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/>
  <mc:AlternateContent xmlns:mc="http://schemas.openxmlformats.org/markup-compatibility/2006">
    <mc:Choice Requires="x15">
      <x15ac:absPath xmlns:x15ac="http://schemas.microsoft.com/office/spreadsheetml/2010/11/ac" url="P:\PS\Controlling\Káňa\2023\2023-květen\"/>
    </mc:Choice>
  </mc:AlternateContent>
  <xr:revisionPtr revIDLastSave="0" documentId="13_ncr:1_{ECC4BA8E-CF61-4BE3-B341-1EB5C68AA6A2}" xr6:coauthVersionLast="36" xr6:coauthVersionMax="36" xr10:uidLastSave="{00000000-0000-0000-0000-000000000000}"/>
  <bookViews>
    <workbookView xWindow="0" yWindow="0" windowWidth="21975" windowHeight="10200" activeTab="2" xr2:uid="{00000000-000D-0000-FFFF-FFFF00000000}"/>
  </bookViews>
  <sheets>
    <sheet name="List1" sheetId="1" r:id="rId1"/>
    <sheet name="List2" sheetId="2" r:id="rId2"/>
    <sheet name="List4" sheetId="4" r:id="rId3"/>
    <sheet name="List3" sheetId="3" r:id="rId4"/>
  </sheets>
  <definedNames>
    <definedName name="_connection">"FNOL"</definedName>
    <definedName name="_database">"FNOL"</definedName>
    <definedName name="_xlnm._FilterDatabase" localSheetId="1" hidden="1">List2!$A$1:$D$8271</definedName>
    <definedName name="_xlnm._FilterDatabase" localSheetId="3" hidden="1">List3!$A$1:$D$34086</definedName>
    <definedName name="_language">"CZ"</definedName>
  </definedNames>
  <calcPr calcId="191029" iterate="1"/>
  <pivotCaches>
    <pivotCache cacheId="4" r:id="rId5"/>
  </pivotCaches>
</workbook>
</file>

<file path=xl/sharedStrings.xml><?xml version="1.0" encoding="utf-8"?>
<sst xmlns="http://schemas.openxmlformats.org/spreadsheetml/2006/main" count="127092" uniqueCount="39856">
  <si>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</si>
  <si>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Útvar</t>
  </si>
  <si>
    <t>Fakultní nemocnice Olomouc - útvary</t>
  </si>
  <si>
    <t>Načíst</t>
  </si>
  <si>
    <t xml:space="preserve"> - pouze počet operací v kombinaci DEN/RČ/Výkony</t>
  </si>
  <si>
    <t>Rok</t>
  </si>
  <si>
    <t>2022</t>
  </si>
  <si>
    <t>OD - DO</t>
  </si>
  <si>
    <t>Číselník</t>
  </si>
  <si>
    <t>FNOL+UZIS</t>
  </si>
  <si>
    <t>Verze číselníku</t>
  </si>
  <si>
    <t>2023</t>
  </si>
  <si>
    <t>dtm</t>
  </si>
  <si>
    <t>rc</t>
  </si>
  <si>
    <t>vykony</t>
  </si>
  <si>
    <t>typ</t>
  </si>
  <si>
    <t>0201254768</t>
  </si>
  <si>
    <t>00950</t>
  </si>
  <si>
    <t>A</t>
  </si>
  <si>
    <t>0257215706</t>
  </si>
  <si>
    <t>0710116165</t>
  </si>
  <si>
    <t>53152,61235,61117,53517</t>
  </si>
  <si>
    <t>H</t>
  </si>
  <si>
    <t>1559210191</t>
  </si>
  <si>
    <t>325330401</t>
  </si>
  <si>
    <t>66313,66323,66319,66335,66315,66329,66337</t>
  </si>
  <si>
    <t>445611169</t>
  </si>
  <si>
    <t>00950,00950,00950</t>
  </si>
  <si>
    <t>480523422</t>
  </si>
  <si>
    <t>490429070</t>
  </si>
  <si>
    <t>495902314</t>
  </si>
  <si>
    <t>00951</t>
  </si>
  <si>
    <t>5403171752</t>
  </si>
  <si>
    <t>53471,66127</t>
  </si>
  <si>
    <t>5958131487</t>
  </si>
  <si>
    <t>00959</t>
  </si>
  <si>
    <t>6358300982</t>
  </si>
  <si>
    <t>66127,53459</t>
  </si>
  <si>
    <t>6457051491</t>
  </si>
  <si>
    <t>6960303515</t>
  </si>
  <si>
    <t>7111195696</t>
  </si>
  <si>
    <t>65949</t>
  </si>
  <si>
    <t>7356154674</t>
  </si>
  <si>
    <t>7452055787</t>
  </si>
  <si>
    <t>7602235861</t>
  </si>
  <si>
    <t>7607023490</t>
  </si>
  <si>
    <t>00950,00950</t>
  </si>
  <si>
    <t>7657114465</t>
  </si>
  <si>
    <t>7657304864</t>
  </si>
  <si>
    <t>7709294813</t>
  </si>
  <si>
    <t>7711045342</t>
  </si>
  <si>
    <t>7802152468</t>
  </si>
  <si>
    <t>7812265395</t>
  </si>
  <si>
    <t>54340,07469</t>
  </si>
  <si>
    <t>7851014842</t>
  </si>
  <si>
    <t>7901144119</t>
  </si>
  <si>
    <t>8009179464</t>
  </si>
  <si>
    <t>8060704630</t>
  </si>
  <si>
    <t>8402144124</t>
  </si>
  <si>
    <t>8402235303</t>
  </si>
  <si>
    <t>51353,51367</t>
  </si>
  <si>
    <t>8403048654</t>
  </si>
  <si>
    <t>8505116158</t>
  </si>
  <si>
    <t>8808125359</t>
  </si>
  <si>
    <t>66313,66319,66327,66341,66339</t>
  </si>
  <si>
    <t>8810284835</t>
  </si>
  <si>
    <t>8856264098</t>
  </si>
  <si>
    <t>9009066154</t>
  </si>
  <si>
    <t>00955</t>
  </si>
  <si>
    <t>9058225649</t>
  </si>
  <si>
    <t>9207224851</t>
  </si>
  <si>
    <t>9254274843</t>
  </si>
  <si>
    <t>9412145710</t>
  </si>
  <si>
    <t>66127</t>
  </si>
  <si>
    <t>9861114780</t>
  </si>
  <si>
    <t>0007305716</t>
  </si>
  <si>
    <t>00952</t>
  </si>
  <si>
    <t>0208065726</t>
  </si>
  <si>
    <t>0308125719</t>
  </si>
  <si>
    <t>53151,66127</t>
  </si>
  <si>
    <t>0510013405</t>
  </si>
  <si>
    <t>0661126191</t>
  </si>
  <si>
    <t>0808045271</t>
  </si>
  <si>
    <t>1610010061</t>
  </si>
  <si>
    <t>71639</t>
  </si>
  <si>
    <t>1805031118</t>
  </si>
  <si>
    <t>1854020014</t>
  </si>
  <si>
    <t>75367</t>
  </si>
  <si>
    <t>1908150112</t>
  </si>
  <si>
    <t>305508469</t>
  </si>
  <si>
    <t>345314428</t>
  </si>
  <si>
    <t>54340,07318</t>
  </si>
  <si>
    <t>365925020</t>
  </si>
  <si>
    <t>61135</t>
  </si>
  <si>
    <t>375915413</t>
  </si>
  <si>
    <t>420408408</t>
  </si>
  <si>
    <t>51517</t>
  </si>
  <si>
    <t>435625448</t>
  </si>
  <si>
    <t>436001122</t>
  </si>
  <si>
    <t>54990,07001,55220,55260</t>
  </si>
  <si>
    <t>4425528008</t>
  </si>
  <si>
    <t>66612</t>
  </si>
  <si>
    <t>445831098</t>
  </si>
  <si>
    <t>480427455</t>
  </si>
  <si>
    <t>66325,66339,66315,66313,66327,66341</t>
  </si>
  <si>
    <t>480428460</t>
  </si>
  <si>
    <t>491126027</t>
  </si>
  <si>
    <t>76354</t>
  </si>
  <si>
    <t>500212059</t>
  </si>
  <si>
    <t>54210</t>
  </si>
  <si>
    <t>501202078</t>
  </si>
  <si>
    <t>07277</t>
  </si>
  <si>
    <t>505514013</t>
  </si>
  <si>
    <t>00952,00951</t>
  </si>
  <si>
    <t>516110220</t>
  </si>
  <si>
    <t>71639,71671</t>
  </si>
  <si>
    <t>535319018</t>
  </si>
  <si>
    <t>66327,66315,66339,66313,66331,66341</t>
  </si>
  <si>
    <t>5411062712</t>
  </si>
  <si>
    <t>5454142870</t>
  </si>
  <si>
    <t>00951,00952</t>
  </si>
  <si>
    <t>5459303641</t>
  </si>
  <si>
    <t>54190</t>
  </si>
  <si>
    <t>5511171270</t>
  </si>
  <si>
    <t>5603032655</t>
  </si>
  <si>
    <t>56151</t>
  </si>
  <si>
    <t>5702151983</t>
  </si>
  <si>
    <t>75427</t>
  </si>
  <si>
    <t>5710161138</t>
  </si>
  <si>
    <t>66127,53471</t>
  </si>
  <si>
    <t>5852011572</t>
  </si>
  <si>
    <t>5852242484</t>
  </si>
  <si>
    <t>5905042143</t>
  </si>
  <si>
    <t>5956290989</t>
  </si>
  <si>
    <t>51321</t>
  </si>
  <si>
    <t>6304301762</t>
  </si>
  <si>
    <t>76467</t>
  </si>
  <si>
    <t>6362564274</t>
  </si>
  <si>
    <t>51125</t>
  </si>
  <si>
    <t>6456290951</t>
  </si>
  <si>
    <t>6507241367</t>
  </si>
  <si>
    <t>53461</t>
  </si>
  <si>
    <t>6510041087</t>
  </si>
  <si>
    <t>51353,51355</t>
  </si>
  <si>
    <t>6610221541</t>
  </si>
  <si>
    <t>7101225813</t>
  </si>
  <si>
    <t>7258299994</t>
  </si>
  <si>
    <t>07493,07488,54930</t>
  </si>
  <si>
    <t>7261025684</t>
  </si>
  <si>
    <t>51125,56324,51131</t>
  </si>
  <si>
    <t>7301155730</t>
  </si>
  <si>
    <t>7310085310</t>
  </si>
  <si>
    <t>00959,00950</t>
  </si>
  <si>
    <t>7552163773</t>
  </si>
  <si>
    <t>66039</t>
  </si>
  <si>
    <t>7554124402</t>
  </si>
  <si>
    <t>7555204624</t>
  </si>
  <si>
    <t>90807,90859,51711</t>
  </si>
  <si>
    <t>7601085360</t>
  </si>
  <si>
    <t>7612215336</t>
  </si>
  <si>
    <t>66041</t>
  </si>
  <si>
    <t>7753075803</t>
  </si>
  <si>
    <t>7756115785</t>
  </si>
  <si>
    <t>7759095751</t>
  </si>
  <si>
    <t>90818,51711</t>
  </si>
  <si>
    <t>7802203519</t>
  </si>
  <si>
    <t>53459</t>
  </si>
  <si>
    <t>54340,66915,07418,07469</t>
  </si>
  <si>
    <t>7851115690</t>
  </si>
  <si>
    <t>7857225574</t>
  </si>
  <si>
    <t>7858085345</t>
  </si>
  <si>
    <t>7859055303</t>
  </si>
  <si>
    <t>7861085364</t>
  </si>
  <si>
    <t>7862245446</t>
  </si>
  <si>
    <t>8104043838</t>
  </si>
  <si>
    <t>00952,00952</t>
  </si>
  <si>
    <t>8108215302</t>
  </si>
  <si>
    <t>8111065688</t>
  </si>
  <si>
    <t>8157035414</t>
  </si>
  <si>
    <t>8202075222</t>
  </si>
  <si>
    <t>8303135324</t>
  </si>
  <si>
    <t>8455740513</t>
  </si>
  <si>
    <t>8461044845</t>
  </si>
  <si>
    <t>8505046330</t>
  </si>
  <si>
    <t>8508195773</t>
  </si>
  <si>
    <t>8558275770</t>
  </si>
  <si>
    <t>63125</t>
  </si>
  <si>
    <t>8661295775</t>
  </si>
  <si>
    <t>8703135826</t>
  </si>
  <si>
    <t>8709305770</t>
  </si>
  <si>
    <t>8711253870</t>
  </si>
  <si>
    <t>8754066222</t>
  </si>
  <si>
    <t>90805,51711</t>
  </si>
  <si>
    <t>8758296129</t>
  </si>
  <si>
    <t>880329000</t>
  </si>
  <si>
    <t>56151,66815,56119,65513,56117</t>
  </si>
  <si>
    <t>8911604900</t>
  </si>
  <si>
    <t>9004125295</t>
  </si>
  <si>
    <t>9006016063</t>
  </si>
  <si>
    <t>9012133141</t>
  </si>
  <si>
    <t>56177</t>
  </si>
  <si>
    <t>9107255784</t>
  </si>
  <si>
    <t>56157</t>
  </si>
  <si>
    <t>9111295710</t>
  </si>
  <si>
    <t>9157025735</t>
  </si>
  <si>
    <t>9158125768</t>
  </si>
  <si>
    <t>51711,90818</t>
  </si>
  <si>
    <t>9159256062</t>
  </si>
  <si>
    <t>9402255808</t>
  </si>
  <si>
    <t>9405175296</t>
  </si>
  <si>
    <t>9455036096</t>
  </si>
  <si>
    <t>63127</t>
  </si>
  <si>
    <t>9511276071</t>
  </si>
  <si>
    <t>9701275716</t>
  </si>
  <si>
    <t>9701315745</t>
  </si>
  <si>
    <t>53457,66127</t>
  </si>
  <si>
    <t>9804126167</t>
  </si>
  <si>
    <t>0058115750</t>
  </si>
  <si>
    <t>63589,51713</t>
  </si>
  <si>
    <t>0102744268</t>
  </si>
  <si>
    <t>61133,51239</t>
  </si>
  <si>
    <t>0112734171</t>
  </si>
  <si>
    <t>00951,00950</t>
  </si>
  <si>
    <t>0753215298</t>
  </si>
  <si>
    <t>71635</t>
  </si>
  <si>
    <t>0808253237</t>
  </si>
  <si>
    <t>76445</t>
  </si>
  <si>
    <t>0855085264</t>
  </si>
  <si>
    <t>00951,00951</t>
  </si>
  <si>
    <t>1252281327</t>
  </si>
  <si>
    <t>1603071272</t>
  </si>
  <si>
    <t>1660290082</t>
  </si>
  <si>
    <t>1709020093</t>
  </si>
  <si>
    <t>1956120914</t>
  </si>
  <si>
    <t>1960080353</t>
  </si>
  <si>
    <t>2103240700</t>
  </si>
  <si>
    <t>77115</t>
  </si>
  <si>
    <t>2252180007</t>
  </si>
  <si>
    <t>77123</t>
  </si>
  <si>
    <t>361120015</t>
  </si>
  <si>
    <t>410627083</t>
  </si>
  <si>
    <t>420611470</t>
  </si>
  <si>
    <t>75992</t>
  </si>
  <si>
    <t>426105435</t>
  </si>
  <si>
    <t>435705101</t>
  </si>
  <si>
    <t>61247</t>
  </si>
  <si>
    <t>435907027</t>
  </si>
  <si>
    <t>445113406</t>
  </si>
  <si>
    <t>455503445</t>
  </si>
  <si>
    <t>460220487</t>
  </si>
  <si>
    <t>465521448</t>
  </si>
  <si>
    <t>471016030</t>
  </si>
  <si>
    <t>71549</t>
  </si>
  <si>
    <t>475729402</t>
  </si>
  <si>
    <t>476003446</t>
  </si>
  <si>
    <t>76601</t>
  </si>
  <si>
    <t>476220469</t>
  </si>
  <si>
    <t>490725327</t>
  </si>
  <si>
    <t>51239,61133</t>
  </si>
  <si>
    <t>495723311</t>
  </si>
  <si>
    <t>71531,71545</t>
  </si>
  <si>
    <t>500515038</t>
  </si>
  <si>
    <t>66651</t>
  </si>
  <si>
    <t>501123024</t>
  </si>
  <si>
    <t>07048,55230,55260,07515,54990,07001,07038</t>
  </si>
  <si>
    <t>505408017</t>
  </si>
  <si>
    <t>00950,00951</t>
  </si>
  <si>
    <t>506101166</t>
  </si>
  <si>
    <t>510715080</t>
  </si>
  <si>
    <t>515604275</t>
  </si>
  <si>
    <t>515806139</t>
  </si>
  <si>
    <t>520826315</t>
  </si>
  <si>
    <t>07341,54310,54340,07350,07417,54120,54320</t>
  </si>
  <si>
    <t>530406085</t>
  </si>
  <si>
    <t>535714293</t>
  </si>
  <si>
    <t>53155,66127</t>
  </si>
  <si>
    <t>5404152710</t>
  </si>
  <si>
    <t>55231,07234,55260,07019,07232</t>
  </si>
  <si>
    <t>5404294115</t>
  </si>
  <si>
    <t>51353,51359</t>
  </si>
  <si>
    <t>5451181791</t>
  </si>
  <si>
    <t>5455120616</t>
  </si>
  <si>
    <t>5459300847</t>
  </si>
  <si>
    <t>5460122602</t>
  </si>
  <si>
    <t>5462280109</t>
  </si>
  <si>
    <t>61169</t>
  </si>
  <si>
    <t>5506162398</t>
  </si>
  <si>
    <t>5512281346</t>
  </si>
  <si>
    <t>5601081596</t>
  </si>
  <si>
    <t>90857,51711</t>
  </si>
  <si>
    <t>5652241804</t>
  </si>
  <si>
    <t>5759021708</t>
  </si>
  <si>
    <t>5805170767</t>
  </si>
  <si>
    <t>5860031683</t>
  </si>
  <si>
    <t>5904100235</t>
  </si>
  <si>
    <t>6009100559</t>
  </si>
  <si>
    <t>71681,71617,71639,71677,71671,71665</t>
  </si>
  <si>
    <t>6010280925</t>
  </si>
  <si>
    <t>53461,66127</t>
  </si>
  <si>
    <t>6103070644</t>
  </si>
  <si>
    <t>6161060422</t>
  </si>
  <si>
    <t>66323,66315,66337,66329,66335,66313,66319</t>
  </si>
  <si>
    <t>6202082425</t>
  </si>
  <si>
    <t>00950,00952</t>
  </si>
  <si>
    <t>6255111819</t>
  </si>
  <si>
    <t>66339,66319,56247,66341</t>
  </si>
  <si>
    <t>6255180096</t>
  </si>
  <si>
    <t>6258300081</t>
  </si>
  <si>
    <t>6352090844</t>
  </si>
  <si>
    <t>6409030518</t>
  </si>
  <si>
    <t>6710120615</t>
  </si>
  <si>
    <t>6712090308</t>
  </si>
  <si>
    <t>6805050846</t>
  </si>
  <si>
    <t>66127,53253</t>
  </si>
  <si>
    <t>6851252144</t>
  </si>
  <si>
    <t>6858062101</t>
  </si>
  <si>
    <t>66319,66337,66313,66329,66335,66315,66323</t>
  </si>
  <si>
    <t>6956135307</t>
  </si>
  <si>
    <t>7051315315</t>
  </si>
  <si>
    <t>7154224869</t>
  </si>
  <si>
    <t>7158283825</t>
  </si>
  <si>
    <t>51233</t>
  </si>
  <si>
    <t>7207174513</t>
  </si>
  <si>
    <t>7351209470</t>
  </si>
  <si>
    <t>51419</t>
  </si>
  <si>
    <t>7454235129</t>
  </si>
  <si>
    <t>66339,66319,66337,66313,66329,66315,66323</t>
  </si>
  <si>
    <t>7552125328</t>
  </si>
  <si>
    <t>90807,51711,90831</t>
  </si>
  <si>
    <t>7559165724</t>
  </si>
  <si>
    <t>7603085853</t>
  </si>
  <si>
    <t>7612254892</t>
  </si>
  <si>
    <t>7657253516</t>
  </si>
  <si>
    <t>7706172331</t>
  </si>
  <si>
    <t>7803065336</t>
  </si>
  <si>
    <t>7804295763</t>
  </si>
  <si>
    <t>7907175309</t>
  </si>
  <si>
    <t>7954302763</t>
  </si>
  <si>
    <t>8003125680</t>
  </si>
  <si>
    <t>66331,66325,66339,66313,66319,66341,66315</t>
  </si>
  <si>
    <t>8012684735</t>
  </si>
  <si>
    <t>8112145305</t>
  </si>
  <si>
    <t>00951,00951,00951,00951,00951</t>
  </si>
  <si>
    <t>8207055318</t>
  </si>
  <si>
    <t>90842,51711</t>
  </si>
  <si>
    <t>8207264461</t>
  </si>
  <si>
    <t>90795,51711</t>
  </si>
  <si>
    <t>8262214598</t>
  </si>
  <si>
    <t>71775</t>
  </si>
  <si>
    <t>8359015225</t>
  </si>
  <si>
    <t>8406015332</t>
  </si>
  <si>
    <t>8459066407</t>
  </si>
  <si>
    <t>8555315780</t>
  </si>
  <si>
    <t>66127,53157</t>
  </si>
  <si>
    <t>8654116207</t>
  </si>
  <si>
    <t>8655156169</t>
  </si>
  <si>
    <t>51711,90805,90847</t>
  </si>
  <si>
    <t>8660165822</t>
  </si>
  <si>
    <t>8712034727</t>
  </si>
  <si>
    <t>8761146218</t>
  </si>
  <si>
    <t>8761256141</t>
  </si>
  <si>
    <t>00951,00950,00951,00950,00951,00950</t>
  </si>
  <si>
    <t>56131</t>
  </si>
  <si>
    <t>8808043849</t>
  </si>
  <si>
    <t>8858115816</t>
  </si>
  <si>
    <t>8960215737</t>
  </si>
  <si>
    <t>51385,51367,51386</t>
  </si>
  <si>
    <t>9008314843</t>
  </si>
  <si>
    <t>9106196132</t>
  </si>
  <si>
    <t>54930,07493,07488</t>
  </si>
  <si>
    <t>9307165087</t>
  </si>
  <si>
    <t>9453255702</t>
  </si>
  <si>
    <t>9454764583</t>
  </si>
  <si>
    <t>9505275296</t>
  </si>
  <si>
    <t>9552094849</t>
  </si>
  <si>
    <t>9557175727</t>
  </si>
  <si>
    <t>9607186094</t>
  </si>
  <si>
    <t>9610276093</t>
  </si>
  <si>
    <t>9809036072</t>
  </si>
  <si>
    <t>00952,00950</t>
  </si>
  <si>
    <t>9812176176</t>
  </si>
  <si>
    <t>9851215099</t>
  </si>
  <si>
    <t>9857235971</t>
  </si>
  <si>
    <t>71651,71639</t>
  </si>
  <si>
    <t>0009114842</t>
  </si>
  <si>
    <t>53481</t>
  </si>
  <si>
    <t>0011094996</t>
  </si>
  <si>
    <t>0012116071</t>
  </si>
  <si>
    <t>0061724421</t>
  </si>
  <si>
    <t>51711,90805</t>
  </si>
  <si>
    <t>0255066075</t>
  </si>
  <si>
    <t>0257044480</t>
  </si>
  <si>
    <t>0411283235</t>
  </si>
  <si>
    <t>71639,71651</t>
  </si>
  <si>
    <t>0455311384</t>
  </si>
  <si>
    <t>0855106142</t>
  </si>
  <si>
    <t>56325</t>
  </si>
  <si>
    <t>0861236068</t>
  </si>
  <si>
    <t>71763</t>
  </si>
  <si>
    <t>1405061471</t>
  </si>
  <si>
    <t>1702281625</t>
  </si>
  <si>
    <t>1856120288</t>
  </si>
  <si>
    <t>2211250602</t>
  </si>
  <si>
    <t>66939</t>
  </si>
  <si>
    <t>53159,66127</t>
  </si>
  <si>
    <t>335716804</t>
  </si>
  <si>
    <t>365522420</t>
  </si>
  <si>
    <t>371203413</t>
  </si>
  <si>
    <t>54190,07413,54170,07417,54320</t>
  </si>
  <si>
    <t>385131058</t>
  </si>
  <si>
    <t>385327471</t>
  </si>
  <si>
    <t>395118406</t>
  </si>
  <si>
    <t>401129047</t>
  </si>
  <si>
    <t>51359,51357,51353</t>
  </si>
  <si>
    <t>425403401</t>
  </si>
  <si>
    <t>440611483</t>
  </si>
  <si>
    <t>441129429</t>
  </si>
  <si>
    <t>460419194</t>
  </si>
  <si>
    <t>66313,66339,66341,66319,66327</t>
  </si>
  <si>
    <t>461005412</t>
  </si>
  <si>
    <t>76481</t>
  </si>
  <si>
    <t>465202416</t>
  </si>
  <si>
    <t>4701654111</t>
  </si>
  <si>
    <t>475304402</t>
  </si>
  <si>
    <t>476205450</t>
  </si>
  <si>
    <t>63594</t>
  </si>
  <si>
    <t>480424199</t>
  </si>
  <si>
    <t>07413,54310,07388,54170,07417,54320</t>
  </si>
  <si>
    <t>485421406</t>
  </si>
  <si>
    <t>00951,00951,00951</t>
  </si>
  <si>
    <t>486125063</t>
  </si>
  <si>
    <t>71673</t>
  </si>
  <si>
    <t>486219169</t>
  </si>
  <si>
    <t>66341,66313,66319,66339,66327</t>
  </si>
  <si>
    <t>490327093</t>
  </si>
  <si>
    <t>490624211</t>
  </si>
  <si>
    <t>55220,55260,07019</t>
  </si>
  <si>
    <t>495514018</t>
  </si>
  <si>
    <t>54190,54210</t>
  </si>
  <si>
    <t>55250</t>
  </si>
  <si>
    <t>505826294</t>
  </si>
  <si>
    <t>56117,56177</t>
  </si>
  <si>
    <t>510616311</t>
  </si>
  <si>
    <t>57247,57235</t>
  </si>
  <si>
    <t>531231060</t>
  </si>
  <si>
    <t>5454040702</t>
  </si>
  <si>
    <t>5457232396</t>
  </si>
  <si>
    <t>5501090672</t>
  </si>
  <si>
    <t>51713,51329</t>
  </si>
  <si>
    <t>5551270736</t>
  </si>
  <si>
    <t>51359,51353</t>
  </si>
  <si>
    <t>5604061980</t>
  </si>
  <si>
    <t>66327,66339,66319,66313,66341</t>
  </si>
  <si>
    <t>5609091092</t>
  </si>
  <si>
    <t>55260,54990,07001,55220,07514</t>
  </si>
  <si>
    <t>5712300847</t>
  </si>
  <si>
    <t>5851230275</t>
  </si>
  <si>
    <t>75993</t>
  </si>
  <si>
    <t>5905081952</t>
  </si>
  <si>
    <t>5908252108</t>
  </si>
  <si>
    <t>5951151866</t>
  </si>
  <si>
    <t>57213</t>
  </si>
  <si>
    <t>6062050291</t>
  </si>
  <si>
    <t>6112130761</t>
  </si>
  <si>
    <t>6212120772</t>
  </si>
  <si>
    <t>6310141299</t>
  </si>
  <si>
    <t>07018,55220,55260</t>
  </si>
  <si>
    <t>6405081397</t>
  </si>
  <si>
    <t>6552072076</t>
  </si>
  <si>
    <t>66315,66319,66329,66337,66313,66335,66323</t>
  </si>
  <si>
    <t>6609231409</t>
  </si>
  <si>
    <t>66815,56117,56151,65513,56119</t>
  </si>
  <si>
    <t>6657180167</t>
  </si>
  <si>
    <t>51713,63589</t>
  </si>
  <si>
    <t>6707166576</t>
  </si>
  <si>
    <t>6754010791</t>
  </si>
  <si>
    <t>66315,66333</t>
  </si>
  <si>
    <t>6805210797</t>
  </si>
  <si>
    <t>66039,66127</t>
  </si>
  <si>
    <t>6904145677</t>
  </si>
  <si>
    <t>7004157017</t>
  </si>
  <si>
    <t>7102260330</t>
  </si>
  <si>
    <t>7208145780</t>
  </si>
  <si>
    <t>7209205806</t>
  </si>
  <si>
    <t>7210185323</t>
  </si>
  <si>
    <t>7260265771</t>
  </si>
  <si>
    <t>7307025352</t>
  </si>
  <si>
    <t>7360215302</t>
  </si>
  <si>
    <t>66437,66127</t>
  </si>
  <si>
    <t>7403075702</t>
  </si>
  <si>
    <t>7453305464</t>
  </si>
  <si>
    <t>7505274612</t>
  </si>
  <si>
    <t>71671,71677,00952,71639</t>
  </si>
  <si>
    <t>7606085707</t>
  </si>
  <si>
    <t>51359,51353,51355</t>
  </si>
  <si>
    <t>7653055883</t>
  </si>
  <si>
    <t>7802195324</t>
  </si>
  <si>
    <t>7804095772</t>
  </si>
  <si>
    <t>7902235319</t>
  </si>
  <si>
    <t>7957265690</t>
  </si>
  <si>
    <t>8003075322</t>
  </si>
  <si>
    <t>8007082611</t>
  </si>
  <si>
    <t>8104075342</t>
  </si>
  <si>
    <t>8107253825</t>
  </si>
  <si>
    <t>8151201927</t>
  </si>
  <si>
    <t>71557</t>
  </si>
  <si>
    <t>8156114846</t>
  </si>
  <si>
    <t>61449,61135,61473</t>
  </si>
  <si>
    <t>8157105319</t>
  </si>
  <si>
    <t>66841</t>
  </si>
  <si>
    <t>8253203178</t>
  </si>
  <si>
    <t>8258034587</t>
  </si>
  <si>
    <t>8511105779</t>
  </si>
  <si>
    <t>8553185817</t>
  </si>
  <si>
    <t>8662265777</t>
  </si>
  <si>
    <t>8702135365</t>
  </si>
  <si>
    <t>8706085784</t>
  </si>
  <si>
    <t>61135,62610</t>
  </si>
  <si>
    <t>8851145765</t>
  </si>
  <si>
    <t>8856203829</t>
  </si>
  <si>
    <t>90807,51711</t>
  </si>
  <si>
    <t>8955256156</t>
  </si>
  <si>
    <t>8961113942</t>
  </si>
  <si>
    <t>9161104590</t>
  </si>
  <si>
    <t>9251166067</t>
  </si>
  <si>
    <t>9306296142</t>
  </si>
  <si>
    <t>9359184395</t>
  </si>
  <si>
    <t>65321,65211,65311,65327</t>
  </si>
  <si>
    <t>9502126139</t>
  </si>
  <si>
    <t>9603145728</t>
  </si>
  <si>
    <t>51515,51353</t>
  </si>
  <si>
    <t>9610185299</t>
  </si>
  <si>
    <t>9707295642</t>
  </si>
  <si>
    <t>9906105715</t>
  </si>
  <si>
    <t>9906216111</t>
  </si>
  <si>
    <t>0053316142</t>
  </si>
  <si>
    <t>0206146160</t>
  </si>
  <si>
    <t>0208254849</t>
  </si>
  <si>
    <t>0262135302</t>
  </si>
  <si>
    <t>0405213237</t>
  </si>
  <si>
    <t>51511</t>
  </si>
  <si>
    <t>0561073249</t>
  </si>
  <si>
    <t>00959,00951</t>
  </si>
  <si>
    <t>0656066081</t>
  </si>
  <si>
    <t>0762106081</t>
  </si>
  <si>
    <t>0903033241</t>
  </si>
  <si>
    <t>0952073243</t>
  </si>
  <si>
    <t>1203270354</t>
  </si>
  <si>
    <t>1612080349</t>
  </si>
  <si>
    <t>1658180315</t>
  </si>
  <si>
    <t>1757251408</t>
  </si>
  <si>
    <t>51713,51367</t>
  </si>
  <si>
    <t>1812110223</t>
  </si>
  <si>
    <t>1856100037</t>
  </si>
  <si>
    <t>52313</t>
  </si>
  <si>
    <t>2003230416</t>
  </si>
  <si>
    <t>2106080691</t>
  </si>
  <si>
    <t>76440</t>
  </si>
  <si>
    <t>2203190957</t>
  </si>
  <si>
    <t>2208270482</t>
  </si>
  <si>
    <t>52311</t>
  </si>
  <si>
    <t>375826438</t>
  </si>
  <si>
    <t>380301416</t>
  </si>
  <si>
    <t>415819422</t>
  </si>
  <si>
    <t>435619015</t>
  </si>
  <si>
    <t>440218455</t>
  </si>
  <si>
    <t>445712418</t>
  </si>
  <si>
    <t>51397,51371</t>
  </si>
  <si>
    <t>455901444</t>
  </si>
  <si>
    <t>460829404</t>
  </si>
  <si>
    <t>465213456</t>
  </si>
  <si>
    <t>466028471</t>
  </si>
  <si>
    <t>470412446</t>
  </si>
  <si>
    <t>475820418</t>
  </si>
  <si>
    <t>481022422</t>
  </si>
  <si>
    <t>485509409</t>
  </si>
  <si>
    <t>490510155</t>
  </si>
  <si>
    <t>00956</t>
  </si>
  <si>
    <t>07273</t>
  </si>
  <si>
    <t>505329334</t>
  </si>
  <si>
    <t>53157,66127</t>
  </si>
  <si>
    <t>535101186</t>
  </si>
  <si>
    <t>5406201856</t>
  </si>
  <si>
    <t>55220,07000,07000</t>
  </si>
  <si>
    <t>5555231528</t>
  </si>
  <si>
    <t>5556201552</t>
  </si>
  <si>
    <t>66331,66327,66315,66341,66313,66339</t>
  </si>
  <si>
    <t>5556301267</t>
  </si>
  <si>
    <t>51388</t>
  </si>
  <si>
    <t>5557142184</t>
  </si>
  <si>
    <t>51711,90809,90830</t>
  </si>
  <si>
    <t>5560150288</t>
  </si>
  <si>
    <t>5562161330</t>
  </si>
  <si>
    <t>5608514362</t>
  </si>
  <si>
    <t>5662101060</t>
  </si>
  <si>
    <t>62420,62610</t>
  </si>
  <si>
    <t>5712301089</t>
  </si>
  <si>
    <t>5802061727</t>
  </si>
  <si>
    <t>55220,55260,07021</t>
  </si>
  <si>
    <t>5852191763</t>
  </si>
  <si>
    <t>5958191668</t>
  </si>
  <si>
    <t>51711,90809</t>
  </si>
  <si>
    <t>6005291776</t>
  </si>
  <si>
    <t>71729</t>
  </si>
  <si>
    <t>6108131073</t>
  </si>
  <si>
    <t>6401131440</t>
  </si>
  <si>
    <t>66315,66343,66313</t>
  </si>
  <si>
    <t>6408220874</t>
  </si>
  <si>
    <t>6504212264</t>
  </si>
  <si>
    <t>66735</t>
  </si>
  <si>
    <t>6552031035</t>
  </si>
  <si>
    <t>6552564161</t>
  </si>
  <si>
    <t>90831,51711,90809</t>
  </si>
  <si>
    <t>6560090471</t>
  </si>
  <si>
    <t>66845</t>
  </si>
  <si>
    <t>6656261348</t>
  </si>
  <si>
    <t>6705290284</t>
  </si>
  <si>
    <t>6706130046</t>
  </si>
  <si>
    <t>6858072089</t>
  </si>
  <si>
    <t>51519</t>
  </si>
  <si>
    <t>6958275698</t>
  </si>
  <si>
    <t>61443,61455</t>
  </si>
  <si>
    <t>7001145338</t>
  </si>
  <si>
    <t>7057125790</t>
  </si>
  <si>
    <t>51367</t>
  </si>
  <si>
    <t>7060094415</t>
  </si>
  <si>
    <t>7102165345</t>
  </si>
  <si>
    <t>7153315708</t>
  </si>
  <si>
    <t>51387,63596</t>
  </si>
  <si>
    <t>7160125357</t>
  </si>
  <si>
    <t>7204185340</t>
  </si>
  <si>
    <t>51515</t>
  </si>
  <si>
    <t>7255092229</t>
  </si>
  <si>
    <t>7307305346</t>
  </si>
  <si>
    <t>7308045756</t>
  </si>
  <si>
    <t>7454125327</t>
  </si>
  <si>
    <t>7462055315</t>
  </si>
  <si>
    <t>7553154059</t>
  </si>
  <si>
    <t>61449,61135,62810,61473</t>
  </si>
  <si>
    <t>7603095775</t>
  </si>
  <si>
    <t>7703155317</t>
  </si>
  <si>
    <t>7751315352</t>
  </si>
  <si>
    <t>7757174491</t>
  </si>
  <si>
    <t>61455,61165</t>
  </si>
  <si>
    <t>7802065689</t>
  </si>
  <si>
    <t>7804305762</t>
  </si>
  <si>
    <t>66327,66341,66313,66319,66339</t>
  </si>
  <si>
    <t>7853034475</t>
  </si>
  <si>
    <t>66127,53463</t>
  </si>
  <si>
    <t>7961275333</t>
  </si>
  <si>
    <t>8062124246</t>
  </si>
  <si>
    <t>8302085363</t>
  </si>
  <si>
    <t>8303095757</t>
  </si>
  <si>
    <t>8353049969</t>
  </si>
  <si>
    <t>8503186230</t>
  </si>
  <si>
    <t>8506213859</t>
  </si>
  <si>
    <t>8510019034</t>
  </si>
  <si>
    <t>54930,07488</t>
  </si>
  <si>
    <t>8553075773</t>
  </si>
  <si>
    <t>66849</t>
  </si>
  <si>
    <t>8606193882</t>
  </si>
  <si>
    <t>00950,00950,00950,00950,00952,00950,00950</t>
  </si>
  <si>
    <t>8655223841</t>
  </si>
  <si>
    <t>9004096068</t>
  </si>
  <si>
    <t>00955,00951,00950</t>
  </si>
  <si>
    <t>9010128248</t>
  </si>
  <si>
    <t>71639,71671,71651</t>
  </si>
  <si>
    <t>9057195719</t>
  </si>
  <si>
    <t>9202076092</t>
  </si>
  <si>
    <t>9209264845</t>
  </si>
  <si>
    <t>9257014228</t>
  </si>
  <si>
    <t>9305205701</t>
  </si>
  <si>
    <t>9306181192</t>
  </si>
  <si>
    <t>9653284025</t>
  </si>
  <si>
    <t>9755146181</t>
  </si>
  <si>
    <t>66837</t>
  </si>
  <si>
    <t>0056062446</t>
  </si>
  <si>
    <t>0151236173</t>
  </si>
  <si>
    <t>0153236149</t>
  </si>
  <si>
    <t>0258066149</t>
  </si>
  <si>
    <t>0402104362</t>
  </si>
  <si>
    <t>0860025265</t>
  </si>
  <si>
    <t>1062230356</t>
  </si>
  <si>
    <t>1107150308</t>
  </si>
  <si>
    <t>1108080171</t>
  </si>
  <si>
    <t>76395</t>
  </si>
  <si>
    <t>1403071054</t>
  </si>
  <si>
    <t>1451040723</t>
  </si>
  <si>
    <t>1551261547</t>
  </si>
  <si>
    <t>53159</t>
  </si>
  <si>
    <t>1701190216</t>
  </si>
  <si>
    <t>1702090291</t>
  </si>
  <si>
    <t>1758260757</t>
  </si>
  <si>
    <t>1760231528</t>
  </si>
  <si>
    <t>71763,71639</t>
  </si>
  <si>
    <t>1803310146</t>
  </si>
  <si>
    <t>1812200379</t>
  </si>
  <si>
    <t>1856090049</t>
  </si>
  <si>
    <t>1862050223</t>
  </si>
  <si>
    <t>1954010322</t>
  </si>
  <si>
    <t>2110160371</t>
  </si>
  <si>
    <t>51711,90838</t>
  </si>
  <si>
    <t>2212101056</t>
  </si>
  <si>
    <t>52311,52213,51713</t>
  </si>
  <si>
    <t>2252270097</t>
  </si>
  <si>
    <t>56125</t>
  </si>
  <si>
    <t>2260111018</t>
  </si>
  <si>
    <t>77113</t>
  </si>
  <si>
    <t>295817435</t>
  </si>
  <si>
    <t>61133</t>
  </si>
  <si>
    <t>345721416</t>
  </si>
  <si>
    <t>351021409</t>
  </si>
  <si>
    <t>365719049</t>
  </si>
  <si>
    <t>90782,51711,90781</t>
  </si>
  <si>
    <t>385726457</t>
  </si>
  <si>
    <t>385906433</t>
  </si>
  <si>
    <t>90782,51711,90795,90859</t>
  </si>
  <si>
    <t>390702436</t>
  </si>
  <si>
    <t>395927415</t>
  </si>
  <si>
    <t>53457</t>
  </si>
  <si>
    <t>410204449</t>
  </si>
  <si>
    <t>410918429</t>
  </si>
  <si>
    <t>420225436</t>
  </si>
  <si>
    <t>51387</t>
  </si>
  <si>
    <t>450606426</t>
  </si>
  <si>
    <t>470306402</t>
  </si>
  <si>
    <t>470611418</t>
  </si>
  <si>
    <t>07001,54990,55220,07514</t>
  </si>
  <si>
    <t>475328447</t>
  </si>
  <si>
    <t>475428408</t>
  </si>
  <si>
    <t>480129403</t>
  </si>
  <si>
    <t>07259</t>
  </si>
  <si>
    <t>480213412</t>
  </si>
  <si>
    <t>07515,07001,54990,55220</t>
  </si>
  <si>
    <t>480324415</t>
  </si>
  <si>
    <t>495326071</t>
  </si>
  <si>
    <t>500405140</t>
  </si>
  <si>
    <t>500621302</t>
  </si>
  <si>
    <t>505701190</t>
  </si>
  <si>
    <t>505926203</t>
  </si>
  <si>
    <t>510716163</t>
  </si>
  <si>
    <t>54990,07001,55220,07514,55260</t>
  </si>
  <si>
    <t>530307129</t>
  </si>
  <si>
    <t>54190,07294</t>
  </si>
  <si>
    <t>5405052224</t>
  </si>
  <si>
    <t>62610,62420</t>
  </si>
  <si>
    <t>5505021841</t>
  </si>
  <si>
    <t>5506186543</t>
  </si>
  <si>
    <t>5555221760</t>
  </si>
  <si>
    <t>5558232427</t>
  </si>
  <si>
    <t>5558311319</t>
  </si>
  <si>
    <t>00950,00950,00950,00951,00951,00950</t>
  </si>
  <si>
    <t>5657240974</t>
  </si>
  <si>
    <t>5705040440</t>
  </si>
  <si>
    <t>5707141968</t>
  </si>
  <si>
    <t>62440,62640</t>
  </si>
  <si>
    <t>5751282218</t>
  </si>
  <si>
    <t>5755291773</t>
  </si>
  <si>
    <t>57241,57235</t>
  </si>
  <si>
    <t>5759071989</t>
  </si>
  <si>
    <t>5901151421</t>
  </si>
  <si>
    <t>5903211985</t>
  </si>
  <si>
    <t>6053040994</t>
  </si>
  <si>
    <t>6055081252</t>
  </si>
  <si>
    <t>6307291969</t>
  </si>
  <si>
    <t>90782,51517</t>
  </si>
  <si>
    <t>6311221103</t>
  </si>
  <si>
    <t>6353182044</t>
  </si>
  <si>
    <t>6361261445</t>
  </si>
  <si>
    <t>6401290258</t>
  </si>
  <si>
    <t>6408030123</t>
  </si>
  <si>
    <t>61151,71747,71813</t>
  </si>
  <si>
    <t>6504172257</t>
  </si>
  <si>
    <t>6506080823</t>
  </si>
  <si>
    <t>6507150122</t>
  </si>
  <si>
    <t>6511190400</t>
  </si>
  <si>
    <t>6556170478</t>
  </si>
  <si>
    <t>66637</t>
  </si>
  <si>
    <t>6660311669</t>
  </si>
  <si>
    <t>71675,71671,71639,71665,71677</t>
  </si>
  <si>
    <t>6756211561</t>
  </si>
  <si>
    <t>6756220207</t>
  </si>
  <si>
    <t>67227</t>
  </si>
  <si>
    <t>6757200362</t>
  </si>
  <si>
    <t>75421,71639</t>
  </si>
  <si>
    <t>6801110393</t>
  </si>
  <si>
    <t>67227,66127</t>
  </si>
  <si>
    <t>6852010077</t>
  </si>
  <si>
    <t>6857270915</t>
  </si>
  <si>
    <t>6860021916</t>
  </si>
  <si>
    <t>6911165679</t>
  </si>
  <si>
    <t>7006135026</t>
  </si>
  <si>
    <t>7062155683</t>
  </si>
  <si>
    <t>66341,66313,66327,66319,66339</t>
  </si>
  <si>
    <t>7155249915</t>
  </si>
  <si>
    <t>7160055760</t>
  </si>
  <si>
    <t>7255204462</t>
  </si>
  <si>
    <t>7255305706</t>
  </si>
  <si>
    <t>00950,00950,00950,00950,00952</t>
  </si>
  <si>
    <t>7361015277</t>
  </si>
  <si>
    <t>7409035392</t>
  </si>
  <si>
    <t>7453144853</t>
  </si>
  <si>
    <t>7511185330</t>
  </si>
  <si>
    <t>66039,66637</t>
  </si>
  <si>
    <t>7601225379</t>
  </si>
  <si>
    <t>7612304480</t>
  </si>
  <si>
    <t>66337,66319,66323,66335,66313,66329,66315</t>
  </si>
  <si>
    <t>7654205306</t>
  </si>
  <si>
    <t>7655315723</t>
  </si>
  <si>
    <t>7705015351</t>
  </si>
  <si>
    <t>7751085694</t>
  </si>
  <si>
    <t>7754105348</t>
  </si>
  <si>
    <t>66333,66315,66319,66313,66323,66337</t>
  </si>
  <si>
    <t>7757033251</t>
  </si>
  <si>
    <t>7760243689</t>
  </si>
  <si>
    <t>7852047126</t>
  </si>
  <si>
    <t>7901305764</t>
  </si>
  <si>
    <t>00950,00950,00950,00950,00950,00951</t>
  </si>
  <si>
    <t>7960124854</t>
  </si>
  <si>
    <t>00951,00951,00951,00950,00950,00950,00950,00950,00950,00950</t>
  </si>
  <si>
    <t>8204195329</t>
  </si>
  <si>
    <t>8206155804</t>
  </si>
  <si>
    <t>66643,66815,66127</t>
  </si>
  <si>
    <t>8209255857</t>
  </si>
  <si>
    <t>8356235800</t>
  </si>
  <si>
    <t>75381</t>
  </si>
  <si>
    <t>8402013752</t>
  </si>
  <si>
    <t>8455305705</t>
  </si>
  <si>
    <t>8507211581</t>
  </si>
  <si>
    <t>8601734592</t>
  </si>
  <si>
    <t>8603264857</t>
  </si>
  <si>
    <t>8653139231</t>
  </si>
  <si>
    <t>51433</t>
  </si>
  <si>
    <t>8659288066</t>
  </si>
  <si>
    <t>8705585097</t>
  </si>
  <si>
    <t>76441</t>
  </si>
  <si>
    <t>8706258594</t>
  </si>
  <si>
    <t>8710076210</t>
  </si>
  <si>
    <t>61219,53515</t>
  </si>
  <si>
    <t>8855141933</t>
  </si>
  <si>
    <t>66127,53155</t>
  </si>
  <si>
    <t>8901175789</t>
  </si>
  <si>
    <t>8907155752</t>
  </si>
  <si>
    <t>8955136157</t>
  </si>
  <si>
    <t>9003145987</t>
  </si>
  <si>
    <t>9054075712</t>
  </si>
  <si>
    <t>9056248883</t>
  </si>
  <si>
    <t>9260164023</t>
  </si>
  <si>
    <t>9307074491</t>
  </si>
  <si>
    <t>9355025779</t>
  </si>
  <si>
    <t>9457314856</t>
  </si>
  <si>
    <t>9503305295</t>
  </si>
  <si>
    <t>9603295702</t>
  </si>
  <si>
    <t>9609186235</t>
  </si>
  <si>
    <t>9610295706</t>
  </si>
  <si>
    <t>9762275809</t>
  </si>
  <si>
    <t>9956285713</t>
  </si>
  <si>
    <t>0005304871</t>
  </si>
  <si>
    <t>0358285818</t>
  </si>
  <si>
    <t>0729788004</t>
  </si>
  <si>
    <t>51367,51713,51353</t>
  </si>
  <si>
    <t>1002046067</t>
  </si>
  <si>
    <t>66127,52123</t>
  </si>
  <si>
    <t>1511130214</t>
  </si>
  <si>
    <t>1807524059</t>
  </si>
  <si>
    <t>1902030141</t>
  </si>
  <si>
    <t>52121,66127</t>
  </si>
  <si>
    <t>1956050030</t>
  </si>
  <si>
    <t>71677,71671,71681,71639</t>
  </si>
  <si>
    <t>295802416</t>
  </si>
  <si>
    <t>365815444</t>
  </si>
  <si>
    <t>400902401</t>
  </si>
  <si>
    <t>416127450</t>
  </si>
  <si>
    <t>5655310452</t>
  </si>
  <si>
    <t>5853190310</t>
  </si>
  <si>
    <t>5907231473</t>
  </si>
  <si>
    <t>5954071398</t>
  </si>
  <si>
    <t>6004170678</t>
  </si>
  <si>
    <t>53515</t>
  </si>
  <si>
    <t>6353110225</t>
  </si>
  <si>
    <t>76345,76345,76499</t>
  </si>
  <si>
    <t>6502121010</t>
  </si>
  <si>
    <t>6560160376</t>
  </si>
  <si>
    <t>7061205338</t>
  </si>
  <si>
    <t>7153045339</t>
  </si>
  <si>
    <t>7401255081</t>
  </si>
  <si>
    <t>7411213524</t>
  </si>
  <si>
    <t>7505529999</t>
  </si>
  <si>
    <t>7607305354</t>
  </si>
  <si>
    <t>7612294866</t>
  </si>
  <si>
    <t>7662045699</t>
  </si>
  <si>
    <t>7709115711</t>
  </si>
  <si>
    <t>7753255796</t>
  </si>
  <si>
    <t>90807,90831,51711</t>
  </si>
  <si>
    <t>7761114064</t>
  </si>
  <si>
    <t>7912035692</t>
  </si>
  <si>
    <t>8161195757</t>
  </si>
  <si>
    <t>8208088779</t>
  </si>
  <si>
    <t>8410164840</t>
  </si>
  <si>
    <t>8660165767</t>
  </si>
  <si>
    <t>8856205787</t>
  </si>
  <si>
    <t>8912306073</t>
  </si>
  <si>
    <t>56117,56157</t>
  </si>
  <si>
    <t>9057265734</t>
  </si>
  <si>
    <t>53152,53490,53515,66127,66437</t>
  </si>
  <si>
    <t>9401629999</t>
  </si>
  <si>
    <t>9511185706</t>
  </si>
  <si>
    <t>9756045728</t>
  </si>
  <si>
    <t>53459,66127</t>
  </si>
  <si>
    <t>0105286115</t>
  </si>
  <si>
    <t>0361266070</t>
  </si>
  <si>
    <t>360926762</t>
  </si>
  <si>
    <t>490326185</t>
  </si>
  <si>
    <t>07417,07555,54320,54190,54170,07410</t>
  </si>
  <si>
    <t>5502012439</t>
  </si>
  <si>
    <t>66127,53525</t>
  </si>
  <si>
    <t>57235</t>
  </si>
  <si>
    <t>6055161805</t>
  </si>
  <si>
    <t>6904125679</t>
  </si>
  <si>
    <t>7404115367</t>
  </si>
  <si>
    <t>7460045318</t>
  </si>
  <si>
    <t>7612175725</t>
  </si>
  <si>
    <t>7852227889</t>
  </si>
  <si>
    <t>8002235714</t>
  </si>
  <si>
    <t>8011045317</t>
  </si>
  <si>
    <t>8109023307</t>
  </si>
  <si>
    <t>8453154116</t>
  </si>
  <si>
    <t>8504186240</t>
  </si>
  <si>
    <t>8760254910</t>
  </si>
  <si>
    <t>8801195799</t>
  </si>
  <si>
    <t>51361,51392</t>
  </si>
  <si>
    <t>9112025725</t>
  </si>
  <si>
    <t>9552115298</t>
  </si>
  <si>
    <t>9760165635</t>
  </si>
  <si>
    <t>9906245734</t>
  </si>
  <si>
    <t>0151234028</t>
  </si>
  <si>
    <t>0305055762</t>
  </si>
  <si>
    <t>0657136062</t>
  </si>
  <si>
    <t>0661016147</t>
  </si>
  <si>
    <t>0810102172</t>
  </si>
  <si>
    <t>0857073261</t>
  </si>
  <si>
    <t>0959026068</t>
  </si>
  <si>
    <t>1057128941</t>
  </si>
  <si>
    <t>1207122004</t>
  </si>
  <si>
    <t>1308200267</t>
  </si>
  <si>
    <t>61409</t>
  </si>
  <si>
    <t>1408140822</t>
  </si>
  <si>
    <t>1509280080</t>
  </si>
  <si>
    <t>1559110608</t>
  </si>
  <si>
    <t>1710270760</t>
  </si>
  <si>
    <t>1805170455</t>
  </si>
  <si>
    <t>71639,71763</t>
  </si>
  <si>
    <t>1904291158</t>
  </si>
  <si>
    <t>1959120680</t>
  </si>
  <si>
    <t>2011270129</t>
  </si>
  <si>
    <t>2109101995</t>
  </si>
  <si>
    <t>331004475</t>
  </si>
  <si>
    <t>365808407</t>
  </si>
  <si>
    <t>405420093</t>
  </si>
  <si>
    <t>90781,51711,90782</t>
  </si>
  <si>
    <t>405524445</t>
  </si>
  <si>
    <t>406130404</t>
  </si>
  <si>
    <t>00950,00951,00950,00950</t>
  </si>
  <si>
    <t>410513408</t>
  </si>
  <si>
    <t>420516953</t>
  </si>
  <si>
    <t>425614426</t>
  </si>
  <si>
    <t>445810405</t>
  </si>
  <si>
    <t>66851</t>
  </si>
  <si>
    <t>450504420</t>
  </si>
  <si>
    <t>55220,55260,54990,07001</t>
  </si>
  <si>
    <t>451209419</t>
  </si>
  <si>
    <t>51711,90844</t>
  </si>
  <si>
    <t>460825477</t>
  </si>
  <si>
    <t>470317430</t>
  </si>
  <si>
    <t>76451</t>
  </si>
  <si>
    <t>471118951</t>
  </si>
  <si>
    <t>66319,66331,66315,66325,66313,66339,66341</t>
  </si>
  <si>
    <t>480909153</t>
  </si>
  <si>
    <t>485514426</t>
  </si>
  <si>
    <t>485913153</t>
  </si>
  <si>
    <t>54320,07284</t>
  </si>
  <si>
    <t>490311231</t>
  </si>
  <si>
    <t>00950,00950,00950,00950,00950</t>
  </si>
  <si>
    <t>496022298</t>
  </si>
  <si>
    <t>500317112</t>
  </si>
  <si>
    <t>501112184</t>
  </si>
  <si>
    <t>66313,66329,66335,66315,66323,66319,66337</t>
  </si>
  <si>
    <t>510116015</t>
  </si>
  <si>
    <t>54990,07001,55220,07515,55260</t>
  </si>
  <si>
    <t>510728056</t>
  </si>
  <si>
    <t>51515,51386</t>
  </si>
  <si>
    <t>515106050</t>
  </si>
  <si>
    <t>520309203</t>
  </si>
  <si>
    <t>525615400</t>
  </si>
  <si>
    <t>530927057</t>
  </si>
  <si>
    <t>76439</t>
  </si>
  <si>
    <t>5408303065</t>
  </si>
  <si>
    <t>66699</t>
  </si>
  <si>
    <t>5556271699</t>
  </si>
  <si>
    <t>5603032787</t>
  </si>
  <si>
    <t>51327,51371</t>
  </si>
  <si>
    <t>5704081592</t>
  </si>
  <si>
    <t>5712190374</t>
  </si>
  <si>
    <t>5951240933</t>
  </si>
  <si>
    <t>5952011934</t>
  </si>
  <si>
    <t>71639,71677,71671</t>
  </si>
  <si>
    <t>6109057064</t>
  </si>
  <si>
    <t>6260171478</t>
  </si>
  <si>
    <t>51711,90870</t>
  </si>
  <si>
    <t>6359514249</t>
  </si>
  <si>
    <t>6360311969</t>
  </si>
  <si>
    <t>6403112221</t>
  </si>
  <si>
    <t>6408070130</t>
  </si>
  <si>
    <t>66041,66127</t>
  </si>
  <si>
    <t>6610040217</t>
  </si>
  <si>
    <t>6957155678</t>
  </si>
  <si>
    <t>6962239900</t>
  </si>
  <si>
    <t>63596,51367,76471</t>
  </si>
  <si>
    <t>7001235681</t>
  </si>
  <si>
    <t>7155285753</t>
  </si>
  <si>
    <t>7207194390</t>
  </si>
  <si>
    <t>7207214685</t>
  </si>
  <si>
    <t>7256235723</t>
  </si>
  <si>
    <t>51125,71639</t>
  </si>
  <si>
    <t>7303265805</t>
  </si>
  <si>
    <t>7304045320</t>
  </si>
  <si>
    <t>7308045349</t>
  </si>
  <si>
    <t>7362055338</t>
  </si>
  <si>
    <t>7461123527</t>
  </si>
  <si>
    <t>7604234858</t>
  </si>
  <si>
    <t>7654034058</t>
  </si>
  <si>
    <t>7660174852</t>
  </si>
  <si>
    <t>7705225330</t>
  </si>
  <si>
    <t>7707145776</t>
  </si>
  <si>
    <t>00952,00952,00952,00952</t>
  </si>
  <si>
    <t>7755094842</t>
  </si>
  <si>
    <t>7803165689</t>
  </si>
  <si>
    <t>7851135325</t>
  </si>
  <si>
    <t>66319,66329,66337,66313,66323,66315,66335</t>
  </si>
  <si>
    <t>7960255710</t>
  </si>
  <si>
    <t>51125,56324</t>
  </si>
  <si>
    <t>8052203511</t>
  </si>
  <si>
    <t>8060544481</t>
  </si>
  <si>
    <t>90807,51711,90859</t>
  </si>
  <si>
    <t>8103249154</t>
  </si>
  <si>
    <t>8105312369</t>
  </si>
  <si>
    <t>8155045316</t>
  </si>
  <si>
    <t>8155115397</t>
  </si>
  <si>
    <t>8212295311</t>
  </si>
  <si>
    <t>8358299972</t>
  </si>
  <si>
    <t>8407805329</t>
  </si>
  <si>
    <t>8458175308</t>
  </si>
  <si>
    <t>00950,00950,00950,00950</t>
  </si>
  <si>
    <t>8604095775</t>
  </si>
  <si>
    <t>8759246210</t>
  </si>
  <si>
    <t>71769</t>
  </si>
  <si>
    <t>8806145854</t>
  </si>
  <si>
    <t>53151,66127,53152</t>
  </si>
  <si>
    <t>9002264128</t>
  </si>
  <si>
    <t>9055185711</t>
  </si>
  <si>
    <t>66327,66341,66339,66319,66313</t>
  </si>
  <si>
    <t>9208313862</t>
  </si>
  <si>
    <t>66127,66039</t>
  </si>
  <si>
    <t>9253135716</t>
  </si>
  <si>
    <t>9504186263</t>
  </si>
  <si>
    <t>9655065728</t>
  </si>
  <si>
    <t>9706245978</t>
  </si>
  <si>
    <t>66335,66319,66325,66337,66333,66329,66337,66319,66327,66323,66313,66315</t>
  </si>
  <si>
    <t>9852235712</t>
  </si>
  <si>
    <t>9956255760</t>
  </si>
  <si>
    <t>0206104921</t>
  </si>
  <si>
    <t>66883</t>
  </si>
  <si>
    <t>0209094853</t>
  </si>
  <si>
    <t>0360055707</t>
  </si>
  <si>
    <t>00952,00955</t>
  </si>
  <si>
    <t>0407248127</t>
  </si>
  <si>
    <t>0502233237</t>
  </si>
  <si>
    <t>0508127092</t>
  </si>
  <si>
    <t>66881</t>
  </si>
  <si>
    <t>0559043243</t>
  </si>
  <si>
    <t>1001153395</t>
  </si>
  <si>
    <t>1053223237</t>
  </si>
  <si>
    <t>1305060372</t>
  </si>
  <si>
    <t>1509160400</t>
  </si>
  <si>
    <t>77131</t>
  </si>
  <si>
    <t>1609091154</t>
  </si>
  <si>
    <t>1653120073</t>
  </si>
  <si>
    <t>1804110253</t>
  </si>
  <si>
    <t>1812050042</t>
  </si>
  <si>
    <t>325301414</t>
  </si>
  <si>
    <t>355321460</t>
  </si>
  <si>
    <t>390120417</t>
  </si>
  <si>
    <t>51371,51386</t>
  </si>
  <si>
    <t>401001465</t>
  </si>
  <si>
    <t>430225414</t>
  </si>
  <si>
    <t>440820485</t>
  </si>
  <si>
    <t>465206490</t>
  </si>
  <si>
    <t>471203403</t>
  </si>
  <si>
    <t>475217466</t>
  </si>
  <si>
    <t>475820487</t>
  </si>
  <si>
    <t>65211,65417</t>
  </si>
  <si>
    <t>476109464</t>
  </si>
  <si>
    <t>480829448</t>
  </si>
  <si>
    <t>486229409</t>
  </si>
  <si>
    <t>07273,55250</t>
  </si>
  <si>
    <t>505724071</t>
  </si>
  <si>
    <t>510614041</t>
  </si>
  <si>
    <t>515627200</t>
  </si>
  <si>
    <t>521228123</t>
  </si>
  <si>
    <t>526113176</t>
  </si>
  <si>
    <t>526230208</t>
  </si>
  <si>
    <t>57247,51713</t>
  </si>
  <si>
    <t>530305319</t>
  </si>
  <si>
    <t>55230,07095,55260,07019</t>
  </si>
  <si>
    <t>530607102</t>
  </si>
  <si>
    <t>530930305</t>
  </si>
  <si>
    <t>535829153</t>
  </si>
  <si>
    <t>5409080688</t>
  </si>
  <si>
    <t>66339,66319,66341,66327,66313</t>
  </si>
  <si>
    <t>5454291656</t>
  </si>
  <si>
    <t>00950,00955</t>
  </si>
  <si>
    <t>5457070245</t>
  </si>
  <si>
    <t>66315,66337,66319,66335,66313,66323,66329</t>
  </si>
  <si>
    <t>5501230834</t>
  </si>
  <si>
    <t>5502201177</t>
  </si>
  <si>
    <t>5504072596</t>
  </si>
  <si>
    <t>5512171918</t>
  </si>
  <si>
    <t>61255</t>
  </si>
  <si>
    <t>51392,51397</t>
  </si>
  <si>
    <t>5604112239</t>
  </si>
  <si>
    <t>55230,55260,07036,07156</t>
  </si>
  <si>
    <t>5606081459</t>
  </si>
  <si>
    <t>5710291598</t>
  </si>
  <si>
    <t>5953220801</t>
  </si>
  <si>
    <t>5957022093</t>
  </si>
  <si>
    <t>5962251218</t>
  </si>
  <si>
    <t>6005120891</t>
  </si>
  <si>
    <t>07001,07019,07094,07515,55230,55260,54990</t>
  </si>
  <si>
    <t>6153021952</t>
  </si>
  <si>
    <t>6153131490</t>
  </si>
  <si>
    <t>6209041949</t>
  </si>
  <si>
    <t>6352160166</t>
  </si>
  <si>
    <t>61245</t>
  </si>
  <si>
    <t>6353754231</t>
  </si>
  <si>
    <t>71749</t>
  </si>
  <si>
    <t>6451290241</t>
  </si>
  <si>
    <t>6458051347</t>
  </si>
  <si>
    <t>66839</t>
  </si>
  <si>
    <t>6503240238</t>
  </si>
  <si>
    <t>61253</t>
  </si>
  <si>
    <t>6508161539</t>
  </si>
  <si>
    <t>51355,51357</t>
  </si>
  <si>
    <t>6511261053</t>
  </si>
  <si>
    <t>51711,90857</t>
  </si>
  <si>
    <t>6554300357</t>
  </si>
  <si>
    <t>66313,66315,66319,66325,66339,66341,66331</t>
  </si>
  <si>
    <t>6601130921</t>
  </si>
  <si>
    <t>6654260217</t>
  </si>
  <si>
    <t>6701221725</t>
  </si>
  <si>
    <t>51345</t>
  </si>
  <si>
    <t>6754090266</t>
  </si>
  <si>
    <t>66333,66315,66323,66319,66313,66337,66329</t>
  </si>
  <si>
    <t>6804200920</t>
  </si>
  <si>
    <t>07497,54930</t>
  </si>
  <si>
    <t>6809070796</t>
  </si>
  <si>
    <t>6857291133</t>
  </si>
  <si>
    <t>6960205340</t>
  </si>
  <si>
    <t>7005275354</t>
  </si>
  <si>
    <t>7012164841</t>
  </si>
  <si>
    <t>7102074683</t>
  </si>
  <si>
    <t>7109305335</t>
  </si>
  <si>
    <t>66127,53151</t>
  </si>
  <si>
    <t>7158023378</t>
  </si>
  <si>
    <t>7260034595</t>
  </si>
  <si>
    <t>7301315351</t>
  </si>
  <si>
    <t>7308075357</t>
  </si>
  <si>
    <t>7310053685</t>
  </si>
  <si>
    <t>7312204856</t>
  </si>
  <si>
    <t>7352215321</t>
  </si>
  <si>
    <t>7456284484</t>
  </si>
  <si>
    <t>7512055364</t>
  </si>
  <si>
    <t>7552025679</t>
  </si>
  <si>
    <t>7552095364</t>
  </si>
  <si>
    <t>7609295375</t>
  </si>
  <si>
    <t>7657054482</t>
  </si>
  <si>
    <t>51347</t>
  </si>
  <si>
    <t>7705065335</t>
  </si>
  <si>
    <t>7708255709</t>
  </si>
  <si>
    <t>7755015774</t>
  </si>
  <si>
    <t>7852245302</t>
  </si>
  <si>
    <t>7911095676</t>
  </si>
  <si>
    <t>7953215336</t>
  </si>
  <si>
    <t>7953315392</t>
  </si>
  <si>
    <t>8008075361</t>
  </si>
  <si>
    <t>8010165317</t>
  </si>
  <si>
    <t>8102154467</t>
  </si>
  <si>
    <t>8111155756</t>
  </si>
  <si>
    <t>8112024602</t>
  </si>
  <si>
    <t>8155285765</t>
  </si>
  <si>
    <t>8253289913</t>
  </si>
  <si>
    <t>8259155421</t>
  </si>
  <si>
    <t>8262305711</t>
  </si>
  <si>
    <t>61443</t>
  </si>
  <si>
    <t>8303215690</t>
  </si>
  <si>
    <t>8307215697</t>
  </si>
  <si>
    <t>8311195310</t>
  </si>
  <si>
    <t>8405774718</t>
  </si>
  <si>
    <t>8453094859</t>
  </si>
  <si>
    <t>8503135773</t>
  </si>
  <si>
    <t>8560242669</t>
  </si>
  <si>
    <t>8604286130</t>
  </si>
  <si>
    <t>8707135371</t>
  </si>
  <si>
    <t>8806734860</t>
  </si>
  <si>
    <t>66927</t>
  </si>
  <si>
    <t>8809214557</t>
  </si>
  <si>
    <t>71639,71651,71671</t>
  </si>
  <si>
    <t>8851275774</t>
  </si>
  <si>
    <t>8911185701</t>
  </si>
  <si>
    <t>9011231889</t>
  </si>
  <si>
    <t>9051253794</t>
  </si>
  <si>
    <t>9151135719</t>
  </si>
  <si>
    <t>9203285751</t>
  </si>
  <si>
    <t>62810,71547,71531</t>
  </si>
  <si>
    <t>9207085723</t>
  </si>
  <si>
    <t>9357026063</t>
  </si>
  <si>
    <t>9409135703</t>
  </si>
  <si>
    <t>65936</t>
  </si>
  <si>
    <t>9504624580</t>
  </si>
  <si>
    <t>9510163795</t>
  </si>
  <si>
    <t>9607026154</t>
  </si>
  <si>
    <t>9608163774</t>
  </si>
  <si>
    <t>9654094032</t>
  </si>
  <si>
    <t>9658694265</t>
  </si>
  <si>
    <t>9752266073</t>
  </si>
  <si>
    <t>9861213791</t>
  </si>
  <si>
    <t>9911176176</t>
  </si>
  <si>
    <t>9912275703</t>
  </si>
  <si>
    <t>0202165744</t>
  </si>
  <si>
    <t>0260185739</t>
  </si>
  <si>
    <t>0404275355</t>
  </si>
  <si>
    <t>0456278075</t>
  </si>
  <si>
    <t>65321,65311,65327,65211</t>
  </si>
  <si>
    <t>0754166083</t>
  </si>
  <si>
    <t>0955263287</t>
  </si>
  <si>
    <t>0959093267</t>
  </si>
  <si>
    <t>1154140911</t>
  </si>
  <si>
    <t>1304210050</t>
  </si>
  <si>
    <t>1359160297</t>
  </si>
  <si>
    <t>1659141660</t>
  </si>
  <si>
    <t>71639,61409</t>
  </si>
  <si>
    <t>1807042050</t>
  </si>
  <si>
    <t>66635,66527</t>
  </si>
  <si>
    <t>330428463</t>
  </si>
  <si>
    <t>415515708</t>
  </si>
  <si>
    <t>415528411</t>
  </si>
  <si>
    <t>66610</t>
  </si>
  <si>
    <t>415704440</t>
  </si>
  <si>
    <t>430505445</t>
  </si>
  <si>
    <t>66695</t>
  </si>
  <si>
    <t>431005023</t>
  </si>
  <si>
    <t>440319473</t>
  </si>
  <si>
    <t>07284,54320</t>
  </si>
  <si>
    <t>445902447</t>
  </si>
  <si>
    <t>446008022</t>
  </si>
  <si>
    <t>57247</t>
  </si>
  <si>
    <t>450103433</t>
  </si>
  <si>
    <t>460312453</t>
  </si>
  <si>
    <t>475602189</t>
  </si>
  <si>
    <t>481002095</t>
  </si>
  <si>
    <t>07001,54990,55260,55220</t>
  </si>
  <si>
    <t>485605432</t>
  </si>
  <si>
    <t>61255,66127</t>
  </si>
  <si>
    <t>490824123</t>
  </si>
  <si>
    <t>495913063</t>
  </si>
  <si>
    <t>65513,66815,56151,56119,56117</t>
  </si>
  <si>
    <t>500221116</t>
  </si>
  <si>
    <t>76477</t>
  </si>
  <si>
    <t>500620016</t>
  </si>
  <si>
    <t>500908110</t>
  </si>
  <si>
    <t>505226217</t>
  </si>
  <si>
    <t>510327146</t>
  </si>
  <si>
    <t>511126330</t>
  </si>
  <si>
    <t>511213278</t>
  </si>
  <si>
    <t>515313147</t>
  </si>
  <si>
    <t>515327124</t>
  </si>
  <si>
    <t>5201262946</t>
  </si>
  <si>
    <t>520515050</t>
  </si>
  <si>
    <t>521113314</t>
  </si>
  <si>
    <t>5454172218</t>
  </si>
  <si>
    <t>5506262344</t>
  </si>
  <si>
    <t>5559212538</t>
  </si>
  <si>
    <t>5601072169</t>
  </si>
  <si>
    <t>5602022206</t>
  </si>
  <si>
    <t>5706291459</t>
  </si>
  <si>
    <t>51385</t>
  </si>
  <si>
    <t>5756201825</t>
  </si>
  <si>
    <t>66643</t>
  </si>
  <si>
    <t>5756240864</t>
  </si>
  <si>
    <t>51323,51371</t>
  </si>
  <si>
    <t>5801082496</t>
  </si>
  <si>
    <t>5801291925</t>
  </si>
  <si>
    <t>5856200075</t>
  </si>
  <si>
    <t>5861181678</t>
  </si>
  <si>
    <t>61135,61165</t>
  </si>
  <si>
    <t>5954121547</t>
  </si>
  <si>
    <t>5955121601</t>
  </si>
  <si>
    <t>6006021714</t>
  </si>
  <si>
    <t>6201111202</t>
  </si>
  <si>
    <t>6405141963</t>
  </si>
  <si>
    <t>07019,55220,55260</t>
  </si>
  <si>
    <t>6407261058</t>
  </si>
  <si>
    <t>6511241253</t>
  </si>
  <si>
    <t>6555131858</t>
  </si>
  <si>
    <t>63573</t>
  </si>
  <si>
    <t>6558201804</t>
  </si>
  <si>
    <t>6561011600</t>
  </si>
  <si>
    <t>51239,57235,57247,57249</t>
  </si>
  <si>
    <t>6604051784</t>
  </si>
  <si>
    <t>54340,07393</t>
  </si>
  <si>
    <t>6609101235</t>
  </si>
  <si>
    <t>6707220091</t>
  </si>
  <si>
    <t>6755170631</t>
  </si>
  <si>
    <t>6761160054</t>
  </si>
  <si>
    <t>6801041511</t>
  </si>
  <si>
    <t>51517,51515</t>
  </si>
  <si>
    <t>6805241982</t>
  </si>
  <si>
    <t>6857250851</t>
  </si>
  <si>
    <t>7009275680</t>
  </si>
  <si>
    <t>7051265342</t>
  </si>
  <si>
    <t>7208235760</t>
  </si>
  <si>
    <t>7258094305</t>
  </si>
  <si>
    <t>7301155708</t>
  </si>
  <si>
    <t>7458074866</t>
  </si>
  <si>
    <t>7458254397</t>
  </si>
  <si>
    <t>7461273512</t>
  </si>
  <si>
    <t>51353</t>
  </si>
  <si>
    <t>7560125375</t>
  </si>
  <si>
    <t>7606205695</t>
  </si>
  <si>
    <t>7607124888</t>
  </si>
  <si>
    <t>7609175618</t>
  </si>
  <si>
    <t>7658024781</t>
  </si>
  <si>
    <t>66419,66879,66127,66815</t>
  </si>
  <si>
    <t>7662214153</t>
  </si>
  <si>
    <t>7712244870</t>
  </si>
  <si>
    <t>7855065680</t>
  </si>
  <si>
    <t>7906024401</t>
  </si>
  <si>
    <t>66319,66337,66329,66335,66315,66313,66323</t>
  </si>
  <si>
    <t>7910125366</t>
  </si>
  <si>
    <t>7951085318</t>
  </si>
  <si>
    <t>7955105323</t>
  </si>
  <si>
    <t>51711,90805,90836</t>
  </si>
  <si>
    <t>8010015332</t>
  </si>
  <si>
    <t>8010045329</t>
  </si>
  <si>
    <t>71747,71763</t>
  </si>
  <si>
    <t>8054285415</t>
  </si>
  <si>
    <t>8151125323</t>
  </si>
  <si>
    <t>51353,51515</t>
  </si>
  <si>
    <t>8161125764</t>
  </si>
  <si>
    <t>8205245719</t>
  </si>
  <si>
    <t>66341,66319,66327,66313,66339</t>
  </si>
  <si>
    <t>8259574411</t>
  </si>
  <si>
    <t>8304124994</t>
  </si>
  <si>
    <t>8352274876</t>
  </si>
  <si>
    <t>8401274618</t>
  </si>
  <si>
    <t>71545,71531</t>
  </si>
  <si>
    <t>8605066360</t>
  </si>
  <si>
    <t>8605096148</t>
  </si>
  <si>
    <t>8651075774</t>
  </si>
  <si>
    <t>8657295504</t>
  </si>
  <si>
    <t>8857136244</t>
  </si>
  <si>
    <t>9006254884</t>
  </si>
  <si>
    <t>9011015728</t>
  </si>
  <si>
    <t>9251125719</t>
  </si>
  <si>
    <t>9309266175</t>
  </si>
  <si>
    <t>56119,65513,56117,56151,66815</t>
  </si>
  <si>
    <t>9360203765</t>
  </si>
  <si>
    <t>9407276241</t>
  </si>
  <si>
    <t>9411035700</t>
  </si>
  <si>
    <t>9411295707</t>
  </si>
  <si>
    <t>9451750517</t>
  </si>
  <si>
    <t>9453095311</t>
  </si>
  <si>
    <t>9609035700</t>
  </si>
  <si>
    <t>9661045702</t>
  </si>
  <si>
    <t>9956045726</t>
  </si>
  <si>
    <t>0081738008</t>
  </si>
  <si>
    <t>0156245661</t>
  </si>
  <si>
    <t>0204306157</t>
  </si>
  <si>
    <t>0205659999</t>
  </si>
  <si>
    <t>0260095726</t>
  </si>
  <si>
    <t>0602122158</t>
  </si>
  <si>
    <t>1006306081</t>
  </si>
  <si>
    <t>1055103940</t>
  </si>
  <si>
    <t>1154041559</t>
  </si>
  <si>
    <t>1303070197</t>
  </si>
  <si>
    <t>76443</t>
  </si>
  <si>
    <t>1560050877</t>
  </si>
  <si>
    <t>1601230026</t>
  </si>
  <si>
    <t>1608041050</t>
  </si>
  <si>
    <t>1757050295</t>
  </si>
  <si>
    <t>1903220176</t>
  </si>
  <si>
    <t>1954161869</t>
  </si>
  <si>
    <t>76345</t>
  </si>
  <si>
    <t>2107100336</t>
  </si>
  <si>
    <t>2301100692</t>
  </si>
  <si>
    <t>52221,52239,51367,51386,51357</t>
  </si>
  <si>
    <t>370929409</t>
  </si>
  <si>
    <t>425228464</t>
  </si>
  <si>
    <t>425617430</t>
  </si>
  <si>
    <t>75371</t>
  </si>
  <si>
    <t>430128418</t>
  </si>
  <si>
    <t>430204449</t>
  </si>
  <si>
    <t>51357</t>
  </si>
  <si>
    <t>440515451</t>
  </si>
  <si>
    <t>440516433</t>
  </si>
  <si>
    <t>450213405</t>
  </si>
  <si>
    <t>66315,66313,66325,66339,66341,66327</t>
  </si>
  <si>
    <t>466029403</t>
  </si>
  <si>
    <t>51353,51365</t>
  </si>
  <si>
    <t>470619440</t>
  </si>
  <si>
    <t>54320</t>
  </si>
  <si>
    <t>480317061</t>
  </si>
  <si>
    <t>486005156</t>
  </si>
  <si>
    <t>491129027</t>
  </si>
  <si>
    <t>500902117</t>
  </si>
  <si>
    <t>510404056</t>
  </si>
  <si>
    <t>510816085</t>
  </si>
  <si>
    <t>511122172</t>
  </si>
  <si>
    <t>515526061</t>
  </si>
  <si>
    <t>521123028</t>
  </si>
  <si>
    <t>530615087</t>
  </si>
  <si>
    <t>76533</t>
  </si>
  <si>
    <t>535327153</t>
  </si>
  <si>
    <t>536119110</t>
  </si>
  <si>
    <t>5401310013</t>
  </si>
  <si>
    <t>07001,54990,55220,55260</t>
  </si>
  <si>
    <t>5453121784</t>
  </si>
  <si>
    <t>5457041425</t>
  </si>
  <si>
    <t>66617</t>
  </si>
  <si>
    <t>5457221814</t>
  </si>
  <si>
    <t>51711,90809,90831</t>
  </si>
  <si>
    <t>5506010191</t>
  </si>
  <si>
    <t>07001,54990,55220</t>
  </si>
  <si>
    <t>5506101315</t>
  </si>
  <si>
    <t>51392,51355</t>
  </si>
  <si>
    <t>5701012284</t>
  </si>
  <si>
    <t>5753120846</t>
  </si>
  <si>
    <t>56324,51125</t>
  </si>
  <si>
    <t>5757151587</t>
  </si>
  <si>
    <t>5802101580</t>
  </si>
  <si>
    <t>5905010760</t>
  </si>
  <si>
    <t>66313,66319,66339,66327,66341</t>
  </si>
  <si>
    <t>5909230217</t>
  </si>
  <si>
    <t>6112270780</t>
  </si>
  <si>
    <t>71747</t>
  </si>
  <si>
    <t>6162051764</t>
  </si>
  <si>
    <t>6352130213</t>
  </si>
  <si>
    <t>6406111151</t>
  </si>
  <si>
    <t>51425</t>
  </si>
  <si>
    <t>61151</t>
  </si>
  <si>
    <t>6452052277</t>
  </si>
  <si>
    <t>6456151801</t>
  </si>
  <si>
    <t>66339,66341,66327,66313,66315,66331</t>
  </si>
  <si>
    <t>6562080888</t>
  </si>
  <si>
    <t>66715</t>
  </si>
  <si>
    <t>6606210083</t>
  </si>
  <si>
    <t>6661251003</t>
  </si>
  <si>
    <t>6701131107</t>
  </si>
  <si>
    <t>6761260198</t>
  </si>
  <si>
    <t>6803080097</t>
  </si>
  <si>
    <t>65617,65611</t>
  </si>
  <si>
    <t>6812076755</t>
  </si>
  <si>
    <t>00950,00959</t>
  </si>
  <si>
    <t>6859221413</t>
  </si>
  <si>
    <t>6903245085</t>
  </si>
  <si>
    <t>6910165856</t>
  </si>
  <si>
    <t>6960215317</t>
  </si>
  <si>
    <t>90809,90831,51711</t>
  </si>
  <si>
    <t>7056165314</t>
  </si>
  <si>
    <t>61443,61165</t>
  </si>
  <si>
    <t>7102135238</t>
  </si>
  <si>
    <t>71753</t>
  </si>
  <si>
    <t>7153075325</t>
  </si>
  <si>
    <t>7254195685</t>
  </si>
  <si>
    <t>7311195320</t>
  </si>
  <si>
    <t>7351033679</t>
  </si>
  <si>
    <t>7408274467</t>
  </si>
  <si>
    <t>7455064188</t>
  </si>
  <si>
    <t>61449,61135,61443,62810</t>
  </si>
  <si>
    <t>7457107009</t>
  </si>
  <si>
    <t>7460804329</t>
  </si>
  <si>
    <t>7504275328</t>
  </si>
  <si>
    <t>7506285358</t>
  </si>
  <si>
    <t>7654164859</t>
  </si>
  <si>
    <t>7807044476</t>
  </si>
  <si>
    <t>66837,66127</t>
  </si>
  <si>
    <t>7908023871</t>
  </si>
  <si>
    <t>7910185811</t>
  </si>
  <si>
    <t>8059108420</t>
  </si>
  <si>
    <t>8152145683</t>
  </si>
  <si>
    <t>8155155360</t>
  </si>
  <si>
    <t>71545</t>
  </si>
  <si>
    <t>8212564701</t>
  </si>
  <si>
    <t>8305195778</t>
  </si>
  <si>
    <t>66323,66335,66337,66329,66313,66315,66319</t>
  </si>
  <si>
    <t>8402204470</t>
  </si>
  <si>
    <t>8506066305</t>
  </si>
  <si>
    <t>8560046055</t>
  </si>
  <si>
    <t>8605124924</t>
  </si>
  <si>
    <t>8702186218</t>
  </si>
  <si>
    <t>8803146220</t>
  </si>
  <si>
    <t>8809115832</t>
  </si>
  <si>
    <t>8809155861</t>
  </si>
  <si>
    <t>9061055542</t>
  </si>
  <si>
    <t>9202286159</t>
  </si>
  <si>
    <t>9257233271</t>
  </si>
  <si>
    <t>9261115732</t>
  </si>
  <si>
    <t>9312709999</t>
  </si>
  <si>
    <t>9353035109</t>
  </si>
  <si>
    <t>9358055740</t>
  </si>
  <si>
    <t>9459014488</t>
  </si>
  <si>
    <t>9508016067</t>
  </si>
  <si>
    <t>9604115774</t>
  </si>
  <si>
    <t>9607031368</t>
  </si>
  <si>
    <t>9702264847</t>
  </si>
  <si>
    <t>9761036175</t>
  </si>
  <si>
    <t>9761286238</t>
  </si>
  <si>
    <t>0061145722</t>
  </si>
  <si>
    <t>0212155713</t>
  </si>
  <si>
    <t>0354095731</t>
  </si>
  <si>
    <t>0406205349</t>
  </si>
  <si>
    <t>0458308895</t>
  </si>
  <si>
    <t>0503126063</t>
  </si>
  <si>
    <t>76440,51517</t>
  </si>
  <si>
    <t>0554126078</t>
  </si>
  <si>
    <t>0610053257</t>
  </si>
  <si>
    <t>1608110009</t>
  </si>
  <si>
    <t>1705210166</t>
  </si>
  <si>
    <t>1751060707</t>
  </si>
  <si>
    <t>1807280134</t>
  </si>
  <si>
    <t>1902200289</t>
  </si>
  <si>
    <t>1951090163</t>
  </si>
  <si>
    <t>345429433</t>
  </si>
  <si>
    <t>00950,00950,00951,00950</t>
  </si>
  <si>
    <t>406202467</t>
  </si>
  <si>
    <t>410511435</t>
  </si>
  <si>
    <t>420109446</t>
  </si>
  <si>
    <t>420916458</t>
  </si>
  <si>
    <t>425712411</t>
  </si>
  <si>
    <t>435710423</t>
  </si>
  <si>
    <t>66127,66847</t>
  </si>
  <si>
    <t>455207422</t>
  </si>
  <si>
    <t>55260,55220,07001,54990</t>
  </si>
  <si>
    <t>491019210</t>
  </si>
  <si>
    <t>55260,07019,07001,54990,07514,55230</t>
  </si>
  <si>
    <t>495221161</t>
  </si>
  <si>
    <t>505311149</t>
  </si>
  <si>
    <t>505807100</t>
  </si>
  <si>
    <t>71671,71681,71639,71677</t>
  </si>
  <si>
    <t>520428027</t>
  </si>
  <si>
    <t>525717311</t>
  </si>
  <si>
    <t>56163</t>
  </si>
  <si>
    <t>530430047</t>
  </si>
  <si>
    <t>535926245</t>
  </si>
  <si>
    <t>536223193</t>
  </si>
  <si>
    <t>66319,66331,66339,66341,66327,66313,66315</t>
  </si>
  <si>
    <t>5407120785</t>
  </si>
  <si>
    <t>00950,00950,00950,00950,00950,00950,00950,00951,00950</t>
  </si>
  <si>
    <t>5460011018</t>
  </si>
  <si>
    <t>55221,07515,07001,55230,07000,07000,07038,07048,07514,54990,07094,55260</t>
  </si>
  <si>
    <t>5462182605</t>
  </si>
  <si>
    <t>5503182575</t>
  </si>
  <si>
    <t>5701100911</t>
  </si>
  <si>
    <t>5711211825</t>
  </si>
  <si>
    <t>51713,51353,51371</t>
  </si>
  <si>
    <t>5806190731</t>
  </si>
  <si>
    <t>71681,71639,71641,56175</t>
  </si>
  <si>
    <t>5856191165</t>
  </si>
  <si>
    <t>5904102105</t>
  </si>
  <si>
    <t>6053312067</t>
  </si>
  <si>
    <t>6101081096</t>
  </si>
  <si>
    <t>6101251728</t>
  </si>
  <si>
    <t>07493,07454,07488,54930</t>
  </si>
  <si>
    <t>6109101603</t>
  </si>
  <si>
    <t>6110270606</t>
  </si>
  <si>
    <t>51371,51323,51357</t>
  </si>
  <si>
    <t>6202200290</t>
  </si>
  <si>
    <t>6309080360</t>
  </si>
  <si>
    <t>6359210836</t>
  </si>
  <si>
    <t>66127,53159</t>
  </si>
  <si>
    <t>6362056668</t>
  </si>
  <si>
    <t>90809,90795,51711,90859</t>
  </si>
  <si>
    <t>6404271269</t>
  </si>
  <si>
    <t>6405221031</t>
  </si>
  <si>
    <t>6452121126</t>
  </si>
  <si>
    <t>76345,76499</t>
  </si>
  <si>
    <t>6454061328</t>
  </si>
  <si>
    <t>6460021689</t>
  </si>
  <si>
    <t>6504151896</t>
  </si>
  <si>
    <t>6506072375</t>
  </si>
  <si>
    <t>6509041506</t>
  </si>
  <si>
    <t>6557280213</t>
  </si>
  <si>
    <t>6751181668</t>
  </si>
  <si>
    <t>6754100661</t>
  </si>
  <si>
    <t>66419</t>
  </si>
  <si>
    <t>6754110759</t>
  </si>
  <si>
    <t>6808062217</t>
  </si>
  <si>
    <t>6852060820</t>
  </si>
  <si>
    <t>6852290940</t>
  </si>
  <si>
    <t>6902208038</t>
  </si>
  <si>
    <t>51711,90866</t>
  </si>
  <si>
    <t>6909244947</t>
  </si>
  <si>
    <t>7002215264</t>
  </si>
  <si>
    <t>61173,65939</t>
  </si>
  <si>
    <t>7052047761</t>
  </si>
  <si>
    <t>7059279931</t>
  </si>
  <si>
    <t>7062185306</t>
  </si>
  <si>
    <t>7103165333</t>
  </si>
  <si>
    <t>7106154682</t>
  </si>
  <si>
    <t>66637,66879</t>
  </si>
  <si>
    <t>7257225767</t>
  </si>
  <si>
    <t>7353249057</t>
  </si>
  <si>
    <t>61445</t>
  </si>
  <si>
    <t>7359085338</t>
  </si>
  <si>
    <t>7456265322</t>
  </si>
  <si>
    <t>66815,66127</t>
  </si>
  <si>
    <t>7458114400</t>
  </si>
  <si>
    <t>7459133704</t>
  </si>
  <si>
    <t>7506185302</t>
  </si>
  <si>
    <t>7603604415</t>
  </si>
  <si>
    <t>7604102363</t>
  </si>
  <si>
    <t>7609064617</t>
  </si>
  <si>
    <t>7609095769</t>
  </si>
  <si>
    <t>7701177605</t>
  </si>
  <si>
    <t>7708225888</t>
  </si>
  <si>
    <t>7758234891</t>
  </si>
  <si>
    <t>7806263487</t>
  </si>
  <si>
    <t>7807195330</t>
  </si>
  <si>
    <t>7909045705</t>
  </si>
  <si>
    <t>8004295354</t>
  </si>
  <si>
    <t>8051245730</t>
  </si>
  <si>
    <t>8058155677</t>
  </si>
  <si>
    <t>61443,61151</t>
  </si>
  <si>
    <t>8161235753</t>
  </si>
  <si>
    <t>51513</t>
  </si>
  <si>
    <t>8407105696</t>
  </si>
  <si>
    <t>8452125154</t>
  </si>
  <si>
    <t>8453234900</t>
  </si>
  <si>
    <t>8505174920</t>
  </si>
  <si>
    <t>8551206257</t>
  </si>
  <si>
    <t>8555315505</t>
  </si>
  <si>
    <t>8754136248</t>
  </si>
  <si>
    <t>8755634580</t>
  </si>
  <si>
    <t>8807185838</t>
  </si>
  <si>
    <t>8907255324</t>
  </si>
  <si>
    <t>9101013361</t>
  </si>
  <si>
    <t>9101025714</t>
  </si>
  <si>
    <t>9105066245</t>
  </si>
  <si>
    <t>53257,66127</t>
  </si>
  <si>
    <t>9107063779</t>
  </si>
  <si>
    <t>9202244766</t>
  </si>
  <si>
    <t>9203226142</t>
  </si>
  <si>
    <t>9212105716</t>
  </si>
  <si>
    <t>9352015937</t>
  </si>
  <si>
    <t>9408086094</t>
  </si>
  <si>
    <t>9458156191</t>
  </si>
  <si>
    <t>9508035746</t>
  </si>
  <si>
    <t>9658196240</t>
  </si>
  <si>
    <t>9661021326</t>
  </si>
  <si>
    <t>9711245731</t>
  </si>
  <si>
    <t>9910155750</t>
  </si>
  <si>
    <t>9957166230</t>
  </si>
  <si>
    <t>1209664247</t>
  </si>
  <si>
    <t>1404121048</t>
  </si>
  <si>
    <t>1904250337</t>
  </si>
  <si>
    <t>1957200410</t>
  </si>
  <si>
    <t>475418488</t>
  </si>
  <si>
    <t>54190,54170</t>
  </si>
  <si>
    <t>475606458</t>
  </si>
  <si>
    <t>54130</t>
  </si>
  <si>
    <t>5652092083</t>
  </si>
  <si>
    <t>5801242238</t>
  </si>
  <si>
    <t>6004052274</t>
  </si>
  <si>
    <t>6160070840</t>
  </si>
  <si>
    <t>6303250261</t>
  </si>
  <si>
    <t>6461291188</t>
  </si>
  <si>
    <t>6554060942</t>
  </si>
  <si>
    <t>65923</t>
  </si>
  <si>
    <t>6610081654</t>
  </si>
  <si>
    <t>6907194481</t>
  </si>
  <si>
    <t>7207055691</t>
  </si>
  <si>
    <t>7304245355</t>
  </si>
  <si>
    <t>7812156737</t>
  </si>
  <si>
    <t>7911045681</t>
  </si>
  <si>
    <t>8012774715</t>
  </si>
  <si>
    <t>8308275239</t>
  </si>
  <si>
    <t>8312013523</t>
  </si>
  <si>
    <t>65211</t>
  </si>
  <si>
    <t>8606714864</t>
  </si>
  <si>
    <t>8759196215</t>
  </si>
  <si>
    <t>8807156149</t>
  </si>
  <si>
    <t>9004112106</t>
  </si>
  <si>
    <t>9005115108</t>
  </si>
  <si>
    <t>9062714012</t>
  </si>
  <si>
    <t>9262126071</t>
  </si>
  <si>
    <t>9301235724</t>
  </si>
  <si>
    <t>9305265728</t>
  </si>
  <si>
    <t>9603286286</t>
  </si>
  <si>
    <t>00951,00951,00951,00951</t>
  </si>
  <si>
    <t>0002113364</t>
  </si>
  <si>
    <t>0409173248</t>
  </si>
  <si>
    <t>0451770517</t>
  </si>
  <si>
    <t>1353080223</t>
  </si>
  <si>
    <t>1356240314</t>
  </si>
  <si>
    <t>376014002</t>
  </si>
  <si>
    <t>435907454</t>
  </si>
  <si>
    <t>441107449</t>
  </si>
  <si>
    <t>445822145</t>
  </si>
  <si>
    <t>475126445</t>
  </si>
  <si>
    <t>53471</t>
  </si>
  <si>
    <t>520517314</t>
  </si>
  <si>
    <t>535620025</t>
  </si>
  <si>
    <t>5555241659</t>
  </si>
  <si>
    <t>5653187694</t>
  </si>
  <si>
    <t>5957271056</t>
  </si>
  <si>
    <t>6056220214</t>
  </si>
  <si>
    <t>6157191139</t>
  </si>
  <si>
    <t>6559211329</t>
  </si>
  <si>
    <t>6651041815</t>
  </si>
  <si>
    <t>6706190029</t>
  </si>
  <si>
    <t>6758020126</t>
  </si>
  <si>
    <t>6912291914</t>
  </si>
  <si>
    <t>7057035315</t>
  </si>
  <si>
    <t>7212014876</t>
  </si>
  <si>
    <t>7311224206</t>
  </si>
  <si>
    <t>7460129083</t>
  </si>
  <si>
    <t>7553225735</t>
  </si>
  <si>
    <t>7607065686</t>
  </si>
  <si>
    <t>8823568017</t>
  </si>
  <si>
    <t>9108232034</t>
  </si>
  <si>
    <t>9202284784</t>
  </si>
  <si>
    <t>9205055706</t>
  </si>
  <si>
    <t>9255106179</t>
  </si>
  <si>
    <t>9259075298</t>
  </si>
  <si>
    <t>9306235301</t>
  </si>
  <si>
    <t>9555146139</t>
  </si>
  <si>
    <t>9702205711</t>
  </si>
  <si>
    <t>9855061513</t>
  </si>
  <si>
    <t>0010245741</t>
  </si>
  <si>
    <t>0152276157</t>
  </si>
  <si>
    <t>0501048449</t>
  </si>
  <si>
    <t>0754145997</t>
  </si>
  <si>
    <t>0862016166</t>
  </si>
  <si>
    <t>0961170364</t>
  </si>
  <si>
    <t>1207201226</t>
  </si>
  <si>
    <t>1456300296</t>
  </si>
  <si>
    <t>1558081217</t>
  </si>
  <si>
    <t>1660010407</t>
  </si>
  <si>
    <t>1712081866</t>
  </si>
  <si>
    <t>1754052091</t>
  </si>
  <si>
    <t>1757261649</t>
  </si>
  <si>
    <t>1761280510</t>
  </si>
  <si>
    <t>90838,51711</t>
  </si>
  <si>
    <t>1762041567</t>
  </si>
  <si>
    <t>1801061163</t>
  </si>
  <si>
    <t>1954140012</t>
  </si>
  <si>
    <t>1960270939</t>
  </si>
  <si>
    <t>335829435</t>
  </si>
  <si>
    <t>61165</t>
  </si>
  <si>
    <t>355416449</t>
  </si>
  <si>
    <t>385211954</t>
  </si>
  <si>
    <t>395503444</t>
  </si>
  <si>
    <t>410604401</t>
  </si>
  <si>
    <t>420109008</t>
  </si>
  <si>
    <t>435616039</t>
  </si>
  <si>
    <t>445116459</t>
  </si>
  <si>
    <t>450601409</t>
  </si>
  <si>
    <t>00952,00950,00950,00951,00950</t>
  </si>
  <si>
    <t>461204436</t>
  </si>
  <si>
    <t>465717463</t>
  </si>
  <si>
    <t>470626401</t>
  </si>
  <si>
    <t>471222410</t>
  </si>
  <si>
    <t>475422401</t>
  </si>
  <si>
    <t>490402029</t>
  </si>
  <si>
    <t>490708287</t>
  </si>
  <si>
    <t>491231128</t>
  </si>
  <si>
    <t>495118265</t>
  </si>
  <si>
    <t>66341,66313,66327,66325,66339</t>
  </si>
  <si>
    <t>496019300</t>
  </si>
  <si>
    <t>501218180</t>
  </si>
  <si>
    <t>510224331</t>
  </si>
  <si>
    <t>511026025</t>
  </si>
  <si>
    <t>76375</t>
  </si>
  <si>
    <t>515225052</t>
  </si>
  <si>
    <t>525816034</t>
  </si>
  <si>
    <t>526014130</t>
  </si>
  <si>
    <t>530928048</t>
  </si>
  <si>
    <t>531129210</t>
  </si>
  <si>
    <t>5407010587</t>
  </si>
  <si>
    <t>5461082781</t>
  </si>
  <si>
    <t>5501221385</t>
  </si>
  <si>
    <t>5506032334</t>
  </si>
  <si>
    <t>51345,51371</t>
  </si>
  <si>
    <t>5560081901</t>
  </si>
  <si>
    <t>5611161171</t>
  </si>
  <si>
    <t>5657101109</t>
  </si>
  <si>
    <t>5704251432</t>
  </si>
  <si>
    <t>5801091714</t>
  </si>
  <si>
    <t>54120,54310,54170</t>
  </si>
  <si>
    <t>5803300250</t>
  </si>
  <si>
    <t>57117</t>
  </si>
  <si>
    <t>5808161392</t>
  </si>
  <si>
    <t>56135</t>
  </si>
  <si>
    <t>5852021461</t>
  </si>
  <si>
    <t>5904081579</t>
  </si>
  <si>
    <t>55260,07001,54990,55220</t>
  </si>
  <si>
    <t>6008041886</t>
  </si>
  <si>
    <t>6012081207</t>
  </si>
  <si>
    <t>6051091233</t>
  </si>
  <si>
    <t>55260,54990,07001,55220</t>
  </si>
  <si>
    <t>6201281537</t>
  </si>
  <si>
    <t>6210021301</t>
  </si>
  <si>
    <t>6258051239</t>
  </si>
  <si>
    <t>90818,51711,90822</t>
  </si>
  <si>
    <t>6307252589</t>
  </si>
  <si>
    <t>6452060813</t>
  </si>
  <si>
    <t>6452180867</t>
  </si>
  <si>
    <t>6458061885</t>
  </si>
  <si>
    <t>6461111580</t>
  </si>
  <si>
    <t>6512281776</t>
  </si>
  <si>
    <t>6560151510</t>
  </si>
  <si>
    <t>57239</t>
  </si>
  <si>
    <t>6805050351</t>
  </si>
  <si>
    <t>6809172480</t>
  </si>
  <si>
    <t>6903085706</t>
  </si>
  <si>
    <t>6962235676</t>
  </si>
  <si>
    <t>7054165767</t>
  </si>
  <si>
    <t>7060014412</t>
  </si>
  <si>
    <t>07000,55220,07000</t>
  </si>
  <si>
    <t>7151804297</t>
  </si>
  <si>
    <t>7201043245</t>
  </si>
  <si>
    <t>66319,66335,66313,66323,66329,66337,66315</t>
  </si>
  <si>
    <t>7254034865</t>
  </si>
  <si>
    <t>7254152455</t>
  </si>
  <si>
    <t>7255305321</t>
  </si>
  <si>
    <t>7306185337</t>
  </si>
  <si>
    <t>7355215758</t>
  </si>
  <si>
    <t>7358105304</t>
  </si>
  <si>
    <t>7502174845</t>
  </si>
  <si>
    <t>7554274442</t>
  </si>
  <si>
    <t>7560235540</t>
  </si>
  <si>
    <t>7761804336</t>
  </si>
  <si>
    <t>63573,63596</t>
  </si>
  <si>
    <t>7852095317</t>
  </si>
  <si>
    <t>7910215335</t>
  </si>
  <si>
    <t>7959075784</t>
  </si>
  <si>
    <t>8006167246</t>
  </si>
  <si>
    <t>8011134472</t>
  </si>
  <si>
    <t>8056095784</t>
  </si>
  <si>
    <t>53253,53459</t>
  </si>
  <si>
    <t>8101564691</t>
  </si>
  <si>
    <t>8158195804</t>
  </si>
  <si>
    <t>8253261951</t>
  </si>
  <si>
    <t>8353295335</t>
  </si>
  <si>
    <t>8401314845</t>
  </si>
  <si>
    <t>8461185337</t>
  </si>
  <si>
    <t>8551301440</t>
  </si>
  <si>
    <t>8701214918</t>
  </si>
  <si>
    <t>51371</t>
  </si>
  <si>
    <t>8751212910</t>
  </si>
  <si>
    <t>8805285368</t>
  </si>
  <si>
    <t>8908624780</t>
  </si>
  <si>
    <t>8910226149</t>
  </si>
  <si>
    <t>9260134774</t>
  </si>
  <si>
    <t>9261125731</t>
  </si>
  <si>
    <t>9306146102</t>
  </si>
  <si>
    <t>9409024790</t>
  </si>
  <si>
    <t>9655266148</t>
  </si>
  <si>
    <t>9705260246</t>
  </si>
  <si>
    <t>9809255720</t>
  </si>
  <si>
    <t>9811234851</t>
  </si>
  <si>
    <t>0004226068</t>
  </si>
  <si>
    <t>0057125706</t>
  </si>
  <si>
    <t>0059145834</t>
  </si>
  <si>
    <t>0101285723</t>
  </si>
  <si>
    <t>0102105707</t>
  </si>
  <si>
    <t>0104135823</t>
  </si>
  <si>
    <t>0251305736</t>
  </si>
  <si>
    <t>0358255722</t>
  </si>
  <si>
    <t>90805,51711,90817</t>
  </si>
  <si>
    <t>0361185451</t>
  </si>
  <si>
    <t>0553093255</t>
  </si>
  <si>
    <t>51711,90795</t>
  </si>
  <si>
    <t>0958113233</t>
  </si>
  <si>
    <t>1054136600</t>
  </si>
  <si>
    <t>1060060276</t>
  </si>
  <si>
    <t>1303080372</t>
  </si>
  <si>
    <t>1405310093</t>
  </si>
  <si>
    <t>1462151933</t>
  </si>
  <si>
    <t>1560020066</t>
  </si>
  <si>
    <t>1562230967</t>
  </si>
  <si>
    <t>1610130346</t>
  </si>
  <si>
    <t>77129</t>
  </si>
  <si>
    <t>1808080714</t>
  </si>
  <si>
    <t>1854090205</t>
  </si>
  <si>
    <t>2010140077</t>
  </si>
  <si>
    <t>77135</t>
  </si>
  <si>
    <t>2259070770</t>
  </si>
  <si>
    <t>305218440</t>
  </si>
  <si>
    <t>360912417</t>
  </si>
  <si>
    <t>385427452</t>
  </si>
  <si>
    <t>390425420</t>
  </si>
  <si>
    <t>400804422</t>
  </si>
  <si>
    <t>410308415</t>
  </si>
  <si>
    <t>421229443</t>
  </si>
  <si>
    <t>435701444</t>
  </si>
  <si>
    <t>445531733</t>
  </si>
  <si>
    <t>4455514041</t>
  </si>
  <si>
    <t>445927467</t>
  </si>
  <si>
    <t>456226076</t>
  </si>
  <si>
    <t>460409494</t>
  </si>
  <si>
    <t>66319,56247,66313,66341,66339,66315</t>
  </si>
  <si>
    <t>460610952</t>
  </si>
  <si>
    <t>55220,07242</t>
  </si>
  <si>
    <t>470623050</t>
  </si>
  <si>
    <t>475321460</t>
  </si>
  <si>
    <t>480125414</t>
  </si>
  <si>
    <t>480208401</t>
  </si>
  <si>
    <t>481231437</t>
  </si>
  <si>
    <t>485713218</t>
  </si>
  <si>
    <t>63527</t>
  </si>
  <si>
    <t>486225436</t>
  </si>
  <si>
    <t>490630177</t>
  </si>
  <si>
    <t>495402111</t>
  </si>
  <si>
    <t>495918010</t>
  </si>
  <si>
    <t>505102075</t>
  </si>
  <si>
    <t>505814100</t>
  </si>
  <si>
    <t>505907068</t>
  </si>
  <si>
    <t>510211106</t>
  </si>
  <si>
    <t>510413244</t>
  </si>
  <si>
    <t>71671,71639,71665,71677</t>
  </si>
  <si>
    <t>511111113</t>
  </si>
  <si>
    <t>515326105</t>
  </si>
  <si>
    <t>525528074</t>
  </si>
  <si>
    <t>51239,57251</t>
  </si>
  <si>
    <t>530109014</t>
  </si>
  <si>
    <t>66889</t>
  </si>
  <si>
    <t>00951,00951,00950</t>
  </si>
  <si>
    <t>536122110</t>
  </si>
  <si>
    <t>66319,66327,56247,66339,66341</t>
  </si>
  <si>
    <t>5405091087</t>
  </si>
  <si>
    <t>5408271924</t>
  </si>
  <si>
    <t>5452050604</t>
  </si>
  <si>
    <t>5505030740</t>
  </si>
  <si>
    <t>5551171857</t>
  </si>
  <si>
    <t>5601031557</t>
  </si>
  <si>
    <t>71677,56175,71635,61137,71681,71639,71641</t>
  </si>
  <si>
    <t>5654110957</t>
  </si>
  <si>
    <t>5655067308</t>
  </si>
  <si>
    <t>5660311569</t>
  </si>
  <si>
    <t>5753222453</t>
  </si>
  <si>
    <t>66419,66919,66443</t>
  </si>
  <si>
    <t>5760211985</t>
  </si>
  <si>
    <t>5851300664</t>
  </si>
  <si>
    <t>07488,54930,07493</t>
  </si>
  <si>
    <t>5905261604</t>
  </si>
  <si>
    <t>6005111728</t>
  </si>
  <si>
    <t>6009200868</t>
  </si>
  <si>
    <t>6102181239</t>
  </si>
  <si>
    <t>07020,55220,55260</t>
  </si>
  <si>
    <t>6105301334</t>
  </si>
  <si>
    <t>6152122174</t>
  </si>
  <si>
    <t>6153281728</t>
  </si>
  <si>
    <t>51131,56324,51127</t>
  </si>
  <si>
    <t>6161281511</t>
  </si>
  <si>
    <t>6205182104</t>
  </si>
  <si>
    <t>6253011699</t>
  </si>
  <si>
    <t>6260101639</t>
  </si>
  <si>
    <t>6301212038</t>
  </si>
  <si>
    <t>6401311026</t>
  </si>
  <si>
    <t>6407292199</t>
  </si>
  <si>
    <t>6504112153</t>
  </si>
  <si>
    <t>6505301803</t>
  </si>
  <si>
    <t>6602251073</t>
  </si>
  <si>
    <t>6606270055</t>
  </si>
  <si>
    <t>07418,07424,54340</t>
  </si>
  <si>
    <t>6609030087</t>
  </si>
  <si>
    <t>6609180468</t>
  </si>
  <si>
    <t>6609281239</t>
  </si>
  <si>
    <t>6751121696</t>
  </si>
  <si>
    <t>6801071739</t>
  </si>
  <si>
    <t>6805280867</t>
  </si>
  <si>
    <t>6851310796</t>
  </si>
  <si>
    <t>6902155304</t>
  </si>
  <si>
    <t>6960095791</t>
  </si>
  <si>
    <t>7156215308</t>
  </si>
  <si>
    <t>7260284867</t>
  </si>
  <si>
    <t>71639,71677,71681,71671</t>
  </si>
  <si>
    <t>7352135747</t>
  </si>
  <si>
    <t>7355025788</t>
  </si>
  <si>
    <t>7359175373</t>
  </si>
  <si>
    <t>7360544323</t>
  </si>
  <si>
    <t>51711,90817,90809</t>
  </si>
  <si>
    <t>7451215717</t>
  </si>
  <si>
    <t>7451285325</t>
  </si>
  <si>
    <t>00950,00950,00951,00950,00950,00950,00950,00950</t>
  </si>
  <si>
    <t>7453235724</t>
  </si>
  <si>
    <t>7456085802</t>
  </si>
  <si>
    <t>7510195396</t>
  </si>
  <si>
    <t>7609035335</t>
  </si>
  <si>
    <t>7655015742</t>
  </si>
  <si>
    <t>7655225677</t>
  </si>
  <si>
    <t>7808095306</t>
  </si>
  <si>
    <t>7809125764</t>
  </si>
  <si>
    <t>7904125768</t>
  </si>
  <si>
    <t>7908654468</t>
  </si>
  <si>
    <t>7955165306</t>
  </si>
  <si>
    <t>8052215314</t>
  </si>
  <si>
    <t>8206237138</t>
  </si>
  <si>
    <t>8208093487</t>
  </si>
  <si>
    <t>8258305363</t>
  </si>
  <si>
    <t>8304053549</t>
  </si>
  <si>
    <t>66417</t>
  </si>
  <si>
    <t>8404095766</t>
  </si>
  <si>
    <t>00951,00951,00952</t>
  </si>
  <si>
    <t>8454224163</t>
  </si>
  <si>
    <t>8457284869</t>
  </si>
  <si>
    <t>8502146235</t>
  </si>
  <si>
    <t>61245,61209</t>
  </si>
  <si>
    <t>8606525004</t>
  </si>
  <si>
    <t>8657106216</t>
  </si>
  <si>
    <t>8808300028</t>
  </si>
  <si>
    <t>8907256083</t>
  </si>
  <si>
    <t>00952,00950,00950</t>
  </si>
  <si>
    <t>9052165705</t>
  </si>
  <si>
    <t>9054105731</t>
  </si>
  <si>
    <t>9059054389</t>
  </si>
  <si>
    <t>9207245751</t>
  </si>
  <si>
    <t>9303085704</t>
  </si>
  <si>
    <t>61447</t>
  </si>
  <si>
    <t>9459256081</t>
  </si>
  <si>
    <t>9501025710</t>
  </si>
  <si>
    <t>9702176088</t>
  </si>
  <si>
    <t>9808115746</t>
  </si>
  <si>
    <t>9858033779</t>
  </si>
  <si>
    <t>9955634150</t>
  </si>
  <si>
    <t>9962106154</t>
  </si>
  <si>
    <t>0004305741</t>
  </si>
  <si>
    <t>0008205747</t>
  </si>
  <si>
    <t>0059085818</t>
  </si>
  <si>
    <t>0106759999</t>
  </si>
  <si>
    <t>0152086110</t>
  </si>
  <si>
    <t>0155294854</t>
  </si>
  <si>
    <t>0161594224</t>
  </si>
  <si>
    <t>51711,90819</t>
  </si>
  <si>
    <t>0306185704</t>
  </si>
  <si>
    <t>0310086139</t>
  </si>
  <si>
    <t>65211,65311</t>
  </si>
  <si>
    <t>0403017263</t>
  </si>
  <si>
    <t>0410013560</t>
  </si>
  <si>
    <t>0458227473</t>
  </si>
  <si>
    <t>65915</t>
  </si>
  <si>
    <t>0708023239</t>
  </si>
  <si>
    <t>0809025272</t>
  </si>
  <si>
    <t>0860306161</t>
  </si>
  <si>
    <t>1005185269</t>
  </si>
  <si>
    <t>1411120898</t>
  </si>
  <si>
    <t>1612764076</t>
  </si>
  <si>
    <t>2007300966</t>
  </si>
  <si>
    <t>2008270462</t>
  </si>
  <si>
    <t>2256230856</t>
  </si>
  <si>
    <t>66127,66875,66118</t>
  </si>
  <si>
    <t>365924957</t>
  </si>
  <si>
    <t>380203456</t>
  </si>
  <si>
    <t>380627405</t>
  </si>
  <si>
    <t>405521438</t>
  </si>
  <si>
    <t>426001432</t>
  </si>
  <si>
    <t>455423462</t>
  </si>
  <si>
    <t>455901442</t>
  </si>
  <si>
    <t>465303427</t>
  </si>
  <si>
    <t>475615169</t>
  </si>
  <si>
    <t>61143,07430,54320,54190,61121</t>
  </si>
  <si>
    <t>485806201</t>
  </si>
  <si>
    <t>495605204</t>
  </si>
  <si>
    <t>495712011</t>
  </si>
  <si>
    <t>500725070</t>
  </si>
  <si>
    <t>501129346</t>
  </si>
  <si>
    <t>54320,07418,07410,54190,07388,54340,07417</t>
  </si>
  <si>
    <t>501218282</t>
  </si>
  <si>
    <t>510529122</t>
  </si>
  <si>
    <t>54190,07428</t>
  </si>
  <si>
    <t>516025148</t>
  </si>
  <si>
    <t>90809,51711,90830</t>
  </si>
  <si>
    <t>530128127</t>
  </si>
  <si>
    <t>531130241</t>
  </si>
  <si>
    <t>536214299</t>
  </si>
  <si>
    <t>5407252741</t>
  </si>
  <si>
    <t>5409091226</t>
  </si>
  <si>
    <t>5455180412</t>
  </si>
  <si>
    <t>5556131933</t>
  </si>
  <si>
    <t>5561181472</t>
  </si>
  <si>
    <t>51359,51353,51357</t>
  </si>
  <si>
    <t>5601010613</t>
  </si>
  <si>
    <t>5604011567</t>
  </si>
  <si>
    <t>5705162562</t>
  </si>
  <si>
    <t>5710230988</t>
  </si>
  <si>
    <t>5803100534</t>
  </si>
  <si>
    <t>5805151979</t>
  </si>
  <si>
    <t>5808180543</t>
  </si>
  <si>
    <t>5856010215</t>
  </si>
  <si>
    <t>00950,00951,00950</t>
  </si>
  <si>
    <t>5912090569</t>
  </si>
  <si>
    <t>6001070042</t>
  </si>
  <si>
    <t>6006111375</t>
  </si>
  <si>
    <t>6061111364</t>
  </si>
  <si>
    <t>6102021937</t>
  </si>
  <si>
    <t>6107180728</t>
  </si>
  <si>
    <t>6152271642</t>
  </si>
  <si>
    <t>6210111358</t>
  </si>
  <si>
    <t>6210240377</t>
  </si>
  <si>
    <t>6258251890</t>
  </si>
  <si>
    <t>6302041977</t>
  </si>
  <si>
    <t>6302091477</t>
  </si>
  <si>
    <t>6310012093</t>
  </si>
  <si>
    <t>51329</t>
  </si>
  <si>
    <t>6312121013</t>
  </si>
  <si>
    <t>00951,00950,00952,00950</t>
  </si>
  <si>
    <t>6362061167</t>
  </si>
  <si>
    <t>6403022153</t>
  </si>
  <si>
    <t>56117,56119,65513,56151,66815</t>
  </si>
  <si>
    <t>6410040912</t>
  </si>
  <si>
    <t>6462100447</t>
  </si>
  <si>
    <t>6462230027</t>
  </si>
  <si>
    <t>61135,62810,61473,51239</t>
  </si>
  <si>
    <t>6501121011</t>
  </si>
  <si>
    <t>6553624242</t>
  </si>
  <si>
    <t>6604080274</t>
  </si>
  <si>
    <t>53490</t>
  </si>
  <si>
    <t>6908295757</t>
  </si>
  <si>
    <t>6954222693</t>
  </si>
  <si>
    <t>6958245316</t>
  </si>
  <si>
    <t>66323,66319,66335,66315,66329,66337,66313</t>
  </si>
  <si>
    <t>7004215801</t>
  </si>
  <si>
    <t>71651,71665,71677,71639,71671</t>
  </si>
  <si>
    <t>7007215336</t>
  </si>
  <si>
    <t>7008065889</t>
  </si>
  <si>
    <t>7156195343</t>
  </si>
  <si>
    <t>7157155852</t>
  </si>
  <si>
    <t>7252065337</t>
  </si>
  <si>
    <t>7257125678</t>
  </si>
  <si>
    <t>7259145861</t>
  </si>
  <si>
    <t>7303132452</t>
  </si>
  <si>
    <t>90842,90844,51711</t>
  </si>
  <si>
    <t>7357205867</t>
  </si>
  <si>
    <t>00950,00950,00959,00951</t>
  </si>
  <si>
    <t>7407265316</t>
  </si>
  <si>
    <t>7411245677</t>
  </si>
  <si>
    <t>7451075753</t>
  </si>
  <si>
    <t>7453253500</t>
  </si>
  <si>
    <t>7612265331</t>
  </si>
  <si>
    <t>55220,55260,07039</t>
  </si>
  <si>
    <t>7655094865</t>
  </si>
  <si>
    <t>7751135381</t>
  </si>
  <si>
    <t>7760065709</t>
  </si>
  <si>
    <t>7801275856</t>
  </si>
  <si>
    <t>7808045718</t>
  </si>
  <si>
    <t>7855265330</t>
  </si>
  <si>
    <t>7862224480</t>
  </si>
  <si>
    <t>8107185768</t>
  </si>
  <si>
    <t>8253714579</t>
  </si>
  <si>
    <t>51353,51371,63596,51311</t>
  </si>
  <si>
    <t>8303095339</t>
  </si>
  <si>
    <t>66331,66319,66313,66341,66339,66315,66325</t>
  </si>
  <si>
    <t>8311255348</t>
  </si>
  <si>
    <t>8355193825</t>
  </si>
  <si>
    <t>8502185813</t>
  </si>
  <si>
    <t>8559036211</t>
  </si>
  <si>
    <t>8562116222</t>
  </si>
  <si>
    <t>8651145811</t>
  </si>
  <si>
    <t>8860235769</t>
  </si>
  <si>
    <t>8861146228</t>
  </si>
  <si>
    <t>8906225911</t>
  </si>
  <si>
    <t>66327,66315,66313,66339,66341,66319</t>
  </si>
  <si>
    <t>9001794923</t>
  </si>
  <si>
    <t>9051045300</t>
  </si>
  <si>
    <t>9062165948</t>
  </si>
  <si>
    <t>56131,56163</t>
  </si>
  <si>
    <t>9111196094</t>
  </si>
  <si>
    <t>9112244768</t>
  </si>
  <si>
    <t>9206295329</t>
  </si>
  <si>
    <t>9303234842</t>
  </si>
  <si>
    <t>9502026105</t>
  </si>
  <si>
    <t>9509266151</t>
  </si>
  <si>
    <t>00952,00950,00952</t>
  </si>
  <si>
    <t>9602085724</t>
  </si>
  <si>
    <t>9612614605</t>
  </si>
  <si>
    <t>9709145699</t>
  </si>
  <si>
    <t>51813</t>
  </si>
  <si>
    <t>9812266288</t>
  </si>
  <si>
    <t>71541,71543,71530,71547</t>
  </si>
  <si>
    <t>0059076149</t>
  </si>
  <si>
    <t>0154306141</t>
  </si>
  <si>
    <t>0157275723</t>
  </si>
  <si>
    <t>0308829999</t>
  </si>
  <si>
    <t>0459123225</t>
  </si>
  <si>
    <t>0560276167</t>
  </si>
  <si>
    <t>90881,51711</t>
  </si>
  <si>
    <t>0801052164</t>
  </si>
  <si>
    <t>1202604227</t>
  </si>
  <si>
    <t>1205150342</t>
  </si>
  <si>
    <t>1209250405</t>
  </si>
  <si>
    <t>1451231584</t>
  </si>
  <si>
    <t>1551230307</t>
  </si>
  <si>
    <t>1659250021</t>
  </si>
  <si>
    <t>1706030381</t>
  </si>
  <si>
    <t>1751181410</t>
  </si>
  <si>
    <t>1752010293</t>
  </si>
  <si>
    <t>2001120132</t>
  </si>
  <si>
    <t>2003201057</t>
  </si>
  <si>
    <t>2105311329</t>
  </si>
  <si>
    <t>2109270339</t>
  </si>
  <si>
    <t>365506411</t>
  </si>
  <si>
    <t>405330403</t>
  </si>
  <si>
    <t>410324069</t>
  </si>
  <si>
    <t>415914402</t>
  </si>
  <si>
    <t>435106426</t>
  </si>
  <si>
    <t>51131,56324</t>
  </si>
  <si>
    <t>440222178</t>
  </si>
  <si>
    <t>450523438</t>
  </si>
  <si>
    <t>07019,07117,55260,55230</t>
  </si>
  <si>
    <t>451102953</t>
  </si>
  <si>
    <t>465430486</t>
  </si>
  <si>
    <t>470621412</t>
  </si>
  <si>
    <t>00951,00950,00951</t>
  </si>
  <si>
    <t>471007467</t>
  </si>
  <si>
    <t>66341,66313,66325,66339</t>
  </si>
  <si>
    <t>475305450</t>
  </si>
  <si>
    <t>485616410</t>
  </si>
  <si>
    <t>485821037</t>
  </si>
  <si>
    <t>51393</t>
  </si>
  <si>
    <t>501031197</t>
  </si>
  <si>
    <t>505815079</t>
  </si>
  <si>
    <t>66313,66327,66325,66339,66341</t>
  </si>
  <si>
    <t>510112118</t>
  </si>
  <si>
    <t>510131338</t>
  </si>
  <si>
    <t>71665,71671,71675,71677,71639</t>
  </si>
  <si>
    <t>510913328</t>
  </si>
  <si>
    <t>511128285</t>
  </si>
  <si>
    <t>516204176</t>
  </si>
  <si>
    <t>00950,00959,00950</t>
  </si>
  <si>
    <t>530419266</t>
  </si>
  <si>
    <t>535328229</t>
  </si>
  <si>
    <t>51711,90853</t>
  </si>
  <si>
    <t>536116181</t>
  </si>
  <si>
    <t>66122,66621</t>
  </si>
  <si>
    <t>5455030548</t>
  </si>
  <si>
    <t>5501296416</t>
  </si>
  <si>
    <t>5504291584</t>
  </si>
  <si>
    <t>5510291182</t>
  </si>
  <si>
    <t>5511161502</t>
  </si>
  <si>
    <t>5552041726</t>
  </si>
  <si>
    <t>5554071050</t>
  </si>
  <si>
    <t>5557240557</t>
  </si>
  <si>
    <t>5559272422</t>
  </si>
  <si>
    <t>5601040577</t>
  </si>
  <si>
    <t>51711,90864</t>
  </si>
  <si>
    <t>5601207238</t>
  </si>
  <si>
    <t>5661220213</t>
  </si>
  <si>
    <t>5703261575</t>
  </si>
  <si>
    <t>5705081734</t>
  </si>
  <si>
    <t>5706052242</t>
  </si>
  <si>
    <t>66341,66319,66327,66325,66339,66315,66313</t>
  </si>
  <si>
    <t>5707031880</t>
  </si>
  <si>
    <t>5712171267</t>
  </si>
  <si>
    <t>5855142315</t>
  </si>
  <si>
    <t>90809</t>
  </si>
  <si>
    <t>5856052180</t>
  </si>
  <si>
    <t>5901190889</t>
  </si>
  <si>
    <t>5902280846</t>
  </si>
  <si>
    <t>5952090958</t>
  </si>
  <si>
    <t>90809,51711,90831,63529</t>
  </si>
  <si>
    <t>6011171023</t>
  </si>
  <si>
    <t>6057260924</t>
  </si>
  <si>
    <t>66339,66341,66315,66327,66325,66331,66319</t>
  </si>
  <si>
    <t>6061081015</t>
  </si>
  <si>
    <t>00950,00951,00951</t>
  </si>
  <si>
    <t>6109070616</t>
  </si>
  <si>
    <t>6110120467</t>
  </si>
  <si>
    <t>6205051336</t>
  </si>
  <si>
    <t>6209031840</t>
  </si>
  <si>
    <t>66339,66341,66313,66315,66319,66325,66331</t>
  </si>
  <si>
    <t>6257081468</t>
  </si>
  <si>
    <t>6556151558</t>
  </si>
  <si>
    <t>6658291420</t>
  </si>
  <si>
    <t>6709290885</t>
  </si>
  <si>
    <t>6710141900</t>
  </si>
  <si>
    <t>6762270955</t>
  </si>
  <si>
    <t>6905065354</t>
  </si>
  <si>
    <t>66637,66039</t>
  </si>
  <si>
    <t>7002195354</t>
  </si>
  <si>
    <t>71749,71537,71771</t>
  </si>
  <si>
    <t>7052125806</t>
  </si>
  <si>
    <t>7058203592</t>
  </si>
  <si>
    <t>7059095692</t>
  </si>
  <si>
    <t>7104175694</t>
  </si>
  <si>
    <t>7151243396</t>
  </si>
  <si>
    <t>7152174403</t>
  </si>
  <si>
    <t>66313,66315,66335,66329,66337,66319,66323</t>
  </si>
  <si>
    <t>7154084146</t>
  </si>
  <si>
    <t>7203154288</t>
  </si>
  <si>
    <t>7209294862</t>
  </si>
  <si>
    <t>7211054147</t>
  </si>
  <si>
    <t>7211195310</t>
  </si>
  <si>
    <t>7262033845</t>
  </si>
  <si>
    <t>00956,00951</t>
  </si>
  <si>
    <t>7308155591</t>
  </si>
  <si>
    <t>7351235804</t>
  </si>
  <si>
    <t>7357035763</t>
  </si>
  <si>
    <t>61443,61165,61135,61449,62810</t>
  </si>
  <si>
    <t>7361114871</t>
  </si>
  <si>
    <t>7408313979</t>
  </si>
  <si>
    <t>7502175736</t>
  </si>
  <si>
    <t>71671,71639,71677,71617,71665,71681</t>
  </si>
  <si>
    <t>55250,07571</t>
  </si>
  <si>
    <t>7657073325</t>
  </si>
  <si>
    <t>7658034428</t>
  </si>
  <si>
    <t>7754104490</t>
  </si>
  <si>
    <t>71643,71651,71639</t>
  </si>
  <si>
    <t>7809124664</t>
  </si>
  <si>
    <t>7956111350</t>
  </si>
  <si>
    <t>7960634539</t>
  </si>
  <si>
    <t>7961254279</t>
  </si>
  <si>
    <t>8055275305</t>
  </si>
  <si>
    <t>8107115676</t>
  </si>
  <si>
    <t>8154175315</t>
  </si>
  <si>
    <t>8162164483</t>
  </si>
  <si>
    <t>8262075767</t>
  </si>
  <si>
    <t>8404114466</t>
  </si>
  <si>
    <t>8406764949</t>
  </si>
  <si>
    <t>8507035779</t>
  </si>
  <si>
    <t>8560253636</t>
  </si>
  <si>
    <t>8859192199</t>
  </si>
  <si>
    <t>8859245813</t>
  </si>
  <si>
    <t>8907214767</t>
  </si>
  <si>
    <t>8958115749</t>
  </si>
  <si>
    <t>51713,63587</t>
  </si>
  <si>
    <t>9002065699</t>
  </si>
  <si>
    <t>9006146149</t>
  </si>
  <si>
    <t>9010297637</t>
  </si>
  <si>
    <t>9053081422</t>
  </si>
  <si>
    <t>9102115000</t>
  </si>
  <si>
    <t>9160295738</t>
  </si>
  <si>
    <t>9161256082</t>
  </si>
  <si>
    <t>00951,00951,00950,00950</t>
  </si>
  <si>
    <t>9204085737</t>
  </si>
  <si>
    <t>9255011755</t>
  </si>
  <si>
    <t>51711,90807,90817</t>
  </si>
  <si>
    <t>9305146169</t>
  </si>
  <si>
    <t>9404226150</t>
  </si>
  <si>
    <t>9503275705</t>
  </si>
  <si>
    <t>9656034102</t>
  </si>
  <si>
    <t>9656266147</t>
  </si>
  <si>
    <t>9758143791</t>
  </si>
  <si>
    <t>9761063939</t>
  </si>
  <si>
    <t>9762115297</t>
  </si>
  <si>
    <t>90781,90805,51711,90817</t>
  </si>
  <si>
    <t>9804226091</t>
  </si>
  <si>
    <t>0054155299</t>
  </si>
  <si>
    <t>0158205718</t>
  </si>
  <si>
    <t>0304235712</t>
  </si>
  <si>
    <t>51367,51713</t>
  </si>
  <si>
    <t>0330538032</t>
  </si>
  <si>
    <t>0407276078</t>
  </si>
  <si>
    <t>0659252231</t>
  </si>
  <si>
    <t>00950,00950,00950,00950,00950,00950,00950,00950,00950,00950,00950,00950</t>
  </si>
  <si>
    <t>0709175390</t>
  </si>
  <si>
    <t>0852173234</t>
  </si>
  <si>
    <t>1604130473</t>
  </si>
  <si>
    <t>1702160922</t>
  </si>
  <si>
    <t>1808110216</t>
  </si>
  <si>
    <t>1810250948</t>
  </si>
  <si>
    <t>355529413</t>
  </si>
  <si>
    <t>385721453</t>
  </si>
  <si>
    <t>391112434</t>
  </si>
  <si>
    <t>395323441</t>
  </si>
  <si>
    <t>400218472</t>
  </si>
  <si>
    <t>410402430</t>
  </si>
  <si>
    <t>66323,66333,66315</t>
  </si>
  <si>
    <t>415610433</t>
  </si>
  <si>
    <t>430215456</t>
  </si>
  <si>
    <t>441224446</t>
  </si>
  <si>
    <t>07278,55250,07571</t>
  </si>
  <si>
    <t>450524455</t>
  </si>
  <si>
    <t>451109113</t>
  </si>
  <si>
    <t>455119437</t>
  </si>
  <si>
    <t>455601416</t>
  </si>
  <si>
    <t>66449</t>
  </si>
  <si>
    <t>470323458</t>
  </si>
  <si>
    <t>54320,07410,54190,07413,07416,54170,07417</t>
  </si>
  <si>
    <t>471107403</t>
  </si>
  <si>
    <t>471216401</t>
  </si>
  <si>
    <t>485122449</t>
  </si>
  <si>
    <t>485321223</t>
  </si>
  <si>
    <t>496011267</t>
  </si>
  <si>
    <t>505516141</t>
  </si>
  <si>
    <t>510324008</t>
  </si>
  <si>
    <t>510707044</t>
  </si>
  <si>
    <t>515211070</t>
  </si>
  <si>
    <t>66313,66327,66315,66339,66331,66341</t>
  </si>
  <si>
    <t>525205118</t>
  </si>
  <si>
    <t>525919167</t>
  </si>
  <si>
    <t>526004365</t>
  </si>
  <si>
    <t>5408180426</t>
  </si>
  <si>
    <t>51383</t>
  </si>
  <si>
    <t>5409100950</t>
  </si>
  <si>
    <t>5452212183</t>
  </si>
  <si>
    <t>5501191916</t>
  </si>
  <si>
    <t>5509182459</t>
  </si>
  <si>
    <t>5562300887</t>
  </si>
  <si>
    <t>5603252831</t>
  </si>
  <si>
    <t>5704230741</t>
  </si>
  <si>
    <t>5708050524</t>
  </si>
  <si>
    <t>5752220496</t>
  </si>
  <si>
    <t>5804142036</t>
  </si>
  <si>
    <t>5904182361</t>
  </si>
  <si>
    <t>5904220003</t>
  </si>
  <si>
    <t>5952241977</t>
  </si>
  <si>
    <t>6052101693</t>
  </si>
  <si>
    <t>66319,66333</t>
  </si>
  <si>
    <t>6262161576</t>
  </si>
  <si>
    <t>6304030579</t>
  </si>
  <si>
    <t>6361271422</t>
  </si>
  <si>
    <t>6402181995</t>
  </si>
  <si>
    <t>6506191516</t>
  </si>
  <si>
    <t>6551201085</t>
  </si>
  <si>
    <t>6557250480</t>
  </si>
  <si>
    <t>6561011534</t>
  </si>
  <si>
    <t>6653292470</t>
  </si>
  <si>
    <t>66449,66127,66459</t>
  </si>
  <si>
    <t>6660161266</t>
  </si>
  <si>
    <t>6755171984</t>
  </si>
  <si>
    <t>6805110235</t>
  </si>
  <si>
    <t>6805261705</t>
  </si>
  <si>
    <t>61225,61253</t>
  </si>
  <si>
    <t>6951314117</t>
  </si>
  <si>
    <t>7055075335</t>
  </si>
  <si>
    <t>7057175356</t>
  </si>
  <si>
    <t>7152152898</t>
  </si>
  <si>
    <t>7210225341</t>
  </si>
  <si>
    <t>7212034467</t>
  </si>
  <si>
    <t>7260024464</t>
  </si>
  <si>
    <t>7303045310</t>
  </si>
  <si>
    <t>7304255321</t>
  </si>
  <si>
    <t>7404075305</t>
  </si>
  <si>
    <t>66127,66419</t>
  </si>
  <si>
    <t>7404265825</t>
  </si>
  <si>
    <t>7461255747</t>
  </si>
  <si>
    <t>51239</t>
  </si>
  <si>
    <t>7554285706</t>
  </si>
  <si>
    <t>7608165444</t>
  </si>
  <si>
    <t>7610114864</t>
  </si>
  <si>
    <t>7656175714</t>
  </si>
  <si>
    <t>7658064854</t>
  </si>
  <si>
    <t>7753014489</t>
  </si>
  <si>
    <t>00951,00959</t>
  </si>
  <si>
    <t>7809124389</t>
  </si>
  <si>
    <t>7861305342</t>
  </si>
  <si>
    <t>90859,51711,90807,90805</t>
  </si>
  <si>
    <t>7902155327</t>
  </si>
  <si>
    <t>8011295314</t>
  </si>
  <si>
    <t>66457</t>
  </si>
  <si>
    <t>8058164906</t>
  </si>
  <si>
    <t>54930,07495,07493,07494,07488</t>
  </si>
  <si>
    <t>8154145351</t>
  </si>
  <si>
    <t>66127,53255</t>
  </si>
  <si>
    <t>8307035319</t>
  </si>
  <si>
    <t>00960</t>
  </si>
  <si>
    <t>8555203437</t>
  </si>
  <si>
    <t>8558058883</t>
  </si>
  <si>
    <t>8659305820</t>
  </si>
  <si>
    <t>8757025805</t>
  </si>
  <si>
    <t>8761226331</t>
  </si>
  <si>
    <t>54340,54190,54210</t>
  </si>
  <si>
    <t>8808225833</t>
  </si>
  <si>
    <t>8854136225</t>
  </si>
  <si>
    <t>8859654474</t>
  </si>
  <si>
    <t>8903644937</t>
  </si>
  <si>
    <t>8953315701</t>
  </si>
  <si>
    <t>8958193783</t>
  </si>
  <si>
    <t>51385,51371,51355</t>
  </si>
  <si>
    <t>9001176140</t>
  </si>
  <si>
    <t>9009086064</t>
  </si>
  <si>
    <t>9051205702</t>
  </si>
  <si>
    <t>9206164847</t>
  </si>
  <si>
    <t>9354086093</t>
  </si>
  <si>
    <t>9407164866</t>
  </si>
  <si>
    <t>9427698049</t>
  </si>
  <si>
    <t>9462281356</t>
  </si>
  <si>
    <t>9505146068</t>
  </si>
  <si>
    <t>9508156064</t>
  </si>
  <si>
    <t>9553015296</t>
  </si>
  <si>
    <t>9601285375</t>
  </si>
  <si>
    <t>9652085718</t>
  </si>
  <si>
    <t>9759085699</t>
  </si>
  <si>
    <t>9760055701</t>
  </si>
  <si>
    <t>53455,66127</t>
  </si>
  <si>
    <t>9858296063</t>
  </si>
  <si>
    <t>9859116289</t>
  </si>
  <si>
    <t>1301141831</t>
  </si>
  <si>
    <t>1307140890</t>
  </si>
  <si>
    <t>1703290292</t>
  </si>
  <si>
    <t>1858180478</t>
  </si>
  <si>
    <t>420913474</t>
  </si>
  <si>
    <t>07422,66915,54340,07390,07417</t>
  </si>
  <si>
    <t>51394,51353</t>
  </si>
  <si>
    <t>5606261287</t>
  </si>
  <si>
    <t>5611221176</t>
  </si>
  <si>
    <t>5911151257</t>
  </si>
  <si>
    <t>6107180409</t>
  </si>
  <si>
    <t>6162140864</t>
  </si>
  <si>
    <t>6208090900</t>
  </si>
  <si>
    <t>6553202117</t>
  </si>
  <si>
    <t>66323,66335,66337,66313,66329,66315,66319</t>
  </si>
  <si>
    <t>6855011801</t>
  </si>
  <si>
    <t>7009272061</t>
  </si>
  <si>
    <t>7312295342</t>
  </si>
  <si>
    <t>7456115722</t>
  </si>
  <si>
    <t>7460045868</t>
  </si>
  <si>
    <t>7561604600</t>
  </si>
  <si>
    <t>7703075677</t>
  </si>
  <si>
    <t>7708105680</t>
  </si>
  <si>
    <t>77129,76421</t>
  </si>
  <si>
    <t>7709784775</t>
  </si>
  <si>
    <t>8762302494</t>
  </si>
  <si>
    <t>8808519999</t>
  </si>
  <si>
    <t>8901096094</t>
  </si>
  <si>
    <t>8908266147</t>
  </si>
  <si>
    <t>9206184856</t>
  </si>
  <si>
    <t>9208245706</t>
  </si>
  <si>
    <t>9404295318</t>
  </si>
  <si>
    <t>9460164285</t>
  </si>
  <si>
    <t>9555175729</t>
  </si>
  <si>
    <t>9651594205</t>
  </si>
  <si>
    <t>9705306149</t>
  </si>
  <si>
    <t>9757214456</t>
  </si>
  <si>
    <t>0155205721</t>
  </si>
  <si>
    <t>1052083241</t>
  </si>
  <si>
    <t>1701604080</t>
  </si>
  <si>
    <t>1753160079</t>
  </si>
  <si>
    <t>2062150662</t>
  </si>
  <si>
    <t>61121</t>
  </si>
  <si>
    <t>486022067</t>
  </si>
  <si>
    <t>51353,51385</t>
  </si>
  <si>
    <t>5912534133</t>
  </si>
  <si>
    <t>6211101908</t>
  </si>
  <si>
    <t>6501211794</t>
  </si>
  <si>
    <t>6808130868</t>
  </si>
  <si>
    <t>6811010778</t>
  </si>
  <si>
    <t>7151304479</t>
  </si>
  <si>
    <t>7454215373</t>
  </si>
  <si>
    <t>7459285339</t>
  </si>
  <si>
    <t>7654275596</t>
  </si>
  <si>
    <t>7810053493</t>
  </si>
  <si>
    <t>8004254500</t>
  </si>
  <si>
    <t>8210165304</t>
  </si>
  <si>
    <t>8810594672</t>
  </si>
  <si>
    <t>8811156145</t>
  </si>
  <si>
    <t>8855235158</t>
  </si>
  <si>
    <t>00959,00951,00950</t>
  </si>
  <si>
    <t>9007046191</t>
  </si>
  <si>
    <t>9012760515</t>
  </si>
  <si>
    <t>0010314073</t>
  </si>
  <si>
    <t>0011055704</t>
  </si>
  <si>
    <t>0055514305</t>
  </si>
  <si>
    <t>0153296099</t>
  </si>
  <si>
    <t>0357075752</t>
  </si>
  <si>
    <t>0409283270</t>
  </si>
  <si>
    <t>0454035340</t>
  </si>
  <si>
    <t>0759116072</t>
  </si>
  <si>
    <t>1402180604</t>
  </si>
  <si>
    <t>1462171722</t>
  </si>
  <si>
    <t>1601201833</t>
  </si>
  <si>
    <t>1702200225</t>
  </si>
  <si>
    <t>1756230014</t>
  </si>
  <si>
    <t>1756280317</t>
  </si>
  <si>
    <t>1804271458</t>
  </si>
  <si>
    <t>1807231448</t>
  </si>
  <si>
    <t>1853220017</t>
  </si>
  <si>
    <t>1907150212</t>
  </si>
  <si>
    <t>2111180412</t>
  </si>
  <si>
    <t>61259</t>
  </si>
  <si>
    <t>326112447</t>
  </si>
  <si>
    <t>346224410</t>
  </si>
  <si>
    <t>370912421</t>
  </si>
  <si>
    <t>66335,66319,66313,66315,66329,66323,66337</t>
  </si>
  <si>
    <t>405125465</t>
  </si>
  <si>
    <t>51323</t>
  </si>
  <si>
    <t>420114458</t>
  </si>
  <si>
    <t>55260,55230,07515,07001,54990,07042</t>
  </si>
  <si>
    <t>420127435</t>
  </si>
  <si>
    <t>00950,00950,00950,00950,00950,00950,00950</t>
  </si>
  <si>
    <t>446124464</t>
  </si>
  <si>
    <t>450224420</t>
  </si>
  <si>
    <t>51343</t>
  </si>
  <si>
    <t>460315056</t>
  </si>
  <si>
    <t>476124465</t>
  </si>
  <si>
    <t>66313,66339,66341,66315,66327,66331</t>
  </si>
  <si>
    <t>480710408</t>
  </si>
  <si>
    <t>54990,55260,07001,55220</t>
  </si>
  <si>
    <t>490122129</t>
  </si>
  <si>
    <t>495414049</t>
  </si>
  <si>
    <t>505212023</t>
  </si>
  <si>
    <t>510227013</t>
  </si>
  <si>
    <t>76467,76369</t>
  </si>
  <si>
    <t>515715045</t>
  </si>
  <si>
    <t>520806330</t>
  </si>
  <si>
    <t>520824255</t>
  </si>
  <si>
    <t>525608272</t>
  </si>
  <si>
    <t>526108254</t>
  </si>
  <si>
    <t>5453183340</t>
  </si>
  <si>
    <t>5454060293</t>
  </si>
  <si>
    <t>55250,07281</t>
  </si>
  <si>
    <t>5603040487</t>
  </si>
  <si>
    <t>51359,51371,51353</t>
  </si>
  <si>
    <t>5656140314</t>
  </si>
  <si>
    <t>5657301716</t>
  </si>
  <si>
    <t>51713,57247</t>
  </si>
  <si>
    <t>5754240987</t>
  </si>
  <si>
    <t>5855181618</t>
  </si>
  <si>
    <t>5903041221</t>
  </si>
  <si>
    <t>5956040849</t>
  </si>
  <si>
    <t>90809,51711</t>
  </si>
  <si>
    <t>6012011720</t>
  </si>
  <si>
    <t>6056210017</t>
  </si>
  <si>
    <t>66313,66339</t>
  </si>
  <si>
    <t>6103010364</t>
  </si>
  <si>
    <t>00950,00952,00952</t>
  </si>
  <si>
    <t>6302100970</t>
  </si>
  <si>
    <t>53525,66127</t>
  </si>
  <si>
    <t>53457,53461</t>
  </si>
  <si>
    <t>6461090559</t>
  </si>
  <si>
    <t>6604292310</t>
  </si>
  <si>
    <t>6605122392</t>
  </si>
  <si>
    <t>6751271549</t>
  </si>
  <si>
    <t>6752066178</t>
  </si>
  <si>
    <t>6804060483</t>
  </si>
  <si>
    <t>00959,00950,00950</t>
  </si>
  <si>
    <t>6807052428</t>
  </si>
  <si>
    <t>6855061455</t>
  </si>
  <si>
    <t>6956123383</t>
  </si>
  <si>
    <t>66339,66341,66315,66325,66331,66313,66319</t>
  </si>
  <si>
    <t>7109014462</t>
  </si>
  <si>
    <t>7154055359</t>
  </si>
  <si>
    <t>7155115858</t>
  </si>
  <si>
    <t>7212145215</t>
  </si>
  <si>
    <t>7309025328</t>
  </si>
  <si>
    <t>7404015784</t>
  </si>
  <si>
    <t>7405054470</t>
  </si>
  <si>
    <t>7454025865</t>
  </si>
  <si>
    <t>7502114862</t>
  </si>
  <si>
    <t>7506225353</t>
  </si>
  <si>
    <t>7608315847</t>
  </si>
  <si>
    <t>7659160773</t>
  </si>
  <si>
    <t>51711,90830,90807</t>
  </si>
  <si>
    <t>7701015883</t>
  </si>
  <si>
    <t>7761174949</t>
  </si>
  <si>
    <t>7804024481</t>
  </si>
  <si>
    <t>7851205329</t>
  </si>
  <si>
    <t>07495,07494,54930,07493,07488</t>
  </si>
  <si>
    <t>8057245691</t>
  </si>
  <si>
    <t>51711,90850,90805</t>
  </si>
  <si>
    <t>8205033243</t>
  </si>
  <si>
    <t>8303015314</t>
  </si>
  <si>
    <t>51353,51359,51517</t>
  </si>
  <si>
    <t>8303255708</t>
  </si>
  <si>
    <t>8304272515</t>
  </si>
  <si>
    <t>8460255309</t>
  </si>
  <si>
    <t>8506076150</t>
  </si>
  <si>
    <t>8557055782</t>
  </si>
  <si>
    <t>8653276137</t>
  </si>
  <si>
    <t>8661279999</t>
  </si>
  <si>
    <t>9052284472</t>
  </si>
  <si>
    <t>9112754651</t>
  </si>
  <si>
    <t>9253185744</t>
  </si>
  <si>
    <t>9256155744</t>
  </si>
  <si>
    <t>53467,66041</t>
  </si>
  <si>
    <t>9404151911</t>
  </si>
  <si>
    <t>9408265724</t>
  </si>
  <si>
    <t>9507106147</t>
  </si>
  <si>
    <t>9603604065</t>
  </si>
  <si>
    <t>9653135756</t>
  </si>
  <si>
    <t>9656255708</t>
  </si>
  <si>
    <t>9801056144</t>
  </si>
  <si>
    <t>51392,51353,51359</t>
  </si>
  <si>
    <t>9807244777</t>
  </si>
  <si>
    <t>9954235709</t>
  </si>
  <si>
    <t>0061224504</t>
  </si>
  <si>
    <t>0152235699</t>
  </si>
  <si>
    <t>0257185830</t>
  </si>
  <si>
    <t>65211,65317,65311,65327</t>
  </si>
  <si>
    <t>0311036143</t>
  </si>
  <si>
    <t>65611</t>
  </si>
  <si>
    <t>0551256068</t>
  </si>
  <si>
    <t>56324</t>
  </si>
  <si>
    <t>0755316078</t>
  </si>
  <si>
    <t>1011050326</t>
  </si>
  <si>
    <t>1160100337</t>
  </si>
  <si>
    <t>71547,71541,71530</t>
  </si>
  <si>
    <t>1357050926</t>
  </si>
  <si>
    <t>1407220848</t>
  </si>
  <si>
    <t>1705040205</t>
  </si>
  <si>
    <t>1707020733</t>
  </si>
  <si>
    <t>1857091555</t>
  </si>
  <si>
    <t>1953030090</t>
  </si>
  <si>
    <t>2001220518</t>
  </si>
  <si>
    <t>381121451</t>
  </si>
  <si>
    <t>410317403</t>
  </si>
  <si>
    <t>415118452</t>
  </si>
  <si>
    <t>415521412</t>
  </si>
  <si>
    <t>440626431</t>
  </si>
  <si>
    <t>441116955</t>
  </si>
  <si>
    <t>445418426</t>
  </si>
  <si>
    <t>445729460</t>
  </si>
  <si>
    <t>450130405</t>
  </si>
  <si>
    <t>07119,07241,55210</t>
  </si>
  <si>
    <t>460709465</t>
  </si>
  <si>
    <t>465128414</t>
  </si>
  <si>
    <t>465222492</t>
  </si>
  <si>
    <t>466017433</t>
  </si>
  <si>
    <t>470415432</t>
  </si>
  <si>
    <t>470421402</t>
  </si>
  <si>
    <t>470608438</t>
  </si>
  <si>
    <t>07039,55230,07048,55260</t>
  </si>
  <si>
    <t>471023114</t>
  </si>
  <si>
    <t>54990,55220,55260,07001,07514</t>
  </si>
  <si>
    <t>475818401</t>
  </si>
  <si>
    <t>490924156</t>
  </si>
  <si>
    <t>07493,54930,07488,07492</t>
  </si>
  <si>
    <t>500617118</t>
  </si>
  <si>
    <t>505101098</t>
  </si>
  <si>
    <t>505413206</t>
  </si>
  <si>
    <t>51371,51810,51367</t>
  </si>
  <si>
    <t>505827341</t>
  </si>
  <si>
    <t>66927,66837,53515</t>
  </si>
  <si>
    <t>510614354</t>
  </si>
  <si>
    <t>51713,57241</t>
  </si>
  <si>
    <t>515202291</t>
  </si>
  <si>
    <t>515828342</t>
  </si>
  <si>
    <t>520728032</t>
  </si>
  <si>
    <t>525722078</t>
  </si>
  <si>
    <t>530915353</t>
  </si>
  <si>
    <t>536030221</t>
  </si>
  <si>
    <t>5403261391</t>
  </si>
  <si>
    <t>54320,54190,54990,07388,07382,07408</t>
  </si>
  <si>
    <t>5411170886</t>
  </si>
  <si>
    <t>66315,66313</t>
  </si>
  <si>
    <t>5451192076</t>
  </si>
  <si>
    <t>5457161633</t>
  </si>
  <si>
    <t>51371,51353</t>
  </si>
  <si>
    <t>5503081463</t>
  </si>
  <si>
    <t>5508061779</t>
  </si>
  <si>
    <t>56151,56163</t>
  </si>
  <si>
    <t>5512192026</t>
  </si>
  <si>
    <t>00951,00950,00950,00950,00950,00950,00950,00951,00951</t>
  </si>
  <si>
    <t>5609230847</t>
  </si>
  <si>
    <t>5753106073</t>
  </si>
  <si>
    <t>5753182127</t>
  </si>
  <si>
    <t>5805051450</t>
  </si>
  <si>
    <t>5851301258</t>
  </si>
  <si>
    <t>5911290935</t>
  </si>
  <si>
    <t>6012011753</t>
  </si>
  <si>
    <t>6109140378</t>
  </si>
  <si>
    <t>6156120938</t>
  </si>
  <si>
    <t>6301260856</t>
  </si>
  <si>
    <t>6302021473</t>
  </si>
  <si>
    <t>6459110757</t>
  </si>
  <si>
    <t>6556011748</t>
  </si>
  <si>
    <t>6560181441</t>
  </si>
  <si>
    <t>6612200925</t>
  </si>
  <si>
    <t>6655312400</t>
  </si>
  <si>
    <t>6658050949</t>
  </si>
  <si>
    <t>6662181438</t>
  </si>
  <si>
    <t>6703241897</t>
  </si>
  <si>
    <t>6705090711</t>
  </si>
  <si>
    <t>71681,71671,71639,71677</t>
  </si>
  <si>
    <t>6762120178</t>
  </si>
  <si>
    <t>6805191184</t>
  </si>
  <si>
    <t>6861171416</t>
  </si>
  <si>
    <t>61449</t>
  </si>
  <si>
    <t>7162069090</t>
  </si>
  <si>
    <t>7207125706</t>
  </si>
  <si>
    <t>7252203673</t>
  </si>
  <si>
    <t>7252215773</t>
  </si>
  <si>
    <t>66315,66337,66329,66313,66319,66323,66335</t>
  </si>
  <si>
    <t>7259043539</t>
  </si>
  <si>
    <t>51711,90875</t>
  </si>
  <si>
    <t>7305055802</t>
  </si>
  <si>
    <t>7308145801</t>
  </si>
  <si>
    <t>7362015683</t>
  </si>
  <si>
    <t>7451085697</t>
  </si>
  <si>
    <t>66313,66323,66335,66329,66315,66337,66319</t>
  </si>
  <si>
    <t>7453155325</t>
  </si>
  <si>
    <t>7502025718</t>
  </si>
  <si>
    <t>7512135356</t>
  </si>
  <si>
    <t>7653170778</t>
  </si>
  <si>
    <t>7659135341</t>
  </si>
  <si>
    <t>7711274780</t>
  </si>
  <si>
    <t>7806025337</t>
  </si>
  <si>
    <t>7854194403</t>
  </si>
  <si>
    <t>8105245687</t>
  </si>
  <si>
    <t>8201125306</t>
  </si>
  <si>
    <t>8204654964</t>
  </si>
  <si>
    <t>8211174862</t>
  </si>
  <si>
    <t>8256115692</t>
  </si>
  <si>
    <t>66339,66341,66313,66327,66319</t>
  </si>
  <si>
    <t>8262284844</t>
  </si>
  <si>
    <t>51353,51517</t>
  </si>
  <si>
    <t>8301634968</t>
  </si>
  <si>
    <t>8304104468</t>
  </si>
  <si>
    <t>53253,66127</t>
  </si>
  <si>
    <t>8309075335</t>
  </si>
  <si>
    <t>8404055308</t>
  </si>
  <si>
    <t>8404205546</t>
  </si>
  <si>
    <t>8455134116</t>
  </si>
  <si>
    <t>8460245354</t>
  </si>
  <si>
    <t>8504154527</t>
  </si>
  <si>
    <t>8608272233</t>
  </si>
  <si>
    <t>8609056137</t>
  </si>
  <si>
    <t>8656176210</t>
  </si>
  <si>
    <t>8659214927</t>
  </si>
  <si>
    <t>8660015804</t>
  </si>
  <si>
    <t>8708254104</t>
  </si>
  <si>
    <t>8812095776</t>
  </si>
  <si>
    <t>8851065795</t>
  </si>
  <si>
    <t>8859220238</t>
  </si>
  <si>
    <t>8862275158</t>
  </si>
  <si>
    <t>51711,90811,63587</t>
  </si>
  <si>
    <t>8951116185</t>
  </si>
  <si>
    <t>8955176087</t>
  </si>
  <si>
    <t>51353,51388</t>
  </si>
  <si>
    <t>9056266098</t>
  </si>
  <si>
    <t>9104135722</t>
  </si>
  <si>
    <t>9262185724</t>
  </si>
  <si>
    <t>9303085297</t>
  </si>
  <si>
    <t>9353173269</t>
  </si>
  <si>
    <t>9859175733</t>
  </si>
  <si>
    <t>9952076310</t>
  </si>
  <si>
    <t>9962146150</t>
  </si>
  <si>
    <t>0008265708</t>
  </si>
  <si>
    <t>0051035699</t>
  </si>
  <si>
    <t>0054064846</t>
  </si>
  <si>
    <t>0055215710</t>
  </si>
  <si>
    <t>0209154462</t>
  </si>
  <si>
    <t>0253055726</t>
  </si>
  <si>
    <t>0409155340</t>
  </si>
  <si>
    <t>0660093269</t>
  </si>
  <si>
    <t>0802133266</t>
  </si>
  <si>
    <t>0906105266</t>
  </si>
  <si>
    <t>0960143547</t>
  </si>
  <si>
    <t>1353221023</t>
  </si>
  <si>
    <t>1355050763</t>
  </si>
  <si>
    <t>1361300017</t>
  </si>
  <si>
    <t>1955140011</t>
  </si>
  <si>
    <t>1959080277</t>
  </si>
  <si>
    <t>76457</t>
  </si>
  <si>
    <t>346026778</t>
  </si>
  <si>
    <t>00950,00950,00951,00950,00951</t>
  </si>
  <si>
    <t>3831764013</t>
  </si>
  <si>
    <t>66915</t>
  </si>
  <si>
    <t>435808430</t>
  </si>
  <si>
    <t>445207426</t>
  </si>
  <si>
    <t>450105412</t>
  </si>
  <si>
    <t>460117407</t>
  </si>
  <si>
    <t>54930,07488,07493</t>
  </si>
  <si>
    <t>460512413</t>
  </si>
  <si>
    <t>465718436</t>
  </si>
  <si>
    <t>466008417</t>
  </si>
  <si>
    <t>475803404</t>
  </si>
  <si>
    <t>66339,66341,66327,66331,66315,66313</t>
  </si>
  <si>
    <t>476031450</t>
  </si>
  <si>
    <t>480525420</t>
  </si>
  <si>
    <t>485330409</t>
  </si>
  <si>
    <t>491121050</t>
  </si>
  <si>
    <t>491207063</t>
  </si>
  <si>
    <t>54120,54320,07341,07350,54310,07417,54170</t>
  </si>
  <si>
    <t>501102199</t>
  </si>
  <si>
    <t>505126015</t>
  </si>
  <si>
    <t>506212006</t>
  </si>
  <si>
    <t>510815156</t>
  </si>
  <si>
    <t>07494,54930,07488,07493,07492</t>
  </si>
  <si>
    <t>515126299</t>
  </si>
  <si>
    <t>515729242</t>
  </si>
  <si>
    <t>515809111</t>
  </si>
  <si>
    <t>55220,55260,07001,54990</t>
  </si>
  <si>
    <t>525617325</t>
  </si>
  <si>
    <t>530709170</t>
  </si>
  <si>
    <t>530711056</t>
  </si>
  <si>
    <t>535209137</t>
  </si>
  <si>
    <t>5406133183</t>
  </si>
  <si>
    <t>76453,76439</t>
  </si>
  <si>
    <t>55250,07273,07277</t>
  </si>
  <si>
    <t>00951,00950,00950</t>
  </si>
  <si>
    <t>5555187418</t>
  </si>
  <si>
    <t>5651051428</t>
  </si>
  <si>
    <t>5705130926</t>
  </si>
  <si>
    <t>5758021786</t>
  </si>
  <si>
    <t>5852252483</t>
  </si>
  <si>
    <t>5855272324</t>
  </si>
  <si>
    <t>5860160240</t>
  </si>
  <si>
    <t>5905170018</t>
  </si>
  <si>
    <t>66325,66327,66313,66339,66341</t>
  </si>
  <si>
    <t>5906100299</t>
  </si>
  <si>
    <t>6006020724</t>
  </si>
  <si>
    <t>6105210188</t>
  </si>
  <si>
    <t>6203231859</t>
  </si>
  <si>
    <t>6252280045</t>
  </si>
  <si>
    <t>6253240048</t>
  </si>
  <si>
    <t>6253240642</t>
  </si>
  <si>
    <t>6255080106</t>
  </si>
  <si>
    <t>6305042590</t>
  </si>
  <si>
    <t>07413,54170,07569,07417,54340,54320,54190,07418</t>
  </si>
  <si>
    <t>6404160411</t>
  </si>
  <si>
    <t>6412311400</t>
  </si>
  <si>
    <t>57237,57215,57241</t>
  </si>
  <si>
    <t>6501261426</t>
  </si>
  <si>
    <t>61413,61137</t>
  </si>
  <si>
    <t>6510130759</t>
  </si>
  <si>
    <t>6510151131</t>
  </si>
  <si>
    <t>65923,71673</t>
  </si>
  <si>
    <t>6559247464</t>
  </si>
  <si>
    <t>63589</t>
  </si>
  <si>
    <t>6601311079</t>
  </si>
  <si>
    <t>6712110449</t>
  </si>
  <si>
    <t>51371,51397</t>
  </si>
  <si>
    <t>6803210370</t>
  </si>
  <si>
    <t>76481,76441,51371</t>
  </si>
  <si>
    <t>6852150129</t>
  </si>
  <si>
    <t>7057075784</t>
  </si>
  <si>
    <t>66329,66313,66315,66323,66335,66319,66337</t>
  </si>
  <si>
    <t>7101295377</t>
  </si>
  <si>
    <t>7102065718</t>
  </si>
  <si>
    <t>7109104200</t>
  </si>
  <si>
    <t>66339,66341,66313,66319,66327</t>
  </si>
  <si>
    <t>7151045308</t>
  </si>
  <si>
    <t>7153035758</t>
  </si>
  <si>
    <t>7201174849</t>
  </si>
  <si>
    <t>7303094854</t>
  </si>
  <si>
    <t>51367,51367</t>
  </si>
  <si>
    <t>7305285713</t>
  </si>
  <si>
    <t>7403025355</t>
  </si>
  <si>
    <t>7405145319</t>
  </si>
  <si>
    <t>7461035307</t>
  </si>
  <si>
    <t>7507055369</t>
  </si>
  <si>
    <t>7552175873</t>
  </si>
  <si>
    <t>51711,90831</t>
  </si>
  <si>
    <t>7553202613</t>
  </si>
  <si>
    <t>7603281917</t>
  </si>
  <si>
    <t>7607305684</t>
  </si>
  <si>
    <t>7805234998</t>
  </si>
  <si>
    <t>62640,62440</t>
  </si>
  <si>
    <t>7862095318</t>
  </si>
  <si>
    <t>7905144137</t>
  </si>
  <si>
    <t>71617,71639,71671,71677,71665,71681</t>
  </si>
  <si>
    <t>7958564647</t>
  </si>
  <si>
    <t>8054214498</t>
  </si>
  <si>
    <t>8101205717</t>
  </si>
  <si>
    <t>8105705245</t>
  </si>
  <si>
    <t>8206145376</t>
  </si>
  <si>
    <t>8254294851</t>
  </si>
  <si>
    <t>8258055333</t>
  </si>
  <si>
    <t>8357075375</t>
  </si>
  <si>
    <t>8453714720</t>
  </si>
  <si>
    <t>8505106159</t>
  </si>
  <si>
    <t>8561266252</t>
  </si>
  <si>
    <t>8701195822</t>
  </si>
  <si>
    <t>8804085389</t>
  </si>
  <si>
    <t>8858125815</t>
  </si>
  <si>
    <t>51371,51713,51353</t>
  </si>
  <si>
    <t>8907301942</t>
  </si>
  <si>
    <t>8951065739</t>
  </si>
  <si>
    <t>8954046112</t>
  </si>
  <si>
    <t>61145</t>
  </si>
  <si>
    <t>8956209801</t>
  </si>
  <si>
    <t>61137,71677,71681,71635,56175,71639</t>
  </si>
  <si>
    <t>9112315718</t>
  </si>
  <si>
    <t>9160244489</t>
  </si>
  <si>
    <t>90805,51711,90817,63587</t>
  </si>
  <si>
    <t>9254136089</t>
  </si>
  <si>
    <t>9306266233</t>
  </si>
  <si>
    <t>9312255700</t>
  </si>
  <si>
    <t>9408286151</t>
  </si>
  <si>
    <t>9504025509</t>
  </si>
  <si>
    <t>9551135385</t>
  </si>
  <si>
    <t>71677,71639,71665,71671</t>
  </si>
  <si>
    <t>9557145774</t>
  </si>
  <si>
    <t>9602025158</t>
  </si>
  <si>
    <t>9801055704</t>
  </si>
  <si>
    <t>9905065775</t>
  </si>
  <si>
    <t>9953204459</t>
  </si>
  <si>
    <t>9957025705</t>
  </si>
  <si>
    <t>0010174846</t>
  </si>
  <si>
    <t>0053175716</t>
  </si>
  <si>
    <t>0106205748</t>
  </si>
  <si>
    <t>0160235702</t>
  </si>
  <si>
    <t>0210154846</t>
  </si>
  <si>
    <t>0308105732</t>
  </si>
  <si>
    <t>0354140281</t>
  </si>
  <si>
    <t>0403074353</t>
  </si>
  <si>
    <t>0408037080</t>
  </si>
  <si>
    <t>0412166073</t>
  </si>
  <si>
    <t>0460296089</t>
  </si>
  <si>
    <t>0603265267</t>
  </si>
  <si>
    <t>0609116079</t>
  </si>
  <si>
    <t>0609133239</t>
  </si>
  <si>
    <t>0755243236</t>
  </si>
  <si>
    <t>0756073263</t>
  </si>
  <si>
    <t>0803143396</t>
  </si>
  <si>
    <t>66127,66879,66435</t>
  </si>
  <si>
    <t>0806236079</t>
  </si>
  <si>
    <t>0954293285</t>
  </si>
  <si>
    <t>53163,66127</t>
  </si>
  <si>
    <t>1002106072</t>
  </si>
  <si>
    <t>1004085280</t>
  </si>
  <si>
    <t>51711,90837</t>
  </si>
  <si>
    <t>1051263224</t>
  </si>
  <si>
    <t>1054133256</t>
  </si>
  <si>
    <t>1608232164</t>
  </si>
  <si>
    <t>1704220122</t>
  </si>
  <si>
    <t>1905130282</t>
  </si>
  <si>
    <t>1961180606</t>
  </si>
  <si>
    <t>2112020845</t>
  </si>
  <si>
    <t>360706954</t>
  </si>
  <si>
    <t>416215446</t>
  </si>
  <si>
    <t>430204466</t>
  </si>
  <si>
    <t>435214413</t>
  </si>
  <si>
    <t>445907144</t>
  </si>
  <si>
    <t>450306426</t>
  </si>
  <si>
    <t>07515,55260,55220,07001,54990</t>
  </si>
  <si>
    <t>455419089</t>
  </si>
  <si>
    <t>53157,66127,53255</t>
  </si>
  <si>
    <t>455926404</t>
  </si>
  <si>
    <t>460129448</t>
  </si>
  <si>
    <t>460925484</t>
  </si>
  <si>
    <t>465425496</t>
  </si>
  <si>
    <t>481216430</t>
  </si>
  <si>
    <t>485408153</t>
  </si>
  <si>
    <t>490206129</t>
  </si>
  <si>
    <t>55230,07048,07042,55260</t>
  </si>
  <si>
    <t>490526080</t>
  </si>
  <si>
    <t>62410,62610</t>
  </si>
  <si>
    <t>491228169</t>
  </si>
  <si>
    <t>496216084</t>
  </si>
  <si>
    <t>510829278</t>
  </si>
  <si>
    <t>515105136</t>
  </si>
  <si>
    <t>515814071</t>
  </si>
  <si>
    <t>520630105</t>
  </si>
  <si>
    <t>530625282</t>
  </si>
  <si>
    <t>61219,66127</t>
  </si>
  <si>
    <t>530813123</t>
  </si>
  <si>
    <t>531211179</t>
  </si>
  <si>
    <t>535929279</t>
  </si>
  <si>
    <t>5405120688</t>
  </si>
  <si>
    <t>5405230424</t>
  </si>
  <si>
    <t>71749,71733,51125,71725</t>
  </si>
  <si>
    <t>5455023673</t>
  </si>
  <si>
    <t>5459213089</t>
  </si>
  <si>
    <t>5551132048</t>
  </si>
  <si>
    <t>5556201486</t>
  </si>
  <si>
    <t>5562241619</t>
  </si>
  <si>
    <t>5705251013</t>
  </si>
  <si>
    <t>5710061643</t>
  </si>
  <si>
    <t>5903060537</t>
  </si>
  <si>
    <t>07001,54990,55260,55220,07515</t>
  </si>
  <si>
    <t>5905242090</t>
  </si>
  <si>
    <t>6102172043</t>
  </si>
  <si>
    <t>66325,66331,66315,66319,66313,66339,66341</t>
  </si>
  <si>
    <t>6112206573</t>
  </si>
  <si>
    <t>6154161354</t>
  </si>
  <si>
    <t>6157210510</t>
  </si>
  <si>
    <t>56324,51127</t>
  </si>
  <si>
    <t>6404302124</t>
  </si>
  <si>
    <t>6459170861</t>
  </si>
  <si>
    <t>6503070629</t>
  </si>
  <si>
    <t>6506161222</t>
  </si>
  <si>
    <t>6604151939</t>
  </si>
  <si>
    <t>6701190331</t>
  </si>
  <si>
    <t>6754122122</t>
  </si>
  <si>
    <t>6853011506</t>
  </si>
  <si>
    <t>6859281660</t>
  </si>
  <si>
    <t>6901024856</t>
  </si>
  <si>
    <t>6951075681</t>
  </si>
  <si>
    <t>6955305841</t>
  </si>
  <si>
    <t>6959065344</t>
  </si>
  <si>
    <t>7006145685</t>
  </si>
  <si>
    <t>7055105761</t>
  </si>
  <si>
    <t>90809,90830,51711</t>
  </si>
  <si>
    <t>7055134405</t>
  </si>
  <si>
    <t>7060115755</t>
  </si>
  <si>
    <t>7159235435</t>
  </si>
  <si>
    <t>65953</t>
  </si>
  <si>
    <t>7212185343</t>
  </si>
  <si>
    <t>7252229908</t>
  </si>
  <si>
    <t>7304105842</t>
  </si>
  <si>
    <t>7307034856</t>
  </si>
  <si>
    <t>7312075771</t>
  </si>
  <si>
    <t>65951,71747,61169</t>
  </si>
  <si>
    <t>7352031687</t>
  </si>
  <si>
    <t>51517,51511</t>
  </si>
  <si>
    <t>7405094466</t>
  </si>
  <si>
    <t>7406074676</t>
  </si>
  <si>
    <t>53517,53517</t>
  </si>
  <si>
    <t>7407264887</t>
  </si>
  <si>
    <t>00950,00950,00950,00950,00950,00950</t>
  </si>
  <si>
    <t>7455074935</t>
  </si>
  <si>
    <t>00951,00950,00950,00950</t>
  </si>
  <si>
    <t>7551305322</t>
  </si>
  <si>
    <t>7607234855</t>
  </si>
  <si>
    <t>7657264472</t>
  </si>
  <si>
    <t>7662065312</t>
  </si>
  <si>
    <t>7701241251</t>
  </si>
  <si>
    <t>7752204856</t>
  </si>
  <si>
    <t>7804255767</t>
  </si>
  <si>
    <t>00951,00952,00952,00951</t>
  </si>
  <si>
    <t>7809245807</t>
  </si>
  <si>
    <t>7810105820</t>
  </si>
  <si>
    <t>66339,66341,66319,56247</t>
  </si>
  <si>
    <t>7851185320</t>
  </si>
  <si>
    <t>51711,90809,90859</t>
  </si>
  <si>
    <t>7854103510</t>
  </si>
  <si>
    <t>7904205727</t>
  </si>
  <si>
    <t>7909283503</t>
  </si>
  <si>
    <t>7959293496</t>
  </si>
  <si>
    <t>51353,63579,51359</t>
  </si>
  <si>
    <t>8101275710</t>
  </si>
  <si>
    <t>8103065344</t>
  </si>
  <si>
    <t>8302095340</t>
  </si>
  <si>
    <t>8404045694</t>
  </si>
  <si>
    <t>8406235332</t>
  </si>
  <si>
    <t>8604594900</t>
  </si>
  <si>
    <t>8626724040</t>
  </si>
  <si>
    <t>8655305769</t>
  </si>
  <si>
    <t>8751171077</t>
  </si>
  <si>
    <t>8757175372</t>
  </si>
  <si>
    <t>8810292964</t>
  </si>
  <si>
    <t>71763,71729</t>
  </si>
  <si>
    <t>8851294991</t>
  </si>
  <si>
    <t>8909305823</t>
  </si>
  <si>
    <t>66327,66319,66313,66339,66341</t>
  </si>
  <si>
    <t>8912165724</t>
  </si>
  <si>
    <t>8961240398</t>
  </si>
  <si>
    <t>9205064506</t>
  </si>
  <si>
    <t>9307134848</t>
  </si>
  <si>
    <t>9352205731</t>
  </si>
  <si>
    <t>9356244854</t>
  </si>
  <si>
    <t>66341,66317,66339</t>
  </si>
  <si>
    <t>9405205700</t>
  </si>
  <si>
    <t>66881,66039</t>
  </si>
  <si>
    <t>9453256186</t>
  </si>
  <si>
    <t>9501185705</t>
  </si>
  <si>
    <t>9551166064</t>
  </si>
  <si>
    <t>9553135735</t>
  </si>
  <si>
    <t>9709146150</t>
  </si>
  <si>
    <t>9955206283</t>
  </si>
  <si>
    <t>0212125573</t>
  </si>
  <si>
    <t>0254120295</t>
  </si>
  <si>
    <t>00951,00951,00951,00951,00951,00951,00951,00951,00951,00951</t>
  </si>
  <si>
    <t>0311054458</t>
  </si>
  <si>
    <t>0407023232</t>
  </si>
  <si>
    <t>53469,66127</t>
  </si>
  <si>
    <t>0462223234</t>
  </si>
  <si>
    <t>66039,53525,66127</t>
  </si>
  <si>
    <t>0711203229</t>
  </si>
  <si>
    <t>1508141063</t>
  </si>
  <si>
    <t>1601300052</t>
  </si>
  <si>
    <t>1609280035</t>
  </si>
  <si>
    <t>1610140037</t>
  </si>
  <si>
    <t>1658170426</t>
  </si>
  <si>
    <t>1660604121</t>
  </si>
  <si>
    <t>61151,61473</t>
  </si>
  <si>
    <t>1804200266</t>
  </si>
  <si>
    <t>1857181304</t>
  </si>
  <si>
    <t>1861130260</t>
  </si>
  <si>
    <t>1903080630</t>
  </si>
  <si>
    <t>340703458</t>
  </si>
  <si>
    <t>345109403</t>
  </si>
  <si>
    <t>376229442</t>
  </si>
  <si>
    <t>410215463</t>
  </si>
  <si>
    <t>07265,54190</t>
  </si>
  <si>
    <t>475309401</t>
  </si>
  <si>
    <t>56151,56117</t>
  </si>
  <si>
    <t>475731420</t>
  </si>
  <si>
    <t>54990,07019,07241,55250,55260,55230,07001,07514</t>
  </si>
  <si>
    <t>476113427</t>
  </si>
  <si>
    <t>476115420</t>
  </si>
  <si>
    <t>480819447</t>
  </si>
  <si>
    <t>480914159</t>
  </si>
  <si>
    <t>505914380</t>
  </si>
  <si>
    <t>515729346</t>
  </si>
  <si>
    <t>530413068</t>
  </si>
  <si>
    <t>535916360</t>
  </si>
  <si>
    <t>5402060642</t>
  </si>
  <si>
    <t>5411300136</t>
  </si>
  <si>
    <t>5451121016</t>
  </si>
  <si>
    <t>5462110786</t>
  </si>
  <si>
    <t>5502221483</t>
  </si>
  <si>
    <t>5507041309</t>
  </si>
  <si>
    <t>5554221684</t>
  </si>
  <si>
    <t>5605121797</t>
  </si>
  <si>
    <t>5657250665</t>
  </si>
  <si>
    <t>5752170688</t>
  </si>
  <si>
    <t>5756232108</t>
  </si>
  <si>
    <t>66621</t>
  </si>
  <si>
    <t>5852271359</t>
  </si>
  <si>
    <t>6003080908</t>
  </si>
  <si>
    <t>66865,56324</t>
  </si>
  <si>
    <t>6006230835</t>
  </si>
  <si>
    <t>6009070584</t>
  </si>
  <si>
    <t>6105310068</t>
  </si>
  <si>
    <t>66127,53469</t>
  </si>
  <si>
    <t>6108160850</t>
  </si>
  <si>
    <t>6109061508</t>
  </si>
  <si>
    <t>6208271443</t>
  </si>
  <si>
    <t>51357,51359,51353</t>
  </si>
  <si>
    <t>6256011355</t>
  </si>
  <si>
    <t>6258180423</t>
  </si>
  <si>
    <t>6301151010</t>
  </si>
  <si>
    <t>6410200291</t>
  </si>
  <si>
    <t>6410270174</t>
  </si>
  <si>
    <t>66315,66339,66331,66341,66313,66325,66319</t>
  </si>
  <si>
    <t>6411270228</t>
  </si>
  <si>
    <t>6412160238</t>
  </si>
  <si>
    <t>66337,66329,66313,66315,66323,66335,66319</t>
  </si>
  <si>
    <t>6459021745</t>
  </si>
  <si>
    <t>6552082141</t>
  </si>
  <si>
    <t>6555152197</t>
  </si>
  <si>
    <t>66331,66315,66327,66341,66339,66313</t>
  </si>
  <si>
    <t>6609141198</t>
  </si>
  <si>
    <t>6803171540</t>
  </si>
  <si>
    <t>00950,00951,00951,00950,00951,00950,00950,00950</t>
  </si>
  <si>
    <t>6857060705</t>
  </si>
  <si>
    <t>7006064956</t>
  </si>
  <si>
    <t>7054025363</t>
  </si>
  <si>
    <t>7054724457</t>
  </si>
  <si>
    <t>7151072379</t>
  </si>
  <si>
    <t>7156145766</t>
  </si>
  <si>
    <t>7255205320</t>
  </si>
  <si>
    <t>7308150663</t>
  </si>
  <si>
    <t>7360025266</t>
  </si>
  <si>
    <t>7407095729</t>
  </si>
  <si>
    <t>7453314858</t>
  </si>
  <si>
    <t>7502264484</t>
  </si>
  <si>
    <t>7504055724</t>
  </si>
  <si>
    <t>7508015779</t>
  </si>
  <si>
    <t>7512195328</t>
  </si>
  <si>
    <t>7602085359</t>
  </si>
  <si>
    <t>7603165735</t>
  </si>
  <si>
    <t>7608125855</t>
  </si>
  <si>
    <t>66675,66815,66127</t>
  </si>
  <si>
    <t>7610054496</t>
  </si>
  <si>
    <t>7710045761</t>
  </si>
  <si>
    <t>62640</t>
  </si>
  <si>
    <t>7758185842</t>
  </si>
  <si>
    <t>7760084409</t>
  </si>
  <si>
    <t>7801245738</t>
  </si>
  <si>
    <t>7856049520</t>
  </si>
  <si>
    <t>7856265373</t>
  </si>
  <si>
    <t>7857174853</t>
  </si>
  <si>
    <t>7910168442</t>
  </si>
  <si>
    <t>7911195314</t>
  </si>
  <si>
    <t>07315,55210,07242</t>
  </si>
  <si>
    <t>7959145678</t>
  </si>
  <si>
    <t>7962261923</t>
  </si>
  <si>
    <t>90811,51711</t>
  </si>
  <si>
    <t>8257085122</t>
  </si>
  <si>
    <t>8257315869</t>
  </si>
  <si>
    <t>8401204669</t>
  </si>
  <si>
    <t>8561283841</t>
  </si>
  <si>
    <t>8612095800</t>
  </si>
  <si>
    <t>8658016213</t>
  </si>
  <si>
    <t>66339,66341,66327,66319,66313</t>
  </si>
  <si>
    <t>8756065384</t>
  </si>
  <si>
    <t>8756206316</t>
  </si>
  <si>
    <t>8902246067</t>
  </si>
  <si>
    <t>8906286114</t>
  </si>
  <si>
    <t>8955116071</t>
  </si>
  <si>
    <t>8955124794</t>
  </si>
  <si>
    <t>9007025786</t>
  </si>
  <si>
    <t>66127,66041</t>
  </si>
  <si>
    <t>9104194880</t>
  </si>
  <si>
    <t>9205165728</t>
  </si>
  <si>
    <t>9302165598</t>
  </si>
  <si>
    <t>9304134389</t>
  </si>
  <si>
    <t>9309095763</t>
  </si>
  <si>
    <t>9453146175</t>
  </si>
  <si>
    <t>51711,90805,90817</t>
  </si>
  <si>
    <t>9560186163</t>
  </si>
  <si>
    <t>9602034772</t>
  </si>
  <si>
    <t>9661034471</t>
  </si>
  <si>
    <t>0003245649</t>
  </si>
  <si>
    <t>0005183970</t>
  </si>
  <si>
    <t>0012094852</t>
  </si>
  <si>
    <t>0805113243</t>
  </si>
  <si>
    <t>1562090277</t>
  </si>
  <si>
    <t>476205458</t>
  </si>
  <si>
    <t>535721017</t>
  </si>
  <si>
    <t>536127212</t>
  </si>
  <si>
    <t>5507100390</t>
  </si>
  <si>
    <t>5654021362</t>
  </si>
  <si>
    <t>6152150719</t>
  </si>
  <si>
    <t>6312131045</t>
  </si>
  <si>
    <t>7105015302</t>
  </si>
  <si>
    <t>7155154138</t>
  </si>
  <si>
    <t>7160035707</t>
  </si>
  <si>
    <t>7209115760</t>
  </si>
  <si>
    <t>7255234470</t>
  </si>
  <si>
    <t>7304303798</t>
  </si>
  <si>
    <t>7504305314</t>
  </si>
  <si>
    <t>7505145307</t>
  </si>
  <si>
    <t>7559075304</t>
  </si>
  <si>
    <t>7757084687</t>
  </si>
  <si>
    <t>7910155781</t>
  </si>
  <si>
    <t>7955265318</t>
  </si>
  <si>
    <t>8054185326</t>
  </si>
  <si>
    <t>8562283840</t>
  </si>
  <si>
    <t>8606025615</t>
  </si>
  <si>
    <t>8655201544</t>
  </si>
  <si>
    <t>8757216171</t>
  </si>
  <si>
    <t>8860236165</t>
  </si>
  <si>
    <t>9052076077</t>
  </si>
  <si>
    <t>9054042602</t>
  </si>
  <si>
    <t>9308285723</t>
  </si>
  <si>
    <t>9453165304</t>
  </si>
  <si>
    <t>9454174499</t>
  </si>
  <si>
    <t>9658305734</t>
  </si>
  <si>
    <t>9707284851</t>
  </si>
  <si>
    <t>9805044843</t>
  </si>
  <si>
    <t>9858115718</t>
  </si>
  <si>
    <t>0360305715</t>
  </si>
  <si>
    <t>0451014366</t>
  </si>
  <si>
    <t>1708070694</t>
  </si>
  <si>
    <t>465827410</t>
  </si>
  <si>
    <t>485904160</t>
  </si>
  <si>
    <t>5502252393</t>
  </si>
  <si>
    <t>66313,66339,66341,66327,66319</t>
  </si>
  <si>
    <t>5651101665</t>
  </si>
  <si>
    <t>5853256475</t>
  </si>
  <si>
    <t>53463,53255,66127</t>
  </si>
  <si>
    <t>6507131488</t>
  </si>
  <si>
    <t>6762300721</t>
  </si>
  <si>
    <t>6856301265</t>
  </si>
  <si>
    <t>6907225886</t>
  </si>
  <si>
    <t>7405045307</t>
  </si>
  <si>
    <t>07267,54190</t>
  </si>
  <si>
    <t>7651305772</t>
  </si>
  <si>
    <t>8009014849</t>
  </si>
  <si>
    <t>00950,00950,00959,00950,00950</t>
  </si>
  <si>
    <t>8159257051</t>
  </si>
  <si>
    <t>8709186134</t>
  </si>
  <si>
    <t>8801223838</t>
  </si>
  <si>
    <t>9057244845</t>
  </si>
  <si>
    <t>9207624162</t>
  </si>
  <si>
    <t>9454083771</t>
  </si>
  <si>
    <t>9851305090</t>
  </si>
  <si>
    <t>9907184485</t>
  </si>
  <si>
    <t>0003316170</t>
  </si>
  <si>
    <t>0159215507</t>
  </si>
  <si>
    <t>0209106106</t>
  </si>
  <si>
    <t>0254056165</t>
  </si>
  <si>
    <t>0301274853</t>
  </si>
  <si>
    <t>0305266159</t>
  </si>
  <si>
    <t>0407694166</t>
  </si>
  <si>
    <t>0452058211</t>
  </si>
  <si>
    <t>0510206070</t>
  </si>
  <si>
    <t>0904135342</t>
  </si>
  <si>
    <t>1012210419</t>
  </si>
  <si>
    <t>1059280145</t>
  </si>
  <si>
    <t>1104040157</t>
  </si>
  <si>
    <t>66039,53463</t>
  </si>
  <si>
    <t>1211301520</t>
  </si>
  <si>
    <t>1311120074</t>
  </si>
  <si>
    <t>1407110309</t>
  </si>
  <si>
    <t>1561250185</t>
  </si>
  <si>
    <t>1604141187</t>
  </si>
  <si>
    <t>1655010016</t>
  </si>
  <si>
    <t>1704280325</t>
  </si>
  <si>
    <t>1802040097</t>
  </si>
  <si>
    <t>1858180071</t>
  </si>
  <si>
    <t>1909081031</t>
  </si>
  <si>
    <t>400111741</t>
  </si>
  <si>
    <t>76341</t>
  </si>
  <si>
    <t>406118408</t>
  </si>
  <si>
    <t>425902452</t>
  </si>
  <si>
    <t>00950,00950,00950,00950,00950,00950,00950,00950</t>
  </si>
  <si>
    <t>425928444</t>
  </si>
  <si>
    <t>430331468</t>
  </si>
  <si>
    <t>435206435</t>
  </si>
  <si>
    <t>435624731</t>
  </si>
  <si>
    <t>446130447</t>
  </si>
  <si>
    <t>456017412</t>
  </si>
  <si>
    <t>54120</t>
  </si>
  <si>
    <t>461219443</t>
  </si>
  <si>
    <t>465904414</t>
  </si>
  <si>
    <t>466228413</t>
  </si>
  <si>
    <t>475627443</t>
  </si>
  <si>
    <t>07001,55220</t>
  </si>
  <si>
    <t>00951,00952,00951</t>
  </si>
  <si>
    <t>490912292</t>
  </si>
  <si>
    <t>495613331</t>
  </si>
  <si>
    <t>500910060</t>
  </si>
  <si>
    <t>506122289</t>
  </si>
  <si>
    <t>510901360</t>
  </si>
  <si>
    <t>55260,07020,55220</t>
  </si>
  <si>
    <t>520316087</t>
  </si>
  <si>
    <t>520918227</t>
  </si>
  <si>
    <t>55260,55220,07019</t>
  </si>
  <si>
    <t>521117105</t>
  </si>
  <si>
    <t>525215354</t>
  </si>
  <si>
    <t>531206195</t>
  </si>
  <si>
    <t>535307245</t>
  </si>
  <si>
    <t>5404233428</t>
  </si>
  <si>
    <t>5509221872</t>
  </si>
  <si>
    <t>00950,00950,00950,00951,00950,00951,00950,00950,00950</t>
  </si>
  <si>
    <t>5605132687</t>
  </si>
  <si>
    <t>5606574006</t>
  </si>
  <si>
    <t>5610012320</t>
  </si>
  <si>
    <t>5611131339</t>
  </si>
  <si>
    <t>5612291355</t>
  </si>
  <si>
    <t>66339,66313,66325,66341</t>
  </si>
  <si>
    <t>5661271308</t>
  </si>
  <si>
    <t>5751060128</t>
  </si>
  <si>
    <t>66675,66879,66127</t>
  </si>
  <si>
    <t>5902231808</t>
  </si>
  <si>
    <t>5903161033</t>
  </si>
  <si>
    <t>5954141974</t>
  </si>
  <si>
    <t>6003021750</t>
  </si>
  <si>
    <t>6009281839</t>
  </si>
  <si>
    <t>6011011479</t>
  </si>
  <si>
    <t>6062116049</t>
  </si>
  <si>
    <t>6105080135</t>
  </si>
  <si>
    <t>6112030782</t>
  </si>
  <si>
    <t>62440</t>
  </si>
  <si>
    <t>6209170154</t>
  </si>
  <si>
    <t>6310050615</t>
  </si>
  <si>
    <t>6312046323</t>
  </si>
  <si>
    <t>66337,66329,66323,66333,66313,66319,66315</t>
  </si>
  <si>
    <t>6351140048</t>
  </si>
  <si>
    <t>6458110835</t>
  </si>
  <si>
    <t>65211,61169,65417,71747</t>
  </si>
  <si>
    <t>6505311043</t>
  </si>
  <si>
    <t>6507190052</t>
  </si>
  <si>
    <t>6512067001</t>
  </si>
  <si>
    <t>6554281382</t>
  </si>
  <si>
    <t>51371,51379,51386</t>
  </si>
  <si>
    <t>6559191914</t>
  </si>
  <si>
    <t>6701120657</t>
  </si>
  <si>
    <t>6703260047</t>
  </si>
  <si>
    <t>6704220523</t>
  </si>
  <si>
    <t>51353,51311</t>
  </si>
  <si>
    <t>6753290676</t>
  </si>
  <si>
    <t>6760161782</t>
  </si>
  <si>
    <t>6957235340</t>
  </si>
  <si>
    <t>7012153665</t>
  </si>
  <si>
    <t>7060244455</t>
  </si>
  <si>
    <t>7102094879</t>
  </si>
  <si>
    <t>7151205765</t>
  </si>
  <si>
    <t>7203074857</t>
  </si>
  <si>
    <t>7255135822</t>
  </si>
  <si>
    <t>7302195329</t>
  </si>
  <si>
    <t>7361135683</t>
  </si>
  <si>
    <t>7451095685</t>
  </si>
  <si>
    <t>7453295322</t>
  </si>
  <si>
    <t>90808,51711,90817</t>
  </si>
  <si>
    <t>7508035678</t>
  </si>
  <si>
    <t>7553294485</t>
  </si>
  <si>
    <t>7657293512</t>
  </si>
  <si>
    <t>7659123351</t>
  </si>
  <si>
    <t>66327,66339,66341,66319,66313</t>
  </si>
  <si>
    <t>7701035364</t>
  </si>
  <si>
    <t>7707265324</t>
  </si>
  <si>
    <t>7751255831</t>
  </si>
  <si>
    <t>90809,90859,51711</t>
  </si>
  <si>
    <t>7809085328</t>
  </si>
  <si>
    <t>7809155310</t>
  </si>
  <si>
    <t>7855245310</t>
  </si>
  <si>
    <t>56163,56177</t>
  </si>
  <si>
    <t>7956135330</t>
  </si>
  <si>
    <t>8007065693</t>
  </si>
  <si>
    <t>8056256054</t>
  </si>
  <si>
    <t>8057179900</t>
  </si>
  <si>
    <t>8059056764</t>
  </si>
  <si>
    <t>76483,51711,90780</t>
  </si>
  <si>
    <t>8107255783</t>
  </si>
  <si>
    <t>8108181488</t>
  </si>
  <si>
    <t>53253</t>
  </si>
  <si>
    <t>8356083670</t>
  </si>
  <si>
    <t>90780,51711</t>
  </si>
  <si>
    <t>8511055828</t>
  </si>
  <si>
    <t>8706235791</t>
  </si>
  <si>
    <t>8707264907</t>
  </si>
  <si>
    <t>8711145806</t>
  </si>
  <si>
    <t>8761246142</t>
  </si>
  <si>
    <t>8802266187</t>
  </si>
  <si>
    <t>8908043430</t>
  </si>
  <si>
    <t>8962266236</t>
  </si>
  <si>
    <t>9062166080</t>
  </si>
  <si>
    <t>66127,53485</t>
  </si>
  <si>
    <t>9104226164</t>
  </si>
  <si>
    <t>9162285704</t>
  </si>
  <si>
    <t>9203176180</t>
  </si>
  <si>
    <t>9307054768</t>
  </si>
  <si>
    <t>9356094770</t>
  </si>
  <si>
    <t>9360045310</t>
  </si>
  <si>
    <t>9456045984</t>
  </si>
  <si>
    <t>9561524181</t>
  </si>
  <si>
    <t>9562095708</t>
  </si>
  <si>
    <t>9702624734</t>
  </si>
  <si>
    <t>9802086151</t>
  </si>
  <si>
    <t>9851064861</t>
  </si>
  <si>
    <t>9858255704</t>
  </si>
  <si>
    <t>9903134263</t>
  </si>
  <si>
    <t>9904624026</t>
  </si>
  <si>
    <t>0052085638</t>
  </si>
  <si>
    <t>0112256287</t>
  </si>
  <si>
    <t>61241,66863</t>
  </si>
  <si>
    <t>0162165707</t>
  </si>
  <si>
    <t>0208744063</t>
  </si>
  <si>
    <t>0209274769</t>
  </si>
  <si>
    <t>0252196065</t>
  </si>
  <si>
    <t>0301094849</t>
  </si>
  <si>
    <t>0302214847</t>
  </si>
  <si>
    <t>0358055720</t>
  </si>
  <si>
    <t>0405267082</t>
  </si>
  <si>
    <t>0504237415</t>
  </si>
  <si>
    <t>0701295276</t>
  </si>
  <si>
    <t>0703784191</t>
  </si>
  <si>
    <t>0801123543</t>
  </si>
  <si>
    <t>0907127078</t>
  </si>
  <si>
    <t>1254220099</t>
  </si>
  <si>
    <t>1353080839</t>
  </si>
  <si>
    <t>1504280030</t>
  </si>
  <si>
    <t>1560220981</t>
  </si>
  <si>
    <t>1761090397</t>
  </si>
  <si>
    <t>1857251759</t>
  </si>
  <si>
    <t>51713,51367,51386</t>
  </si>
  <si>
    <t>1861210241</t>
  </si>
  <si>
    <t>2002260139</t>
  </si>
  <si>
    <t>2207041177</t>
  </si>
  <si>
    <t>315608433</t>
  </si>
  <si>
    <t>51353,51357</t>
  </si>
  <si>
    <t>360406418</t>
  </si>
  <si>
    <t>380617764</t>
  </si>
  <si>
    <t>430828407</t>
  </si>
  <si>
    <t>436212474</t>
  </si>
  <si>
    <t>445912446</t>
  </si>
  <si>
    <t>65923,65113</t>
  </si>
  <si>
    <t>460419489</t>
  </si>
  <si>
    <t>460813448</t>
  </si>
  <si>
    <t>54930,07497</t>
  </si>
  <si>
    <t>465107441</t>
  </si>
  <si>
    <t>470510109</t>
  </si>
  <si>
    <t>471012411</t>
  </si>
  <si>
    <t>07401,54190</t>
  </si>
  <si>
    <t>486207066</t>
  </si>
  <si>
    <t>490803249</t>
  </si>
  <si>
    <t>66623</t>
  </si>
  <si>
    <t>495202138</t>
  </si>
  <si>
    <t>495409062</t>
  </si>
  <si>
    <t>495619079</t>
  </si>
  <si>
    <t>495913203</t>
  </si>
  <si>
    <t>500209094</t>
  </si>
  <si>
    <t>500219106</t>
  </si>
  <si>
    <t>510222040</t>
  </si>
  <si>
    <t>71733,71749,71725,51127,57217</t>
  </si>
  <si>
    <t>510301179</t>
  </si>
  <si>
    <t>510402294</t>
  </si>
  <si>
    <t>510514078</t>
  </si>
  <si>
    <t>516105077</t>
  </si>
  <si>
    <t>525315059</t>
  </si>
  <si>
    <t>525905177</t>
  </si>
  <si>
    <t>526028232</t>
  </si>
  <si>
    <t>530325038</t>
  </si>
  <si>
    <t>530915232</t>
  </si>
  <si>
    <t>535621052</t>
  </si>
  <si>
    <t>61165,61219</t>
  </si>
  <si>
    <t>535902063</t>
  </si>
  <si>
    <t>5404200274</t>
  </si>
  <si>
    <t>90781,51711</t>
  </si>
  <si>
    <t>5405272543</t>
  </si>
  <si>
    <t>55260,55230,07000,07000,07019</t>
  </si>
  <si>
    <t>5507301426</t>
  </si>
  <si>
    <t>5601192179</t>
  </si>
  <si>
    <t>5608201621</t>
  </si>
  <si>
    <t>5611281434</t>
  </si>
  <si>
    <t>71681,71639</t>
  </si>
  <si>
    <t>5653282404</t>
  </si>
  <si>
    <t>5752237194</t>
  </si>
  <si>
    <t>5755092376</t>
  </si>
  <si>
    <t>5855012229</t>
  </si>
  <si>
    <t>5910250368</t>
  </si>
  <si>
    <t>76466,76533</t>
  </si>
  <si>
    <t>6003131189</t>
  </si>
  <si>
    <t>6007021691</t>
  </si>
  <si>
    <t>6010101515</t>
  </si>
  <si>
    <t>6053281146</t>
  </si>
  <si>
    <t>6103051240</t>
  </si>
  <si>
    <t>6112271550</t>
  </si>
  <si>
    <t>51386</t>
  </si>
  <si>
    <t>6159071754</t>
  </si>
  <si>
    <t>6252200042</t>
  </si>
  <si>
    <t>6254170109</t>
  </si>
  <si>
    <t>6259292490</t>
  </si>
  <si>
    <t>6302210409</t>
  </si>
  <si>
    <t>66315,66331,66339,66341,66313,66325,66319</t>
  </si>
  <si>
    <t>6353101601</t>
  </si>
  <si>
    <t>61449,61151,61443</t>
  </si>
  <si>
    <t>6403031426</t>
  </si>
  <si>
    <t>6403272040</t>
  </si>
  <si>
    <t>6452181648</t>
  </si>
  <si>
    <t>6458010031</t>
  </si>
  <si>
    <t>6554172537</t>
  </si>
  <si>
    <t>6555131132</t>
  </si>
  <si>
    <t>6702140071</t>
  </si>
  <si>
    <t>6807231035</t>
  </si>
  <si>
    <t>07000,07000,55220</t>
  </si>
  <si>
    <t>6812261555</t>
  </si>
  <si>
    <t>00950,00952,00951,00951,00950,00952</t>
  </si>
  <si>
    <t>6854250612</t>
  </si>
  <si>
    <t>6905065365</t>
  </si>
  <si>
    <t>7008165263</t>
  </si>
  <si>
    <t>7104104260</t>
  </si>
  <si>
    <t>7161185339</t>
  </si>
  <si>
    <t>7358285693</t>
  </si>
  <si>
    <t>7461225354</t>
  </si>
  <si>
    <t>7553195749</t>
  </si>
  <si>
    <t>7603055317</t>
  </si>
  <si>
    <t>7607225813</t>
  </si>
  <si>
    <t>7608145325</t>
  </si>
  <si>
    <t>66679</t>
  </si>
  <si>
    <t>7608305826</t>
  </si>
  <si>
    <t>7611245708</t>
  </si>
  <si>
    <t>7654204613</t>
  </si>
  <si>
    <t>7701154395</t>
  </si>
  <si>
    <t>7712305370</t>
  </si>
  <si>
    <t>66437</t>
  </si>
  <si>
    <t>7907035389</t>
  </si>
  <si>
    <t>8062104886</t>
  </si>
  <si>
    <t>8107015334</t>
  </si>
  <si>
    <t>8205285704</t>
  </si>
  <si>
    <t>8312195683</t>
  </si>
  <si>
    <t>53467,66041,66127</t>
  </si>
  <si>
    <t>8354095365</t>
  </si>
  <si>
    <t>8358015677</t>
  </si>
  <si>
    <t>51711,90811</t>
  </si>
  <si>
    <t>8510046226</t>
  </si>
  <si>
    <t>8611255664</t>
  </si>
  <si>
    <t>8656061469</t>
  </si>
  <si>
    <t>8657031372</t>
  </si>
  <si>
    <t>8659056131</t>
  </si>
  <si>
    <t>66455</t>
  </si>
  <si>
    <t>8709225789</t>
  </si>
  <si>
    <t>8758205368</t>
  </si>
  <si>
    <t>8804125836</t>
  </si>
  <si>
    <t>66315,66333,66323,66319,66313,66337,66329</t>
  </si>
  <si>
    <t>8956056142</t>
  </si>
  <si>
    <t>9007216152</t>
  </si>
  <si>
    <t>9054165703</t>
  </si>
  <si>
    <t>9156115320</t>
  </si>
  <si>
    <t>9201065720</t>
  </si>
  <si>
    <t>53515,61241,61235,53517</t>
  </si>
  <si>
    <t>9205204305</t>
  </si>
  <si>
    <t>65311,65327,65211</t>
  </si>
  <si>
    <t>9206275760</t>
  </si>
  <si>
    <t>9207316074</t>
  </si>
  <si>
    <t>9252186152</t>
  </si>
  <si>
    <t>61247,61245</t>
  </si>
  <si>
    <t>9256176171</t>
  </si>
  <si>
    <t>66313,66319,66335,66315,66337,66329,66323</t>
  </si>
  <si>
    <t>9359075396</t>
  </si>
  <si>
    <t>9360264474</t>
  </si>
  <si>
    <t>9410221007</t>
  </si>
  <si>
    <t>9461256068</t>
  </si>
  <si>
    <t>9601226063</t>
  </si>
  <si>
    <t>9756305735</t>
  </si>
  <si>
    <t>9757794695</t>
  </si>
  <si>
    <t>9860015638</t>
  </si>
  <si>
    <t>9952231003</t>
  </si>
  <si>
    <t>9958124781</t>
  </si>
  <si>
    <t>9959235715</t>
  </si>
  <si>
    <t>0003215311</t>
  </si>
  <si>
    <t>0004216234</t>
  </si>
  <si>
    <t>0207095724</t>
  </si>
  <si>
    <t>65327,65211</t>
  </si>
  <si>
    <t>0354095027</t>
  </si>
  <si>
    <t>51713</t>
  </si>
  <si>
    <t>0653146791</t>
  </si>
  <si>
    <t>0701053243</t>
  </si>
  <si>
    <t>0758246214</t>
  </si>
  <si>
    <t>0762173104</t>
  </si>
  <si>
    <t>0806286063</t>
  </si>
  <si>
    <t>0852285291</t>
  </si>
  <si>
    <t>1355090264</t>
  </si>
  <si>
    <t>71761</t>
  </si>
  <si>
    <t>1560020517</t>
  </si>
  <si>
    <t>1758110519</t>
  </si>
  <si>
    <t>345224481</t>
  </si>
  <si>
    <t>390106434</t>
  </si>
  <si>
    <t>410821416</t>
  </si>
  <si>
    <t>51711,90796</t>
  </si>
  <si>
    <t>445101404</t>
  </si>
  <si>
    <t>455818408</t>
  </si>
  <si>
    <t>461005450</t>
  </si>
  <si>
    <t>61173</t>
  </si>
  <si>
    <t>481115404</t>
  </si>
  <si>
    <t>485114433</t>
  </si>
  <si>
    <t>66315,66327,66331,66341,66313,66339</t>
  </si>
  <si>
    <t>486101095</t>
  </si>
  <si>
    <t>490208136</t>
  </si>
  <si>
    <t>07020,55260,55220</t>
  </si>
  <si>
    <t>490221083</t>
  </si>
  <si>
    <t>66319,66323,66313,66335,66337,66315,66329</t>
  </si>
  <si>
    <t>490304014</t>
  </si>
  <si>
    <t>56119,56163,65513,66815,56117,56151</t>
  </si>
  <si>
    <t>490520006</t>
  </si>
  <si>
    <t>495722247</t>
  </si>
  <si>
    <t>496106355</t>
  </si>
  <si>
    <t>54170,54320,07382,07417,54190,07388</t>
  </si>
  <si>
    <t>505706266</t>
  </si>
  <si>
    <t>505826255</t>
  </si>
  <si>
    <t>505914063</t>
  </si>
  <si>
    <t>76473</t>
  </si>
  <si>
    <t>520718290</t>
  </si>
  <si>
    <t>55260,07019,54990,07001,55230</t>
  </si>
  <si>
    <t>530714215</t>
  </si>
  <si>
    <t>71747,71749</t>
  </si>
  <si>
    <t>5408101886</t>
  </si>
  <si>
    <t>5408214119</t>
  </si>
  <si>
    <t>5409010013</t>
  </si>
  <si>
    <t>5552101137</t>
  </si>
  <si>
    <t>51355,66841</t>
  </si>
  <si>
    <t>5556131922</t>
  </si>
  <si>
    <t>5558181409</t>
  </si>
  <si>
    <t>5560131698</t>
  </si>
  <si>
    <t>5701070903</t>
  </si>
  <si>
    <t>5756100944</t>
  </si>
  <si>
    <t>00950,00952,00950,00950,00950,00950,00950,00952</t>
  </si>
  <si>
    <t>5762256126</t>
  </si>
  <si>
    <t>5803070317</t>
  </si>
  <si>
    <t>07417,54170,54190,07413</t>
  </si>
  <si>
    <t>5908020679</t>
  </si>
  <si>
    <t>07468,54190,07407,07418,54340</t>
  </si>
  <si>
    <t>6003291844</t>
  </si>
  <si>
    <t>6107011383</t>
  </si>
  <si>
    <t>6255227231</t>
  </si>
  <si>
    <t>6305122065</t>
  </si>
  <si>
    <t>6452172166</t>
  </si>
  <si>
    <t>6562100952</t>
  </si>
  <si>
    <t>62810,61165,61135,61135,61165</t>
  </si>
  <si>
    <t>6603252117</t>
  </si>
  <si>
    <t>66929</t>
  </si>
  <si>
    <t>6607060361</t>
  </si>
  <si>
    <t>6654020142</t>
  </si>
  <si>
    <t>6805100335</t>
  </si>
  <si>
    <t>6809281622</t>
  </si>
  <si>
    <t>07514,54990,55220,07001</t>
  </si>
  <si>
    <t>7001224461</t>
  </si>
  <si>
    <t>66127,53490,53521</t>
  </si>
  <si>
    <t>7059044872</t>
  </si>
  <si>
    <t>7062075339</t>
  </si>
  <si>
    <t>7105055683</t>
  </si>
  <si>
    <t>7151235333</t>
  </si>
  <si>
    <t>7154584294</t>
  </si>
  <si>
    <t>00960,00951,00959</t>
  </si>
  <si>
    <t>61135,51233,62810,61165,61165,61135</t>
  </si>
  <si>
    <t>7203275739</t>
  </si>
  <si>
    <t>7262135364</t>
  </si>
  <si>
    <t>7304245377</t>
  </si>
  <si>
    <t>7309185323</t>
  </si>
  <si>
    <t>66325,66341,66313,66339</t>
  </si>
  <si>
    <t>7360208724</t>
  </si>
  <si>
    <t>7403275814</t>
  </si>
  <si>
    <t>7404185756</t>
  </si>
  <si>
    <t>66327,66339,66319,66341,66313</t>
  </si>
  <si>
    <t>7451264480</t>
  </si>
  <si>
    <t>7503183710</t>
  </si>
  <si>
    <t>66333,66337,66329,66315,66323,66313,66319</t>
  </si>
  <si>
    <t>7510105779</t>
  </si>
  <si>
    <t>7602165307</t>
  </si>
  <si>
    <t>7606254414</t>
  </si>
  <si>
    <t>7661734267</t>
  </si>
  <si>
    <t>7662295795</t>
  </si>
  <si>
    <t>7707153498</t>
  </si>
  <si>
    <t>71639,71677,71617,71665,71671,71681</t>
  </si>
  <si>
    <t>7801245826</t>
  </si>
  <si>
    <t>7801744434</t>
  </si>
  <si>
    <t>7804225341</t>
  </si>
  <si>
    <t>7806064475</t>
  </si>
  <si>
    <t>7851104459</t>
  </si>
  <si>
    <t>90831,51711,90807</t>
  </si>
  <si>
    <t>7860045358</t>
  </si>
  <si>
    <t>7953135245</t>
  </si>
  <si>
    <t>7956154206</t>
  </si>
  <si>
    <t>8005205307</t>
  </si>
  <si>
    <t>8103185717</t>
  </si>
  <si>
    <t>71681,71677,71671,71639</t>
  </si>
  <si>
    <t>8256139936</t>
  </si>
  <si>
    <t>8308239918</t>
  </si>
  <si>
    <t>8312205352</t>
  </si>
  <si>
    <t>53253,66127,66675</t>
  </si>
  <si>
    <t>8458284395</t>
  </si>
  <si>
    <t>8462094850</t>
  </si>
  <si>
    <t>8503116226</t>
  </si>
  <si>
    <t>8556182470</t>
  </si>
  <si>
    <t>8559110516</t>
  </si>
  <si>
    <t>8711244575</t>
  </si>
  <si>
    <t>00950,00950,00950,00952,00950</t>
  </si>
  <si>
    <t>8858055789</t>
  </si>
  <si>
    <t>61165,51517,61165</t>
  </si>
  <si>
    <t>8901316094</t>
  </si>
  <si>
    <t>8959185730</t>
  </si>
  <si>
    <t>9002114869</t>
  </si>
  <si>
    <t>9006590516</t>
  </si>
  <si>
    <t>9108284845</t>
  </si>
  <si>
    <t>9162146070</t>
  </si>
  <si>
    <t>9162155706</t>
  </si>
  <si>
    <t>51711,90782,90789,90805</t>
  </si>
  <si>
    <t>9203554822</t>
  </si>
  <si>
    <t>9205215778</t>
  </si>
  <si>
    <t>9255266064</t>
  </si>
  <si>
    <t>9256225726</t>
  </si>
  <si>
    <t>9460065736</t>
  </si>
  <si>
    <t>9508015704</t>
  </si>
  <si>
    <t>9552126232</t>
  </si>
  <si>
    <t>9707165292</t>
  </si>
  <si>
    <t>9711254773</t>
  </si>
  <si>
    <t>9712244322</t>
  </si>
  <si>
    <t>71635,71651,71639</t>
  </si>
  <si>
    <t>9758315083</t>
  </si>
  <si>
    <t>9807215385</t>
  </si>
  <si>
    <t>9855105700</t>
  </si>
  <si>
    <t>9859155636</t>
  </si>
  <si>
    <t>9904215717</t>
  </si>
  <si>
    <t>9957125321</t>
  </si>
  <si>
    <t>9957276076</t>
  </si>
  <si>
    <t>9962205715</t>
  </si>
  <si>
    <t>0011306207</t>
  </si>
  <si>
    <t>71639,71635,71651</t>
  </si>
  <si>
    <t>0054056112</t>
  </si>
  <si>
    <t>0355016112</t>
  </si>
  <si>
    <t>0507313268</t>
  </si>
  <si>
    <t>0510126067</t>
  </si>
  <si>
    <t>0510133393</t>
  </si>
  <si>
    <t>0708165271</t>
  </si>
  <si>
    <t>0911025291</t>
  </si>
  <si>
    <t>1056165286</t>
  </si>
  <si>
    <t>1211010339</t>
  </si>
  <si>
    <t>76347</t>
  </si>
  <si>
    <t>1652290178</t>
  </si>
  <si>
    <t>1656171726</t>
  </si>
  <si>
    <t>1708200142</t>
  </si>
  <si>
    <t>1709061959</t>
  </si>
  <si>
    <t>1851120777</t>
  </si>
  <si>
    <t>1858030306</t>
  </si>
  <si>
    <t>1903090288</t>
  </si>
  <si>
    <t>2109090434</t>
  </si>
  <si>
    <t>2159220668</t>
  </si>
  <si>
    <t>51371,51375</t>
  </si>
  <si>
    <t>335523467</t>
  </si>
  <si>
    <t>370403451</t>
  </si>
  <si>
    <t>375509412</t>
  </si>
  <si>
    <t>390323430</t>
  </si>
  <si>
    <t>395823421</t>
  </si>
  <si>
    <t>66313,66323,66315,66335,66319,66337,66329</t>
  </si>
  <si>
    <t>400902060</t>
  </si>
  <si>
    <t>66339,66313,66327,66319,66341</t>
  </si>
  <si>
    <t>425404471</t>
  </si>
  <si>
    <t>425820045</t>
  </si>
  <si>
    <t>426126404</t>
  </si>
  <si>
    <t>440512439</t>
  </si>
  <si>
    <t>51357,51353</t>
  </si>
  <si>
    <t>455326444</t>
  </si>
  <si>
    <t>460605472</t>
  </si>
  <si>
    <t>51125,71749</t>
  </si>
  <si>
    <t>461105435</t>
  </si>
  <si>
    <t>470123410</t>
  </si>
  <si>
    <t>00950,00950,00950,00950,00951,00951</t>
  </si>
  <si>
    <t>470211402</t>
  </si>
  <si>
    <t>66319,66313,66327,66339,66341</t>
  </si>
  <si>
    <t>470804049</t>
  </si>
  <si>
    <t>54210,54190</t>
  </si>
  <si>
    <t>475629442</t>
  </si>
  <si>
    <t>475915416</t>
  </si>
  <si>
    <t>476024403</t>
  </si>
  <si>
    <t>71681,71639,71677,71617,71665,71671</t>
  </si>
  <si>
    <t>480910120</t>
  </si>
  <si>
    <t>486205430</t>
  </si>
  <si>
    <t>51353,51357,51359</t>
  </si>
  <si>
    <t>490514063</t>
  </si>
  <si>
    <t>51392</t>
  </si>
  <si>
    <t>501202171</t>
  </si>
  <si>
    <t>505509214</t>
  </si>
  <si>
    <t>506108226</t>
  </si>
  <si>
    <t>66325,66313,66327,66339,66311,66341</t>
  </si>
  <si>
    <t>515118159</t>
  </si>
  <si>
    <t>5201375003</t>
  </si>
  <si>
    <t>520407075</t>
  </si>
  <si>
    <t>520714155</t>
  </si>
  <si>
    <t>521019291</t>
  </si>
  <si>
    <t>51371,51323</t>
  </si>
  <si>
    <t>525609092</t>
  </si>
  <si>
    <t>51394,51392</t>
  </si>
  <si>
    <t>531002114</t>
  </si>
  <si>
    <t>531215195</t>
  </si>
  <si>
    <t>5407261013</t>
  </si>
  <si>
    <t>5511151745</t>
  </si>
  <si>
    <t>5551172242</t>
  </si>
  <si>
    <t>5561181417</t>
  </si>
  <si>
    <t>5611270863</t>
  </si>
  <si>
    <t>54990,55260,55220,07001</t>
  </si>
  <si>
    <t>5655101188</t>
  </si>
  <si>
    <t>5702211229</t>
  </si>
  <si>
    <t>5704091019</t>
  </si>
  <si>
    <t>5801312539</t>
  </si>
  <si>
    <t>5811011657</t>
  </si>
  <si>
    <t>5861011541</t>
  </si>
  <si>
    <t>6012131235</t>
  </si>
  <si>
    <t>66325,66313,66339,66341</t>
  </si>
  <si>
    <t>6152181277</t>
  </si>
  <si>
    <t>6207310109</t>
  </si>
  <si>
    <t>6258170644</t>
  </si>
  <si>
    <t>6261081409</t>
  </si>
  <si>
    <t>6359150204</t>
  </si>
  <si>
    <t>6404210428</t>
  </si>
  <si>
    <t>6406291067</t>
  </si>
  <si>
    <t>6457291104</t>
  </si>
  <si>
    <t>6551131213</t>
  </si>
  <si>
    <t>66419,66127</t>
  </si>
  <si>
    <t>6556121462</t>
  </si>
  <si>
    <t>6557110626</t>
  </si>
  <si>
    <t>00950,00950,00950,00959,00950</t>
  </si>
  <si>
    <t>6606744606</t>
  </si>
  <si>
    <t>6752101928</t>
  </si>
  <si>
    <t>6906105789</t>
  </si>
  <si>
    <t>6911195863</t>
  </si>
  <si>
    <t>6957105309</t>
  </si>
  <si>
    <t>7004305902</t>
  </si>
  <si>
    <t>7006015324</t>
  </si>
  <si>
    <t>7059283132</t>
  </si>
  <si>
    <t>7106195866</t>
  </si>
  <si>
    <t>7204135774</t>
  </si>
  <si>
    <t>7208294456</t>
  </si>
  <si>
    <t>7404025343</t>
  </si>
  <si>
    <t>7404125344</t>
  </si>
  <si>
    <t>7407085378</t>
  </si>
  <si>
    <t>7512015753</t>
  </si>
  <si>
    <t>7559074457</t>
  </si>
  <si>
    <t>51711,90807,90831</t>
  </si>
  <si>
    <t>7661055776</t>
  </si>
  <si>
    <t>66319,66329,66337,66333,66313,66315,66323</t>
  </si>
  <si>
    <t>00950,00951,00950,00951</t>
  </si>
  <si>
    <t>7754144486</t>
  </si>
  <si>
    <t>66319,66337,66329,66315,66323,66313,66335</t>
  </si>
  <si>
    <t>7758015716</t>
  </si>
  <si>
    <t>66749</t>
  </si>
  <si>
    <t>7803084432</t>
  </si>
  <si>
    <t>7908275727</t>
  </si>
  <si>
    <t>7909545061</t>
  </si>
  <si>
    <t>8105195692</t>
  </si>
  <si>
    <t>8106294845</t>
  </si>
  <si>
    <t>8162124861</t>
  </si>
  <si>
    <t>8211214946</t>
  </si>
  <si>
    <t>8410115318</t>
  </si>
  <si>
    <t>53155</t>
  </si>
  <si>
    <t>8462055349</t>
  </si>
  <si>
    <t>51711,90815</t>
  </si>
  <si>
    <t>8501274914</t>
  </si>
  <si>
    <t>8806086135</t>
  </si>
  <si>
    <t>9007096109</t>
  </si>
  <si>
    <t>9060124601</t>
  </si>
  <si>
    <t>9104216143</t>
  </si>
  <si>
    <t>9358274849</t>
  </si>
  <si>
    <t>9360115699</t>
  </si>
  <si>
    <t>9360156080</t>
  </si>
  <si>
    <t>9401035699</t>
  </si>
  <si>
    <t>9455304232</t>
  </si>
  <si>
    <t>9608704127</t>
  </si>
  <si>
    <t>9852065718</t>
  </si>
  <si>
    <t>9957281378</t>
  </si>
  <si>
    <t>9957284777</t>
  </si>
  <si>
    <t>0061105715</t>
  </si>
  <si>
    <t>0204095738</t>
  </si>
  <si>
    <t>0209243782</t>
  </si>
  <si>
    <t>0311035384</t>
  </si>
  <si>
    <t>0401166381</t>
  </si>
  <si>
    <t>0652178450</t>
  </si>
  <si>
    <t>64317</t>
  </si>
  <si>
    <t>0962265271</t>
  </si>
  <si>
    <t>1010060315</t>
  </si>
  <si>
    <t>1602010949</t>
  </si>
  <si>
    <t>1658171372</t>
  </si>
  <si>
    <t>1661300234</t>
  </si>
  <si>
    <t>1703231145</t>
  </si>
  <si>
    <t>1709010314</t>
  </si>
  <si>
    <t>1712140441</t>
  </si>
  <si>
    <t>1751310902</t>
  </si>
  <si>
    <t>1753200251</t>
  </si>
  <si>
    <t>1759270337</t>
  </si>
  <si>
    <t>1802011992</t>
  </si>
  <si>
    <t>1807202100</t>
  </si>
  <si>
    <t>1808241303</t>
  </si>
  <si>
    <t>2061280034</t>
  </si>
  <si>
    <t>385716410</t>
  </si>
  <si>
    <t>410613447</t>
  </si>
  <si>
    <t>415321430</t>
  </si>
  <si>
    <t>55220,07001,54990,55260</t>
  </si>
  <si>
    <t>421103403</t>
  </si>
  <si>
    <t>445416459</t>
  </si>
  <si>
    <t>445606411</t>
  </si>
  <si>
    <t>66331,66313,66315,66327,66339,66341</t>
  </si>
  <si>
    <t>491102230</t>
  </si>
  <si>
    <t>495719014</t>
  </si>
  <si>
    <t>496025171</t>
  </si>
  <si>
    <t>500818249</t>
  </si>
  <si>
    <t>505305005</t>
  </si>
  <si>
    <t>07356,54340,54190,07382</t>
  </si>
  <si>
    <t>510831173</t>
  </si>
  <si>
    <t>57247,51239,57251,57111</t>
  </si>
  <si>
    <t>510912006</t>
  </si>
  <si>
    <t>62440,62610</t>
  </si>
  <si>
    <t>515101479</t>
  </si>
  <si>
    <t>515928173</t>
  </si>
  <si>
    <t>525705253</t>
  </si>
  <si>
    <t>07001,07039,55230,55260,07048,07094</t>
  </si>
  <si>
    <t>5551311370</t>
  </si>
  <si>
    <t>6108201011</t>
  </si>
  <si>
    <t>6110121952</t>
  </si>
  <si>
    <t>6110241005</t>
  </si>
  <si>
    <t>6154140465</t>
  </si>
  <si>
    <t>6157307200</t>
  </si>
  <si>
    <t>76389</t>
  </si>
  <si>
    <t>6208100437</t>
  </si>
  <si>
    <t>6302082072</t>
  </si>
  <si>
    <t>6552042079</t>
  </si>
  <si>
    <t>6552072241</t>
  </si>
  <si>
    <t>6611220770</t>
  </si>
  <si>
    <t>6662080172</t>
  </si>
  <si>
    <t>6708191501</t>
  </si>
  <si>
    <t>6711250018</t>
  </si>
  <si>
    <t>6754250635</t>
  </si>
  <si>
    <t>00950,00950,00951,00951</t>
  </si>
  <si>
    <t>6801190561</t>
  </si>
  <si>
    <t>6803136021</t>
  </si>
  <si>
    <t>6809292083</t>
  </si>
  <si>
    <t>00952,00952,00955</t>
  </si>
  <si>
    <t>6859120807</t>
  </si>
  <si>
    <t>6861260571</t>
  </si>
  <si>
    <t>6912095707</t>
  </si>
  <si>
    <t>6953065702</t>
  </si>
  <si>
    <t>7155315354</t>
  </si>
  <si>
    <t>7159094470</t>
  </si>
  <si>
    <t>7206145331</t>
  </si>
  <si>
    <t>71537</t>
  </si>
  <si>
    <t>7308264953</t>
  </si>
  <si>
    <t>7408174664</t>
  </si>
  <si>
    <t>7410055323</t>
  </si>
  <si>
    <t>7411295793</t>
  </si>
  <si>
    <t>56247,66339</t>
  </si>
  <si>
    <t>7451314915</t>
  </si>
  <si>
    <t>66331,66341,66315,66325,66339,66313,66319</t>
  </si>
  <si>
    <t>7605814854</t>
  </si>
  <si>
    <t>66127,53455</t>
  </si>
  <si>
    <t>7607175378</t>
  </si>
  <si>
    <t>7708070546</t>
  </si>
  <si>
    <t>7755284845</t>
  </si>
  <si>
    <t>61449,61473</t>
  </si>
  <si>
    <t>7855054878</t>
  </si>
  <si>
    <t>7861265357</t>
  </si>
  <si>
    <t>56177,56117</t>
  </si>
  <si>
    <t>7912225684</t>
  </si>
  <si>
    <t>53255</t>
  </si>
  <si>
    <t>7951185352</t>
  </si>
  <si>
    <t>7951224457</t>
  </si>
  <si>
    <t>90859,90807,51711</t>
  </si>
  <si>
    <t>55220,07018,55260</t>
  </si>
  <si>
    <t>8103285707</t>
  </si>
  <si>
    <t>8158024468</t>
  </si>
  <si>
    <t>8207125322</t>
  </si>
  <si>
    <t>8301285366</t>
  </si>
  <si>
    <t>8303265311</t>
  </si>
  <si>
    <t>8304075758</t>
  </si>
  <si>
    <t>8312195859</t>
  </si>
  <si>
    <t>8611584817</t>
  </si>
  <si>
    <t>8859174929</t>
  </si>
  <si>
    <t>8862124084</t>
  </si>
  <si>
    <t>9051192106</t>
  </si>
  <si>
    <t>9055185733</t>
  </si>
  <si>
    <t>9157051871</t>
  </si>
  <si>
    <t>9312295751</t>
  </si>
  <si>
    <t>9404234851</t>
  </si>
  <si>
    <t>9410194123</t>
  </si>
  <si>
    <t>9656033684</t>
  </si>
  <si>
    <t>9703614470</t>
  </si>
  <si>
    <t>9859105091</t>
  </si>
  <si>
    <t>9903255296</t>
  </si>
  <si>
    <t>9907085716</t>
  </si>
  <si>
    <t>0006155699</t>
  </si>
  <si>
    <t>1557230268</t>
  </si>
  <si>
    <t>1754050353</t>
  </si>
  <si>
    <t>1805180256</t>
  </si>
  <si>
    <t>2210180500</t>
  </si>
  <si>
    <t>395816075</t>
  </si>
  <si>
    <t>435110112</t>
  </si>
  <si>
    <t>480225131</t>
  </si>
  <si>
    <t>501226240</t>
  </si>
  <si>
    <t>07417,07404,54320,54340,54190,07468,07418</t>
  </si>
  <si>
    <t>520723077</t>
  </si>
  <si>
    <t>5652121420</t>
  </si>
  <si>
    <t>7355104691</t>
  </si>
  <si>
    <t>7358147148</t>
  </si>
  <si>
    <t>7553274795</t>
  </si>
  <si>
    <t>7910265352</t>
  </si>
  <si>
    <t>8106055342</t>
  </si>
  <si>
    <t>8554189666</t>
  </si>
  <si>
    <t>9151175308</t>
  </si>
  <si>
    <t>9154265758</t>
  </si>
  <si>
    <t>9251664301</t>
  </si>
  <si>
    <t>9261116062</t>
  </si>
  <si>
    <t>9805314849</t>
  </si>
  <si>
    <t>9908205846</t>
  </si>
  <si>
    <t>0001215665</t>
  </si>
  <si>
    <t>0101306161</t>
  </si>
  <si>
    <t>0261285717</t>
  </si>
  <si>
    <t>0404198564</t>
  </si>
  <si>
    <t>0711145259</t>
  </si>
  <si>
    <t>1551090024</t>
  </si>
  <si>
    <t>1759120022</t>
  </si>
  <si>
    <t>1906220140</t>
  </si>
  <si>
    <t>430216435</t>
  </si>
  <si>
    <t>490910385</t>
  </si>
  <si>
    <t>55220,07514,55260,07001,54990</t>
  </si>
  <si>
    <t>500620063</t>
  </si>
  <si>
    <t>54340,54325,54190,07379</t>
  </si>
  <si>
    <t>6061151019</t>
  </si>
  <si>
    <t>6155111259</t>
  </si>
  <si>
    <t>6605250069</t>
  </si>
  <si>
    <t>6658060167</t>
  </si>
  <si>
    <t>6705256360</t>
  </si>
  <si>
    <t>7103045345</t>
  </si>
  <si>
    <t>7155135713</t>
  </si>
  <si>
    <t>7155164456</t>
  </si>
  <si>
    <t>7212554503</t>
  </si>
  <si>
    <t>7455175321</t>
  </si>
  <si>
    <t>7651225813</t>
  </si>
  <si>
    <t>8160205174</t>
  </si>
  <si>
    <t>00950,00950,00959</t>
  </si>
  <si>
    <t>8306774058</t>
  </si>
  <si>
    <t>8501196132</t>
  </si>
  <si>
    <t>8505008421</t>
  </si>
  <si>
    <t>8651235802</t>
  </si>
  <si>
    <t>8712174361</t>
  </si>
  <si>
    <t>9358724441</t>
  </si>
  <si>
    <t>9752046150</t>
  </si>
  <si>
    <t>0004085730</t>
  </si>
  <si>
    <t>0154563409</t>
  </si>
  <si>
    <t>0204095727</t>
  </si>
  <si>
    <t>0361105701</t>
  </si>
  <si>
    <t>51711,90805,90795</t>
  </si>
  <si>
    <t>0562095336</t>
  </si>
  <si>
    <t>0960096071</t>
  </si>
  <si>
    <t>1406070347</t>
  </si>
  <si>
    <t>1602280108</t>
  </si>
  <si>
    <t>1604190258</t>
  </si>
  <si>
    <t>1606220363</t>
  </si>
  <si>
    <t>1611240268</t>
  </si>
  <si>
    <t>1655241104</t>
  </si>
  <si>
    <t>1709230952</t>
  </si>
  <si>
    <t>1751070200</t>
  </si>
  <si>
    <t>1751250435</t>
  </si>
  <si>
    <t>1761020888</t>
  </si>
  <si>
    <t>1802080533</t>
  </si>
  <si>
    <t>1804070070</t>
  </si>
  <si>
    <t>1855010003</t>
  </si>
  <si>
    <t>1855231785</t>
  </si>
  <si>
    <t>2104110437</t>
  </si>
  <si>
    <t>61257</t>
  </si>
  <si>
    <t>311126453</t>
  </si>
  <si>
    <t>346017466</t>
  </si>
  <si>
    <t>405113404</t>
  </si>
  <si>
    <t>415201408</t>
  </si>
  <si>
    <t>451107410</t>
  </si>
  <si>
    <t>66325,66313,66327,66339,66341</t>
  </si>
  <si>
    <t>455122407</t>
  </si>
  <si>
    <t>456221475</t>
  </si>
  <si>
    <t>51353,51392</t>
  </si>
  <si>
    <t>461207444</t>
  </si>
  <si>
    <t>465605401</t>
  </si>
  <si>
    <t>76399</t>
  </si>
  <si>
    <t>465707157</t>
  </si>
  <si>
    <t>51357,51353,51359</t>
  </si>
  <si>
    <t>470322436</t>
  </si>
  <si>
    <t>55230,55260,54990,07001,07515,07038</t>
  </si>
  <si>
    <t>495620292</t>
  </si>
  <si>
    <t>54340,54990,54325,07389,07414,54190,07418</t>
  </si>
  <si>
    <t>505115010</t>
  </si>
  <si>
    <t>66339,66341,66331,66313,66315,66327</t>
  </si>
  <si>
    <t>505423422</t>
  </si>
  <si>
    <t>505523127</t>
  </si>
  <si>
    <t>515419237</t>
  </si>
  <si>
    <t>516124034</t>
  </si>
  <si>
    <t>520906127</t>
  </si>
  <si>
    <t>521223235</t>
  </si>
  <si>
    <t>525422227</t>
  </si>
  <si>
    <t>530929071</t>
  </si>
  <si>
    <t>62610,61135</t>
  </si>
  <si>
    <t>5506102261</t>
  </si>
  <si>
    <t>5557012021</t>
  </si>
  <si>
    <t>5557101770</t>
  </si>
  <si>
    <t>5705190414</t>
  </si>
  <si>
    <t>5758081098</t>
  </si>
  <si>
    <t>5905101961</t>
  </si>
  <si>
    <t>6009161532</t>
  </si>
  <si>
    <t>66333,66315</t>
  </si>
  <si>
    <t>6053302046</t>
  </si>
  <si>
    <t>6054061046</t>
  </si>
  <si>
    <t>65611,71749</t>
  </si>
  <si>
    <t>00952,00952,00950</t>
  </si>
  <si>
    <t>6261240293</t>
  </si>
  <si>
    <t>6262240952</t>
  </si>
  <si>
    <t>6302261053</t>
  </si>
  <si>
    <t>6310201513</t>
  </si>
  <si>
    <t>6412151603</t>
  </si>
  <si>
    <t>6551291571</t>
  </si>
  <si>
    <t>6556120461</t>
  </si>
  <si>
    <t>6561211250</t>
  </si>
  <si>
    <t>6603102066</t>
  </si>
  <si>
    <t>6701230063</t>
  </si>
  <si>
    <t>6703050046</t>
  </si>
  <si>
    <t>6754101222</t>
  </si>
  <si>
    <t>6802220337</t>
  </si>
  <si>
    <t>6811050917</t>
  </si>
  <si>
    <t>6859190778</t>
  </si>
  <si>
    <t>6905075694</t>
  </si>
  <si>
    <t>66127,66037</t>
  </si>
  <si>
    <t>7106285263</t>
  </si>
  <si>
    <t>7112165335</t>
  </si>
  <si>
    <t>7155015340</t>
  </si>
  <si>
    <t>7201265511</t>
  </si>
  <si>
    <t>7252155790</t>
  </si>
  <si>
    <t>7262254472</t>
  </si>
  <si>
    <t>66313,66329,66315,66323,66335,66319,66337</t>
  </si>
  <si>
    <t>7301225349</t>
  </si>
  <si>
    <t>7304303523</t>
  </si>
  <si>
    <t>7402123487</t>
  </si>
  <si>
    <t>00950,00950,00952</t>
  </si>
  <si>
    <t>7602145320</t>
  </si>
  <si>
    <t>7606224131</t>
  </si>
  <si>
    <t>7754193524</t>
  </si>
  <si>
    <t>90831,90806,51711</t>
  </si>
  <si>
    <t>7757241250</t>
  </si>
  <si>
    <t>7761225428</t>
  </si>
  <si>
    <t>7762144841</t>
  </si>
  <si>
    <t>7801115762</t>
  </si>
  <si>
    <t>7801174150</t>
  </si>
  <si>
    <t>7855044461</t>
  </si>
  <si>
    <t>7860155325</t>
  </si>
  <si>
    <t>8012232228</t>
  </si>
  <si>
    <t>8157284850</t>
  </si>
  <si>
    <t>8160275343</t>
  </si>
  <si>
    <t>8202040781</t>
  </si>
  <si>
    <t>8252660548</t>
  </si>
  <si>
    <t>8255134492</t>
  </si>
  <si>
    <t>8657106304</t>
  </si>
  <si>
    <t>8805195784</t>
  </si>
  <si>
    <t>8903105706</t>
  </si>
  <si>
    <t>8954225709</t>
  </si>
  <si>
    <t>9003195707</t>
  </si>
  <si>
    <t>9006174848</t>
  </si>
  <si>
    <t>9012644564</t>
  </si>
  <si>
    <t>9060255754</t>
  </si>
  <si>
    <t>9107194602</t>
  </si>
  <si>
    <t>9205654502</t>
  </si>
  <si>
    <t>9251185394</t>
  </si>
  <si>
    <t>9251240625</t>
  </si>
  <si>
    <t>9458096164</t>
  </si>
  <si>
    <t>9705704646</t>
  </si>
  <si>
    <t>9759593503</t>
  </si>
  <si>
    <t>9811155717</t>
  </si>
  <si>
    <t>9903235716</t>
  </si>
  <si>
    <t>0011085701</t>
  </si>
  <si>
    <t>0259694237</t>
  </si>
  <si>
    <t>0307021011</t>
  </si>
  <si>
    <t>0354305930</t>
  </si>
  <si>
    <t>65211,65327,65311</t>
  </si>
  <si>
    <t>0356216069</t>
  </si>
  <si>
    <t>0453264350</t>
  </si>
  <si>
    <t>1052037591</t>
  </si>
  <si>
    <t>1060110260</t>
  </si>
  <si>
    <t>1551110638</t>
  </si>
  <si>
    <t>1610200361</t>
  </si>
  <si>
    <t>1660261559</t>
  </si>
  <si>
    <t>1702220487</t>
  </si>
  <si>
    <t>1712120014</t>
  </si>
  <si>
    <t>2001310652</t>
  </si>
  <si>
    <t>2102240844</t>
  </si>
  <si>
    <t>300617450</t>
  </si>
  <si>
    <t>335206029</t>
  </si>
  <si>
    <t>370905446</t>
  </si>
  <si>
    <t>00951,00951,00950,00950,00950,00950</t>
  </si>
  <si>
    <t>395426422</t>
  </si>
  <si>
    <t>406018423</t>
  </si>
  <si>
    <t>415414416</t>
  </si>
  <si>
    <t>416125426</t>
  </si>
  <si>
    <t>421118409</t>
  </si>
  <si>
    <t>430219414</t>
  </si>
  <si>
    <t>435429067</t>
  </si>
  <si>
    <t>435708082</t>
  </si>
  <si>
    <t>445609432</t>
  </si>
  <si>
    <t>455905427</t>
  </si>
  <si>
    <t>66411</t>
  </si>
  <si>
    <t>460507416</t>
  </si>
  <si>
    <t>465320487</t>
  </si>
  <si>
    <t>466104473</t>
  </si>
  <si>
    <t>470518407</t>
  </si>
  <si>
    <t>471111414</t>
  </si>
  <si>
    <t>481016266</t>
  </si>
  <si>
    <t>485703063</t>
  </si>
  <si>
    <t>490913094</t>
  </si>
  <si>
    <t>495920242</t>
  </si>
  <si>
    <t>500228232</t>
  </si>
  <si>
    <t>500614102</t>
  </si>
  <si>
    <t>501005162</t>
  </si>
  <si>
    <t>07388,54320,07351,07335,54120,54310</t>
  </si>
  <si>
    <t>501031190</t>
  </si>
  <si>
    <t>510710373</t>
  </si>
  <si>
    <t>515511351</t>
  </si>
  <si>
    <t>66919,66419</t>
  </si>
  <si>
    <t>520114123</t>
  </si>
  <si>
    <t>531031001</t>
  </si>
  <si>
    <t>07003,55220</t>
  </si>
  <si>
    <t>535702130</t>
  </si>
  <si>
    <t>536104059</t>
  </si>
  <si>
    <t>5401130768</t>
  </si>
  <si>
    <t>00950,00950,00951,00951,00950</t>
  </si>
  <si>
    <t>5407030057</t>
  </si>
  <si>
    <t>90870,51711</t>
  </si>
  <si>
    <t>5458071058</t>
  </si>
  <si>
    <t>5459291222</t>
  </si>
  <si>
    <t>5512010966</t>
  </si>
  <si>
    <t>51511,51353</t>
  </si>
  <si>
    <t>5553230705</t>
  </si>
  <si>
    <t>5607201160</t>
  </si>
  <si>
    <t>5703280847</t>
  </si>
  <si>
    <t>5801310284</t>
  </si>
  <si>
    <t>5904190006</t>
  </si>
  <si>
    <t>5906201873</t>
  </si>
  <si>
    <t>66319,66329,66337,66313,66315,66323,66335</t>
  </si>
  <si>
    <t>5953080925</t>
  </si>
  <si>
    <t>5953250215</t>
  </si>
  <si>
    <t>6054291309</t>
  </si>
  <si>
    <t>76601,90809,51711</t>
  </si>
  <si>
    <t>6105120175</t>
  </si>
  <si>
    <t>6111216584</t>
  </si>
  <si>
    <t>00951,00950,00950,00950,00950,00950</t>
  </si>
  <si>
    <t>6161230823</t>
  </si>
  <si>
    <t>6210041343</t>
  </si>
  <si>
    <t>6258081500</t>
  </si>
  <si>
    <t>6310131377</t>
  </si>
  <si>
    <t>00950,00950,00950,00950,00951</t>
  </si>
  <si>
    <t>6327808014</t>
  </si>
  <si>
    <t>54990,07514,55260,55220,07001</t>
  </si>
  <si>
    <t>6352061265</t>
  </si>
  <si>
    <t>6355261572</t>
  </si>
  <si>
    <t>6452041871</t>
  </si>
  <si>
    <t>6501171314</t>
  </si>
  <si>
    <t>66465</t>
  </si>
  <si>
    <t>6511221057</t>
  </si>
  <si>
    <t>6557191520</t>
  </si>
  <si>
    <t>6658090142</t>
  </si>
  <si>
    <t>6707161417</t>
  </si>
  <si>
    <t>6709050392</t>
  </si>
  <si>
    <t>6861101643</t>
  </si>
  <si>
    <t>6911064215</t>
  </si>
  <si>
    <t>6951285704</t>
  </si>
  <si>
    <t>6954085842</t>
  </si>
  <si>
    <t>7007214478</t>
  </si>
  <si>
    <t>7012104946</t>
  </si>
  <si>
    <t>7059155763</t>
  </si>
  <si>
    <t>7060185352</t>
  </si>
  <si>
    <t>7251305325</t>
  </si>
  <si>
    <t>7259244784</t>
  </si>
  <si>
    <t>7307095796</t>
  </si>
  <si>
    <t>56117,56151</t>
  </si>
  <si>
    <t>7354104494</t>
  </si>
  <si>
    <t>53161,66127</t>
  </si>
  <si>
    <t>7405085765</t>
  </si>
  <si>
    <t>7452223372</t>
  </si>
  <si>
    <t>66437,66443</t>
  </si>
  <si>
    <t>7462104848</t>
  </si>
  <si>
    <t>90847,90809,90859,51711</t>
  </si>
  <si>
    <t>7505295325</t>
  </si>
  <si>
    <t>51353,51345</t>
  </si>
  <si>
    <t>7557205711</t>
  </si>
  <si>
    <t>7609225899</t>
  </si>
  <si>
    <t>7701185371</t>
  </si>
  <si>
    <t>7704245406</t>
  </si>
  <si>
    <t>7859045348</t>
  </si>
  <si>
    <t>7909115797</t>
  </si>
  <si>
    <t>7955105334</t>
  </si>
  <si>
    <t>07241,07571,07273,55250</t>
  </si>
  <si>
    <t>8009194699</t>
  </si>
  <si>
    <t>8012125770</t>
  </si>
  <si>
    <t>71791</t>
  </si>
  <si>
    <t>8052185372</t>
  </si>
  <si>
    <t>8053054735</t>
  </si>
  <si>
    <t>8056085774</t>
  </si>
  <si>
    <t>8154275910</t>
  </si>
  <si>
    <t>8158055334</t>
  </si>
  <si>
    <t>8160125347</t>
  </si>
  <si>
    <t>8160195307</t>
  </si>
  <si>
    <t>65959</t>
  </si>
  <si>
    <t>8204644789</t>
  </si>
  <si>
    <t>71671,71681,71617,71665,71677,71639</t>
  </si>
  <si>
    <t>8404255706</t>
  </si>
  <si>
    <t>8503295790</t>
  </si>
  <si>
    <t>8602075779</t>
  </si>
  <si>
    <t>8703246134</t>
  </si>
  <si>
    <t>8805166128</t>
  </si>
  <si>
    <t>8812233859</t>
  </si>
  <si>
    <t>8860045359</t>
  </si>
  <si>
    <t>8861186224</t>
  </si>
  <si>
    <t>8862166148</t>
  </si>
  <si>
    <t>8911106083</t>
  </si>
  <si>
    <t>8951025094</t>
  </si>
  <si>
    <t>9008056145</t>
  </si>
  <si>
    <t>9207015323</t>
  </si>
  <si>
    <t>9307115730</t>
  </si>
  <si>
    <t>9352075359</t>
  </si>
  <si>
    <t>9451204774</t>
  </si>
  <si>
    <t>9506036067</t>
  </si>
  <si>
    <t>9510175752</t>
  </si>
  <si>
    <t>9551125375</t>
  </si>
  <si>
    <t>9553135746</t>
  </si>
  <si>
    <t>9608276238</t>
  </si>
  <si>
    <t>9609704148</t>
  </si>
  <si>
    <t>9652276150</t>
  </si>
  <si>
    <t>9862216089</t>
  </si>
  <si>
    <t>9908115701</t>
  </si>
  <si>
    <t>9909235721</t>
  </si>
  <si>
    <t>0162095714</t>
  </si>
  <si>
    <t>0205126119</t>
  </si>
  <si>
    <t>0310223771</t>
  </si>
  <si>
    <t>0410273017</t>
  </si>
  <si>
    <t>66879,66815,66127,66435</t>
  </si>
  <si>
    <t>0507308098</t>
  </si>
  <si>
    <t>0961047901</t>
  </si>
  <si>
    <t>1010131749</t>
  </si>
  <si>
    <t>1110240945</t>
  </si>
  <si>
    <t>1262111741</t>
  </si>
  <si>
    <t>1461230375</t>
  </si>
  <si>
    <t>1552170037</t>
  </si>
  <si>
    <t>1554270586</t>
  </si>
  <si>
    <t>2061250906</t>
  </si>
  <si>
    <t>2158310495</t>
  </si>
  <si>
    <t>66118,66687,66631</t>
  </si>
  <si>
    <t>2203040235</t>
  </si>
  <si>
    <t>2211081301</t>
  </si>
  <si>
    <t>326126066</t>
  </si>
  <si>
    <t>381221431</t>
  </si>
  <si>
    <t>395221436</t>
  </si>
  <si>
    <t>405524456</t>
  </si>
  <si>
    <t>406011439</t>
  </si>
  <si>
    <t>51397,51353</t>
  </si>
  <si>
    <t>446222414</t>
  </si>
  <si>
    <t>450301488</t>
  </si>
  <si>
    <t>455221103</t>
  </si>
  <si>
    <t>461115409</t>
  </si>
  <si>
    <t>00950,00950,00950,00951</t>
  </si>
  <si>
    <t>471003403</t>
  </si>
  <si>
    <t>475105405</t>
  </si>
  <si>
    <t>475121465</t>
  </si>
  <si>
    <t>475925473</t>
  </si>
  <si>
    <t>476005424</t>
  </si>
  <si>
    <t>480404117</t>
  </si>
  <si>
    <t>51365</t>
  </si>
  <si>
    <t>480731412</t>
  </si>
  <si>
    <t>486003439</t>
  </si>
  <si>
    <t>496222084</t>
  </si>
  <si>
    <t>511219026</t>
  </si>
  <si>
    <t>516118175</t>
  </si>
  <si>
    <t>520529218</t>
  </si>
  <si>
    <t>520702276</t>
  </si>
  <si>
    <t>54320,07410,07417,54190,54170,07388</t>
  </si>
  <si>
    <t>525417078</t>
  </si>
  <si>
    <t>530929081</t>
  </si>
  <si>
    <t>55260,55220,07001,07515,54990</t>
  </si>
  <si>
    <t>531012129</t>
  </si>
  <si>
    <t>535210090</t>
  </si>
  <si>
    <t>66313,66315,66339,66331,66341,66325,66327</t>
  </si>
  <si>
    <t>536022201</t>
  </si>
  <si>
    <t>5402170433</t>
  </si>
  <si>
    <t>5408133940</t>
  </si>
  <si>
    <t>5411213599</t>
  </si>
  <si>
    <t>5504171585</t>
  </si>
  <si>
    <t>53517,61117</t>
  </si>
  <si>
    <t>5509021947</t>
  </si>
  <si>
    <t>5509101961</t>
  </si>
  <si>
    <t>5551171604</t>
  </si>
  <si>
    <t>76479</t>
  </si>
  <si>
    <t>5555061677</t>
  </si>
  <si>
    <t>5562111313</t>
  </si>
  <si>
    <t>5603222471</t>
  </si>
  <si>
    <t>5707062097</t>
  </si>
  <si>
    <t>66341,66319,66339,66325,66313,66315,66331</t>
  </si>
  <si>
    <t>5707161218</t>
  </si>
  <si>
    <t>5808221716</t>
  </si>
  <si>
    <t>5812171464</t>
  </si>
  <si>
    <t>07514,07094,55230,55260,07001,54990</t>
  </si>
  <si>
    <t>5908031151</t>
  </si>
  <si>
    <t>90843,51711</t>
  </si>
  <si>
    <t>5912010170</t>
  </si>
  <si>
    <t>6012160781</t>
  </si>
  <si>
    <t>6101031398</t>
  </si>
  <si>
    <t>66815,56119,65513,56117,56151</t>
  </si>
  <si>
    <t>6203102103</t>
  </si>
  <si>
    <t>6209141510</t>
  </si>
  <si>
    <t>6351221217</t>
  </si>
  <si>
    <t>6351311131</t>
  </si>
  <si>
    <t>6410052418</t>
  </si>
  <si>
    <t>6457251119</t>
  </si>
  <si>
    <t>6508171219</t>
  </si>
  <si>
    <t>65417,65211</t>
  </si>
  <si>
    <t>6551010972</t>
  </si>
  <si>
    <t>6755220516</t>
  </si>
  <si>
    <t>6803734454</t>
  </si>
  <si>
    <t>6857150498</t>
  </si>
  <si>
    <t>6860181471</t>
  </si>
  <si>
    <t>7002245690</t>
  </si>
  <si>
    <t>7003101116</t>
  </si>
  <si>
    <t>7058135359</t>
  </si>
  <si>
    <t>7110025758</t>
  </si>
  <si>
    <t>07329,54120,54310,07350</t>
  </si>
  <si>
    <t>7256165367</t>
  </si>
  <si>
    <t>7259015302</t>
  </si>
  <si>
    <t>7302045322</t>
  </si>
  <si>
    <t>7310213889</t>
  </si>
  <si>
    <t>7408115715</t>
  </si>
  <si>
    <t>7455204471</t>
  </si>
  <si>
    <t>7456195747</t>
  </si>
  <si>
    <t>71639,71671,71677</t>
  </si>
  <si>
    <t>7560115343</t>
  </si>
  <si>
    <t>7601284537</t>
  </si>
  <si>
    <t>66127,61237</t>
  </si>
  <si>
    <t>7611265365</t>
  </si>
  <si>
    <t>7655255333</t>
  </si>
  <si>
    <t>66335,66337,66329,66315,66319,66323,66313</t>
  </si>
  <si>
    <t>7659294478</t>
  </si>
  <si>
    <t>53151,53515,53155,53490</t>
  </si>
  <si>
    <t>7704015363</t>
  </si>
  <si>
    <t>7862055388</t>
  </si>
  <si>
    <t>7909024860</t>
  </si>
  <si>
    <t>7910125795</t>
  </si>
  <si>
    <t>71671,71639,71681,71677</t>
  </si>
  <si>
    <t>7951114600</t>
  </si>
  <si>
    <t>7955215367</t>
  </si>
  <si>
    <t>7958295026</t>
  </si>
  <si>
    <t>71530,71539,71547</t>
  </si>
  <si>
    <t>8001235319</t>
  </si>
  <si>
    <t>8001304850</t>
  </si>
  <si>
    <t>71677,71617,71671,71639,71665,71681</t>
  </si>
  <si>
    <t>8053225697</t>
  </si>
  <si>
    <t>8055034207</t>
  </si>
  <si>
    <t>71617,71665,71639,71671,71681,71677</t>
  </si>
  <si>
    <t>8055174457</t>
  </si>
  <si>
    <t>8060165223</t>
  </si>
  <si>
    <t>8112045326</t>
  </si>
  <si>
    <t>8351065690</t>
  </si>
  <si>
    <t>8403115765</t>
  </si>
  <si>
    <t>8458215689</t>
  </si>
  <si>
    <t>8605224738</t>
  </si>
  <si>
    <t>8606244449</t>
  </si>
  <si>
    <t>8802183841</t>
  </si>
  <si>
    <t>8904214022</t>
  </si>
  <si>
    <t>9006135963</t>
  </si>
  <si>
    <t>9011284854</t>
  </si>
  <si>
    <t>9060255710</t>
  </si>
  <si>
    <t>66127,53257</t>
  </si>
  <si>
    <t>9107295307</t>
  </si>
  <si>
    <t>9158216155</t>
  </si>
  <si>
    <t>9357270307</t>
  </si>
  <si>
    <t>9362135750</t>
  </si>
  <si>
    <t>9405165748</t>
  </si>
  <si>
    <t>9460024431</t>
  </si>
  <si>
    <t>9755524416</t>
  </si>
  <si>
    <t>9806295642</t>
  </si>
  <si>
    <t>9959165293</t>
  </si>
  <si>
    <t>0006524232</t>
  </si>
  <si>
    <t>0009126205</t>
  </si>
  <si>
    <t>51365,51359,51353</t>
  </si>
  <si>
    <t>0051654339</t>
  </si>
  <si>
    <t>0060065720</t>
  </si>
  <si>
    <t>0102223869</t>
  </si>
  <si>
    <t>0259195717</t>
  </si>
  <si>
    <t>0302644144</t>
  </si>
  <si>
    <t>0353073765</t>
  </si>
  <si>
    <t>0552235266</t>
  </si>
  <si>
    <t>0562145265</t>
  </si>
  <si>
    <t>0660102212</t>
  </si>
  <si>
    <t>0662305259</t>
  </si>
  <si>
    <t>0954037469</t>
  </si>
  <si>
    <t>1106010851</t>
  </si>
  <si>
    <t>1158150279</t>
  </si>
  <si>
    <t>1262100180</t>
  </si>
  <si>
    <t>56163,56177,56117</t>
  </si>
  <si>
    <t>1455140401</t>
  </si>
  <si>
    <t>1456120237</t>
  </si>
  <si>
    <t>1457130103</t>
  </si>
  <si>
    <t>1611290197</t>
  </si>
  <si>
    <t>1708300220</t>
  </si>
  <si>
    <t>1808100294</t>
  </si>
  <si>
    <t>2010311204</t>
  </si>
  <si>
    <t>2012090520</t>
  </si>
  <si>
    <t>51711,90851</t>
  </si>
  <si>
    <t>355624451</t>
  </si>
  <si>
    <t>360520449</t>
  </si>
  <si>
    <t>415112482</t>
  </si>
  <si>
    <t>431210419</t>
  </si>
  <si>
    <t>440311457</t>
  </si>
  <si>
    <t>440519952</t>
  </si>
  <si>
    <t>440628420</t>
  </si>
  <si>
    <t>445819432</t>
  </si>
  <si>
    <t>446001434</t>
  </si>
  <si>
    <t>51353,51394,51371</t>
  </si>
  <si>
    <t>470507401</t>
  </si>
  <si>
    <t>470618448</t>
  </si>
  <si>
    <t>475707470</t>
  </si>
  <si>
    <t>07019,55260,55220</t>
  </si>
  <si>
    <t>476023428</t>
  </si>
  <si>
    <t>480116405</t>
  </si>
  <si>
    <t>485817458</t>
  </si>
  <si>
    <t>491014119</t>
  </si>
  <si>
    <t>505219172</t>
  </si>
  <si>
    <t>505919166</t>
  </si>
  <si>
    <t>506219186</t>
  </si>
  <si>
    <t>511006167</t>
  </si>
  <si>
    <t>515130183</t>
  </si>
  <si>
    <t>516003065</t>
  </si>
  <si>
    <t>5200228682</t>
  </si>
  <si>
    <t>525210221</t>
  </si>
  <si>
    <t>76471,63596,51367</t>
  </si>
  <si>
    <t>525318240</t>
  </si>
  <si>
    <t>525827007</t>
  </si>
  <si>
    <t>66643,66735</t>
  </si>
  <si>
    <t>530317069</t>
  </si>
  <si>
    <t>535823327</t>
  </si>
  <si>
    <t>535905061</t>
  </si>
  <si>
    <t>5505132006</t>
  </si>
  <si>
    <t>5506070350</t>
  </si>
  <si>
    <t>5506232237</t>
  </si>
  <si>
    <t>5509032089</t>
  </si>
  <si>
    <t>71671,71639</t>
  </si>
  <si>
    <t>5553251803</t>
  </si>
  <si>
    <t>5601030666</t>
  </si>
  <si>
    <t>71747,65423,61169,65511</t>
  </si>
  <si>
    <t>5602252095</t>
  </si>
  <si>
    <t>65219,75381,65211,65936,56163</t>
  </si>
  <si>
    <t>5656161181</t>
  </si>
  <si>
    <t>5658211713</t>
  </si>
  <si>
    <t>5703032170</t>
  </si>
  <si>
    <t>5762300049</t>
  </si>
  <si>
    <t>07287,54320,54190</t>
  </si>
  <si>
    <t>5804040693</t>
  </si>
  <si>
    <t>5901092043</t>
  </si>
  <si>
    <t>5953237103</t>
  </si>
  <si>
    <t>5954061179</t>
  </si>
  <si>
    <t>5959280294</t>
  </si>
  <si>
    <t>66313,66327,66339,66341,66325</t>
  </si>
  <si>
    <t>6003292647</t>
  </si>
  <si>
    <t>6010161289</t>
  </si>
  <si>
    <t>6062281808</t>
  </si>
  <si>
    <t>00950,00950,00950,00952,00950,00950</t>
  </si>
  <si>
    <t>6155050473</t>
  </si>
  <si>
    <t>66313,66325,66327,66339,66341</t>
  </si>
  <si>
    <t>6308051057</t>
  </si>
  <si>
    <t>6357261053</t>
  </si>
  <si>
    <t>6405110954</t>
  </si>
  <si>
    <t>6405122163</t>
  </si>
  <si>
    <t>66319,66341,66339,66313,66325,66315,66331</t>
  </si>
  <si>
    <t>6406160156</t>
  </si>
  <si>
    <t>6461160475</t>
  </si>
  <si>
    <t>6611121231</t>
  </si>
  <si>
    <t>6703060023</t>
  </si>
  <si>
    <t>6704292111</t>
  </si>
  <si>
    <t>6754011737</t>
  </si>
  <si>
    <t>6757060057</t>
  </si>
  <si>
    <t>6807300841</t>
  </si>
  <si>
    <t>6811090363</t>
  </si>
  <si>
    <t>6853190025</t>
  </si>
  <si>
    <t>6862291953</t>
  </si>
  <si>
    <t>61135,61449,62810,61165</t>
  </si>
  <si>
    <t>6908255706</t>
  </si>
  <si>
    <t>6912125704</t>
  </si>
  <si>
    <t>6960165344</t>
  </si>
  <si>
    <t>6961224842</t>
  </si>
  <si>
    <t>6962105678</t>
  </si>
  <si>
    <t>6962265695</t>
  </si>
  <si>
    <t>7005035521</t>
  </si>
  <si>
    <t>7056540513</t>
  </si>
  <si>
    <t>7104174396</t>
  </si>
  <si>
    <t>7106264143</t>
  </si>
  <si>
    <t>07001,55220,54990,55260</t>
  </si>
  <si>
    <t>7108065690</t>
  </si>
  <si>
    <t>7112245679</t>
  </si>
  <si>
    <t>7255115846</t>
  </si>
  <si>
    <t>7358265684</t>
  </si>
  <si>
    <t>7361085325</t>
  </si>
  <si>
    <t>7501015357</t>
  </si>
  <si>
    <t>7601225357</t>
  </si>
  <si>
    <t>7607215803</t>
  </si>
  <si>
    <t>66337,66329,66335,66315,66313,66319,66323</t>
  </si>
  <si>
    <t>7608185365</t>
  </si>
  <si>
    <t>7801115256</t>
  </si>
  <si>
    <t>7853065088</t>
  </si>
  <si>
    <t>00951,00951,00959</t>
  </si>
  <si>
    <t>7957265305</t>
  </si>
  <si>
    <t>8002644540</t>
  </si>
  <si>
    <t>8101225341</t>
  </si>
  <si>
    <t>8101275765</t>
  </si>
  <si>
    <t>8206175758</t>
  </si>
  <si>
    <t>8251155473</t>
  </si>
  <si>
    <t>8453015307</t>
  </si>
  <si>
    <t>8455315330</t>
  </si>
  <si>
    <t>8506114914</t>
  </si>
  <si>
    <t>53521</t>
  </si>
  <si>
    <t>8506554749</t>
  </si>
  <si>
    <t>8656043209</t>
  </si>
  <si>
    <t>8955044769</t>
  </si>
  <si>
    <t>9108015730</t>
  </si>
  <si>
    <t>9155265735</t>
  </si>
  <si>
    <t>66941,66939</t>
  </si>
  <si>
    <t>9254194862</t>
  </si>
  <si>
    <t>9407054844</t>
  </si>
  <si>
    <t>9411205089</t>
  </si>
  <si>
    <t>9505146156</t>
  </si>
  <si>
    <t>9554235009</t>
  </si>
  <si>
    <t>9556175915</t>
  </si>
  <si>
    <t>53467</t>
  </si>
  <si>
    <t>9703235707</t>
  </si>
  <si>
    <t>66127,66439</t>
  </si>
  <si>
    <t>9807175301</t>
  </si>
  <si>
    <t>9909719999</t>
  </si>
  <si>
    <t>9953036115</t>
  </si>
  <si>
    <t>9953315713</t>
  </si>
  <si>
    <t>9958075710</t>
  </si>
  <si>
    <t>0003316159</t>
  </si>
  <si>
    <t>00951,00959,00951,00950</t>
  </si>
  <si>
    <t>0108055684</t>
  </si>
  <si>
    <t>0203084849</t>
  </si>
  <si>
    <t>0357035712</t>
  </si>
  <si>
    <t>0410297327</t>
  </si>
  <si>
    <t>0603137458</t>
  </si>
  <si>
    <t>0907113108</t>
  </si>
  <si>
    <t>66815,53151,66921,66127</t>
  </si>
  <si>
    <t>1402120346</t>
  </si>
  <si>
    <t>1408200277</t>
  </si>
  <si>
    <t>1507090629</t>
  </si>
  <si>
    <t>1555070539</t>
  </si>
  <si>
    <t>1557160253</t>
  </si>
  <si>
    <t>1605290038</t>
  </si>
  <si>
    <t>1657130156</t>
  </si>
  <si>
    <t>1701310017</t>
  </si>
  <si>
    <t>1906060365</t>
  </si>
  <si>
    <t>52123,66127</t>
  </si>
  <si>
    <t>1909250750</t>
  </si>
  <si>
    <t>1957230132</t>
  </si>
  <si>
    <t>355304714</t>
  </si>
  <si>
    <t>365227402</t>
  </si>
  <si>
    <t>400511438</t>
  </si>
  <si>
    <t>405126461</t>
  </si>
  <si>
    <t>410601468</t>
  </si>
  <si>
    <t>415815420</t>
  </si>
  <si>
    <t>460530459</t>
  </si>
  <si>
    <t>461204014</t>
  </si>
  <si>
    <t>465412161</t>
  </si>
  <si>
    <t>56151,56119,65513,56117,66815</t>
  </si>
  <si>
    <t>480107446</t>
  </si>
  <si>
    <t>480509263</t>
  </si>
  <si>
    <t>485418420</t>
  </si>
  <si>
    <t>495921189</t>
  </si>
  <si>
    <t>505604139</t>
  </si>
  <si>
    <t>90866,51711</t>
  </si>
  <si>
    <t>505614122</t>
  </si>
  <si>
    <t>51421</t>
  </si>
  <si>
    <t>505727234</t>
  </si>
  <si>
    <t>510325024</t>
  </si>
  <si>
    <t>511207308</t>
  </si>
  <si>
    <t>515714045</t>
  </si>
  <si>
    <t>520120098</t>
  </si>
  <si>
    <t>520508068</t>
  </si>
  <si>
    <t>526214070</t>
  </si>
  <si>
    <t>530604056</t>
  </si>
  <si>
    <t>07000,55260,55220,07514,07000</t>
  </si>
  <si>
    <t>535211299</t>
  </si>
  <si>
    <t>5404224100</t>
  </si>
  <si>
    <t>5457300035</t>
  </si>
  <si>
    <t>5501192631</t>
  </si>
  <si>
    <t>5511281138</t>
  </si>
  <si>
    <t>5805130760</t>
  </si>
  <si>
    <t>5903160450</t>
  </si>
  <si>
    <t>55220,07039,55260</t>
  </si>
  <si>
    <t>5910031457</t>
  </si>
  <si>
    <t>6006270710</t>
  </si>
  <si>
    <t>6053030060</t>
  </si>
  <si>
    <t>6104220606</t>
  </si>
  <si>
    <t>00950,00950,00952,00952,00950,00950</t>
  </si>
  <si>
    <t>6152030511</t>
  </si>
  <si>
    <t>6157261297</t>
  </si>
  <si>
    <t>6356141594</t>
  </si>
  <si>
    <t>6356260603</t>
  </si>
  <si>
    <t>6357240758</t>
  </si>
  <si>
    <t>6362036373</t>
  </si>
  <si>
    <t>6403036464</t>
  </si>
  <si>
    <t>6403172710</t>
  </si>
  <si>
    <t>6403301641</t>
  </si>
  <si>
    <t>66335,66315,66337,66329,66313,66323,66319</t>
  </si>
  <si>
    <t>6405120436</t>
  </si>
  <si>
    <t>6557230493</t>
  </si>
  <si>
    <t>6606241268</t>
  </si>
  <si>
    <t>66865</t>
  </si>
  <si>
    <t>6654020219</t>
  </si>
  <si>
    <t>6654130736</t>
  </si>
  <si>
    <t>6655250206</t>
  </si>
  <si>
    <t>6710161304</t>
  </si>
  <si>
    <t>6760654241</t>
  </si>
  <si>
    <t>56142,56145</t>
  </si>
  <si>
    <t>6854150127</t>
  </si>
  <si>
    <t>6957109973</t>
  </si>
  <si>
    <t>6958275302</t>
  </si>
  <si>
    <t>7205155320</t>
  </si>
  <si>
    <t>7212022521</t>
  </si>
  <si>
    <t>7256774129</t>
  </si>
  <si>
    <t>7257014864</t>
  </si>
  <si>
    <t>7304059972</t>
  </si>
  <si>
    <t>00950,00950,00950,00951,00951</t>
  </si>
  <si>
    <t>7306182202</t>
  </si>
  <si>
    <t>7361063534</t>
  </si>
  <si>
    <t>7362135814</t>
  </si>
  <si>
    <t>7404215302</t>
  </si>
  <si>
    <t>7405165757</t>
  </si>
  <si>
    <t>7456025797</t>
  </si>
  <si>
    <t>7501065858</t>
  </si>
  <si>
    <t>7705163664</t>
  </si>
  <si>
    <t>7711285681</t>
  </si>
  <si>
    <t>66127,67225</t>
  </si>
  <si>
    <t>7757165713</t>
  </si>
  <si>
    <t>63575</t>
  </si>
  <si>
    <t>7762295321</t>
  </si>
  <si>
    <t>7862244852</t>
  </si>
  <si>
    <t>7903205805</t>
  </si>
  <si>
    <t>7905205308</t>
  </si>
  <si>
    <t>8001264414</t>
  </si>
  <si>
    <t>8051225303</t>
  </si>
  <si>
    <t>8212094473</t>
  </si>
  <si>
    <t>8305025377</t>
  </si>
  <si>
    <t>8451024406</t>
  </si>
  <si>
    <t>8510115834</t>
  </si>
  <si>
    <t>8552115781</t>
  </si>
  <si>
    <t>8758285481</t>
  </si>
  <si>
    <t>00950,00952,00950,00950</t>
  </si>
  <si>
    <t>8807235789</t>
  </si>
  <si>
    <t>8852055806</t>
  </si>
  <si>
    <t>90836,51711</t>
  </si>
  <si>
    <t>8905175741</t>
  </si>
  <si>
    <t>8951165300</t>
  </si>
  <si>
    <t>9009106183</t>
  </si>
  <si>
    <t>9012175733</t>
  </si>
  <si>
    <t>9051245313</t>
  </si>
  <si>
    <t>9103025085</t>
  </si>
  <si>
    <t>9103275753</t>
  </si>
  <si>
    <t>9106245753</t>
  </si>
  <si>
    <t>66665,66041</t>
  </si>
  <si>
    <t>9210116091</t>
  </si>
  <si>
    <t>9211256065</t>
  </si>
  <si>
    <t>9252065702</t>
  </si>
  <si>
    <t>9252216072</t>
  </si>
  <si>
    <t>9309305313</t>
  </si>
  <si>
    <t>9412155709</t>
  </si>
  <si>
    <t>9452063764</t>
  </si>
  <si>
    <t>9655095736</t>
  </si>
  <si>
    <t>9661584691</t>
  </si>
  <si>
    <t>9761156064</t>
  </si>
  <si>
    <t>9761261763</t>
  </si>
  <si>
    <t>9807216188</t>
  </si>
  <si>
    <t>9807514772</t>
  </si>
  <si>
    <t>9861175720</t>
  </si>
  <si>
    <t>63587</t>
  </si>
  <si>
    <t>9951285916</t>
  </si>
  <si>
    <t>9954225721</t>
  </si>
  <si>
    <t>9956145749</t>
  </si>
  <si>
    <t>0155276143</t>
  </si>
  <si>
    <t>0503253388</t>
  </si>
  <si>
    <t>1608291630</t>
  </si>
  <si>
    <t>365421414</t>
  </si>
  <si>
    <t>395106402</t>
  </si>
  <si>
    <t>396005426</t>
  </si>
  <si>
    <t>66313,66315</t>
  </si>
  <si>
    <t>51397,51394</t>
  </si>
  <si>
    <t>530504078</t>
  </si>
  <si>
    <t>6303242319</t>
  </si>
  <si>
    <t>6502021966</t>
  </si>
  <si>
    <t>6556187055</t>
  </si>
  <si>
    <t>6556231154</t>
  </si>
  <si>
    <t>6654260195</t>
  </si>
  <si>
    <t>6957215694</t>
  </si>
  <si>
    <t>6958105880</t>
  </si>
  <si>
    <t>66315,66337,66313,66329,66335,66323,66319</t>
  </si>
  <si>
    <t>7103175354</t>
  </si>
  <si>
    <t>7505225310</t>
  </si>
  <si>
    <t>7959604521</t>
  </si>
  <si>
    <t>8011099921</t>
  </si>
  <si>
    <t>8106555006</t>
  </si>
  <si>
    <t>8207275340</t>
  </si>
  <si>
    <t>8306295580</t>
  </si>
  <si>
    <t>8408765101</t>
  </si>
  <si>
    <t>8755043836</t>
  </si>
  <si>
    <t>8805216134</t>
  </si>
  <si>
    <t>9903276064</t>
  </si>
  <si>
    <t>0202236111</t>
  </si>
  <si>
    <t>0456247528</t>
  </si>
  <si>
    <t>0461206064</t>
  </si>
  <si>
    <t>0710750513</t>
  </si>
  <si>
    <t>316216424</t>
  </si>
  <si>
    <t>406127430</t>
  </si>
  <si>
    <t>531004067</t>
  </si>
  <si>
    <t>5480079022</t>
  </si>
  <si>
    <t>5601241470</t>
  </si>
  <si>
    <t>5807071039</t>
  </si>
  <si>
    <t>6054140884</t>
  </si>
  <si>
    <t>71547,71539,71530</t>
  </si>
  <si>
    <t>6301060524</t>
  </si>
  <si>
    <t>7258185319</t>
  </si>
  <si>
    <t>7301105768</t>
  </si>
  <si>
    <t>7312155367</t>
  </si>
  <si>
    <t>8604184116</t>
  </si>
  <si>
    <t>8610205802</t>
  </si>
  <si>
    <t>9056294467</t>
  </si>
  <si>
    <t>9105225734</t>
  </si>
  <si>
    <t>9255275722</t>
  </si>
  <si>
    <t>9609294849</t>
  </si>
  <si>
    <t>66127,53521</t>
  </si>
  <si>
    <t>9957086139</t>
  </si>
  <si>
    <t>0057275746</t>
  </si>
  <si>
    <t>0156285635</t>
  </si>
  <si>
    <t>0158254844</t>
  </si>
  <si>
    <t>0204256107</t>
  </si>
  <si>
    <t>53483,66127</t>
  </si>
  <si>
    <t>0552122219</t>
  </si>
  <si>
    <t>0553116146</t>
  </si>
  <si>
    <t>0859153317</t>
  </si>
  <si>
    <t>0860165350</t>
  </si>
  <si>
    <t>0954151880</t>
  </si>
  <si>
    <t>1160230005</t>
  </si>
  <si>
    <t>1404130948</t>
  </si>
  <si>
    <t>1606021252</t>
  </si>
  <si>
    <t>1656120389</t>
  </si>
  <si>
    <t>1710030718</t>
  </si>
  <si>
    <t>1855231631</t>
  </si>
  <si>
    <t>1857291447</t>
  </si>
  <si>
    <t>1858140823</t>
  </si>
  <si>
    <t>1861080705</t>
  </si>
  <si>
    <t>1903200178</t>
  </si>
  <si>
    <t>1953291593</t>
  </si>
  <si>
    <t>1954020167</t>
  </si>
  <si>
    <t>315721467</t>
  </si>
  <si>
    <t>370813449</t>
  </si>
  <si>
    <t>380129453</t>
  </si>
  <si>
    <t>396106438</t>
  </si>
  <si>
    <t>405126023</t>
  </si>
  <si>
    <t>405210420</t>
  </si>
  <si>
    <t>405327407</t>
  </si>
  <si>
    <t>410903431</t>
  </si>
  <si>
    <t>55260,07001,55220,07515,54990</t>
  </si>
  <si>
    <t>430619418</t>
  </si>
  <si>
    <t>435502156</t>
  </si>
  <si>
    <t>440919440</t>
  </si>
  <si>
    <t>460413197</t>
  </si>
  <si>
    <t>465620459</t>
  </si>
  <si>
    <t>07000,07042,07233,55260,07566,55230,07000</t>
  </si>
  <si>
    <t>470609401</t>
  </si>
  <si>
    <t>471007462</t>
  </si>
  <si>
    <t>476012468</t>
  </si>
  <si>
    <t>66313,66315,66327,66331,66339,66341</t>
  </si>
  <si>
    <t>485305021</t>
  </si>
  <si>
    <t>485704036</t>
  </si>
  <si>
    <t>490709375</t>
  </si>
  <si>
    <t>51511,76439</t>
  </si>
  <si>
    <t>491230203</t>
  </si>
  <si>
    <t>66339,66313,66327,66341,66325</t>
  </si>
  <si>
    <t>495318043</t>
  </si>
  <si>
    <t>500120260</t>
  </si>
  <si>
    <t>510410282</t>
  </si>
  <si>
    <t>511204170</t>
  </si>
  <si>
    <t>516106316</t>
  </si>
  <si>
    <t>525206362</t>
  </si>
  <si>
    <t>525413229</t>
  </si>
  <si>
    <t>5403200627</t>
  </si>
  <si>
    <t>5408100918</t>
  </si>
  <si>
    <t>5451051001</t>
  </si>
  <si>
    <t>00951,00951,00951,00950,00950,00950</t>
  </si>
  <si>
    <t>5459283214</t>
  </si>
  <si>
    <t>5462143115</t>
  </si>
  <si>
    <t>5505071968</t>
  </si>
  <si>
    <t>5553310653</t>
  </si>
  <si>
    <t>5560021995</t>
  </si>
  <si>
    <t>66319,66339,66341,66327,66313</t>
  </si>
  <si>
    <t>5603262016</t>
  </si>
  <si>
    <t>07514,07001,54990,55260,55220</t>
  </si>
  <si>
    <t>5608181414</t>
  </si>
  <si>
    <t>5752191962</t>
  </si>
  <si>
    <t>5806251924</t>
  </si>
  <si>
    <t>5861071546</t>
  </si>
  <si>
    <t>5903282143</t>
  </si>
  <si>
    <t>5908251558</t>
  </si>
  <si>
    <t>6012146019</t>
  </si>
  <si>
    <t>6051191652</t>
  </si>
  <si>
    <t>6157011597</t>
  </si>
  <si>
    <t>6252151081</t>
  </si>
  <si>
    <t>6253060891</t>
  </si>
  <si>
    <t>6258071578</t>
  </si>
  <si>
    <t>6351281013</t>
  </si>
  <si>
    <t>6354714256</t>
  </si>
  <si>
    <t>6356160679</t>
  </si>
  <si>
    <t>6360200935</t>
  </si>
  <si>
    <t>6455060161</t>
  </si>
  <si>
    <t>6508250672</t>
  </si>
  <si>
    <t>6553724254</t>
  </si>
  <si>
    <t>6554031682</t>
  </si>
  <si>
    <t>6603271510</t>
  </si>
  <si>
    <t>6702230040</t>
  </si>
  <si>
    <t>6854050775</t>
  </si>
  <si>
    <t>6901285776</t>
  </si>
  <si>
    <t>6907173966</t>
  </si>
  <si>
    <t>6962284461</t>
  </si>
  <si>
    <t>66313,66329,66335,66337,66315,66319,66323</t>
  </si>
  <si>
    <t>7108205324</t>
  </si>
  <si>
    <t>7152065338</t>
  </si>
  <si>
    <t>7261071246</t>
  </si>
  <si>
    <t>00950,00952,00951,00951,00950,00950</t>
  </si>
  <si>
    <t>7355255776</t>
  </si>
  <si>
    <t>51355,51359,51353</t>
  </si>
  <si>
    <t>7404195733</t>
  </si>
  <si>
    <t>7409254842</t>
  </si>
  <si>
    <t>7452205321</t>
  </si>
  <si>
    <t>7455153519</t>
  </si>
  <si>
    <t>7461524378</t>
  </si>
  <si>
    <t>7503293534</t>
  </si>
  <si>
    <t>7504175349</t>
  </si>
  <si>
    <t>7511135753</t>
  </si>
  <si>
    <t>7555255378</t>
  </si>
  <si>
    <t>7658275779</t>
  </si>
  <si>
    <t>7660095784</t>
  </si>
  <si>
    <t>7701293490</t>
  </si>
  <si>
    <t>7707205363</t>
  </si>
  <si>
    <t>7956203508</t>
  </si>
  <si>
    <t>90830,51711,90807</t>
  </si>
  <si>
    <t>8001035317</t>
  </si>
  <si>
    <t>8006105338</t>
  </si>
  <si>
    <t>8010164470</t>
  </si>
  <si>
    <t>8056255702</t>
  </si>
  <si>
    <t>8155141951</t>
  </si>
  <si>
    <t>8162145266</t>
  </si>
  <si>
    <t>8411085617</t>
  </si>
  <si>
    <t>8461185755</t>
  </si>
  <si>
    <t>51711,90807</t>
  </si>
  <si>
    <t>8757195777</t>
  </si>
  <si>
    <t>8760085851</t>
  </si>
  <si>
    <t>8811225852</t>
  </si>
  <si>
    <t>8857276054</t>
  </si>
  <si>
    <t>8904295719</t>
  </si>
  <si>
    <t>8957295710</t>
  </si>
  <si>
    <t>8960135723</t>
  </si>
  <si>
    <t>9004305717</t>
  </si>
  <si>
    <t>9007294857</t>
  </si>
  <si>
    <t>9009016236</t>
  </si>
  <si>
    <t>9012144845</t>
  </si>
  <si>
    <t>9051115645</t>
  </si>
  <si>
    <t>9251185724</t>
  </si>
  <si>
    <t>9252085733</t>
  </si>
  <si>
    <t>9354025703</t>
  </si>
  <si>
    <t>51711,90831,90807</t>
  </si>
  <si>
    <t>9658175703</t>
  </si>
  <si>
    <t>9762105947</t>
  </si>
  <si>
    <t>9902135727</t>
  </si>
  <si>
    <t>9910294460</t>
  </si>
  <si>
    <t>9957306161</t>
  </si>
  <si>
    <t>0002070189</t>
  </si>
  <si>
    <t>0009126084</t>
  </si>
  <si>
    <t>0159104209</t>
  </si>
  <si>
    <t>0352145717</t>
  </si>
  <si>
    <t>0456205277</t>
  </si>
  <si>
    <t>0555065269</t>
  </si>
  <si>
    <t>0608273248</t>
  </si>
  <si>
    <t>0709126000</t>
  </si>
  <si>
    <t>0906183102</t>
  </si>
  <si>
    <t>1012290697</t>
  </si>
  <si>
    <t>1055303238</t>
  </si>
  <si>
    <t>1204260618</t>
  </si>
  <si>
    <t>1352200784</t>
  </si>
  <si>
    <t>1404200336</t>
  </si>
  <si>
    <t>1508020074</t>
  </si>
  <si>
    <t>1559090038</t>
  </si>
  <si>
    <t>1658160416</t>
  </si>
  <si>
    <t>1806121977</t>
  </si>
  <si>
    <t>1811030221</t>
  </si>
  <si>
    <t>1909050462</t>
  </si>
  <si>
    <t>285728462</t>
  </si>
  <si>
    <t>340503481</t>
  </si>
  <si>
    <t>351006465</t>
  </si>
  <si>
    <t>54990,07010,07000,07000,55230,55260</t>
  </si>
  <si>
    <t>410814105</t>
  </si>
  <si>
    <t>411215454</t>
  </si>
  <si>
    <t>416005468</t>
  </si>
  <si>
    <t>430118459</t>
  </si>
  <si>
    <t>430415429</t>
  </si>
  <si>
    <t>440413204</t>
  </si>
  <si>
    <t>440709479</t>
  </si>
  <si>
    <t>445308478</t>
  </si>
  <si>
    <t>445716421</t>
  </si>
  <si>
    <t>450217451</t>
  </si>
  <si>
    <t>460301414</t>
  </si>
  <si>
    <t>460324483</t>
  </si>
  <si>
    <t>470722403</t>
  </si>
  <si>
    <t>471127443</t>
  </si>
  <si>
    <t>66339,66327,66341,66313,66325</t>
  </si>
  <si>
    <t>475905021</t>
  </si>
  <si>
    <t>485109420</t>
  </si>
  <si>
    <t>485411183</t>
  </si>
  <si>
    <t>485807419</t>
  </si>
  <si>
    <t>491018227</t>
  </si>
  <si>
    <t>07413,07404,54170,54190,07417,54320</t>
  </si>
  <si>
    <t>500218240</t>
  </si>
  <si>
    <t>00955,00952,00952</t>
  </si>
  <si>
    <t>505629070</t>
  </si>
  <si>
    <t>505728096</t>
  </si>
  <si>
    <t>510811042</t>
  </si>
  <si>
    <t>510925133</t>
  </si>
  <si>
    <t>520214331</t>
  </si>
  <si>
    <t>530513118</t>
  </si>
  <si>
    <t>535129035</t>
  </si>
  <si>
    <t>535601076</t>
  </si>
  <si>
    <t>535618320</t>
  </si>
  <si>
    <t>535906068</t>
  </si>
  <si>
    <t>535922254</t>
  </si>
  <si>
    <t>61135,61167,62610,62410</t>
  </si>
  <si>
    <t>5407081702</t>
  </si>
  <si>
    <t>5504151994</t>
  </si>
  <si>
    <t>5511281226</t>
  </si>
  <si>
    <t>5554011023</t>
  </si>
  <si>
    <t>5607291294</t>
  </si>
  <si>
    <t>5610301367</t>
  </si>
  <si>
    <t>5612020414</t>
  </si>
  <si>
    <t>5652291997</t>
  </si>
  <si>
    <t>5805061757</t>
  </si>
  <si>
    <t>54310,07341,07350,54120,54340,07351</t>
  </si>
  <si>
    <t>5805102490</t>
  </si>
  <si>
    <t>5810081200</t>
  </si>
  <si>
    <t>5812141203</t>
  </si>
  <si>
    <t>57251</t>
  </si>
  <si>
    <t>66339,66313</t>
  </si>
  <si>
    <t>6057211842</t>
  </si>
  <si>
    <t>6058081546</t>
  </si>
  <si>
    <t>6111070009</t>
  </si>
  <si>
    <t>66327,66319,66339,66313</t>
  </si>
  <si>
    <t>6111300008</t>
  </si>
  <si>
    <t>6155211051</t>
  </si>
  <si>
    <t>6158080335</t>
  </si>
  <si>
    <t>6162200759</t>
  </si>
  <si>
    <t>6251262039</t>
  </si>
  <si>
    <t>6406080725</t>
  </si>
  <si>
    <t>56247,66339,66341,66319,66313,66315,66327</t>
  </si>
  <si>
    <t>6412300257</t>
  </si>
  <si>
    <t>6462220633</t>
  </si>
  <si>
    <t>6508181361</t>
  </si>
  <si>
    <t>6561061386</t>
  </si>
  <si>
    <t>6561241093</t>
  </si>
  <si>
    <t>6604122492</t>
  </si>
  <si>
    <t>6654170435</t>
  </si>
  <si>
    <t>6660220237</t>
  </si>
  <si>
    <t>71639,71671,71675,71677,71665</t>
  </si>
  <si>
    <t>6712191860</t>
  </si>
  <si>
    <t>6755100792</t>
  </si>
  <si>
    <t>56117,56177,56163</t>
  </si>
  <si>
    <t>6757071607</t>
  </si>
  <si>
    <t>6954245309</t>
  </si>
  <si>
    <t>61443,61449</t>
  </si>
  <si>
    <t>6956181837</t>
  </si>
  <si>
    <t>6959174255</t>
  </si>
  <si>
    <t>6961285782</t>
  </si>
  <si>
    <t>7004025347</t>
  </si>
  <si>
    <t>7009219448</t>
  </si>
  <si>
    <t>7053053777</t>
  </si>
  <si>
    <t>7054015716</t>
  </si>
  <si>
    <t>7210155843</t>
  </si>
  <si>
    <t>66323,66335,66319,66337,66313,66329,66315</t>
  </si>
  <si>
    <t>7312185848</t>
  </si>
  <si>
    <t>7554265356</t>
  </si>
  <si>
    <t>7603295315</t>
  </si>
  <si>
    <t>7658085325</t>
  </si>
  <si>
    <t>7702115685</t>
  </si>
  <si>
    <t>53517</t>
  </si>
  <si>
    <t>7806014458</t>
  </si>
  <si>
    <t>8061065320</t>
  </si>
  <si>
    <t>8107295306</t>
  </si>
  <si>
    <t>8401015755</t>
  </si>
  <si>
    <t>8407223803</t>
  </si>
  <si>
    <t>61245,66837</t>
  </si>
  <si>
    <t>8409034854</t>
  </si>
  <si>
    <t>8511016129</t>
  </si>
  <si>
    <t>8554145776</t>
  </si>
  <si>
    <t>8654146314</t>
  </si>
  <si>
    <t>8702065812</t>
  </si>
  <si>
    <t>8706624509</t>
  </si>
  <si>
    <t>8709145819</t>
  </si>
  <si>
    <t>8751235383</t>
  </si>
  <si>
    <t>66313,66327,66319,66341,66339</t>
  </si>
  <si>
    <t>8857157441</t>
  </si>
  <si>
    <t>8858125771</t>
  </si>
  <si>
    <t>8909555050</t>
  </si>
  <si>
    <t>8956684638</t>
  </si>
  <si>
    <t>9255216069</t>
  </si>
  <si>
    <t>9256045326</t>
  </si>
  <si>
    <t>61423</t>
  </si>
  <si>
    <t>9359075033</t>
  </si>
  <si>
    <t>90817,63587,51711</t>
  </si>
  <si>
    <t>9408096082</t>
  </si>
  <si>
    <t>9456663513</t>
  </si>
  <si>
    <t>9659246080</t>
  </si>
  <si>
    <t>9802116159</t>
  </si>
  <si>
    <t>9907126152</t>
  </si>
  <si>
    <t>65211,65327,65311,65317,65321</t>
  </si>
  <si>
    <t>0062115988</t>
  </si>
  <si>
    <t>0102156153</t>
  </si>
  <si>
    <t>0112095742</t>
  </si>
  <si>
    <t>0407085360</t>
  </si>
  <si>
    <t>0410213232</t>
  </si>
  <si>
    <t>0451268202</t>
  </si>
  <si>
    <t>0658166080</t>
  </si>
  <si>
    <t>1412251280</t>
  </si>
  <si>
    <t>1655140003</t>
  </si>
  <si>
    <t>1655310877</t>
  </si>
  <si>
    <t>1802140230</t>
  </si>
  <si>
    <t>2212191245</t>
  </si>
  <si>
    <t>2255181467</t>
  </si>
  <si>
    <t>66631,66118,66635</t>
  </si>
  <si>
    <t>400704455</t>
  </si>
  <si>
    <t>410529407</t>
  </si>
  <si>
    <t>415726470</t>
  </si>
  <si>
    <t>420113406</t>
  </si>
  <si>
    <t>425116034</t>
  </si>
  <si>
    <t>426117445</t>
  </si>
  <si>
    <t>430221401</t>
  </si>
  <si>
    <t>440225435</t>
  </si>
  <si>
    <t>51394</t>
  </si>
  <si>
    <t>451014440</t>
  </si>
  <si>
    <t>07042,55230,55260</t>
  </si>
  <si>
    <t>451024118</t>
  </si>
  <si>
    <t>461019415</t>
  </si>
  <si>
    <t>66341,66339,66313,66325,66327</t>
  </si>
  <si>
    <t>466130412</t>
  </si>
  <si>
    <t>480604124</t>
  </si>
  <si>
    <t>55260,07514,54990,07001,55220</t>
  </si>
  <si>
    <t>71769,71747,65423</t>
  </si>
  <si>
    <t>510613128</t>
  </si>
  <si>
    <t>525612013</t>
  </si>
  <si>
    <t>526006006</t>
  </si>
  <si>
    <t>530719194</t>
  </si>
  <si>
    <t>535926313</t>
  </si>
  <si>
    <t>66339,66331,66341,66325,66315,66313</t>
  </si>
  <si>
    <t>536222261</t>
  </si>
  <si>
    <t>5404281179</t>
  </si>
  <si>
    <t>51425,51433</t>
  </si>
  <si>
    <t>5405243184</t>
  </si>
  <si>
    <t>5406183640</t>
  </si>
  <si>
    <t>66879,53461,66127,66815,66675</t>
  </si>
  <si>
    <t>5453301304</t>
  </si>
  <si>
    <t>5501171852</t>
  </si>
  <si>
    <t>54190,07405,54990</t>
  </si>
  <si>
    <t>5509242156</t>
  </si>
  <si>
    <t>51392,51353</t>
  </si>
  <si>
    <t>5552052143</t>
  </si>
  <si>
    <t>5559231370</t>
  </si>
  <si>
    <t>5653281084</t>
  </si>
  <si>
    <t>5855301232</t>
  </si>
  <si>
    <t>5961220892</t>
  </si>
  <si>
    <t>71651,71639,71635</t>
  </si>
  <si>
    <t>6010061299</t>
  </si>
  <si>
    <t>6060021561</t>
  </si>
  <si>
    <t>6107180607</t>
  </si>
  <si>
    <t>6153291375</t>
  </si>
  <si>
    <t>6202090455</t>
  </si>
  <si>
    <t>6202091885</t>
  </si>
  <si>
    <t>00951,00950,00950,00950,00950,00950,00950,00951</t>
  </si>
  <si>
    <t>6207101131</t>
  </si>
  <si>
    <t>6209140201</t>
  </si>
  <si>
    <t>54930,07488,07493,07492,07495</t>
  </si>
  <si>
    <t>6251050806</t>
  </si>
  <si>
    <t>66315,66339,66331,66341,66313,66327</t>
  </si>
  <si>
    <t>6359151161</t>
  </si>
  <si>
    <t>6506210227</t>
  </si>
  <si>
    <t>6554061052</t>
  </si>
  <si>
    <t>66313,66327,66339,66325,66341</t>
  </si>
  <si>
    <t>6601160940</t>
  </si>
  <si>
    <t>6659050695</t>
  </si>
  <si>
    <t>00950,00950,00951</t>
  </si>
  <si>
    <t>6852110056</t>
  </si>
  <si>
    <t>6951784345</t>
  </si>
  <si>
    <t>7104225315</t>
  </si>
  <si>
    <t>7154113945</t>
  </si>
  <si>
    <t>7201204901</t>
  </si>
  <si>
    <t>7207134473</t>
  </si>
  <si>
    <t>7207254824</t>
  </si>
  <si>
    <t>7257148437</t>
  </si>
  <si>
    <t>61473,61447</t>
  </si>
  <si>
    <t>7262115355</t>
  </si>
  <si>
    <t>7306185755</t>
  </si>
  <si>
    <t>7310130938</t>
  </si>
  <si>
    <t>7354133666</t>
  </si>
  <si>
    <t>7402124191</t>
  </si>
  <si>
    <t>7406060178</t>
  </si>
  <si>
    <t>51821</t>
  </si>
  <si>
    <t>7412014885</t>
  </si>
  <si>
    <t>7509215527</t>
  </si>
  <si>
    <t>7607275313</t>
  </si>
  <si>
    <t>7609284474</t>
  </si>
  <si>
    <t>7660175336</t>
  </si>
  <si>
    <t>62810,61135,61473,61449</t>
  </si>
  <si>
    <t>7660273775</t>
  </si>
  <si>
    <t>7661034975</t>
  </si>
  <si>
    <t>51711,90843</t>
  </si>
  <si>
    <t>7856275350</t>
  </si>
  <si>
    <t>8009194424</t>
  </si>
  <si>
    <t>8009215808</t>
  </si>
  <si>
    <t>8054034505</t>
  </si>
  <si>
    <t>8103245359</t>
  </si>
  <si>
    <t>8210094420</t>
  </si>
  <si>
    <t>8303173505</t>
  </si>
  <si>
    <t>8451235694</t>
  </si>
  <si>
    <t>8454215385</t>
  </si>
  <si>
    <t>8460104400</t>
  </si>
  <si>
    <t>8508114538</t>
  </si>
  <si>
    <t>8553264841</t>
  </si>
  <si>
    <t>8562252468</t>
  </si>
  <si>
    <t>8605156153</t>
  </si>
  <si>
    <t>8612186242</t>
  </si>
  <si>
    <t>8660283841</t>
  </si>
  <si>
    <t>8760235781</t>
  </si>
  <si>
    <t>51311,51343,51387</t>
  </si>
  <si>
    <t>8811295075</t>
  </si>
  <si>
    <t>8901015706</t>
  </si>
  <si>
    <t>8901175767</t>
  </si>
  <si>
    <t>8902085720</t>
  </si>
  <si>
    <t>8905316178</t>
  </si>
  <si>
    <t>8957216070</t>
  </si>
  <si>
    <t>9005246151</t>
  </si>
  <si>
    <t>9157265733</t>
  </si>
  <si>
    <t>9301314847</t>
  </si>
  <si>
    <t>9301754759</t>
  </si>
  <si>
    <t>9360175715</t>
  </si>
  <si>
    <t>9458096142</t>
  </si>
  <si>
    <t>9509116144</t>
  </si>
  <si>
    <t>9656125754</t>
  </si>
  <si>
    <t>9657145718</t>
  </si>
  <si>
    <t>9707056249</t>
  </si>
  <si>
    <t>9907126075</t>
  </si>
  <si>
    <t>66127,66895,66865</t>
  </si>
  <si>
    <t>0157315400</t>
  </si>
  <si>
    <t>66431</t>
  </si>
  <si>
    <t>0406255289</t>
  </si>
  <si>
    <t>0456215342</t>
  </si>
  <si>
    <t>0551126070</t>
  </si>
  <si>
    <t>51713,51386</t>
  </si>
  <si>
    <t>1007090645</t>
  </si>
  <si>
    <t>1258081924</t>
  </si>
  <si>
    <t>1312230205</t>
  </si>
  <si>
    <t>1409080442</t>
  </si>
  <si>
    <t>1602290008</t>
  </si>
  <si>
    <t>1610201714</t>
  </si>
  <si>
    <t>1851160190</t>
  </si>
  <si>
    <t>2101110297</t>
  </si>
  <si>
    <t>2106300757</t>
  </si>
  <si>
    <t>2202100912</t>
  </si>
  <si>
    <t>2301110713</t>
  </si>
  <si>
    <t>66118</t>
  </si>
  <si>
    <t>330518478</t>
  </si>
  <si>
    <t>416102032</t>
  </si>
  <si>
    <t>441210454</t>
  </si>
  <si>
    <t>446010459</t>
  </si>
  <si>
    <t>470520444</t>
  </si>
  <si>
    <t>470706456</t>
  </si>
  <si>
    <t>475221473</t>
  </si>
  <si>
    <t>00951,00951,00951,00950,00950</t>
  </si>
  <si>
    <t>475328445</t>
  </si>
  <si>
    <t>480202735</t>
  </si>
  <si>
    <t>480315415</t>
  </si>
  <si>
    <t>485128423</t>
  </si>
  <si>
    <t>485511410</t>
  </si>
  <si>
    <t>66127,61209,61233</t>
  </si>
  <si>
    <t>485708414</t>
  </si>
  <si>
    <t>51392,51388,51386</t>
  </si>
  <si>
    <t>66339,66311</t>
  </si>
  <si>
    <t>495908161</t>
  </si>
  <si>
    <t>500803043</t>
  </si>
  <si>
    <t>501106269</t>
  </si>
  <si>
    <t>55260,07001,55220,54990</t>
  </si>
  <si>
    <t>501107161</t>
  </si>
  <si>
    <t>501203309</t>
  </si>
  <si>
    <t>510204343</t>
  </si>
  <si>
    <t>520210279</t>
  </si>
  <si>
    <t>520918334</t>
  </si>
  <si>
    <t>71677,71617,71665,71639,71671,71681</t>
  </si>
  <si>
    <t>65423</t>
  </si>
  <si>
    <t>530429121</t>
  </si>
  <si>
    <t>530507098</t>
  </si>
  <si>
    <t>5453290480</t>
  </si>
  <si>
    <t>5457091574</t>
  </si>
  <si>
    <t>5552281130</t>
  </si>
  <si>
    <t>5555271832</t>
  </si>
  <si>
    <t>5557010756</t>
  </si>
  <si>
    <t>5560172035</t>
  </si>
  <si>
    <t>5603102307</t>
  </si>
  <si>
    <t>5606151221</t>
  </si>
  <si>
    <t>5709152251</t>
  </si>
  <si>
    <t>5758081912</t>
  </si>
  <si>
    <t>90809,90831</t>
  </si>
  <si>
    <t>5809031679</t>
  </si>
  <si>
    <t>5851150162</t>
  </si>
  <si>
    <t>5855092210</t>
  </si>
  <si>
    <t>5903221742</t>
  </si>
  <si>
    <t>6060151658</t>
  </si>
  <si>
    <t>90831,90809,51711</t>
  </si>
  <si>
    <t>6151210021</t>
  </si>
  <si>
    <t>6262111020</t>
  </si>
  <si>
    <t>6262270124</t>
  </si>
  <si>
    <t>6306181596</t>
  </si>
  <si>
    <t>6355221895</t>
  </si>
  <si>
    <t>6403190409</t>
  </si>
  <si>
    <t>6452161551</t>
  </si>
  <si>
    <t>6511161008</t>
  </si>
  <si>
    <t>07000,07000,07086,55230,55260,07019</t>
  </si>
  <si>
    <t>6553211940</t>
  </si>
  <si>
    <t>6601100968</t>
  </si>
  <si>
    <t>6603111592</t>
  </si>
  <si>
    <t>66127,61117,53517</t>
  </si>
  <si>
    <t>6660030586</t>
  </si>
  <si>
    <t>6708181821</t>
  </si>
  <si>
    <t>6711260655</t>
  </si>
  <si>
    <t>66675,66879</t>
  </si>
  <si>
    <t>6757100075</t>
  </si>
  <si>
    <t>66323,66319,66313,66337,66329,66315,66333</t>
  </si>
  <si>
    <t>6851260108</t>
  </si>
  <si>
    <t>6902055303</t>
  </si>
  <si>
    <t>6905095791</t>
  </si>
  <si>
    <t>51388,51353</t>
  </si>
  <si>
    <t>6953135739</t>
  </si>
  <si>
    <t>7002055313</t>
  </si>
  <si>
    <t>7005244466</t>
  </si>
  <si>
    <t>7011214485</t>
  </si>
  <si>
    <t>7054131590</t>
  </si>
  <si>
    <t>7058282792</t>
  </si>
  <si>
    <t>7202134467</t>
  </si>
  <si>
    <t>7207205313</t>
  </si>
  <si>
    <t>7253255317</t>
  </si>
  <si>
    <t>7257145346</t>
  </si>
  <si>
    <t>7409195684</t>
  </si>
  <si>
    <t>7451245791</t>
  </si>
  <si>
    <t>7452075686</t>
  </si>
  <si>
    <t>7453045699</t>
  </si>
  <si>
    <t>7458085360</t>
  </si>
  <si>
    <t>7557215754</t>
  </si>
  <si>
    <t>7611155805</t>
  </si>
  <si>
    <t>66313,66327,66339,66341</t>
  </si>
  <si>
    <t>7653095395</t>
  </si>
  <si>
    <t>7703255615</t>
  </si>
  <si>
    <t>7711604131</t>
  </si>
  <si>
    <t>7761105715</t>
  </si>
  <si>
    <t>7804114131</t>
  </si>
  <si>
    <t>7859224846</t>
  </si>
  <si>
    <t>8102255359</t>
  </si>
  <si>
    <t>8102265314</t>
  </si>
  <si>
    <t>8153115399</t>
  </si>
  <si>
    <t>8153264856</t>
  </si>
  <si>
    <t>8205109999</t>
  </si>
  <si>
    <t>8208145693</t>
  </si>
  <si>
    <t>8252245177</t>
  </si>
  <si>
    <t>65113,65993</t>
  </si>
  <si>
    <t>8255155238</t>
  </si>
  <si>
    <t>8361055307</t>
  </si>
  <si>
    <t>8451195357</t>
  </si>
  <si>
    <t>8502126215</t>
  </si>
  <si>
    <t>8507116266</t>
  </si>
  <si>
    <t>8562216146</t>
  </si>
  <si>
    <t>8605204850</t>
  </si>
  <si>
    <t>8654604948</t>
  </si>
  <si>
    <t>63127,76377</t>
  </si>
  <si>
    <t>8706154842</t>
  </si>
  <si>
    <t>8761075807</t>
  </si>
  <si>
    <t>76411</t>
  </si>
  <si>
    <t>8812236158</t>
  </si>
  <si>
    <t>8858176228</t>
  </si>
  <si>
    <t>8862156193</t>
  </si>
  <si>
    <t>8912085303</t>
  </si>
  <si>
    <t>9008084844</t>
  </si>
  <si>
    <t>9054025772</t>
  </si>
  <si>
    <t>9209305710</t>
  </si>
  <si>
    <t>9304205944</t>
  </si>
  <si>
    <t>9359134851</t>
  </si>
  <si>
    <t>9407266088</t>
  </si>
  <si>
    <t>9458226151</t>
  </si>
  <si>
    <t>9510156271</t>
  </si>
  <si>
    <t>9558096064</t>
  </si>
  <si>
    <t>9611095703</t>
  </si>
  <si>
    <t>9651774550</t>
  </si>
  <si>
    <t>9802165725</t>
  </si>
  <si>
    <t>9854176156</t>
  </si>
  <si>
    <t>0102044767</t>
  </si>
  <si>
    <t>0157175744</t>
  </si>
  <si>
    <t>0206216153</t>
  </si>
  <si>
    <t>0305095736</t>
  </si>
  <si>
    <t>0356136187</t>
  </si>
  <si>
    <t>0455143260</t>
  </si>
  <si>
    <t>1102230294</t>
  </si>
  <si>
    <t>1155111320</t>
  </si>
  <si>
    <t>1202190110</t>
  </si>
  <si>
    <t>1551260084</t>
  </si>
  <si>
    <t>1603180007</t>
  </si>
  <si>
    <t>1611300284</t>
  </si>
  <si>
    <t>1659290204</t>
  </si>
  <si>
    <t>52113,66127</t>
  </si>
  <si>
    <t>1704170930</t>
  </si>
  <si>
    <t>1756211215</t>
  </si>
  <si>
    <t>1811300337</t>
  </si>
  <si>
    <t>1851120458</t>
  </si>
  <si>
    <t>1904021911</t>
  </si>
  <si>
    <t>1905080320</t>
  </si>
  <si>
    <t>325810954</t>
  </si>
  <si>
    <t>395105418</t>
  </si>
  <si>
    <t>410905477</t>
  </si>
  <si>
    <t>411208072</t>
  </si>
  <si>
    <t>54990,55260,55230,07001,07095</t>
  </si>
  <si>
    <t>421214431</t>
  </si>
  <si>
    <t>4452710515</t>
  </si>
  <si>
    <t>445714444</t>
  </si>
  <si>
    <t>445720456</t>
  </si>
  <si>
    <t>460603402</t>
  </si>
  <si>
    <t>465513411</t>
  </si>
  <si>
    <t>470124424</t>
  </si>
  <si>
    <t>471128496</t>
  </si>
  <si>
    <t>480412754</t>
  </si>
  <si>
    <t>485309414</t>
  </si>
  <si>
    <t>505511252</t>
  </si>
  <si>
    <t>90823,51711</t>
  </si>
  <si>
    <t>54340</t>
  </si>
  <si>
    <t>510507150</t>
  </si>
  <si>
    <t>510822013</t>
  </si>
  <si>
    <t>520606077</t>
  </si>
  <si>
    <t>526224059</t>
  </si>
  <si>
    <t>5456253561</t>
  </si>
  <si>
    <t>5562221368</t>
  </si>
  <si>
    <t>5605220753</t>
  </si>
  <si>
    <t>54120,54190,54340,07468</t>
  </si>
  <si>
    <t>5657061135</t>
  </si>
  <si>
    <t>51131</t>
  </si>
  <si>
    <t>5658251643</t>
  </si>
  <si>
    <t>5711804054</t>
  </si>
  <si>
    <t>5752061491</t>
  </si>
  <si>
    <t>5759161474</t>
  </si>
  <si>
    <t>5803122270</t>
  </si>
  <si>
    <t>66341,66339,66313,66315,66331,66327</t>
  </si>
  <si>
    <t>5860051835</t>
  </si>
  <si>
    <t>5906231529</t>
  </si>
  <si>
    <t>5912190757</t>
  </si>
  <si>
    <t>6059271020</t>
  </si>
  <si>
    <t>00951,00951,00951,00950,00951,00950,00950,00950</t>
  </si>
  <si>
    <t>6162051775</t>
  </si>
  <si>
    <t>6207020171</t>
  </si>
  <si>
    <t>6210196058</t>
  </si>
  <si>
    <t>6309011654</t>
  </si>
  <si>
    <t>6309554416</t>
  </si>
  <si>
    <t>6403192543</t>
  </si>
  <si>
    <t>6407242149</t>
  </si>
  <si>
    <t>6410090335</t>
  </si>
  <si>
    <t>6511050876</t>
  </si>
  <si>
    <t>6557300530</t>
  </si>
  <si>
    <t>6561051288</t>
  </si>
  <si>
    <t>6610654281</t>
  </si>
  <si>
    <t>66865,51821</t>
  </si>
  <si>
    <t>6656240580</t>
  </si>
  <si>
    <t>6703101691</t>
  </si>
  <si>
    <t>6708261582</t>
  </si>
  <si>
    <t>71777</t>
  </si>
  <si>
    <t>6852282151</t>
  </si>
  <si>
    <t>7054185325</t>
  </si>
  <si>
    <t>7103024148</t>
  </si>
  <si>
    <t>55220,55260,07040</t>
  </si>
  <si>
    <t>7105014400</t>
  </si>
  <si>
    <t>7109277021</t>
  </si>
  <si>
    <t>7112054466</t>
  </si>
  <si>
    <t>7161283514</t>
  </si>
  <si>
    <t>7162034484</t>
  </si>
  <si>
    <t>7204095316</t>
  </si>
  <si>
    <t>7210183728</t>
  </si>
  <si>
    <t>7252065304</t>
  </si>
  <si>
    <t>66337,66329,66315,66313,66319,66323,66333</t>
  </si>
  <si>
    <t>7305155363</t>
  </si>
  <si>
    <t>7358104457</t>
  </si>
  <si>
    <t>7362141237</t>
  </si>
  <si>
    <t>7411165707</t>
  </si>
  <si>
    <t>7505055778</t>
  </si>
  <si>
    <t>7507315343</t>
  </si>
  <si>
    <t>53463,66127</t>
  </si>
  <si>
    <t>7560095312</t>
  </si>
  <si>
    <t>7601304403</t>
  </si>
  <si>
    <t>7603095302</t>
  </si>
  <si>
    <t>7656304458</t>
  </si>
  <si>
    <t>7661235307</t>
  </si>
  <si>
    <t>63573,90807,90817</t>
  </si>
  <si>
    <t>7752134456</t>
  </si>
  <si>
    <t>7757064260</t>
  </si>
  <si>
    <t>7810554257</t>
  </si>
  <si>
    <t>7862101434</t>
  </si>
  <si>
    <t>7904265358</t>
  </si>
  <si>
    <t>7957770513</t>
  </si>
  <si>
    <t>8011065348</t>
  </si>
  <si>
    <t>8058128375</t>
  </si>
  <si>
    <t>8105075759</t>
  </si>
  <si>
    <t>8153025331</t>
  </si>
  <si>
    <t>8157714488</t>
  </si>
  <si>
    <t>8351125365</t>
  </si>
  <si>
    <t>8458095349</t>
  </si>
  <si>
    <t>8603066131</t>
  </si>
  <si>
    <t>8608086333</t>
  </si>
  <si>
    <t>71641,56175,71639,71681,71635,71677,61137</t>
  </si>
  <si>
    <t>8610205791</t>
  </si>
  <si>
    <t>66897,66039,66841</t>
  </si>
  <si>
    <t>8757023858</t>
  </si>
  <si>
    <t>00951,00950,00950,00950,00950</t>
  </si>
  <si>
    <t>8810034255</t>
  </si>
  <si>
    <t>66127,66437</t>
  </si>
  <si>
    <t>8960256140</t>
  </si>
  <si>
    <t>90860,51711</t>
  </si>
  <si>
    <t>9007305307</t>
  </si>
  <si>
    <t>9102266085</t>
  </si>
  <si>
    <t>9154036089</t>
  </si>
  <si>
    <t>9260055728</t>
  </si>
  <si>
    <t>9310075731</t>
  </si>
  <si>
    <t>9355226155</t>
  </si>
  <si>
    <t>9556045719</t>
  </si>
  <si>
    <t>9560066065</t>
  </si>
  <si>
    <t>9601056069</t>
  </si>
  <si>
    <t>9903283764</t>
  </si>
  <si>
    <t>66925,53490,53161,53459,53485</t>
  </si>
  <si>
    <t>9907634330</t>
  </si>
  <si>
    <t>0057154790</t>
  </si>
  <si>
    <t>0210015729</t>
  </si>
  <si>
    <t>0808236000</t>
  </si>
  <si>
    <t>1510260312</t>
  </si>
  <si>
    <t>436030116</t>
  </si>
  <si>
    <t>470104460</t>
  </si>
  <si>
    <t>480510402</t>
  </si>
  <si>
    <t>5406073332</t>
  </si>
  <si>
    <t>66127,53161</t>
  </si>
  <si>
    <t>5554111849</t>
  </si>
  <si>
    <t>5758181726</t>
  </si>
  <si>
    <t>6232698021</t>
  </si>
  <si>
    <t>56151,56119,65513,66815,56117</t>
  </si>
  <si>
    <t>6351170243</t>
  </si>
  <si>
    <t>6553070634</t>
  </si>
  <si>
    <t>6902015758</t>
  </si>
  <si>
    <t>7660185709</t>
  </si>
  <si>
    <t>7753044475</t>
  </si>
  <si>
    <t>7759534200</t>
  </si>
  <si>
    <t>7812255308</t>
  </si>
  <si>
    <t>8004174596</t>
  </si>
  <si>
    <t>8102105759</t>
  </si>
  <si>
    <t>8358314481</t>
  </si>
  <si>
    <t>8660303850</t>
  </si>
  <si>
    <t>8711224005</t>
  </si>
  <si>
    <t>8803076161</t>
  </si>
  <si>
    <t>8807135799</t>
  </si>
  <si>
    <t>8903185302</t>
  </si>
  <si>
    <t>8956269938</t>
  </si>
  <si>
    <t>9002070176</t>
  </si>
  <si>
    <t>9210080011</t>
  </si>
  <si>
    <t>0105164257</t>
  </si>
  <si>
    <t>00952,00950,00960</t>
  </si>
  <si>
    <t>0360014479</t>
  </si>
  <si>
    <t>0661293259</t>
  </si>
  <si>
    <t>2010270680</t>
  </si>
  <si>
    <t>405830427</t>
  </si>
  <si>
    <t>515718311</t>
  </si>
  <si>
    <t>51397,51357,51392</t>
  </si>
  <si>
    <t>5503112274</t>
  </si>
  <si>
    <t>5507152464</t>
  </si>
  <si>
    <t>5653714209</t>
  </si>
  <si>
    <t>5851250262</t>
  </si>
  <si>
    <t>6702181574</t>
  </si>
  <si>
    <t>6703310306</t>
  </si>
  <si>
    <t>7208064974</t>
  </si>
  <si>
    <t>7309165314</t>
  </si>
  <si>
    <t>00955,00952,00950,00950</t>
  </si>
  <si>
    <t>7412245247</t>
  </si>
  <si>
    <t>7503035364</t>
  </si>
  <si>
    <t>7557125345</t>
  </si>
  <si>
    <t>7657175317</t>
  </si>
  <si>
    <t>8005223974</t>
  </si>
  <si>
    <t>8107015389</t>
  </si>
  <si>
    <t>8401244863</t>
  </si>
  <si>
    <t>8705244141</t>
  </si>
  <si>
    <t>8903086148</t>
  </si>
  <si>
    <t>9009133771</t>
  </si>
  <si>
    <t>9160275564</t>
  </si>
  <si>
    <t>9257174850</t>
  </si>
  <si>
    <t>90782,90817,51711</t>
  </si>
  <si>
    <t>0202225705</t>
  </si>
  <si>
    <t>0410554166</t>
  </si>
  <si>
    <t>0856213226</t>
  </si>
  <si>
    <t>0857255355</t>
  </si>
  <si>
    <t>0903243242</t>
  </si>
  <si>
    <t>1211280741</t>
  </si>
  <si>
    <t>1507291170</t>
  </si>
  <si>
    <t>1512041256</t>
  </si>
  <si>
    <t>1608051269</t>
  </si>
  <si>
    <t>1611190229</t>
  </si>
  <si>
    <t>1651180179</t>
  </si>
  <si>
    <t>1908030069</t>
  </si>
  <si>
    <t>2162210281</t>
  </si>
  <si>
    <t>62410,62410,62810,61263</t>
  </si>
  <si>
    <t>2209050547</t>
  </si>
  <si>
    <t>330601021</t>
  </si>
  <si>
    <t>411118413</t>
  </si>
  <si>
    <t>425819421</t>
  </si>
  <si>
    <t>445716463</t>
  </si>
  <si>
    <t>450615470</t>
  </si>
  <si>
    <t>455629433</t>
  </si>
  <si>
    <t>53213,66127</t>
  </si>
  <si>
    <t>465211421</t>
  </si>
  <si>
    <t>63574</t>
  </si>
  <si>
    <t>470204406</t>
  </si>
  <si>
    <t>495525196</t>
  </si>
  <si>
    <t>07001,54990,07514,55220,55260</t>
  </si>
  <si>
    <t>495807090</t>
  </si>
  <si>
    <t>500730055</t>
  </si>
  <si>
    <t>07026,55260,07000,07000,55230</t>
  </si>
  <si>
    <t>500913204</t>
  </si>
  <si>
    <t>505809040</t>
  </si>
  <si>
    <t>506127343</t>
  </si>
  <si>
    <t>510118356</t>
  </si>
  <si>
    <t>515922234</t>
  </si>
  <si>
    <t>516212098</t>
  </si>
  <si>
    <t>5200238857</t>
  </si>
  <si>
    <t>520225095</t>
  </si>
  <si>
    <t>520301249</t>
  </si>
  <si>
    <t>66319,66331,66337,66341,66329,66315,66315,66323,66327,66339,66335,66311,66313</t>
  </si>
  <si>
    <t>520410298</t>
  </si>
  <si>
    <t>07001,54990,07514,55260,55220</t>
  </si>
  <si>
    <t>525912255</t>
  </si>
  <si>
    <t>66311,66339</t>
  </si>
  <si>
    <t>5403110955</t>
  </si>
  <si>
    <t>5562121048</t>
  </si>
  <si>
    <t>57235,57247</t>
  </si>
  <si>
    <t>5707042242</t>
  </si>
  <si>
    <t>5707301875</t>
  </si>
  <si>
    <t>5810261864</t>
  </si>
  <si>
    <t>5812221327</t>
  </si>
  <si>
    <t>5855181068</t>
  </si>
  <si>
    <t>00950,00951,00951,00951,00951,00950,00952,00950</t>
  </si>
  <si>
    <t>5957070350</t>
  </si>
  <si>
    <t>66313,66319,66315,66339,66331,66341,66325</t>
  </si>
  <si>
    <t>6003172098</t>
  </si>
  <si>
    <t>6060091213</t>
  </si>
  <si>
    <t>62610,62410</t>
  </si>
  <si>
    <t>6101310633</t>
  </si>
  <si>
    <t>61225,61255</t>
  </si>
  <si>
    <t>6107230866</t>
  </si>
  <si>
    <t>6306200461</t>
  </si>
  <si>
    <t>53490,66127</t>
  </si>
  <si>
    <t>6360311661</t>
  </si>
  <si>
    <t>6361011371</t>
  </si>
  <si>
    <t>6452110885</t>
  </si>
  <si>
    <t>6456081225</t>
  </si>
  <si>
    <t>6509151583</t>
  </si>
  <si>
    <t>6511200927</t>
  </si>
  <si>
    <t>6553091611</t>
  </si>
  <si>
    <t>6560231810</t>
  </si>
  <si>
    <t>6653270360</t>
  </si>
  <si>
    <t>6704120291</t>
  </si>
  <si>
    <t>6704250344</t>
  </si>
  <si>
    <t>56119,56151,65513,56117</t>
  </si>
  <si>
    <t>6751111653</t>
  </si>
  <si>
    <t>6753202247</t>
  </si>
  <si>
    <t>6807181634</t>
  </si>
  <si>
    <t>6961125677</t>
  </si>
  <si>
    <t>7009185843</t>
  </si>
  <si>
    <t>7056055303</t>
  </si>
  <si>
    <t>7212125338</t>
  </si>
  <si>
    <t>7308305686</t>
  </si>
  <si>
    <t>7311295794</t>
  </si>
  <si>
    <t>7404185360</t>
  </si>
  <si>
    <t>7506115309</t>
  </si>
  <si>
    <t>7506264469</t>
  </si>
  <si>
    <t>7510285343</t>
  </si>
  <si>
    <t>7554085704</t>
  </si>
  <si>
    <t>7556265332</t>
  </si>
  <si>
    <t>63573,51713</t>
  </si>
  <si>
    <t>7604085698</t>
  </si>
  <si>
    <t>7653214514</t>
  </si>
  <si>
    <t>7658315148</t>
  </si>
  <si>
    <t>7756065317</t>
  </si>
  <si>
    <t>8112054929</t>
  </si>
  <si>
    <t>8452225309</t>
  </si>
  <si>
    <t>8654074913</t>
  </si>
  <si>
    <t>8761266129</t>
  </si>
  <si>
    <t>8854286221</t>
  </si>
  <si>
    <t>8910045727</t>
  </si>
  <si>
    <t>9161225711</t>
  </si>
  <si>
    <t>9207165737</t>
  </si>
  <si>
    <t>9309066096</t>
  </si>
  <si>
    <t>9503025312</t>
  </si>
  <si>
    <t>9705043678</t>
  </si>
  <si>
    <t>9860015957</t>
  </si>
  <si>
    <t>66319,66329,66323,66313,66315,66335,66337</t>
  </si>
  <si>
    <t>9952174727</t>
  </si>
  <si>
    <t>0005264710</t>
  </si>
  <si>
    <t>0056225917</t>
  </si>
  <si>
    <t>0101285745</t>
  </si>
  <si>
    <t>0203135713</t>
  </si>
  <si>
    <t>0255316292</t>
  </si>
  <si>
    <t>0612141497</t>
  </si>
  <si>
    <t>0961235077</t>
  </si>
  <si>
    <t>1306060327</t>
  </si>
  <si>
    <t>1609250346</t>
  </si>
  <si>
    <t>1652040280</t>
  </si>
  <si>
    <t>1653230007</t>
  </si>
  <si>
    <t>1702081381</t>
  </si>
  <si>
    <t>1803300939</t>
  </si>
  <si>
    <t>2010100851</t>
  </si>
  <si>
    <t>355324447</t>
  </si>
  <si>
    <t>381126411</t>
  </si>
  <si>
    <t>405803419</t>
  </si>
  <si>
    <t>410119071</t>
  </si>
  <si>
    <t>00950,00950,00952,00950</t>
  </si>
  <si>
    <t>435204437</t>
  </si>
  <si>
    <t>455922951</t>
  </si>
  <si>
    <t>460213401</t>
  </si>
  <si>
    <t>460515508</t>
  </si>
  <si>
    <t>4704724035</t>
  </si>
  <si>
    <t>07094,55230,55260,54990,07001</t>
  </si>
  <si>
    <t>470924402</t>
  </si>
  <si>
    <t>475123420</t>
  </si>
  <si>
    <t>476206437</t>
  </si>
  <si>
    <t>480811412</t>
  </si>
  <si>
    <t>90867,51711</t>
  </si>
  <si>
    <t>485825459</t>
  </si>
  <si>
    <t>490707161</t>
  </si>
  <si>
    <t>57235,57247,51713</t>
  </si>
  <si>
    <t>490803270</t>
  </si>
  <si>
    <t>490817134</t>
  </si>
  <si>
    <t>500921336</t>
  </si>
  <si>
    <t>511013065</t>
  </si>
  <si>
    <t>76533,76466</t>
  </si>
  <si>
    <t>515108034</t>
  </si>
  <si>
    <t>515723019</t>
  </si>
  <si>
    <t>520812300</t>
  </si>
  <si>
    <t>526002170</t>
  </si>
  <si>
    <t>535307147</t>
  </si>
  <si>
    <t>536020199</t>
  </si>
  <si>
    <t>76499,76345</t>
  </si>
  <si>
    <t>5401132374</t>
  </si>
  <si>
    <t>5412223267</t>
  </si>
  <si>
    <t>5451151486</t>
  </si>
  <si>
    <t>5509301776</t>
  </si>
  <si>
    <t>5554252121</t>
  </si>
  <si>
    <t>5555012617</t>
  </si>
  <si>
    <t>61245,61255</t>
  </si>
  <si>
    <t>5756102022</t>
  </si>
  <si>
    <t>5806240957</t>
  </si>
  <si>
    <t>66315,66323,66319,66313,66337,66333</t>
  </si>
  <si>
    <t>54310,07350,07388,54130,54320,07329</t>
  </si>
  <si>
    <t>5909291608</t>
  </si>
  <si>
    <t>56163,56169,56157</t>
  </si>
  <si>
    <t>5956026516</t>
  </si>
  <si>
    <t>6005112278</t>
  </si>
  <si>
    <t>6061030580</t>
  </si>
  <si>
    <t>6207221086</t>
  </si>
  <si>
    <t>6212281240</t>
  </si>
  <si>
    <t>6302181534</t>
  </si>
  <si>
    <t>6304051072</t>
  </si>
  <si>
    <t>6503190331</t>
  </si>
  <si>
    <t>6612020305</t>
  </si>
  <si>
    <t>6660052003</t>
  </si>
  <si>
    <t>6706090545</t>
  </si>
  <si>
    <t>07571,54190,54210</t>
  </si>
  <si>
    <t>6754190234</t>
  </si>
  <si>
    <t>6806240287</t>
  </si>
  <si>
    <t>6808311279</t>
  </si>
  <si>
    <t>6901195444</t>
  </si>
  <si>
    <t>6956105343</t>
  </si>
  <si>
    <t>61151,61449,61443</t>
  </si>
  <si>
    <t>6956175699</t>
  </si>
  <si>
    <t>71547</t>
  </si>
  <si>
    <t>7003115416</t>
  </si>
  <si>
    <t>7061195306</t>
  </si>
  <si>
    <t>7160125775</t>
  </si>
  <si>
    <t>61245,61247</t>
  </si>
  <si>
    <t>7161145321</t>
  </si>
  <si>
    <t>7161265364</t>
  </si>
  <si>
    <t>7204195889</t>
  </si>
  <si>
    <t>66315,66331,66319,66325,66341,66313,66339</t>
  </si>
  <si>
    <t>7260085305</t>
  </si>
  <si>
    <t>7309254865</t>
  </si>
  <si>
    <t>7312304395</t>
  </si>
  <si>
    <t>7402285781</t>
  </si>
  <si>
    <t>51711,90823</t>
  </si>
  <si>
    <t>7452205761</t>
  </si>
  <si>
    <t>00950,00951,00950,00951,00950</t>
  </si>
  <si>
    <t>7503044494</t>
  </si>
  <si>
    <t>7510205538</t>
  </si>
  <si>
    <t>7606185818</t>
  </si>
  <si>
    <t>66315,66323,66335,66319,66337,66313,66329</t>
  </si>
  <si>
    <t>7608295838</t>
  </si>
  <si>
    <t>7759044854</t>
  </si>
  <si>
    <t>61449,61443</t>
  </si>
  <si>
    <t>7854255464</t>
  </si>
  <si>
    <t>7956125331</t>
  </si>
  <si>
    <t>8010135419</t>
  </si>
  <si>
    <t>61209,61213</t>
  </si>
  <si>
    <t>8011275184</t>
  </si>
  <si>
    <t>8254185676</t>
  </si>
  <si>
    <t>71547,71541,71545</t>
  </si>
  <si>
    <t>8255204716</t>
  </si>
  <si>
    <t>8354044468</t>
  </si>
  <si>
    <t>66323,66335,66313,66319,66337,66315,66329</t>
  </si>
  <si>
    <t>8355313494</t>
  </si>
  <si>
    <t>8502285836</t>
  </si>
  <si>
    <t>8654234919</t>
  </si>
  <si>
    <t>8801045770</t>
  </si>
  <si>
    <t>8801315776</t>
  </si>
  <si>
    <t>71671,71639,71677,71681</t>
  </si>
  <si>
    <t>8855065791</t>
  </si>
  <si>
    <t>9055284843</t>
  </si>
  <si>
    <t>9110644598</t>
  </si>
  <si>
    <t>9151225699</t>
  </si>
  <si>
    <t>51711,90809,90782</t>
  </si>
  <si>
    <t>9257142785</t>
  </si>
  <si>
    <t>9302196211</t>
  </si>
  <si>
    <t>9309235738</t>
  </si>
  <si>
    <t>9352226081</t>
  </si>
  <si>
    <t>9461235564</t>
  </si>
  <si>
    <t>9462054998</t>
  </si>
  <si>
    <t>65321,65211,65327</t>
  </si>
  <si>
    <t>9605205720</t>
  </si>
  <si>
    <t>9905236286</t>
  </si>
  <si>
    <t>9906086168</t>
  </si>
  <si>
    <t>0005674020</t>
  </si>
  <si>
    <t>0006146316</t>
  </si>
  <si>
    <t>0009235699</t>
  </si>
  <si>
    <t>71639,71651,71635</t>
  </si>
  <si>
    <t>0162154773</t>
  </si>
  <si>
    <t>0303015702</t>
  </si>
  <si>
    <t>61421</t>
  </si>
  <si>
    <t>0506263230</t>
  </si>
  <si>
    <t>0509296073</t>
  </si>
  <si>
    <t>0512306168</t>
  </si>
  <si>
    <t>71635,71763,71639</t>
  </si>
  <si>
    <t>0555254546</t>
  </si>
  <si>
    <t>61139</t>
  </si>
  <si>
    <t>0561253264</t>
  </si>
  <si>
    <t>0602610514</t>
  </si>
  <si>
    <t>0905123252</t>
  </si>
  <si>
    <t>1707270202</t>
  </si>
  <si>
    <t>1758050063</t>
  </si>
  <si>
    <t>66117,66865,66637</t>
  </si>
  <si>
    <t>1801060030</t>
  </si>
  <si>
    <t>1804020064</t>
  </si>
  <si>
    <t>2301050103</t>
  </si>
  <si>
    <t>395101469</t>
  </si>
  <si>
    <t>401127450</t>
  </si>
  <si>
    <t>415510031</t>
  </si>
  <si>
    <t>440412450</t>
  </si>
  <si>
    <t>440716413</t>
  </si>
  <si>
    <t>445115412</t>
  </si>
  <si>
    <t>445425137</t>
  </si>
  <si>
    <t>66313,66327,66339,66331,66341,66315</t>
  </si>
  <si>
    <t>446231431</t>
  </si>
  <si>
    <t>450827460</t>
  </si>
  <si>
    <t>65617</t>
  </si>
  <si>
    <t>460202030</t>
  </si>
  <si>
    <t>465128008</t>
  </si>
  <si>
    <t>465329490</t>
  </si>
  <si>
    <t>4656694042</t>
  </si>
  <si>
    <t>470616411</t>
  </si>
  <si>
    <t>475104406</t>
  </si>
  <si>
    <t>07095</t>
  </si>
  <si>
    <t>480828409</t>
  </si>
  <si>
    <t>485229407</t>
  </si>
  <si>
    <t>51397,51392</t>
  </si>
  <si>
    <t>496106392</t>
  </si>
  <si>
    <t>496210025</t>
  </si>
  <si>
    <t>500211285</t>
  </si>
  <si>
    <t>515725160</t>
  </si>
  <si>
    <t>520329417</t>
  </si>
  <si>
    <t>521215319</t>
  </si>
  <si>
    <t>530729303</t>
  </si>
  <si>
    <t>536104228</t>
  </si>
  <si>
    <t>5404171322</t>
  </si>
  <si>
    <t>5409012972</t>
  </si>
  <si>
    <t>5455141813</t>
  </si>
  <si>
    <t>5512041766</t>
  </si>
  <si>
    <t>57247,51239</t>
  </si>
  <si>
    <t>5562112446</t>
  </si>
  <si>
    <t>5606081195</t>
  </si>
  <si>
    <t>5628788000</t>
  </si>
  <si>
    <t>5658221173</t>
  </si>
  <si>
    <t>5710231164</t>
  </si>
  <si>
    <t>66649</t>
  </si>
  <si>
    <t>5711061895</t>
  </si>
  <si>
    <t>5712260763</t>
  </si>
  <si>
    <t>5751060139</t>
  </si>
  <si>
    <t>5761161769</t>
  </si>
  <si>
    <t>66615</t>
  </si>
  <si>
    <t>5805091919</t>
  </si>
  <si>
    <t>5859180932</t>
  </si>
  <si>
    <t>90809,51711,90831</t>
  </si>
  <si>
    <t>5860131200</t>
  </si>
  <si>
    <t>5962191345</t>
  </si>
  <si>
    <t>07095,55210</t>
  </si>
  <si>
    <t>6108241392</t>
  </si>
  <si>
    <t>07001,54990,07515,55220,55260</t>
  </si>
  <si>
    <t>6158040603</t>
  </si>
  <si>
    <t>6251220019</t>
  </si>
  <si>
    <t>6308230357</t>
  </si>
  <si>
    <t>6456151812</t>
  </si>
  <si>
    <t>6558296041</t>
  </si>
  <si>
    <t>6560191418</t>
  </si>
  <si>
    <t>6612311805</t>
  </si>
  <si>
    <t>6653182008</t>
  </si>
  <si>
    <t>6659300076</t>
  </si>
  <si>
    <t>6706110521</t>
  </si>
  <si>
    <t>6857260828</t>
  </si>
  <si>
    <t>6958094484</t>
  </si>
  <si>
    <t>66127,66643</t>
  </si>
  <si>
    <t>7005275684</t>
  </si>
  <si>
    <t>54190,54340,07352,07396</t>
  </si>
  <si>
    <t>7060225711</t>
  </si>
  <si>
    <t>7060315350</t>
  </si>
  <si>
    <t>7105105304</t>
  </si>
  <si>
    <t>7152734391</t>
  </si>
  <si>
    <t>7259105348</t>
  </si>
  <si>
    <t>7402185703</t>
  </si>
  <si>
    <t>7407305697</t>
  </si>
  <si>
    <t>66319,66313,66337,66329,66315,66323,66335</t>
  </si>
  <si>
    <t>7503175680</t>
  </si>
  <si>
    <t>65211,65213,65935,75381</t>
  </si>
  <si>
    <t>7508135778</t>
  </si>
  <si>
    <t>7553264466</t>
  </si>
  <si>
    <t>66127,53461</t>
  </si>
  <si>
    <t>7658105708</t>
  </si>
  <si>
    <t>7760195311</t>
  </si>
  <si>
    <t>66319,66339,56247,66341</t>
  </si>
  <si>
    <t>7956285337</t>
  </si>
  <si>
    <t>7957205333</t>
  </si>
  <si>
    <t>51711,90859,90807</t>
  </si>
  <si>
    <t>8010204455</t>
  </si>
  <si>
    <t>8054115366</t>
  </si>
  <si>
    <t>8055194862</t>
  </si>
  <si>
    <t>8057263038</t>
  </si>
  <si>
    <t>8058195200</t>
  </si>
  <si>
    <t>8155055799</t>
  </si>
  <si>
    <t>8159119166</t>
  </si>
  <si>
    <t>8302055311</t>
  </si>
  <si>
    <t>8308173071</t>
  </si>
  <si>
    <t>8358075781</t>
  </si>
  <si>
    <t>51353,51355,51359</t>
  </si>
  <si>
    <t>8362594669</t>
  </si>
  <si>
    <t>8504105621</t>
  </si>
  <si>
    <t>67225,66127</t>
  </si>
  <si>
    <t>8605659999</t>
  </si>
  <si>
    <t>8707294530</t>
  </si>
  <si>
    <t>8708254830</t>
  </si>
  <si>
    <t>8760074224</t>
  </si>
  <si>
    <t>9055035308</t>
  </si>
  <si>
    <t>9060670531</t>
  </si>
  <si>
    <t>9110298197</t>
  </si>
  <si>
    <t>9311016077</t>
  </si>
  <si>
    <t>9359034861</t>
  </si>
  <si>
    <t>9402275707</t>
  </si>
  <si>
    <t>9458016084</t>
  </si>
  <si>
    <t>9458145730</t>
  </si>
  <si>
    <t>9761251115</t>
  </si>
  <si>
    <t>0105076114</t>
  </si>
  <si>
    <t>0162260923</t>
  </si>
  <si>
    <t>0253055737</t>
  </si>
  <si>
    <t>0352156145</t>
  </si>
  <si>
    <t>0559263232</t>
  </si>
  <si>
    <t>0605103268</t>
  </si>
  <si>
    <t>0662165262</t>
  </si>
  <si>
    <t>71639,71671,71677,71665,71651</t>
  </si>
  <si>
    <t>0706213233</t>
  </si>
  <si>
    <t>0755286070</t>
  </si>
  <si>
    <t>0856283252</t>
  </si>
  <si>
    <t>1001123244</t>
  </si>
  <si>
    <t>1006246175</t>
  </si>
  <si>
    <t>1312200186</t>
  </si>
  <si>
    <t>1508111990</t>
  </si>
  <si>
    <t>1703111322</t>
  </si>
  <si>
    <t>1709011216</t>
  </si>
  <si>
    <t>1907192199</t>
  </si>
  <si>
    <t>1910100632</t>
  </si>
  <si>
    <t>76439,76451</t>
  </si>
  <si>
    <t>1954021113</t>
  </si>
  <si>
    <t>2053230124</t>
  </si>
  <si>
    <t>2103130095</t>
  </si>
  <si>
    <t>2109100862</t>
  </si>
  <si>
    <t>326012460</t>
  </si>
  <si>
    <t>340303427</t>
  </si>
  <si>
    <t>410208461</t>
  </si>
  <si>
    <t>66313,66325,66341,66327,66339</t>
  </si>
  <si>
    <t>440227483</t>
  </si>
  <si>
    <t>66339,66325,66313,66341</t>
  </si>
  <si>
    <t>00951,00951,00950,00951,00952</t>
  </si>
  <si>
    <t>465614711</t>
  </si>
  <si>
    <t>485827417</t>
  </si>
  <si>
    <t>490508161</t>
  </si>
  <si>
    <t>51387,51383</t>
  </si>
  <si>
    <t>495312195</t>
  </si>
  <si>
    <t>500420184</t>
  </si>
  <si>
    <t>505603011</t>
  </si>
  <si>
    <t>505921192</t>
  </si>
  <si>
    <t>506119171</t>
  </si>
  <si>
    <t>515920302</t>
  </si>
  <si>
    <t>516017027</t>
  </si>
  <si>
    <t>525228102</t>
  </si>
  <si>
    <t>51359,51353,76343,51515</t>
  </si>
  <si>
    <t>530715221</t>
  </si>
  <si>
    <t>5405221129</t>
  </si>
  <si>
    <t>51359,51365,51353</t>
  </si>
  <si>
    <t>5411050997</t>
  </si>
  <si>
    <t>51371,51327</t>
  </si>
  <si>
    <t>5455181127</t>
  </si>
  <si>
    <t>5503262204</t>
  </si>
  <si>
    <t>5551201315</t>
  </si>
  <si>
    <t>5553041725</t>
  </si>
  <si>
    <t>61173,65617,65417,65611</t>
  </si>
  <si>
    <t>5701161466</t>
  </si>
  <si>
    <t>55220,07515,55260,54990,07001</t>
  </si>
  <si>
    <t>5706111697</t>
  </si>
  <si>
    <t>66315,66339,66331,66341</t>
  </si>
  <si>
    <t>5758301329</t>
  </si>
  <si>
    <t>5808260293</t>
  </si>
  <si>
    <t>5810270818</t>
  </si>
  <si>
    <t>00950,00950,00951,00950,00950</t>
  </si>
  <si>
    <t>5857171573</t>
  </si>
  <si>
    <t>5857280330</t>
  </si>
  <si>
    <t>61151,61443</t>
  </si>
  <si>
    <t>5862251142</t>
  </si>
  <si>
    <t>5960171030</t>
  </si>
  <si>
    <t>5961141043</t>
  </si>
  <si>
    <t>6101020046</t>
  </si>
  <si>
    <t>6104250592</t>
  </si>
  <si>
    <t>6153121403</t>
  </si>
  <si>
    <t>6156030441</t>
  </si>
  <si>
    <t>6157121388</t>
  </si>
  <si>
    <t>6162011372</t>
  </si>
  <si>
    <t>6311161230</t>
  </si>
  <si>
    <t>6510714001</t>
  </si>
  <si>
    <t>71733,71725,71749,51125</t>
  </si>
  <si>
    <t>6604282586</t>
  </si>
  <si>
    <t>6709251670</t>
  </si>
  <si>
    <t>6852020934</t>
  </si>
  <si>
    <t>6857020885</t>
  </si>
  <si>
    <t>7105215689</t>
  </si>
  <si>
    <t>7107624557</t>
  </si>
  <si>
    <t>56117,56131</t>
  </si>
  <si>
    <t>7205044462</t>
  </si>
  <si>
    <t>7303145366</t>
  </si>
  <si>
    <t>66313,66319,66327,66339,66341</t>
  </si>
  <si>
    <t>7452154875</t>
  </si>
  <si>
    <t>7454255688</t>
  </si>
  <si>
    <t>7458075834</t>
  </si>
  <si>
    <t>7603155791</t>
  </si>
  <si>
    <t>7712294854</t>
  </si>
  <si>
    <t>7752225305</t>
  </si>
  <si>
    <t>7756165329</t>
  </si>
  <si>
    <t>7809055353</t>
  </si>
  <si>
    <t>7851215889</t>
  </si>
  <si>
    <t>7856045428</t>
  </si>
  <si>
    <t>7902265767</t>
  </si>
  <si>
    <t>53521,66127</t>
  </si>
  <si>
    <t>7958054555</t>
  </si>
  <si>
    <t>8004194517</t>
  </si>
  <si>
    <t>8109165845</t>
  </si>
  <si>
    <t>8204014852</t>
  </si>
  <si>
    <t>8360275341</t>
  </si>
  <si>
    <t>8406165691</t>
  </si>
  <si>
    <t>8458604770</t>
  </si>
  <si>
    <t>8607182518</t>
  </si>
  <si>
    <t>8608256217</t>
  </si>
  <si>
    <t>8609286213</t>
  </si>
  <si>
    <t>8855195767</t>
  </si>
  <si>
    <t>8860285786</t>
  </si>
  <si>
    <t>8912155296</t>
  </si>
  <si>
    <t>8957045702</t>
  </si>
  <si>
    <t>9108166111</t>
  </si>
  <si>
    <t>9305136148</t>
  </si>
  <si>
    <t>9412126141</t>
  </si>
  <si>
    <t>9659045726</t>
  </si>
  <si>
    <t>9701554599</t>
  </si>
  <si>
    <t>9703145716</t>
  </si>
  <si>
    <t>9851085750</t>
  </si>
  <si>
    <t>66127,66837</t>
  </si>
  <si>
    <t>9901056286</t>
  </si>
  <si>
    <t>9905086301</t>
  </si>
  <si>
    <t>9907213679</t>
  </si>
  <si>
    <t>0101016157</t>
  </si>
  <si>
    <t>0101035748</t>
  </si>
  <si>
    <t>0257234956</t>
  </si>
  <si>
    <t>0601296168</t>
  </si>
  <si>
    <t>0609013284</t>
  </si>
  <si>
    <t>0712305341</t>
  </si>
  <si>
    <t>0756043233</t>
  </si>
  <si>
    <t>0761023769</t>
  </si>
  <si>
    <t>1105071264</t>
  </si>
  <si>
    <t>1107261452</t>
  </si>
  <si>
    <t>1108171262</t>
  </si>
  <si>
    <t>1404241201</t>
  </si>
  <si>
    <t>00952,00950,00950,00952</t>
  </si>
  <si>
    <t>1510061454</t>
  </si>
  <si>
    <t>1605091840</t>
  </si>
  <si>
    <t>1655030267</t>
  </si>
  <si>
    <t>1707190001</t>
  </si>
  <si>
    <t>1755050011</t>
  </si>
  <si>
    <t>1808120039</t>
  </si>
  <si>
    <t>1903220781</t>
  </si>
  <si>
    <t>1906270685</t>
  </si>
  <si>
    <t>2110281668</t>
  </si>
  <si>
    <t>2155280116</t>
  </si>
  <si>
    <t>335427478</t>
  </si>
  <si>
    <t>336027957</t>
  </si>
  <si>
    <t>410208428</t>
  </si>
  <si>
    <t>71677,71665,71639,71671</t>
  </si>
  <si>
    <t>426103433</t>
  </si>
  <si>
    <t>430909401</t>
  </si>
  <si>
    <t>441129126</t>
  </si>
  <si>
    <t>455120446</t>
  </si>
  <si>
    <t>455401415</t>
  </si>
  <si>
    <t>466128449</t>
  </si>
  <si>
    <t>470504509</t>
  </si>
  <si>
    <t>470715407</t>
  </si>
  <si>
    <t>51355</t>
  </si>
  <si>
    <t>470915463</t>
  </si>
  <si>
    <t>55230,07086,55260,07001,54990,07514</t>
  </si>
  <si>
    <t>486126071</t>
  </si>
  <si>
    <t>506201030</t>
  </si>
  <si>
    <t>526013220</t>
  </si>
  <si>
    <t>530923056</t>
  </si>
  <si>
    <t>5410051603</t>
  </si>
  <si>
    <t>5411043033</t>
  </si>
  <si>
    <t>5502061895</t>
  </si>
  <si>
    <t>5508232136</t>
  </si>
  <si>
    <t>5511291313</t>
  </si>
  <si>
    <t>54170,54320,54190,07417,07410,54310,07388,07413</t>
  </si>
  <si>
    <t>51357,51355</t>
  </si>
  <si>
    <t>5608020374</t>
  </si>
  <si>
    <t>71639,75421</t>
  </si>
  <si>
    <t>5608050932</t>
  </si>
  <si>
    <t>5609071083</t>
  </si>
  <si>
    <t>5808100749</t>
  </si>
  <si>
    <t>5862270073</t>
  </si>
  <si>
    <t>66335,66315,66319,66337,66329,66313,66323</t>
  </si>
  <si>
    <t>5959101445</t>
  </si>
  <si>
    <t>5959141397</t>
  </si>
  <si>
    <t>51357,51355,51353</t>
  </si>
  <si>
    <t>66315,66315,66319,66815,66341,66333,66339</t>
  </si>
  <si>
    <t>6104300444</t>
  </si>
  <si>
    <t>6162010657</t>
  </si>
  <si>
    <t>6302150756</t>
  </si>
  <si>
    <t>6303051062</t>
  </si>
  <si>
    <t>6353180163</t>
  </si>
  <si>
    <t>6362070781</t>
  </si>
  <si>
    <t>6458316865</t>
  </si>
  <si>
    <t>6504082343</t>
  </si>
  <si>
    <t>6604151950</t>
  </si>
  <si>
    <t>6612121516</t>
  </si>
  <si>
    <t>07493,54930,07488</t>
  </si>
  <si>
    <t>6706130035</t>
  </si>
  <si>
    <t>6807302293</t>
  </si>
  <si>
    <t>6809096052</t>
  </si>
  <si>
    <t>54190,54210,54990</t>
  </si>
  <si>
    <t>6854230317</t>
  </si>
  <si>
    <t>6910015343</t>
  </si>
  <si>
    <t>6912305708</t>
  </si>
  <si>
    <t>66315,66319,66313,66337,66333,66323</t>
  </si>
  <si>
    <t>7010235320</t>
  </si>
  <si>
    <t>51511,51515</t>
  </si>
  <si>
    <t>7257094416</t>
  </si>
  <si>
    <t>56133,56167,56169</t>
  </si>
  <si>
    <t>7304104896</t>
  </si>
  <si>
    <t>7308105772</t>
  </si>
  <si>
    <t>7403275363</t>
  </si>
  <si>
    <t>7508095331</t>
  </si>
  <si>
    <t>7809275386</t>
  </si>
  <si>
    <t>8053054460</t>
  </si>
  <si>
    <t>8205539999</t>
  </si>
  <si>
    <t>8209704888</t>
  </si>
  <si>
    <t>8261155320</t>
  </si>
  <si>
    <t>8354215364</t>
  </si>
  <si>
    <t>8355205353</t>
  </si>
  <si>
    <t>8501245841</t>
  </si>
  <si>
    <t>8562017574</t>
  </si>
  <si>
    <t>8603044032</t>
  </si>
  <si>
    <t>8706095827</t>
  </si>
  <si>
    <t>8908226217</t>
  </si>
  <si>
    <t>9053065725</t>
  </si>
  <si>
    <t>9104236240</t>
  </si>
  <si>
    <t>9109265726</t>
  </si>
  <si>
    <t>9111664925</t>
  </si>
  <si>
    <t>9403295704</t>
  </si>
  <si>
    <t>66127,61221</t>
  </si>
  <si>
    <t>9460025014</t>
  </si>
  <si>
    <t>90805,90817,51711,63587</t>
  </si>
  <si>
    <t>9461045726</t>
  </si>
  <si>
    <t>9654206243</t>
  </si>
  <si>
    <t>9703624678</t>
  </si>
  <si>
    <t>9753233941</t>
  </si>
  <si>
    <t>9762105320</t>
  </si>
  <si>
    <t>9802264186</t>
  </si>
  <si>
    <t>9811285737</t>
  </si>
  <si>
    <t>9854184857</t>
  </si>
  <si>
    <t>0005075719</t>
  </si>
  <si>
    <t>0054074141</t>
  </si>
  <si>
    <t>1908121908</t>
  </si>
  <si>
    <t>410307433</t>
  </si>
  <si>
    <t>4455564069</t>
  </si>
  <si>
    <t>470121413</t>
  </si>
  <si>
    <t>54990,07001,55260,55220,07515</t>
  </si>
  <si>
    <t>515225112</t>
  </si>
  <si>
    <t>526026192</t>
  </si>
  <si>
    <t>66331,66313,66341,66315,66327,66339</t>
  </si>
  <si>
    <t>5604041080</t>
  </si>
  <si>
    <t>5652292195</t>
  </si>
  <si>
    <t>6256170426</t>
  </si>
  <si>
    <t>6659131611</t>
  </si>
  <si>
    <t>6709090487</t>
  </si>
  <si>
    <t>6811140622</t>
  </si>
  <si>
    <t>6856221163</t>
  </si>
  <si>
    <t>6860281637</t>
  </si>
  <si>
    <t>7009245320</t>
  </si>
  <si>
    <t>7052195073</t>
  </si>
  <si>
    <t>7159245885</t>
  </si>
  <si>
    <t>7208055349</t>
  </si>
  <si>
    <t>7401133487</t>
  </si>
  <si>
    <t>7609225437</t>
  </si>
  <si>
    <t>7651224196</t>
  </si>
  <si>
    <t>7754233740</t>
  </si>
  <si>
    <t>8253055723</t>
  </si>
  <si>
    <t>8552285797</t>
  </si>
  <si>
    <t>8658265594</t>
  </si>
  <si>
    <t>8707056138</t>
  </si>
  <si>
    <t>8805075092</t>
  </si>
  <si>
    <t>9503085317</t>
  </si>
  <si>
    <t>9560316062</t>
  </si>
  <si>
    <t>9659216259</t>
  </si>
  <si>
    <t>9801714043</t>
  </si>
  <si>
    <t>9904156108</t>
  </si>
  <si>
    <t>0211296063</t>
  </si>
  <si>
    <t>1559181558</t>
  </si>
  <si>
    <t>1607120724</t>
  </si>
  <si>
    <t>460817749</t>
  </si>
  <si>
    <t>53255,66127</t>
  </si>
  <si>
    <t>5801201670</t>
  </si>
  <si>
    <t>6212151616</t>
  </si>
  <si>
    <t>6459256474</t>
  </si>
  <si>
    <t>7102125338</t>
  </si>
  <si>
    <t>7161113663</t>
  </si>
  <si>
    <t>7206284470</t>
  </si>
  <si>
    <t>7253215783</t>
  </si>
  <si>
    <t>7308194498</t>
  </si>
  <si>
    <t>7801045329</t>
  </si>
  <si>
    <t>8406075810</t>
  </si>
  <si>
    <t>8462235078</t>
  </si>
  <si>
    <t>8703056153</t>
  </si>
  <si>
    <t>8760186149</t>
  </si>
  <si>
    <t>8762286225</t>
  </si>
  <si>
    <t>9061156115</t>
  </si>
  <si>
    <t>9103044852</t>
  </si>
  <si>
    <t>9212319325</t>
  </si>
  <si>
    <t>9304266246</t>
  </si>
  <si>
    <t>9511264785</t>
  </si>
  <si>
    <t>9751134481</t>
  </si>
  <si>
    <t>9806026241</t>
  </si>
  <si>
    <t>66319,66313,66329,66337,66315,66335,66323</t>
  </si>
  <si>
    <t>9807294849</t>
  </si>
  <si>
    <t>0010065715</t>
  </si>
  <si>
    <t>0158115716</t>
  </si>
  <si>
    <t>0160195706</t>
  </si>
  <si>
    <t>0202015726</t>
  </si>
  <si>
    <t>0251285298</t>
  </si>
  <si>
    <t>0554212571</t>
  </si>
  <si>
    <t>0811206088</t>
  </si>
  <si>
    <t>1002106094</t>
  </si>
  <si>
    <t>1302130423</t>
  </si>
  <si>
    <t>52115,66127</t>
  </si>
  <si>
    <t>1606190080</t>
  </si>
  <si>
    <t>1662594131</t>
  </si>
  <si>
    <t>1709220348</t>
  </si>
  <si>
    <t>376127435</t>
  </si>
  <si>
    <t>410313443</t>
  </si>
  <si>
    <t>410924467</t>
  </si>
  <si>
    <t>66313,66341,66325,66327,66339</t>
  </si>
  <si>
    <t>411012435</t>
  </si>
  <si>
    <t>420120113</t>
  </si>
  <si>
    <t>420310405</t>
  </si>
  <si>
    <t>446204444</t>
  </si>
  <si>
    <t>450307429</t>
  </si>
  <si>
    <t>71775,62610,62420</t>
  </si>
  <si>
    <t>460216410</t>
  </si>
  <si>
    <t>51711,90844,90870</t>
  </si>
  <si>
    <t>465529448</t>
  </si>
  <si>
    <t>475530404</t>
  </si>
  <si>
    <t>66325,66341,66313,66339,66315,66333</t>
  </si>
  <si>
    <t>475710409</t>
  </si>
  <si>
    <t>475928408</t>
  </si>
  <si>
    <t>495922248</t>
  </si>
  <si>
    <t>505502141</t>
  </si>
  <si>
    <t>00950,00950,00950,00951,00950</t>
  </si>
  <si>
    <t>510301062</t>
  </si>
  <si>
    <t>525224216</t>
  </si>
  <si>
    <t>525416331</t>
  </si>
  <si>
    <t>525710028</t>
  </si>
  <si>
    <t>07495,07493,07488,07494,54930</t>
  </si>
  <si>
    <t>526030134</t>
  </si>
  <si>
    <t>536002100</t>
  </si>
  <si>
    <t>5401140338</t>
  </si>
  <si>
    <t>54990,07000,07000,55230,55260,07019,07515</t>
  </si>
  <si>
    <t>5504060771</t>
  </si>
  <si>
    <t>5560251697</t>
  </si>
  <si>
    <t>5653151438</t>
  </si>
  <si>
    <t>00950,00950,00950,00952,00952</t>
  </si>
  <si>
    <t>5656101682</t>
  </si>
  <si>
    <t>5754262283</t>
  </si>
  <si>
    <t>5755132460</t>
  </si>
  <si>
    <t>5755241954</t>
  </si>
  <si>
    <t>5804037624</t>
  </si>
  <si>
    <t>5810210241</t>
  </si>
  <si>
    <t>5956061881</t>
  </si>
  <si>
    <t>66341,66327,66339,66313</t>
  </si>
  <si>
    <t>5961231452</t>
  </si>
  <si>
    <t>6306210559</t>
  </si>
  <si>
    <t>00951,00950,00950,00950,00951</t>
  </si>
  <si>
    <t>6308271068</t>
  </si>
  <si>
    <t>71725</t>
  </si>
  <si>
    <t>6403042008</t>
  </si>
  <si>
    <t>07001,55220,07514,55260,54990</t>
  </si>
  <si>
    <t>6404030677</t>
  </si>
  <si>
    <t>51711,90842</t>
  </si>
  <si>
    <t>6555022144</t>
  </si>
  <si>
    <t>6555271239</t>
  </si>
  <si>
    <t>6607061098</t>
  </si>
  <si>
    <t>6612130019</t>
  </si>
  <si>
    <t>6755240426</t>
  </si>
  <si>
    <t>6806240782</t>
  </si>
  <si>
    <t>6809307230</t>
  </si>
  <si>
    <t>6904267755</t>
  </si>
  <si>
    <t>56324,51131</t>
  </si>
  <si>
    <t>7002032741</t>
  </si>
  <si>
    <t>7007310057</t>
  </si>
  <si>
    <t>7102195683</t>
  </si>
  <si>
    <t>7103062054</t>
  </si>
  <si>
    <t>7201184859</t>
  </si>
  <si>
    <t>7204124466</t>
  </si>
  <si>
    <t>66313,66341,66327,66325,66339</t>
  </si>
  <si>
    <t>7205265782</t>
  </si>
  <si>
    <t>66331,66339,66341,66315,66313,66327</t>
  </si>
  <si>
    <t>7404155759</t>
  </si>
  <si>
    <t>7409095694</t>
  </si>
  <si>
    <t>7604285326</t>
  </si>
  <si>
    <t>7607024854</t>
  </si>
  <si>
    <t>7660131336</t>
  </si>
  <si>
    <t>7707104867</t>
  </si>
  <si>
    <t>7902115837</t>
  </si>
  <si>
    <t>7957185247</t>
  </si>
  <si>
    <t>8260075208</t>
  </si>
  <si>
    <t>8660276306</t>
  </si>
  <si>
    <t>8707114911</t>
  </si>
  <si>
    <t>8801704934</t>
  </si>
  <si>
    <t>8809076298</t>
  </si>
  <si>
    <t>8812145793</t>
  </si>
  <si>
    <t>8860114549</t>
  </si>
  <si>
    <t>8862285069</t>
  </si>
  <si>
    <t>8906044774</t>
  </si>
  <si>
    <t>8951316165</t>
  </si>
  <si>
    <t>8957025715</t>
  </si>
  <si>
    <t>8961014062</t>
  </si>
  <si>
    <t>9055175635</t>
  </si>
  <si>
    <t>9159275752</t>
  </si>
  <si>
    <t>9305255399</t>
  </si>
  <si>
    <t>9308206171</t>
  </si>
  <si>
    <t>9407055702</t>
  </si>
  <si>
    <t>9607176062</t>
  </si>
  <si>
    <t>9654155709</t>
  </si>
  <si>
    <t>9757106062</t>
  </si>
  <si>
    <t>9758116071</t>
  </si>
  <si>
    <t>9782608022</t>
  </si>
  <si>
    <t>0162266071</t>
  </si>
  <si>
    <t>0202045745</t>
  </si>
  <si>
    <t>0251624120</t>
  </si>
  <si>
    <t>0255135705</t>
  </si>
  <si>
    <t>0310094851</t>
  </si>
  <si>
    <t>0356305708</t>
  </si>
  <si>
    <t>0458255259</t>
  </si>
  <si>
    <t>0606066186</t>
  </si>
  <si>
    <t>0751085346</t>
  </si>
  <si>
    <t>0756085352</t>
  </si>
  <si>
    <t>0758215260</t>
  </si>
  <si>
    <t>0911042583</t>
  </si>
  <si>
    <t>1212220317</t>
  </si>
  <si>
    <t>1352130285</t>
  </si>
  <si>
    <t>1505180270</t>
  </si>
  <si>
    <t>1612201525</t>
  </si>
  <si>
    <t>2212020041</t>
  </si>
  <si>
    <t>380412420</t>
  </si>
  <si>
    <t>390219430</t>
  </si>
  <si>
    <t>430715420</t>
  </si>
  <si>
    <t>51359,51311,51353</t>
  </si>
  <si>
    <t>435817426</t>
  </si>
  <si>
    <t>455330425</t>
  </si>
  <si>
    <t>55210,07232</t>
  </si>
  <si>
    <t>460723412</t>
  </si>
  <si>
    <t>466008455</t>
  </si>
  <si>
    <t>66423</t>
  </si>
  <si>
    <t>470129423</t>
  </si>
  <si>
    <t>55260,07126,55220</t>
  </si>
  <si>
    <t>470421003</t>
  </si>
  <si>
    <t>475929454</t>
  </si>
  <si>
    <t>485803401</t>
  </si>
  <si>
    <t>486121300</t>
  </si>
  <si>
    <t>491006171</t>
  </si>
  <si>
    <t>62610</t>
  </si>
  <si>
    <t>495817314</t>
  </si>
  <si>
    <t>66815,65513,56151,56117,56119</t>
  </si>
  <si>
    <t>505827069</t>
  </si>
  <si>
    <t>66341,66313,66327,66331,66315,66339</t>
  </si>
  <si>
    <t>530731054</t>
  </si>
  <si>
    <t>530826123</t>
  </si>
  <si>
    <t>66323,66335,66337,66319,66329,66313,66315</t>
  </si>
  <si>
    <t>530929303</t>
  </si>
  <si>
    <t>5457062512</t>
  </si>
  <si>
    <t>5458010943</t>
  </si>
  <si>
    <t>5503162302</t>
  </si>
  <si>
    <t>5505050650</t>
  </si>
  <si>
    <t>66339,66325,66341,66313,66327</t>
  </si>
  <si>
    <t>5510092434</t>
  </si>
  <si>
    <t>5558112362</t>
  </si>
  <si>
    <t>5562121488</t>
  </si>
  <si>
    <t>5611111253</t>
  </si>
  <si>
    <t>5706101390</t>
  </si>
  <si>
    <t>5754131493</t>
  </si>
  <si>
    <t>5757140576</t>
  </si>
  <si>
    <t>5806132244</t>
  </si>
  <si>
    <t>5902021070</t>
  </si>
  <si>
    <t>5955311956</t>
  </si>
  <si>
    <t>6008151666</t>
  </si>
  <si>
    <t>6151100516</t>
  </si>
  <si>
    <t>6205210770</t>
  </si>
  <si>
    <t>6208011513</t>
  </si>
  <si>
    <t>6260201519</t>
  </si>
  <si>
    <t>6304291081</t>
  </si>
  <si>
    <t>6306041159</t>
  </si>
  <si>
    <t>6406011733</t>
  </si>
  <si>
    <t>6555212081</t>
  </si>
  <si>
    <t>6603272225</t>
  </si>
  <si>
    <t>6661121885</t>
  </si>
  <si>
    <t>6705300668</t>
  </si>
  <si>
    <t>6806242212</t>
  </si>
  <si>
    <t>6857150509</t>
  </si>
  <si>
    <t>6960265851</t>
  </si>
  <si>
    <t>51711,90808</t>
  </si>
  <si>
    <t>7009784507</t>
  </si>
  <si>
    <t>7051095799</t>
  </si>
  <si>
    <t>7060074461</t>
  </si>
  <si>
    <t>7203054848</t>
  </si>
  <si>
    <t>7407204464</t>
  </si>
  <si>
    <t>7656025685</t>
  </si>
  <si>
    <t>7756135761</t>
  </si>
  <si>
    <t>7758225849</t>
  </si>
  <si>
    <t>7762134457</t>
  </si>
  <si>
    <t>7811285691</t>
  </si>
  <si>
    <t>7854045683</t>
  </si>
  <si>
    <t>7908025708</t>
  </si>
  <si>
    <t>00951,00950,00950,00950,00952,00951,00950</t>
  </si>
  <si>
    <t>7909014938</t>
  </si>
  <si>
    <t>7958085311</t>
  </si>
  <si>
    <t>8004155753</t>
  </si>
  <si>
    <t>8005075463</t>
  </si>
  <si>
    <t>8052025333</t>
  </si>
  <si>
    <t>8108534940</t>
  </si>
  <si>
    <t>8160045311</t>
  </si>
  <si>
    <t>8255105870</t>
  </si>
  <si>
    <t>8309045305</t>
  </si>
  <si>
    <t>8507196302</t>
  </si>
  <si>
    <t>8507235803</t>
  </si>
  <si>
    <t>8508166293</t>
  </si>
  <si>
    <t>8603116247</t>
  </si>
  <si>
    <t>71677,71639,71651,71671</t>
  </si>
  <si>
    <t>8611115766</t>
  </si>
  <si>
    <t>8659106148</t>
  </si>
  <si>
    <t>8706125384</t>
  </si>
  <si>
    <t>8751564613</t>
  </si>
  <si>
    <t>9010144176</t>
  </si>
  <si>
    <t>9011205742</t>
  </si>
  <si>
    <t>61255,61245</t>
  </si>
  <si>
    <t>9059046106</t>
  </si>
  <si>
    <t>9103245723</t>
  </si>
  <si>
    <t>9105285739</t>
  </si>
  <si>
    <t>9253205742</t>
  </si>
  <si>
    <t>9301126087</t>
  </si>
  <si>
    <t>9355175731</t>
  </si>
  <si>
    <t>9561074864</t>
  </si>
  <si>
    <t>9656055827</t>
  </si>
  <si>
    <t>9656174495</t>
  </si>
  <si>
    <t>9805265712</t>
  </si>
  <si>
    <t>9857055571</t>
  </si>
  <si>
    <t>53161,53451,53453</t>
  </si>
  <si>
    <t>0002255968</t>
  </si>
  <si>
    <t>0151700527</t>
  </si>
  <si>
    <t>0153165738</t>
  </si>
  <si>
    <t>0251236073</t>
  </si>
  <si>
    <t>0256084851</t>
  </si>
  <si>
    <t>0312195719</t>
  </si>
  <si>
    <t>0457063233</t>
  </si>
  <si>
    <t>0557187081</t>
  </si>
  <si>
    <t>0706096072</t>
  </si>
  <si>
    <t>0855285266</t>
  </si>
  <si>
    <t>0952089006</t>
  </si>
  <si>
    <t>1308090641</t>
  </si>
  <si>
    <t>1411170508</t>
  </si>
  <si>
    <t>1412120325</t>
  </si>
  <si>
    <t>1554050355</t>
  </si>
  <si>
    <t>2001250207</t>
  </si>
  <si>
    <t>52115,66127,52123</t>
  </si>
  <si>
    <t>375201445</t>
  </si>
  <si>
    <t>380907413</t>
  </si>
  <si>
    <t>385613072</t>
  </si>
  <si>
    <t>400930040</t>
  </si>
  <si>
    <t>55260,54990,55220,07001</t>
  </si>
  <si>
    <t>401209457</t>
  </si>
  <si>
    <t>405127403</t>
  </si>
  <si>
    <t>415831420</t>
  </si>
  <si>
    <t>425518407</t>
  </si>
  <si>
    <t>435204432</t>
  </si>
  <si>
    <t>435621439</t>
  </si>
  <si>
    <t>440606449</t>
  </si>
  <si>
    <t>55250,07241</t>
  </si>
  <si>
    <t>490924241</t>
  </si>
  <si>
    <t>495804077</t>
  </si>
  <si>
    <t>500122088</t>
  </si>
  <si>
    <t>510113085</t>
  </si>
  <si>
    <t>511102096</t>
  </si>
  <si>
    <t>5200113919</t>
  </si>
  <si>
    <t>530727076</t>
  </si>
  <si>
    <t>530915026</t>
  </si>
  <si>
    <t>535520093</t>
  </si>
  <si>
    <t>536103217</t>
  </si>
  <si>
    <t>51515,51353,51517</t>
  </si>
  <si>
    <t>5502272622</t>
  </si>
  <si>
    <t>5510260822</t>
  </si>
  <si>
    <t>5656060399</t>
  </si>
  <si>
    <t>5702111305</t>
  </si>
  <si>
    <t>54190,54340,07417,07514,07418,54320,54990,07405</t>
  </si>
  <si>
    <t>5705052155</t>
  </si>
  <si>
    <t>5752232189</t>
  </si>
  <si>
    <t>5761191381</t>
  </si>
  <si>
    <t>6002070569</t>
  </si>
  <si>
    <t>66313,66323,66315,66337,66319,66329,66335</t>
  </si>
  <si>
    <t>6059011354</t>
  </si>
  <si>
    <t>6204170566</t>
  </si>
  <si>
    <t>6262011206</t>
  </si>
  <si>
    <t>6312227317</t>
  </si>
  <si>
    <t>6353131268</t>
  </si>
  <si>
    <t>6406080923</t>
  </si>
  <si>
    <t>6411261098</t>
  </si>
  <si>
    <t>66341,66319,66327,66339</t>
  </si>
  <si>
    <t>6462110798</t>
  </si>
  <si>
    <t>6610230748</t>
  </si>
  <si>
    <t>6707051538</t>
  </si>
  <si>
    <t>6761210115</t>
  </si>
  <si>
    <t>6851271658</t>
  </si>
  <si>
    <t>6903035315</t>
  </si>
  <si>
    <t>66341,66313,66319,66327,66339</t>
  </si>
  <si>
    <t>6905155807</t>
  </si>
  <si>
    <t>6953131636</t>
  </si>
  <si>
    <t>6959215758</t>
  </si>
  <si>
    <t>7051315304</t>
  </si>
  <si>
    <t>7201275708</t>
  </si>
  <si>
    <t>66323,66319,66313,66335,66337,66329,66315</t>
  </si>
  <si>
    <t>7211025349</t>
  </si>
  <si>
    <t>7251054943</t>
  </si>
  <si>
    <t>7304265342</t>
  </si>
  <si>
    <t>53517,66127,53151,53490</t>
  </si>
  <si>
    <t>7304285703</t>
  </si>
  <si>
    <t>7353224604</t>
  </si>
  <si>
    <t>7410245326</t>
  </si>
  <si>
    <t>7452244470</t>
  </si>
  <si>
    <t>7457185351</t>
  </si>
  <si>
    <t>7551175764</t>
  </si>
  <si>
    <t>7654225392</t>
  </si>
  <si>
    <t>7658105763</t>
  </si>
  <si>
    <t>66313,66331,66341,66327,66315,66339</t>
  </si>
  <si>
    <t>7701224916</t>
  </si>
  <si>
    <t>7709014456</t>
  </si>
  <si>
    <t>7757255759</t>
  </si>
  <si>
    <t>8053145342</t>
  </si>
  <si>
    <t>8202235349</t>
  </si>
  <si>
    <t>8207025398</t>
  </si>
  <si>
    <t>53257</t>
  </si>
  <si>
    <t>8210115331</t>
  </si>
  <si>
    <t>8256105352</t>
  </si>
  <si>
    <t>8406754928</t>
  </si>
  <si>
    <t>8412115327</t>
  </si>
  <si>
    <t>8560145616</t>
  </si>
  <si>
    <t>56117,61137</t>
  </si>
  <si>
    <t>8561285700</t>
  </si>
  <si>
    <t>8603195766</t>
  </si>
  <si>
    <t>8655264915</t>
  </si>
  <si>
    <t>8705302397</t>
  </si>
  <si>
    <t>8805306147</t>
  </si>
  <si>
    <t>8901255737</t>
  </si>
  <si>
    <t>9009185735</t>
  </si>
  <si>
    <t>9012296249</t>
  </si>
  <si>
    <t>9110065305</t>
  </si>
  <si>
    <t>9153094841</t>
  </si>
  <si>
    <t>9512184847</t>
  </si>
  <si>
    <t>9605085710</t>
  </si>
  <si>
    <t>51517,51353</t>
  </si>
  <si>
    <t>9609754264</t>
  </si>
  <si>
    <t>9702024772</t>
  </si>
  <si>
    <t>9910045717</t>
  </si>
  <si>
    <t>9910085702</t>
  </si>
  <si>
    <t>9951072329</t>
  </si>
  <si>
    <t>9971734036</t>
  </si>
  <si>
    <t>0151195297</t>
  </si>
  <si>
    <t>0202226167</t>
  </si>
  <si>
    <t>0456256141</t>
  </si>
  <si>
    <t>0459178511</t>
  </si>
  <si>
    <t>0651085336</t>
  </si>
  <si>
    <t>0710206200</t>
  </si>
  <si>
    <t>1053023235</t>
  </si>
  <si>
    <t>66127,52113</t>
  </si>
  <si>
    <t>1254260062</t>
  </si>
  <si>
    <t>1412251335</t>
  </si>
  <si>
    <t>1801150274</t>
  </si>
  <si>
    <t>1909220236</t>
  </si>
  <si>
    <t>2061140356</t>
  </si>
  <si>
    <t>2105310251</t>
  </si>
  <si>
    <t>2302160674</t>
  </si>
  <si>
    <t>370706457</t>
  </si>
  <si>
    <t>411206421</t>
  </si>
  <si>
    <t>425628430</t>
  </si>
  <si>
    <t>431210411</t>
  </si>
  <si>
    <t>445603436</t>
  </si>
  <si>
    <t>63573,63596,51713,76471</t>
  </si>
  <si>
    <t>461218123</t>
  </si>
  <si>
    <t>475131415</t>
  </si>
  <si>
    <t>475416403</t>
  </si>
  <si>
    <t>475620404</t>
  </si>
  <si>
    <t>71639,71675,71665,71671,71677</t>
  </si>
  <si>
    <t>490504047</t>
  </si>
  <si>
    <t>500212202</t>
  </si>
  <si>
    <t>55265,55220,07515,55260,07001</t>
  </si>
  <si>
    <t>505329282</t>
  </si>
  <si>
    <t>510915292</t>
  </si>
  <si>
    <t>520129177</t>
  </si>
  <si>
    <t>520309143</t>
  </si>
  <si>
    <t>531109317</t>
  </si>
  <si>
    <t>536109200</t>
  </si>
  <si>
    <t>5503212462</t>
  </si>
  <si>
    <t>5704230763</t>
  </si>
  <si>
    <t>5705032223</t>
  </si>
  <si>
    <t>5901260288</t>
  </si>
  <si>
    <t>62420</t>
  </si>
  <si>
    <t>6007152107</t>
  </si>
  <si>
    <t>6059100971</t>
  </si>
  <si>
    <t>56177,56163</t>
  </si>
  <si>
    <t>6153121986</t>
  </si>
  <si>
    <t>51131,56324,51125</t>
  </si>
  <si>
    <t>6403301234</t>
  </si>
  <si>
    <t>6408061748</t>
  </si>
  <si>
    <t>6456220573</t>
  </si>
  <si>
    <t>6502211606</t>
  </si>
  <si>
    <t>6507301911</t>
  </si>
  <si>
    <t>6509031958</t>
  </si>
  <si>
    <t>6510090906</t>
  </si>
  <si>
    <t>6610110155</t>
  </si>
  <si>
    <t>66127,66437,53155</t>
  </si>
  <si>
    <t>6755160621</t>
  </si>
  <si>
    <t>6758300670</t>
  </si>
  <si>
    <t>6852200718</t>
  </si>
  <si>
    <t>6961205317</t>
  </si>
  <si>
    <t>7102285685</t>
  </si>
  <si>
    <t>7205315359</t>
  </si>
  <si>
    <t>66315,66319,66313,66339,66325,66341,66331</t>
  </si>
  <si>
    <t>7206083753</t>
  </si>
  <si>
    <t>7210060825</t>
  </si>
  <si>
    <t>51353,51371</t>
  </si>
  <si>
    <t>7259075692</t>
  </si>
  <si>
    <t>7411015689</t>
  </si>
  <si>
    <t>7411205307</t>
  </si>
  <si>
    <t>7451235363</t>
  </si>
  <si>
    <t>7461014154</t>
  </si>
  <si>
    <t>7506075302</t>
  </si>
  <si>
    <t>7551284466</t>
  </si>
  <si>
    <t>66319,56247,66333,66313</t>
  </si>
  <si>
    <t>7560150235</t>
  </si>
  <si>
    <t>66313,66315,66329,66323,66335,66335,66337,66319</t>
  </si>
  <si>
    <t>7610145774</t>
  </si>
  <si>
    <t>7656084458</t>
  </si>
  <si>
    <t>7758514511</t>
  </si>
  <si>
    <t>7804215430</t>
  </si>
  <si>
    <t>00950,00950,00950,00950,00951,00950,00951</t>
  </si>
  <si>
    <t>7908045310</t>
  </si>
  <si>
    <t>7954155352</t>
  </si>
  <si>
    <t>51711,90859</t>
  </si>
  <si>
    <t>8012284401</t>
  </si>
  <si>
    <t>8051125753</t>
  </si>
  <si>
    <t>8051215788</t>
  </si>
  <si>
    <t>8057255360</t>
  </si>
  <si>
    <t>8204055255</t>
  </si>
  <si>
    <t>8261094050</t>
  </si>
  <si>
    <t>8404064966</t>
  </si>
  <si>
    <t>8409225341</t>
  </si>
  <si>
    <t>8556286134</t>
  </si>
  <si>
    <t>8558064911</t>
  </si>
  <si>
    <t>8709035995</t>
  </si>
  <si>
    <t>8752286136</t>
  </si>
  <si>
    <t>8806044368</t>
  </si>
  <si>
    <t>8912292323</t>
  </si>
  <si>
    <t>8953235742</t>
  </si>
  <si>
    <t>9004614839</t>
  </si>
  <si>
    <t>9060235712</t>
  </si>
  <si>
    <t>9162206064</t>
  </si>
  <si>
    <t>9211206246</t>
  </si>
  <si>
    <t>9252284459</t>
  </si>
  <si>
    <t>9303215713</t>
  </si>
  <si>
    <t>9354306192</t>
  </si>
  <si>
    <t>9459044034</t>
  </si>
  <si>
    <t>71751</t>
  </si>
  <si>
    <t>9857204456</t>
  </si>
  <si>
    <t>0001286164</t>
  </si>
  <si>
    <t>0052075727</t>
  </si>
  <si>
    <t>0056286153</t>
  </si>
  <si>
    <t>0462276078</t>
  </si>
  <si>
    <t>0511054654</t>
  </si>
  <si>
    <t>0555272212</t>
  </si>
  <si>
    <t>0557173232</t>
  </si>
  <si>
    <t>0602198916</t>
  </si>
  <si>
    <t>65211,00952</t>
  </si>
  <si>
    <t>0603196143</t>
  </si>
  <si>
    <t>51827</t>
  </si>
  <si>
    <t>0703113235</t>
  </si>
  <si>
    <t>51711,90842,90844</t>
  </si>
  <si>
    <t>0808203264</t>
  </si>
  <si>
    <t>1002266067</t>
  </si>
  <si>
    <t>1303181880</t>
  </si>
  <si>
    <t>1505180391</t>
  </si>
  <si>
    <t>1561090806</t>
  </si>
  <si>
    <t>421224415</t>
  </si>
  <si>
    <t>426012432</t>
  </si>
  <si>
    <t>440905443</t>
  </si>
  <si>
    <t>450323084</t>
  </si>
  <si>
    <t>455924418</t>
  </si>
  <si>
    <t>07001,54990,55260,07514,55220</t>
  </si>
  <si>
    <t>460714452</t>
  </si>
  <si>
    <t>465112463</t>
  </si>
  <si>
    <t>66339,66325,66341,66313</t>
  </si>
  <si>
    <t>470610428</t>
  </si>
  <si>
    <t>00952,00952,00952</t>
  </si>
  <si>
    <t>476214406</t>
  </si>
  <si>
    <t>486016157</t>
  </si>
  <si>
    <t>490331120</t>
  </si>
  <si>
    <t>491021183</t>
  </si>
  <si>
    <t>500409135</t>
  </si>
  <si>
    <t>07424,54340</t>
  </si>
  <si>
    <t>505306010</t>
  </si>
  <si>
    <t>66325,66341,66313,66315,66327,66339</t>
  </si>
  <si>
    <t>505628071</t>
  </si>
  <si>
    <t>00950,00951,00950,00951,00951,00950,00951,00950,00951</t>
  </si>
  <si>
    <t>510121203</t>
  </si>
  <si>
    <t>51711,90870,51323</t>
  </si>
  <si>
    <t>510428090</t>
  </si>
  <si>
    <t>54130,07329,54310,07350</t>
  </si>
  <si>
    <t>510919269</t>
  </si>
  <si>
    <t>516123190</t>
  </si>
  <si>
    <t>535821056</t>
  </si>
  <si>
    <t>5459010700</t>
  </si>
  <si>
    <t>5508151902</t>
  </si>
  <si>
    <t>5556181730</t>
  </si>
  <si>
    <t>5608021540</t>
  </si>
  <si>
    <t>5612231482</t>
  </si>
  <si>
    <t>5654130537</t>
  </si>
  <si>
    <t>5704211315</t>
  </si>
  <si>
    <t>5707262000</t>
  </si>
  <si>
    <t>6001210259</t>
  </si>
  <si>
    <t>6002032080</t>
  </si>
  <si>
    <t>6151026277</t>
  </si>
  <si>
    <t>6155261310</t>
  </si>
  <si>
    <t>6260090529</t>
  </si>
  <si>
    <t>6305062313</t>
  </si>
  <si>
    <t>6412220914</t>
  </si>
  <si>
    <t>6454091391</t>
  </si>
  <si>
    <t>6504212341</t>
  </si>
  <si>
    <t>6806100554</t>
  </si>
  <si>
    <t>6854062028</t>
  </si>
  <si>
    <t>6860251101</t>
  </si>
  <si>
    <t>6959185706</t>
  </si>
  <si>
    <t>7107035705</t>
  </si>
  <si>
    <t>7161124399</t>
  </si>
  <si>
    <t>7251235376</t>
  </si>
  <si>
    <t>7252014231</t>
  </si>
  <si>
    <t>7306305754</t>
  </si>
  <si>
    <t>7353624443</t>
  </si>
  <si>
    <t>7360114850</t>
  </si>
  <si>
    <t>7454215351</t>
  </si>
  <si>
    <t>65211,75381</t>
  </si>
  <si>
    <t>7504185370</t>
  </si>
  <si>
    <t>7555225722</t>
  </si>
  <si>
    <t>7608034390</t>
  </si>
  <si>
    <t>7653105317</t>
  </si>
  <si>
    <t>7662245305</t>
  </si>
  <si>
    <t>7702185337</t>
  </si>
  <si>
    <t>7753045355</t>
  </si>
  <si>
    <t>7753185803</t>
  </si>
  <si>
    <t>7754225831</t>
  </si>
  <si>
    <t>66319,66335,66313,66337,66315,66329,66323</t>
  </si>
  <si>
    <t>7754285682</t>
  </si>
  <si>
    <t>7804175797</t>
  </si>
  <si>
    <t>7912074115</t>
  </si>
  <si>
    <t>8002024129</t>
  </si>
  <si>
    <t>8253142238</t>
  </si>
  <si>
    <t>66879,66127,66461</t>
  </si>
  <si>
    <t>8259654546</t>
  </si>
  <si>
    <t>8306035331</t>
  </si>
  <si>
    <t>8353034129</t>
  </si>
  <si>
    <t>8559265946</t>
  </si>
  <si>
    <t>8658274658</t>
  </si>
  <si>
    <t>8704186304</t>
  </si>
  <si>
    <t>8756095799</t>
  </si>
  <si>
    <t>00950,00950,00950,00950,00952,00950,00952,00950,00952,00950,00950</t>
  </si>
  <si>
    <t>8804255801</t>
  </si>
  <si>
    <t>8856012165</t>
  </si>
  <si>
    <t>8862235767</t>
  </si>
  <si>
    <t>8911644291</t>
  </si>
  <si>
    <t>9311016264</t>
  </si>
  <si>
    <t>9353215729</t>
  </si>
  <si>
    <t>9357155709</t>
  </si>
  <si>
    <t>9361115709</t>
  </si>
  <si>
    <t>9406014024</t>
  </si>
  <si>
    <t>9512136062</t>
  </si>
  <si>
    <t>9704196150</t>
  </si>
  <si>
    <t>9952155719</t>
  </si>
  <si>
    <t>0101236146</t>
  </si>
  <si>
    <t>0261195385</t>
  </si>
  <si>
    <t>0612754153</t>
  </si>
  <si>
    <t>1809121831</t>
  </si>
  <si>
    <t>2158230096</t>
  </si>
  <si>
    <t>51367,51353</t>
  </si>
  <si>
    <t>486004192</t>
  </si>
  <si>
    <t>496223026</t>
  </si>
  <si>
    <t>515105047</t>
  </si>
  <si>
    <t>5612140864</t>
  </si>
  <si>
    <t>6007036178</t>
  </si>
  <si>
    <t>6208070165</t>
  </si>
  <si>
    <t>6507011555</t>
  </si>
  <si>
    <t>6808121254</t>
  </si>
  <si>
    <t>7403225984</t>
  </si>
  <si>
    <t>7409175697</t>
  </si>
  <si>
    <t>7411015348</t>
  </si>
  <si>
    <t>7953115313</t>
  </si>
  <si>
    <t>8401295375</t>
  </si>
  <si>
    <t>8854016237</t>
  </si>
  <si>
    <t>8902256352</t>
  </si>
  <si>
    <t>9112283257</t>
  </si>
  <si>
    <t>0060235736</t>
  </si>
  <si>
    <t>0507193225</t>
  </si>
  <si>
    <t>0556265336</t>
  </si>
  <si>
    <t>0606145364</t>
  </si>
  <si>
    <t>1659300280</t>
  </si>
  <si>
    <t>1712200017</t>
  </si>
  <si>
    <t>1760210078</t>
  </si>
  <si>
    <t>481222238</t>
  </si>
  <si>
    <t>5558011008</t>
  </si>
  <si>
    <t>5658151389</t>
  </si>
  <si>
    <t>6007031767</t>
  </si>
  <si>
    <t>6711261403</t>
  </si>
  <si>
    <t>6755010790</t>
  </si>
  <si>
    <t>6959103448</t>
  </si>
  <si>
    <t>7110165337</t>
  </si>
  <si>
    <t>7156198742</t>
  </si>
  <si>
    <t>7311284475</t>
  </si>
  <si>
    <t>7601135762</t>
  </si>
  <si>
    <t>7812125695</t>
  </si>
  <si>
    <t>7912185358</t>
  </si>
  <si>
    <t>8510206133</t>
  </si>
  <si>
    <t>8760155778</t>
  </si>
  <si>
    <t>8903235803</t>
  </si>
  <si>
    <t>9304134851</t>
  </si>
  <si>
    <t>9358316066</t>
  </si>
  <si>
    <t>9409155723</t>
  </si>
  <si>
    <t>9412265643</t>
  </si>
  <si>
    <t>9453105783</t>
  </si>
  <si>
    <t>9455114207</t>
  </si>
  <si>
    <t>9606136232</t>
  </si>
  <si>
    <t>9705540548</t>
  </si>
  <si>
    <t>0111274218</t>
  </si>
  <si>
    <t>0254155715</t>
  </si>
  <si>
    <t>0301235759</t>
  </si>
  <si>
    <t>0301315707</t>
  </si>
  <si>
    <t>0453664233</t>
  </si>
  <si>
    <t>0454206071</t>
  </si>
  <si>
    <t>0806183235</t>
  </si>
  <si>
    <t>1103220030</t>
  </si>
  <si>
    <t>1351021012</t>
  </si>
  <si>
    <t>1455130270</t>
  </si>
  <si>
    <t>1502030101</t>
  </si>
  <si>
    <t>1553210043</t>
  </si>
  <si>
    <t>1557110137</t>
  </si>
  <si>
    <t>1604130077</t>
  </si>
  <si>
    <t>1610270211</t>
  </si>
  <si>
    <t>1610754123</t>
  </si>
  <si>
    <t>1656201305</t>
  </si>
  <si>
    <t>1659080423</t>
  </si>
  <si>
    <t>1659110387</t>
  </si>
  <si>
    <t>1661150139</t>
  </si>
  <si>
    <t>1704020032</t>
  </si>
  <si>
    <t>1758140692</t>
  </si>
  <si>
    <t>1803050260</t>
  </si>
  <si>
    <t>1812170800</t>
  </si>
  <si>
    <t>335617416</t>
  </si>
  <si>
    <t>415427416</t>
  </si>
  <si>
    <t>66313,66329,66335,66319,66323,66315,66337</t>
  </si>
  <si>
    <t>425613413</t>
  </si>
  <si>
    <t>66339,66315,66325,66313,66341,66327</t>
  </si>
  <si>
    <t>436120445</t>
  </si>
  <si>
    <t>440219422</t>
  </si>
  <si>
    <t>446024435</t>
  </si>
  <si>
    <t>455123404</t>
  </si>
  <si>
    <t>465914412</t>
  </si>
  <si>
    <t>466030180</t>
  </si>
  <si>
    <t>470524406</t>
  </si>
  <si>
    <t>62610,62440</t>
  </si>
  <si>
    <t>475926425</t>
  </si>
  <si>
    <t>66341,66319,66327,66339,66313</t>
  </si>
  <si>
    <t>480224412</t>
  </si>
  <si>
    <t>55260,07048,07094,07042,55230</t>
  </si>
  <si>
    <t>480304416</t>
  </si>
  <si>
    <t>485713434</t>
  </si>
  <si>
    <t>490925075</t>
  </si>
  <si>
    <t>491115283</t>
  </si>
  <si>
    <t>54340,07356,07413,07417,54170,54320</t>
  </si>
  <si>
    <t>500725009</t>
  </si>
  <si>
    <t>505529053</t>
  </si>
  <si>
    <t>505905039</t>
  </si>
  <si>
    <t>515401343</t>
  </si>
  <si>
    <t>515620010</t>
  </si>
  <si>
    <t>525728080</t>
  </si>
  <si>
    <t>530407133</t>
  </si>
  <si>
    <t>536026007</t>
  </si>
  <si>
    <t>5462052717</t>
  </si>
  <si>
    <t>07026,55260,07095,55230</t>
  </si>
  <si>
    <t>5557280894</t>
  </si>
  <si>
    <t>5808012023</t>
  </si>
  <si>
    <t>6053281542</t>
  </si>
  <si>
    <t>6155111237</t>
  </si>
  <si>
    <t>6160170929</t>
  </si>
  <si>
    <t>51711,76601,90809</t>
  </si>
  <si>
    <t>6208271630</t>
  </si>
  <si>
    <t>90841,51711,76375</t>
  </si>
  <si>
    <t>6401131990</t>
  </si>
  <si>
    <t>6404231339</t>
  </si>
  <si>
    <t>57215,57217,61173</t>
  </si>
  <si>
    <t>6412270766</t>
  </si>
  <si>
    <t>6457261239</t>
  </si>
  <si>
    <t>6606131158</t>
  </si>
  <si>
    <t>6609300940</t>
  </si>
  <si>
    <t>6653127162</t>
  </si>
  <si>
    <t>6810150952</t>
  </si>
  <si>
    <t>6862764260</t>
  </si>
  <si>
    <t>6904045808</t>
  </si>
  <si>
    <t>7204105337</t>
  </si>
  <si>
    <t>7208234462</t>
  </si>
  <si>
    <t>7307144394</t>
  </si>
  <si>
    <t>7361219965</t>
  </si>
  <si>
    <t>7409095683</t>
  </si>
  <si>
    <t>7409295344</t>
  </si>
  <si>
    <t>7461085445</t>
  </si>
  <si>
    <t>7462275755</t>
  </si>
  <si>
    <t>7502105325</t>
  </si>
  <si>
    <t>7556035344</t>
  </si>
  <si>
    <t>7611234499</t>
  </si>
  <si>
    <t>00950,00950,00951,00950,00951,00950,00950,00950</t>
  </si>
  <si>
    <t>7652070228</t>
  </si>
  <si>
    <t>7656215721</t>
  </si>
  <si>
    <t>7660104463</t>
  </si>
  <si>
    <t>7661255316</t>
  </si>
  <si>
    <t>7804154391</t>
  </si>
  <si>
    <t>7902174852</t>
  </si>
  <si>
    <t>00950,00950,00950,00950,00950,00952,00950,00950</t>
  </si>
  <si>
    <t>7960054465</t>
  </si>
  <si>
    <t>8008034496</t>
  </si>
  <si>
    <t>8154283159</t>
  </si>
  <si>
    <t>8257125800</t>
  </si>
  <si>
    <t>8356055763</t>
  </si>
  <si>
    <t>8358305362</t>
  </si>
  <si>
    <t>8401315329</t>
  </si>
  <si>
    <t>8412225712</t>
  </si>
  <si>
    <t>8502236138</t>
  </si>
  <si>
    <t>8551175864</t>
  </si>
  <si>
    <t>8653255787</t>
  </si>
  <si>
    <t>8760054908</t>
  </si>
  <si>
    <t>8911274196</t>
  </si>
  <si>
    <t>9001694504</t>
  </si>
  <si>
    <t>9151226084</t>
  </si>
  <si>
    <t>9252215753</t>
  </si>
  <si>
    <t>9352055768</t>
  </si>
  <si>
    <t>9404046179</t>
  </si>
  <si>
    <t>9410046140</t>
  </si>
  <si>
    <t>9504135014</t>
  </si>
  <si>
    <t>9608095145</t>
  </si>
  <si>
    <t>9660166065</t>
  </si>
  <si>
    <t>9755215701</t>
  </si>
  <si>
    <t>9807303209</t>
  </si>
  <si>
    <t>9854265718</t>
  </si>
  <si>
    <t>9904126166</t>
  </si>
  <si>
    <t>9958306149</t>
  </si>
  <si>
    <t>0012314016</t>
  </si>
  <si>
    <t>0057226290</t>
  </si>
  <si>
    <t>0112234474</t>
  </si>
  <si>
    <t>0302104462</t>
  </si>
  <si>
    <t>0459166191</t>
  </si>
  <si>
    <t>0654175269</t>
  </si>
  <si>
    <t>0655206068</t>
  </si>
  <si>
    <t>1352090036</t>
  </si>
  <si>
    <t>1354200078</t>
  </si>
  <si>
    <t>1654151719</t>
  </si>
  <si>
    <t>1709071914</t>
  </si>
  <si>
    <t>1801230651</t>
  </si>
  <si>
    <t>1802050063</t>
  </si>
  <si>
    <t>1809080196</t>
  </si>
  <si>
    <t>1910210137</t>
  </si>
  <si>
    <t>1910220444</t>
  </si>
  <si>
    <t>2110160261</t>
  </si>
  <si>
    <t>2112090002</t>
  </si>
  <si>
    <t>330722407</t>
  </si>
  <si>
    <t>346212434</t>
  </si>
  <si>
    <t>355101458</t>
  </si>
  <si>
    <t>375320421</t>
  </si>
  <si>
    <t>380228452</t>
  </si>
  <si>
    <t>396022418</t>
  </si>
  <si>
    <t>425927443</t>
  </si>
  <si>
    <t>426022403</t>
  </si>
  <si>
    <t>450621408</t>
  </si>
  <si>
    <t>460619459</t>
  </si>
  <si>
    <t>00950,00950,00951,00950,00950,00951</t>
  </si>
  <si>
    <t>460904489</t>
  </si>
  <si>
    <t>470222151</t>
  </si>
  <si>
    <t>475727401</t>
  </si>
  <si>
    <t>475913449</t>
  </si>
  <si>
    <t>07322,54120</t>
  </si>
  <si>
    <t>480113446</t>
  </si>
  <si>
    <t>485122401</t>
  </si>
  <si>
    <t>485530139</t>
  </si>
  <si>
    <t>490404002</t>
  </si>
  <si>
    <t>516029273</t>
  </si>
  <si>
    <t>521112271</t>
  </si>
  <si>
    <t>51323,51357,51371</t>
  </si>
  <si>
    <t>521217032</t>
  </si>
  <si>
    <t>530905336</t>
  </si>
  <si>
    <t>531127219</t>
  </si>
  <si>
    <t>66315,66313,66319,66339,66325,66341,66331</t>
  </si>
  <si>
    <t>65113</t>
  </si>
  <si>
    <t>535603124</t>
  </si>
  <si>
    <t>536211218</t>
  </si>
  <si>
    <t>5403081167</t>
  </si>
  <si>
    <t>5406011765</t>
  </si>
  <si>
    <t>5461182738</t>
  </si>
  <si>
    <t>5506271705</t>
  </si>
  <si>
    <t>5553280744</t>
  </si>
  <si>
    <t>5560140916</t>
  </si>
  <si>
    <t>5612021129</t>
  </si>
  <si>
    <t>5802270144</t>
  </si>
  <si>
    <t>5807240087</t>
  </si>
  <si>
    <t>6001021202</t>
  </si>
  <si>
    <t>6009301056</t>
  </si>
  <si>
    <t>55220,07001,07515,54990,55260</t>
  </si>
  <si>
    <t>6062121373</t>
  </si>
  <si>
    <t>6152151203</t>
  </si>
  <si>
    <t>6162011394</t>
  </si>
  <si>
    <t>66335,66337,66315,66329,66313,66323,66319</t>
  </si>
  <si>
    <t>6202272087</t>
  </si>
  <si>
    <t>6210150254</t>
  </si>
  <si>
    <t>6251031479</t>
  </si>
  <si>
    <t>90818,90853,51711</t>
  </si>
  <si>
    <t>6405080715</t>
  </si>
  <si>
    <t>6409754208</t>
  </si>
  <si>
    <t>6453150253</t>
  </si>
  <si>
    <t>6455040812</t>
  </si>
  <si>
    <t>6504041709</t>
  </si>
  <si>
    <t>6505032512</t>
  </si>
  <si>
    <t>6559130193</t>
  </si>
  <si>
    <t>66315,66313,66329,66337,66319,66323,66335</t>
  </si>
  <si>
    <t>6560131666</t>
  </si>
  <si>
    <t>6653281910</t>
  </si>
  <si>
    <t>6658240523</t>
  </si>
  <si>
    <t>6812140390</t>
  </si>
  <si>
    <t>6855090385</t>
  </si>
  <si>
    <t>07001,54990,55260,55220,07514</t>
  </si>
  <si>
    <t>6958115681</t>
  </si>
  <si>
    <t>6960275707</t>
  </si>
  <si>
    <t>7012195311</t>
  </si>
  <si>
    <t>7108274459</t>
  </si>
  <si>
    <t>7109214464</t>
  </si>
  <si>
    <t>7159185000</t>
  </si>
  <si>
    <t>7201254467</t>
  </si>
  <si>
    <t>7209085323</t>
  </si>
  <si>
    <t>7257085341</t>
  </si>
  <si>
    <t>7360175361</t>
  </si>
  <si>
    <t>00955,00950,00950</t>
  </si>
  <si>
    <t>7510115338</t>
  </si>
  <si>
    <t>7552145700</t>
  </si>
  <si>
    <t>7552264841</t>
  </si>
  <si>
    <t>7559034483</t>
  </si>
  <si>
    <t>7652225713</t>
  </si>
  <si>
    <t>7657284459</t>
  </si>
  <si>
    <t>7709214799</t>
  </si>
  <si>
    <t>7712024474</t>
  </si>
  <si>
    <t>7753165233</t>
  </si>
  <si>
    <t>90808,51711</t>
  </si>
  <si>
    <t>7754155574</t>
  </si>
  <si>
    <t>7853265695</t>
  </si>
  <si>
    <t>66329,66335,66313,66319,66315,66337</t>
  </si>
  <si>
    <t>7958305542</t>
  </si>
  <si>
    <t>8104184253</t>
  </si>
  <si>
    <t>8105254971</t>
  </si>
  <si>
    <t>8110061377</t>
  </si>
  <si>
    <t>8211165512</t>
  </si>
  <si>
    <t>8251014475</t>
  </si>
  <si>
    <t>8308025341</t>
  </si>
  <si>
    <t>8352184423</t>
  </si>
  <si>
    <t>8459175351</t>
  </si>
  <si>
    <t>8662205365</t>
  </si>
  <si>
    <t>8855241164</t>
  </si>
  <si>
    <t>8861074222</t>
  </si>
  <si>
    <t>8901065712</t>
  </si>
  <si>
    <t>8909055738</t>
  </si>
  <si>
    <t>8910243496</t>
  </si>
  <si>
    <t>8912196183</t>
  </si>
  <si>
    <t>8958800510</t>
  </si>
  <si>
    <t>9059146140</t>
  </si>
  <si>
    <t>9107255707</t>
  </si>
  <si>
    <t>9112066073</t>
  </si>
  <si>
    <t>9154213783</t>
  </si>
  <si>
    <t>9304236073</t>
  </si>
  <si>
    <t>9305253496</t>
  </si>
  <si>
    <t>9309255219</t>
  </si>
  <si>
    <t>9309764398</t>
  </si>
  <si>
    <t>9507135385</t>
  </si>
  <si>
    <t>9510185355</t>
  </si>
  <si>
    <t>9611254851</t>
  </si>
  <si>
    <t>9655135721</t>
  </si>
  <si>
    <t>9708266150</t>
  </si>
  <si>
    <t>9753195738</t>
  </si>
  <si>
    <t>9759063589</t>
  </si>
  <si>
    <t>51711,90805,63587</t>
  </si>
  <si>
    <t>9805225727</t>
  </si>
  <si>
    <t>66127,53155,53151,66419</t>
  </si>
  <si>
    <t>0002164844</t>
  </si>
  <si>
    <t>0008264773</t>
  </si>
  <si>
    <t>0107196199</t>
  </si>
  <si>
    <t>0211245001</t>
  </si>
  <si>
    <t>0252024465</t>
  </si>
  <si>
    <t>0255025727</t>
  </si>
  <si>
    <t>0353216182</t>
  </si>
  <si>
    <t>0609143095</t>
  </si>
  <si>
    <t>0711083560</t>
  </si>
  <si>
    <t>66911,66899</t>
  </si>
  <si>
    <t>0752023261</t>
  </si>
  <si>
    <t>0756115371</t>
  </si>
  <si>
    <t>0802263264</t>
  </si>
  <si>
    <t>1155210100</t>
  </si>
  <si>
    <t>1156040446</t>
  </si>
  <si>
    <t>66863</t>
  </si>
  <si>
    <t>1353110264</t>
  </si>
  <si>
    <t>1401071254</t>
  </si>
  <si>
    <t>1751300210</t>
  </si>
  <si>
    <t>1755160022</t>
  </si>
  <si>
    <t>1759300367</t>
  </si>
  <si>
    <t>1905110053</t>
  </si>
  <si>
    <t>2157260633</t>
  </si>
  <si>
    <t>311120413</t>
  </si>
  <si>
    <t>3362644010</t>
  </si>
  <si>
    <t>375424438</t>
  </si>
  <si>
    <t>390908427</t>
  </si>
  <si>
    <t>395911448</t>
  </si>
  <si>
    <t>401216071</t>
  </si>
  <si>
    <t>415411412</t>
  </si>
  <si>
    <t>435430442</t>
  </si>
  <si>
    <t>436017415</t>
  </si>
  <si>
    <t>440207474</t>
  </si>
  <si>
    <t>440625155</t>
  </si>
  <si>
    <t>445830462</t>
  </si>
  <si>
    <t>460302475</t>
  </si>
  <si>
    <t>54310,54170,07417,54320,07416,54190,07379,07388,07413</t>
  </si>
  <si>
    <t>465109408</t>
  </si>
  <si>
    <t>480409414</t>
  </si>
  <si>
    <t>485106410</t>
  </si>
  <si>
    <t>485615420</t>
  </si>
  <si>
    <t>495407190</t>
  </si>
  <si>
    <t>63513</t>
  </si>
  <si>
    <t>495603001</t>
  </si>
  <si>
    <t>500507371</t>
  </si>
  <si>
    <t>500606386</t>
  </si>
  <si>
    <t>500711108</t>
  </si>
  <si>
    <t>510816059</t>
  </si>
  <si>
    <t>51515,51353,51371</t>
  </si>
  <si>
    <t>510819050</t>
  </si>
  <si>
    <t>515110056</t>
  </si>
  <si>
    <t>51519,51515,51353,51392</t>
  </si>
  <si>
    <t>521003189</t>
  </si>
  <si>
    <t>525224086</t>
  </si>
  <si>
    <t>526018192</t>
  </si>
  <si>
    <t>530508075</t>
  </si>
  <si>
    <t>66339,66327,66315,66313,66331,66341</t>
  </si>
  <si>
    <t>531011212</t>
  </si>
  <si>
    <t>51515,51518</t>
  </si>
  <si>
    <t>535205101</t>
  </si>
  <si>
    <t>51353,51359,51357</t>
  </si>
  <si>
    <t>535314067</t>
  </si>
  <si>
    <t>5501282039</t>
  </si>
  <si>
    <t>5552282186</t>
  </si>
  <si>
    <t>5602092353</t>
  </si>
  <si>
    <t>5607161373</t>
  </si>
  <si>
    <t>5711121097</t>
  </si>
  <si>
    <t>5754141822</t>
  </si>
  <si>
    <t>5758201592</t>
  </si>
  <si>
    <t>5801072277</t>
  </si>
  <si>
    <t>5952211518</t>
  </si>
  <si>
    <t>6055131148</t>
  </si>
  <si>
    <t>51355,51519</t>
  </si>
  <si>
    <t>6055291000</t>
  </si>
  <si>
    <t>6109230413</t>
  </si>
  <si>
    <t>6110106948</t>
  </si>
  <si>
    <t>6207221900</t>
  </si>
  <si>
    <t>61209</t>
  </si>
  <si>
    <t>6302610512</t>
  </si>
  <si>
    <t>6311247140</t>
  </si>
  <si>
    <t>6352061254</t>
  </si>
  <si>
    <t>6352250586</t>
  </si>
  <si>
    <t>6358081994</t>
  </si>
  <si>
    <t>6407070153</t>
  </si>
  <si>
    <t>55260,55220,07001,54990,07514</t>
  </si>
  <si>
    <t>6462251103</t>
  </si>
  <si>
    <t>6558290233</t>
  </si>
  <si>
    <t>6701141425</t>
  </si>
  <si>
    <t>6952075768</t>
  </si>
  <si>
    <t>7012194057</t>
  </si>
  <si>
    <t>07040,55260,55220</t>
  </si>
  <si>
    <t>7059105317</t>
  </si>
  <si>
    <t>7160174461</t>
  </si>
  <si>
    <t>7201152783</t>
  </si>
  <si>
    <t>7205285758</t>
  </si>
  <si>
    <t>55260,07018,55220</t>
  </si>
  <si>
    <t>7208285777</t>
  </si>
  <si>
    <t>7251125772</t>
  </si>
  <si>
    <t>7257032761</t>
  </si>
  <si>
    <t>7262620519</t>
  </si>
  <si>
    <t>7351174457</t>
  </si>
  <si>
    <t>7504124474</t>
  </si>
  <si>
    <t>66313,66341,66319,66315,66339</t>
  </si>
  <si>
    <t>7552075322</t>
  </si>
  <si>
    <t>7603274272</t>
  </si>
  <si>
    <t>7606015307</t>
  </si>
  <si>
    <t>7611135697</t>
  </si>
  <si>
    <t>7674598030</t>
  </si>
  <si>
    <t>7702115806</t>
  </si>
  <si>
    <t>7704245351</t>
  </si>
  <si>
    <t>7754103753</t>
  </si>
  <si>
    <t>51711,90831,90809</t>
  </si>
  <si>
    <t>7856235376</t>
  </si>
  <si>
    <t>7857115365</t>
  </si>
  <si>
    <t>8056065347</t>
  </si>
  <si>
    <t>8059145336</t>
  </si>
  <si>
    <t>8105025368</t>
  </si>
  <si>
    <t>8307055713</t>
  </si>
  <si>
    <t>8505112891</t>
  </si>
  <si>
    <t>8557063658</t>
  </si>
  <si>
    <t>51363</t>
  </si>
  <si>
    <t>8671678004</t>
  </si>
  <si>
    <t>8708116219</t>
  </si>
  <si>
    <t>8755315976</t>
  </si>
  <si>
    <t>8759115156</t>
  </si>
  <si>
    <t>9055084863</t>
  </si>
  <si>
    <t>66327,66339,66313,66319,66341</t>
  </si>
  <si>
    <t>9101106113</t>
  </si>
  <si>
    <t>9162095723</t>
  </si>
  <si>
    <t>9655304483</t>
  </si>
  <si>
    <t>9753286268</t>
  </si>
  <si>
    <t>9955244772</t>
  </si>
  <si>
    <t>9960235956</t>
  </si>
  <si>
    <t>0001305337</t>
  </si>
  <si>
    <t>0212296073</t>
  </si>
  <si>
    <t>0407604098</t>
  </si>
  <si>
    <t>0512036063</t>
  </si>
  <si>
    <t>0704235268</t>
  </si>
  <si>
    <t>0862147077</t>
  </si>
  <si>
    <t>1560191248</t>
  </si>
  <si>
    <t>1704061865</t>
  </si>
  <si>
    <t>1761040017</t>
  </si>
  <si>
    <t>2001160876</t>
  </si>
  <si>
    <t>52311,51821</t>
  </si>
  <si>
    <t>2005170167</t>
  </si>
  <si>
    <t>2012130329</t>
  </si>
  <si>
    <t>2054170679</t>
  </si>
  <si>
    <t>2251301151</t>
  </si>
  <si>
    <t>341104456</t>
  </si>
  <si>
    <t>00951,00950,00951,00950</t>
  </si>
  <si>
    <t>351015420</t>
  </si>
  <si>
    <t>365927416</t>
  </si>
  <si>
    <t>380426740</t>
  </si>
  <si>
    <t>406229428</t>
  </si>
  <si>
    <t>415210097</t>
  </si>
  <si>
    <t>07272</t>
  </si>
  <si>
    <t>430703430</t>
  </si>
  <si>
    <t>445224467</t>
  </si>
  <si>
    <t>451210436</t>
  </si>
  <si>
    <t>480320479</t>
  </si>
  <si>
    <t>481128132</t>
  </si>
  <si>
    <t>485906191</t>
  </si>
  <si>
    <t>485913415</t>
  </si>
  <si>
    <t>55260,07019,55220</t>
  </si>
  <si>
    <t>496218179</t>
  </si>
  <si>
    <t>511025033</t>
  </si>
  <si>
    <t>515105033</t>
  </si>
  <si>
    <t>515408021</t>
  </si>
  <si>
    <t>525317136</t>
  </si>
  <si>
    <t>525501072</t>
  </si>
  <si>
    <t>51353,51361</t>
  </si>
  <si>
    <t>525829026</t>
  </si>
  <si>
    <t>530312079</t>
  </si>
  <si>
    <t>530429115</t>
  </si>
  <si>
    <t>530711052</t>
  </si>
  <si>
    <t>531011060</t>
  </si>
  <si>
    <t>5402020745</t>
  </si>
  <si>
    <t>5403230272</t>
  </si>
  <si>
    <t>5412103686</t>
  </si>
  <si>
    <t>5453151462</t>
  </si>
  <si>
    <t>5459301584</t>
  </si>
  <si>
    <t>5502151754</t>
  </si>
  <si>
    <t>53255,66127,66815</t>
  </si>
  <si>
    <t>5509141418</t>
  </si>
  <si>
    <t>5557150852</t>
  </si>
  <si>
    <t>5602080913</t>
  </si>
  <si>
    <t>5604302209</t>
  </si>
  <si>
    <t>5610041481</t>
  </si>
  <si>
    <t>5660122017</t>
  </si>
  <si>
    <t>63574,51713</t>
  </si>
  <si>
    <t>5662111862</t>
  </si>
  <si>
    <t>5802090195</t>
  </si>
  <si>
    <t>5853301300</t>
  </si>
  <si>
    <t>6005010880</t>
  </si>
  <si>
    <t>6012181230</t>
  </si>
  <si>
    <t>6057030012</t>
  </si>
  <si>
    <t>6212041077</t>
  </si>
  <si>
    <t>6304161512</t>
  </si>
  <si>
    <t>66319,66337,66315,66321,66329,66333,66313,66323</t>
  </si>
  <si>
    <t>6306012097</t>
  </si>
  <si>
    <t>6358031603</t>
  </si>
  <si>
    <t>6503310638</t>
  </si>
  <si>
    <t>65417,61173,65211</t>
  </si>
  <si>
    <t>6506190009</t>
  </si>
  <si>
    <t>00950,00952,00950</t>
  </si>
  <si>
    <t>6654070258</t>
  </si>
  <si>
    <t>6704090481</t>
  </si>
  <si>
    <t>6709090509</t>
  </si>
  <si>
    <t>6711150226</t>
  </si>
  <si>
    <t>6759011545</t>
  </si>
  <si>
    <t>66325,66331,66341,66339,66315,66319,66313</t>
  </si>
  <si>
    <t>6859221281</t>
  </si>
  <si>
    <t>6906255356</t>
  </si>
  <si>
    <t>66127,61209</t>
  </si>
  <si>
    <t>6906295781</t>
  </si>
  <si>
    <t>7006115677</t>
  </si>
  <si>
    <t>7052055263</t>
  </si>
  <si>
    <t>57253,57235</t>
  </si>
  <si>
    <t>7256275686</t>
  </si>
  <si>
    <t>7354215319</t>
  </si>
  <si>
    <t>51711,90880</t>
  </si>
  <si>
    <t>7412114457</t>
  </si>
  <si>
    <t>7460014848</t>
  </si>
  <si>
    <t>7503065713</t>
  </si>
  <si>
    <t>71751,56324</t>
  </si>
  <si>
    <t>7512135323</t>
  </si>
  <si>
    <t>7554045796</t>
  </si>
  <si>
    <t>7609275344</t>
  </si>
  <si>
    <t>51713,51386,51511</t>
  </si>
  <si>
    <t>7660084465</t>
  </si>
  <si>
    <t>7708264399</t>
  </si>
  <si>
    <t>7711024849</t>
  </si>
  <si>
    <t>7753154849</t>
  </si>
  <si>
    <t>7801125343</t>
  </si>
  <si>
    <t>7805095694</t>
  </si>
  <si>
    <t>7810295702</t>
  </si>
  <si>
    <t>7854197747</t>
  </si>
  <si>
    <t>7854204193</t>
  </si>
  <si>
    <t>7859275314</t>
  </si>
  <si>
    <t>00950,00950,00952,00950,00950</t>
  </si>
  <si>
    <t>7862300006</t>
  </si>
  <si>
    <t>8151105765</t>
  </si>
  <si>
    <t>61225,61245</t>
  </si>
  <si>
    <t>8151312565</t>
  </si>
  <si>
    <t>8211055336</t>
  </si>
  <si>
    <t>8502129944</t>
  </si>
  <si>
    <t>8558085591</t>
  </si>
  <si>
    <t>51711,90807,90830</t>
  </si>
  <si>
    <t>8702094907</t>
  </si>
  <si>
    <t>9061055729</t>
  </si>
  <si>
    <t>9105233786</t>
  </si>
  <si>
    <t>9153286065</t>
  </si>
  <si>
    <t>9160055311</t>
  </si>
  <si>
    <t>9204234017</t>
  </si>
  <si>
    <t>9210098623</t>
  </si>
  <si>
    <t>9255264931</t>
  </si>
  <si>
    <t>51711,63587,90815</t>
  </si>
  <si>
    <t>9309155713</t>
  </si>
  <si>
    <t>9511186157</t>
  </si>
  <si>
    <t>9556305726</t>
  </si>
  <si>
    <t>53519,53457,53459,66127</t>
  </si>
  <si>
    <t>9559216172</t>
  </si>
  <si>
    <t>9657254772</t>
  </si>
  <si>
    <t>9753205814</t>
  </si>
  <si>
    <t>9853175090</t>
  </si>
  <si>
    <t>9857514513</t>
  </si>
  <si>
    <t>9858146144</t>
  </si>
  <si>
    <t>0007276071</t>
  </si>
  <si>
    <t>00955,00951</t>
  </si>
  <si>
    <t>0008075705</t>
  </si>
  <si>
    <t>0107024522</t>
  </si>
  <si>
    <t>0157036154</t>
  </si>
  <si>
    <t>0251184263</t>
  </si>
  <si>
    <t>65611,61313</t>
  </si>
  <si>
    <t>0312195763</t>
  </si>
  <si>
    <t>0509155273</t>
  </si>
  <si>
    <t>0554283235</t>
  </si>
  <si>
    <t>0951306092</t>
  </si>
  <si>
    <t>1105180417</t>
  </si>
  <si>
    <t>1502050374</t>
  </si>
  <si>
    <t>1557010224</t>
  </si>
  <si>
    <t>1707040654</t>
  </si>
  <si>
    <t>1753221767</t>
  </si>
  <si>
    <t>1801110344</t>
  </si>
  <si>
    <t>1851130567</t>
  </si>
  <si>
    <t>1859251658</t>
  </si>
  <si>
    <t>1908300746</t>
  </si>
  <si>
    <t>1955150549</t>
  </si>
  <si>
    <t>245603426</t>
  </si>
  <si>
    <t>365314412</t>
  </si>
  <si>
    <t>395701407</t>
  </si>
  <si>
    <t>420713461</t>
  </si>
  <si>
    <t>426012414</t>
  </si>
  <si>
    <t>430218457</t>
  </si>
  <si>
    <t>435103460</t>
  </si>
  <si>
    <t>446009441</t>
  </si>
  <si>
    <t>456025115</t>
  </si>
  <si>
    <t>466018411</t>
  </si>
  <si>
    <t>470311411</t>
  </si>
  <si>
    <t>470517401</t>
  </si>
  <si>
    <t>07019,07001,54990,55260,07515,55230</t>
  </si>
  <si>
    <t>471001952</t>
  </si>
  <si>
    <t>471020481</t>
  </si>
  <si>
    <t>471222469</t>
  </si>
  <si>
    <t>475131438</t>
  </si>
  <si>
    <t>490702330</t>
  </si>
  <si>
    <t>4962794023</t>
  </si>
  <si>
    <t>55260,54990,07019,07000,07000,55230</t>
  </si>
  <si>
    <t>500525199</t>
  </si>
  <si>
    <t>506006089</t>
  </si>
  <si>
    <t>510804067</t>
  </si>
  <si>
    <t>515514048</t>
  </si>
  <si>
    <t>00950,00951,00950,00950,00950</t>
  </si>
  <si>
    <t>535831133</t>
  </si>
  <si>
    <t>5453140946</t>
  </si>
  <si>
    <t>5552021992</t>
  </si>
  <si>
    <t>5562231147</t>
  </si>
  <si>
    <t>5658212186</t>
  </si>
  <si>
    <t>5707161757</t>
  </si>
  <si>
    <t>66319,66313,66315,66321,66333,66337,66329</t>
  </si>
  <si>
    <t>6060091191</t>
  </si>
  <si>
    <t>6104181776</t>
  </si>
  <si>
    <t>6156220939</t>
  </si>
  <si>
    <t>6157250913</t>
  </si>
  <si>
    <t>54190,07413,07417,54320,07393,54340,07418</t>
  </si>
  <si>
    <t>6202071964</t>
  </si>
  <si>
    <t>07389,54340,07418</t>
  </si>
  <si>
    <t>6204260843</t>
  </si>
  <si>
    <t>51517,51371</t>
  </si>
  <si>
    <t>6205230603</t>
  </si>
  <si>
    <t>6252150014</t>
  </si>
  <si>
    <t>61473</t>
  </si>
  <si>
    <t>6256261286</t>
  </si>
  <si>
    <t>6304280477</t>
  </si>
  <si>
    <t>6308121314</t>
  </si>
  <si>
    <t>6310574072</t>
  </si>
  <si>
    <t>6657100109</t>
  </si>
  <si>
    <t>6807282152</t>
  </si>
  <si>
    <t>6857291144</t>
  </si>
  <si>
    <t>6907045343</t>
  </si>
  <si>
    <t>6910307591</t>
  </si>
  <si>
    <t>6911205851</t>
  </si>
  <si>
    <t>7006011925</t>
  </si>
  <si>
    <t>07232,55210</t>
  </si>
  <si>
    <t>7009065778</t>
  </si>
  <si>
    <t>7107114465</t>
  </si>
  <si>
    <t>7152204840</t>
  </si>
  <si>
    <t>66313,66323,66315,66337,66329,66319,66335</t>
  </si>
  <si>
    <t>7205124861</t>
  </si>
  <si>
    <t>7206283843</t>
  </si>
  <si>
    <t>7259035311</t>
  </si>
  <si>
    <t>7311095187</t>
  </si>
  <si>
    <t>7311157007</t>
  </si>
  <si>
    <t>66723</t>
  </si>
  <si>
    <t>7402155321</t>
  </si>
  <si>
    <t>7406194466</t>
  </si>
  <si>
    <t>7412204151</t>
  </si>
  <si>
    <t>7452185323</t>
  </si>
  <si>
    <t>7457275331</t>
  </si>
  <si>
    <t>07494,54930,07492,07493,07488</t>
  </si>
  <si>
    <t>7460055372</t>
  </si>
  <si>
    <t>7610155707</t>
  </si>
  <si>
    <t>7612300278</t>
  </si>
  <si>
    <t>7751285454</t>
  </si>
  <si>
    <t>7754215304</t>
  </si>
  <si>
    <t>7755105347</t>
  </si>
  <si>
    <t>7807185331</t>
  </si>
  <si>
    <t>7809115798</t>
  </si>
  <si>
    <t>7856095687</t>
  </si>
  <si>
    <t>7859165754</t>
  </si>
  <si>
    <t>51711,90817,90805</t>
  </si>
  <si>
    <t>8003275753</t>
  </si>
  <si>
    <t>65211,65936</t>
  </si>
  <si>
    <t>8003285323</t>
  </si>
  <si>
    <t>8153265351</t>
  </si>
  <si>
    <t>8256275687</t>
  </si>
  <si>
    <t>8257155775</t>
  </si>
  <si>
    <t>8411570552</t>
  </si>
  <si>
    <t>8704026177</t>
  </si>
  <si>
    <t>8851065784</t>
  </si>
  <si>
    <t>8901135573</t>
  </si>
  <si>
    <t>8909198683</t>
  </si>
  <si>
    <t>8910176143</t>
  </si>
  <si>
    <t>9010065713</t>
  </si>
  <si>
    <t>9055096171</t>
  </si>
  <si>
    <t>9104064849</t>
  </si>
  <si>
    <t>9107035729</t>
  </si>
  <si>
    <t>9252045759</t>
  </si>
  <si>
    <t>9255205707</t>
  </si>
  <si>
    <t>9360086065</t>
  </si>
  <si>
    <t>9560061709</t>
  </si>
  <si>
    <t>9604185294</t>
  </si>
  <si>
    <t>9655296079</t>
  </si>
  <si>
    <t>9808305749</t>
  </si>
  <si>
    <t>9811124851</t>
  </si>
  <si>
    <t>0051244853</t>
  </si>
  <si>
    <t>0701113248</t>
  </si>
  <si>
    <t>1055253298</t>
  </si>
  <si>
    <t>53157</t>
  </si>
  <si>
    <t>1554090879</t>
  </si>
  <si>
    <t>1608261699</t>
  </si>
  <si>
    <t>460315416</t>
  </si>
  <si>
    <t>530510429</t>
  </si>
  <si>
    <t>535420034</t>
  </si>
  <si>
    <t>54340,07423,07413,07424,54190</t>
  </si>
  <si>
    <t>5604210623</t>
  </si>
  <si>
    <t>6003311930</t>
  </si>
  <si>
    <t>07356,54340</t>
  </si>
  <si>
    <t>6207191595</t>
  </si>
  <si>
    <t>6610191390</t>
  </si>
  <si>
    <t>6612010361</t>
  </si>
  <si>
    <t>6701180156</t>
  </si>
  <si>
    <t>6810120790</t>
  </si>
  <si>
    <t>7052115785</t>
  </si>
  <si>
    <t>51353,51518</t>
  </si>
  <si>
    <t>7162175339</t>
  </si>
  <si>
    <t>51519,51353</t>
  </si>
  <si>
    <t>7209135681</t>
  </si>
  <si>
    <t>7352092099</t>
  </si>
  <si>
    <t>7355195342</t>
  </si>
  <si>
    <t>7412674500</t>
  </si>
  <si>
    <t>7455241651</t>
  </si>
  <si>
    <t>7509015327</t>
  </si>
  <si>
    <t>7657144011</t>
  </si>
  <si>
    <t>7904265391</t>
  </si>
  <si>
    <t>7959145799</t>
  </si>
  <si>
    <t>8104605069</t>
  </si>
  <si>
    <t>66313,66341,66327,66339,66315</t>
  </si>
  <si>
    <t>8404265364</t>
  </si>
  <si>
    <t>8459075328</t>
  </si>
  <si>
    <t>9201644364</t>
  </si>
  <si>
    <t>9254135715</t>
  </si>
  <si>
    <t>9308155703</t>
  </si>
  <si>
    <t>9407115091</t>
  </si>
  <si>
    <t>9612524779</t>
  </si>
  <si>
    <t>9662164380</t>
  </si>
  <si>
    <t>9912285702</t>
  </si>
  <si>
    <t>0609239037</t>
  </si>
  <si>
    <t>0853173266</t>
  </si>
  <si>
    <t>0857178960</t>
  </si>
  <si>
    <t>1207141452</t>
  </si>
  <si>
    <t>56151,56147</t>
  </si>
  <si>
    <t>1401081407</t>
  </si>
  <si>
    <t>5757050387</t>
  </si>
  <si>
    <t>6303091828</t>
  </si>
  <si>
    <t>6306082255</t>
  </si>
  <si>
    <t>6604040311</t>
  </si>
  <si>
    <t>6608182020</t>
  </si>
  <si>
    <t>6801181959</t>
  </si>
  <si>
    <t>6858080988</t>
  </si>
  <si>
    <t>7054255307</t>
  </si>
  <si>
    <t>7504184468</t>
  </si>
  <si>
    <t>7802205334</t>
  </si>
  <si>
    <t>7856095709</t>
  </si>
  <si>
    <t>8055784396</t>
  </si>
  <si>
    <t>8203045730</t>
  </si>
  <si>
    <t>8212099973</t>
  </si>
  <si>
    <t>8352183312</t>
  </si>
  <si>
    <t>8557055793</t>
  </si>
  <si>
    <t>8601076022</t>
  </si>
  <si>
    <t>8808123181</t>
  </si>
  <si>
    <t>9001046087</t>
  </si>
  <si>
    <t>51311</t>
  </si>
  <si>
    <t>9310225298</t>
  </si>
  <si>
    <t>9362314467</t>
  </si>
  <si>
    <t>9403145719</t>
  </si>
  <si>
    <t>9511094648</t>
  </si>
  <si>
    <t>66339,66341,66313,66327,66325</t>
  </si>
  <si>
    <t>0006136207</t>
  </si>
  <si>
    <t>0103254855</t>
  </si>
  <si>
    <t>0310156110</t>
  </si>
  <si>
    <t>0357225715</t>
  </si>
  <si>
    <t>0506023276</t>
  </si>
  <si>
    <t>0556085266</t>
  </si>
  <si>
    <t>0658296078</t>
  </si>
  <si>
    <t>0759033264</t>
  </si>
  <si>
    <t>0852182166</t>
  </si>
  <si>
    <t>0854203097</t>
  </si>
  <si>
    <t>0908021422</t>
  </si>
  <si>
    <t>0909175355</t>
  </si>
  <si>
    <t>1001654082</t>
  </si>
  <si>
    <t>1252160041</t>
  </si>
  <si>
    <t>1354020371</t>
  </si>
  <si>
    <t>1503300183</t>
  </si>
  <si>
    <t>1512300284</t>
  </si>
  <si>
    <t>1603070964</t>
  </si>
  <si>
    <t>1610080032</t>
  </si>
  <si>
    <t>1656190052</t>
  </si>
  <si>
    <t>1704070566</t>
  </si>
  <si>
    <t>1708150312</t>
  </si>
  <si>
    <t>1761090551</t>
  </si>
  <si>
    <t>1854230994</t>
  </si>
  <si>
    <t>1855140331</t>
  </si>
  <si>
    <t>1862281113</t>
  </si>
  <si>
    <t>00951,00952,00951,00950</t>
  </si>
  <si>
    <t>405204760</t>
  </si>
  <si>
    <t>435401438</t>
  </si>
  <si>
    <t>436223106</t>
  </si>
  <si>
    <t>451228447</t>
  </si>
  <si>
    <t>66325,66327,66339,66341,66313</t>
  </si>
  <si>
    <t>455903952</t>
  </si>
  <si>
    <t>00950,00952,00950,00952,00950,00950,00950,00950,00950,00950,00950</t>
  </si>
  <si>
    <t>460404512</t>
  </si>
  <si>
    <t>476217425</t>
  </si>
  <si>
    <t>495512224</t>
  </si>
  <si>
    <t>51411</t>
  </si>
  <si>
    <t>54190,54340</t>
  </si>
  <si>
    <t>515226031</t>
  </si>
  <si>
    <t>525128190</t>
  </si>
  <si>
    <t>526019184</t>
  </si>
  <si>
    <t>54340,07423,07424</t>
  </si>
  <si>
    <t>5407280571</t>
  </si>
  <si>
    <t>07350,51367,54120,07329,54310</t>
  </si>
  <si>
    <t>5408202206</t>
  </si>
  <si>
    <t>5502182092</t>
  </si>
  <si>
    <t>55220,54990,07001,55260</t>
  </si>
  <si>
    <t>5510151185</t>
  </si>
  <si>
    <t>5553262429</t>
  </si>
  <si>
    <t>66341,66339,66327,66315,66331,66313</t>
  </si>
  <si>
    <t>5555302071</t>
  </si>
  <si>
    <t>66315,66327,66325,66313,66339,66341</t>
  </si>
  <si>
    <t>5605250607</t>
  </si>
  <si>
    <t>07000,07000,54990,07048,07094,55260,07042,55230,07515</t>
  </si>
  <si>
    <t>5753302247</t>
  </si>
  <si>
    <t>5754031019</t>
  </si>
  <si>
    <t>5804071416</t>
  </si>
  <si>
    <t>5805032662</t>
  </si>
  <si>
    <t>5810231680</t>
  </si>
  <si>
    <t>5851200861</t>
  </si>
  <si>
    <t>6204256542</t>
  </si>
  <si>
    <t>6207262050</t>
  </si>
  <si>
    <t>6253031895</t>
  </si>
  <si>
    <t>6401310388</t>
  </si>
  <si>
    <t>6404132295</t>
  </si>
  <si>
    <t>6406010941</t>
  </si>
  <si>
    <t>6612040864</t>
  </si>
  <si>
    <t>6651220356</t>
  </si>
  <si>
    <t>54930,07495,07494</t>
  </si>
  <si>
    <t>6652200027</t>
  </si>
  <si>
    <t>6657152271</t>
  </si>
  <si>
    <t>6659061332</t>
  </si>
  <si>
    <t>6761201392</t>
  </si>
  <si>
    <t>6856260532</t>
  </si>
  <si>
    <t>71747,71769</t>
  </si>
  <si>
    <t>7153094696</t>
  </si>
  <si>
    <t>7155225693</t>
  </si>
  <si>
    <t>7159145686</t>
  </si>
  <si>
    <t>7258245313</t>
  </si>
  <si>
    <t>7259164495</t>
  </si>
  <si>
    <t>7401305329</t>
  </si>
  <si>
    <t>7403215765</t>
  </si>
  <si>
    <t>7451265371</t>
  </si>
  <si>
    <t>7453014393</t>
  </si>
  <si>
    <t>66341,66313,66339,56251,66319,66327</t>
  </si>
  <si>
    <t>7460155329</t>
  </si>
  <si>
    <t>7501624702</t>
  </si>
  <si>
    <t>7602054845</t>
  </si>
  <si>
    <t>00950,00951,00950,00951,00950,00950,00950,00950,00950</t>
  </si>
  <si>
    <t>7651055775</t>
  </si>
  <si>
    <t>7708115327</t>
  </si>
  <si>
    <t>7756075327</t>
  </si>
  <si>
    <t>7801205302</t>
  </si>
  <si>
    <t>00950,00950,00951,00951,00951</t>
  </si>
  <si>
    <t>7806185343</t>
  </si>
  <si>
    <t>00951,00950,00952</t>
  </si>
  <si>
    <t>7806215340</t>
  </si>
  <si>
    <t>7862135336</t>
  </si>
  <si>
    <t>8056114484</t>
  </si>
  <si>
    <t>8062245246</t>
  </si>
  <si>
    <t>8104084505</t>
  </si>
  <si>
    <t>8105175683</t>
  </si>
  <si>
    <t>8162033506</t>
  </si>
  <si>
    <t>8206185317</t>
  </si>
  <si>
    <t>71763,71757</t>
  </si>
  <si>
    <t>8251265792</t>
  </si>
  <si>
    <t>8254095410</t>
  </si>
  <si>
    <t>8255275457</t>
  </si>
  <si>
    <t>8258185320</t>
  </si>
  <si>
    <t>8356074848</t>
  </si>
  <si>
    <t>8361164460</t>
  </si>
  <si>
    <t>8405235344</t>
  </si>
  <si>
    <t>8612073833</t>
  </si>
  <si>
    <t>8904125736</t>
  </si>
  <si>
    <t>8962026227</t>
  </si>
  <si>
    <t>9205025753</t>
  </si>
  <si>
    <t>9205524471</t>
  </si>
  <si>
    <t>9212024855</t>
  </si>
  <si>
    <t>90796,51711</t>
  </si>
  <si>
    <t>9254146154</t>
  </si>
  <si>
    <t>9505096249</t>
  </si>
  <si>
    <t>9559296065</t>
  </si>
  <si>
    <t>9654704510</t>
  </si>
  <si>
    <t>9701025961</t>
  </si>
  <si>
    <t>9753276071</t>
  </si>
  <si>
    <t>63587,51711,90807</t>
  </si>
  <si>
    <t>9856145717</t>
  </si>
  <si>
    <t>53459,53151,66127</t>
  </si>
  <si>
    <t>0109195306</t>
  </si>
  <si>
    <t>0254046210</t>
  </si>
  <si>
    <t>66315,66327,66313,66339,66341</t>
  </si>
  <si>
    <t>0309126070</t>
  </si>
  <si>
    <t>66127,53467</t>
  </si>
  <si>
    <t>0452194347</t>
  </si>
  <si>
    <t>0605193248</t>
  </si>
  <si>
    <t>0857217515</t>
  </si>
  <si>
    <t>0857217526</t>
  </si>
  <si>
    <t>0860305083</t>
  </si>
  <si>
    <t>66641</t>
  </si>
  <si>
    <t>1003026079</t>
  </si>
  <si>
    <t>1158280002</t>
  </si>
  <si>
    <t>1411300110</t>
  </si>
  <si>
    <t>1455160267</t>
  </si>
  <si>
    <t>1507020163</t>
  </si>
  <si>
    <t>1601210358</t>
  </si>
  <si>
    <t>1651020712</t>
  </si>
  <si>
    <t>1802100036</t>
  </si>
  <si>
    <t>1810010356</t>
  </si>
  <si>
    <t>1901030692</t>
  </si>
  <si>
    <t>1952221095</t>
  </si>
  <si>
    <t>365518417</t>
  </si>
  <si>
    <t>365928446</t>
  </si>
  <si>
    <t>07322,07571,07318,54340</t>
  </si>
  <si>
    <t>410101461</t>
  </si>
  <si>
    <t>66339,66327,66313,56251,66341,66325</t>
  </si>
  <si>
    <t>415704004</t>
  </si>
  <si>
    <t>425729434</t>
  </si>
  <si>
    <t>66341,66313,66325,66339,66327</t>
  </si>
  <si>
    <t>431208452</t>
  </si>
  <si>
    <t>00951,00950,00950,00951</t>
  </si>
  <si>
    <t>440519454</t>
  </si>
  <si>
    <t>455410415</t>
  </si>
  <si>
    <t>465429487</t>
  </si>
  <si>
    <t>470803107</t>
  </si>
  <si>
    <t>475212431</t>
  </si>
  <si>
    <t>475421405</t>
  </si>
  <si>
    <t>495804320</t>
  </si>
  <si>
    <t>55260,07515,07001,54990,55220</t>
  </si>
  <si>
    <t>500128010</t>
  </si>
  <si>
    <t>71665,71681,71639,71671,71617,71677</t>
  </si>
  <si>
    <t>506226167</t>
  </si>
  <si>
    <t>510328100</t>
  </si>
  <si>
    <t>515221174</t>
  </si>
  <si>
    <t>530929353</t>
  </si>
  <si>
    <t>535314159</t>
  </si>
  <si>
    <t>536009205</t>
  </si>
  <si>
    <t>5506281341</t>
  </si>
  <si>
    <t>5601200638</t>
  </si>
  <si>
    <t>5601210681</t>
  </si>
  <si>
    <t>5603122195</t>
  </si>
  <si>
    <t>61143,61121</t>
  </si>
  <si>
    <t>5606211820</t>
  </si>
  <si>
    <t>5653102147</t>
  </si>
  <si>
    <t>51713,57235,57247</t>
  </si>
  <si>
    <t>5654230395</t>
  </si>
  <si>
    <t>5754071807</t>
  </si>
  <si>
    <t>5862111519</t>
  </si>
  <si>
    <t>5862290489</t>
  </si>
  <si>
    <t>5902241598</t>
  </si>
  <si>
    <t>66341,66313,66339,66315,66327,66331</t>
  </si>
  <si>
    <t>6012061627</t>
  </si>
  <si>
    <t>6210201492</t>
  </si>
  <si>
    <t>6252210448</t>
  </si>
  <si>
    <t>76415</t>
  </si>
  <si>
    <t>6261201639</t>
  </si>
  <si>
    <t>76495</t>
  </si>
  <si>
    <t>6562220786</t>
  </si>
  <si>
    <t>6652121058</t>
  </si>
  <si>
    <t>6659041763</t>
  </si>
  <si>
    <t>6801020765</t>
  </si>
  <si>
    <t>6805170185</t>
  </si>
  <si>
    <t>6901035768</t>
  </si>
  <si>
    <t>6954044889</t>
  </si>
  <si>
    <t>6961084427</t>
  </si>
  <si>
    <t>7002275676</t>
  </si>
  <si>
    <t>7005144740</t>
  </si>
  <si>
    <t>7107238292</t>
  </si>
  <si>
    <t>7111245867</t>
  </si>
  <si>
    <t>7208084477</t>
  </si>
  <si>
    <t>66315,66323,66313,66337,66319,66329,66335</t>
  </si>
  <si>
    <t>7256215329</t>
  </si>
  <si>
    <t>7308275304</t>
  </si>
  <si>
    <t>7357204459</t>
  </si>
  <si>
    <t>7404164471</t>
  </si>
  <si>
    <t>7553075519</t>
  </si>
  <si>
    <t>7702075337</t>
  </si>
  <si>
    <t>7704184477</t>
  </si>
  <si>
    <t>7711035717</t>
  </si>
  <si>
    <t>7712154472</t>
  </si>
  <si>
    <t>7803121909</t>
  </si>
  <si>
    <t>71681,71651,71671,71665,71617,71677,71639</t>
  </si>
  <si>
    <t>7853043385</t>
  </si>
  <si>
    <t>7854215314</t>
  </si>
  <si>
    <t>7862015766</t>
  </si>
  <si>
    <t>7907034520</t>
  </si>
  <si>
    <t>8003205309</t>
  </si>
  <si>
    <t>8051734548</t>
  </si>
  <si>
    <t>8055015771</t>
  </si>
  <si>
    <t>8106764875</t>
  </si>
  <si>
    <t>8208065305</t>
  </si>
  <si>
    <t>8303314591</t>
  </si>
  <si>
    <t>8409194871</t>
  </si>
  <si>
    <t>8501175386</t>
  </si>
  <si>
    <t>8551236199</t>
  </si>
  <si>
    <t>8560206182</t>
  </si>
  <si>
    <t>8607295774</t>
  </si>
  <si>
    <t>8610124908</t>
  </si>
  <si>
    <t>61253,61225</t>
  </si>
  <si>
    <t>8653196222</t>
  </si>
  <si>
    <t>8704156164</t>
  </si>
  <si>
    <t>8806206156</t>
  </si>
  <si>
    <t>8854206229</t>
  </si>
  <si>
    <t>90817,51711,90807</t>
  </si>
  <si>
    <t>8911524798</t>
  </si>
  <si>
    <t>9203064849</t>
  </si>
  <si>
    <t>9258176081</t>
  </si>
  <si>
    <t>9406085711</t>
  </si>
  <si>
    <t>61209,66127</t>
  </si>
  <si>
    <t>9461215753</t>
  </si>
  <si>
    <t>9662064841</t>
  </si>
  <si>
    <t>9751295741</t>
  </si>
  <si>
    <t>9859035296</t>
  </si>
  <si>
    <t>9958101351</t>
  </si>
  <si>
    <t>0262196165</t>
  </si>
  <si>
    <t>0356155294</t>
  </si>
  <si>
    <t>71530,71547,71541,71639</t>
  </si>
  <si>
    <t>0359244017</t>
  </si>
  <si>
    <t>0453304346</t>
  </si>
  <si>
    <t>0557065366</t>
  </si>
  <si>
    <t>0862038848</t>
  </si>
  <si>
    <t>66533</t>
  </si>
  <si>
    <t>0956145289</t>
  </si>
  <si>
    <t>1005203232</t>
  </si>
  <si>
    <t>1157071047</t>
  </si>
  <si>
    <t>1553210131</t>
  </si>
  <si>
    <t>310509066</t>
  </si>
  <si>
    <t>390801451</t>
  </si>
  <si>
    <t>390809408</t>
  </si>
  <si>
    <t>455221424</t>
  </si>
  <si>
    <t>455408433</t>
  </si>
  <si>
    <t>466005427</t>
  </si>
  <si>
    <t>495211064</t>
  </si>
  <si>
    <t>501005001</t>
  </si>
  <si>
    <t>57235,57241,57247</t>
  </si>
  <si>
    <t>510704305</t>
  </si>
  <si>
    <t>54340,54190,07318</t>
  </si>
  <si>
    <t>515623078</t>
  </si>
  <si>
    <t>520530016</t>
  </si>
  <si>
    <t>51367,51357,51810,76375</t>
  </si>
  <si>
    <t>521205054</t>
  </si>
  <si>
    <t>530406094</t>
  </si>
  <si>
    <t>535221115</t>
  </si>
  <si>
    <t>535611067</t>
  </si>
  <si>
    <t>5401010538</t>
  </si>
  <si>
    <t>54190,07407,54170</t>
  </si>
  <si>
    <t>5453140297</t>
  </si>
  <si>
    <t>5505072694</t>
  </si>
  <si>
    <t>5557280861</t>
  </si>
  <si>
    <t>5561231522</t>
  </si>
  <si>
    <t>5657121580</t>
  </si>
  <si>
    <t>90831,51711</t>
  </si>
  <si>
    <t>5657270696</t>
  </si>
  <si>
    <t>5709241142</t>
  </si>
  <si>
    <t>5752161382</t>
  </si>
  <si>
    <t>5760040550</t>
  </si>
  <si>
    <t>66323,66315,66337,66319,66329,66335,66313</t>
  </si>
  <si>
    <t>5807090828</t>
  </si>
  <si>
    <t>55220,54990,55260,07001</t>
  </si>
  <si>
    <t>5903261320</t>
  </si>
  <si>
    <t>55260,07026,55230</t>
  </si>
  <si>
    <t>6002060009</t>
  </si>
  <si>
    <t>66329,66337,66315,66335,66319,66323,66313</t>
  </si>
  <si>
    <t>6011150453</t>
  </si>
  <si>
    <t>6012031421</t>
  </si>
  <si>
    <t>6055117431</t>
  </si>
  <si>
    <t>6158110332</t>
  </si>
  <si>
    <t>6209300416</t>
  </si>
  <si>
    <t>6210120532</t>
  </si>
  <si>
    <t>6303071423</t>
  </si>
  <si>
    <t>6401152065</t>
  </si>
  <si>
    <t>6409211127</t>
  </si>
  <si>
    <t>6454061779</t>
  </si>
  <si>
    <t>6507010928</t>
  </si>
  <si>
    <t>6511190873</t>
  </si>
  <si>
    <t>66323,66335,66337,66313,66319,66329,66315</t>
  </si>
  <si>
    <t>6555282151</t>
  </si>
  <si>
    <t>6558070068</t>
  </si>
  <si>
    <t>6651200171</t>
  </si>
  <si>
    <t>6751270339</t>
  </si>
  <si>
    <t>65211,65327</t>
  </si>
  <si>
    <t>6752220409</t>
  </si>
  <si>
    <t>71651,71635,71639,71671</t>
  </si>
  <si>
    <t>6802221536</t>
  </si>
  <si>
    <t>07417,54120,54190,54320,07379,54310,07388</t>
  </si>
  <si>
    <t>6855141502</t>
  </si>
  <si>
    <t>6956235550</t>
  </si>
  <si>
    <t>7057075696</t>
  </si>
  <si>
    <t>7109255329</t>
  </si>
  <si>
    <t>71651,71681,71671,71677,71617,71639,71665</t>
  </si>
  <si>
    <t>7208174402</t>
  </si>
  <si>
    <t>7252185303</t>
  </si>
  <si>
    <t>7253124153</t>
  </si>
  <si>
    <t>61227</t>
  </si>
  <si>
    <t>7310264841</t>
  </si>
  <si>
    <t>51713,51353,51357</t>
  </si>
  <si>
    <t>7402249987</t>
  </si>
  <si>
    <t>7451274468</t>
  </si>
  <si>
    <t>7552024414</t>
  </si>
  <si>
    <t>66313,66327,66341,66339,66319</t>
  </si>
  <si>
    <t>7712265693</t>
  </si>
  <si>
    <t>7752204394</t>
  </si>
  <si>
    <t>7801265329</t>
  </si>
  <si>
    <t>7856055372</t>
  </si>
  <si>
    <t>7859211976</t>
  </si>
  <si>
    <t>66319,66313,66323,66333,66315,66337,66329</t>
  </si>
  <si>
    <t>7910085678</t>
  </si>
  <si>
    <t>7912264855</t>
  </si>
  <si>
    <t>7962235303</t>
  </si>
  <si>
    <t>8061293680</t>
  </si>
  <si>
    <t>8307205335</t>
  </si>
  <si>
    <t>8404135322</t>
  </si>
  <si>
    <t>8451088481</t>
  </si>
  <si>
    <t>61165,61135</t>
  </si>
  <si>
    <t>8511264927</t>
  </si>
  <si>
    <t>8551146131</t>
  </si>
  <si>
    <t>8559191817</t>
  </si>
  <si>
    <t>8559265792</t>
  </si>
  <si>
    <t>8702013848</t>
  </si>
  <si>
    <t>8855013673</t>
  </si>
  <si>
    <t>9060216176</t>
  </si>
  <si>
    <t>9158274092</t>
  </si>
  <si>
    <t>9160075705</t>
  </si>
  <si>
    <t>9306066154</t>
  </si>
  <si>
    <t>9510155831</t>
  </si>
  <si>
    <t>9555026096</t>
  </si>
  <si>
    <t>9606015298</t>
  </si>
  <si>
    <t>9657221541</t>
  </si>
  <si>
    <t>9812294041</t>
  </si>
  <si>
    <t>0012164856</t>
  </si>
  <si>
    <t>0103294774</t>
  </si>
  <si>
    <t>0105266161</t>
  </si>
  <si>
    <t>71639,71763,71763</t>
  </si>
  <si>
    <t>0409146089</t>
  </si>
  <si>
    <t>0506205282</t>
  </si>
  <si>
    <t>0711136096</t>
  </si>
  <si>
    <t>90837,51711</t>
  </si>
  <si>
    <t>0857164957</t>
  </si>
  <si>
    <t>1210010351</t>
  </si>
  <si>
    <t>1451624031</t>
  </si>
  <si>
    <t>1457020917</t>
  </si>
  <si>
    <t>1503140177</t>
  </si>
  <si>
    <t>1555240016</t>
  </si>
  <si>
    <t>1803050249</t>
  </si>
  <si>
    <t>1805310936</t>
  </si>
  <si>
    <t>2106210150</t>
  </si>
  <si>
    <t>2153080721</t>
  </si>
  <si>
    <t>325420468</t>
  </si>
  <si>
    <t>355803442</t>
  </si>
  <si>
    <t>376029447</t>
  </si>
  <si>
    <t>386115432</t>
  </si>
  <si>
    <t>405428412</t>
  </si>
  <si>
    <t>66333,66315,65936,66323</t>
  </si>
  <si>
    <t>410916056</t>
  </si>
  <si>
    <t>415315481</t>
  </si>
  <si>
    <t>07278</t>
  </si>
  <si>
    <t>430905463</t>
  </si>
  <si>
    <t>07369,54850,07528</t>
  </si>
  <si>
    <t>435629124</t>
  </si>
  <si>
    <t>435915436</t>
  </si>
  <si>
    <t>00951,00955</t>
  </si>
  <si>
    <t>455912461</t>
  </si>
  <si>
    <t>460208423</t>
  </si>
  <si>
    <t>470412424</t>
  </si>
  <si>
    <t>66893</t>
  </si>
  <si>
    <t>470721403</t>
  </si>
  <si>
    <t>475513413</t>
  </si>
  <si>
    <t>66735,66873</t>
  </si>
  <si>
    <t>480924427</t>
  </si>
  <si>
    <t>66327,66325,66313,66339,66341</t>
  </si>
  <si>
    <t>485115163</t>
  </si>
  <si>
    <t>485201130</t>
  </si>
  <si>
    <t>66313,66327,66327,66315,66339,66341</t>
  </si>
  <si>
    <t>485215433</t>
  </si>
  <si>
    <t>485906230</t>
  </si>
  <si>
    <t>495608037</t>
  </si>
  <si>
    <t>501102043</t>
  </si>
  <si>
    <t>510505029</t>
  </si>
  <si>
    <t>520409013</t>
  </si>
  <si>
    <t>525630342</t>
  </si>
  <si>
    <t>66315,66331,66327,66339,66313,66341</t>
  </si>
  <si>
    <t>536018212</t>
  </si>
  <si>
    <t>5459300803</t>
  </si>
  <si>
    <t>5557191024</t>
  </si>
  <si>
    <t>5605271001</t>
  </si>
  <si>
    <t>07001,55220,07514,54990,55260</t>
  </si>
  <si>
    <t>5651050834</t>
  </si>
  <si>
    <t>5704091943</t>
  </si>
  <si>
    <t>5705100742</t>
  </si>
  <si>
    <t>5758201779</t>
  </si>
  <si>
    <t>5852141570</t>
  </si>
  <si>
    <t>5951020075</t>
  </si>
  <si>
    <t>5960227273</t>
  </si>
  <si>
    <t>6001231060</t>
  </si>
  <si>
    <t>6006290345</t>
  </si>
  <si>
    <t>6010050387</t>
  </si>
  <si>
    <t>6011271464</t>
  </si>
  <si>
    <t>00951,00950,00950,00950,00950,00950,00950,00950</t>
  </si>
  <si>
    <t>6162221274</t>
  </si>
  <si>
    <t>6203312016</t>
  </si>
  <si>
    <t>71639,61137,71681,71635,71677,71641,56175</t>
  </si>
  <si>
    <t>6207180056</t>
  </si>
  <si>
    <t>6307251599</t>
  </si>
  <si>
    <t>6402272569</t>
  </si>
  <si>
    <t>6461211064</t>
  </si>
  <si>
    <t>6507220885</t>
  </si>
  <si>
    <t>66039,66753</t>
  </si>
  <si>
    <t>6553142233</t>
  </si>
  <si>
    <t>6602082058</t>
  </si>
  <si>
    <t>6605270903</t>
  </si>
  <si>
    <t>6704106750</t>
  </si>
  <si>
    <t>6762260340</t>
  </si>
  <si>
    <t>6859140233</t>
  </si>
  <si>
    <t>6960045796</t>
  </si>
  <si>
    <t>51383,51387</t>
  </si>
  <si>
    <t>7060245687</t>
  </si>
  <si>
    <t>7112183782</t>
  </si>
  <si>
    <t>7161634403</t>
  </si>
  <si>
    <t>7303285704</t>
  </si>
  <si>
    <t>7305064195</t>
  </si>
  <si>
    <t>71665,71671,71677,71639,71617,71681</t>
  </si>
  <si>
    <t>7452235769</t>
  </si>
  <si>
    <t>07488,07493,54930</t>
  </si>
  <si>
    <t>7462105827</t>
  </si>
  <si>
    <t>7557064493</t>
  </si>
  <si>
    <t>7652264851</t>
  </si>
  <si>
    <t>7656195855</t>
  </si>
  <si>
    <t>7753095328</t>
  </si>
  <si>
    <t>00950,00951,00950,00951,00950,00950</t>
  </si>
  <si>
    <t>7860315320</t>
  </si>
  <si>
    <t>7862157677</t>
  </si>
  <si>
    <t>8001145779</t>
  </si>
  <si>
    <t>66327,66319,66329,66313,66315,66315,66323,66341,66335,66337,66339</t>
  </si>
  <si>
    <t>8109044636</t>
  </si>
  <si>
    <t>8202040770</t>
  </si>
  <si>
    <t>8305265771</t>
  </si>
  <si>
    <t>8355305750</t>
  </si>
  <si>
    <t>8356045841</t>
  </si>
  <si>
    <t>90850,51711</t>
  </si>
  <si>
    <t>8362014419</t>
  </si>
  <si>
    <t>8555123852</t>
  </si>
  <si>
    <t>8562126309</t>
  </si>
  <si>
    <t>8607306257</t>
  </si>
  <si>
    <t>66465,66127</t>
  </si>
  <si>
    <t>8654194285</t>
  </si>
  <si>
    <t>8709034917</t>
  </si>
  <si>
    <t>8952146071</t>
  </si>
  <si>
    <t>9107196164</t>
  </si>
  <si>
    <t>9110074655</t>
  </si>
  <si>
    <t>9156096070</t>
  </si>
  <si>
    <t>9404206185</t>
  </si>
  <si>
    <t>9556276257</t>
  </si>
  <si>
    <t>9557194856</t>
  </si>
  <si>
    <t>9655245292</t>
  </si>
  <si>
    <t>9705154778</t>
  </si>
  <si>
    <t>9757295713</t>
  </si>
  <si>
    <t>0054275716</t>
  </si>
  <si>
    <t>71639,71635,71763</t>
  </si>
  <si>
    <t>0058025726</t>
  </si>
  <si>
    <t>0107060965</t>
  </si>
  <si>
    <t>0302125703</t>
  </si>
  <si>
    <t>0353186141</t>
  </si>
  <si>
    <t>0359105747</t>
  </si>
  <si>
    <t>0407273262</t>
  </si>
  <si>
    <t>0962245273</t>
  </si>
  <si>
    <t>1358121127</t>
  </si>
  <si>
    <t>1512210293</t>
  </si>
  <si>
    <t>1704220782</t>
  </si>
  <si>
    <t>1709250422</t>
  </si>
  <si>
    <t>1710170220</t>
  </si>
  <si>
    <t>00952,00951,00952,00951</t>
  </si>
  <si>
    <t>1754260057</t>
  </si>
  <si>
    <t>1762050367</t>
  </si>
  <si>
    <t>1802050899</t>
  </si>
  <si>
    <t>1802100344</t>
  </si>
  <si>
    <t>1806200418</t>
  </si>
  <si>
    <t>1857250043</t>
  </si>
  <si>
    <t>376204083</t>
  </si>
  <si>
    <t>410113423</t>
  </si>
  <si>
    <t>425522414</t>
  </si>
  <si>
    <t>440101201</t>
  </si>
  <si>
    <t>455222410</t>
  </si>
  <si>
    <t>460425402</t>
  </si>
  <si>
    <t>465515420</t>
  </si>
  <si>
    <t>466109406</t>
  </si>
  <si>
    <t>480215452</t>
  </si>
  <si>
    <t>485327405</t>
  </si>
  <si>
    <t>490119011</t>
  </si>
  <si>
    <t>500911046</t>
  </si>
  <si>
    <t>54190,54320,07388,54310,07382,07417</t>
  </si>
  <si>
    <t>505404266</t>
  </si>
  <si>
    <t>66327,66337,56251,66339</t>
  </si>
  <si>
    <t>505920201</t>
  </si>
  <si>
    <t>510311337</t>
  </si>
  <si>
    <t>525111327</t>
  </si>
  <si>
    <t>526127296</t>
  </si>
  <si>
    <t>531206214</t>
  </si>
  <si>
    <t>535912013</t>
  </si>
  <si>
    <t>536007228</t>
  </si>
  <si>
    <t>5405173400</t>
  </si>
  <si>
    <t>5409151671</t>
  </si>
  <si>
    <t>54850,07528</t>
  </si>
  <si>
    <t>5703061100</t>
  </si>
  <si>
    <t>5906030933</t>
  </si>
  <si>
    <t>5910041621</t>
  </si>
  <si>
    <t>5962111419</t>
  </si>
  <si>
    <t>6201120739</t>
  </si>
  <si>
    <t>66315,66339,66341,66313,66327</t>
  </si>
  <si>
    <t>6405121173</t>
  </si>
  <si>
    <t>6503190177</t>
  </si>
  <si>
    <t>6654140020</t>
  </si>
  <si>
    <t>66315,66337,56324,66313,66329,66323,66319,66335</t>
  </si>
  <si>
    <t>6753290390</t>
  </si>
  <si>
    <t>66311,66341,66313,66327,66339,56251</t>
  </si>
  <si>
    <t>6953295305</t>
  </si>
  <si>
    <t>6956054479</t>
  </si>
  <si>
    <t>66315,66319,66337,66321,66333,66313</t>
  </si>
  <si>
    <t>7103315351</t>
  </si>
  <si>
    <t>7108187229</t>
  </si>
  <si>
    <t>7152085688</t>
  </si>
  <si>
    <t>7305214686</t>
  </si>
  <si>
    <t>7353205695</t>
  </si>
  <si>
    <t>7357274485</t>
  </si>
  <si>
    <t>7358265310</t>
  </si>
  <si>
    <t>7453304463</t>
  </si>
  <si>
    <t>7551104396</t>
  </si>
  <si>
    <t>7655125698</t>
  </si>
  <si>
    <t>7709115348</t>
  </si>
  <si>
    <t>7761054455</t>
  </si>
  <si>
    <t>7855175328</t>
  </si>
  <si>
    <t>7857275756</t>
  </si>
  <si>
    <t>7902244460</t>
  </si>
  <si>
    <t>7908285704</t>
  </si>
  <si>
    <t>8002141928</t>
  </si>
  <si>
    <t>8061065782</t>
  </si>
  <si>
    <t>8305054846</t>
  </si>
  <si>
    <t>8307065690</t>
  </si>
  <si>
    <t>8312194396</t>
  </si>
  <si>
    <t>8352075303</t>
  </si>
  <si>
    <t>8407694636</t>
  </si>
  <si>
    <t>8502036136</t>
  </si>
  <si>
    <t>8552104033</t>
  </si>
  <si>
    <t>8601016138</t>
  </si>
  <si>
    <t>8610130661</t>
  </si>
  <si>
    <t>8658045451</t>
  </si>
  <si>
    <t>8659126003</t>
  </si>
  <si>
    <t>8805214660</t>
  </si>
  <si>
    <t>9051050503</t>
  </si>
  <si>
    <t>9055236102</t>
  </si>
  <si>
    <t>9062086077</t>
  </si>
  <si>
    <t>9206294768</t>
  </si>
  <si>
    <t>9304304867</t>
  </si>
  <si>
    <t>9356294849</t>
  </si>
  <si>
    <t>9405245300</t>
  </si>
  <si>
    <t>9412295739</t>
  </si>
  <si>
    <t>9456175300</t>
  </si>
  <si>
    <t>51711,90817</t>
  </si>
  <si>
    <t>9508014780</t>
  </si>
  <si>
    <t>9556075870</t>
  </si>
  <si>
    <t>9651015704</t>
  </si>
  <si>
    <t>9912025321</t>
  </si>
  <si>
    <t>0758285275</t>
  </si>
  <si>
    <t>1402260629</t>
  </si>
  <si>
    <t>1708210229</t>
  </si>
  <si>
    <t>1859270798</t>
  </si>
  <si>
    <t>401016445</t>
  </si>
  <si>
    <t>51386,07369,54850,07528</t>
  </si>
  <si>
    <t>465202426</t>
  </si>
  <si>
    <t>465915415</t>
  </si>
  <si>
    <t>480722470</t>
  </si>
  <si>
    <t>500727020</t>
  </si>
  <si>
    <t>07379,54310,07417,54190,54320</t>
  </si>
  <si>
    <t>510810040</t>
  </si>
  <si>
    <t>535913055</t>
  </si>
  <si>
    <t>5958050538</t>
  </si>
  <si>
    <t>5958116868</t>
  </si>
  <si>
    <t>6206220339</t>
  </si>
  <si>
    <t>6660271981</t>
  </si>
  <si>
    <t>6701020117</t>
  </si>
  <si>
    <t>6703090031</t>
  </si>
  <si>
    <t>7003315825</t>
  </si>
  <si>
    <t>55220,07515,07001,54990,55260</t>
  </si>
  <si>
    <t>7105144409</t>
  </si>
  <si>
    <t>7212275829</t>
  </si>
  <si>
    <t>7309015340</t>
  </si>
  <si>
    <t>7408134459</t>
  </si>
  <si>
    <t>53469</t>
  </si>
  <si>
    <t>7504061422</t>
  </si>
  <si>
    <t>7507215804</t>
  </si>
  <si>
    <t>7559208613</t>
  </si>
  <si>
    <t>7602034462</t>
  </si>
  <si>
    <t>7609055322</t>
  </si>
  <si>
    <t>7961105339</t>
  </si>
  <si>
    <t>8256084848</t>
  </si>
  <si>
    <t>8454015537</t>
  </si>
  <si>
    <t>8456215306</t>
  </si>
  <si>
    <t>8507294939</t>
  </si>
  <si>
    <t>8806095771</t>
  </si>
  <si>
    <t>9057135318</t>
  </si>
  <si>
    <t>0053216284</t>
  </si>
  <si>
    <t>0203790510</t>
  </si>
  <si>
    <t>2005151522</t>
  </si>
  <si>
    <t>391204092</t>
  </si>
  <si>
    <t>445426412</t>
  </si>
  <si>
    <t>485417402</t>
  </si>
  <si>
    <t>5712262017</t>
  </si>
  <si>
    <t>66319,66327,66339,66341</t>
  </si>
  <si>
    <t>5809061863</t>
  </si>
  <si>
    <t>5855022602</t>
  </si>
  <si>
    <t>6159081533</t>
  </si>
  <si>
    <t>6608031672</t>
  </si>
  <si>
    <t>6852241990</t>
  </si>
  <si>
    <t>6912624708</t>
  </si>
  <si>
    <t>7255315364</t>
  </si>
  <si>
    <t>7406105773</t>
  </si>
  <si>
    <t>7502214863</t>
  </si>
  <si>
    <t>7810225698</t>
  </si>
  <si>
    <t>8053131053</t>
  </si>
  <si>
    <t>8156029453</t>
  </si>
  <si>
    <t>8255123877</t>
  </si>
  <si>
    <t>8702175790</t>
  </si>
  <si>
    <t>71519</t>
  </si>
  <si>
    <t>8756306174</t>
  </si>
  <si>
    <t>8856075800</t>
  </si>
  <si>
    <t>9155205312</t>
  </si>
  <si>
    <t>9405314842</t>
  </si>
  <si>
    <t>9458236062</t>
  </si>
  <si>
    <t>9501265741</t>
  </si>
  <si>
    <t>9511065300</t>
  </si>
  <si>
    <t>9553115704</t>
  </si>
  <si>
    <t>9706175699</t>
  </si>
  <si>
    <t>9801295295</t>
  </si>
  <si>
    <t>0259053773</t>
  </si>
  <si>
    <t>0262065298</t>
  </si>
  <si>
    <t>0311265702</t>
  </si>
  <si>
    <t>0762302178</t>
  </si>
  <si>
    <t>0902216205</t>
  </si>
  <si>
    <t>1305100280</t>
  </si>
  <si>
    <t>61165,61165</t>
  </si>
  <si>
    <t>1307060689</t>
  </si>
  <si>
    <t>1510280024</t>
  </si>
  <si>
    <t>1511200218</t>
  </si>
  <si>
    <t>1604270294</t>
  </si>
  <si>
    <t>1659120936</t>
  </si>
  <si>
    <t>1660130142</t>
  </si>
  <si>
    <t>1751260291</t>
  </si>
  <si>
    <t>1860291543</t>
  </si>
  <si>
    <t>2007010731</t>
  </si>
  <si>
    <t>370310421</t>
  </si>
  <si>
    <t>00951,00952,00951,00951</t>
  </si>
  <si>
    <t>385921446</t>
  </si>
  <si>
    <t>66325,66313,66339,66341,66327</t>
  </si>
  <si>
    <t>425311416</t>
  </si>
  <si>
    <t>430322468</t>
  </si>
  <si>
    <t>446223435</t>
  </si>
  <si>
    <t>460630477</t>
  </si>
  <si>
    <t>465201423</t>
  </si>
  <si>
    <t>470417402</t>
  </si>
  <si>
    <t>475818119</t>
  </si>
  <si>
    <t>480828454</t>
  </si>
  <si>
    <t>485514409</t>
  </si>
  <si>
    <t>500821129</t>
  </si>
  <si>
    <t>500914298</t>
  </si>
  <si>
    <t>501011185</t>
  </si>
  <si>
    <t>520824199</t>
  </si>
  <si>
    <t>525613109</t>
  </si>
  <si>
    <t>535530113</t>
  </si>
  <si>
    <t>5408290712</t>
  </si>
  <si>
    <t>56151,56117,56119,65513</t>
  </si>
  <si>
    <t>5508062142</t>
  </si>
  <si>
    <t>5557122813</t>
  </si>
  <si>
    <t>66313,66331,66341,66327,66339,66315</t>
  </si>
  <si>
    <t>5611251481</t>
  </si>
  <si>
    <t>53515,61121,61247,53517,61117,53517,61117,61203,53515,61225</t>
  </si>
  <si>
    <t>5803180218</t>
  </si>
  <si>
    <t>5806300643</t>
  </si>
  <si>
    <t>5855201088</t>
  </si>
  <si>
    <t>6007150853</t>
  </si>
  <si>
    <t>6204060808</t>
  </si>
  <si>
    <t>6252032160</t>
  </si>
  <si>
    <t>6257122168</t>
  </si>
  <si>
    <t>6354221962</t>
  </si>
  <si>
    <t>6409191987</t>
  </si>
  <si>
    <t>6454080215</t>
  </si>
  <si>
    <t>6661181934</t>
  </si>
  <si>
    <t>6755116632</t>
  </si>
  <si>
    <t>6756241140</t>
  </si>
  <si>
    <t>6803252940</t>
  </si>
  <si>
    <t>61117,53517,66127</t>
  </si>
  <si>
    <t>6804151519</t>
  </si>
  <si>
    <t>7101315848</t>
  </si>
  <si>
    <t>66313,66329,66337,66315,66335,66323,66319</t>
  </si>
  <si>
    <t>7106225313</t>
  </si>
  <si>
    <t>7154255251</t>
  </si>
  <si>
    <t>7204235258</t>
  </si>
  <si>
    <t>54930,07488,07493,07492</t>
  </si>
  <si>
    <t>7262195710</t>
  </si>
  <si>
    <t>66317,66339,66341</t>
  </si>
  <si>
    <t>7307194488</t>
  </si>
  <si>
    <t>07493,07488,07494,54930,07492</t>
  </si>
  <si>
    <t>7361015332</t>
  </si>
  <si>
    <t>7459285724</t>
  </si>
  <si>
    <t>7461035692</t>
  </si>
  <si>
    <t>7508205309</t>
  </si>
  <si>
    <t>7510255797</t>
  </si>
  <si>
    <t>7562243513</t>
  </si>
  <si>
    <t>7601172304</t>
  </si>
  <si>
    <t>7603295304</t>
  </si>
  <si>
    <t>51365,51353</t>
  </si>
  <si>
    <t>7710265013</t>
  </si>
  <si>
    <t>7759075346</t>
  </si>
  <si>
    <t>67227,66127,66039</t>
  </si>
  <si>
    <t>7762315319</t>
  </si>
  <si>
    <t>8004164399</t>
  </si>
  <si>
    <t>8056024504</t>
  </si>
  <si>
    <t>8104204394</t>
  </si>
  <si>
    <t>8252664706</t>
  </si>
  <si>
    <t>8556226294</t>
  </si>
  <si>
    <t>8803136232</t>
  </si>
  <si>
    <t>8857204389</t>
  </si>
  <si>
    <t>9002236177</t>
  </si>
  <si>
    <t>9007066156</t>
  </si>
  <si>
    <t>9207094842</t>
  </si>
  <si>
    <t>9310025714</t>
  </si>
  <si>
    <t>9458066068</t>
  </si>
  <si>
    <t>9662066161</t>
  </si>
  <si>
    <t>9802254770</t>
  </si>
  <si>
    <t>9856165704</t>
  </si>
  <si>
    <t>0103125748</t>
  </si>
  <si>
    <t>0258225759</t>
  </si>
  <si>
    <t>0262594101</t>
  </si>
  <si>
    <t>0352015708</t>
  </si>
  <si>
    <t>0353115719</t>
  </si>
  <si>
    <t>0910316231</t>
  </si>
  <si>
    <t>1206140144</t>
  </si>
  <si>
    <t>1504010343</t>
  </si>
  <si>
    <t>1562070026</t>
  </si>
  <si>
    <t>1605220023</t>
  </si>
  <si>
    <t>1611161101</t>
  </si>
  <si>
    <t>1704150063</t>
  </si>
  <si>
    <t>1805221011</t>
  </si>
  <si>
    <t>1812150087</t>
  </si>
  <si>
    <t>2051290516</t>
  </si>
  <si>
    <t>2107211656</t>
  </si>
  <si>
    <t>396105426</t>
  </si>
  <si>
    <t>430712449</t>
  </si>
  <si>
    <t>445928099</t>
  </si>
  <si>
    <t>465501026</t>
  </si>
  <si>
    <t>475106406</t>
  </si>
  <si>
    <t>475401403</t>
  </si>
  <si>
    <t>485110401</t>
  </si>
  <si>
    <t>485419403</t>
  </si>
  <si>
    <t>490417162</t>
  </si>
  <si>
    <t>490919322</t>
  </si>
  <si>
    <t>495326057</t>
  </si>
  <si>
    <t>526105195</t>
  </si>
  <si>
    <t>5453211236</t>
  </si>
  <si>
    <t>71545,71549</t>
  </si>
  <si>
    <t>5458191695</t>
  </si>
  <si>
    <t>5556062358</t>
  </si>
  <si>
    <t>5661160351</t>
  </si>
  <si>
    <t>5703121831</t>
  </si>
  <si>
    <t>5709161249</t>
  </si>
  <si>
    <t>5710161545</t>
  </si>
  <si>
    <t>5812091395</t>
  </si>
  <si>
    <t>5853162491</t>
  </si>
  <si>
    <t>5855132635</t>
  </si>
  <si>
    <t>5958081294</t>
  </si>
  <si>
    <t>66513</t>
  </si>
  <si>
    <t>6111270902</t>
  </si>
  <si>
    <t>6205210429</t>
  </si>
  <si>
    <t>6302170952</t>
  </si>
  <si>
    <t>6611041646</t>
  </si>
  <si>
    <t>6705256470</t>
  </si>
  <si>
    <t>6859131235</t>
  </si>
  <si>
    <t>6910305314</t>
  </si>
  <si>
    <t>7109075556</t>
  </si>
  <si>
    <t>7209304058</t>
  </si>
  <si>
    <t>66319,66337,66321,66335,66315,66323</t>
  </si>
  <si>
    <t>7360584385</t>
  </si>
  <si>
    <t>7508270066</t>
  </si>
  <si>
    <t>7553075772</t>
  </si>
  <si>
    <t>7603235706</t>
  </si>
  <si>
    <t>7651094858</t>
  </si>
  <si>
    <t>7756294458</t>
  </si>
  <si>
    <t>7802215157</t>
  </si>
  <si>
    <t>7854155727</t>
  </si>
  <si>
    <t>7861295794</t>
  </si>
  <si>
    <t>7902245692</t>
  </si>
  <si>
    <t>8101145327</t>
  </si>
  <si>
    <t>8152734557</t>
  </si>
  <si>
    <t>8262305678</t>
  </si>
  <si>
    <t>8355185355</t>
  </si>
  <si>
    <t>8360055308</t>
  </si>
  <si>
    <t>8601145839</t>
  </si>
  <si>
    <t>8654740512</t>
  </si>
  <si>
    <t>8755186308</t>
  </si>
  <si>
    <t>8805202186</t>
  </si>
  <si>
    <t>8904096080</t>
  </si>
  <si>
    <t>8961065729</t>
  </si>
  <si>
    <t>9002235308</t>
  </si>
  <si>
    <t>9052065297</t>
  </si>
  <si>
    <t>9060255699</t>
  </si>
  <si>
    <t>9102274852</t>
  </si>
  <si>
    <t>9108276232</t>
  </si>
  <si>
    <t>66429</t>
  </si>
  <si>
    <t>9157106189</t>
  </si>
  <si>
    <t>9203126075</t>
  </si>
  <si>
    <t>9251085723</t>
  </si>
  <si>
    <t>9409254855</t>
  </si>
  <si>
    <t>9502216075</t>
  </si>
  <si>
    <t>9803175338</t>
  </si>
  <si>
    <t>9808096067</t>
  </si>
  <si>
    <t>9958226212</t>
  </si>
  <si>
    <t>0161146139</t>
  </si>
  <si>
    <t>0203035745</t>
  </si>
  <si>
    <t>0251136116</t>
  </si>
  <si>
    <t>0411026066</t>
  </si>
  <si>
    <t>0557273255</t>
  </si>
  <si>
    <t>0609277438</t>
  </si>
  <si>
    <t>66435,66879,66815,66127</t>
  </si>
  <si>
    <t>0756013236</t>
  </si>
  <si>
    <t>0958277848</t>
  </si>
  <si>
    <t>1104160035</t>
  </si>
  <si>
    <t>1153100256</t>
  </si>
  <si>
    <t>1205241851</t>
  </si>
  <si>
    <t>1209040206</t>
  </si>
  <si>
    <t>1307120782</t>
  </si>
  <si>
    <t>1458664174</t>
  </si>
  <si>
    <t>1807161994</t>
  </si>
  <si>
    <t>1903110132</t>
  </si>
  <si>
    <t>306016414</t>
  </si>
  <si>
    <t>331019408</t>
  </si>
  <si>
    <t>355101444</t>
  </si>
  <si>
    <t>390803408</t>
  </si>
  <si>
    <t>54170,54190,07417,07382,07410,54310,07388,07413,54320</t>
  </si>
  <si>
    <t>445220491</t>
  </si>
  <si>
    <t>445718149</t>
  </si>
  <si>
    <t>465723152</t>
  </si>
  <si>
    <t>475813404</t>
  </si>
  <si>
    <t>480131169</t>
  </si>
  <si>
    <t>480810143</t>
  </si>
  <si>
    <t>66339,66315,66319,66311,66325,66313,66341</t>
  </si>
  <si>
    <t>505413020</t>
  </si>
  <si>
    <t>506005216</t>
  </si>
  <si>
    <t>510517107</t>
  </si>
  <si>
    <t>5760110675</t>
  </si>
  <si>
    <t>5805040747</t>
  </si>
  <si>
    <t>6204101167</t>
  </si>
  <si>
    <t>6210060395</t>
  </si>
  <si>
    <t>6409180624</t>
  </si>
  <si>
    <t>6457061589</t>
  </si>
  <si>
    <t>6556301510</t>
  </si>
  <si>
    <t>63596,51371,51810</t>
  </si>
  <si>
    <t>6562310359</t>
  </si>
  <si>
    <t>6605030773</t>
  </si>
  <si>
    <t>6657050081</t>
  </si>
  <si>
    <t>51711,90809,90817,90859</t>
  </si>
  <si>
    <t>6710131593</t>
  </si>
  <si>
    <t>66127,66515</t>
  </si>
  <si>
    <t>6805130442</t>
  </si>
  <si>
    <t>6807091170</t>
  </si>
  <si>
    <t>66341,66319,66313,66327,66339</t>
  </si>
  <si>
    <t>6959105791</t>
  </si>
  <si>
    <t>7006305306</t>
  </si>
  <si>
    <t>7056255305</t>
  </si>
  <si>
    <t>7106035849</t>
  </si>
  <si>
    <t>00952,00950,00950,00950,00952</t>
  </si>
  <si>
    <t>7209065325</t>
  </si>
  <si>
    <t>7209137595</t>
  </si>
  <si>
    <t>7253312165</t>
  </si>
  <si>
    <t>66127,61247,66929</t>
  </si>
  <si>
    <t>7354254842</t>
  </si>
  <si>
    <t>7360204467</t>
  </si>
  <si>
    <t>90830,51711,90809</t>
  </si>
  <si>
    <t>7459275725</t>
  </si>
  <si>
    <t>7503245332</t>
  </si>
  <si>
    <t>7503245772</t>
  </si>
  <si>
    <t>7506604666</t>
  </si>
  <si>
    <t>7611045706</t>
  </si>
  <si>
    <t>65417,65611,65211,71747</t>
  </si>
  <si>
    <t>7708015304</t>
  </si>
  <si>
    <t>7712089033</t>
  </si>
  <si>
    <t>7752145401</t>
  </si>
  <si>
    <t>7753195329</t>
  </si>
  <si>
    <t>7901254416</t>
  </si>
  <si>
    <t>7902175710</t>
  </si>
  <si>
    <t>7907093370</t>
  </si>
  <si>
    <t>8011285557</t>
  </si>
  <si>
    <t>8059264675</t>
  </si>
  <si>
    <t>8112305465</t>
  </si>
  <si>
    <t>8160154068</t>
  </si>
  <si>
    <t>8210265789</t>
  </si>
  <si>
    <t>8355313516</t>
  </si>
  <si>
    <t>8356175322</t>
  </si>
  <si>
    <t>8510255380</t>
  </si>
  <si>
    <t>9003133788</t>
  </si>
  <si>
    <t>9006176157</t>
  </si>
  <si>
    <t>9056304466</t>
  </si>
  <si>
    <t>9204105746</t>
  </si>
  <si>
    <t>9258115713</t>
  </si>
  <si>
    <t>9451256232</t>
  </si>
  <si>
    <t>9579714012</t>
  </si>
  <si>
    <t>9653804259</t>
  </si>
  <si>
    <t>9959166063</t>
  </si>
  <si>
    <t>0012035727</t>
  </si>
  <si>
    <t>0062224470</t>
  </si>
  <si>
    <t>0162235084</t>
  </si>
  <si>
    <t>0410188086</t>
  </si>
  <si>
    <t>66515,66127</t>
  </si>
  <si>
    <t>0561213235</t>
  </si>
  <si>
    <t>0855095263</t>
  </si>
  <si>
    <t>0858226160</t>
  </si>
  <si>
    <t>0861246155</t>
  </si>
  <si>
    <t>1052087234</t>
  </si>
  <si>
    <t>1158250005</t>
  </si>
  <si>
    <t>1407090047</t>
  </si>
  <si>
    <t>1661050050</t>
  </si>
  <si>
    <t>1703210630</t>
  </si>
  <si>
    <t>1758050096</t>
  </si>
  <si>
    <t>1853040211</t>
  </si>
  <si>
    <t>355403440</t>
  </si>
  <si>
    <t>390126429</t>
  </si>
  <si>
    <t>3908774023</t>
  </si>
  <si>
    <t>425810435</t>
  </si>
  <si>
    <t>435224476</t>
  </si>
  <si>
    <t>460213405</t>
  </si>
  <si>
    <t>470109428</t>
  </si>
  <si>
    <t>490227022</t>
  </si>
  <si>
    <t>510227041</t>
  </si>
  <si>
    <t>510701070</t>
  </si>
  <si>
    <t>510705117</t>
  </si>
  <si>
    <t>515812158</t>
  </si>
  <si>
    <t>536126081</t>
  </si>
  <si>
    <t>536209287</t>
  </si>
  <si>
    <t>5507301294</t>
  </si>
  <si>
    <t>5555211860</t>
  </si>
  <si>
    <t>5559010633</t>
  </si>
  <si>
    <t>5757042181</t>
  </si>
  <si>
    <t>5761061273</t>
  </si>
  <si>
    <t>5761291074</t>
  </si>
  <si>
    <t>5762241155</t>
  </si>
  <si>
    <t>66417,66127</t>
  </si>
  <si>
    <t>5804020475</t>
  </si>
  <si>
    <t>5856121194</t>
  </si>
  <si>
    <t>5856221327</t>
  </si>
  <si>
    <t>5859261529</t>
  </si>
  <si>
    <t>5962051700</t>
  </si>
  <si>
    <t>6159290126</t>
  </si>
  <si>
    <t>6256290480</t>
  </si>
  <si>
    <t>6301100795</t>
  </si>
  <si>
    <t>54190,54130,07346,07347,54170,54310,54320,07350,07413,07341,07417,51367</t>
  </si>
  <si>
    <t>6308250498</t>
  </si>
  <si>
    <t>6453220884</t>
  </si>
  <si>
    <t>6553302514</t>
  </si>
  <si>
    <t>6604300010</t>
  </si>
  <si>
    <t>51388,51371</t>
  </si>
  <si>
    <t>6703121007</t>
  </si>
  <si>
    <t>6708280524</t>
  </si>
  <si>
    <t>6751061779</t>
  </si>
  <si>
    <t>6954095676</t>
  </si>
  <si>
    <t>7003154785</t>
  </si>
  <si>
    <t>66335,66319,66313,66323,66315,66337,66329</t>
  </si>
  <si>
    <t>7059015337</t>
  </si>
  <si>
    <t>90817,51711</t>
  </si>
  <si>
    <t>7104226547</t>
  </si>
  <si>
    <t>00950,00950,00951,00950,00950,00950,00950</t>
  </si>
  <si>
    <t>7110045789</t>
  </si>
  <si>
    <t>7151215324</t>
  </si>
  <si>
    <t>7253294466</t>
  </si>
  <si>
    <t>7362574494</t>
  </si>
  <si>
    <t>7403203544</t>
  </si>
  <si>
    <t>71747,61169,65423,65951</t>
  </si>
  <si>
    <t>7560205499</t>
  </si>
  <si>
    <t>7658225773</t>
  </si>
  <si>
    <t>7708165707</t>
  </si>
  <si>
    <t>7801095313</t>
  </si>
  <si>
    <t>7804215342</t>
  </si>
  <si>
    <t>7858155756</t>
  </si>
  <si>
    <t>8104094405</t>
  </si>
  <si>
    <t>8211245317</t>
  </si>
  <si>
    <t>8362035847</t>
  </si>
  <si>
    <t>8406265395</t>
  </si>
  <si>
    <t>8410175785</t>
  </si>
  <si>
    <t>8709174958</t>
  </si>
  <si>
    <t>8856056132</t>
  </si>
  <si>
    <t>9002025296</t>
  </si>
  <si>
    <t>9005065707</t>
  </si>
  <si>
    <t>9106126062</t>
  </si>
  <si>
    <t>9255274479</t>
  </si>
  <si>
    <t>9352124782</t>
  </si>
  <si>
    <t>9510156227</t>
  </si>
  <si>
    <t>9857135299</t>
  </si>
  <si>
    <t>9859076304</t>
  </si>
  <si>
    <t>9954064351</t>
  </si>
  <si>
    <t>0409083235</t>
  </si>
  <si>
    <t>0910195341</t>
  </si>
  <si>
    <t>1104250961</t>
  </si>
  <si>
    <t>335501467</t>
  </si>
  <si>
    <t>396121417</t>
  </si>
  <si>
    <t>430418089</t>
  </si>
  <si>
    <t>431014481</t>
  </si>
  <si>
    <t>461229442</t>
  </si>
  <si>
    <t>471223445</t>
  </si>
  <si>
    <t>490527141</t>
  </si>
  <si>
    <t>4956594082</t>
  </si>
  <si>
    <t>515121093</t>
  </si>
  <si>
    <t>5201536329</t>
  </si>
  <si>
    <t>520923420</t>
  </si>
  <si>
    <t>535312035</t>
  </si>
  <si>
    <t>5453160834</t>
  </si>
  <si>
    <t>90817,51711,90809</t>
  </si>
  <si>
    <t>5557170575</t>
  </si>
  <si>
    <t>5608031363</t>
  </si>
  <si>
    <t>5611021427</t>
  </si>
  <si>
    <t>5756070969</t>
  </si>
  <si>
    <t>6007261909</t>
  </si>
  <si>
    <t>6053031149</t>
  </si>
  <si>
    <t>6253010731</t>
  </si>
  <si>
    <t>6262166471</t>
  </si>
  <si>
    <t>6407102526</t>
  </si>
  <si>
    <t>6656090034</t>
  </si>
  <si>
    <t>7004085781</t>
  </si>
  <si>
    <t>7011225309</t>
  </si>
  <si>
    <t>7056145679</t>
  </si>
  <si>
    <t>7152084489</t>
  </si>
  <si>
    <t>7253045767</t>
  </si>
  <si>
    <t>7708014160</t>
  </si>
  <si>
    <t>7759094398</t>
  </si>
  <si>
    <t>7909065384</t>
  </si>
  <si>
    <t>8010123506</t>
  </si>
  <si>
    <t>8057055204</t>
  </si>
  <si>
    <t>8159205329</t>
  </si>
  <si>
    <t>07490,54930,07493</t>
  </si>
  <si>
    <t>8259085725</t>
  </si>
  <si>
    <t>8460315303</t>
  </si>
  <si>
    <t>63587,90789,51711</t>
  </si>
  <si>
    <t>8656144013</t>
  </si>
  <si>
    <t>8656306131</t>
  </si>
  <si>
    <t>8903285842</t>
  </si>
  <si>
    <t>8907083801</t>
  </si>
  <si>
    <t>9102280022</t>
  </si>
  <si>
    <t>9204174947</t>
  </si>
  <si>
    <t>9209235981</t>
  </si>
  <si>
    <t>9407034857</t>
  </si>
  <si>
    <t>9557305032</t>
  </si>
  <si>
    <t>9609245701</t>
  </si>
  <si>
    <t>9903136243</t>
  </si>
  <si>
    <t>0810236790</t>
  </si>
  <si>
    <t>1554270014</t>
  </si>
  <si>
    <t>1601191218</t>
  </si>
  <si>
    <t>1761240008</t>
  </si>
  <si>
    <t>1812200247</t>
  </si>
  <si>
    <t>1856150329</t>
  </si>
  <si>
    <t>445722417</t>
  </si>
  <si>
    <t>495725078</t>
  </si>
  <si>
    <t>530503001</t>
  </si>
  <si>
    <t>5558280706</t>
  </si>
  <si>
    <t>6202111520</t>
  </si>
  <si>
    <t>7401095768</t>
  </si>
  <si>
    <t>7412135709</t>
  </si>
  <si>
    <t>7703214464</t>
  </si>
  <si>
    <t>7805195761</t>
  </si>
  <si>
    <t>7956174193</t>
  </si>
  <si>
    <t>8154175326</t>
  </si>
  <si>
    <t>8302685105</t>
  </si>
  <si>
    <t>8402720513</t>
  </si>
  <si>
    <t>8403254882</t>
  </si>
  <si>
    <t>8705084751</t>
  </si>
  <si>
    <t>8756046145</t>
  </si>
  <si>
    <t>8803275767</t>
  </si>
  <si>
    <t>9006125293</t>
  </si>
  <si>
    <t>9606096071</t>
  </si>
  <si>
    <t>9862034842</t>
  </si>
  <si>
    <t>0304055719</t>
  </si>
  <si>
    <t>0573648009</t>
  </si>
  <si>
    <t>1955020749</t>
  </si>
  <si>
    <t>435203415</t>
  </si>
  <si>
    <t>505329017</t>
  </si>
  <si>
    <t>521001003</t>
  </si>
  <si>
    <t>6354161077</t>
  </si>
  <si>
    <t>6460136903</t>
  </si>
  <si>
    <t>6605160133</t>
  </si>
  <si>
    <t>6653170040</t>
  </si>
  <si>
    <t>6852061700</t>
  </si>
  <si>
    <t>6907216767</t>
  </si>
  <si>
    <t>7251204598</t>
  </si>
  <si>
    <t>7303024861</t>
  </si>
  <si>
    <t>7403224477</t>
  </si>
  <si>
    <t>7459112551</t>
  </si>
  <si>
    <t>7655064461</t>
  </si>
  <si>
    <t>7660095685</t>
  </si>
  <si>
    <t>7802285678</t>
  </si>
  <si>
    <t>8108045803</t>
  </si>
  <si>
    <t>8310155689</t>
  </si>
  <si>
    <t>8702124926</t>
  </si>
  <si>
    <t>8705296259</t>
  </si>
  <si>
    <t>9258195298</t>
  </si>
  <si>
    <t>9358075309</t>
  </si>
  <si>
    <t>0308066220</t>
  </si>
  <si>
    <t>0958063227</t>
  </si>
  <si>
    <t>1359201954</t>
  </si>
  <si>
    <t>431122418</t>
  </si>
  <si>
    <t>5559251830</t>
  </si>
  <si>
    <t>5560070725</t>
  </si>
  <si>
    <t>5657087535</t>
  </si>
  <si>
    <t>6251057032</t>
  </si>
  <si>
    <t>6953185349</t>
  </si>
  <si>
    <t>7402035091</t>
  </si>
  <si>
    <t>7458105314</t>
  </si>
  <si>
    <t>7552214879</t>
  </si>
  <si>
    <t>7612163702</t>
  </si>
  <si>
    <t>7755275803</t>
  </si>
  <si>
    <t>7909054857</t>
  </si>
  <si>
    <t>8206224455</t>
  </si>
  <si>
    <t>8260085306</t>
  </si>
  <si>
    <t>8906634781</t>
  </si>
  <si>
    <t>9203235701</t>
  </si>
  <si>
    <t>9705234484</t>
  </si>
  <si>
    <t>9860035141</t>
  </si>
  <si>
    <t>500906288</t>
  </si>
  <si>
    <t>510614056</t>
  </si>
  <si>
    <t>1451080565</t>
  </si>
  <si>
    <t>1555271542</t>
  </si>
  <si>
    <t>1601310062</t>
  </si>
  <si>
    <t>1704130395</t>
  </si>
  <si>
    <t>345112436</t>
  </si>
  <si>
    <t>485608450</t>
  </si>
  <si>
    <t>66313,66339,66319</t>
  </si>
  <si>
    <t>5753251955</t>
  </si>
  <si>
    <t>5962090684</t>
  </si>
  <si>
    <t>6007281610</t>
  </si>
  <si>
    <t>6255011246</t>
  </si>
  <si>
    <t>6305260412</t>
  </si>
  <si>
    <t>6706191074</t>
  </si>
  <si>
    <t>7155095079</t>
  </si>
  <si>
    <t>7708135688</t>
  </si>
  <si>
    <t>8353095377</t>
  </si>
  <si>
    <t>8406299396</t>
  </si>
  <si>
    <t>8509275808</t>
  </si>
  <si>
    <t>8810104666</t>
  </si>
  <si>
    <t>8851196233</t>
  </si>
  <si>
    <t>8958264073</t>
  </si>
  <si>
    <t>9062065001</t>
  </si>
  <si>
    <t>9252165725</t>
  </si>
  <si>
    <t>9258195100</t>
  </si>
  <si>
    <t>1052243236</t>
  </si>
  <si>
    <t>1307040141</t>
  </si>
  <si>
    <t>1856161560</t>
  </si>
  <si>
    <t>2003310342</t>
  </si>
  <si>
    <t>420211458</t>
  </si>
  <si>
    <t>440108447</t>
  </si>
  <si>
    <t>450307401</t>
  </si>
  <si>
    <t>51357,51353,51394</t>
  </si>
  <si>
    <t>460513484</t>
  </si>
  <si>
    <t>510819083</t>
  </si>
  <si>
    <t>515612232</t>
  </si>
  <si>
    <t>6056081108</t>
  </si>
  <si>
    <t>6112150055</t>
  </si>
  <si>
    <t>6356200345</t>
  </si>
  <si>
    <t>6401301181</t>
  </si>
  <si>
    <t>7007295416</t>
  </si>
  <si>
    <t>7209265338</t>
  </si>
  <si>
    <t>7211019453</t>
  </si>
  <si>
    <t>7309255327</t>
  </si>
  <si>
    <t>7310174850</t>
  </si>
  <si>
    <t>7405194115</t>
  </si>
  <si>
    <t>7660040575</t>
  </si>
  <si>
    <t>8062124972</t>
  </si>
  <si>
    <t>8252195336</t>
  </si>
  <si>
    <t>8257235327</t>
  </si>
  <si>
    <t>8603554608</t>
  </si>
  <si>
    <t>8609125360</t>
  </si>
  <si>
    <t>8806026141</t>
  </si>
  <si>
    <t>9009025003</t>
  </si>
  <si>
    <t>9212096069</t>
  </si>
  <si>
    <t>9654134842</t>
  </si>
  <si>
    <t>9657244861</t>
  </si>
  <si>
    <t>9757055649</t>
  </si>
  <si>
    <t>9904142556</t>
  </si>
  <si>
    <t>0002254857</t>
  </si>
  <si>
    <t>0004015814</t>
  </si>
  <si>
    <t>0103023888</t>
  </si>
  <si>
    <t>0307165738</t>
  </si>
  <si>
    <t>0311164843</t>
  </si>
  <si>
    <t>1604301017</t>
  </si>
  <si>
    <t>52121</t>
  </si>
  <si>
    <t>1610170562</t>
  </si>
  <si>
    <t>1662250425</t>
  </si>
  <si>
    <t>1854060043</t>
  </si>
  <si>
    <t>1859180444</t>
  </si>
  <si>
    <t>2052090227</t>
  </si>
  <si>
    <t>2102151293</t>
  </si>
  <si>
    <t>305328431</t>
  </si>
  <si>
    <t>345930403</t>
  </si>
  <si>
    <t>370319444</t>
  </si>
  <si>
    <t>376227406</t>
  </si>
  <si>
    <t>445427444</t>
  </si>
  <si>
    <t>75999</t>
  </si>
  <si>
    <t>445816474</t>
  </si>
  <si>
    <t>445822412</t>
  </si>
  <si>
    <t>51515,51371,51353</t>
  </si>
  <si>
    <t>446029432</t>
  </si>
  <si>
    <t>455330453</t>
  </si>
  <si>
    <t>465308467</t>
  </si>
  <si>
    <t>465319419</t>
  </si>
  <si>
    <t>465530402</t>
  </si>
  <si>
    <t>470319437</t>
  </si>
  <si>
    <t>57215,57245,57237,57241</t>
  </si>
  <si>
    <t>471003485</t>
  </si>
  <si>
    <t>475505429</t>
  </si>
  <si>
    <t>505627261</t>
  </si>
  <si>
    <t>515905071</t>
  </si>
  <si>
    <t>516019235</t>
  </si>
  <si>
    <t>521224066</t>
  </si>
  <si>
    <t>525613014</t>
  </si>
  <si>
    <t>5460152863</t>
  </si>
  <si>
    <t>5501261557</t>
  </si>
  <si>
    <t>5651270273</t>
  </si>
  <si>
    <t>5702192122</t>
  </si>
  <si>
    <t>5754111473</t>
  </si>
  <si>
    <t>6007021669</t>
  </si>
  <si>
    <t>6010170309</t>
  </si>
  <si>
    <t>71763,65951,71758,71749</t>
  </si>
  <si>
    <t>6256010409</t>
  </si>
  <si>
    <t>6306152182</t>
  </si>
  <si>
    <t>6409102557</t>
  </si>
  <si>
    <t>6451102031</t>
  </si>
  <si>
    <t>6456132815</t>
  </si>
  <si>
    <t>6701201419</t>
  </si>
  <si>
    <t>6703010149</t>
  </si>
  <si>
    <t>6756111549</t>
  </si>
  <si>
    <t>6757100097</t>
  </si>
  <si>
    <t>66315,66319,66337,66329,66313,66335,66323</t>
  </si>
  <si>
    <t>6809291104</t>
  </si>
  <si>
    <t>6855282071</t>
  </si>
  <si>
    <t>6954134407</t>
  </si>
  <si>
    <t>66313,66319,66339,66331,66325,66315,66341</t>
  </si>
  <si>
    <t>7054035329</t>
  </si>
  <si>
    <t>7107215346</t>
  </si>
  <si>
    <t>7201065322</t>
  </si>
  <si>
    <t>7305125366</t>
  </si>
  <si>
    <t>7355315363</t>
  </si>
  <si>
    <t>66315,66323,66335,66313,66329,66319,66337</t>
  </si>
  <si>
    <t>7553185343</t>
  </si>
  <si>
    <t>7610039327</t>
  </si>
  <si>
    <t>66313,66319,66335,66323,66337,66329,66315</t>
  </si>
  <si>
    <t>7655245763</t>
  </si>
  <si>
    <t>7706104406</t>
  </si>
  <si>
    <t>7904015317</t>
  </si>
  <si>
    <t>7910155308</t>
  </si>
  <si>
    <t>51127,56324</t>
  </si>
  <si>
    <t>7952125379</t>
  </si>
  <si>
    <t>8103234667</t>
  </si>
  <si>
    <t>8154035351</t>
  </si>
  <si>
    <t>8407045790</t>
  </si>
  <si>
    <t>8551315795</t>
  </si>
  <si>
    <t>8562066216</t>
  </si>
  <si>
    <t>8706285984</t>
  </si>
  <si>
    <t>66661,53461</t>
  </si>
  <si>
    <t>8803035835</t>
  </si>
  <si>
    <t>8852226218</t>
  </si>
  <si>
    <t>8860105804</t>
  </si>
  <si>
    <t>9001094465</t>
  </si>
  <si>
    <t>9002105090</t>
  </si>
  <si>
    <t>9006063572</t>
  </si>
  <si>
    <t>9106015776</t>
  </si>
  <si>
    <t>9203235712</t>
  </si>
  <si>
    <t>9405164516</t>
  </si>
  <si>
    <t>9551054865</t>
  </si>
  <si>
    <t>9852245766</t>
  </si>
  <si>
    <t>9908314856</t>
  </si>
  <si>
    <t>0053286068</t>
  </si>
  <si>
    <t>0074698019</t>
  </si>
  <si>
    <t>0305254774</t>
  </si>
  <si>
    <t>0406177024</t>
  </si>
  <si>
    <t>0461193381</t>
  </si>
  <si>
    <t>0758106151</t>
  </si>
  <si>
    <t>0861267462</t>
  </si>
  <si>
    <t>1302070231</t>
  </si>
  <si>
    <t>1607040248</t>
  </si>
  <si>
    <t>1612230081</t>
  </si>
  <si>
    <t>1955061416</t>
  </si>
  <si>
    <t>2156041954</t>
  </si>
  <si>
    <t>295122426</t>
  </si>
  <si>
    <t>330828736</t>
  </si>
  <si>
    <t>376120072</t>
  </si>
  <si>
    <t>51353,51513</t>
  </si>
  <si>
    <t>380124445</t>
  </si>
  <si>
    <t>385104417</t>
  </si>
  <si>
    <t>385830758</t>
  </si>
  <si>
    <t>386007446</t>
  </si>
  <si>
    <t>396221440</t>
  </si>
  <si>
    <t>400629026</t>
  </si>
  <si>
    <t>415802492</t>
  </si>
  <si>
    <t>56177,56163,56178,56117</t>
  </si>
  <si>
    <t>420317429</t>
  </si>
  <si>
    <t>66323,66315,66333</t>
  </si>
  <si>
    <t>425121405</t>
  </si>
  <si>
    <t>425301744</t>
  </si>
  <si>
    <t>425409413</t>
  </si>
  <si>
    <t>426009455</t>
  </si>
  <si>
    <t>460906709</t>
  </si>
  <si>
    <t>07417,07467,54190,54320,54170,54340</t>
  </si>
  <si>
    <t>470318401</t>
  </si>
  <si>
    <t>471019455</t>
  </si>
  <si>
    <t>485525449</t>
  </si>
  <si>
    <t>486017460</t>
  </si>
  <si>
    <t>51237</t>
  </si>
  <si>
    <t>495528025</t>
  </si>
  <si>
    <t>496109072</t>
  </si>
  <si>
    <t>66315,66319,66335,66337,66329,66323,66313</t>
  </si>
  <si>
    <t>496204163</t>
  </si>
  <si>
    <t>505623125</t>
  </si>
  <si>
    <t>505926207</t>
  </si>
  <si>
    <t>56151,56119,56117,65513</t>
  </si>
  <si>
    <t>515626033</t>
  </si>
  <si>
    <t>525410400</t>
  </si>
  <si>
    <t>66339,66315,66341,66313,66327,66331</t>
  </si>
  <si>
    <t>525701216</t>
  </si>
  <si>
    <t>00950,00950,00950,00952</t>
  </si>
  <si>
    <t>526002217</t>
  </si>
  <si>
    <t>530212028</t>
  </si>
  <si>
    <t>535515321</t>
  </si>
  <si>
    <t>5453240254</t>
  </si>
  <si>
    <t>5711241239</t>
  </si>
  <si>
    <t>5752020153</t>
  </si>
  <si>
    <t>5755082190</t>
  </si>
  <si>
    <t>55220,07019,55260</t>
  </si>
  <si>
    <t>5762080071</t>
  </si>
  <si>
    <t>5808051810</t>
  </si>
  <si>
    <t>07417,07404,54190,54320</t>
  </si>
  <si>
    <t>5860091688</t>
  </si>
  <si>
    <t>51371,51397,51343,51311</t>
  </si>
  <si>
    <t>6151261457</t>
  </si>
  <si>
    <t>6162021470</t>
  </si>
  <si>
    <t>6162140281</t>
  </si>
  <si>
    <t>6255010806</t>
  </si>
  <si>
    <t>51711,90873</t>
  </si>
  <si>
    <t>6310110906</t>
  </si>
  <si>
    <t>67225</t>
  </si>
  <si>
    <t>6357230561</t>
  </si>
  <si>
    <t>6402220011</t>
  </si>
  <si>
    <t>6410030539</t>
  </si>
  <si>
    <t>6451111623</t>
  </si>
  <si>
    <t>6501141834</t>
  </si>
  <si>
    <t>6512140393</t>
  </si>
  <si>
    <t>6705171099</t>
  </si>
  <si>
    <t>6755150457</t>
  </si>
  <si>
    <t>6805200149</t>
  </si>
  <si>
    <t>6909074854</t>
  </si>
  <si>
    <t>7003235360</t>
  </si>
  <si>
    <t>7012104462</t>
  </si>
  <si>
    <t>7104064473</t>
  </si>
  <si>
    <t>7303015852</t>
  </si>
  <si>
    <t>7309305795</t>
  </si>
  <si>
    <t>7457115336</t>
  </si>
  <si>
    <t>7509015305</t>
  </si>
  <si>
    <t>7562185686</t>
  </si>
  <si>
    <t>7661285698</t>
  </si>
  <si>
    <t>7705184498</t>
  </si>
  <si>
    <t>7801105367</t>
  </si>
  <si>
    <t>7855045374</t>
  </si>
  <si>
    <t>8004025359</t>
  </si>
  <si>
    <t>8161204139</t>
  </si>
  <si>
    <t>51711,90850</t>
  </si>
  <si>
    <t>8203105350</t>
  </si>
  <si>
    <t>8209234407</t>
  </si>
  <si>
    <t>8255274489</t>
  </si>
  <si>
    <t>07488,54930</t>
  </si>
  <si>
    <t>8304205371</t>
  </si>
  <si>
    <t>8310097015</t>
  </si>
  <si>
    <t>8652053850</t>
  </si>
  <si>
    <t>8653215626</t>
  </si>
  <si>
    <t>8706195817</t>
  </si>
  <si>
    <t>8709086133</t>
  </si>
  <si>
    <t>8762165808</t>
  </si>
  <si>
    <t>8851065729</t>
  </si>
  <si>
    <t>9052274154</t>
  </si>
  <si>
    <t>9209295700</t>
  </si>
  <si>
    <t>9409135307</t>
  </si>
  <si>
    <t>9502285980</t>
  </si>
  <si>
    <t>9507126255</t>
  </si>
  <si>
    <t>9606296139</t>
  </si>
  <si>
    <t>9804010095</t>
  </si>
  <si>
    <t>9806085707</t>
  </si>
  <si>
    <t>9909245643</t>
  </si>
  <si>
    <t>0709182804</t>
  </si>
  <si>
    <t>66639</t>
  </si>
  <si>
    <t>1212081090</t>
  </si>
  <si>
    <t>1405070337</t>
  </si>
  <si>
    <t>1862040169</t>
  </si>
  <si>
    <t>66735,66695</t>
  </si>
  <si>
    <t>2002171358</t>
  </si>
  <si>
    <t>2111040800</t>
  </si>
  <si>
    <t>52311,51367</t>
  </si>
  <si>
    <t>340818465</t>
  </si>
  <si>
    <t>366005423</t>
  </si>
  <si>
    <t>390111435</t>
  </si>
  <si>
    <t>390626420</t>
  </si>
  <si>
    <t>401229152</t>
  </si>
  <si>
    <t>406204438</t>
  </si>
  <si>
    <t>431126467</t>
  </si>
  <si>
    <t>435628425</t>
  </si>
  <si>
    <t>440319427</t>
  </si>
  <si>
    <t>55260,54990,07515,07001,55220</t>
  </si>
  <si>
    <t>51397</t>
  </si>
  <si>
    <t>450723427</t>
  </si>
  <si>
    <t>455607420</t>
  </si>
  <si>
    <t>460202458</t>
  </si>
  <si>
    <t>54340,07390</t>
  </si>
  <si>
    <t>460907179</t>
  </si>
  <si>
    <t>07379,07417,07418,07388,54340,54190,54320</t>
  </si>
  <si>
    <t>475503490</t>
  </si>
  <si>
    <t>07417,54190,07413,54120,54170,54320</t>
  </si>
  <si>
    <t>475505187</t>
  </si>
  <si>
    <t>480327419</t>
  </si>
  <si>
    <t>57241,57247,51239,57235</t>
  </si>
  <si>
    <t>485329403</t>
  </si>
  <si>
    <t>490327101</t>
  </si>
  <si>
    <t>495501367</t>
  </si>
  <si>
    <t>500318190</t>
  </si>
  <si>
    <t>510815216</t>
  </si>
  <si>
    <t>520109346</t>
  </si>
  <si>
    <t>520810028</t>
  </si>
  <si>
    <t>520823123</t>
  </si>
  <si>
    <t>520901033</t>
  </si>
  <si>
    <t>530101079</t>
  </si>
  <si>
    <t>530102054</t>
  </si>
  <si>
    <t>536012068</t>
  </si>
  <si>
    <t>5405252677</t>
  </si>
  <si>
    <t>57235,51713</t>
  </si>
  <si>
    <t>5451300349</t>
  </si>
  <si>
    <t>5458101132</t>
  </si>
  <si>
    <t>5558031897</t>
  </si>
  <si>
    <t>5607112302</t>
  </si>
  <si>
    <t>5652091214</t>
  </si>
  <si>
    <t>5652120782</t>
  </si>
  <si>
    <t>5802171441</t>
  </si>
  <si>
    <t>5901180703</t>
  </si>
  <si>
    <t>5955110414</t>
  </si>
  <si>
    <t>6105280643</t>
  </si>
  <si>
    <t>6151031700</t>
  </si>
  <si>
    <t>6209170143</t>
  </si>
  <si>
    <t>6256040879</t>
  </si>
  <si>
    <t>6307062157</t>
  </si>
  <si>
    <t>6357110606</t>
  </si>
  <si>
    <t>6411150944</t>
  </si>
  <si>
    <t>6453262244</t>
  </si>
  <si>
    <t>66341,66327,66331,66315,66339,66313</t>
  </si>
  <si>
    <t>6462231908</t>
  </si>
  <si>
    <t>6503110394</t>
  </si>
  <si>
    <t>6601180707</t>
  </si>
  <si>
    <t>51353,51392,51357,51397</t>
  </si>
  <si>
    <t>6607251519</t>
  </si>
  <si>
    <t>6656210286</t>
  </si>
  <si>
    <t>66313,66319,66341,66339,66327</t>
  </si>
  <si>
    <t>6760240883</t>
  </si>
  <si>
    <t>6805130134</t>
  </si>
  <si>
    <t>6811070893</t>
  </si>
  <si>
    <t>6812011525</t>
  </si>
  <si>
    <t>6858121424</t>
  </si>
  <si>
    <t>6958165236</t>
  </si>
  <si>
    <t>7006185362</t>
  </si>
  <si>
    <t>7006285924</t>
  </si>
  <si>
    <t>7056214880</t>
  </si>
  <si>
    <t>7201034852</t>
  </si>
  <si>
    <t>7208215784</t>
  </si>
  <si>
    <t>7306305336</t>
  </si>
  <si>
    <t>7404014464</t>
  </si>
  <si>
    <t>51713,51367,51353</t>
  </si>
  <si>
    <t>7452125307</t>
  </si>
  <si>
    <t>90807,90830,51711</t>
  </si>
  <si>
    <t>7459165868</t>
  </si>
  <si>
    <t>7553125910</t>
  </si>
  <si>
    <t>7559195358</t>
  </si>
  <si>
    <t>7607252488</t>
  </si>
  <si>
    <t>7705225693</t>
  </si>
  <si>
    <t>7751185783</t>
  </si>
  <si>
    <t>66335,66337,66329,66323,66313,66315,66319</t>
  </si>
  <si>
    <t>7802054128</t>
  </si>
  <si>
    <t>7851155818</t>
  </si>
  <si>
    <t>7854055352</t>
  </si>
  <si>
    <t>7905155335</t>
  </si>
  <si>
    <t>7908275694</t>
  </si>
  <si>
    <t>8004134842</t>
  </si>
  <si>
    <t>8009185316</t>
  </si>
  <si>
    <t>8060224480</t>
  </si>
  <si>
    <t>8101205332</t>
  </si>
  <si>
    <t>8362116103</t>
  </si>
  <si>
    <t>8405232594</t>
  </si>
  <si>
    <t>8452135340</t>
  </si>
  <si>
    <t>8604226268</t>
  </si>
  <si>
    <t>8609215879</t>
  </si>
  <si>
    <t>8655045806</t>
  </si>
  <si>
    <t>8759023834</t>
  </si>
  <si>
    <t>51391,51311</t>
  </si>
  <si>
    <t>8805045436</t>
  </si>
  <si>
    <t>76429,76331</t>
  </si>
  <si>
    <t>8958195708</t>
  </si>
  <si>
    <t>9060265324</t>
  </si>
  <si>
    <t>9202145700</t>
  </si>
  <si>
    <t>9204094603</t>
  </si>
  <si>
    <t>9208316073</t>
  </si>
  <si>
    <t>9401225724</t>
  </si>
  <si>
    <t>9659276231</t>
  </si>
  <si>
    <t>9757166144</t>
  </si>
  <si>
    <t>9856186142</t>
  </si>
  <si>
    <t>9908274035</t>
  </si>
  <si>
    <t>9962215703</t>
  </si>
  <si>
    <t>0110315711</t>
  </si>
  <si>
    <t>0611160616</t>
  </si>
  <si>
    <t>0709077479</t>
  </si>
  <si>
    <t>0753043247</t>
  </si>
  <si>
    <t>1054215349</t>
  </si>
  <si>
    <t>315918075</t>
  </si>
  <si>
    <t>346017462</t>
  </si>
  <si>
    <t>355510447</t>
  </si>
  <si>
    <t>400101505</t>
  </si>
  <si>
    <t>66697,66699</t>
  </si>
  <si>
    <t>401021423</t>
  </si>
  <si>
    <t>425206434</t>
  </si>
  <si>
    <t>430924451</t>
  </si>
  <si>
    <t>431209178</t>
  </si>
  <si>
    <t>436122451</t>
  </si>
  <si>
    <t>446026452</t>
  </si>
  <si>
    <t>450907410</t>
  </si>
  <si>
    <t>456003469</t>
  </si>
  <si>
    <t>461218468</t>
  </si>
  <si>
    <t>66335,66323,66337,66315,66329,66313,66319</t>
  </si>
  <si>
    <t>465326423</t>
  </si>
  <si>
    <t>465902470</t>
  </si>
  <si>
    <t>90853,51711</t>
  </si>
  <si>
    <t>475629408</t>
  </si>
  <si>
    <t>475720401</t>
  </si>
  <si>
    <t>486026096</t>
  </si>
  <si>
    <t>500116085</t>
  </si>
  <si>
    <t>520128322</t>
  </si>
  <si>
    <t>520519058</t>
  </si>
  <si>
    <t>530424044</t>
  </si>
  <si>
    <t>530624139</t>
  </si>
  <si>
    <t>5410053748</t>
  </si>
  <si>
    <t>5453150681</t>
  </si>
  <si>
    <t>66319,66339,66313,66315,66341,66327,66331,66325</t>
  </si>
  <si>
    <t>5462040430</t>
  </si>
  <si>
    <t>5512071059</t>
  </si>
  <si>
    <t>5554091543</t>
  </si>
  <si>
    <t>5558062246</t>
  </si>
  <si>
    <t>07001,55220,55260,07515,54990</t>
  </si>
  <si>
    <t>5560291000</t>
  </si>
  <si>
    <t>5609302589</t>
  </si>
  <si>
    <t>5703102075</t>
  </si>
  <si>
    <t>5705111698</t>
  </si>
  <si>
    <t>66313,66311,66315,66333,66319</t>
  </si>
  <si>
    <t>5801241930</t>
  </si>
  <si>
    <t>5806020242</t>
  </si>
  <si>
    <t>6102131277</t>
  </si>
  <si>
    <t>6208241578</t>
  </si>
  <si>
    <t>6256030550</t>
  </si>
  <si>
    <t>6309211744</t>
  </si>
  <si>
    <t>66337,66335,66319,66315,66329,66323,66313</t>
  </si>
  <si>
    <t>6362010028</t>
  </si>
  <si>
    <t>6502091959</t>
  </si>
  <si>
    <t>6512030459</t>
  </si>
  <si>
    <t>6561250278</t>
  </si>
  <si>
    <t>51357,51519</t>
  </si>
  <si>
    <t>6758170133</t>
  </si>
  <si>
    <t>71541,71547,71530</t>
  </si>
  <si>
    <t>6808072139</t>
  </si>
  <si>
    <t>6903244117</t>
  </si>
  <si>
    <t>53515,61209,61219,61221</t>
  </si>
  <si>
    <t>7001255756</t>
  </si>
  <si>
    <t>7002014459</t>
  </si>
  <si>
    <t>7005015314</t>
  </si>
  <si>
    <t>7103275685</t>
  </si>
  <si>
    <t>7107305755</t>
  </si>
  <si>
    <t>7109184467</t>
  </si>
  <si>
    <t>7125694015</t>
  </si>
  <si>
    <t>7452205343</t>
  </si>
  <si>
    <t>7461274931</t>
  </si>
  <si>
    <t>51371,51381</t>
  </si>
  <si>
    <t>7651295465</t>
  </si>
  <si>
    <t>66127,67227</t>
  </si>
  <si>
    <t>7658185348</t>
  </si>
  <si>
    <t>7661015758</t>
  </si>
  <si>
    <t>7705065346</t>
  </si>
  <si>
    <t>7757105785</t>
  </si>
  <si>
    <t>7758284479</t>
  </si>
  <si>
    <t>7805095375</t>
  </si>
  <si>
    <t>7811125553</t>
  </si>
  <si>
    <t>7902054952</t>
  </si>
  <si>
    <t>51386,51345</t>
  </si>
  <si>
    <t>8053275329</t>
  </si>
  <si>
    <t>8106015808</t>
  </si>
  <si>
    <t>8112091889</t>
  </si>
  <si>
    <t>8154245693</t>
  </si>
  <si>
    <t>8161255311</t>
  </si>
  <si>
    <t>8252125310</t>
  </si>
  <si>
    <t>8253235375</t>
  </si>
  <si>
    <t>8362044130</t>
  </si>
  <si>
    <t>8412117615</t>
  </si>
  <si>
    <t>8506145593</t>
  </si>
  <si>
    <t>8506205620</t>
  </si>
  <si>
    <t>8552155788</t>
  </si>
  <si>
    <t>8561195786</t>
  </si>
  <si>
    <t>8607183365</t>
  </si>
  <si>
    <t>8652514343</t>
  </si>
  <si>
    <t>8710184912</t>
  </si>
  <si>
    <t>8758064447</t>
  </si>
  <si>
    <t>56247,56251,66339,66319,66341,66311</t>
  </si>
  <si>
    <t>8855114301</t>
  </si>
  <si>
    <t>8901186140</t>
  </si>
  <si>
    <t>8908046158</t>
  </si>
  <si>
    <t>8909215106</t>
  </si>
  <si>
    <t>9007224017</t>
  </si>
  <si>
    <t>9202113778</t>
  </si>
  <si>
    <t>9304255312</t>
  </si>
  <si>
    <t>9359115700</t>
  </si>
  <si>
    <t>9461124849</t>
  </si>
  <si>
    <t>9508195510</t>
  </si>
  <si>
    <t>9609304859</t>
  </si>
  <si>
    <t>9612126062</t>
  </si>
  <si>
    <t>9758054592</t>
  </si>
  <si>
    <t>55230,07236,07232,55260,07241,07111</t>
  </si>
  <si>
    <t>9857236070</t>
  </si>
  <si>
    <t>9862205639</t>
  </si>
  <si>
    <t>0006065378</t>
  </si>
  <si>
    <t>0058175722</t>
  </si>
  <si>
    <t>0151145709</t>
  </si>
  <si>
    <t>0311016145</t>
  </si>
  <si>
    <t>71639,71545,71549</t>
  </si>
  <si>
    <t>0702263232</t>
  </si>
  <si>
    <t>2009161242</t>
  </si>
  <si>
    <t>335621415</t>
  </si>
  <si>
    <t>340112734</t>
  </si>
  <si>
    <t>355319424</t>
  </si>
  <si>
    <t>66313,66341,66325,66339,66331,66315,66327</t>
  </si>
  <si>
    <t>380310444</t>
  </si>
  <si>
    <t>415306430</t>
  </si>
  <si>
    <t>416216457</t>
  </si>
  <si>
    <t>425225427</t>
  </si>
  <si>
    <t>425418457</t>
  </si>
  <si>
    <t>426107444</t>
  </si>
  <si>
    <t>430601065</t>
  </si>
  <si>
    <t>440907113</t>
  </si>
  <si>
    <t>57227,51713</t>
  </si>
  <si>
    <t>445124430</t>
  </si>
  <si>
    <t>07421,07468,54340</t>
  </si>
  <si>
    <t>471001402</t>
  </si>
  <si>
    <t>475529423</t>
  </si>
  <si>
    <t>475717404</t>
  </si>
  <si>
    <t>476220468</t>
  </si>
  <si>
    <t>481115050</t>
  </si>
  <si>
    <t>491205091</t>
  </si>
  <si>
    <t>505204245</t>
  </si>
  <si>
    <t>5100186674</t>
  </si>
  <si>
    <t>55230,07018,07041,55260</t>
  </si>
  <si>
    <t>511129100</t>
  </si>
  <si>
    <t>515204107</t>
  </si>
  <si>
    <t>515603105</t>
  </si>
  <si>
    <t>07428,54190</t>
  </si>
  <si>
    <t>525702174</t>
  </si>
  <si>
    <t>5654081323</t>
  </si>
  <si>
    <t>5702181540</t>
  </si>
  <si>
    <t>5708170930</t>
  </si>
  <si>
    <t>66329,66319,66313,66315,66335,66323,66337</t>
  </si>
  <si>
    <t>5758012029</t>
  </si>
  <si>
    <t>00952,00951,00951</t>
  </si>
  <si>
    <t>5902281616</t>
  </si>
  <si>
    <t>5911131446</t>
  </si>
  <si>
    <t>00950,00955,00950,00950</t>
  </si>
  <si>
    <t>5911210734</t>
  </si>
  <si>
    <t>5911290110</t>
  </si>
  <si>
    <t>5953242460</t>
  </si>
  <si>
    <t>71747,71742</t>
  </si>
  <si>
    <t>6051226797</t>
  </si>
  <si>
    <t>6156050538</t>
  </si>
  <si>
    <t>6161201431</t>
  </si>
  <si>
    <t>6201180975</t>
  </si>
  <si>
    <t>6204020680</t>
  </si>
  <si>
    <t>6554160965</t>
  </si>
  <si>
    <t>6606070394</t>
  </si>
  <si>
    <t>6659030136</t>
  </si>
  <si>
    <t>6662130200</t>
  </si>
  <si>
    <t>6711010911</t>
  </si>
  <si>
    <t>6906085703</t>
  </si>
  <si>
    <t>7010295809</t>
  </si>
  <si>
    <t>00951,71537,71553,00951</t>
  </si>
  <si>
    <t>7051275374</t>
  </si>
  <si>
    <t>7059240826</t>
  </si>
  <si>
    <t>7208075083</t>
  </si>
  <si>
    <t>07095,55230,55265,07001,55260</t>
  </si>
  <si>
    <t>7210255690</t>
  </si>
  <si>
    <t>7302035543</t>
  </si>
  <si>
    <t>7306145198</t>
  </si>
  <si>
    <t>7351250687</t>
  </si>
  <si>
    <t>7354215385</t>
  </si>
  <si>
    <t>7358195317</t>
  </si>
  <si>
    <t>7404165351</t>
  </si>
  <si>
    <t>7453153840</t>
  </si>
  <si>
    <t>7458015752</t>
  </si>
  <si>
    <t>7462135395</t>
  </si>
  <si>
    <t>7511234665</t>
  </si>
  <si>
    <t>7512295450</t>
  </si>
  <si>
    <t>7558135706</t>
  </si>
  <si>
    <t>7755074712</t>
  </si>
  <si>
    <t>7758145318</t>
  </si>
  <si>
    <t>7801063666</t>
  </si>
  <si>
    <t>7807085407</t>
  </si>
  <si>
    <t>7809105359</t>
  </si>
  <si>
    <t>7809144475</t>
  </si>
  <si>
    <t>7856165856</t>
  </si>
  <si>
    <t>7905164487</t>
  </si>
  <si>
    <t>66419,66127,66437</t>
  </si>
  <si>
    <t>7911235849</t>
  </si>
  <si>
    <t>66339,66313,66315,66341,66331,66325,66319</t>
  </si>
  <si>
    <t>8001115331</t>
  </si>
  <si>
    <t>53523,66127</t>
  </si>
  <si>
    <t>8054215334</t>
  </si>
  <si>
    <t>8303185330</t>
  </si>
  <si>
    <t>8352175315</t>
  </si>
  <si>
    <t>63579</t>
  </si>
  <si>
    <t>8404285681</t>
  </si>
  <si>
    <t>51311,51713,51353</t>
  </si>
  <si>
    <t>8457035334</t>
  </si>
  <si>
    <t>8509235768</t>
  </si>
  <si>
    <t>61119,53517</t>
  </si>
  <si>
    <t>8509235812</t>
  </si>
  <si>
    <t>8558015796</t>
  </si>
  <si>
    <t>51711,90781</t>
  </si>
  <si>
    <t>8562236221</t>
  </si>
  <si>
    <t>8654136007</t>
  </si>
  <si>
    <t>8659135771</t>
  </si>
  <si>
    <t>8710145301</t>
  </si>
  <si>
    <t>8711245796</t>
  </si>
  <si>
    <t>66127,66723</t>
  </si>
  <si>
    <t>8754106141</t>
  </si>
  <si>
    <t>8754145818</t>
  </si>
  <si>
    <t>9051136149</t>
  </si>
  <si>
    <t>9061265301</t>
  </si>
  <si>
    <t>9104296146</t>
  </si>
  <si>
    <t>9205106141</t>
  </si>
  <si>
    <t>9205285716</t>
  </si>
  <si>
    <t>66675</t>
  </si>
  <si>
    <t>9208134474</t>
  </si>
  <si>
    <t>9257045743</t>
  </si>
  <si>
    <t>9356096090</t>
  </si>
  <si>
    <t>9501014842</t>
  </si>
  <si>
    <t>66341,66327,66339,66319,66313</t>
  </si>
  <si>
    <t>9503105909</t>
  </si>
  <si>
    <t>9754126239</t>
  </si>
  <si>
    <t>9806015296</t>
  </si>
  <si>
    <t>1553311595</t>
  </si>
  <si>
    <t>481203068</t>
  </si>
  <si>
    <t>520323021</t>
  </si>
  <si>
    <t>5504222988</t>
  </si>
  <si>
    <t>5705270780</t>
  </si>
  <si>
    <t>54910,07267</t>
  </si>
  <si>
    <t>5962231682</t>
  </si>
  <si>
    <t>6302250999</t>
  </si>
  <si>
    <t>6304260875</t>
  </si>
  <si>
    <t>6407222129</t>
  </si>
  <si>
    <t>6755266375</t>
  </si>
  <si>
    <t>6959125338</t>
  </si>
  <si>
    <t>7151135332</t>
  </si>
  <si>
    <t>7351045284</t>
  </si>
  <si>
    <t>7410085331</t>
  </si>
  <si>
    <t>7603015321</t>
  </si>
  <si>
    <t>7662145832</t>
  </si>
  <si>
    <t>7705115374</t>
  </si>
  <si>
    <t>7706114460</t>
  </si>
  <si>
    <t>7851114700</t>
  </si>
  <si>
    <t>7954104389</t>
  </si>
  <si>
    <t>8004095715</t>
  </si>
  <si>
    <t>66319,66339,66341,66313,66327</t>
  </si>
  <si>
    <t>8101085333</t>
  </si>
  <si>
    <t>8502275793</t>
  </si>
  <si>
    <t>8507056294</t>
  </si>
  <si>
    <t>8559036233</t>
  </si>
  <si>
    <t>8751195794</t>
  </si>
  <si>
    <t>8806065785</t>
  </si>
  <si>
    <t>9003066171</t>
  </si>
  <si>
    <t>9258245293</t>
  </si>
  <si>
    <t>9306065703</t>
  </si>
  <si>
    <t>9361124036</t>
  </si>
  <si>
    <t>9408236090</t>
  </si>
  <si>
    <t>9604035716</t>
  </si>
  <si>
    <t>9611084846</t>
  </si>
  <si>
    <t>9754156082</t>
  </si>
  <si>
    <t>9810114842</t>
  </si>
  <si>
    <t>9957125728</t>
  </si>
  <si>
    <t>0756017339</t>
  </si>
  <si>
    <t>1206050032</t>
  </si>
  <si>
    <t>1603051582</t>
  </si>
  <si>
    <t>1612020850</t>
  </si>
  <si>
    <t>1658090907</t>
  </si>
  <si>
    <t>1862070617</t>
  </si>
  <si>
    <t>370216437</t>
  </si>
  <si>
    <t>450202407</t>
  </si>
  <si>
    <t>526111324</t>
  </si>
  <si>
    <t>5503181354</t>
  </si>
  <si>
    <t>6006060852</t>
  </si>
  <si>
    <t>53523</t>
  </si>
  <si>
    <t>6008111582</t>
  </si>
  <si>
    <t>6011056051</t>
  </si>
  <si>
    <t>55260,07042,07109,55230</t>
  </si>
  <si>
    <t>6258290401</t>
  </si>
  <si>
    <t>6459190419</t>
  </si>
  <si>
    <t>7051199463</t>
  </si>
  <si>
    <t>7258245764</t>
  </si>
  <si>
    <t>7712155682</t>
  </si>
  <si>
    <t>7859055798</t>
  </si>
  <si>
    <t>7862230827</t>
  </si>
  <si>
    <t>8157295531</t>
  </si>
  <si>
    <t>8362554310</t>
  </si>
  <si>
    <t>8557036136</t>
  </si>
  <si>
    <t>8659185810</t>
  </si>
  <si>
    <t>8757085788</t>
  </si>
  <si>
    <t>8757224663</t>
  </si>
  <si>
    <t>8802265824</t>
  </si>
  <si>
    <t>8954125752</t>
  </si>
  <si>
    <t>8962136183</t>
  </si>
  <si>
    <t>9203025084</t>
  </si>
  <si>
    <t>9453036175</t>
  </si>
  <si>
    <t>66337,66313,66329,66335,66323,66315,66319</t>
  </si>
  <si>
    <t>0107116174</t>
  </si>
  <si>
    <t>0209185702</t>
  </si>
  <si>
    <t>66461,66127</t>
  </si>
  <si>
    <t>0251186144</t>
  </si>
  <si>
    <t>0353024133</t>
  </si>
  <si>
    <t>0356045734</t>
  </si>
  <si>
    <t>90859,51711,90809</t>
  </si>
  <si>
    <t>1359090557</t>
  </si>
  <si>
    <t>1551241219</t>
  </si>
  <si>
    <t>1557220225</t>
  </si>
  <si>
    <t>1609190286</t>
  </si>
  <si>
    <t>1706130173</t>
  </si>
  <si>
    <t>1758220013</t>
  </si>
  <si>
    <t>1862190363</t>
  </si>
  <si>
    <t>2005241216</t>
  </si>
  <si>
    <t>61135,61135,61135,62430,61135,61135,61263</t>
  </si>
  <si>
    <t>2106101954</t>
  </si>
  <si>
    <t>61135,61263,61135,61135</t>
  </si>
  <si>
    <t>2157280554</t>
  </si>
  <si>
    <t>295417446</t>
  </si>
  <si>
    <t>335825432</t>
  </si>
  <si>
    <t>390831461</t>
  </si>
  <si>
    <t>425811460</t>
  </si>
  <si>
    <t>00951,00950,00952,00952</t>
  </si>
  <si>
    <t>426102458</t>
  </si>
  <si>
    <t>426212412</t>
  </si>
  <si>
    <t>456017421</t>
  </si>
  <si>
    <t>460522444</t>
  </si>
  <si>
    <t>55260,07094,07566,07001,54990,55230</t>
  </si>
  <si>
    <t>461015403</t>
  </si>
  <si>
    <t>470726468</t>
  </si>
  <si>
    <t>490408119</t>
  </si>
  <si>
    <t>66331,66341,66327,66315,66313,66339</t>
  </si>
  <si>
    <t>495119006</t>
  </si>
  <si>
    <t>496102053</t>
  </si>
  <si>
    <t>515222205</t>
  </si>
  <si>
    <t>515419111</t>
  </si>
  <si>
    <t>66339,66341,66313,66327,66315,66331</t>
  </si>
  <si>
    <t>525403186</t>
  </si>
  <si>
    <t>525404058</t>
  </si>
  <si>
    <t>526021170</t>
  </si>
  <si>
    <t>51239,57247,51713,57235</t>
  </si>
  <si>
    <t>530302048</t>
  </si>
  <si>
    <t>51353,51386,51359,51518,51367</t>
  </si>
  <si>
    <t>530901288</t>
  </si>
  <si>
    <t>531017066</t>
  </si>
  <si>
    <t>5404151236</t>
  </si>
  <si>
    <t>55230,07095,55260,07566,07019,07007</t>
  </si>
  <si>
    <t>5506191878</t>
  </si>
  <si>
    <t>5511077176</t>
  </si>
  <si>
    <t>5562112094</t>
  </si>
  <si>
    <t>5654031086</t>
  </si>
  <si>
    <t>5801040212</t>
  </si>
  <si>
    <t>5811210603</t>
  </si>
  <si>
    <t>5904141749</t>
  </si>
  <si>
    <t>6007162392</t>
  </si>
  <si>
    <t>6062081014</t>
  </si>
  <si>
    <t>6204180950</t>
  </si>
  <si>
    <t>6251070496</t>
  </si>
  <si>
    <t>6308021423</t>
  </si>
  <si>
    <t>6321528004</t>
  </si>
  <si>
    <t>00951,56145,56151,56117,65935,56163,65211,00951</t>
  </si>
  <si>
    <t>6360100549</t>
  </si>
  <si>
    <t>6401131924</t>
  </si>
  <si>
    <t>6402130394</t>
  </si>
  <si>
    <t>71531</t>
  </si>
  <si>
    <t>6503270246</t>
  </si>
  <si>
    <t>6504282356</t>
  </si>
  <si>
    <t>6658281245</t>
  </si>
  <si>
    <t>6752031770</t>
  </si>
  <si>
    <t>6807312028</t>
  </si>
  <si>
    <t>6902125318</t>
  </si>
  <si>
    <t>66313,66329,66323,66315,66319,66335,66337</t>
  </si>
  <si>
    <t>7051012672</t>
  </si>
  <si>
    <t>7058163508</t>
  </si>
  <si>
    <t>7061055342</t>
  </si>
  <si>
    <t>7102045676</t>
  </si>
  <si>
    <t>7208025803</t>
  </si>
  <si>
    <t>7261235333</t>
  </si>
  <si>
    <t>71671,71677,71639,71651</t>
  </si>
  <si>
    <t>7261305513</t>
  </si>
  <si>
    <t>66339,66341,66327,66313,66319</t>
  </si>
  <si>
    <t>7411145357</t>
  </si>
  <si>
    <t>7604155317</t>
  </si>
  <si>
    <t>7609055421</t>
  </si>
  <si>
    <t>7710135367</t>
  </si>
  <si>
    <t>66327,66319,66339,66341,66313</t>
  </si>
  <si>
    <t>7809075373</t>
  </si>
  <si>
    <t>7856045692</t>
  </si>
  <si>
    <t>7961045356</t>
  </si>
  <si>
    <t>8051105315</t>
  </si>
  <si>
    <t>90791,51711</t>
  </si>
  <si>
    <t>8106184856</t>
  </si>
  <si>
    <t>8154185347</t>
  </si>
  <si>
    <t>8207245794</t>
  </si>
  <si>
    <t>8209034713</t>
  </si>
  <si>
    <t>8212065543</t>
  </si>
  <si>
    <t>8357304714</t>
  </si>
  <si>
    <t>8456245303</t>
  </si>
  <si>
    <t>8559175790</t>
  </si>
  <si>
    <t>8652235493</t>
  </si>
  <si>
    <t>8653306222</t>
  </si>
  <si>
    <t>8704285788</t>
  </si>
  <si>
    <t>8752106209</t>
  </si>
  <si>
    <t>8901035759</t>
  </si>
  <si>
    <t>8903306148</t>
  </si>
  <si>
    <t>8910195712</t>
  </si>
  <si>
    <t>9008186066</t>
  </si>
  <si>
    <t>9010256167</t>
  </si>
  <si>
    <t>9202195838</t>
  </si>
  <si>
    <t>9203574545</t>
  </si>
  <si>
    <t>9405225313</t>
  </si>
  <si>
    <t>9408121756</t>
  </si>
  <si>
    <t>9503062668</t>
  </si>
  <si>
    <t>9562114881</t>
  </si>
  <si>
    <t>9605316105</t>
  </si>
  <si>
    <t>9611285717</t>
  </si>
  <si>
    <t>9702115346</t>
  </si>
  <si>
    <t>9758203565</t>
  </si>
  <si>
    <t>9807235295</t>
  </si>
  <si>
    <t>9855264859</t>
  </si>
  <si>
    <t>9858126157</t>
  </si>
  <si>
    <t>0010134223</t>
  </si>
  <si>
    <t>0051283771</t>
  </si>
  <si>
    <t>0206194516</t>
  </si>
  <si>
    <t>0556166072</t>
  </si>
  <si>
    <t>0801076177</t>
  </si>
  <si>
    <t>1003287076</t>
  </si>
  <si>
    <t>1210311366</t>
  </si>
  <si>
    <t>1251161142</t>
  </si>
  <si>
    <t>1301090197</t>
  </si>
  <si>
    <t>1410260115</t>
  </si>
  <si>
    <t>1654280287</t>
  </si>
  <si>
    <t>2011101026</t>
  </si>
  <si>
    <t>2057010615</t>
  </si>
  <si>
    <t>315423423</t>
  </si>
  <si>
    <t>51386,51515</t>
  </si>
  <si>
    <t>331001424</t>
  </si>
  <si>
    <t>336202456</t>
  </si>
  <si>
    <t>381022421</t>
  </si>
  <si>
    <t>405314956</t>
  </si>
  <si>
    <t>416011416</t>
  </si>
  <si>
    <t>420611144</t>
  </si>
  <si>
    <t>446105450</t>
  </si>
  <si>
    <t>470205402</t>
  </si>
  <si>
    <t>55260,07037,55230,07047</t>
  </si>
  <si>
    <t>476024170</t>
  </si>
  <si>
    <t>480210403</t>
  </si>
  <si>
    <t>480731034</t>
  </si>
  <si>
    <t>66335,66341,66317</t>
  </si>
  <si>
    <t>485703424</t>
  </si>
  <si>
    <t>500519117</t>
  </si>
  <si>
    <t>500730011</t>
  </si>
  <si>
    <t>510613085</t>
  </si>
  <si>
    <t>520125063</t>
  </si>
  <si>
    <t>520725083</t>
  </si>
  <si>
    <t>530202012</t>
  </si>
  <si>
    <t>535227156</t>
  </si>
  <si>
    <t>5406132193</t>
  </si>
  <si>
    <t>5410081094</t>
  </si>
  <si>
    <t>66327,66313,66319,66339,66341</t>
  </si>
  <si>
    <t>5451053421</t>
  </si>
  <si>
    <t>5456092114</t>
  </si>
  <si>
    <t>5505091350</t>
  </si>
  <si>
    <t>5554141549</t>
  </si>
  <si>
    <t>51397,51810,51371</t>
  </si>
  <si>
    <t>5554222542</t>
  </si>
  <si>
    <t>5554260602</t>
  </si>
  <si>
    <t>61247,61225</t>
  </si>
  <si>
    <t>65417</t>
  </si>
  <si>
    <t>5604190647</t>
  </si>
  <si>
    <t>5662140506</t>
  </si>
  <si>
    <t>5752220155</t>
  </si>
  <si>
    <t>5910141094</t>
  </si>
  <si>
    <t>5957071725</t>
  </si>
  <si>
    <t>66319,66337,66323,66315,66335,66313,66329</t>
  </si>
  <si>
    <t>6001231500</t>
  </si>
  <si>
    <t>6102021244</t>
  </si>
  <si>
    <t>6105122144</t>
  </si>
  <si>
    <t>6108201726</t>
  </si>
  <si>
    <t>6155261431</t>
  </si>
  <si>
    <t>6161150886</t>
  </si>
  <si>
    <t>6209301274</t>
  </si>
  <si>
    <t>6256240628</t>
  </si>
  <si>
    <t>6258140669</t>
  </si>
  <si>
    <t>6260140293</t>
  </si>
  <si>
    <t>6512231022</t>
  </si>
  <si>
    <t>6602211220</t>
  </si>
  <si>
    <t>6661120048</t>
  </si>
  <si>
    <t>6755220681</t>
  </si>
  <si>
    <t>6757050069</t>
  </si>
  <si>
    <t>6855190155</t>
  </si>
  <si>
    <t>66327,66313,66319,66341,66339</t>
  </si>
  <si>
    <t>6857090735</t>
  </si>
  <si>
    <t>6902105683</t>
  </si>
  <si>
    <t>7006174472</t>
  </si>
  <si>
    <t>7007285846</t>
  </si>
  <si>
    <t>7012105342</t>
  </si>
  <si>
    <t>7109014484</t>
  </si>
  <si>
    <t>7162035309</t>
  </si>
  <si>
    <t>7211235317</t>
  </si>
  <si>
    <t>07413,54190,54340,07418</t>
  </si>
  <si>
    <t>61225</t>
  </si>
  <si>
    <t>7309054390</t>
  </si>
  <si>
    <t>7507285687</t>
  </si>
  <si>
    <t>7556155816</t>
  </si>
  <si>
    <t>66337,66315,66323,66333,66331,66319</t>
  </si>
  <si>
    <t>7562057019</t>
  </si>
  <si>
    <t>66331,66313,66315,66319,66341,66325,66339</t>
  </si>
  <si>
    <t>7702214421</t>
  </si>
  <si>
    <t>7758225761</t>
  </si>
  <si>
    <t>7854044517</t>
  </si>
  <si>
    <t>7856105356</t>
  </si>
  <si>
    <t>7862185364</t>
  </si>
  <si>
    <t>7904253918</t>
  </si>
  <si>
    <t>7910150006</t>
  </si>
  <si>
    <t>7912125342</t>
  </si>
  <si>
    <t>7952054154</t>
  </si>
  <si>
    <t>7959305761</t>
  </si>
  <si>
    <t>8011055393</t>
  </si>
  <si>
    <t>8060044861</t>
  </si>
  <si>
    <t>8159245699</t>
  </si>
  <si>
    <t>8353315399</t>
  </si>
  <si>
    <t>8355045776</t>
  </si>
  <si>
    <t>8362034945</t>
  </si>
  <si>
    <t>8405059168</t>
  </si>
  <si>
    <t>8457249449</t>
  </si>
  <si>
    <t>8554024941</t>
  </si>
  <si>
    <t>8601236072</t>
  </si>
  <si>
    <t>8604176141</t>
  </si>
  <si>
    <t>8605226234</t>
  </si>
  <si>
    <t>8801195766</t>
  </si>
  <si>
    <t>8905155666</t>
  </si>
  <si>
    <t>66127,66461</t>
  </si>
  <si>
    <t>8906075651</t>
  </si>
  <si>
    <t>8952095724</t>
  </si>
  <si>
    <t>9356164884</t>
  </si>
  <si>
    <t>9360056079</t>
  </si>
  <si>
    <t>9362155935</t>
  </si>
  <si>
    <t>9401126097</t>
  </si>
  <si>
    <t>9502056168</t>
  </si>
  <si>
    <t>9506224497</t>
  </si>
  <si>
    <t>9558295714</t>
  </si>
  <si>
    <t>9561025705</t>
  </si>
  <si>
    <t>9659286142</t>
  </si>
  <si>
    <t>9709225713</t>
  </si>
  <si>
    <t>9762035701</t>
  </si>
  <si>
    <t>9811072073</t>
  </si>
  <si>
    <t>9855016072</t>
  </si>
  <si>
    <t>9858275713</t>
  </si>
  <si>
    <t>9859035714</t>
  </si>
  <si>
    <t>9957236157</t>
  </si>
  <si>
    <t>0010276079</t>
  </si>
  <si>
    <t>0310315731</t>
  </si>
  <si>
    <t>53519,66127,53457</t>
  </si>
  <si>
    <t>0454056141</t>
  </si>
  <si>
    <t>0562203235</t>
  </si>
  <si>
    <t>0757283263</t>
  </si>
  <si>
    <t>0808223229</t>
  </si>
  <si>
    <t>1454151831</t>
  </si>
  <si>
    <t>2111130417</t>
  </si>
  <si>
    <t>52311,51367,52213</t>
  </si>
  <si>
    <t>315329406</t>
  </si>
  <si>
    <t>07318,54340</t>
  </si>
  <si>
    <t>380802407</t>
  </si>
  <si>
    <t>395803418</t>
  </si>
  <si>
    <t>415915409</t>
  </si>
  <si>
    <t>421231429</t>
  </si>
  <si>
    <t>430204455</t>
  </si>
  <si>
    <t>440402472</t>
  </si>
  <si>
    <t>450806440</t>
  </si>
  <si>
    <t>460323410</t>
  </si>
  <si>
    <t>486110152</t>
  </si>
  <si>
    <t>486204162</t>
  </si>
  <si>
    <t>490520002</t>
  </si>
  <si>
    <t>495405131</t>
  </si>
  <si>
    <t>63515</t>
  </si>
  <si>
    <t>495510107</t>
  </si>
  <si>
    <t>495603104</t>
  </si>
  <si>
    <t>500718153</t>
  </si>
  <si>
    <t>66331,66339,66315,66313,66325,66341</t>
  </si>
  <si>
    <t>501106057</t>
  </si>
  <si>
    <t>505123308</t>
  </si>
  <si>
    <t>505303022</t>
  </si>
  <si>
    <t>505518380</t>
  </si>
  <si>
    <t>5100210445</t>
  </si>
  <si>
    <t>515407096</t>
  </si>
  <si>
    <t>66313,66315,66341,66327,66331,66325,66339</t>
  </si>
  <si>
    <t>516128289</t>
  </si>
  <si>
    <t>51711,90809,90817</t>
  </si>
  <si>
    <t>520221385</t>
  </si>
  <si>
    <t>525828207</t>
  </si>
  <si>
    <t>63529</t>
  </si>
  <si>
    <t>525904307</t>
  </si>
  <si>
    <t>63579,51357,51415</t>
  </si>
  <si>
    <t>530518285</t>
  </si>
  <si>
    <t>536026220</t>
  </si>
  <si>
    <t>5451200667</t>
  </si>
  <si>
    <t>5452221533</t>
  </si>
  <si>
    <t>5457022692</t>
  </si>
  <si>
    <t>5457233925</t>
  </si>
  <si>
    <t>5462200216</t>
  </si>
  <si>
    <t>71639,71641,71681,71635,61137,56163,71677,56175</t>
  </si>
  <si>
    <t>5558150576</t>
  </si>
  <si>
    <t>07404,54190</t>
  </si>
  <si>
    <t>5559171893</t>
  </si>
  <si>
    <t>5603011986</t>
  </si>
  <si>
    <t>5655151282</t>
  </si>
  <si>
    <t>5712130776</t>
  </si>
  <si>
    <t>54990,55220,07515,07001</t>
  </si>
  <si>
    <t>5807280600</t>
  </si>
  <si>
    <t>5809011109</t>
  </si>
  <si>
    <t>5853277661</t>
  </si>
  <si>
    <t>6260221561</t>
  </si>
  <si>
    <t>6261060927</t>
  </si>
  <si>
    <t>66319,66337,66315,66335,66323,66313,66329</t>
  </si>
  <si>
    <t>6351061695</t>
  </si>
  <si>
    <t>6503080056</t>
  </si>
  <si>
    <t>6554191072</t>
  </si>
  <si>
    <t>6608110113</t>
  </si>
  <si>
    <t>6610674125</t>
  </si>
  <si>
    <t>54990,07514,55220,55260,07001</t>
  </si>
  <si>
    <t>6612071334</t>
  </si>
  <si>
    <t>6708091654</t>
  </si>
  <si>
    <t>54320,07388,51386,07337,07350,54120,54310</t>
  </si>
  <si>
    <t>6803141609</t>
  </si>
  <si>
    <t>6957095332</t>
  </si>
  <si>
    <t>6957115242</t>
  </si>
  <si>
    <t>7002235328</t>
  </si>
  <si>
    <t>7004014842</t>
  </si>
  <si>
    <t>7006195482</t>
  </si>
  <si>
    <t>7053034483</t>
  </si>
  <si>
    <t>7103125766</t>
  </si>
  <si>
    <t>7254015758</t>
  </si>
  <si>
    <t>00950,00951,00951,00950</t>
  </si>
  <si>
    <t>7353014845</t>
  </si>
  <si>
    <t>7405155318</t>
  </si>
  <si>
    <t>7454295365</t>
  </si>
  <si>
    <t>66837,61245,66127</t>
  </si>
  <si>
    <t>7460025320</t>
  </si>
  <si>
    <t>7509065377</t>
  </si>
  <si>
    <t>7601184668</t>
  </si>
  <si>
    <t>7606185763</t>
  </si>
  <si>
    <t>7611215678</t>
  </si>
  <si>
    <t>7702155879</t>
  </si>
  <si>
    <t>7810045353</t>
  </si>
  <si>
    <t>7952265354</t>
  </si>
  <si>
    <t>8009085337</t>
  </si>
  <si>
    <t>8012144855</t>
  </si>
  <si>
    <t>8054045791</t>
  </si>
  <si>
    <t>8101045337</t>
  </si>
  <si>
    <t>8302173385</t>
  </si>
  <si>
    <t>8304075307</t>
  </si>
  <si>
    <t>8451094465</t>
  </si>
  <si>
    <t>8511156225</t>
  </si>
  <si>
    <t>8610025809</t>
  </si>
  <si>
    <t>8652015768</t>
  </si>
  <si>
    <t>8652166138</t>
  </si>
  <si>
    <t>8653175366</t>
  </si>
  <si>
    <t>8656105788</t>
  </si>
  <si>
    <t>8703066152</t>
  </si>
  <si>
    <t>8712314919</t>
  </si>
  <si>
    <t>9061135699</t>
  </si>
  <si>
    <t>9157126088</t>
  </si>
  <si>
    <t>9201166084</t>
  </si>
  <si>
    <t>9203166148</t>
  </si>
  <si>
    <t>9211252446</t>
  </si>
  <si>
    <t>9305065704</t>
  </si>
  <si>
    <t>9355226067</t>
  </si>
  <si>
    <t>9455034864</t>
  </si>
  <si>
    <t>9510195772</t>
  </si>
  <si>
    <t>9553036229</t>
  </si>
  <si>
    <t>9560086228</t>
  </si>
  <si>
    <t>0054076165</t>
  </si>
  <si>
    <t>0108286189</t>
  </si>
  <si>
    <t>0312125726</t>
  </si>
  <si>
    <t>0456017474</t>
  </si>
  <si>
    <t>0805087096</t>
  </si>
  <si>
    <t>0857313270</t>
  </si>
  <si>
    <t>1202061630</t>
  </si>
  <si>
    <t>61409,61409</t>
  </si>
  <si>
    <t>1203310933</t>
  </si>
  <si>
    <t>51353,51386,51367</t>
  </si>
  <si>
    <t>1302210415</t>
  </si>
  <si>
    <t>1557220247</t>
  </si>
  <si>
    <t>1609180584</t>
  </si>
  <si>
    <t>1906212385</t>
  </si>
  <si>
    <t>1911111268</t>
  </si>
  <si>
    <t>2055070501</t>
  </si>
  <si>
    <t>286216426</t>
  </si>
  <si>
    <t>330222420</t>
  </si>
  <si>
    <t>350604442</t>
  </si>
  <si>
    <t>355730422</t>
  </si>
  <si>
    <t>07469,54340</t>
  </si>
  <si>
    <t>390319419</t>
  </si>
  <si>
    <t>405131404</t>
  </si>
  <si>
    <t>435901495</t>
  </si>
  <si>
    <t>54320,56131</t>
  </si>
  <si>
    <t>485709426</t>
  </si>
  <si>
    <t>51371,51343</t>
  </si>
  <si>
    <t>490825004</t>
  </si>
  <si>
    <t>496108193</t>
  </si>
  <si>
    <t>500129158</t>
  </si>
  <si>
    <t>520517272</t>
  </si>
  <si>
    <t>520908232</t>
  </si>
  <si>
    <t>526228097</t>
  </si>
  <si>
    <t>66315,66313,66339,66341,66319,66325,66331</t>
  </si>
  <si>
    <t>51388,51392</t>
  </si>
  <si>
    <t>530417200</t>
  </si>
  <si>
    <t>535106170</t>
  </si>
  <si>
    <t>53161</t>
  </si>
  <si>
    <t>535426311</t>
  </si>
  <si>
    <t>535828119</t>
  </si>
  <si>
    <t>5410280150</t>
  </si>
  <si>
    <t>5452180910</t>
  </si>
  <si>
    <t>5459010403</t>
  </si>
  <si>
    <t>5604162113</t>
  </si>
  <si>
    <t>5703301989</t>
  </si>
  <si>
    <t>5804160769</t>
  </si>
  <si>
    <t>5855120183</t>
  </si>
  <si>
    <t>5905200466</t>
  </si>
  <si>
    <t>5910120678</t>
  </si>
  <si>
    <t>5958030617</t>
  </si>
  <si>
    <t>66325,66315,66341,66327,66313,66339</t>
  </si>
  <si>
    <t>6008300991</t>
  </si>
  <si>
    <t>66461,66815,66879,66127</t>
  </si>
  <si>
    <t>6055051332</t>
  </si>
  <si>
    <t>6102200621</t>
  </si>
  <si>
    <t>6103250791</t>
  </si>
  <si>
    <t>61173,65415,65211</t>
  </si>
  <si>
    <t>6159050755</t>
  </si>
  <si>
    <t>6160291346</t>
  </si>
  <si>
    <t>90859,51711</t>
  </si>
  <si>
    <t>6212311061</t>
  </si>
  <si>
    <t>66313,66329,66319,66335,66323,66315,66337</t>
  </si>
  <si>
    <t>6254016340</t>
  </si>
  <si>
    <t>6256012026</t>
  </si>
  <si>
    <t>6260091607</t>
  </si>
  <si>
    <t>6352280066</t>
  </si>
  <si>
    <t>6408120103</t>
  </si>
  <si>
    <t>6451280781</t>
  </si>
  <si>
    <t>6458261777</t>
  </si>
  <si>
    <t>51353,51357,51359,51367,51415</t>
  </si>
  <si>
    <t>6502230295</t>
  </si>
  <si>
    <t>66411,61225</t>
  </si>
  <si>
    <t>6510160591</t>
  </si>
  <si>
    <t>6603182289</t>
  </si>
  <si>
    <t>6655100133</t>
  </si>
  <si>
    <t>6704270089</t>
  </si>
  <si>
    <t>6804171913</t>
  </si>
  <si>
    <t>6809181192</t>
  </si>
  <si>
    <t>6810180861</t>
  </si>
  <si>
    <t>71747,51125</t>
  </si>
  <si>
    <t>6956065842</t>
  </si>
  <si>
    <t>7153309922</t>
  </si>
  <si>
    <t>7203313513</t>
  </si>
  <si>
    <t>7206114861</t>
  </si>
  <si>
    <t>7356184704</t>
  </si>
  <si>
    <t>7357245302</t>
  </si>
  <si>
    <t>90808,90825,90781,51711</t>
  </si>
  <si>
    <t>7701135794</t>
  </si>
  <si>
    <t>7806265335</t>
  </si>
  <si>
    <t>7812165328</t>
  </si>
  <si>
    <t>7855114366</t>
  </si>
  <si>
    <t>7910305766</t>
  </si>
  <si>
    <t>7954175306</t>
  </si>
  <si>
    <t>8051055771</t>
  </si>
  <si>
    <t>8157263378</t>
  </si>
  <si>
    <t>8204054430</t>
  </si>
  <si>
    <t>8209224859</t>
  </si>
  <si>
    <t>8262151535</t>
  </si>
  <si>
    <t>8458085108</t>
  </si>
  <si>
    <t>51711,63587,90860</t>
  </si>
  <si>
    <t>8655305824</t>
  </si>
  <si>
    <t>8751256129</t>
  </si>
  <si>
    <t>8902211494</t>
  </si>
  <si>
    <t>8951015293</t>
  </si>
  <si>
    <t>8955303775</t>
  </si>
  <si>
    <t>8957195731</t>
  </si>
  <si>
    <t>9011285734</t>
  </si>
  <si>
    <t>9110085754</t>
  </si>
  <si>
    <t>66435</t>
  </si>
  <si>
    <t>9110306161</t>
  </si>
  <si>
    <t>9151295714</t>
  </si>
  <si>
    <t>9405054846</t>
  </si>
  <si>
    <t>9562534080</t>
  </si>
  <si>
    <t>9609306080</t>
  </si>
  <si>
    <t>66435,66815,66879,66127</t>
  </si>
  <si>
    <t>9653306069</t>
  </si>
  <si>
    <t>9701165705</t>
  </si>
  <si>
    <t>00952,00952,00951</t>
  </si>
  <si>
    <t>9753316144</t>
  </si>
  <si>
    <t>9757274659</t>
  </si>
  <si>
    <t>9853126063</t>
  </si>
  <si>
    <t>0001266111</t>
  </si>
  <si>
    <t>0055024530</t>
  </si>
  <si>
    <t>0108186155</t>
  </si>
  <si>
    <t>0109085702</t>
  </si>
  <si>
    <t>0256034020</t>
  </si>
  <si>
    <t>0303195706</t>
  </si>
  <si>
    <t>0307136159</t>
  </si>
  <si>
    <t>0359235723</t>
  </si>
  <si>
    <t>0408063227</t>
  </si>
  <si>
    <t>0855023224</t>
  </si>
  <si>
    <t>0857087000</t>
  </si>
  <si>
    <t>1357050101</t>
  </si>
  <si>
    <t>1555010017</t>
  </si>
  <si>
    <t>1705061259</t>
  </si>
  <si>
    <t>1755180405</t>
  </si>
  <si>
    <t>2012300422</t>
  </si>
  <si>
    <t>285228505</t>
  </si>
  <si>
    <t>370620446</t>
  </si>
  <si>
    <t>380405427</t>
  </si>
  <si>
    <t>395601447</t>
  </si>
  <si>
    <t>405322480</t>
  </si>
  <si>
    <t>405624405</t>
  </si>
  <si>
    <t>55260,07000,07000,54990,55220</t>
  </si>
  <si>
    <t>415326412</t>
  </si>
  <si>
    <t>66341,66327,66319,66339,66313</t>
  </si>
  <si>
    <t>425901465</t>
  </si>
  <si>
    <t>435419483</t>
  </si>
  <si>
    <t>460709428</t>
  </si>
  <si>
    <t>470127749</t>
  </si>
  <si>
    <t>486030414</t>
  </si>
  <si>
    <t>495403001</t>
  </si>
  <si>
    <t>500714190</t>
  </si>
  <si>
    <t>57241,57251,57215,57235</t>
  </si>
  <si>
    <t>510819165</t>
  </si>
  <si>
    <t>66317,66339,66313</t>
  </si>
  <si>
    <t>516006239</t>
  </si>
  <si>
    <t>51381</t>
  </si>
  <si>
    <t>520201206</t>
  </si>
  <si>
    <t>5501030986</t>
  </si>
  <si>
    <t>5512061225</t>
  </si>
  <si>
    <t>5552271362</t>
  </si>
  <si>
    <t>07341,54320,07417,07350,54120,54310</t>
  </si>
  <si>
    <t>5603011997</t>
  </si>
  <si>
    <t>54990,55220,07514,07001,55260</t>
  </si>
  <si>
    <t>5608250912</t>
  </si>
  <si>
    <t>5753032054</t>
  </si>
  <si>
    <t>5809190695</t>
  </si>
  <si>
    <t>5907240746</t>
  </si>
  <si>
    <t>66339,66313,66311,66341,66319,66327</t>
  </si>
  <si>
    <t>5955020214</t>
  </si>
  <si>
    <t>6008056780</t>
  </si>
  <si>
    <t>6012041046</t>
  </si>
  <si>
    <t>07404,07421,54340,54190</t>
  </si>
  <si>
    <t>6156200534</t>
  </si>
  <si>
    <t>6255050164</t>
  </si>
  <si>
    <t>6259280775</t>
  </si>
  <si>
    <t>6352156074</t>
  </si>
  <si>
    <t>66315,66313,66319,66335,66337,66329,66323</t>
  </si>
  <si>
    <t>6359231824</t>
  </si>
  <si>
    <t>6652080281</t>
  </si>
  <si>
    <t>6660100447</t>
  </si>
  <si>
    <t>6859130850</t>
  </si>
  <si>
    <t>6909264461</t>
  </si>
  <si>
    <t>6953104466</t>
  </si>
  <si>
    <t>6962305779</t>
  </si>
  <si>
    <t>7002285697</t>
  </si>
  <si>
    <t>7057265325</t>
  </si>
  <si>
    <t>7208035549</t>
  </si>
  <si>
    <t>7258214392</t>
  </si>
  <si>
    <t>7405105796</t>
  </si>
  <si>
    <t>7408070208</t>
  </si>
  <si>
    <t>7562034469</t>
  </si>
  <si>
    <t>54190,07267,07267</t>
  </si>
  <si>
    <t>7562115341</t>
  </si>
  <si>
    <t>7609221785</t>
  </si>
  <si>
    <t>7651014459</t>
  </si>
  <si>
    <t>7752147964</t>
  </si>
  <si>
    <t>7753185836</t>
  </si>
  <si>
    <t>8105135313</t>
  </si>
  <si>
    <t>8108185756</t>
  </si>
  <si>
    <t>8110242195</t>
  </si>
  <si>
    <t>8203234468</t>
  </si>
  <si>
    <t>8208275339</t>
  </si>
  <si>
    <t>8262065317</t>
  </si>
  <si>
    <t>66319,66337,66323,66333,66313,66315,66329</t>
  </si>
  <si>
    <t>8360134266</t>
  </si>
  <si>
    <t>8411055774</t>
  </si>
  <si>
    <t>53151,53152</t>
  </si>
  <si>
    <t>8457011992</t>
  </si>
  <si>
    <t>8502183844</t>
  </si>
  <si>
    <t>8512123708</t>
  </si>
  <si>
    <t>8556184934</t>
  </si>
  <si>
    <t>8655075781</t>
  </si>
  <si>
    <t>51711,63587,90817</t>
  </si>
  <si>
    <t>9101274028</t>
  </si>
  <si>
    <t>9157085311</t>
  </si>
  <si>
    <t>9160185254</t>
  </si>
  <si>
    <t>9206256158</t>
  </si>
  <si>
    <t>9259082910</t>
  </si>
  <si>
    <t>9305146070</t>
  </si>
  <si>
    <t>9306204996</t>
  </si>
  <si>
    <t>9312166160</t>
  </si>
  <si>
    <t>9403116085</t>
  </si>
  <si>
    <t>9404095723</t>
  </si>
  <si>
    <t>9404141373</t>
  </si>
  <si>
    <t>9404274847</t>
  </si>
  <si>
    <t>9561255704</t>
  </si>
  <si>
    <t>9609274191</t>
  </si>
  <si>
    <t>9852076080</t>
  </si>
  <si>
    <t>9908195715</t>
  </si>
  <si>
    <t>0006180735</t>
  </si>
  <si>
    <t>0151644108</t>
  </si>
  <si>
    <t>0706133230</t>
  </si>
  <si>
    <t>285614415</t>
  </si>
  <si>
    <t>420324445</t>
  </si>
  <si>
    <t>470719401</t>
  </si>
  <si>
    <t>5710031415</t>
  </si>
  <si>
    <t>6005311389</t>
  </si>
  <si>
    <t>66337,66315,66329,66313,66319,66335,66323</t>
  </si>
  <si>
    <t>6110290835</t>
  </si>
  <si>
    <t>6204534248</t>
  </si>
  <si>
    <t>6309270044</t>
  </si>
  <si>
    <t>6351010798</t>
  </si>
  <si>
    <t>6507081658</t>
  </si>
  <si>
    <t>6711160170</t>
  </si>
  <si>
    <t>6812091605</t>
  </si>
  <si>
    <t>6861120695</t>
  </si>
  <si>
    <t>7059209949</t>
  </si>
  <si>
    <t>7305054482</t>
  </si>
  <si>
    <t>7308305873</t>
  </si>
  <si>
    <t>7310295762</t>
  </si>
  <si>
    <t>7459014849</t>
  </si>
  <si>
    <t>7502205678</t>
  </si>
  <si>
    <t>7509014469</t>
  </si>
  <si>
    <t>7612290708</t>
  </si>
  <si>
    <t>7701175372</t>
  </si>
  <si>
    <t>7759284874</t>
  </si>
  <si>
    <t>8008015312</t>
  </si>
  <si>
    <t>8011055349</t>
  </si>
  <si>
    <t>8053044087</t>
  </si>
  <si>
    <t>8252223837</t>
  </si>
  <si>
    <t>8255027913</t>
  </si>
  <si>
    <t>8461265329</t>
  </si>
  <si>
    <t>8861276171</t>
  </si>
  <si>
    <t>9052256147</t>
  </si>
  <si>
    <t>9055046099</t>
  </si>
  <si>
    <t>9107104270</t>
  </si>
  <si>
    <t>9358024027</t>
  </si>
  <si>
    <t>9361044781</t>
  </si>
  <si>
    <t>9404206163</t>
  </si>
  <si>
    <t>9504221507</t>
  </si>
  <si>
    <t>9603114851</t>
  </si>
  <si>
    <t>9659286098</t>
  </si>
  <si>
    <t>9808196145</t>
  </si>
  <si>
    <t>9902046176</t>
  </si>
  <si>
    <t>9956095699</t>
  </si>
  <si>
    <t>9958136309</t>
  </si>
  <si>
    <t>0028634023</t>
  </si>
  <si>
    <t>0508113287</t>
  </si>
  <si>
    <t>0606268971</t>
  </si>
  <si>
    <t>0857187078</t>
  </si>
  <si>
    <t>1104062212</t>
  </si>
  <si>
    <t>1409300178</t>
  </si>
  <si>
    <t>1601130234</t>
  </si>
  <si>
    <t>420623403</t>
  </si>
  <si>
    <t>5912077237</t>
  </si>
  <si>
    <t>6403232726</t>
  </si>
  <si>
    <t>6611260425</t>
  </si>
  <si>
    <t>6658012009</t>
  </si>
  <si>
    <t>6725528007</t>
  </si>
  <si>
    <t>6805082196</t>
  </si>
  <si>
    <t>7360165340</t>
  </si>
  <si>
    <t>7405015321</t>
  </si>
  <si>
    <t>7507105320</t>
  </si>
  <si>
    <t>7511135346</t>
  </si>
  <si>
    <t>7807234468</t>
  </si>
  <si>
    <t>7960014172</t>
  </si>
  <si>
    <t>8003184464</t>
  </si>
  <si>
    <t>8060174485</t>
  </si>
  <si>
    <t>8512165772</t>
  </si>
  <si>
    <t>8601086142</t>
  </si>
  <si>
    <t>8709095769</t>
  </si>
  <si>
    <t>8802295370</t>
  </si>
  <si>
    <t>8803156307</t>
  </si>
  <si>
    <t>8962076266</t>
  </si>
  <si>
    <t>9204116141</t>
  </si>
  <si>
    <t>9910296154</t>
  </si>
  <si>
    <t>0007155753</t>
  </si>
  <si>
    <t>0009275299</t>
  </si>
  <si>
    <t>0105246141</t>
  </si>
  <si>
    <t>0256246111</t>
  </si>
  <si>
    <t>0503177422</t>
  </si>
  <si>
    <t>0506043230</t>
  </si>
  <si>
    <t>0556116165</t>
  </si>
  <si>
    <t>0612105274</t>
  </si>
  <si>
    <t>0703215260</t>
  </si>
  <si>
    <t>0751193245</t>
  </si>
  <si>
    <t>0806236222</t>
  </si>
  <si>
    <t>0812033244</t>
  </si>
  <si>
    <t>0908293254</t>
  </si>
  <si>
    <t>1108311248</t>
  </si>
  <si>
    <t>66127,53163</t>
  </si>
  <si>
    <t>1112120009</t>
  </si>
  <si>
    <t>1501050155</t>
  </si>
  <si>
    <t>1503130211</t>
  </si>
  <si>
    <t>1807020314</t>
  </si>
  <si>
    <t>1810150221</t>
  </si>
  <si>
    <t>1851080253</t>
  </si>
  <si>
    <t>1861051533</t>
  </si>
  <si>
    <t>2006041510</t>
  </si>
  <si>
    <t>335909455</t>
  </si>
  <si>
    <t>361127740</t>
  </si>
  <si>
    <t>366004431</t>
  </si>
  <si>
    <t>375905463</t>
  </si>
  <si>
    <t>376022440</t>
  </si>
  <si>
    <t>380121423</t>
  </si>
  <si>
    <t>400117468</t>
  </si>
  <si>
    <t>54340,54190,54990,66127</t>
  </si>
  <si>
    <t>400509409</t>
  </si>
  <si>
    <t>406223436</t>
  </si>
  <si>
    <t>411126413</t>
  </si>
  <si>
    <t>440412136</t>
  </si>
  <si>
    <t>455115413</t>
  </si>
  <si>
    <t>470615417</t>
  </si>
  <si>
    <t>476116480</t>
  </si>
  <si>
    <t>07514,07000,07000,55220,54990</t>
  </si>
  <si>
    <t>480310413</t>
  </si>
  <si>
    <t>485710408</t>
  </si>
  <si>
    <t>491020061</t>
  </si>
  <si>
    <t>491205057</t>
  </si>
  <si>
    <t>55260,07514,07001,54990,55220</t>
  </si>
  <si>
    <t>495930366</t>
  </si>
  <si>
    <t>500602080</t>
  </si>
  <si>
    <t>501224201</t>
  </si>
  <si>
    <t>51353,51713,51371,51515</t>
  </si>
  <si>
    <t>515323097</t>
  </si>
  <si>
    <t>66311,56247,66339,66327,66341</t>
  </si>
  <si>
    <t>515331110</t>
  </si>
  <si>
    <t>525422104</t>
  </si>
  <si>
    <t>526024074</t>
  </si>
  <si>
    <t>5461142643</t>
  </si>
  <si>
    <t>5606070734</t>
  </si>
  <si>
    <t>5609170435</t>
  </si>
  <si>
    <t>5610176803</t>
  </si>
  <si>
    <t>5612151050</t>
  </si>
  <si>
    <t>5704250464</t>
  </si>
  <si>
    <t>66323,66313,66335,66319,66329,66337,66315</t>
  </si>
  <si>
    <t>5707160756</t>
  </si>
  <si>
    <t>5755132482</t>
  </si>
  <si>
    <t>5801011612</t>
  </si>
  <si>
    <t>5853020393</t>
  </si>
  <si>
    <t>5856020456</t>
  </si>
  <si>
    <t>5856230776</t>
  </si>
  <si>
    <t>5902110566</t>
  </si>
  <si>
    <t>5952272359</t>
  </si>
  <si>
    <t>5957210292</t>
  </si>
  <si>
    <t>6001061110</t>
  </si>
  <si>
    <t>6001081328</t>
  </si>
  <si>
    <t>6102221114</t>
  </si>
  <si>
    <t>54320,54170,07467,54190,07515,07413,54990,07409</t>
  </si>
  <si>
    <t>6157061328</t>
  </si>
  <si>
    <t>6208280881</t>
  </si>
  <si>
    <t>6252240863</t>
  </si>
  <si>
    <t>6256291261</t>
  </si>
  <si>
    <t>6309211480</t>
  </si>
  <si>
    <t>6351020214</t>
  </si>
  <si>
    <t>6403021240</t>
  </si>
  <si>
    <t>57113,51239,57247,57253</t>
  </si>
  <si>
    <t>6460130589</t>
  </si>
  <si>
    <t>6652281823</t>
  </si>
  <si>
    <t>6901175710</t>
  </si>
  <si>
    <t>6906302480</t>
  </si>
  <si>
    <t>6911225343</t>
  </si>
  <si>
    <t>6957265304</t>
  </si>
  <si>
    <t>51371,51345</t>
  </si>
  <si>
    <t>6962115754</t>
  </si>
  <si>
    <t>7004193856</t>
  </si>
  <si>
    <t>7105085680</t>
  </si>
  <si>
    <t>7154173752</t>
  </si>
  <si>
    <t>7253315256</t>
  </si>
  <si>
    <t>7254195564</t>
  </si>
  <si>
    <t>7259224489</t>
  </si>
  <si>
    <t>7260085679</t>
  </si>
  <si>
    <t>7304065362</t>
  </si>
  <si>
    <t>7311654779</t>
  </si>
  <si>
    <t>7362255780</t>
  </si>
  <si>
    <t>7404133495</t>
  </si>
  <si>
    <t>7452125681</t>
  </si>
  <si>
    <t>07493,54930,07491</t>
  </si>
  <si>
    <t>7501034849</t>
  </si>
  <si>
    <t>7706285345</t>
  </si>
  <si>
    <t>66127,66465</t>
  </si>
  <si>
    <t>7710075351</t>
  </si>
  <si>
    <t>7756245871</t>
  </si>
  <si>
    <t>7854145332</t>
  </si>
  <si>
    <t>7862055366</t>
  </si>
  <si>
    <t>51518,51353</t>
  </si>
  <si>
    <t>8210155580</t>
  </si>
  <si>
    <t>8257319455</t>
  </si>
  <si>
    <t>8401115305</t>
  </si>
  <si>
    <t>8406043668</t>
  </si>
  <si>
    <t>8407045801</t>
  </si>
  <si>
    <t>8607196191</t>
  </si>
  <si>
    <t>8701195767</t>
  </si>
  <si>
    <t>53517,66127</t>
  </si>
  <si>
    <t>8907215724</t>
  </si>
  <si>
    <t>9154299759</t>
  </si>
  <si>
    <t>9251035706</t>
  </si>
  <si>
    <t>9407134616</t>
  </si>
  <si>
    <t>9512296013</t>
  </si>
  <si>
    <t>00950,00950,00952,00950,00952,00950,00950,00950,00950,00950,00952,00950</t>
  </si>
  <si>
    <t>9604164856</t>
  </si>
  <si>
    <t>9703143791</t>
  </si>
  <si>
    <t>9753055741</t>
  </si>
  <si>
    <t>9862054312</t>
  </si>
  <si>
    <t>9958216070</t>
  </si>
  <si>
    <t>0155204852</t>
  </si>
  <si>
    <t>65311,65211,65327</t>
  </si>
  <si>
    <t>0212045922</t>
  </si>
  <si>
    <t>0302184773</t>
  </si>
  <si>
    <t>0507077010</t>
  </si>
  <si>
    <t>53451</t>
  </si>
  <si>
    <t>0702227460</t>
  </si>
  <si>
    <t>0906036087</t>
  </si>
  <si>
    <t>0952223239</t>
  </si>
  <si>
    <t>0960085269</t>
  </si>
  <si>
    <t>1304040298</t>
  </si>
  <si>
    <t>1412240093</t>
  </si>
  <si>
    <t>1604060271</t>
  </si>
  <si>
    <t>1606160985</t>
  </si>
  <si>
    <t>1612050253</t>
  </si>
  <si>
    <t>1655191681</t>
  </si>
  <si>
    <t>2101121000</t>
  </si>
  <si>
    <t>2110210069</t>
  </si>
  <si>
    <t>2111030284</t>
  </si>
  <si>
    <t>2151130366</t>
  </si>
  <si>
    <t>361017408</t>
  </si>
  <si>
    <t>381024054</t>
  </si>
  <si>
    <t>07413,54310,07388,07417,54320,54170</t>
  </si>
  <si>
    <t>400505424</t>
  </si>
  <si>
    <t>410813417</t>
  </si>
  <si>
    <t>411009478</t>
  </si>
  <si>
    <t>415526449</t>
  </si>
  <si>
    <t>425605413</t>
  </si>
  <si>
    <t>425805402</t>
  </si>
  <si>
    <t>435422419</t>
  </si>
  <si>
    <t>436214441</t>
  </si>
  <si>
    <t>445419480</t>
  </si>
  <si>
    <t>446021434</t>
  </si>
  <si>
    <t>450331483</t>
  </si>
  <si>
    <t>455213432</t>
  </si>
  <si>
    <t>465909435</t>
  </si>
  <si>
    <t>470504406</t>
  </si>
  <si>
    <t>470606406</t>
  </si>
  <si>
    <t>475415414</t>
  </si>
  <si>
    <t>476023455</t>
  </si>
  <si>
    <t>63655</t>
  </si>
  <si>
    <t>481213408</t>
  </si>
  <si>
    <t>485724433</t>
  </si>
  <si>
    <t>51235</t>
  </si>
  <si>
    <t>486001415</t>
  </si>
  <si>
    <t>490320048</t>
  </si>
  <si>
    <t>490711156</t>
  </si>
  <si>
    <t>54990,55220,07001</t>
  </si>
  <si>
    <t>5100317959</t>
  </si>
  <si>
    <t>516210271</t>
  </si>
  <si>
    <t>66313,66327,66339,66331,66315,66341</t>
  </si>
  <si>
    <t>521129126</t>
  </si>
  <si>
    <t>525728204</t>
  </si>
  <si>
    <t>51357,51353,51415</t>
  </si>
  <si>
    <t>526205106</t>
  </si>
  <si>
    <t>53163</t>
  </si>
  <si>
    <t>536006126</t>
  </si>
  <si>
    <t>5412283338</t>
  </si>
  <si>
    <t>53490,53457,66127</t>
  </si>
  <si>
    <t>5553262704</t>
  </si>
  <si>
    <t>5561201349</t>
  </si>
  <si>
    <t>5608310444</t>
  </si>
  <si>
    <t>66331,66315,66339,66325,66341,66313</t>
  </si>
  <si>
    <t>5609041207</t>
  </si>
  <si>
    <t>00950,00952,00952,00950</t>
  </si>
  <si>
    <t>5611241944</t>
  </si>
  <si>
    <t>07094,55230,07566,07571,07038,07273,07019,55250,55260</t>
  </si>
  <si>
    <t>5656210450</t>
  </si>
  <si>
    <t>5662181877</t>
  </si>
  <si>
    <t>5758180142</t>
  </si>
  <si>
    <t>5801282058</t>
  </si>
  <si>
    <t>5857161673</t>
  </si>
  <si>
    <t>5906031901</t>
  </si>
  <si>
    <t>5911281332</t>
  </si>
  <si>
    <t>6210150540</t>
  </si>
  <si>
    <t>6251171344</t>
  </si>
  <si>
    <t>6261231493</t>
  </si>
  <si>
    <t>6305010646</t>
  </si>
  <si>
    <t>53253,53490</t>
  </si>
  <si>
    <t>6312260922</t>
  </si>
  <si>
    <t>76437</t>
  </si>
  <si>
    <t>6355011124</t>
  </si>
  <si>
    <t>6410211247</t>
  </si>
  <si>
    <t>6503302322</t>
  </si>
  <si>
    <t>6511130989</t>
  </si>
  <si>
    <t>6562170901</t>
  </si>
  <si>
    <t>6602261160</t>
  </si>
  <si>
    <t>6707160130</t>
  </si>
  <si>
    <t>6809011253</t>
  </si>
  <si>
    <t>51225,51357</t>
  </si>
  <si>
    <t>6853111309</t>
  </si>
  <si>
    <t>6855301794</t>
  </si>
  <si>
    <t>6856300198</t>
  </si>
  <si>
    <t>6906305340</t>
  </si>
  <si>
    <t>7106075339</t>
  </si>
  <si>
    <t>7107205688</t>
  </si>
  <si>
    <t>56169,56133,56163</t>
  </si>
  <si>
    <t>7162275703</t>
  </si>
  <si>
    <t>7203235765</t>
  </si>
  <si>
    <t>7251175327</t>
  </si>
  <si>
    <t>7258175892</t>
  </si>
  <si>
    <t>57251,51713</t>
  </si>
  <si>
    <t>7354283233</t>
  </si>
  <si>
    <t>7403274472</t>
  </si>
  <si>
    <t>7404125542</t>
  </si>
  <si>
    <t>51357,51415,51353</t>
  </si>
  <si>
    <t>7407225386</t>
  </si>
  <si>
    <t>7561075324</t>
  </si>
  <si>
    <t>7611175308</t>
  </si>
  <si>
    <t>7658245309</t>
  </si>
  <si>
    <t>7753155344</t>
  </si>
  <si>
    <t>7907025302</t>
  </si>
  <si>
    <t>7957084476</t>
  </si>
  <si>
    <t>8052154407</t>
  </si>
  <si>
    <t>8409305311</t>
  </si>
  <si>
    <t>8451025517</t>
  </si>
  <si>
    <t>8462275327</t>
  </si>
  <si>
    <t>8501234885</t>
  </si>
  <si>
    <t>54880,07297</t>
  </si>
  <si>
    <t>8503315777</t>
  </si>
  <si>
    <t>8603046342</t>
  </si>
  <si>
    <t>8605286151</t>
  </si>
  <si>
    <t>8609296179</t>
  </si>
  <si>
    <t>8701155716</t>
  </si>
  <si>
    <t>8712014916</t>
  </si>
  <si>
    <t>66319,66341,66327,66313,66339</t>
  </si>
  <si>
    <t>51326,51392</t>
  </si>
  <si>
    <t>9103205716</t>
  </si>
  <si>
    <t>9259534394</t>
  </si>
  <si>
    <t>9360130296</t>
  </si>
  <si>
    <t>9362295734</t>
  </si>
  <si>
    <t>66127,66637</t>
  </si>
  <si>
    <t>9458196066</t>
  </si>
  <si>
    <t>9552145735</t>
  </si>
  <si>
    <t>9602246159</t>
  </si>
  <si>
    <t>9858195721</t>
  </si>
  <si>
    <t>0109234851</t>
  </si>
  <si>
    <t>0353076064</t>
  </si>
  <si>
    <t>0509086204</t>
  </si>
  <si>
    <t>0509265262</t>
  </si>
  <si>
    <t>0859296152</t>
  </si>
  <si>
    <t>66735,66875</t>
  </si>
  <si>
    <t>0910076068</t>
  </si>
  <si>
    <t>0954165278</t>
  </si>
  <si>
    <t>1002196063</t>
  </si>
  <si>
    <t>1155271194</t>
  </si>
  <si>
    <t>1307240264</t>
  </si>
  <si>
    <t>290308470</t>
  </si>
  <si>
    <t>340504099</t>
  </si>
  <si>
    <t>375906452</t>
  </si>
  <si>
    <t>380828049</t>
  </si>
  <si>
    <t>391006450</t>
  </si>
  <si>
    <t>410112409</t>
  </si>
  <si>
    <t>415728005</t>
  </si>
  <si>
    <t>00950,00950,00952,00952</t>
  </si>
  <si>
    <t>436020411</t>
  </si>
  <si>
    <t>445322759</t>
  </si>
  <si>
    <t>451005416</t>
  </si>
  <si>
    <t>455211438</t>
  </si>
  <si>
    <t>465122092</t>
  </si>
  <si>
    <t>51517,51359,51353</t>
  </si>
  <si>
    <t>465627448</t>
  </si>
  <si>
    <t>475501746</t>
  </si>
  <si>
    <t>480710430</t>
  </si>
  <si>
    <t>57253,51239,57247</t>
  </si>
  <si>
    <t>481009417</t>
  </si>
  <si>
    <t>485311402</t>
  </si>
  <si>
    <t>490222131</t>
  </si>
  <si>
    <t>490826007</t>
  </si>
  <si>
    <t>500702269</t>
  </si>
  <si>
    <t>501006111</t>
  </si>
  <si>
    <t>505111275</t>
  </si>
  <si>
    <t>505215303</t>
  </si>
  <si>
    <t>505531050</t>
  </si>
  <si>
    <t>510208230</t>
  </si>
  <si>
    <t>511210201</t>
  </si>
  <si>
    <t>515112267</t>
  </si>
  <si>
    <t>525302084</t>
  </si>
  <si>
    <t>07048,07094,55230,55260,07086</t>
  </si>
  <si>
    <t>526226304</t>
  </si>
  <si>
    <t>51810,63515</t>
  </si>
  <si>
    <t>530211082</t>
  </si>
  <si>
    <t>53517,61119</t>
  </si>
  <si>
    <t>530725208</t>
  </si>
  <si>
    <t>531023238</t>
  </si>
  <si>
    <t>54130,07376,07388,54310</t>
  </si>
  <si>
    <t>5402062292</t>
  </si>
  <si>
    <t>66313,66315,66335,66337,66323,66329,66319</t>
  </si>
  <si>
    <t>5512121318</t>
  </si>
  <si>
    <t>5608081358</t>
  </si>
  <si>
    <t>5707091896</t>
  </si>
  <si>
    <t>5708081874</t>
  </si>
  <si>
    <t>5756191991</t>
  </si>
  <si>
    <t>5808200057</t>
  </si>
  <si>
    <t>5810301387</t>
  </si>
  <si>
    <t>5852021054</t>
  </si>
  <si>
    <t>5855281256</t>
  </si>
  <si>
    <t>5861220915</t>
  </si>
  <si>
    <t>61165,61443</t>
  </si>
  <si>
    <t>5903012016</t>
  </si>
  <si>
    <t>5908031338</t>
  </si>
  <si>
    <t>5911050178</t>
  </si>
  <si>
    <t>5911181342</t>
  </si>
  <si>
    <t>07019,07164,55230,55260</t>
  </si>
  <si>
    <t>6054232151</t>
  </si>
  <si>
    <t>76483</t>
  </si>
  <si>
    <t>6152160729</t>
  </si>
  <si>
    <t>6251031633</t>
  </si>
  <si>
    <t>6252280551</t>
  </si>
  <si>
    <t>6262171069</t>
  </si>
  <si>
    <t>6303231847</t>
  </si>
  <si>
    <t>6304080750</t>
  </si>
  <si>
    <t>61137,56169,56117</t>
  </si>
  <si>
    <t>6409101083</t>
  </si>
  <si>
    <t>6410027173</t>
  </si>
  <si>
    <t>6411241441</t>
  </si>
  <si>
    <t>6558231273</t>
  </si>
  <si>
    <t>6606140387</t>
  </si>
  <si>
    <t>6703201956</t>
  </si>
  <si>
    <t>6708101411</t>
  </si>
  <si>
    <t>6805010575</t>
  </si>
  <si>
    <t>6851111454</t>
  </si>
  <si>
    <t>6852221167</t>
  </si>
  <si>
    <t>6861081491</t>
  </si>
  <si>
    <t>6905195330</t>
  </si>
  <si>
    <t>6907159908</t>
  </si>
  <si>
    <t>6960035335</t>
  </si>
  <si>
    <t>7005165189</t>
  </si>
  <si>
    <t>66315,66313,66335,66323,66337,66319,66329</t>
  </si>
  <si>
    <t>7053035341</t>
  </si>
  <si>
    <t>7060145345</t>
  </si>
  <si>
    <t>7207105367</t>
  </si>
  <si>
    <t>7255074464</t>
  </si>
  <si>
    <t>7260204479</t>
  </si>
  <si>
    <t>7261015685</t>
  </si>
  <si>
    <t>61245,66127,66927</t>
  </si>
  <si>
    <t>7306245716</t>
  </si>
  <si>
    <t>7351195302</t>
  </si>
  <si>
    <t>7452260420</t>
  </si>
  <si>
    <t>7454065828</t>
  </si>
  <si>
    <t>7552134458</t>
  </si>
  <si>
    <t>66319,66313,66315,66337,66323,66333</t>
  </si>
  <si>
    <t>7553139462</t>
  </si>
  <si>
    <t>7561143502</t>
  </si>
  <si>
    <t>7602024474</t>
  </si>
  <si>
    <t>7655014224</t>
  </si>
  <si>
    <t>66327,66339,66341,66313,66319</t>
  </si>
  <si>
    <t>7758184412</t>
  </si>
  <si>
    <t>7801145759</t>
  </si>
  <si>
    <t>7805275775</t>
  </si>
  <si>
    <t>71671,71677,71639</t>
  </si>
  <si>
    <t>7807014468</t>
  </si>
  <si>
    <t>71527</t>
  </si>
  <si>
    <t>7853125313</t>
  </si>
  <si>
    <t>7955025353</t>
  </si>
  <si>
    <t>7961085341</t>
  </si>
  <si>
    <t>7961295386</t>
  </si>
  <si>
    <t>8060155323</t>
  </si>
  <si>
    <t>8101275336</t>
  </si>
  <si>
    <t>8112245691</t>
  </si>
  <si>
    <t>8209055316</t>
  </si>
  <si>
    <t>8510144940</t>
  </si>
  <si>
    <t>8606146219</t>
  </si>
  <si>
    <t>8762046227</t>
  </si>
  <si>
    <t>8762094660</t>
  </si>
  <si>
    <t>90809,51711,90807</t>
  </si>
  <si>
    <t>8803234561</t>
  </si>
  <si>
    <t>9011256232</t>
  </si>
  <si>
    <t>9109246080</t>
  </si>
  <si>
    <t>9257306179</t>
  </si>
  <si>
    <t>9308236245</t>
  </si>
  <si>
    <t>9403274848</t>
  </si>
  <si>
    <t>9406235762</t>
  </si>
  <si>
    <t>9458183262</t>
  </si>
  <si>
    <t>9510275522</t>
  </si>
  <si>
    <t>9511086068</t>
  </si>
  <si>
    <t>9554155732</t>
  </si>
  <si>
    <t>9660075722</t>
  </si>
  <si>
    <t>9754175706</t>
  </si>
  <si>
    <t>9801195921</t>
  </si>
  <si>
    <t>9855196230</t>
  </si>
  <si>
    <t>9908175717</t>
  </si>
  <si>
    <t>0008255720</t>
  </si>
  <si>
    <t>0155115719</t>
  </si>
  <si>
    <t>0210175713</t>
  </si>
  <si>
    <t>0262205735</t>
  </si>
  <si>
    <t>0657165278</t>
  </si>
  <si>
    <t>0707285260</t>
  </si>
  <si>
    <t>1311040137</t>
  </si>
  <si>
    <t>1412260047</t>
  </si>
  <si>
    <t>2201020327</t>
  </si>
  <si>
    <t>2201131174</t>
  </si>
  <si>
    <t>405812414</t>
  </si>
  <si>
    <t>415315403</t>
  </si>
  <si>
    <t>416115448</t>
  </si>
  <si>
    <t>51357,51388,51359,51353</t>
  </si>
  <si>
    <t>425917407</t>
  </si>
  <si>
    <t>430705439</t>
  </si>
  <si>
    <t>436010951</t>
  </si>
  <si>
    <t>436222460</t>
  </si>
  <si>
    <t>66315,66319,66313,66341,66327,66339</t>
  </si>
  <si>
    <t>441002474</t>
  </si>
  <si>
    <t>450123401</t>
  </si>
  <si>
    <t>450619140</t>
  </si>
  <si>
    <t>450821472</t>
  </si>
  <si>
    <t>455715479</t>
  </si>
  <si>
    <t>470322094</t>
  </si>
  <si>
    <t>470811419</t>
  </si>
  <si>
    <t>480131402</t>
  </si>
  <si>
    <t>480819422</t>
  </si>
  <si>
    <t>66327,66339,66325,66313,66341</t>
  </si>
  <si>
    <t>510110236</t>
  </si>
  <si>
    <t>510212097</t>
  </si>
  <si>
    <t>510416403</t>
  </si>
  <si>
    <t>515303062</t>
  </si>
  <si>
    <t>515323007</t>
  </si>
  <si>
    <t>516002270</t>
  </si>
  <si>
    <t>5508082107</t>
  </si>
  <si>
    <t>5604292254</t>
  </si>
  <si>
    <t>5711081277</t>
  </si>
  <si>
    <t>66127,61255</t>
  </si>
  <si>
    <t>5754261568</t>
  </si>
  <si>
    <t>5762101873</t>
  </si>
  <si>
    <t>5804070998</t>
  </si>
  <si>
    <t>07001,54990,55260,07515,55220</t>
  </si>
  <si>
    <t>5805151781</t>
  </si>
  <si>
    <t>5807311576</t>
  </si>
  <si>
    <t>5855290474</t>
  </si>
  <si>
    <t>5856060309</t>
  </si>
  <si>
    <t>5857201526</t>
  </si>
  <si>
    <t>5904126008</t>
  </si>
  <si>
    <t>5904276829</t>
  </si>
  <si>
    <t>5909096853</t>
  </si>
  <si>
    <t>54340,07469,07390</t>
  </si>
  <si>
    <t>6052201331</t>
  </si>
  <si>
    <t>00950,00950,00950,00950,00950,00951,00951,00950</t>
  </si>
  <si>
    <t>6053200890</t>
  </si>
  <si>
    <t>6059140989</t>
  </si>
  <si>
    <t>6356301303</t>
  </si>
  <si>
    <t>6358090684</t>
  </si>
  <si>
    <t>6411150614</t>
  </si>
  <si>
    <t>6506170550</t>
  </si>
  <si>
    <t>6507050957</t>
  </si>
  <si>
    <t>6508261452</t>
  </si>
  <si>
    <t>71749,71763,71749,71763</t>
  </si>
  <si>
    <t>6553050845</t>
  </si>
  <si>
    <t>6601300321</t>
  </si>
  <si>
    <t>6611010208</t>
  </si>
  <si>
    <t>6654241110</t>
  </si>
  <si>
    <t>6809281116</t>
  </si>
  <si>
    <t>66127,61209,61219</t>
  </si>
  <si>
    <t>7004235370</t>
  </si>
  <si>
    <t>7104295374</t>
  </si>
  <si>
    <t>7111305729</t>
  </si>
  <si>
    <t>7152195336</t>
  </si>
  <si>
    <t>7155115682</t>
  </si>
  <si>
    <t>7206304457</t>
  </si>
  <si>
    <t>7307305797</t>
  </si>
  <si>
    <t>7402105700</t>
  </si>
  <si>
    <t>7455065761</t>
  </si>
  <si>
    <t>7561145768</t>
  </si>
  <si>
    <t>7602275769</t>
  </si>
  <si>
    <t>7607205320</t>
  </si>
  <si>
    <t>7658178451</t>
  </si>
  <si>
    <t>7705275314</t>
  </si>
  <si>
    <t>7760065445</t>
  </si>
  <si>
    <t>7804305784</t>
  </si>
  <si>
    <t>7809015753</t>
  </si>
  <si>
    <t>7962305318</t>
  </si>
  <si>
    <t>8011284457</t>
  </si>
  <si>
    <t>71749,71763</t>
  </si>
  <si>
    <t>8061035334</t>
  </si>
  <si>
    <t>8062144970</t>
  </si>
  <si>
    <t>8256184728</t>
  </si>
  <si>
    <t>8256524287</t>
  </si>
  <si>
    <t>8351225696</t>
  </si>
  <si>
    <t>8502085449</t>
  </si>
  <si>
    <t>53455,53459</t>
  </si>
  <si>
    <t>8507015792</t>
  </si>
  <si>
    <t>8657206129</t>
  </si>
  <si>
    <t>8704215795</t>
  </si>
  <si>
    <t>8705190802</t>
  </si>
  <si>
    <t>71651,71635,71639</t>
  </si>
  <si>
    <t>8853185407</t>
  </si>
  <si>
    <t>8951076079</t>
  </si>
  <si>
    <t>8951132971</t>
  </si>
  <si>
    <t>8951139329</t>
  </si>
  <si>
    <t>8954254771</t>
  </si>
  <si>
    <t>8959185829</t>
  </si>
  <si>
    <t>51711</t>
  </si>
  <si>
    <t>9008155706</t>
  </si>
  <si>
    <t>9058184861</t>
  </si>
  <si>
    <t>9062295715</t>
  </si>
  <si>
    <t>9208256145</t>
  </si>
  <si>
    <t>9301255700</t>
  </si>
  <si>
    <t>9304295737</t>
  </si>
  <si>
    <t>9759165735</t>
  </si>
  <si>
    <t>0007136129</t>
  </si>
  <si>
    <t>0054115699</t>
  </si>
  <si>
    <t>0062016108</t>
  </si>
  <si>
    <t>0125688057</t>
  </si>
  <si>
    <t>0157045823</t>
  </si>
  <si>
    <t>0208125709</t>
  </si>
  <si>
    <t>0511105210</t>
  </si>
  <si>
    <t>0605266090</t>
  </si>
  <si>
    <t>0802206064</t>
  </si>
  <si>
    <t>0960206170</t>
  </si>
  <si>
    <t>1007241235</t>
  </si>
  <si>
    <t>1211300178</t>
  </si>
  <si>
    <t>1858091873</t>
  </si>
  <si>
    <t>321018401</t>
  </si>
  <si>
    <t>400208456</t>
  </si>
  <si>
    <t>405808461</t>
  </si>
  <si>
    <t>406014446</t>
  </si>
  <si>
    <t>411224410</t>
  </si>
  <si>
    <t>51392,51386</t>
  </si>
  <si>
    <t>416117412</t>
  </si>
  <si>
    <t>51711,90809,90781</t>
  </si>
  <si>
    <t>435612432</t>
  </si>
  <si>
    <t>435613403</t>
  </si>
  <si>
    <t>436011428</t>
  </si>
  <si>
    <t>441031408</t>
  </si>
  <si>
    <t>445618431</t>
  </si>
  <si>
    <t>445902439</t>
  </si>
  <si>
    <t>450420436</t>
  </si>
  <si>
    <t>455320409</t>
  </si>
  <si>
    <t>460430469</t>
  </si>
  <si>
    <t>470218758</t>
  </si>
  <si>
    <t>471229423</t>
  </si>
  <si>
    <t>475419411</t>
  </si>
  <si>
    <t>485124411</t>
  </si>
  <si>
    <t>485428401</t>
  </si>
  <si>
    <t>490121005</t>
  </si>
  <si>
    <t>490312163</t>
  </si>
  <si>
    <t>71763,65611</t>
  </si>
  <si>
    <t>490824006</t>
  </si>
  <si>
    <t>07417,54320,54190,07413,54170</t>
  </si>
  <si>
    <t>500108326</t>
  </si>
  <si>
    <t>505116275</t>
  </si>
  <si>
    <t>525623031</t>
  </si>
  <si>
    <t>535423015</t>
  </si>
  <si>
    <t>535812260</t>
  </si>
  <si>
    <t>5502062137</t>
  </si>
  <si>
    <t>5507012104</t>
  </si>
  <si>
    <t>5552190501</t>
  </si>
  <si>
    <t>5554222300</t>
  </si>
  <si>
    <t>5555312224</t>
  </si>
  <si>
    <t>5660151442</t>
  </si>
  <si>
    <t>5811301441</t>
  </si>
  <si>
    <t>5902250002</t>
  </si>
  <si>
    <t>6106051138</t>
  </si>
  <si>
    <t>6153141500</t>
  </si>
  <si>
    <t>6212276114</t>
  </si>
  <si>
    <t>66319,66341,66327,66339,66313</t>
  </si>
  <si>
    <t>61173,61121,61153,61143</t>
  </si>
  <si>
    <t>6456286001</t>
  </si>
  <si>
    <t>6457261096</t>
  </si>
  <si>
    <t>66329,66313,66319,66323,66337,66315,66335</t>
  </si>
  <si>
    <t>6854090210</t>
  </si>
  <si>
    <t>6857230633</t>
  </si>
  <si>
    <t>6862231497</t>
  </si>
  <si>
    <t>6907205679</t>
  </si>
  <si>
    <t>6960305770</t>
  </si>
  <si>
    <t>7110284951</t>
  </si>
  <si>
    <t>7203255312</t>
  </si>
  <si>
    <t>55220,07001,07515,54990</t>
  </si>
  <si>
    <t>7261035364</t>
  </si>
  <si>
    <t>7309145349</t>
  </si>
  <si>
    <t>7312065354</t>
  </si>
  <si>
    <t>7502075482</t>
  </si>
  <si>
    <t>7512285770</t>
  </si>
  <si>
    <t>71665,71671,71677,71639</t>
  </si>
  <si>
    <t>7557255761</t>
  </si>
  <si>
    <t>7560104079</t>
  </si>
  <si>
    <t>7812174964</t>
  </si>
  <si>
    <t>66327,66319,66339,66313,66341</t>
  </si>
  <si>
    <t>7909165759</t>
  </si>
  <si>
    <t>7954034143</t>
  </si>
  <si>
    <t>7957035317</t>
  </si>
  <si>
    <t>8005265356</t>
  </si>
  <si>
    <t>8110055338</t>
  </si>
  <si>
    <t>8251145342</t>
  </si>
  <si>
    <t>8305153813</t>
  </si>
  <si>
    <t>8403134476</t>
  </si>
  <si>
    <t>8407165789</t>
  </si>
  <si>
    <t>8451075523</t>
  </si>
  <si>
    <t>8555105779</t>
  </si>
  <si>
    <t>8603076218</t>
  </si>
  <si>
    <t>8652236318</t>
  </si>
  <si>
    <t>8861165797</t>
  </si>
  <si>
    <t>8960025723</t>
  </si>
  <si>
    <t>8960216078</t>
  </si>
  <si>
    <t>9008283790</t>
  </si>
  <si>
    <t>9010226093</t>
  </si>
  <si>
    <t>61135,61253</t>
  </si>
  <si>
    <t>9058306158</t>
  </si>
  <si>
    <t>9107254475</t>
  </si>
  <si>
    <t>9211035955</t>
  </si>
  <si>
    <t>9355194508</t>
  </si>
  <si>
    <t>9510226143</t>
  </si>
  <si>
    <t>66319,66337,66313,66329,66323,66333,66315</t>
  </si>
  <si>
    <t>9511235701</t>
  </si>
  <si>
    <t>9560096150</t>
  </si>
  <si>
    <t>9608136164</t>
  </si>
  <si>
    <t>9703236070</t>
  </si>
  <si>
    <t>9752015735</t>
  </si>
  <si>
    <t>9811090135</t>
  </si>
  <si>
    <t>9905066292</t>
  </si>
  <si>
    <t>0002155153</t>
  </si>
  <si>
    <t>0410073224</t>
  </si>
  <si>
    <t>0853015350</t>
  </si>
  <si>
    <t>1209170270</t>
  </si>
  <si>
    <t>1361080886</t>
  </si>
  <si>
    <t>1462040140</t>
  </si>
  <si>
    <t>1957100299</t>
  </si>
  <si>
    <t>385225447</t>
  </si>
  <si>
    <t>461208455</t>
  </si>
  <si>
    <t>495525135</t>
  </si>
  <si>
    <t>5405123812</t>
  </si>
  <si>
    <t>6656291785</t>
  </si>
  <si>
    <t>6703060980</t>
  </si>
  <si>
    <t>66323,66335,66315,66313,66329,66319,66337</t>
  </si>
  <si>
    <t>7107235355</t>
  </si>
  <si>
    <t>7203165409</t>
  </si>
  <si>
    <t>7259145311</t>
  </si>
  <si>
    <t>7310284487</t>
  </si>
  <si>
    <t>7451305697</t>
  </si>
  <si>
    <t>7453195728</t>
  </si>
  <si>
    <t>7504234881</t>
  </si>
  <si>
    <t>7912134164</t>
  </si>
  <si>
    <t>7956164667</t>
  </si>
  <si>
    <t>8605185776</t>
  </si>
  <si>
    <t>8659295799</t>
  </si>
  <si>
    <t>8908045740</t>
  </si>
  <si>
    <t>9208235421</t>
  </si>
  <si>
    <t>9705284028</t>
  </si>
  <si>
    <t>0153274858</t>
  </si>
  <si>
    <t>0708095344</t>
  </si>
  <si>
    <t>1855120377</t>
  </si>
  <si>
    <t>350516417</t>
  </si>
  <si>
    <t>390818403</t>
  </si>
  <si>
    <t>410206430</t>
  </si>
  <si>
    <t>410508424</t>
  </si>
  <si>
    <t>496127293</t>
  </si>
  <si>
    <t>505323245</t>
  </si>
  <si>
    <t>516006046</t>
  </si>
  <si>
    <t>5509081347</t>
  </si>
  <si>
    <t>5810161302</t>
  </si>
  <si>
    <t>6508110785</t>
  </si>
  <si>
    <t>6603252095</t>
  </si>
  <si>
    <t>6610110452</t>
  </si>
  <si>
    <t>6651011708</t>
  </si>
  <si>
    <t>7103235766</t>
  </si>
  <si>
    <t>7157125459</t>
  </si>
  <si>
    <t>7406105729</t>
  </si>
  <si>
    <t>7754104083</t>
  </si>
  <si>
    <t>8011244461</t>
  </si>
  <si>
    <t>8157135679</t>
  </si>
  <si>
    <t>8162313489</t>
  </si>
  <si>
    <t>8403233663</t>
  </si>
  <si>
    <t>8753224931</t>
  </si>
  <si>
    <t>8856256134</t>
  </si>
  <si>
    <t>8955174789</t>
  </si>
  <si>
    <t>9511175300</t>
  </si>
  <si>
    <t>0008085737</t>
  </si>
  <si>
    <t>0205095737</t>
  </si>
  <si>
    <t>0312265712</t>
  </si>
  <si>
    <t>0409228512</t>
  </si>
  <si>
    <t>0454053787</t>
  </si>
  <si>
    <t>0454103265</t>
  </si>
  <si>
    <t>0461123234</t>
  </si>
  <si>
    <t>0653043380</t>
  </si>
  <si>
    <t>61165,61165,61165</t>
  </si>
  <si>
    <t>1259300009</t>
  </si>
  <si>
    <t>1302060298</t>
  </si>
  <si>
    <t>1306160009</t>
  </si>
  <si>
    <t>1361290194</t>
  </si>
  <si>
    <t>1362191138</t>
  </si>
  <si>
    <t>1604191083</t>
  </si>
  <si>
    <t>1607280301</t>
  </si>
  <si>
    <t>1702040736</t>
  </si>
  <si>
    <t>385131433</t>
  </si>
  <si>
    <t>395224424</t>
  </si>
  <si>
    <t>405109404</t>
  </si>
  <si>
    <t>415926463</t>
  </si>
  <si>
    <t>425527091</t>
  </si>
  <si>
    <t>54340,07422</t>
  </si>
  <si>
    <t>430120141</t>
  </si>
  <si>
    <t>07417,07388,54190,07413,54170,54320</t>
  </si>
  <si>
    <t>430919483</t>
  </si>
  <si>
    <t>440616118</t>
  </si>
  <si>
    <t>450713401</t>
  </si>
  <si>
    <t>460528409</t>
  </si>
  <si>
    <t>470403470</t>
  </si>
  <si>
    <t>475208422</t>
  </si>
  <si>
    <t>485412455</t>
  </si>
  <si>
    <t>490119370</t>
  </si>
  <si>
    <t>491016073</t>
  </si>
  <si>
    <t>491028040</t>
  </si>
  <si>
    <t>495427300</t>
  </si>
  <si>
    <t>55260,55230,07019</t>
  </si>
  <si>
    <t>495612080</t>
  </si>
  <si>
    <t>500825030</t>
  </si>
  <si>
    <t>500829221</t>
  </si>
  <si>
    <t>51353,51386</t>
  </si>
  <si>
    <t>510422040</t>
  </si>
  <si>
    <t>521113198</t>
  </si>
  <si>
    <t>530604094</t>
  </si>
  <si>
    <t>535321118</t>
  </si>
  <si>
    <t>5406022358</t>
  </si>
  <si>
    <t>66327,66319,66339,66341,66313,66311</t>
  </si>
  <si>
    <t>5406251268</t>
  </si>
  <si>
    <t>5552160174</t>
  </si>
  <si>
    <t>5605091272</t>
  </si>
  <si>
    <t>5753281226</t>
  </si>
  <si>
    <t>5809061973</t>
  </si>
  <si>
    <t>5809140722</t>
  </si>
  <si>
    <t>07126,07243,55220</t>
  </si>
  <si>
    <t>5858260881</t>
  </si>
  <si>
    <t>5860081161</t>
  </si>
  <si>
    <t>6161030249</t>
  </si>
  <si>
    <t>57217</t>
  </si>
  <si>
    <t>6258171744</t>
  </si>
  <si>
    <t>6303260733</t>
  </si>
  <si>
    <t>6359120669</t>
  </si>
  <si>
    <t>66313,66339,66341,66325,66315</t>
  </si>
  <si>
    <t>6452201096</t>
  </si>
  <si>
    <t>6458071268</t>
  </si>
  <si>
    <t>6751251639</t>
  </si>
  <si>
    <t>6753230616</t>
  </si>
  <si>
    <t>6759010170</t>
  </si>
  <si>
    <t>66329,66319,66335,66323,66337,66313,66315</t>
  </si>
  <si>
    <t>6851180237</t>
  </si>
  <si>
    <t>6854240184</t>
  </si>
  <si>
    <t>6911125342</t>
  </si>
  <si>
    <t>57113,57251</t>
  </si>
  <si>
    <t>6954105719</t>
  </si>
  <si>
    <t>6954134484</t>
  </si>
  <si>
    <t>7004295771</t>
  </si>
  <si>
    <t>7012015307</t>
  </si>
  <si>
    <t>7012065687</t>
  </si>
  <si>
    <t>7101125713</t>
  </si>
  <si>
    <t>7209204750</t>
  </si>
  <si>
    <t>7253195334</t>
  </si>
  <si>
    <t>7460075304</t>
  </si>
  <si>
    <t>7601265782</t>
  </si>
  <si>
    <t>7607145689</t>
  </si>
  <si>
    <t>7757235816</t>
  </si>
  <si>
    <t>7761104461</t>
  </si>
  <si>
    <t>7908064736</t>
  </si>
  <si>
    <t>8110125364</t>
  </si>
  <si>
    <t>8206025311</t>
  </si>
  <si>
    <t>8301135678</t>
  </si>
  <si>
    <t>8652053344</t>
  </si>
  <si>
    <t>8707105781</t>
  </si>
  <si>
    <t>07488,07495,07493,07494,54930</t>
  </si>
  <si>
    <t>8801134914</t>
  </si>
  <si>
    <t>8812025783</t>
  </si>
  <si>
    <t>8857155571</t>
  </si>
  <si>
    <t>8861045765</t>
  </si>
  <si>
    <t>8901276109</t>
  </si>
  <si>
    <t>8903285743</t>
  </si>
  <si>
    <t>00952,00952,00950,00950</t>
  </si>
  <si>
    <t>8908155773</t>
  </si>
  <si>
    <t>8952071381</t>
  </si>
  <si>
    <t>9210306270</t>
  </si>
  <si>
    <t>9359124786</t>
  </si>
  <si>
    <t>9652146141</t>
  </si>
  <si>
    <t>9806135724</t>
  </si>
  <si>
    <t>9858245760</t>
  </si>
  <si>
    <t>0355065700</t>
  </si>
  <si>
    <t>0355124473</t>
  </si>
  <si>
    <t>1055102334</t>
  </si>
  <si>
    <t>1159180066</t>
  </si>
  <si>
    <t>1502270319</t>
  </si>
  <si>
    <t>1557171209</t>
  </si>
  <si>
    <t>1909150364</t>
  </si>
  <si>
    <t>2062110611</t>
  </si>
  <si>
    <t>335810481</t>
  </si>
  <si>
    <t>355820951</t>
  </si>
  <si>
    <t>360504416</t>
  </si>
  <si>
    <t>365929444</t>
  </si>
  <si>
    <t>370726448</t>
  </si>
  <si>
    <t>400313496</t>
  </si>
  <si>
    <t>426009434</t>
  </si>
  <si>
    <t>440726121</t>
  </si>
  <si>
    <t>450328404</t>
  </si>
  <si>
    <t>460418036</t>
  </si>
  <si>
    <t>466231402</t>
  </si>
  <si>
    <t>57117,51713</t>
  </si>
  <si>
    <t>470418162</t>
  </si>
  <si>
    <t>57235,57251</t>
  </si>
  <si>
    <t>481021133</t>
  </si>
  <si>
    <t>495215008</t>
  </si>
  <si>
    <t>55210</t>
  </si>
  <si>
    <t>505417049</t>
  </si>
  <si>
    <t>515727095</t>
  </si>
  <si>
    <t>71725,71733,71749,51125</t>
  </si>
  <si>
    <t>520513034</t>
  </si>
  <si>
    <t>525528230</t>
  </si>
  <si>
    <t>530822194</t>
  </si>
  <si>
    <t>55260,55230,07156</t>
  </si>
  <si>
    <t>5462063673</t>
  </si>
  <si>
    <t>90809,51711,90817</t>
  </si>
  <si>
    <t>5506021895</t>
  </si>
  <si>
    <t>5660041618</t>
  </si>
  <si>
    <t>5662082162</t>
  </si>
  <si>
    <t>51711,90780</t>
  </si>
  <si>
    <t>5662120717</t>
  </si>
  <si>
    <t>5862071556</t>
  </si>
  <si>
    <t>5962190839</t>
  </si>
  <si>
    <t>6003112115</t>
  </si>
  <si>
    <t>6007180179</t>
  </si>
  <si>
    <t>6112110048</t>
  </si>
  <si>
    <t>6203100145</t>
  </si>
  <si>
    <t>51355,51353</t>
  </si>
  <si>
    <t>6204260535</t>
  </si>
  <si>
    <t>6254040045</t>
  </si>
  <si>
    <t>6310061274</t>
  </si>
  <si>
    <t>6354201821</t>
  </si>
  <si>
    <t>6360100934</t>
  </si>
  <si>
    <t>66315,66337,66329,66319,66313,66333</t>
  </si>
  <si>
    <t>6459241910</t>
  </si>
  <si>
    <t>6459281994</t>
  </si>
  <si>
    <t>6503121878</t>
  </si>
  <si>
    <t>6557131493</t>
  </si>
  <si>
    <t>6656210682</t>
  </si>
  <si>
    <t>6757200417</t>
  </si>
  <si>
    <t>6811251084</t>
  </si>
  <si>
    <t>66723,66127</t>
  </si>
  <si>
    <t>6857160442</t>
  </si>
  <si>
    <t>66919,66419,66443</t>
  </si>
  <si>
    <t>6907285308</t>
  </si>
  <si>
    <t>7054215322</t>
  </si>
  <si>
    <t>7111155359</t>
  </si>
  <si>
    <t>7161023760</t>
  </si>
  <si>
    <t>7254255316</t>
  </si>
  <si>
    <t>7255044610</t>
  </si>
  <si>
    <t>7357254036</t>
  </si>
  <si>
    <t>7377584027</t>
  </si>
  <si>
    <t>7403245696</t>
  </si>
  <si>
    <t>7510064463</t>
  </si>
  <si>
    <t>7552045314</t>
  </si>
  <si>
    <t>66325,66341,66327,66319,66339,66331,66313,66315</t>
  </si>
  <si>
    <t>7710085801</t>
  </si>
  <si>
    <t>7808245291</t>
  </si>
  <si>
    <t>8059085309</t>
  </si>
  <si>
    <t>8060115712</t>
  </si>
  <si>
    <t>8303145356</t>
  </si>
  <si>
    <t>8452115694</t>
  </si>
  <si>
    <t>8452205872</t>
  </si>
  <si>
    <t>51371,51359,51397,63596</t>
  </si>
  <si>
    <t>8559096139</t>
  </si>
  <si>
    <t>8604255770</t>
  </si>
  <si>
    <t>8660215773</t>
  </si>
  <si>
    <t>8807253829</t>
  </si>
  <si>
    <t>8904014768</t>
  </si>
  <si>
    <t>8905266227</t>
  </si>
  <si>
    <t>56175,71639,71641,71681,71635,71677</t>
  </si>
  <si>
    <t>9254104299</t>
  </si>
  <si>
    <t>9312086069</t>
  </si>
  <si>
    <t>9403194482</t>
  </si>
  <si>
    <t>9462076107</t>
  </si>
  <si>
    <t>9604125784</t>
  </si>
  <si>
    <t>9855014873</t>
  </si>
  <si>
    <t>9955016093</t>
  </si>
  <si>
    <t>0060156107</t>
  </si>
  <si>
    <t>56133,56169,56167</t>
  </si>
  <si>
    <t>0562080376</t>
  </si>
  <si>
    <t>0761276175</t>
  </si>
  <si>
    <t>0955063109</t>
  </si>
  <si>
    <t>1358281265</t>
  </si>
  <si>
    <t>1454030006</t>
  </si>
  <si>
    <t>71585,71583</t>
  </si>
  <si>
    <t>396110444</t>
  </si>
  <si>
    <t>55220,54990,07514,55260,07001</t>
  </si>
  <si>
    <t>405715956</t>
  </si>
  <si>
    <t>51357,51392</t>
  </si>
  <si>
    <t>420217451</t>
  </si>
  <si>
    <t>51353,51357,51415</t>
  </si>
  <si>
    <t>420428410</t>
  </si>
  <si>
    <t>435221444</t>
  </si>
  <si>
    <t>51355,51387</t>
  </si>
  <si>
    <t>435330448</t>
  </si>
  <si>
    <t>435418412</t>
  </si>
  <si>
    <t>435908956</t>
  </si>
  <si>
    <t>435919412</t>
  </si>
  <si>
    <t>441213149</t>
  </si>
  <si>
    <t>445807412</t>
  </si>
  <si>
    <t>450426458</t>
  </si>
  <si>
    <t>460805403</t>
  </si>
  <si>
    <t>470102429</t>
  </si>
  <si>
    <t>475408416</t>
  </si>
  <si>
    <t>475907470</t>
  </si>
  <si>
    <t>476209446</t>
  </si>
  <si>
    <t>485425410</t>
  </si>
  <si>
    <t>490627102</t>
  </si>
  <si>
    <t>495207264</t>
  </si>
  <si>
    <t>57235,57249,51239</t>
  </si>
  <si>
    <t>510227356</t>
  </si>
  <si>
    <t>510322033</t>
  </si>
  <si>
    <t>515625049</t>
  </si>
  <si>
    <t>525416125</t>
  </si>
  <si>
    <t>525820264</t>
  </si>
  <si>
    <t>5456091971</t>
  </si>
  <si>
    <t>5458101638</t>
  </si>
  <si>
    <t>5461241489</t>
  </si>
  <si>
    <t>66327,66339,66331,66313,66315,66341</t>
  </si>
  <si>
    <t>5558160652</t>
  </si>
  <si>
    <t>5611301971</t>
  </si>
  <si>
    <t>5759240740</t>
  </si>
  <si>
    <t>5861290314</t>
  </si>
  <si>
    <t>54930,07492,07493,07495,07488</t>
  </si>
  <si>
    <t>6006012089</t>
  </si>
  <si>
    <t>6007081509</t>
  </si>
  <si>
    <t>6009121184</t>
  </si>
  <si>
    <t>71529</t>
  </si>
  <si>
    <t>6011071187</t>
  </si>
  <si>
    <t>6052230932</t>
  </si>
  <si>
    <t>6054281926</t>
  </si>
  <si>
    <t>6107102089</t>
  </si>
  <si>
    <t>6201131409</t>
  </si>
  <si>
    <t>6208161619</t>
  </si>
  <si>
    <t>6253311119</t>
  </si>
  <si>
    <t>6308291165</t>
  </si>
  <si>
    <t>6308311394</t>
  </si>
  <si>
    <t>6310050912</t>
  </si>
  <si>
    <t>6352270639</t>
  </si>
  <si>
    <t>6354281769</t>
  </si>
  <si>
    <t>6410260868</t>
  </si>
  <si>
    <t>6459071344</t>
  </si>
  <si>
    <t>51343,51353</t>
  </si>
  <si>
    <t>6501030360</t>
  </si>
  <si>
    <t>6502252515</t>
  </si>
  <si>
    <t>6505061035</t>
  </si>
  <si>
    <t>6510051526</t>
  </si>
  <si>
    <t>07039,55260,55220</t>
  </si>
  <si>
    <t>6562031916</t>
  </si>
  <si>
    <t>6655291170</t>
  </si>
  <si>
    <t>6712151182</t>
  </si>
  <si>
    <t>6755210990</t>
  </si>
  <si>
    <t>6852170985</t>
  </si>
  <si>
    <t>61169,61153</t>
  </si>
  <si>
    <t>6860301701</t>
  </si>
  <si>
    <t>66341,66313,66315,66339,66331,66327</t>
  </si>
  <si>
    <t>6907238481</t>
  </si>
  <si>
    <t>6910134594</t>
  </si>
  <si>
    <t>7004255555</t>
  </si>
  <si>
    <t>7102103591</t>
  </si>
  <si>
    <t>7155145338</t>
  </si>
  <si>
    <t>7207185337</t>
  </si>
  <si>
    <t>7211055324</t>
  </si>
  <si>
    <t>7252274194</t>
  </si>
  <si>
    <t>7307175755</t>
  </si>
  <si>
    <t>7362155691</t>
  </si>
  <si>
    <t>7402185340</t>
  </si>
  <si>
    <t>54190,07466</t>
  </si>
  <si>
    <t>7405245342</t>
  </si>
  <si>
    <t>66127,66837,61245</t>
  </si>
  <si>
    <t>7453214923</t>
  </si>
  <si>
    <t>7453294607</t>
  </si>
  <si>
    <t>7611085328</t>
  </si>
  <si>
    <t>7706085310</t>
  </si>
  <si>
    <t>7752055718</t>
  </si>
  <si>
    <t>66127,61245,66419</t>
  </si>
  <si>
    <t>7904144402</t>
  </si>
  <si>
    <t>8107013750</t>
  </si>
  <si>
    <t>8355284861</t>
  </si>
  <si>
    <t>8361033010</t>
  </si>
  <si>
    <t>8362075326</t>
  </si>
  <si>
    <t>8401024247</t>
  </si>
  <si>
    <t>8607296137</t>
  </si>
  <si>
    <t>8753195803</t>
  </si>
  <si>
    <t>8910025707</t>
  </si>
  <si>
    <t>8952225722</t>
  </si>
  <si>
    <t>8962230035</t>
  </si>
  <si>
    <t>9103134513</t>
  </si>
  <si>
    <t>9105225712</t>
  </si>
  <si>
    <t>9109095820</t>
  </si>
  <si>
    <t>9252219746</t>
  </si>
  <si>
    <t>9458244191</t>
  </si>
  <si>
    <t>9461062325</t>
  </si>
  <si>
    <t>9507266076</t>
  </si>
  <si>
    <t>00952,00951,00950</t>
  </si>
  <si>
    <t>9552674307</t>
  </si>
  <si>
    <t>9653146063</t>
  </si>
  <si>
    <t>9761024229</t>
  </si>
  <si>
    <t>9801274230</t>
  </si>
  <si>
    <t>9803043767</t>
  </si>
  <si>
    <t>9804245726</t>
  </si>
  <si>
    <t>9805184851</t>
  </si>
  <si>
    <t>9853064100</t>
  </si>
  <si>
    <t>66127,53459,53451,53453</t>
  </si>
  <si>
    <t>0006520525</t>
  </si>
  <si>
    <t>0357276282</t>
  </si>
  <si>
    <t>1256170245</t>
  </si>
  <si>
    <t>1355201056</t>
  </si>
  <si>
    <t>1411140720</t>
  </si>
  <si>
    <t>1459250298</t>
  </si>
  <si>
    <t>1501311119</t>
  </si>
  <si>
    <t>1559300050</t>
  </si>
  <si>
    <t>1658230222</t>
  </si>
  <si>
    <t>1704130703</t>
  </si>
  <si>
    <t>1910160340</t>
  </si>
  <si>
    <t>1953300063</t>
  </si>
  <si>
    <t>51367,51353,51383,51389,51311</t>
  </si>
  <si>
    <t>2112030261</t>
  </si>
  <si>
    <t>335725424</t>
  </si>
  <si>
    <t>371218450</t>
  </si>
  <si>
    <t>386113444</t>
  </si>
  <si>
    <t>425324423</t>
  </si>
  <si>
    <t>66339</t>
  </si>
  <si>
    <t>435507463</t>
  </si>
  <si>
    <t>445220434</t>
  </si>
  <si>
    <t>450713422</t>
  </si>
  <si>
    <t>461221448</t>
  </si>
  <si>
    <t>55260,54990,07514,07001,55220</t>
  </si>
  <si>
    <t>466208187</t>
  </si>
  <si>
    <t>480412440</t>
  </si>
  <si>
    <t>61255,61225</t>
  </si>
  <si>
    <t>485305114</t>
  </si>
  <si>
    <t>62420,61133,62610</t>
  </si>
  <si>
    <t>495803190</t>
  </si>
  <si>
    <t>501223184</t>
  </si>
  <si>
    <t>505121164</t>
  </si>
  <si>
    <t>510210378</t>
  </si>
  <si>
    <t>510807203</t>
  </si>
  <si>
    <t>525616341</t>
  </si>
  <si>
    <t>530506143</t>
  </si>
  <si>
    <t>531127054</t>
  </si>
  <si>
    <t>5401151371</t>
  </si>
  <si>
    <t>5409110839</t>
  </si>
  <si>
    <t>5459011580</t>
  </si>
  <si>
    <t>90847,51711</t>
  </si>
  <si>
    <t>5512071730</t>
  </si>
  <si>
    <t>5704142026</t>
  </si>
  <si>
    <t>66315,66313,66319</t>
  </si>
  <si>
    <t>5706181789</t>
  </si>
  <si>
    <t>5761141727</t>
  </si>
  <si>
    <t>5812070880</t>
  </si>
  <si>
    <t>5856221833</t>
  </si>
  <si>
    <t>6151260929</t>
  </si>
  <si>
    <t>6208121557</t>
  </si>
  <si>
    <t>6254120081</t>
  </si>
  <si>
    <t>6302070665</t>
  </si>
  <si>
    <t>66127,62640</t>
  </si>
  <si>
    <t>6306271829</t>
  </si>
  <si>
    <t>6355290810</t>
  </si>
  <si>
    <t>6401151504</t>
  </si>
  <si>
    <t>6506232535</t>
  </si>
  <si>
    <t>6506251994</t>
  </si>
  <si>
    <t>6553041143</t>
  </si>
  <si>
    <t>6555212103</t>
  </si>
  <si>
    <t>6708210927</t>
  </si>
  <si>
    <t>6807311258</t>
  </si>
  <si>
    <t>6856260147</t>
  </si>
  <si>
    <t>6951204051</t>
  </si>
  <si>
    <t>6951205756</t>
  </si>
  <si>
    <t>7002035788</t>
  </si>
  <si>
    <t>07571,07025,55231,55250,55260</t>
  </si>
  <si>
    <t>7105259997</t>
  </si>
  <si>
    <t>7153125331</t>
  </si>
  <si>
    <t>7162235707</t>
  </si>
  <si>
    <t>7207034461</t>
  </si>
  <si>
    <t>7208114320</t>
  </si>
  <si>
    <t>7256167413</t>
  </si>
  <si>
    <t>7256185376</t>
  </si>
  <si>
    <t>7305294194</t>
  </si>
  <si>
    <t>7307174864</t>
  </si>
  <si>
    <t>7308295753</t>
  </si>
  <si>
    <t>7407035306</t>
  </si>
  <si>
    <t>7407194465</t>
  </si>
  <si>
    <t>7457185681</t>
  </si>
  <si>
    <t>51711,90807,90809,90859</t>
  </si>
  <si>
    <t>7503174459</t>
  </si>
  <si>
    <t>7508185311</t>
  </si>
  <si>
    <t>53490,53459</t>
  </si>
  <si>
    <t>7652041925</t>
  </si>
  <si>
    <t>7761135415</t>
  </si>
  <si>
    <t>8004125305</t>
  </si>
  <si>
    <t>71729,71639</t>
  </si>
  <si>
    <t>8102534759</t>
  </si>
  <si>
    <t>8202055862</t>
  </si>
  <si>
    <t>8405105302</t>
  </si>
  <si>
    <t>8651215375</t>
  </si>
  <si>
    <t>8751066313</t>
  </si>
  <si>
    <t>8754066167</t>
  </si>
  <si>
    <t>8853116217</t>
  </si>
  <si>
    <t>8909136104</t>
  </si>
  <si>
    <t>8951185705</t>
  </si>
  <si>
    <t>8959215749</t>
  </si>
  <si>
    <t>9103155721</t>
  </si>
  <si>
    <t>9202204869</t>
  </si>
  <si>
    <t>9354025714</t>
  </si>
  <si>
    <t>61449,61135,62810,61165</t>
  </si>
  <si>
    <t>9358175728</t>
  </si>
  <si>
    <t>9361143264</t>
  </si>
  <si>
    <t>9511166082</t>
  </si>
  <si>
    <t>9556245699</t>
  </si>
  <si>
    <t>9610055741</t>
  </si>
  <si>
    <t>9702203775</t>
  </si>
  <si>
    <t>9703084842</t>
  </si>
  <si>
    <t>9753075640</t>
  </si>
  <si>
    <t>9762234845</t>
  </si>
  <si>
    <t>9803055735</t>
  </si>
  <si>
    <t>9861014460</t>
  </si>
  <si>
    <t>0003234473</t>
  </si>
  <si>
    <t>0005225748</t>
  </si>
  <si>
    <t>0052026139</t>
  </si>
  <si>
    <t>0059065292</t>
  </si>
  <si>
    <t>71671,71651,71639</t>
  </si>
  <si>
    <t>0353085645</t>
  </si>
  <si>
    <t>0512282881</t>
  </si>
  <si>
    <t>0703105348</t>
  </si>
  <si>
    <t>0959093289</t>
  </si>
  <si>
    <t>1907300824</t>
  </si>
  <si>
    <t>2101141339</t>
  </si>
  <si>
    <t>391116431</t>
  </si>
  <si>
    <t>395609437</t>
  </si>
  <si>
    <t>61167</t>
  </si>
  <si>
    <t>410602449</t>
  </si>
  <si>
    <t>410916421</t>
  </si>
  <si>
    <t>54120,07430</t>
  </si>
  <si>
    <t>415609406</t>
  </si>
  <si>
    <t>51353,51371,51386</t>
  </si>
  <si>
    <t>425525428</t>
  </si>
  <si>
    <t>425916448</t>
  </si>
  <si>
    <t>66325,66339,66341,66313,66327</t>
  </si>
  <si>
    <t>425929416</t>
  </si>
  <si>
    <t>431031415</t>
  </si>
  <si>
    <t>57251,57235</t>
  </si>
  <si>
    <t>455428454</t>
  </si>
  <si>
    <t>456126426</t>
  </si>
  <si>
    <t>07571</t>
  </si>
  <si>
    <t>465326490</t>
  </si>
  <si>
    <t>465530407</t>
  </si>
  <si>
    <t>466221402</t>
  </si>
  <si>
    <t>466224435</t>
  </si>
  <si>
    <t>470325406</t>
  </si>
  <si>
    <t>476013406</t>
  </si>
  <si>
    <t>56247,66327,66339,66313,66341</t>
  </si>
  <si>
    <t>481113416</t>
  </si>
  <si>
    <t>485221422</t>
  </si>
  <si>
    <t>506018229</t>
  </si>
  <si>
    <t>00952,00950,00950,00955,00950,00952,00950,00950,00952,00950,00950,00950,00950,00950</t>
  </si>
  <si>
    <t>510508097</t>
  </si>
  <si>
    <t>516227167</t>
  </si>
  <si>
    <t>66315,66331,66313,66327,66325,66339,66341</t>
  </si>
  <si>
    <t>535329160</t>
  </si>
  <si>
    <t>5451291516</t>
  </si>
  <si>
    <t>5458210208</t>
  </si>
  <si>
    <t>5510021352</t>
  </si>
  <si>
    <t>5511270457</t>
  </si>
  <si>
    <t>5659152004</t>
  </si>
  <si>
    <t>5801171948</t>
  </si>
  <si>
    <t>71530,71539</t>
  </si>
  <si>
    <t>5803296906</t>
  </si>
  <si>
    <t>5810091364</t>
  </si>
  <si>
    <t>5854190045</t>
  </si>
  <si>
    <t>5859281208</t>
  </si>
  <si>
    <t>5861260372</t>
  </si>
  <si>
    <t>66313,66329,66319,66337,66333,66323,66315</t>
  </si>
  <si>
    <t>5907151690</t>
  </si>
  <si>
    <t>5960240319</t>
  </si>
  <si>
    <t>07423,54340,07469,07390,07391</t>
  </si>
  <si>
    <t>6007101254</t>
  </si>
  <si>
    <t>6105260194</t>
  </si>
  <si>
    <t>6108290485</t>
  </si>
  <si>
    <t>6159191181</t>
  </si>
  <si>
    <t>6212160955</t>
  </si>
  <si>
    <t>6308141411</t>
  </si>
  <si>
    <t>6310317431</t>
  </si>
  <si>
    <t>6453270879</t>
  </si>
  <si>
    <t>66339,66341,66327,66319</t>
  </si>
  <si>
    <t>6511101025</t>
  </si>
  <si>
    <t>6608031144</t>
  </si>
  <si>
    <t>6807091819</t>
  </si>
  <si>
    <t>6854206898</t>
  </si>
  <si>
    <t>6858221117</t>
  </si>
  <si>
    <t>6902035855</t>
  </si>
  <si>
    <t>7011184840</t>
  </si>
  <si>
    <t>7059015326</t>
  </si>
  <si>
    <t>7101175697</t>
  </si>
  <si>
    <t>7159065683</t>
  </si>
  <si>
    <t>7304265595</t>
  </si>
  <si>
    <t>51353,51394,51359</t>
  </si>
  <si>
    <t>7409255755</t>
  </si>
  <si>
    <t>7453025316</t>
  </si>
  <si>
    <t>7454055763</t>
  </si>
  <si>
    <t>7456195373</t>
  </si>
  <si>
    <t>7457234466</t>
  </si>
  <si>
    <t>7508295740</t>
  </si>
  <si>
    <t>7552285686</t>
  </si>
  <si>
    <t>7560085676</t>
  </si>
  <si>
    <t>7603295678</t>
  </si>
  <si>
    <t>07490,54930</t>
  </si>
  <si>
    <t>7654305263</t>
  </si>
  <si>
    <t>7655015346</t>
  </si>
  <si>
    <t>7662125306</t>
  </si>
  <si>
    <t>7701054592</t>
  </si>
  <si>
    <t>7752155400</t>
  </si>
  <si>
    <t>7802235694</t>
  </si>
  <si>
    <t>7810284856</t>
  </si>
  <si>
    <t>7812145473</t>
  </si>
  <si>
    <t>7903075763</t>
  </si>
  <si>
    <t>8009105313</t>
  </si>
  <si>
    <t>8204095339</t>
  </si>
  <si>
    <t>8205185329</t>
  </si>
  <si>
    <t>8207064679</t>
  </si>
  <si>
    <t>8209120997</t>
  </si>
  <si>
    <t>8307113023</t>
  </si>
  <si>
    <t>8312202745</t>
  </si>
  <si>
    <t>8455165323</t>
  </si>
  <si>
    <t>8551234912</t>
  </si>
  <si>
    <t>8601205778</t>
  </si>
  <si>
    <t>66127,53490,53253</t>
  </si>
  <si>
    <t>8607055061</t>
  </si>
  <si>
    <t>8706125582</t>
  </si>
  <si>
    <t>8802044559</t>
  </si>
  <si>
    <t>51371,51377</t>
  </si>
  <si>
    <t>8853124522</t>
  </si>
  <si>
    <t>8856115367</t>
  </si>
  <si>
    <t>8954166254</t>
  </si>
  <si>
    <t>9104075728</t>
  </si>
  <si>
    <t>9158275511</t>
  </si>
  <si>
    <t>9260225700</t>
  </si>
  <si>
    <t>63127,63125</t>
  </si>
  <si>
    <t>9309215146</t>
  </si>
  <si>
    <t>9351194875</t>
  </si>
  <si>
    <t>9403085725</t>
  </si>
  <si>
    <t>55260,55230,07019,07037</t>
  </si>
  <si>
    <t>9651024845</t>
  </si>
  <si>
    <t>9653181010</t>
  </si>
  <si>
    <t>9655104844</t>
  </si>
  <si>
    <t>9851115714</t>
  </si>
  <si>
    <t>66127,66749</t>
  </si>
  <si>
    <t>9859175711</t>
  </si>
  <si>
    <t>9902026123</t>
  </si>
  <si>
    <t>1701070041</t>
  </si>
  <si>
    <t>305101840</t>
  </si>
  <si>
    <t>380903408</t>
  </si>
  <si>
    <t>381213952</t>
  </si>
  <si>
    <t>396025430</t>
  </si>
  <si>
    <t>425204423</t>
  </si>
  <si>
    <t>485719408</t>
  </si>
  <si>
    <t>5512010713</t>
  </si>
  <si>
    <t>5761141111</t>
  </si>
  <si>
    <t>6454151869</t>
  </si>
  <si>
    <t>6602020997</t>
  </si>
  <si>
    <t>6658291310</t>
  </si>
  <si>
    <t>6712280168</t>
  </si>
  <si>
    <t>7004224458</t>
  </si>
  <si>
    <t>7507264677</t>
  </si>
  <si>
    <t>7610155366</t>
  </si>
  <si>
    <t>7807015865</t>
  </si>
  <si>
    <t>7912244472</t>
  </si>
  <si>
    <t>8158033675</t>
  </si>
  <si>
    <t>53475,53253,53469</t>
  </si>
  <si>
    <t>8161215337</t>
  </si>
  <si>
    <t>8212294057</t>
  </si>
  <si>
    <t>8308145340</t>
  </si>
  <si>
    <t>8310174125</t>
  </si>
  <si>
    <t>8502206152</t>
  </si>
  <si>
    <t>8706284917</t>
  </si>
  <si>
    <t>8760296237</t>
  </si>
  <si>
    <t>8801274955</t>
  </si>
  <si>
    <t>9606022822</t>
  </si>
  <si>
    <t>0008073945</t>
  </si>
  <si>
    <t>0126614356</t>
  </si>
  <si>
    <t>0206275729</t>
  </si>
  <si>
    <t>51369</t>
  </si>
  <si>
    <t>0404133224</t>
  </si>
  <si>
    <t>66327,66315,66325,66313,66339,66341</t>
  </si>
  <si>
    <t>0905303234</t>
  </si>
  <si>
    <t>1652181003</t>
  </si>
  <si>
    <t>1655090217</t>
  </si>
  <si>
    <t>355301418</t>
  </si>
  <si>
    <t>361026416</t>
  </si>
  <si>
    <t>54190,07322</t>
  </si>
  <si>
    <t>420520430</t>
  </si>
  <si>
    <t>505209085</t>
  </si>
  <si>
    <t>530518120</t>
  </si>
  <si>
    <t>57221,75381</t>
  </si>
  <si>
    <t>6662031442</t>
  </si>
  <si>
    <t>6812050905</t>
  </si>
  <si>
    <t>6956255328</t>
  </si>
  <si>
    <t>6958105913</t>
  </si>
  <si>
    <t>7604264470</t>
  </si>
  <si>
    <t>7658584461</t>
  </si>
  <si>
    <t>7902025384</t>
  </si>
  <si>
    <t>7912155317</t>
  </si>
  <si>
    <t>8310285676</t>
  </si>
  <si>
    <t>8357185397</t>
  </si>
  <si>
    <t>8460101738</t>
  </si>
  <si>
    <t>8754076221</t>
  </si>
  <si>
    <t>8810255773</t>
  </si>
  <si>
    <t>9008284461</t>
  </si>
  <si>
    <t>9258214031</t>
  </si>
  <si>
    <t>9460055506</t>
  </si>
  <si>
    <t>0056115708</t>
  </si>
  <si>
    <t>0206245699</t>
  </si>
  <si>
    <t>0607237994</t>
  </si>
  <si>
    <t>0954131409</t>
  </si>
  <si>
    <t>1002136069</t>
  </si>
  <si>
    <t>1108020342</t>
  </si>
  <si>
    <t>1201191794</t>
  </si>
  <si>
    <t>1304140123</t>
  </si>
  <si>
    <t>1502220038</t>
  </si>
  <si>
    <t>1511080384</t>
  </si>
  <si>
    <t>1652120030</t>
  </si>
  <si>
    <t>1704240252</t>
  </si>
  <si>
    <t>1705270556</t>
  </si>
  <si>
    <t>71639,71763,71775</t>
  </si>
  <si>
    <t>1706271391</t>
  </si>
  <si>
    <t>1753290594</t>
  </si>
  <si>
    <t>1760110990</t>
  </si>
  <si>
    <t>2005040730</t>
  </si>
  <si>
    <t>355428701</t>
  </si>
  <si>
    <t>07423,07418,54340,07417,54320</t>
  </si>
  <si>
    <t>375427454</t>
  </si>
  <si>
    <t>420411445</t>
  </si>
  <si>
    <t>421226002</t>
  </si>
  <si>
    <t>445102417</t>
  </si>
  <si>
    <t>445111462</t>
  </si>
  <si>
    <t>445907436</t>
  </si>
  <si>
    <t>450214406</t>
  </si>
  <si>
    <t>65423,65415,65313,65211,61169</t>
  </si>
  <si>
    <t>465120448</t>
  </si>
  <si>
    <t>54340,54190,07421,07416</t>
  </si>
  <si>
    <t>470117414</t>
  </si>
  <si>
    <t>76373</t>
  </si>
  <si>
    <t>475731459</t>
  </si>
  <si>
    <t>66313,66327,66319,66339,66341</t>
  </si>
  <si>
    <t>480127146</t>
  </si>
  <si>
    <t>485527421</t>
  </si>
  <si>
    <t>490524130</t>
  </si>
  <si>
    <t>57249,57253,51239</t>
  </si>
  <si>
    <t>495216021</t>
  </si>
  <si>
    <t>495807267</t>
  </si>
  <si>
    <t>510102042</t>
  </si>
  <si>
    <t>55260,07514,55220,07001,54990</t>
  </si>
  <si>
    <t>510607038</t>
  </si>
  <si>
    <t>515425128</t>
  </si>
  <si>
    <t>525519177</t>
  </si>
  <si>
    <t>525713194</t>
  </si>
  <si>
    <t>525730064</t>
  </si>
  <si>
    <t>526220246</t>
  </si>
  <si>
    <t>530514005</t>
  </si>
  <si>
    <t>535114156</t>
  </si>
  <si>
    <t>536110198</t>
  </si>
  <si>
    <t>5404010370</t>
  </si>
  <si>
    <t>5501111891</t>
  </si>
  <si>
    <t>5562200787</t>
  </si>
  <si>
    <t>5753012265</t>
  </si>
  <si>
    <t>66313,66315,66339,66341,66327,66331</t>
  </si>
  <si>
    <t>5758100964</t>
  </si>
  <si>
    <t>66329,66319,66315,66335,66323,66313,66337</t>
  </si>
  <si>
    <t>5758290835</t>
  </si>
  <si>
    <t>5904130001</t>
  </si>
  <si>
    <t>66659</t>
  </si>
  <si>
    <t>5907151173</t>
  </si>
  <si>
    <t>5953291872</t>
  </si>
  <si>
    <t>6160020669</t>
  </si>
  <si>
    <t>6206070805</t>
  </si>
  <si>
    <t>6208311197</t>
  </si>
  <si>
    <t>66815,56117,65513,56135,56119,56151</t>
  </si>
  <si>
    <t>66313,66319,66337,66315,66333,66323</t>
  </si>
  <si>
    <t>6410281427</t>
  </si>
  <si>
    <t>6461210327</t>
  </si>
  <si>
    <t>6503022152</t>
  </si>
  <si>
    <t>6557290575</t>
  </si>
  <si>
    <t>6801260719</t>
  </si>
  <si>
    <t>6810301564</t>
  </si>
  <si>
    <t>7010219458</t>
  </si>
  <si>
    <t>7055275359</t>
  </si>
  <si>
    <t>7206265352</t>
  </si>
  <si>
    <t>7253095685</t>
  </si>
  <si>
    <t>7357285694</t>
  </si>
  <si>
    <t>66335,66337,66313,66329,66323,66319,66315</t>
  </si>
  <si>
    <t>7401264893</t>
  </si>
  <si>
    <t>7409144633</t>
  </si>
  <si>
    <t>7556305317</t>
  </si>
  <si>
    <t>7605145702</t>
  </si>
  <si>
    <t>7808232223</t>
  </si>
  <si>
    <t>7910025310</t>
  </si>
  <si>
    <t>8108283513</t>
  </si>
  <si>
    <t>76443,76251</t>
  </si>
  <si>
    <t>8108314698</t>
  </si>
  <si>
    <t>8252165306</t>
  </si>
  <si>
    <t>8311174476</t>
  </si>
  <si>
    <t>8505075359</t>
  </si>
  <si>
    <t>8509026328</t>
  </si>
  <si>
    <t>8607221150</t>
  </si>
  <si>
    <t>8610045796</t>
  </si>
  <si>
    <t>8653034555</t>
  </si>
  <si>
    <t>8853175661</t>
  </si>
  <si>
    <t>9106245302</t>
  </si>
  <si>
    <t>9110065701</t>
  </si>
  <si>
    <t>9203066092</t>
  </si>
  <si>
    <t>9251065769</t>
  </si>
  <si>
    <t>9301256008</t>
  </si>
  <si>
    <t>9459056167</t>
  </si>
  <si>
    <t>9512176234</t>
  </si>
  <si>
    <t>9704274074</t>
  </si>
  <si>
    <t>9756045948</t>
  </si>
  <si>
    <t>9852095726</t>
  </si>
  <si>
    <t>9854265751</t>
  </si>
  <si>
    <t>9903123791</t>
  </si>
  <si>
    <t>0006274510</t>
  </si>
  <si>
    <t>0102074071</t>
  </si>
  <si>
    <t>0109276068</t>
  </si>
  <si>
    <t>0151185727</t>
  </si>
  <si>
    <t>0354276142</t>
  </si>
  <si>
    <t>0502256161</t>
  </si>
  <si>
    <t>57223</t>
  </si>
  <si>
    <t>0709263225</t>
  </si>
  <si>
    <t>0910123247</t>
  </si>
  <si>
    <t>1209100574</t>
  </si>
  <si>
    <t>1602010234</t>
  </si>
  <si>
    <t>286105419</t>
  </si>
  <si>
    <t>331216401</t>
  </si>
  <si>
    <t>345324438</t>
  </si>
  <si>
    <t>345409006</t>
  </si>
  <si>
    <t>355914410</t>
  </si>
  <si>
    <t>375921082</t>
  </si>
  <si>
    <t>62410,62410,62610</t>
  </si>
  <si>
    <t>401121413</t>
  </si>
  <si>
    <t>425706426</t>
  </si>
  <si>
    <t>435528446</t>
  </si>
  <si>
    <t>440611482</t>
  </si>
  <si>
    <t>51515,51357,51353</t>
  </si>
  <si>
    <t>450310403</t>
  </si>
  <si>
    <t>455812442</t>
  </si>
  <si>
    <t>456103413</t>
  </si>
  <si>
    <t>54310,07382,07417,54320,07388,54190</t>
  </si>
  <si>
    <t>460524501</t>
  </si>
  <si>
    <t>466220011</t>
  </si>
  <si>
    <t>470826475</t>
  </si>
  <si>
    <t>470918404</t>
  </si>
  <si>
    <t>476225483</t>
  </si>
  <si>
    <t>485108013</t>
  </si>
  <si>
    <t>490125005</t>
  </si>
  <si>
    <t>495310285</t>
  </si>
  <si>
    <t>496119179</t>
  </si>
  <si>
    <t>505202024</t>
  </si>
  <si>
    <t>51711,90809,90873</t>
  </si>
  <si>
    <t>510514347</t>
  </si>
  <si>
    <t>66419,66443</t>
  </si>
  <si>
    <t>510821102</t>
  </si>
  <si>
    <t>516231002</t>
  </si>
  <si>
    <t>520216157</t>
  </si>
  <si>
    <t>525325332</t>
  </si>
  <si>
    <t>530410113</t>
  </si>
  <si>
    <t>531023020</t>
  </si>
  <si>
    <t>5455021506</t>
  </si>
  <si>
    <t>5456291511</t>
  </si>
  <si>
    <t>5460222713</t>
  </si>
  <si>
    <t>5551230894</t>
  </si>
  <si>
    <t>5551291680</t>
  </si>
  <si>
    <t>5559111140</t>
  </si>
  <si>
    <t>5601131228</t>
  </si>
  <si>
    <t>5606071416</t>
  </si>
  <si>
    <t>00950,00950,00950,00950,00950,00950,00950,00950,00950,00950</t>
  </si>
  <si>
    <t>5811171003</t>
  </si>
  <si>
    <t>76345,76341</t>
  </si>
  <si>
    <t>5812081671</t>
  </si>
  <si>
    <t>5853317415</t>
  </si>
  <si>
    <t>5901251367</t>
  </si>
  <si>
    <t>54990,55260,07001,07514,55220</t>
  </si>
  <si>
    <t>5959091468</t>
  </si>
  <si>
    <t>6003070854</t>
  </si>
  <si>
    <t>6107180981</t>
  </si>
  <si>
    <t>6205210363</t>
  </si>
  <si>
    <t>6208281816</t>
  </si>
  <si>
    <t>6256050328</t>
  </si>
  <si>
    <t>6257160778</t>
  </si>
  <si>
    <t>6302160678</t>
  </si>
  <si>
    <t>6410120167</t>
  </si>
  <si>
    <t>07001,55260,55220,54990</t>
  </si>
  <si>
    <t>6451110919</t>
  </si>
  <si>
    <t>6508230762</t>
  </si>
  <si>
    <t>6554211301</t>
  </si>
  <si>
    <t>6560181430</t>
  </si>
  <si>
    <t>6681688002</t>
  </si>
  <si>
    <t>51810,51367,51345,51371,63596,51311</t>
  </si>
  <si>
    <t>6706280361</t>
  </si>
  <si>
    <t>6756291718</t>
  </si>
  <si>
    <t>6855241173</t>
  </si>
  <si>
    <t>6858031697</t>
  </si>
  <si>
    <t>6902241291</t>
  </si>
  <si>
    <t>6957255316</t>
  </si>
  <si>
    <t>7061235302</t>
  </si>
  <si>
    <t>7153305324</t>
  </si>
  <si>
    <t>53471,66127,53255</t>
  </si>
  <si>
    <t>7155075103</t>
  </si>
  <si>
    <t>7201265302</t>
  </si>
  <si>
    <t>7405285283</t>
  </si>
  <si>
    <t>7461045691</t>
  </si>
  <si>
    <t>71677,71641,71681,71639,56163,71635,61137,56175</t>
  </si>
  <si>
    <t>7504305490</t>
  </si>
  <si>
    <t>7653034862</t>
  </si>
  <si>
    <t>7710065781</t>
  </si>
  <si>
    <t>7760254249</t>
  </si>
  <si>
    <t>7802055712</t>
  </si>
  <si>
    <t>7853245895</t>
  </si>
  <si>
    <t>7854304469</t>
  </si>
  <si>
    <t>7904135679</t>
  </si>
  <si>
    <t>8054224464</t>
  </si>
  <si>
    <t>8110215333</t>
  </si>
  <si>
    <t>8155254492</t>
  </si>
  <si>
    <t>53475,53483,53161</t>
  </si>
  <si>
    <t>8254234395</t>
  </si>
  <si>
    <t>8403214490</t>
  </si>
  <si>
    <t>8461295678</t>
  </si>
  <si>
    <t>8509184057</t>
  </si>
  <si>
    <t>8606265778</t>
  </si>
  <si>
    <t>8902095708</t>
  </si>
  <si>
    <t>8912226246</t>
  </si>
  <si>
    <t>9010266100</t>
  </si>
  <si>
    <t>9053184019</t>
  </si>
  <si>
    <t>9104055708</t>
  </si>
  <si>
    <t>9155076106</t>
  </si>
  <si>
    <t>9156286161</t>
  </si>
  <si>
    <t>9201086235</t>
  </si>
  <si>
    <t>9401195298</t>
  </si>
  <si>
    <t>9612175716</t>
  </si>
  <si>
    <t>9656066156</t>
  </si>
  <si>
    <t>66313,66339,66315,66341,66327,66319</t>
  </si>
  <si>
    <t>9710056070</t>
  </si>
  <si>
    <t>9802275934</t>
  </si>
  <si>
    <t>9807105704</t>
  </si>
  <si>
    <t>9812094842</t>
  </si>
  <si>
    <t>9852066070</t>
  </si>
  <si>
    <t>0101024770</t>
  </si>
  <si>
    <t>0106226219</t>
  </si>
  <si>
    <t>0155175295</t>
  </si>
  <si>
    <t>0201136067</t>
  </si>
  <si>
    <t>0407223234</t>
  </si>
  <si>
    <t>0609196445</t>
  </si>
  <si>
    <t>0612293264</t>
  </si>
  <si>
    <t>1051318928</t>
  </si>
  <si>
    <t>66411,61237</t>
  </si>
  <si>
    <t>1154180324</t>
  </si>
  <si>
    <t>66127,53457</t>
  </si>
  <si>
    <t>1506020351</t>
  </si>
  <si>
    <t>1701060306</t>
  </si>
  <si>
    <t>1860040303</t>
  </si>
  <si>
    <t>2051200943</t>
  </si>
  <si>
    <t>311004484</t>
  </si>
  <si>
    <t>350909427</t>
  </si>
  <si>
    <t>381220430</t>
  </si>
  <si>
    <t>62410,61133,62610</t>
  </si>
  <si>
    <t>410201431</t>
  </si>
  <si>
    <t>435408410</t>
  </si>
  <si>
    <t>435421426</t>
  </si>
  <si>
    <t>445513406</t>
  </si>
  <si>
    <t>55230,07001,07515,54990,07019,55260</t>
  </si>
  <si>
    <t>445520418</t>
  </si>
  <si>
    <t>00950,00950,00950,00951,00950,00950</t>
  </si>
  <si>
    <t>445707411</t>
  </si>
  <si>
    <t>455523411</t>
  </si>
  <si>
    <t>455808458</t>
  </si>
  <si>
    <t>466105401</t>
  </si>
  <si>
    <t>470508404</t>
  </si>
  <si>
    <t>476130467</t>
  </si>
  <si>
    <t>480827414</t>
  </si>
  <si>
    <t>485212473</t>
  </si>
  <si>
    <t>490504041</t>
  </si>
  <si>
    <t>495911203</t>
  </si>
  <si>
    <t>500314031</t>
  </si>
  <si>
    <t>500524088</t>
  </si>
  <si>
    <t>55230,07095,07514,07001,54990,55260</t>
  </si>
  <si>
    <t>501128156</t>
  </si>
  <si>
    <t>515628136</t>
  </si>
  <si>
    <t>51711,90859,90809</t>
  </si>
  <si>
    <t>71651</t>
  </si>
  <si>
    <t>525423120</t>
  </si>
  <si>
    <t>57247,51239,57253</t>
  </si>
  <si>
    <t>5403121779</t>
  </si>
  <si>
    <t>5407251564</t>
  </si>
  <si>
    <t>5551222501</t>
  </si>
  <si>
    <t>5606210764</t>
  </si>
  <si>
    <t>07405,54990,54340,07418,54190</t>
  </si>
  <si>
    <t>5606292373</t>
  </si>
  <si>
    <t>5611130382</t>
  </si>
  <si>
    <t>5657082607</t>
  </si>
  <si>
    <t>66315,66337,66333,66321,66341,66313,66319,66339,57235</t>
  </si>
  <si>
    <t>5659080933</t>
  </si>
  <si>
    <t>5659201229</t>
  </si>
  <si>
    <t>5709081895</t>
  </si>
  <si>
    <t>5710166022</t>
  </si>
  <si>
    <t>5805022025</t>
  </si>
  <si>
    <t>5860051054</t>
  </si>
  <si>
    <t>61221,66127</t>
  </si>
  <si>
    <t>5907110242</t>
  </si>
  <si>
    <t>54170,54190,07379,54320,07417,54340,07388,07418</t>
  </si>
  <si>
    <t>6059241001</t>
  </si>
  <si>
    <t>6107080694</t>
  </si>
  <si>
    <t>6107096402</t>
  </si>
  <si>
    <t>6112121345</t>
  </si>
  <si>
    <t>6301271647</t>
  </si>
  <si>
    <t>66313,66339,66341,66327,66325</t>
  </si>
  <si>
    <t>6311082360</t>
  </si>
  <si>
    <t>6311171295</t>
  </si>
  <si>
    <t>6359111726</t>
  </si>
  <si>
    <t>6405231107</t>
  </si>
  <si>
    <t>6412211245</t>
  </si>
  <si>
    <t>6607211886</t>
  </si>
  <si>
    <t>6760240861</t>
  </si>
  <si>
    <t>6961249504</t>
  </si>
  <si>
    <t>6962185758</t>
  </si>
  <si>
    <t>71798,71815,71771</t>
  </si>
  <si>
    <t>00959,00959</t>
  </si>
  <si>
    <t>7154175776</t>
  </si>
  <si>
    <t>7158205681</t>
  </si>
  <si>
    <t>7159045322</t>
  </si>
  <si>
    <t>7161103125</t>
  </si>
  <si>
    <t>71677,71639,71671</t>
  </si>
  <si>
    <t>7251302234</t>
  </si>
  <si>
    <t>90830,51711</t>
  </si>
  <si>
    <t>7253025362</t>
  </si>
  <si>
    <t>7309134470</t>
  </si>
  <si>
    <t>7357234852</t>
  </si>
  <si>
    <t>7456133498</t>
  </si>
  <si>
    <t>7702205676</t>
  </si>
  <si>
    <t>8002208456</t>
  </si>
  <si>
    <t>8060109266</t>
  </si>
  <si>
    <t>90831,90807,51711</t>
  </si>
  <si>
    <t>8111075313</t>
  </si>
  <si>
    <t>8408744850</t>
  </si>
  <si>
    <t>8456195396</t>
  </si>
  <si>
    <t>8504086217</t>
  </si>
  <si>
    <t>8509185817</t>
  </si>
  <si>
    <t>66815,66127,66461</t>
  </si>
  <si>
    <t>8852045785</t>
  </si>
  <si>
    <t>8952015743</t>
  </si>
  <si>
    <t>9053315700</t>
  </si>
  <si>
    <t>51353,51515,51357</t>
  </si>
  <si>
    <t>9104195738</t>
  </si>
  <si>
    <t>61165,66851</t>
  </si>
  <si>
    <t>9159045720</t>
  </si>
  <si>
    <t>9161014852</t>
  </si>
  <si>
    <t>9559204589</t>
  </si>
  <si>
    <t>51357,51421</t>
  </si>
  <si>
    <t>9561033944</t>
  </si>
  <si>
    <t>9710111312</t>
  </si>
  <si>
    <t>9712035751</t>
  </si>
  <si>
    <t>9801055781</t>
  </si>
  <si>
    <t>9852085705</t>
  </si>
  <si>
    <t>0204025305</t>
  </si>
  <si>
    <t>0255104487</t>
  </si>
  <si>
    <t>0301254459</t>
  </si>
  <si>
    <t>66815,66435,66127,66879</t>
  </si>
  <si>
    <t>0712045356</t>
  </si>
  <si>
    <t>0752155261</t>
  </si>
  <si>
    <t>0908107002</t>
  </si>
  <si>
    <t>71671,71639,71651</t>
  </si>
  <si>
    <t>1462010319</t>
  </si>
  <si>
    <t>1651210242</t>
  </si>
  <si>
    <t>1652280025</t>
  </si>
  <si>
    <t>1858050304</t>
  </si>
  <si>
    <t>51386,51367</t>
  </si>
  <si>
    <t>2201070179</t>
  </si>
  <si>
    <t>320506418</t>
  </si>
  <si>
    <t>385311403</t>
  </si>
  <si>
    <t>410318432</t>
  </si>
  <si>
    <t>415411459</t>
  </si>
  <si>
    <t>416127434</t>
  </si>
  <si>
    <t>445730027</t>
  </si>
  <si>
    <t>455305442</t>
  </si>
  <si>
    <t>456130077</t>
  </si>
  <si>
    <t>460203477</t>
  </si>
  <si>
    <t>470622454</t>
  </si>
  <si>
    <t>66341,66327,66313,66325,66339</t>
  </si>
  <si>
    <t>475720407</t>
  </si>
  <si>
    <t>475802415</t>
  </si>
  <si>
    <t>480614403</t>
  </si>
  <si>
    <t>55260,07515,07001,55220,54990</t>
  </si>
  <si>
    <t>485814454</t>
  </si>
  <si>
    <t>495727053</t>
  </si>
  <si>
    <t>495926231</t>
  </si>
  <si>
    <t>510828226</t>
  </si>
  <si>
    <t>66339,66317,66313,66341</t>
  </si>
  <si>
    <t>520816045</t>
  </si>
  <si>
    <t>535409315</t>
  </si>
  <si>
    <t>535713060</t>
  </si>
  <si>
    <t>5405060617</t>
  </si>
  <si>
    <t>54120,54170,07350,54310,54320,07341,07413,07417</t>
  </si>
  <si>
    <t>5407160418</t>
  </si>
  <si>
    <t>07514,55220,07001,55260,54990</t>
  </si>
  <si>
    <t>5559187502</t>
  </si>
  <si>
    <t>5659050419</t>
  </si>
  <si>
    <t>51371,51353,51713</t>
  </si>
  <si>
    <t>5708061964</t>
  </si>
  <si>
    <t>5760050582</t>
  </si>
  <si>
    <t>5811110965</t>
  </si>
  <si>
    <t>5854030061</t>
  </si>
  <si>
    <t>5861161350</t>
  </si>
  <si>
    <t>5862171304</t>
  </si>
  <si>
    <t>00959,00950,00951</t>
  </si>
  <si>
    <t>6001111072</t>
  </si>
  <si>
    <t>6107230591</t>
  </si>
  <si>
    <t>6201211687</t>
  </si>
  <si>
    <t>6308251059</t>
  </si>
  <si>
    <t>66325,66331,66313,66319,66315,66339,66341</t>
  </si>
  <si>
    <t>6356180831</t>
  </si>
  <si>
    <t>6452141443</t>
  </si>
  <si>
    <t>6610160161</t>
  </si>
  <si>
    <t>62440,61135</t>
  </si>
  <si>
    <t>6703050431</t>
  </si>
  <si>
    <t>6752241243</t>
  </si>
  <si>
    <t>6806301876</t>
  </si>
  <si>
    <t>7152065569</t>
  </si>
  <si>
    <t>7155145316</t>
  </si>
  <si>
    <t>66323,66329,66313,66319,66315,66335,66337</t>
  </si>
  <si>
    <t>7262174403</t>
  </si>
  <si>
    <t>7402265706</t>
  </si>
  <si>
    <t>7501044694</t>
  </si>
  <si>
    <t>66871</t>
  </si>
  <si>
    <t>7506155327</t>
  </si>
  <si>
    <t>7607205386</t>
  </si>
  <si>
    <t>7610175782</t>
  </si>
  <si>
    <t>7654095306</t>
  </si>
  <si>
    <t>7712294480</t>
  </si>
  <si>
    <t>66319,66313,66339,66341,66327</t>
  </si>
  <si>
    <t>7755151129</t>
  </si>
  <si>
    <t>7908155343</t>
  </si>
  <si>
    <t>8159195869</t>
  </si>
  <si>
    <t>8302174683</t>
  </si>
  <si>
    <t>8356244050</t>
  </si>
  <si>
    <t>8402283824</t>
  </si>
  <si>
    <t>8410105759</t>
  </si>
  <si>
    <t>8852045818</t>
  </si>
  <si>
    <t>8861232732</t>
  </si>
  <si>
    <t>9001196094</t>
  </si>
  <si>
    <t>9107016083</t>
  </si>
  <si>
    <t>9209296151</t>
  </si>
  <si>
    <t>9256054995</t>
  </si>
  <si>
    <t>9307104477</t>
  </si>
  <si>
    <t>9452255758</t>
  </si>
  <si>
    <t>9460035728</t>
  </si>
  <si>
    <t>9556085704</t>
  </si>
  <si>
    <t>9611176146</t>
  </si>
  <si>
    <t>0152166179</t>
  </si>
  <si>
    <t>0303076114</t>
  </si>
  <si>
    <t>0401206696</t>
  </si>
  <si>
    <t>0958196063</t>
  </si>
  <si>
    <t>1409190255</t>
  </si>
  <si>
    <t>1462160095</t>
  </si>
  <si>
    <t>1462170160</t>
  </si>
  <si>
    <t>430216490</t>
  </si>
  <si>
    <t>07019,55230,07001,55260,54990</t>
  </si>
  <si>
    <t>440408462</t>
  </si>
  <si>
    <t>450801460</t>
  </si>
  <si>
    <t>451205469</t>
  </si>
  <si>
    <t>460131472</t>
  </si>
  <si>
    <t>460218402</t>
  </si>
  <si>
    <t>465503407</t>
  </si>
  <si>
    <t>475219454</t>
  </si>
  <si>
    <t>480313422</t>
  </si>
  <si>
    <t>480624407</t>
  </si>
  <si>
    <t>66313,66315,66341,66331,66339,66327</t>
  </si>
  <si>
    <t>486007411</t>
  </si>
  <si>
    <t>490727056</t>
  </si>
  <si>
    <t>495410371</t>
  </si>
  <si>
    <t>496211197</t>
  </si>
  <si>
    <t>500809246</t>
  </si>
  <si>
    <t>505706265</t>
  </si>
  <si>
    <t>505910180</t>
  </si>
  <si>
    <t>510107251</t>
  </si>
  <si>
    <t>515716075</t>
  </si>
  <si>
    <t>516226175</t>
  </si>
  <si>
    <t>5306654199</t>
  </si>
  <si>
    <t>5506070801</t>
  </si>
  <si>
    <t>5552141067</t>
  </si>
  <si>
    <t>5610051997</t>
  </si>
  <si>
    <t>5861301248</t>
  </si>
  <si>
    <t>5910140555</t>
  </si>
  <si>
    <t>55260,54990,55220,07004</t>
  </si>
  <si>
    <t>5911151191</t>
  </si>
  <si>
    <t>6157031947</t>
  </si>
  <si>
    <t>6158250329</t>
  </si>
  <si>
    <t>6303020174</t>
  </si>
  <si>
    <t>66327,66313,66339,66325,66341</t>
  </si>
  <si>
    <t>6303246147</t>
  </si>
  <si>
    <t>6307051014</t>
  </si>
  <si>
    <t>6405261137</t>
  </si>
  <si>
    <t>6602010459</t>
  </si>
  <si>
    <t>6907225303</t>
  </si>
  <si>
    <t>6959115350</t>
  </si>
  <si>
    <t>7006225776</t>
  </si>
  <si>
    <t>07493,54930,07488,07494,07492</t>
  </si>
  <si>
    <t>7153015694</t>
  </si>
  <si>
    <t>7158085330</t>
  </si>
  <si>
    <t>7202175695</t>
  </si>
  <si>
    <t>7203125325</t>
  </si>
  <si>
    <t>7208214849</t>
  </si>
  <si>
    <t>7252035758</t>
  </si>
  <si>
    <t>7256055697</t>
  </si>
  <si>
    <t>7308144459</t>
  </si>
  <si>
    <t>66875</t>
  </si>
  <si>
    <t>7501305768</t>
  </si>
  <si>
    <t>7502235334</t>
  </si>
  <si>
    <t>7554175761</t>
  </si>
  <si>
    <t>7561105805</t>
  </si>
  <si>
    <t>7608134116</t>
  </si>
  <si>
    <t>7709155322</t>
  </si>
  <si>
    <t>66341,66327,66319,66313,66339</t>
  </si>
  <si>
    <t>7753194152</t>
  </si>
  <si>
    <t>51239,51235</t>
  </si>
  <si>
    <t>7805305354</t>
  </si>
  <si>
    <t>8006084460</t>
  </si>
  <si>
    <t>8157025305</t>
  </si>
  <si>
    <t>8210134691</t>
  </si>
  <si>
    <t>8211245768</t>
  </si>
  <si>
    <t>8253064875</t>
  </si>
  <si>
    <t>8504295800</t>
  </si>
  <si>
    <t>8610104921</t>
  </si>
  <si>
    <t>8955105709</t>
  </si>
  <si>
    <t>8959276150</t>
  </si>
  <si>
    <t>9108245751</t>
  </si>
  <si>
    <t>9208125740</t>
  </si>
  <si>
    <t>53525,66127,66037</t>
  </si>
  <si>
    <t>9251095700</t>
  </si>
  <si>
    <t>9354114891</t>
  </si>
  <si>
    <t>9356215704</t>
  </si>
  <si>
    <t>9403235303</t>
  </si>
  <si>
    <t>9509185730</t>
  </si>
  <si>
    <t>9555295717</t>
  </si>
  <si>
    <t>9603026147</t>
  </si>
  <si>
    <t>9656214865</t>
  </si>
  <si>
    <t>9801294019</t>
  </si>
  <si>
    <t>0109055738</t>
  </si>
  <si>
    <t>0160275742</t>
  </si>
  <si>
    <t>0303115703</t>
  </si>
  <si>
    <t>0452257201</t>
  </si>
  <si>
    <t>90819,51711</t>
  </si>
  <si>
    <t>1458010015</t>
  </si>
  <si>
    <t>480606016</t>
  </si>
  <si>
    <t>500915327</t>
  </si>
  <si>
    <t>535729059</t>
  </si>
  <si>
    <t>6307100921</t>
  </si>
  <si>
    <t>6312190907</t>
  </si>
  <si>
    <t>6352260079</t>
  </si>
  <si>
    <t>6506231314</t>
  </si>
  <si>
    <t>54190,07416</t>
  </si>
  <si>
    <t>6611250448</t>
  </si>
  <si>
    <t>6661090887</t>
  </si>
  <si>
    <t>6809664642</t>
  </si>
  <si>
    <t>7155275754</t>
  </si>
  <si>
    <t>7310025679</t>
  </si>
  <si>
    <t>7657105588</t>
  </si>
  <si>
    <t>7955144461</t>
  </si>
  <si>
    <t>8061265685</t>
  </si>
  <si>
    <t>8202244468</t>
  </si>
  <si>
    <t>8358024466</t>
  </si>
  <si>
    <t>8505125772</t>
  </si>
  <si>
    <t>8554225383</t>
  </si>
  <si>
    <t>8704205510</t>
  </si>
  <si>
    <t>8859306225</t>
  </si>
  <si>
    <t>8908145939</t>
  </si>
  <si>
    <t>8910266156</t>
  </si>
  <si>
    <t>9002025736</t>
  </si>
  <si>
    <t>9005046149</t>
  </si>
  <si>
    <t>9458175309</t>
  </si>
  <si>
    <t>9501025402</t>
  </si>
  <si>
    <t>9501184473</t>
  </si>
  <si>
    <t>9562175007</t>
  </si>
  <si>
    <t>0804093246</t>
  </si>
  <si>
    <t>1002252218</t>
  </si>
  <si>
    <t>1112030205</t>
  </si>
  <si>
    <t>1307090257</t>
  </si>
  <si>
    <t>1353280159</t>
  </si>
  <si>
    <t>1502241587</t>
  </si>
  <si>
    <t>1507020185</t>
  </si>
  <si>
    <t>1508211628</t>
  </si>
  <si>
    <t>1703021111</t>
  </si>
  <si>
    <t>1962010325</t>
  </si>
  <si>
    <t>385710452</t>
  </si>
  <si>
    <t>475902481</t>
  </si>
  <si>
    <t>5751101180</t>
  </si>
  <si>
    <t>6501161183</t>
  </si>
  <si>
    <t>6911095796</t>
  </si>
  <si>
    <t>7003024457</t>
  </si>
  <si>
    <t>7009053667</t>
  </si>
  <si>
    <t>7105294625</t>
  </si>
  <si>
    <t>7254075323</t>
  </si>
  <si>
    <t>7606264479</t>
  </si>
  <si>
    <t>66313,66311,66337,66329,66333,66319,66321,66315</t>
  </si>
  <si>
    <t>7702185315</t>
  </si>
  <si>
    <t>7711085767</t>
  </si>
  <si>
    <t>7711145695</t>
  </si>
  <si>
    <t>7757025353</t>
  </si>
  <si>
    <t>7902135692</t>
  </si>
  <si>
    <t>8002075312</t>
  </si>
  <si>
    <t>8005015766</t>
  </si>
  <si>
    <t>8508306147</t>
  </si>
  <si>
    <t>8609175795</t>
  </si>
  <si>
    <t>8855125367</t>
  </si>
  <si>
    <t>8962196067</t>
  </si>
  <si>
    <t>9161304097</t>
  </si>
  <si>
    <t>9201086092</t>
  </si>
  <si>
    <t>9356295960</t>
  </si>
  <si>
    <t>9408214849</t>
  </si>
  <si>
    <t>9410024800</t>
  </si>
  <si>
    <t>9553086158</t>
  </si>
  <si>
    <t>9604096062</t>
  </si>
  <si>
    <t>9757162855</t>
  </si>
  <si>
    <t>9857026069</t>
  </si>
  <si>
    <t>0105215715</t>
  </si>
  <si>
    <t>66337,66327,66319,66323,66315,66315,66313,66331,66333,66339,66341</t>
  </si>
  <si>
    <t>0655248968</t>
  </si>
  <si>
    <t>0753221887</t>
  </si>
  <si>
    <t>1002186064</t>
  </si>
  <si>
    <t>1005036087</t>
  </si>
  <si>
    <t>1603230464</t>
  </si>
  <si>
    <t>61401</t>
  </si>
  <si>
    <t>1712270296</t>
  </si>
  <si>
    <t>1755291824</t>
  </si>
  <si>
    <t>1759130263</t>
  </si>
  <si>
    <t>1801310544</t>
  </si>
  <si>
    <t>1807070111</t>
  </si>
  <si>
    <t>2056160601</t>
  </si>
  <si>
    <t>66411,66411,66413,66413</t>
  </si>
  <si>
    <t>2062160551</t>
  </si>
  <si>
    <t>62430</t>
  </si>
  <si>
    <t>291116460</t>
  </si>
  <si>
    <t>345822431</t>
  </si>
  <si>
    <t>350927116</t>
  </si>
  <si>
    <t>365902409</t>
  </si>
  <si>
    <t>410312412</t>
  </si>
  <si>
    <t>441118068</t>
  </si>
  <si>
    <t>450616422</t>
  </si>
  <si>
    <t>470311430</t>
  </si>
  <si>
    <t>475216045</t>
  </si>
  <si>
    <t>480310407</t>
  </si>
  <si>
    <t>485328410</t>
  </si>
  <si>
    <t>486012239</t>
  </si>
  <si>
    <t>490630078</t>
  </si>
  <si>
    <t>500609233</t>
  </si>
  <si>
    <t>520604246</t>
  </si>
  <si>
    <t>520720030</t>
  </si>
  <si>
    <t>525831079</t>
  </si>
  <si>
    <t>07274</t>
  </si>
  <si>
    <t>535417339</t>
  </si>
  <si>
    <t>5459073125</t>
  </si>
  <si>
    <t>5510110716</t>
  </si>
  <si>
    <t>5562151485</t>
  </si>
  <si>
    <t>5658191495</t>
  </si>
  <si>
    <t>5804122511</t>
  </si>
  <si>
    <t>5923724015</t>
  </si>
  <si>
    <t>6053101538</t>
  </si>
  <si>
    <t>6105250679</t>
  </si>
  <si>
    <t>6204180180</t>
  </si>
  <si>
    <t>54990,55260,07001,55220,07514</t>
  </si>
  <si>
    <t>6312221377</t>
  </si>
  <si>
    <t>6362280826</t>
  </si>
  <si>
    <t>6406021490</t>
  </si>
  <si>
    <t>6607067467</t>
  </si>
  <si>
    <t>6608241376</t>
  </si>
  <si>
    <t>6657080551</t>
  </si>
  <si>
    <t>6661191779</t>
  </si>
  <si>
    <t>6902238970</t>
  </si>
  <si>
    <t>6902285445</t>
  </si>
  <si>
    <t>7201274498</t>
  </si>
  <si>
    <t>7204304459</t>
  </si>
  <si>
    <t>7351284545</t>
  </si>
  <si>
    <t>7359044693</t>
  </si>
  <si>
    <t>7362034460</t>
  </si>
  <si>
    <t>7402224478</t>
  </si>
  <si>
    <t>7453155699</t>
  </si>
  <si>
    <t>7453305794</t>
  </si>
  <si>
    <t>7501145388</t>
  </si>
  <si>
    <t>7560025352</t>
  </si>
  <si>
    <t>7561085356</t>
  </si>
  <si>
    <t>7609234490</t>
  </si>
  <si>
    <t>53152</t>
  </si>
  <si>
    <t>7651295685</t>
  </si>
  <si>
    <t>7709255708</t>
  </si>
  <si>
    <t>7801174865</t>
  </si>
  <si>
    <t>8052104599</t>
  </si>
  <si>
    <t>8103265313</t>
  </si>
  <si>
    <t>8158244468</t>
  </si>
  <si>
    <t>8307034461</t>
  </si>
  <si>
    <t>8408115320</t>
  </si>
  <si>
    <t>66127,53451</t>
  </si>
  <si>
    <t>8453315310</t>
  </si>
  <si>
    <t>8503036146</t>
  </si>
  <si>
    <t>8860065401</t>
  </si>
  <si>
    <t>8860255800</t>
  </si>
  <si>
    <t>8907186079</t>
  </si>
  <si>
    <t>8912196172</t>
  </si>
  <si>
    <t>9259015106</t>
  </si>
  <si>
    <t>9353074775</t>
  </si>
  <si>
    <t>9359024664</t>
  </si>
  <si>
    <t>9409036109</t>
  </si>
  <si>
    <t>9410135394</t>
  </si>
  <si>
    <t>9455106155</t>
  </si>
  <si>
    <t>9461046232</t>
  </si>
  <si>
    <t>9512064848</t>
  </si>
  <si>
    <t>9604225818</t>
  </si>
  <si>
    <t>9606145703</t>
  </si>
  <si>
    <t>9612116140</t>
  </si>
  <si>
    <t>9708156227</t>
  </si>
  <si>
    <t>9759015321</t>
  </si>
  <si>
    <t>9761254767</t>
  </si>
  <si>
    <t>0412133260</t>
  </si>
  <si>
    <t>0705203279</t>
  </si>
  <si>
    <t>0755085276</t>
  </si>
  <si>
    <t>0801236777</t>
  </si>
  <si>
    <t>1558200930</t>
  </si>
  <si>
    <t>1611100183</t>
  </si>
  <si>
    <t>1653170156</t>
  </si>
  <si>
    <t>1705021593</t>
  </si>
  <si>
    <t>1803290192</t>
  </si>
  <si>
    <t>265701432</t>
  </si>
  <si>
    <t>350329447</t>
  </si>
  <si>
    <t>361020438</t>
  </si>
  <si>
    <t>371121451</t>
  </si>
  <si>
    <t>401125429</t>
  </si>
  <si>
    <t>410803089</t>
  </si>
  <si>
    <t>415603420</t>
  </si>
  <si>
    <t>420121463</t>
  </si>
  <si>
    <t>435415733</t>
  </si>
  <si>
    <t>07379,07404,54190,54340,07418,54170</t>
  </si>
  <si>
    <t>465509409</t>
  </si>
  <si>
    <t>90830,90809,51711</t>
  </si>
  <si>
    <t>470506474</t>
  </si>
  <si>
    <t>480301416</t>
  </si>
  <si>
    <t>480612469</t>
  </si>
  <si>
    <t>480708402</t>
  </si>
  <si>
    <t>480919174</t>
  </si>
  <si>
    <t>55220,07515,07001,54990</t>
  </si>
  <si>
    <t>505118052</t>
  </si>
  <si>
    <t>505410017</t>
  </si>
  <si>
    <t>510928212</t>
  </si>
  <si>
    <t>51385,51215</t>
  </si>
  <si>
    <t>5403171730</t>
  </si>
  <si>
    <t>5510011067</t>
  </si>
  <si>
    <t>5511291500</t>
  </si>
  <si>
    <t>5653030922</t>
  </si>
  <si>
    <t>66315,66341,66313,66327,66331,66339</t>
  </si>
  <si>
    <t>5708061953</t>
  </si>
  <si>
    <t>5756291387</t>
  </si>
  <si>
    <t>5812120974</t>
  </si>
  <si>
    <t>5853191289</t>
  </si>
  <si>
    <t>5858301097</t>
  </si>
  <si>
    <t>66313,66325,66339,66317,66341</t>
  </si>
  <si>
    <t>5902081933</t>
  </si>
  <si>
    <t>5954260961</t>
  </si>
  <si>
    <t>6010311659</t>
  </si>
  <si>
    <t>6060091180</t>
  </si>
  <si>
    <t>6060151471</t>
  </si>
  <si>
    <t>6153121524</t>
  </si>
  <si>
    <t>6352142104</t>
  </si>
  <si>
    <t>6356010540</t>
  </si>
  <si>
    <t>6505191803</t>
  </si>
  <si>
    <t>6507200722</t>
  </si>
  <si>
    <t>6655080784</t>
  </si>
  <si>
    <t>6905155719</t>
  </si>
  <si>
    <t>7060035312</t>
  </si>
  <si>
    <t>7155312384</t>
  </si>
  <si>
    <t>7201225768</t>
  </si>
  <si>
    <t>61117,61255</t>
  </si>
  <si>
    <t>7262264460</t>
  </si>
  <si>
    <t>7301134731</t>
  </si>
  <si>
    <t>7359214401</t>
  </si>
  <si>
    <t>66313,66319,66335,66329,66323,66315,66337</t>
  </si>
  <si>
    <t>7361044867</t>
  </si>
  <si>
    <t>66525</t>
  </si>
  <si>
    <t>7451245747</t>
  </si>
  <si>
    <t>7453205309</t>
  </si>
  <si>
    <t>7459255694</t>
  </si>
  <si>
    <t>07040,07087,55230,07048,55260</t>
  </si>
  <si>
    <t>7561295676</t>
  </si>
  <si>
    <t>7602284602</t>
  </si>
  <si>
    <t>7702035308</t>
  </si>
  <si>
    <t>7912245363</t>
  </si>
  <si>
    <t>8051155530</t>
  </si>
  <si>
    <t>8055285788</t>
  </si>
  <si>
    <t>8152145782</t>
  </si>
  <si>
    <t>8203237988</t>
  </si>
  <si>
    <t>8352164898</t>
  </si>
  <si>
    <t>8562104914</t>
  </si>
  <si>
    <t>8601025796</t>
  </si>
  <si>
    <t>8605294533</t>
  </si>
  <si>
    <t>8711095767</t>
  </si>
  <si>
    <t>8758025826</t>
  </si>
  <si>
    <t>8801044032</t>
  </si>
  <si>
    <t>8905116165</t>
  </si>
  <si>
    <t>62430,62610</t>
  </si>
  <si>
    <t>8910289762</t>
  </si>
  <si>
    <t>9004306080</t>
  </si>
  <si>
    <t>9058256086</t>
  </si>
  <si>
    <t>9160073769</t>
  </si>
  <si>
    <t>9251194843</t>
  </si>
  <si>
    <t>9306226182</t>
  </si>
  <si>
    <t>9361054285</t>
  </si>
  <si>
    <t>9453165722</t>
  </si>
  <si>
    <t>9453305741</t>
  </si>
  <si>
    <t>9455254787</t>
  </si>
  <si>
    <t>9458296232</t>
  </si>
  <si>
    <t>9552153765</t>
  </si>
  <si>
    <t>9653116143</t>
  </si>
  <si>
    <t>9857066109</t>
  </si>
  <si>
    <t>9860136066</t>
  </si>
  <si>
    <t>65311,65211,65327,65321</t>
  </si>
  <si>
    <t>9903013791</t>
  </si>
  <si>
    <t>9907295299</t>
  </si>
  <si>
    <t>0204205705</t>
  </si>
  <si>
    <t>0551203224</t>
  </si>
  <si>
    <t>0611202581</t>
  </si>
  <si>
    <t>0904203234</t>
  </si>
  <si>
    <t>1007150265</t>
  </si>
  <si>
    <t>1101310782</t>
  </si>
  <si>
    <t>66645</t>
  </si>
  <si>
    <t>1107120256</t>
  </si>
  <si>
    <t>1403130102</t>
  </si>
  <si>
    <t>1509180167</t>
  </si>
  <si>
    <t>1805100242</t>
  </si>
  <si>
    <t>360509744</t>
  </si>
  <si>
    <t>360518424</t>
  </si>
  <si>
    <t>375413414</t>
  </si>
  <si>
    <t>391027407</t>
  </si>
  <si>
    <t>415815401</t>
  </si>
  <si>
    <t>71771</t>
  </si>
  <si>
    <t>425115410</t>
  </si>
  <si>
    <t>430620492</t>
  </si>
  <si>
    <t>435221422</t>
  </si>
  <si>
    <t>51359,51353,51311</t>
  </si>
  <si>
    <t>450901480</t>
  </si>
  <si>
    <t>07418,54340,54190,54990</t>
  </si>
  <si>
    <t>465716480</t>
  </si>
  <si>
    <t>466224418</t>
  </si>
  <si>
    <t>61117,61255,61225</t>
  </si>
  <si>
    <t>475929452</t>
  </si>
  <si>
    <t>476013451</t>
  </si>
  <si>
    <t>66339,66341,66313,56247,66315</t>
  </si>
  <si>
    <t>485229414</t>
  </si>
  <si>
    <t>490325103</t>
  </si>
  <si>
    <t>496204213</t>
  </si>
  <si>
    <t>515624146</t>
  </si>
  <si>
    <t>520521312</t>
  </si>
  <si>
    <t>525305186</t>
  </si>
  <si>
    <t>525910254</t>
  </si>
  <si>
    <t>535404020</t>
  </si>
  <si>
    <t>535604064</t>
  </si>
  <si>
    <t>5509121992</t>
  </si>
  <si>
    <t>5510136456</t>
  </si>
  <si>
    <t>54990,07094,07514,55230,55260,07001</t>
  </si>
  <si>
    <t>5611271919</t>
  </si>
  <si>
    <t>5701162313</t>
  </si>
  <si>
    <t>5753181676</t>
  </si>
  <si>
    <t>63596,63573</t>
  </si>
  <si>
    <t>5854010096</t>
  </si>
  <si>
    <t>66319,66341,66313,66339,66327</t>
  </si>
  <si>
    <t>5910040972</t>
  </si>
  <si>
    <t>6007270555</t>
  </si>
  <si>
    <t>6105260920</t>
  </si>
  <si>
    <t>6106051886</t>
  </si>
  <si>
    <t>6108061641</t>
  </si>
  <si>
    <t>51239,57247,57215,57235</t>
  </si>
  <si>
    <t>6357160546</t>
  </si>
  <si>
    <t>6401121947</t>
  </si>
  <si>
    <t>6602232076</t>
  </si>
  <si>
    <t>07335,07350,54310,54320,07388,54120</t>
  </si>
  <si>
    <t>6661100292</t>
  </si>
  <si>
    <t>66315,66337,56163,66319,66323,66335,66313,66329</t>
  </si>
  <si>
    <t>6758031907</t>
  </si>
  <si>
    <t>00950,00950,00950,00952,00950,00950,00952,00950,00950,00950,00950,00950,00950,00950</t>
  </si>
  <si>
    <t>6902125120</t>
  </si>
  <si>
    <t>6951055683</t>
  </si>
  <si>
    <t>7105045717</t>
  </si>
  <si>
    <t>7112115340</t>
  </si>
  <si>
    <t>7351025341</t>
  </si>
  <si>
    <t>7406032722</t>
  </si>
  <si>
    <t>7411245369</t>
  </si>
  <si>
    <t>7451205333</t>
  </si>
  <si>
    <t>7461254504</t>
  </si>
  <si>
    <t>7605295357</t>
  </si>
  <si>
    <t>7711044473</t>
  </si>
  <si>
    <t>7803075698</t>
  </si>
  <si>
    <t>7808305329</t>
  </si>
  <si>
    <t>7811105302</t>
  </si>
  <si>
    <t>7853185791</t>
  </si>
  <si>
    <t>90807,51711,90830</t>
  </si>
  <si>
    <t>8012015352</t>
  </si>
  <si>
    <t>8106095327</t>
  </si>
  <si>
    <t>8305035376</t>
  </si>
  <si>
    <t>8459205821</t>
  </si>
  <si>
    <t>8561203398</t>
  </si>
  <si>
    <t>8610214525</t>
  </si>
  <si>
    <t>8656124532</t>
  </si>
  <si>
    <t>8909214512</t>
  </si>
  <si>
    <t>9004025866</t>
  </si>
  <si>
    <t>9004285719</t>
  </si>
  <si>
    <t>9062284473</t>
  </si>
  <si>
    <t>9252096062</t>
  </si>
  <si>
    <t>9303174859</t>
  </si>
  <si>
    <t>9355216189</t>
  </si>
  <si>
    <t>9404235093</t>
  </si>
  <si>
    <t>9411205705</t>
  </si>
  <si>
    <t>9457314999</t>
  </si>
  <si>
    <t>9610266160</t>
  </si>
  <si>
    <t>9908244478</t>
  </si>
  <si>
    <t>0009064209</t>
  </si>
  <si>
    <t>66127,66435,66815,66879</t>
  </si>
  <si>
    <t>0061246141</t>
  </si>
  <si>
    <t>0105026284</t>
  </si>
  <si>
    <t>0261045301</t>
  </si>
  <si>
    <t>0554043248</t>
  </si>
  <si>
    <t>0756125293</t>
  </si>
  <si>
    <t>71530,71547,71539</t>
  </si>
  <si>
    <t>1209060435</t>
  </si>
  <si>
    <t>1606030261</t>
  </si>
  <si>
    <t>1608251711</t>
  </si>
  <si>
    <t>1654050277</t>
  </si>
  <si>
    <t>1658020188</t>
  </si>
  <si>
    <t>1904010999</t>
  </si>
  <si>
    <t>2007210392</t>
  </si>
  <si>
    <t>2008311481</t>
  </si>
  <si>
    <t>2011121101</t>
  </si>
  <si>
    <t>375615419</t>
  </si>
  <si>
    <t>416017410</t>
  </si>
  <si>
    <t>430618744</t>
  </si>
  <si>
    <t>436127479</t>
  </si>
  <si>
    <t>441030428</t>
  </si>
  <si>
    <t>445222119</t>
  </si>
  <si>
    <t>51357,76345,51810</t>
  </si>
  <si>
    <t>450429432</t>
  </si>
  <si>
    <t>460310420</t>
  </si>
  <si>
    <t>66921</t>
  </si>
  <si>
    <t>465817488</t>
  </si>
  <si>
    <t>476216401</t>
  </si>
  <si>
    <t>480422458</t>
  </si>
  <si>
    <t>61133,62610,62420</t>
  </si>
  <si>
    <t>490625022</t>
  </si>
  <si>
    <t>496023231</t>
  </si>
  <si>
    <t>505324063</t>
  </si>
  <si>
    <t>505330305</t>
  </si>
  <si>
    <t>07413,07393,54170,54325,54190</t>
  </si>
  <si>
    <t>510322074</t>
  </si>
  <si>
    <t>525422206</t>
  </si>
  <si>
    <t>526114093</t>
  </si>
  <si>
    <t>5411143672</t>
  </si>
  <si>
    <t>5556091728</t>
  </si>
  <si>
    <t>5557162138</t>
  </si>
  <si>
    <t>5709101156</t>
  </si>
  <si>
    <t>5802122062</t>
  </si>
  <si>
    <t>5807056552</t>
  </si>
  <si>
    <t>5811061608</t>
  </si>
  <si>
    <t>5960191666</t>
  </si>
  <si>
    <t>6005151185</t>
  </si>
  <si>
    <t>6059130660</t>
  </si>
  <si>
    <t>6153151851</t>
  </si>
  <si>
    <t>6153281046</t>
  </si>
  <si>
    <t>6201230651</t>
  </si>
  <si>
    <t>6203192006</t>
  </si>
  <si>
    <t>6256030198</t>
  </si>
  <si>
    <t>6303292204</t>
  </si>
  <si>
    <t>6307301594</t>
  </si>
  <si>
    <t>6411010716</t>
  </si>
  <si>
    <t>6460281630</t>
  </si>
  <si>
    <t>66339,66341,66325,66315,66325,66313</t>
  </si>
  <si>
    <t>6502250128</t>
  </si>
  <si>
    <t>6508231389</t>
  </si>
  <si>
    <t>6609220079</t>
  </si>
  <si>
    <t>6610010737</t>
  </si>
  <si>
    <t>6707152166</t>
  </si>
  <si>
    <t>6803291627</t>
  </si>
  <si>
    <t>56324,66127</t>
  </si>
  <si>
    <t>6805151001</t>
  </si>
  <si>
    <t>55230,07041,55260,07086</t>
  </si>
  <si>
    <t>6908084931</t>
  </si>
  <si>
    <t>66319,66325,66341,66313,66339</t>
  </si>
  <si>
    <t>6955315774</t>
  </si>
  <si>
    <t>7054035802</t>
  </si>
  <si>
    <t>7055225309</t>
  </si>
  <si>
    <t>7303185450</t>
  </si>
  <si>
    <t>7406304048</t>
  </si>
  <si>
    <t>7458085327</t>
  </si>
  <si>
    <t>7559275680</t>
  </si>
  <si>
    <t>7560265702</t>
  </si>
  <si>
    <t>7562305388</t>
  </si>
  <si>
    <t>7658145341</t>
  </si>
  <si>
    <t>7661135691</t>
  </si>
  <si>
    <t>66319,66323,66337,66315,66333,66313,66329</t>
  </si>
  <si>
    <t>7701144275</t>
  </si>
  <si>
    <t>7704194795</t>
  </si>
  <si>
    <t>00951,00951,00951,00951,00951,00951,00951,00951,00951,00951,00951,00951</t>
  </si>
  <si>
    <t>7704245439</t>
  </si>
  <si>
    <t>8052065681</t>
  </si>
  <si>
    <t>8052095788</t>
  </si>
  <si>
    <t>8060015843</t>
  </si>
  <si>
    <t>00955,00950</t>
  </si>
  <si>
    <t>8151305338</t>
  </si>
  <si>
    <t>8158064365</t>
  </si>
  <si>
    <t>61165,62810,61135</t>
  </si>
  <si>
    <t>8354075334</t>
  </si>
  <si>
    <t>8452084861</t>
  </si>
  <si>
    <t>8558175791</t>
  </si>
  <si>
    <t>51127</t>
  </si>
  <si>
    <t>8709614276</t>
  </si>
  <si>
    <t>8857255165</t>
  </si>
  <si>
    <t>9003165798</t>
  </si>
  <si>
    <t>9207236104</t>
  </si>
  <si>
    <t>9252115752</t>
  </si>
  <si>
    <t>9359244510</t>
  </si>
  <si>
    <t>9403225722</t>
  </si>
  <si>
    <t>9512184099</t>
  </si>
  <si>
    <t>9557105327</t>
  </si>
  <si>
    <t>9601256181</t>
  </si>
  <si>
    <t>9604236169</t>
  </si>
  <si>
    <t>9710035720</t>
  </si>
  <si>
    <t>9807086234</t>
  </si>
  <si>
    <t>9953104843</t>
  </si>
  <si>
    <t>9960045293</t>
  </si>
  <si>
    <t>0001045726</t>
  </si>
  <si>
    <t>0154086141</t>
  </si>
  <si>
    <t>0201036077</t>
  </si>
  <si>
    <t>0259035711</t>
  </si>
  <si>
    <t>0402206387</t>
  </si>
  <si>
    <t>0460148458</t>
  </si>
  <si>
    <t>0653265272</t>
  </si>
  <si>
    <t>0711226802</t>
  </si>
  <si>
    <t>0756225360</t>
  </si>
  <si>
    <t>1054062218</t>
  </si>
  <si>
    <t>1151191118</t>
  </si>
  <si>
    <t>1154131308</t>
  </si>
  <si>
    <t>1251250396</t>
  </si>
  <si>
    <t>1754140058</t>
  </si>
  <si>
    <t>2162130058</t>
  </si>
  <si>
    <t>335127402</t>
  </si>
  <si>
    <t>56119,66815,56151,65513,56117</t>
  </si>
  <si>
    <t>381125446</t>
  </si>
  <si>
    <t>395721025</t>
  </si>
  <si>
    <t>425318951</t>
  </si>
  <si>
    <t>440311442</t>
  </si>
  <si>
    <t>440804464</t>
  </si>
  <si>
    <t>440829435</t>
  </si>
  <si>
    <t>456007046</t>
  </si>
  <si>
    <t>460428407</t>
  </si>
  <si>
    <t>471209216</t>
  </si>
  <si>
    <t>475104474</t>
  </si>
  <si>
    <t>480120411</t>
  </si>
  <si>
    <t>66325,66319,66339,66341,66315,66331,66327</t>
  </si>
  <si>
    <t>485611410</t>
  </si>
  <si>
    <t>490408137</t>
  </si>
  <si>
    <t>07515,55230,55260,54990,07001</t>
  </si>
  <si>
    <t>496117286</t>
  </si>
  <si>
    <t>500208098</t>
  </si>
  <si>
    <t>500723033</t>
  </si>
  <si>
    <t>505822068</t>
  </si>
  <si>
    <t>515407216</t>
  </si>
  <si>
    <t>07408,54320,07417,07413,54190,54990</t>
  </si>
  <si>
    <t>525701403</t>
  </si>
  <si>
    <t>525816322</t>
  </si>
  <si>
    <t>536226039</t>
  </si>
  <si>
    <t>54310,07341,07417,54320,07350,54120</t>
  </si>
  <si>
    <t>5456023166</t>
  </si>
  <si>
    <t>5551161935</t>
  </si>
  <si>
    <t>66327,66331,66315,66339,66341,66313</t>
  </si>
  <si>
    <t>5559131820</t>
  </si>
  <si>
    <t>5603252446</t>
  </si>
  <si>
    <t>5607200049</t>
  </si>
  <si>
    <t>5655262294</t>
  </si>
  <si>
    <t>5657031171</t>
  </si>
  <si>
    <t>5702191220</t>
  </si>
  <si>
    <t>5756192013</t>
  </si>
  <si>
    <t>5955290781</t>
  </si>
  <si>
    <t>5958011158</t>
  </si>
  <si>
    <t>5958060592</t>
  </si>
  <si>
    <t>6101201293</t>
  </si>
  <si>
    <t>51713,57251</t>
  </si>
  <si>
    <t>6304291147</t>
  </si>
  <si>
    <t>6309240971</t>
  </si>
  <si>
    <t>6410210125</t>
  </si>
  <si>
    <t>6608210378</t>
  </si>
  <si>
    <t>6652191788</t>
  </si>
  <si>
    <t>6653011937</t>
  </si>
  <si>
    <t>6703181694</t>
  </si>
  <si>
    <t>6758160145</t>
  </si>
  <si>
    <t>6811021206</t>
  </si>
  <si>
    <t>6851210509</t>
  </si>
  <si>
    <t>6858090525</t>
  </si>
  <si>
    <t>7001305784</t>
  </si>
  <si>
    <t>7158015755</t>
  </si>
  <si>
    <t>7306089989</t>
  </si>
  <si>
    <t>51349</t>
  </si>
  <si>
    <t>7360045352</t>
  </si>
  <si>
    <t>7509305331</t>
  </si>
  <si>
    <t>7551215683</t>
  </si>
  <si>
    <t>7556284472</t>
  </si>
  <si>
    <t>7606245724</t>
  </si>
  <si>
    <t>7703245869</t>
  </si>
  <si>
    <t>7810233508</t>
  </si>
  <si>
    <t>7953025344</t>
  </si>
  <si>
    <t>8109115707</t>
  </si>
  <si>
    <t>8452125319</t>
  </si>
  <si>
    <t>8551033106</t>
  </si>
  <si>
    <t>8553216144</t>
  </si>
  <si>
    <t>8607206168</t>
  </si>
  <si>
    <t>8612075769</t>
  </si>
  <si>
    <t>8661065842</t>
  </si>
  <si>
    <t>8751174916</t>
  </si>
  <si>
    <t>8958125836</t>
  </si>
  <si>
    <t>8962085726</t>
  </si>
  <si>
    <t>9003276161</t>
  </si>
  <si>
    <t>9106196077</t>
  </si>
  <si>
    <t>00959,00951,00951</t>
  </si>
  <si>
    <t>9109264494</t>
  </si>
  <si>
    <t>9253276142</t>
  </si>
  <si>
    <t>9307235718</t>
  </si>
  <si>
    <t>9309186062</t>
  </si>
  <si>
    <t>9353185721</t>
  </si>
  <si>
    <t>9361135718</t>
  </si>
  <si>
    <t>9362185305</t>
  </si>
  <si>
    <t>9458056091</t>
  </si>
  <si>
    <t>9501184847</t>
  </si>
  <si>
    <t>9609195090</t>
  </si>
  <si>
    <t>9660235728</t>
  </si>
  <si>
    <t>9808246107</t>
  </si>
  <si>
    <t>9858174843</t>
  </si>
  <si>
    <t>9902056109</t>
  </si>
  <si>
    <t>1309100265</t>
  </si>
  <si>
    <t>1605130164</t>
  </si>
  <si>
    <t>1710311669</t>
  </si>
  <si>
    <t>1804020548</t>
  </si>
  <si>
    <t>470518480</t>
  </si>
  <si>
    <t>515318376</t>
  </si>
  <si>
    <t>54190,76499,76345</t>
  </si>
  <si>
    <t>5553081556</t>
  </si>
  <si>
    <t>5559301462</t>
  </si>
  <si>
    <t>5601010624</t>
  </si>
  <si>
    <t>53517,61121</t>
  </si>
  <si>
    <t>5808211662</t>
  </si>
  <si>
    <t>5857022072</t>
  </si>
  <si>
    <t>5904091116</t>
  </si>
  <si>
    <t>6112211743</t>
  </si>
  <si>
    <t>6307302100</t>
  </si>
  <si>
    <t>7008185679</t>
  </si>
  <si>
    <t>7252155691</t>
  </si>
  <si>
    <t>7259245312</t>
  </si>
  <si>
    <t>7405043778</t>
  </si>
  <si>
    <t>7905145204</t>
  </si>
  <si>
    <t>8008255794</t>
  </si>
  <si>
    <t>8056171409</t>
  </si>
  <si>
    <t>8501115161</t>
  </si>
  <si>
    <t>8504106215</t>
  </si>
  <si>
    <t>8603075481</t>
  </si>
  <si>
    <t>8705286326</t>
  </si>
  <si>
    <t>8852205769</t>
  </si>
  <si>
    <t>9007196077</t>
  </si>
  <si>
    <t>9104293957</t>
  </si>
  <si>
    <t>9612256071</t>
  </si>
  <si>
    <t>9651035713</t>
  </si>
  <si>
    <t>9752181527</t>
  </si>
  <si>
    <t>9805316147</t>
  </si>
  <si>
    <t>9912111561</t>
  </si>
  <si>
    <t>9958195742</t>
  </si>
  <si>
    <t>9959104848</t>
  </si>
  <si>
    <t>0653157417</t>
  </si>
  <si>
    <t>1152090346</t>
  </si>
  <si>
    <t>1505240198</t>
  </si>
  <si>
    <t>511220188</t>
  </si>
  <si>
    <t>511222212</t>
  </si>
  <si>
    <t>515407384</t>
  </si>
  <si>
    <t>5655161061</t>
  </si>
  <si>
    <t>5708051228</t>
  </si>
  <si>
    <t>5910076051</t>
  </si>
  <si>
    <t>6022648016</t>
  </si>
  <si>
    <t>6103061129</t>
  </si>
  <si>
    <t>6862220486</t>
  </si>
  <si>
    <t>7504224409</t>
  </si>
  <si>
    <t>7508184068</t>
  </si>
  <si>
    <t>7654035763</t>
  </si>
  <si>
    <t>7808235754</t>
  </si>
  <si>
    <t>7812035770</t>
  </si>
  <si>
    <t>7853214853</t>
  </si>
  <si>
    <t>8051102675</t>
  </si>
  <si>
    <t>8105295352</t>
  </si>
  <si>
    <t>8108264527</t>
  </si>
  <si>
    <t>8602155771</t>
  </si>
  <si>
    <t>8660126145</t>
  </si>
  <si>
    <t>8802236135</t>
  </si>
  <si>
    <t>9006086122</t>
  </si>
  <si>
    <t>9104256150</t>
  </si>
  <si>
    <t>9110156143</t>
  </si>
  <si>
    <t>9751054852</t>
  </si>
  <si>
    <t>9810085736</t>
  </si>
  <si>
    <t>9902075733</t>
  </si>
  <si>
    <t>0012056110</t>
  </si>
  <si>
    <t>0101076140</t>
  </si>
  <si>
    <t>0101185700</t>
  </si>
  <si>
    <t>0105295707</t>
  </si>
  <si>
    <t>0360095934</t>
  </si>
  <si>
    <t>0454283247</t>
  </si>
  <si>
    <t>0655126164</t>
  </si>
  <si>
    <t>0801133267</t>
  </si>
  <si>
    <t>0804021405</t>
  </si>
  <si>
    <t>0807013262</t>
  </si>
  <si>
    <t>0958293094</t>
  </si>
  <si>
    <t>1353281545</t>
  </si>
  <si>
    <t>1506130230</t>
  </si>
  <si>
    <t>1509040148</t>
  </si>
  <si>
    <t>1511010094</t>
  </si>
  <si>
    <t>1610030994</t>
  </si>
  <si>
    <t>300308416</t>
  </si>
  <si>
    <t>336213416</t>
  </si>
  <si>
    <t>00950,00952,00950,00950,00950,00950</t>
  </si>
  <si>
    <t>350818029</t>
  </si>
  <si>
    <t>62421,62610</t>
  </si>
  <si>
    <t>371012434</t>
  </si>
  <si>
    <t>56119,56151,65513,56117,56157</t>
  </si>
  <si>
    <t>395608428</t>
  </si>
  <si>
    <t>400521416</t>
  </si>
  <si>
    <t>405920478</t>
  </si>
  <si>
    <t>430314472</t>
  </si>
  <si>
    <t>445602723</t>
  </si>
  <si>
    <t>460324498</t>
  </si>
  <si>
    <t>460505406</t>
  </si>
  <si>
    <t>61425</t>
  </si>
  <si>
    <t>465307408</t>
  </si>
  <si>
    <t>465422402</t>
  </si>
  <si>
    <t>56119,56151,56117,65513</t>
  </si>
  <si>
    <t>465426444</t>
  </si>
  <si>
    <t>470707405</t>
  </si>
  <si>
    <t>495717054</t>
  </si>
  <si>
    <t>500129051</t>
  </si>
  <si>
    <t>500503246</t>
  </si>
  <si>
    <t>505416054</t>
  </si>
  <si>
    <t>521001165</t>
  </si>
  <si>
    <t>530206302</t>
  </si>
  <si>
    <t>530621003</t>
  </si>
  <si>
    <t>535812204</t>
  </si>
  <si>
    <t>5505090514</t>
  </si>
  <si>
    <t>07514,55260,07001,54990,55220</t>
  </si>
  <si>
    <t>5704260815</t>
  </si>
  <si>
    <t>5708080356</t>
  </si>
  <si>
    <t>5754291840</t>
  </si>
  <si>
    <t>5806071348</t>
  </si>
  <si>
    <t>5807012123</t>
  </si>
  <si>
    <t>5853312256</t>
  </si>
  <si>
    <t>5906181369</t>
  </si>
  <si>
    <t>5911091175</t>
  </si>
  <si>
    <t>6009190330</t>
  </si>
  <si>
    <t>6154031312</t>
  </si>
  <si>
    <t>6258270645</t>
  </si>
  <si>
    <t>6353130201</t>
  </si>
  <si>
    <t>6401301236</t>
  </si>
  <si>
    <t>6459121900</t>
  </si>
  <si>
    <t>6561270199</t>
  </si>
  <si>
    <t>6608270713</t>
  </si>
  <si>
    <t>6703020049</t>
  </si>
  <si>
    <t>6705120191</t>
  </si>
  <si>
    <t>6711240261</t>
  </si>
  <si>
    <t>6810040138</t>
  </si>
  <si>
    <t>51713,51359,51353</t>
  </si>
  <si>
    <t>6852171260</t>
  </si>
  <si>
    <t>6912284434</t>
  </si>
  <si>
    <t>6955214860</t>
  </si>
  <si>
    <t>6961614275</t>
  </si>
  <si>
    <t>7004305264</t>
  </si>
  <si>
    <t>7058028417</t>
  </si>
  <si>
    <t>7153215322</t>
  </si>
  <si>
    <t>7261205534</t>
  </si>
  <si>
    <t>7309135339</t>
  </si>
  <si>
    <t>53463</t>
  </si>
  <si>
    <t>7309213505</t>
  </si>
  <si>
    <t>7358155849</t>
  </si>
  <si>
    <t>7502095348</t>
  </si>
  <si>
    <t>7562135691</t>
  </si>
  <si>
    <t>7609065794</t>
  </si>
  <si>
    <t>7612305371</t>
  </si>
  <si>
    <t>7654265355</t>
  </si>
  <si>
    <t>7708105339</t>
  </si>
  <si>
    <t>7807284848</t>
  </si>
  <si>
    <t>7852025753</t>
  </si>
  <si>
    <t>7854054461</t>
  </si>
  <si>
    <t>7911164459</t>
  </si>
  <si>
    <t>7912246474</t>
  </si>
  <si>
    <t>8301144467</t>
  </si>
  <si>
    <t>8406041919</t>
  </si>
  <si>
    <t>66315,66337,66329,66333,66313,66319,66321</t>
  </si>
  <si>
    <t>8408025681</t>
  </si>
  <si>
    <t>8412125843</t>
  </si>
  <si>
    <t>8453125098</t>
  </si>
  <si>
    <t>8758135826</t>
  </si>
  <si>
    <t>8961275114</t>
  </si>
  <si>
    <t>9057016144</t>
  </si>
  <si>
    <t>9060115713</t>
  </si>
  <si>
    <t>9102125296</t>
  </si>
  <si>
    <t>9151286067</t>
  </si>
  <si>
    <t>9255235737</t>
  </si>
  <si>
    <t>9311125736</t>
  </si>
  <si>
    <t>9352085699</t>
  </si>
  <si>
    <t>9356276149</t>
  </si>
  <si>
    <t>9401215087</t>
  </si>
  <si>
    <t>9452075699</t>
  </si>
  <si>
    <t>9452123648</t>
  </si>
  <si>
    <t>9462056153</t>
  </si>
  <si>
    <t>66317,66341,66339</t>
  </si>
  <si>
    <t>9656105734</t>
  </si>
  <si>
    <t>9661205675</t>
  </si>
  <si>
    <t>9753185596</t>
  </si>
  <si>
    <t>9753285707</t>
  </si>
  <si>
    <t>9805056063</t>
  </si>
  <si>
    <t>9912105731</t>
  </si>
  <si>
    <t>0052205725</t>
  </si>
  <si>
    <t>0257245703</t>
  </si>
  <si>
    <t>0356174995</t>
  </si>
  <si>
    <t>0361055827</t>
  </si>
  <si>
    <t>0557236075</t>
  </si>
  <si>
    <t>1106300349</t>
  </si>
  <si>
    <t>1262270405</t>
  </si>
  <si>
    <t>1454090297</t>
  </si>
  <si>
    <t>1558071394</t>
  </si>
  <si>
    <t>1560210267</t>
  </si>
  <si>
    <t>1804211464</t>
  </si>
  <si>
    <t>2060201847</t>
  </si>
  <si>
    <t>76371</t>
  </si>
  <si>
    <t>2101200156</t>
  </si>
  <si>
    <t>2201150303</t>
  </si>
  <si>
    <t>335710462</t>
  </si>
  <si>
    <t>400612424</t>
  </si>
  <si>
    <t>415210405</t>
  </si>
  <si>
    <t>430227042</t>
  </si>
  <si>
    <t>66419,66919</t>
  </si>
  <si>
    <t>455905440</t>
  </si>
  <si>
    <t>465805463</t>
  </si>
  <si>
    <t>475910403</t>
  </si>
  <si>
    <t>480717404</t>
  </si>
  <si>
    <t>485418412</t>
  </si>
  <si>
    <t>501007218</t>
  </si>
  <si>
    <t>54990,07515,07001,55220</t>
  </si>
  <si>
    <t>505202297</t>
  </si>
  <si>
    <t>510324440</t>
  </si>
  <si>
    <t>510612195</t>
  </si>
  <si>
    <t>51371,51388</t>
  </si>
  <si>
    <t>515511218</t>
  </si>
  <si>
    <t>71639,71677,71671,71665</t>
  </si>
  <si>
    <t>516112258</t>
  </si>
  <si>
    <t>525626312</t>
  </si>
  <si>
    <t>535513012</t>
  </si>
  <si>
    <t>51371,51367,63596,51386,51810</t>
  </si>
  <si>
    <t>5401312070</t>
  </si>
  <si>
    <t>07094,55230,07039,07086,55260</t>
  </si>
  <si>
    <t>5510141186</t>
  </si>
  <si>
    <t>5551061802</t>
  </si>
  <si>
    <t>5656220801</t>
  </si>
  <si>
    <t>5660061869</t>
  </si>
  <si>
    <t>07001,07515,55220,55260,54990</t>
  </si>
  <si>
    <t>5702091010</t>
  </si>
  <si>
    <t>51353,51367,51388</t>
  </si>
  <si>
    <t>5708251527</t>
  </si>
  <si>
    <t>5804087025</t>
  </si>
  <si>
    <t>5901011600</t>
  </si>
  <si>
    <t>54320,07294,54190</t>
  </si>
  <si>
    <t>5906230330</t>
  </si>
  <si>
    <t>5907061248</t>
  </si>
  <si>
    <t>6159211135</t>
  </si>
  <si>
    <t>6260080684</t>
  </si>
  <si>
    <t>6308051002</t>
  </si>
  <si>
    <t>6308140377</t>
  </si>
  <si>
    <t>6354112281</t>
  </si>
  <si>
    <t>6358181566</t>
  </si>
  <si>
    <t>66443,66419</t>
  </si>
  <si>
    <t>6360100857</t>
  </si>
  <si>
    <t>6403241218</t>
  </si>
  <si>
    <t>6406270959</t>
  </si>
  <si>
    <t>6554221014</t>
  </si>
  <si>
    <t>6602131767</t>
  </si>
  <si>
    <t>66313,66329,66319,66315,66335,66337,66323</t>
  </si>
  <si>
    <t>6607010014</t>
  </si>
  <si>
    <t>6762271417</t>
  </si>
  <si>
    <t>6806150252</t>
  </si>
  <si>
    <t>6857230611</t>
  </si>
  <si>
    <t>6909166077</t>
  </si>
  <si>
    <t>66325,66315,66331,66339,66341,66313,66327,66319</t>
  </si>
  <si>
    <t>6956075346</t>
  </si>
  <si>
    <t>55260,55230,07024</t>
  </si>
  <si>
    <t>7110734345</t>
  </si>
  <si>
    <t>7156015306</t>
  </si>
  <si>
    <t>7259305317</t>
  </si>
  <si>
    <t>7307205389</t>
  </si>
  <si>
    <t>7359184459</t>
  </si>
  <si>
    <t>7403265342</t>
  </si>
  <si>
    <t>7456095306</t>
  </si>
  <si>
    <t>7458224488</t>
  </si>
  <si>
    <t>7501173372</t>
  </si>
  <si>
    <t>7503315787</t>
  </si>
  <si>
    <t>7556139173</t>
  </si>
  <si>
    <t>7601714593</t>
  </si>
  <si>
    <t>66127,53459,53455</t>
  </si>
  <si>
    <t>7656069938</t>
  </si>
  <si>
    <t>7662014470</t>
  </si>
  <si>
    <t>7902784835</t>
  </si>
  <si>
    <t>7907185715</t>
  </si>
  <si>
    <t>7912284468</t>
  </si>
  <si>
    <t>8002094881</t>
  </si>
  <si>
    <t>8005584257</t>
  </si>
  <si>
    <t>8010160081</t>
  </si>
  <si>
    <t>8160314459</t>
  </si>
  <si>
    <t>8307015321</t>
  </si>
  <si>
    <t>8403235335</t>
  </si>
  <si>
    <t>8506046164</t>
  </si>
  <si>
    <t>8701226226</t>
  </si>
  <si>
    <t>8855223432</t>
  </si>
  <si>
    <t>8857236223</t>
  </si>
  <si>
    <t>9053233233</t>
  </si>
  <si>
    <t>9055056098</t>
  </si>
  <si>
    <t>9109065746</t>
  </si>
  <si>
    <t>9205196143</t>
  </si>
  <si>
    <t>9209224332</t>
  </si>
  <si>
    <t>9211205707</t>
  </si>
  <si>
    <t>9261205701</t>
  </si>
  <si>
    <t>9309254867</t>
  </si>
  <si>
    <t>9361145706</t>
  </si>
  <si>
    <t>9406086228</t>
  </si>
  <si>
    <t>9506106071</t>
  </si>
  <si>
    <t>9553095728</t>
  </si>
  <si>
    <t>9609175719</t>
  </si>
  <si>
    <t>9654155324</t>
  </si>
  <si>
    <t>9656704156</t>
  </si>
  <si>
    <t>9805026066</t>
  </si>
  <si>
    <t>9809083317</t>
  </si>
  <si>
    <t>9854151780</t>
  </si>
  <si>
    <t>0258044347</t>
  </si>
  <si>
    <t>0261045708</t>
  </si>
  <si>
    <t>0352085723</t>
  </si>
  <si>
    <t>0361266213</t>
  </si>
  <si>
    <t>0451036388</t>
  </si>
  <si>
    <t>0510053170</t>
  </si>
  <si>
    <t>0559175342</t>
  </si>
  <si>
    <t>0708273225</t>
  </si>
  <si>
    <t>0906247078</t>
  </si>
  <si>
    <t>0955222169</t>
  </si>
  <si>
    <t>0956173295</t>
  </si>
  <si>
    <t>1308062261</t>
  </si>
  <si>
    <t>51821,66039</t>
  </si>
  <si>
    <t>1506191940</t>
  </si>
  <si>
    <t>1605270260</t>
  </si>
  <si>
    <t>1609280013</t>
  </si>
  <si>
    <t>1630052578</t>
  </si>
  <si>
    <t>346231001</t>
  </si>
  <si>
    <t>375319454</t>
  </si>
  <si>
    <t>375901458</t>
  </si>
  <si>
    <t>381215442</t>
  </si>
  <si>
    <t>385304464</t>
  </si>
  <si>
    <t>385804440</t>
  </si>
  <si>
    <t>395216416</t>
  </si>
  <si>
    <t>421221431</t>
  </si>
  <si>
    <t>425625476</t>
  </si>
  <si>
    <t>445812415</t>
  </si>
  <si>
    <t>455306062</t>
  </si>
  <si>
    <t>460628096</t>
  </si>
  <si>
    <t>461005467</t>
  </si>
  <si>
    <t>470705455</t>
  </si>
  <si>
    <t>470808954</t>
  </si>
  <si>
    <t>66415</t>
  </si>
  <si>
    <t>475906456</t>
  </si>
  <si>
    <t>485127406</t>
  </si>
  <si>
    <t>496129067</t>
  </si>
  <si>
    <t>500701262</t>
  </si>
  <si>
    <t>501212219</t>
  </si>
  <si>
    <t>505128151</t>
  </si>
  <si>
    <t>505709080</t>
  </si>
  <si>
    <t>505812228</t>
  </si>
  <si>
    <t>55210,07233,07235</t>
  </si>
  <si>
    <t>516220073</t>
  </si>
  <si>
    <t>5203694045</t>
  </si>
  <si>
    <t>07042,55231,55260</t>
  </si>
  <si>
    <t>521213263</t>
  </si>
  <si>
    <t>07413,07417,54170,54320</t>
  </si>
  <si>
    <t>525214102</t>
  </si>
  <si>
    <t>525531248</t>
  </si>
  <si>
    <t>530814264</t>
  </si>
  <si>
    <t>5504290484</t>
  </si>
  <si>
    <t>5505200745</t>
  </si>
  <si>
    <t>5512042074</t>
  </si>
  <si>
    <t>66313,66339,66319,66341,66327</t>
  </si>
  <si>
    <t>5562061197</t>
  </si>
  <si>
    <t>5651222137</t>
  </si>
  <si>
    <t>5661122115</t>
  </si>
  <si>
    <t>5753160171</t>
  </si>
  <si>
    <t>5758311042</t>
  </si>
  <si>
    <t>5807021957</t>
  </si>
  <si>
    <t>5904260208</t>
  </si>
  <si>
    <t>5907020207</t>
  </si>
  <si>
    <t>66127,53515,53151</t>
  </si>
  <si>
    <t>5908171170</t>
  </si>
  <si>
    <t>5954170695</t>
  </si>
  <si>
    <t>71639,71671,71651,71677</t>
  </si>
  <si>
    <t>6005011727</t>
  </si>
  <si>
    <t>6102230222</t>
  </si>
  <si>
    <t>6106140238</t>
  </si>
  <si>
    <t>54170,07417,54320,07413,54190</t>
  </si>
  <si>
    <t>6108161246</t>
  </si>
  <si>
    <t>6160291544</t>
  </si>
  <si>
    <t>6262150719</t>
  </si>
  <si>
    <t>6351170210</t>
  </si>
  <si>
    <t>6404102551</t>
  </si>
  <si>
    <t>6405012713</t>
  </si>
  <si>
    <t>6412140900</t>
  </si>
  <si>
    <t>6555030988</t>
  </si>
  <si>
    <t>6656151513</t>
  </si>
  <si>
    <t>6703251456</t>
  </si>
  <si>
    <t>6759090899</t>
  </si>
  <si>
    <t>6855101748</t>
  </si>
  <si>
    <t>66313,66341,66339,66327,66319</t>
  </si>
  <si>
    <t>7012275336</t>
  </si>
  <si>
    <t>66861,66449</t>
  </si>
  <si>
    <t>7062035343</t>
  </si>
  <si>
    <t>7152104685</t>
  </si>
  <si>
    <t>7159275684</t>
  </si>
  <si>
    <t>7207164393</t>
  </si>
  <si>
    <t>7303305306</t>
  </si>
  <si>
    <t>51810,51397,51371,51359</t>
  </si>
  <si>
    <t>7306174491</t>
  </si>
  <si>
    <t>66341,66315,66313,66331,66339</t>
  </si>
  <si>
    <t>7309115770</t>
  </si>
  <si>
    <t>56324,66437</t>
  </si>
  <si>
    <t>7411295353</t>
  </si>
  <si>
    <t>7503044846</t>
  </si>
  <si>
    <t>7654135676</t>
  </si>
  <si>
    <t>7656185768</t>
  </si>
  <si>
    <t>7711125323</t>
  </si>
  <si>
    <t>7858125880</t>
  </si>
  <si>
    <t>7860073815</t>
  </si>
  <si>
    <t>7911025166</t>
  </si>
  <si>
    <t>8007195713</t>
  </si>
  <si>
    <t>8012185841</t>
  </si>
  <si>
    <t>8209144339</t>
  </si>
  <si>
    <t>8254215321</t>
  </si>
  <si>
    <t>8256255370</t>
  </si>
  <si>
    <t>8260014840</t>
  </si>
  <si>
    <t>8262664454</t>
  </si>
  <si>
    <t>8309305708</t>
  </si>
  <si>
    <t>8353305598</t>
  </si>
  <si>
    <t>8402023498</t>
  </si>
  <si>
    <t>8411274256</t>
  </si>
  <si>
    <t>8501156257</t>
  </si>
  <si>
    <t>8604085721</t>
  </si>
  <si>
    <t>8607284928</t>
  </si>
  <si>
    <t>8804295599</t>
  </si>
  <si>
    <t>8952066178</t>
  </si>
  <si>
    <t>9007125732</t>
  </si>
  <si>
    <t>9009275704</t>
  </si>
  <si>
    <t>9157121556</t>
  </si>
  <si>
    <t>9158125713</t>
  </si>
  <si>
    <t>9201095563</t>
  </si>
  <si>
    <t>51353,51359,51365</t>
  </si>
  <si>
    <t>9303115701</t>
  </si>
  <si>
    <t>9456124843</t>
  </si>
  <si>
    <t>9651266064</t>
  </si>
  <si>
    <t>9757236082</t>
  </si>
  <si>
    <t>9758056143</t>
  </si>
  <si>
    <t>9960065984</t>
  </si>
  <si>
    <t>9961046062</t>
  </si>
  <si>
    <t>0201156109</t>
  </si>
  <si>
    <t>0410273226</t>
  </si>
  <si>
    <t>0655195376</t>
  </si>
  <si>
    <t>66665</t>
  </si>
  <si>
    <t>0702066068</t>
  </si>
  <si>
    <t>53151,53155</t>
  </si>
  <si>
    <t>0760167012</t>
  </si>
  <si>
    <t>1158111823</t>
  </si>
  <si>
    <t>1605061238</t>
  </si>
  <si>
    <t>1707121064</t>
  </si>
  <si>
    <t>51353,51397</t>
  </si>
  <si>
    <t>2011300181</t>
  </si>
  <si>
    <t>2155020274</t>
  </si>
  <si>
    <t>76341,76355</t>
  </si>
  <si>
    <t>325128417</t>
  </si>
  <si>
    <t>345309030</t>
  </si>
  <si>
    <t>345530453</t>
  </si>
  <si>
    <t>07416,54190</t>
  </si>
  <si>
    <t>360913449</t>
  </si>
  <si>
    <t>366121748</t>
  </si>
  <si>
    <t>00951,00951,00952,00952</t>
  </si>
  <si>
    <t>375424437</t>
  </si>
  <si>
    <t>380930434</t>
  </si>
  <si>
    <t>400905035</t>
  </si>
  <si>
    <t>415512956</t>
  </si>
  <si>
    <t>420520493</t>
  </si>
  <si>
    <t>425118083</t>
  </si>
  <si>
    <t>55260,07048,55230,07042</t>
  </si>
  <si>
    <t>425129101</t>
  </si>
  <si>
    <t>425317449</t>
  </si>
  <si>
    <t>425427403</t>
  </si>
  <si>
    <t>435106474</t>
  </si>
  <si>
    <t>445930177</t>
  </si>
  <si>
    <t>450518429</t>
  </si>
  <si>
    <t>66335,66323,66313,66337,66329,66319,66315</t>
  </si>
  <si>
    <t>456106446</t>
  </si>
  <si>
    <t>475505413</t>
  </si>
  <si>
    <t>476203442</t>
  </si>
  <si>
    <t>485611424</t>
  </si>
  <si>
    <t>486114439</t>
  </si>
  <si>
    <t>66325,66313,66339,66341,66327,66315,66331</t>
  </si>
  <si>
    <t>495816044</t>
  </si>
  <si>
    <t>500314090</t>
  </si>
  <si>
    <t>500817258</t>
  </si>
  <si>
    <t>51511,51515,51353</t>
  </si>
  <si>
    <t>506113233</t>
  </si>
  <si>
    <t>510223106</t>
  </si>
  <si>
    <t>515205052</t>
  </si>
  <si>
    <t>515525322</t>
  </si>
  <si>
    <t>520504031</t>
  </si>
  <si>
    <t>525623034</t>
  </si>
  <si>
    <t>530601142</t>
  </si>
  <si>
    <t>536010020</t>
  </si>
  <si>
    <t>536115145</t>
  </si>
  <si>
    <t>536228211</t>
  </si>
  <si>
    <t>5456170610</t>
  </si>
  <si>
    <t>5505051508</t>
  </si>
  <si>
    <t>66327,66313,66339,66341</t>
  </si>
  <si>
    <t>5610281336</t>
  </si>
  <si>
    <t>5809151007</t>
  </si>
  <si>
    <t>5853290333</t>
  </si>
  <si>
    <t>5901041212</t>
  </si>
  <si>
    <t>5905060271</t>
  </si>
  <si>
    <t>5952240756</t>
  </si>
  <si>
    <t>6012241400</t>
  </si>
  <si>
    <t>6101061010</t>
  </si>
  <si>
    <t>6108280541</t>
  </si>
  <si>
    <t>6203260030</t>
  </si>
  <si>
    <t>6260120207</t>
  </si>
  <si>
    <t>6455021408</t>
  </si>
  <si>
    <t>6455100245</t>
  </si>
  <si>
    <t>6456160095</t>
  </si>
  <si>
    <t>61135,62810,61449,61443,61165</t>
  </si>
  <si>
    <t>6502167111</t>
  </si>
  <si>
    <t>6512011451</t>
  </si>
  <si>
    <t>6606271177</t>
  </si>
  <si>
    <t>6654280424</t>
  </si>
  <si>
    <t>6659100877</t>
  </si>
  <si>
    <t>6702080913</t>
  </si>
  <si>
    <t>6705310843</t>
  </si>
  <si>
    <t>6752240165</t>
  </si>
  <si>
    <t>6856211725</t>
  </si>
  <si>
    <t>7003024391</t>
  </si>
  <si>
    <t>65219,65211</t>
  </si>
  <si>
    <t>7007025344</t>
  </si>
  <si>
    <t>7009275768</t>
  </si>
  <si>
    <t>7051095788</t>
  </si>
  <si>
    <t>7111275688</t>
  </si>
  <si>
    <t>7157303494</t>
  </si>
  <si>
    <t>7203014126</t>
  </si>
  <si>
    <t>7402055705</t>
  </si>
  <si>
    <t>7403135322</t>
  </si>
  <si>
    <t>7412275332</t>
  </si>
  <si>
    <t>7503295349</t>
  </si>
  <si>
    <t>7505125782</t>
  </si>
  <si>
    <t>7508255348</t>
  </si>
  <si>
    <t>7511121805</t>
  </si>
  <si>
    <t>7512284406</t>
  </si>
  <si>
    <t>7606055710</t>
  </si>
  <si>
    <t>7652244490</t>
  </si>
  <si>
    <t>7705094540</t>
  </si>
  <si>
    <t>7710011595</t>
  </si>
  <si>
    <t>7755271117</t>
  </si>
  <si>
    <t>7805035766</t>
  </si>
  <si>
    <t>7957315432</t>
  </si>
  <si>
    <t>51371,51519,51345</t>
  </si>
  <si>
    <t>7962125347</t>
  </si>
  <si>
    <t>00950,00950,00950,00950,00950,00950,00950,00950,00950</t>
  </si>
  <si>
    <t>8012014406</t>
  </si>
  <si>
    <t>8051055760</t>
  </si>
  <si>
    <t>8051255322</t>
  </si>
  <si>
    <t>8203230783</t>
  </si>
  <si>
    <t>8408285842</t>
  </si>
  <si>
    <t>8457135324</t>
  </si>
  <si>
    <t>8457215822</t>
  </si>
  <si>
    <t>8461125684</t>
  </si>
  <si>
    <t>8709234919</t>
  </si>
  <si>
    <t>8760195367</t>
  </si>
  <si>
    <t>8910154495</t>
  </si>
  <si>
    <t>9052044408</t>
  </si>
  <si>
    <t>9055296151</t>
  </si>
  <si>
    <t>9162205723</t>
  </si>
  <si>
    <t>66319,66313,66341,66339</t>
  </si>
  <si>
    <t>9255265712</t>
  </si>
  <si>
    <t>9262095766</t>
  </si>
  <si>
    <t>9354234868</t>
  </si>
  <si>
    <t>9501216230</t>
  </si>
  <si>
    <t>9558125709</t>
  </si>
  <si>
    <t>9608155722</t>
  </si>
  <si>
    <t>9608285753</t>
  </si>
  <si>
    <t>9654106154</t>
  </si>
  <si>
    <t>9654236141</t>
  </si>
  <si>
    <t>9657115633</t>
  </si>
  <si>
    <t>9704115300</t>
  </si>
  <si>
    <t>9851046139</t>
  </si>
  <si>
    <t>9959276074</t>
  </si>
  <si>
    <t>0010235720</t>
  </si>
  <si>
    <t>0152126304</t>
  </si>
  <si>
    <t>0404227472</t>
  </si>
  <si>
    <t>0603268930</t>
  </si>
  <si>
    <t>1409030205</t>
  </si>
  <si>
    <t>1456240126</t>
  </si>
  <si>
    <t>386127433</t>
  </si>
  <si>
    <t>396014447</t>
  </si>
  <si>
    <t>400420445</t>
  </si>
  <si>
    <t>400524455</t>
  </si>
  <si>
    <t>65923,65113,65415</t>
  </si>
  <si>
    <t>405420410</t>
  </si>
  <si>
    <t>426209470</t>
  </si>
  <si>
    <t>51353,51359,51355</t>
  </si>
  <si>
    <t>430721414</t>
  </si>
  <si>
    <t>441125449</t>
  </si>
  <si>
    <t>456119418</t>
  </si>
  <si>
    <t>461105446</t>
  </si>
  <si>
    <t>470409095</t>
  </si>
  <si>
    <t>471124449</t>
  </si>
  <si>
    <t>475125487</t>
  </si>
  <si>
    <t>475401405</t>
  </si>
  <si>
    <t>66315,66331,66313,66341,66327,66339</t>
  </si>
  <si>
    <t>475829142</t>
  </si>
  <si>
    <t>496228210</t>
  </si>
  <si>
    <t>63596,63589</t>
  </si>
  <si>
    <t>07413,54320,54120,07417,54170,54190</t>
  </si>
  <si>
    <t>505503101</t>
  </si>
  <si>
    <t>520918004</t>
  </si>
  <si>
    <t>525701402</t>
  </si>
  <si>
    <t>530122142</t>
  </si>
  <si>
    <t>535127106</t>
  </si>
  <si>
    <t>5411073096</t>
  </si>
  <si>
    <t>5459302420</t>
  </si>
  <si>
    <t>5561111710</t>
  </si>
  <si>
    <t>5608181975</t>
  </si>
  <si>
    <t>5752141868</t>
  </si>
  <si>
    <t>5758151850</t>
  </si>
  <si>
    <t>5801201648</t>
  </si>
  <si>
    <t>5851190554</t>
  </si>
  <si>
    <t>5911141720</t>
  </si>
  <si>
    <t>53157,66127,53155</t>
  </si>
  <si>
    <t>5951230868</t>
  </si>
  <si>
    <t>56163,61137,71677,56175,71635,71641,71639,71681</t>
  </si>
  <si>
    <t>6002091634</t>
  </si>
  <si>
    <t>6052220966</t>
  </si>
  <si>
    <t>6104030394</t>
  </si>
  <si>
    <t>6155271804</t>
  </si>
  <si>
    <t>6161190684</t>
  </si>
  <si>
    <t>6356121695</t>
  </si>
  <si>
    <t>6358051073</t>
  </si>
  <si>
    <t>6452201404</t>
  </si>
  <si>
    <t>6506162641</t>
  </si>
  <si>
    <t>6552080678</t>
  </si>
  <si>
    <t>6562160209</t>
  </si>
  <si>
    <t>6759230511</t>
  </si>
  <si>
    <t>6857101504</t>
  </si>
  <si>
    <t>6904544515</t>
  </si>
  <si>
    <t>6959235316</t>
  </si>
  <si>
    <t>66319,66315,66339,66341,66313,66327</t>
  </si>
  <si>
    <t>7010134461</t>
  </si>
  <si>
    <t>7010764563</t>
  </si>
  <si>
    <t>7012165072</t>
  </si>
  <si>
    <t>7101115758</t>
  </si>
  <si>
    <t>61219</t>
  </si>
  <si>
    <t>7152115696</t>
  </si>
  <si>
    <t>7212305683</t>
  </si>
  <si>
    <t>7255105330</t>
  </si>
  <si>
    <t>7303055815</t>
  </si>
  <si>
    <t>7303174593</t>
  </si>
  <si>
    <t>7312294880</t>
  </si>
  <si>
    <t>7361184864</t>
  </si>
  <si>
    <t>7408175753</t>
  </si>
  <si>
    <t>7462085356</t>
  </si>
  <si>
    <t>7462115331</t>
  </si>
  <si>
    <t>90809,90831,90808,51711</t>
  </si>
  <si>
    <t>7504135309</t>
  </si>
  <si>
    <t>7505015320</t>
  </si>
  <si>
    <t>7507174455</t>
  </si>
  <si>
    <t>7555155465</t>
  </si>
  <si>
    <t>7609255346</t>
  </si>
  <si>
    <t>7712225730</t>
  </si>
  <si>
    <t>7760153577</t>
  </si>
  <si>
    <t>7803234483</t>
  </si>
  <si>
    <t>7809155706</t>
  </si>
  <si>
    <t>7903064477</t>
  </si>
  <si>
    <t>7954175328</t>
  </si>
  <si>
    <t>7954245354</t>
  </si>
  <si>
    <t>8008015323</t>
  </si>
  <si>
    <t>8052135311</t>
  </si>
  <si>
    <t>8103135733</t>
  </si>
  <si>
    <t>8110103881</t>
  </si>
  <si>
    <t>8112255756</t>
  </si>
  <si>
    <t>71673,71753</t>
  </si>
  <si>
    <t>8159075342</t>
  </si>
  <si>
    <t>07494,07488,54930</t>
  </si>
  <si>
    <t>8209075688</t>
  </si>
  <si>
    <t>8403235753</t>
  </si>
  <si>
    <t>8403305295</t>
  </si>
  <si>
    <t>8405215324</t>
  </si>
  <si>
    <t>8407164854</t>
  </si>
  <si>
    <t>8408235781</t>
  </si>
  <si>
    <t>8455134457</t>
  </si>
  <si>
    <t>8501054914</t>
  </si>
  <si>
    <t>8506034922</t>
  </si>
  <si>
    <t>8710266158</t>
  </si>
  <si>
    <t>8759244934</t>
  </si>
  <si>
    <t>8804266130</t>
  </si>
  <si>
    <t>8911266089</t>
  </si>
  <si>
    <t>8957306083</t>
  </si>
  <si>
    <t>8962265708</t>
  </si>
  <si>
    <t>9107094865</t>
  </si>
  <si>
    <t>9305056178</t>
  </si>
  <si>
    <t>9308201881</t>
  </si>
  <si>
    <t>9412214460</t>
  </si>
  <si>
    <t>9451274481</t>
  </si>
  <si>
    <t>51353,51357,51392</t>
  </si>
  <si>
    <t>9502255708</t>
  </si>
  <si>
    <t>9504236082</t>
  </si>
  <si>
    <t>9508176062</t>
  </si>
  <si>
    <t>9602186066</t>
  </si>
  <si>
    <t>9754266236</t>
  </si>
  <si>
    <t>9801205326</t>
  </si>
  <si>
    <t>9804135704</t>
  </si>
  <si>
    <t>66871,66041</t>
  </si>
  <si>
    <t>9957074182</t>
  </si>
  <si>
    <t>0004275733</t>
  </si>
  <si>
    <t>0356164072</t>
  </si>
  <si>
    <t>0357216123</t>
  </si>
  <si>
    <t>0360264850</t>
  </si>
  <si>
    <t>90782,90805,51711</t>
  </si>
  <si>
    <t>0709197907</t>
  </si>
  <si>
    <t>66127,52121</t>
  </si>
  <si>
    <t>0754155259</t>
  </si>
  <si>
    <t>0755193230</t>
  </si>
  <si>
    <t>1753290242</t>
  </si>
  <si>
    <t>1810050880</t>
  </si>
  <si>
    <t>390612410</t>
  </si>
  <si>
    <t>450921424</t>
  </si>
  <si>
    <t>55210,07240,07571</t>
  </si>
  <si>
    <t>520912320</t>
  </si>
  <si>
    <t>5560071429</t>
  </si>
  <si>
    <t>5901070967</t>
  </si>
  <si>
    <t>51386,51397</t>
  </si>
  <si>
    <t>6056071186</t>
  </si>
  <si>
    <t>6308071209</t>
  </si>
  <si>
    <t>6404031667</t>
  </si>
  <si>
    <t>6506090965</t>
  </si>
  <si>
    <t>6510210905</t>
  </si>
  <si>
    <t>6662116681</t>
  </si>
  <si>
    <t>6801180837</t>
  </si>
  <si>
    <t>56117,56151,56119,56163,65513</t>
  </si>
  <si>
    <t>6801181519</t>
  </si>
  <si>
    <t>7059244852</t>
  </si>
  <si>
    <t>7154254470</t>
  </si>
  <si>
    <t>7310195354</t>
  </si>
  <si>
    <t>7412135676</t>
  </si>
  <si>
    <t>7462174665</t>
  </si>
  <si>
    <t>7561014483</t>
  </si>
  <si>
    <t>7603255363</t>
  </si>
  <si>
    <t>7654094866</t>
  </si>
  <si>
    <t>7751294496</t>
  </si>
  <si>
    <t>7905094472</t>
  </si>
  <si>
    <t>8009245717</t>
  </si>
  <si>
    <t>8112213670</t>
  </si>
  <si>
    <t>66315,66335,66323,66337,66329,66313,66319</t>
  </si>
  <si>
    <t>8303155828</t>
  </si>
  <si>
    <t>8460024980</t>
  </si>
  <si>
    <t>8504104939</t>
  </si>
  <si>
    <t>8555114843</t>
  </si>
  <si>
    <t>8555166136</t>
  </si>
  <si>
    <t>8954075757</t>
  </si>
  <si>
    <t>9004045732</t>
  </si>
  <si>
    <t>9306285945</t>
  </si>
  <si>
    <t>9454064466</t>
  </si>
  <si>
    <t>9652296071</t>
  </si>
  <si>
    <t>9662015946</t>
  </si>
  <si>
    <t>9806236165</t>
  </si>
  <si>
    <t>9809305726</t>
  </si>
  <si>
    <t>0112033768</t>
  </si>
  <si>
    <t>0260205825</t>
  </si>
  <si>
    <t>0262094470</t>
  </si>
  <si>
    <t>0761276153</t>
  </si>
  <si>
    <t>1112061313</t>
  </si>
  <si>
    <t>1358110028</t>
  </si>
  <si>
    <t>1553051643</t>
  </si>
  <si>
    <t>426126433</t>
  </si>
  <si>
    <t>66315,66341,56247,66313,66339</t>
  </si>
  <si>
    <t>430210406</t>
  </si>
  <si>
    <t>430622488</t>
  </si>
  <si>
    <t>445627052</t>
  </si>
  <si>
    <t>505706149</t>
  </si>
  <si>
    <t>510504103</t>
  </si>
  <si>
    <t>54990,55220,55260,07001</t>
  </si>
  <si>
    <t>515610115</t>
  </si>
  <si>
    <t>530714022</t>
  </si>
  <si>
    <t>5407030233</t>
  </si>
  <si>
    <t>5962030866</t>
  </si>
  <si>
    <t>6006271370</t>
  </si>
  <si>
    <t>6110080669</t>
  </si>
  <si>
    <t>6458111594</t>
  </si>
  <si>
    <t>6507160055</t>
  </si>
  <si>
    <t>6656261799</t>
  </si>
  <si>
    <t>6809301752</t>
  </si>
  <si>
    <t>6910624017</t>
  </si>
  <si>
    <t>7008164966</t>
  </si>
  <si>
    <t>7258014467</t>
  </si>
  <si>
    <t>7506194850</t>
  </si>
  <si>
    <t>7806233501</t>
  </si>
  <si>
    <t>8008154495</t>
  </si>
  <si>
    <t>8012175710</t>
  </si>
  <si>
    <t>8057075774</t>
  </si>
  <si>
    <t>8157185344</t>
  </si>
  <si>
    <t>8312085683</t>
  </si>
  <si>
    <t>8353195697</t>
  </si>
  <si>
    <t>9054295701</t>
  </si>
  <si>
    <t>9152094149</t>
  </si>
  <si>
    <t>9362225741</t>
  </si>
  <si>
    <t>9412055983</t>
  </si>
  <si>
    <t>9959304465</t>
  </si>
  <si>
    <t>0052105768</t>
  </si>
  <si>
    <t>0056015718</t>
  </si>
  <si>
    <t>0107066212</t>
  </si>
  <si>
    <t>0109146213</t>
  </si>
  <si>
    <t>51361</t>
  </si>
  <si>
    <t>0306076287</t>
  </si>
  <si>
    <t>0608155999</t>
  </si>
  <si>
    <t>0762023097</t>
  </si>
  <si>
    <t>1155060423</t>
  </si>
  <si>
    <t>1452121473</t>
  </si>
  <si>
    <t>1602231081</t>
  </si>
  <si>
    <t>1609220470</t>
  </si>
  <si>
    <t>1610170287</t>
  </si>
  <si>
    <t>1706010746</t>
  </si>
  <si>
    <t>1707130678</t>
  </si>
  <si>
    <t>1753141654</t>
  </si>
  <si>
    <t>1801170371</t>
  </si>
  <si>
    <t>1853070274</t>
  </si>
  <si>
    <t>1951210206</t>
  </si>
  <si>
    <t>315122435</t>
  </si>
  <si>
    <t>76377</t>
  </si>
  <si>
    <t>315928134</t>
  </si>
  <si>
    <t>376111431</t>
  </si>
  <si>
    <t>390123053</t>
  </si>
  <si>
    <t>00951,00950,00951,00950,00951</t>
  </si>
  <si>
    <t>405506098</t>
  </si>
  <si>
    <t>54340,07418</t>
  </si>
  <si>
    <t>405517952</t>
  </si>
  <si>
    <t>446118441</t>
  </si>
  <si>
    <t>450709403</t>
  </si>
  <si>
    <t>55220,55260,07001,07514,54990</t>
  </si>
  <si>
    <t>456113405</t>
  </si>
  <si>
    <t>475523411</t>
  </si>
  <si>
    <t>480627410</t>
  </si>
  <si>
    <t>56119,56151,66815,56117,65513</t>
  </si>
  <si>
    <t>485316408</t>
  </si>
  <si>
    <t>66313,66341,66327,66339,66315,66331</t>
  </si>
  <si>
    <t>486203411</t>
  </si>
  <si>
    <t>496231144</t>
  </si>
  <si>
    <t>500301129</t>
  </si>
  <si>
    <t>510223057</t>
  </si>
  <si>
    <t>66337,66319,66329,66315,66313,66335,66323</t>
  </si>
  <si>
    <t>00951,00950,00951,00950,00950,00950,00950</t>
  </si>
  <si>
    <t>520512068</t>
  </si>
  <si>
    <t>521225164</t>
  </si>
  <si>
    <t>525113334</t>
  </si>
  <si>
    <t>66313,66335,66323,66315,66329,66337,66319</t>
  </si>
  <si>
    <t>526004197</t>
  </si>
  <si>
    <t>535806059</t>
  </si>
  <si>
    <t>5401300443</t>
  </si>
  <si>
    <t>5407270473</t>
  </si>
  <si>
    <t>5606121774</t>
  </si>
  <si>
    <t>5608012135</t>
  </si>
  <si>
    <t>5655200958</t>
  </si>
  <si>
    <t>55230,07094,55260,07038,07048</t>
  </si>
  <si>
    <t>5657172290</t>
  </si>
  <si>
    <t>5857020224</t>
  </si>
  <si>
    <t>66331,66315,66341,66327,66313,66339</t>
  </si>
  <si>
    <t>5912090492</t>
  </si>
  <si>
    <t>5956131522</t>
  </si>
  <si>
    <t>5959161329</t>
  </si>
  <si>
    <t>6302052152</t>
  </si>
  <si>
    <t>6357051360</t>
  </si>
  <si>
    <t>6407060737</t>
  </si>
  <si>
    <t>6755250711</t>
  </si>
  <si>
    <t>6805160714</t>
  </si>
  <si>
    <t>7005265322</t>
  </si>
  <si>
    <t>7051214467</t>
  </si>
  <si>
    <t>7112264115</t>
  </si>
  <si>
    <t>51359,51323,51383,51321,51371</t>
  </si>
  <si>
    <t>51357,51397,51392</t>
  </si>
  <si>
    <t>7352155371</t>
  </si>
  <si>
    <t>7402135576</t>
  </si>
  <si>
    <t>7508194991</t>
  </si>
  <si>
    <t>7606225319</t>
  </si>
  <si>
    <t>7652159174</t>
  </si>
  <si>
    <t>7654272450</t>
  </si>
  <si>
    <t>7862185375</t>
  </si>
  <si>
    <t>7952285726</t>
  </si>
  <si>
    <t>8059085331</t>
  </si>
  <si>
    <t>8062314997</t>
  </si>
  <si>
    <t>8461185700</t>
  </si>
  <si>
    <t>8659304555</t>
  </si>
  <si>
    <t>71747,56324</t>
  </si>
  <si>
    <t>8759150180</t>
  </si>
  <si>
    <t>8903026165</t>
  </si>
  <si>
    <t>8952245764</t>
  </si>
  <si>
    <t>8955115752</t>
  </si>
  <si>
    <t>8962045730</t>
  </si>
  <si>
    <t>9005056159</t>
  </si>
  <si>
    <t>9059115714</t>
  </si>
  <si>
    <t>9205274507</t>
  </si>
  <si>
    <t>9209045296</t>
  </si>
  <si>
    <t>9251205722</t>
  </si>
  <si>
    <t>9261054594</t>
  </si>
  <si>
    <t>9262294481</t>
  </si>
  <si>
    <t>9452185776</t>
  </si>
  <si>
    <t>9507196171</t>
  </si>
  <si>
    <t>9551315741</t>
  </si>
  <si>
    <t>9603186164</t>
  </si>
  <si>
    <t>9651076094</t>
  </si>
  <si>
    <t>9661045713</t>
  </si>
  <si>
    <t>9860065303</t>
  </si>
  <si>
    <t>9881644047</t>
  </si>
  <si>
    <t>0304075431</t>
  </si>
  <si>
    <t>0310156165</t>
  </si>
  <si>
    <t>0609076160</t>
  </si>
  <si>
    <t>0705103245</t>
  </si>
  <si>
    <t>0708087336</t>
  </si>
  <si>
    <t>0801173252</t>
  </si>
  <si>
    <t>1101010262</t>
  </si>
  <si>
    <t>1458211436</t>
  </si>
  <si>
    <t>1502250332</t>
  </si>
  <si>
    <t>1657060075</t>
  </si>
  <si>
    <t>1909111556</t>
  </si>
  <si>
    <t>350819043</t>
  </si>
  <si>
    <t>361204432</t>
  </si>
  <si>
    <t>386204440</t>
  </si>
  <si>
    <t>405421731</t>
  </si>
  <si>
    <t>420213034</t>
  </si>
  <si>
    <t>420323141</t>
  </si>
  <si>
    <t>425211724</t>
  </si>
  <si>
    <t>07514,55260,55220,07001,54990</t>
  </si>
  <si>
    <t>426107956</t>
  </si>
  <si>
    <t>51425,51386</t>
  </si>
  <si>
    <t>435820476</t>
  </si>
  <si>
    <t>441026456</t>
  </si>
  <si>
    <t>445821467</t>
  </si>
  <si>
    <t>445924449</t>
  </si>
  <si>
    <t>455110467</t>
  </si>
  <si>
    <t>460427475</t>
  </si>
  <si>
    <t>485801405</t>
  </si>
  <si>
    <t>486223080</t>
  </si>
  <si>
    <t>495611049</t>
  </si>
  <si>
    <t>505604117</t>
  </si>
  <si>
    <t>07164,55230,55260</t>
  </si>
  <si>
    <t>510312183</t>
  </si>
  <si>
    <t>66319,66339,66313,66341,66327</t>
  </si>
  <si>
    <t>510628047</t>
  </si>
  <si>
    <t>515101183</t>
  </si>
  <si>
    <t>515818041</t>
  </si>
  <si>
    <t>5501281676</t>
  </si>
  <si>
    <t>5510282019</t>
  </si>
  <si>
    <t>5554181347</t>
  </si>
  <si>
    <t>5653061722</t>
  </si>
  <si>
    <t>66325,66341,66313,66327,66339</t>
  </si>
  <si>
    <t>5659181616</t>
  </si>
  <si>
    <t>5711162105</t>
  </si>
  <si>
    <t>5803257141</t>
  </si>
  <si>
    <t>5805251551</t>
  </si>
  <si>
    <t>5851070203</t>
  </si>
  <si>
    <t>5857017364</t>
  </si>
  <si>
    <t>5951280775</t>
  </si>
  <si>
    <t>6002202294</t>
  </si>
  <si>
    <t>6162010789</t>
  </si>
  <si>
    <t>6209010027</t>
  </si>
  <si>
    <t>6304172380</t>
  </si>
  <si>
    <t>6305312013</t>
  </si>
  <si>
    <t>6556052151</t>
  </si>
  <si>
    <t>6607041485</t>
  </si>
  <si>
    <t>6607674436</t>
  </si>
  <si>
    <t>6609050811</t>
  </si>
  <si>
    <t>00950,00952,00952,00950,00951</t>
  </si>
  <si>
    <t>6660112096</t>
  </si>
  <si>
    <t>6758150124</t>
  </si>
  <si>
    <t>51237,51233</t>
  </si>
  <si>
    <t>6858020851</t>
  </si>
  <si>
    <t>6912211845</t>
  </si>
  <si>
    <t>6955235364</t>
  </si>
  <si>
    <t>66411,66411</t>
  </si>
  <si>
    <t>6960065805</t>
  </si>
  <si>
    <t>65935,65211</t>
  </si>
  <si>
    <t>7103234468</t>
  </si>
  <si>
    <t>7151105786</t>
  </si>
  <si>
    <t>66127,53483</t>
  </si>
  <si>
    <t>7359114455</t>
  </si>
  <si>
    <t>7451065754</t>
  </si>
  <si>
    <t>7456245368</t>
  </si>
  <si>
    <t>7461045328</t>
  </si>
  <si>
    <t>90817,51711,90805</t>
  </si>
  <si>
    <t>7560164854</t>
  </si>
  <si>
    <t>7601055759</t>
  </si>
  <si>
    <t>7651075366</t>
  </si>
  <si>
    <t>7710204458</t>
  </si>
  <si>
    <t>7759244856</t>
  </si>
  <si>
    <t>7851025281</t>
  </si>
  <si>
    <t>71767</t>
  </si>
  <si>
    <t>7901075776</t>
  </si>
  <si>
    <t>7901105333</t>
  </si>
  <si>
    <t>8506046142</t>
  </si>
  <si>
    <t>8702136212</t>
  </si>
  <si>
    <t>8703025452</t>
  </si>
  <si>
    <t>8753045796</t>
  </si>
  <si>
    <t>8803105795</t>
  </si>
  <si>
    <t>8808075793</t>
  </si>
  <si>
    <t>8905025701</t>
  </si>
  <si>
    <t>8911275813</t>
  </si>
  <si>
    <t>9102015714</t>
  </si>
  <si>
    <t>9209165526</t>
  </si>
  <si>
    <t>9252236070</t>
  </si>
  <si>
    <t>9260305747</t>
  </si>
  <si>
    <t>9357254258</t>
  </si>
  <si>
    <t>9402255148</t>
  </si>
  <si>
    <t>9403215712</t>
  </si>
  <si>
    <t>9407266066</t>
  </si>
  <si>
    <t>9602056178</t>
  </si>
  <si>
    <t>9606085731</t>
  </si>
  <si>
    <t>9610055301</t>
  </si>
  <si>
    <t>9862015636</t>
  </si>
  <si>
    <t>9954045728</t>
  </si>
  <si>
    <t>0104106167</t>
  </si>
  <si>
    <t>0912287420</t>
  </si>
  <si>
    <t>07499,54210</t>
  </si>
  <si>
    <t>1107011378</t>
  </si>
  <si>
    <t>1306240210</t>
  </si>
  <si>
    <t>1702110003</t>
  </si>
  <si>
    <t>301009437</t>
  </si>
  <si>
    <t>375113419</t>
  </si>
  <si>
    <t>395403429</t>
  </si>
  <si>
    <t>415714413</t>
  </si>
  <si>
    <t>425801445</t>
  </si>
  <si>
    <t>430324458</t>
  </si>
  <si>
    <t>445301459</t>
  </si>
  <si>
    <t>445309104</t>
  </si>
  <si>
    <t>455716433</t>
  </si>
  <si>
    <t>460816498</t>
  </si>
  <si>
    <t>475813457</t>
  </si>
  <si>
    <t>476114061</t>
  </si>
  <si>
    <t>490421117</t>
  </si>
  <si>
    <t>71531,71527</t>
  </si>
  <si>
    <t>491025200</t>
  </si>
  <si>
    <t>491114005</t>
  </si>
  <si>
    <t>66687</t>
  </si>
  <si>
    <t>495530005</t>
  </si>
  <si>
    <t>496230159</t>
  </si>
  <si>
    <t>505508147</t>
  </si>
  <si>
    <t>66341,66313,66327,66339,66319</t>
  </si>
  <si>
    <t>510207116</t>
  </si>
  <si>
    <t>515611082</t>
  </si>
  <si>
    <t>515704104</t>
  </si>
  <si>
    <t>521123249</t>
  </si>
  <si>
    <t>525728255</t>
  </si>
  <si>
    <t>525823029</t>
  </si>
  <si>
    <t>530221301</t>
  </si>
  <si>
    <t>535421205</t>
  </si>
  <si>
    <t>535719020</t>
  </si>
  <si>
    <t>5408070294</t>
  </si>
  <si>
    <t>5460252743</t>
  </si>
  <si>
    <t>5612201661</t>
  </si>
  <si>
    <t>5660060406</t>
  </si>
  <si>
    <t>07413,54170,54320,07417</t>
  </si>
  <si>
    <t>5756090340</t>
  </si>
  <si>
    <t>5812281398</t>
  </si>
  <si>
    <t>54310,07424,54190,54340,07341,54120,07395,07421,07425</t>
  </si>
  <si>
    <t>5855070848</t>
  </si>
  <si>
    <t>66319,66341,66313,66327,66339</t>
  </si>
  <si>
    <t>5855201924</t>
  </si>
  <si>
    <t>5861221289</t>
  </si>
  <si>
    <t>5905300489</t>
  </si>
  <si>
    <t>5906220331</t>
  </si>
  <si>
    <t>5951260755</t>
  </si>
  <si>
    <t>5953061334</t>
  </si>
  <si>
    <t>6012181516</t>
  </si>
  <si>
    <t>56163,56151</t>
  </si>
  <si>
    <t>6212130452</t>
  </si>
  <si>
    <t>55230,07094,55260,07048</t>
  </si>
  <si>
    <t>6305171279</t>
  </si>
  <si>
    <t>6351200262</t>
  </si>
  <si>
    <t>6407022160</t>
  </si>
  <si>
    <t>6509261418</t>
  </si>
  <si>
    <t>6561250245</t>
  </si>
  <si>
    <t>61173,62640,61143,62440,66643,61121</t>
  </si>
  <si>
    <t>7155154457</t>
  </si>
  <si>
    <t>7162015322</t>
  </si>
  <si>
    <t>7252025088</t>
  </si>
  <si>
    <t>7259125764</t>
  </si>
  <si>
    <t>7354075377</t>
  </si>
  <si>
    <t>7402032385</t>
  </si>
  <si>
    <t>7455114722</t>
  </si>
  <si>
    <t>7512115765</t>
  </si>
  <si>
    <t>7552065334</t>
  </si>
  <si>
    <t>00950,00952,00951</t>
  </si>
  <si>
    <t>7554055366</t>
  </si>
  <si>
    <t>7603175085</t>
  </si>
  <si>
    <t>7660053918</t>
  </si>
  <si>
    <t>7703224199</t>
  </si>
  <si>
    <t>7812254868</t>
  </si>
  <si>
    <t>7957045316</t>
  </si>
  <si>
    <t>8003295355</t>
  </si>
  <si>
    <t>8005315340</t>
  </si>
  <si>
    <t>8161055353</t>
  </si>
  <si>
    <t>8161205701</t>
  </si>
  <si>
    <t>90805,90817,51711</t>
  </si>
  <si>
    <t>8201255876</t>
  </si>
  <si>
    <t>8204225315</t>
  </si>
  <si>
    <t>8306133528</t>
  </si>
  <si>
    <t>8306145694</t>
  </si>
  <si>
    <t>8410285356</t>
  </si>
  <si>
    <t>8454175367</t>
  </si>
  <si>
    <t>8510115779</t>
  </si>
  <si>
    <t>8909176067</t>
  </si>
  <si>
    <t>9110044768</t>
  </si>
  <si>
    <t>9254055107</t>
  </si>
  <si>
    <t>9255245714</t>
  </si>
  <si>
    <t>9302075706</t>
  </si>
  <si>
    <t>9312094473</t>
  </si>
  <si>
    <t>9356073771</t>
  </si>
  <si>
    <t>9357096089</t>
  </si>
  <si>
    <t>9359105723</t>
  </si>
  <si>
    <t>9406065768</t>
  </si>
  <si>
    <t>9656155003</t>
  </si>
  <si>
    <t>9758036079</t>
  </si>
  <si>
    <t>0312055700</t>
  </si>
  <si>
    <t>0353145705</t>
  </si>
  <si>
    <t>0360095725</t>
  </si>
  <si>
    <t>0406285341</t>
  </si>
  <si>
    <t>0554233240</t>
  </si>
  <si>
    <t>0660253121</t>
  </si>
  <si>
    <t>1060190021</t>
  </si>
  <si>
    <t>1309280720</t>
  </si>
  <si>
    <t>1457170187</t>
  </si>
  <si>
    <t>1510050817</t>
  </si>
  <si>
    <t>1551020284</t>
  </si>
  <si>
    <t>1562260095</t>
  </si>
  <si>
    <t>1611040288</t>
  </si>
  <si>
    <t>390123048</t>
  </si>
  <si>
    <t>391125431</t>
  </si>
  <si>
    <t>55260,55220,07515,07001,54990</t>
  </si>
  <si>
    <t>405406415</t>
  </si>
  <si>
    <t>90809,51711,90859</t>
  </si>
  <si>
    <t>406015457</t>
  </si>
  <si>
    <t>410301458</t>
  </si>
  <si>
    <t>420410470</t>
  </si>
  <si>
    <t>435513440</t>
  </si>
  <si>
    <t>450531735</t>
  </si>
  <si>
    <t>455320470</t>
  </si>
  <si>
    <t>490228005</t>
  </si>
  <si>
    <t>490823150</t>
  </si>
  <si>
    <t>500712083</t>
  </si>
  <si>
    <t>66313,66339,66327,66331,66315,66325,66341</t>
  </si>
  <si>
    <t>515114074</t>
  </si>
  <si>
    <t>515923265</t>
  </si>
  <si>
    <t>525116050</t>
  </si>
  <si>
    <t>65417,71769,71747,65611</t>
  </si>
  <si>
    <t>525518068</t>
  </si>
  <si>
    <t>526029188</t>
  </si>
  <si>
    <t>536025246</t>
  </si>
  <si>
    <t>66341,66313,66331,66327,66315,66339</t>
  </si>
  <si>
    <t>5453311325</t>
  </si>
  <si>
    <t>5503111625</t>
  </si>
  <si>
    <t>5661181735</t>
  </si>
  <si>
    <t>5707132002</t>
  </si>
  <si>
    <t>5803282870</t>
  </si>
  <si>
    <t>5809261634</t>
  </si>
  <si>
    <t>5810211913</t>
  </si>
  <si>
    <t>5811031204</t>
  </si>
  <si>
    <t>5855270146</t>
  </si>
  <si>
    <t>5906171062</t>
  </si>
  <si>
    <t>6009271730</t>
  </si>
  <si>
    <t>6058247096</t>
  </si>
  <si>
    <t>6152010656</t>
  </si>
  <si>
    <t>6203107053</t>
  </si>
  <si>
    <t>6302251010</t>
  </si>
  <si>
    <t>6405120084</t>
  </si>
  <si>
    <t>6411140131</t>
  </si>
  <si>
    <t>51515,51517</t>
  </si>
  <si>
    <t>6507291615</t>
  </si>
  <si>
    <t>6510010639</t>
  </si>
  <si>
    <t>6709041339</t>
  </si>
  <si>
    <t>6909072368</t>
  </si>
  <si>
    <t>6958285521</t>
  </si>
  <si>
    <t>7053215323</t>
  </si>
  <si>
    <t>7062175329</t>
  </si>
  <si>
    <t>7106085349</t>
  </si>
  <si>
    <t>7158235678</t>
  </si>
  <si>
    <t>7208104849</t>
  </si>
  <si>
    <t>7254045007</t>
  </si>
  <si>
    <t>7254074498</t>
  </si>
  <si>
    <t>7257225789</t>
  </si>
  <si>
    <t>7410145787</t>
  </si>
  <si>
    <t>7510265312</t>
  </si>
  <si>
    <t>7602125718</t>
  </si>
  <si>
    <t>7605284731</t>
  </si>
  <si>
    <t>7807124853</t>
  </si>
  <si>
    <t>7904075784</t>
  </si>
  <si>
    <t>7957215310</t>
  </si>
  <si>
    <t>66325,66319,66339,66313,66315,66341</t>
  </si>
  <si>
    <t>8254145317</t>
  </si>
  <si>
    <t>8561305368</t>
  </si>
  <si>
    <t>8611604826</t>
  </si>
  <si>
    <t>8851206221</t>
  </si>
  <si>
    <t>9005584434</t>
  </si>
  <si>
    <t>9061245699</t>
  </si>
  <si>
    <t>9103032147</t>
  </si>
  <si>
    <t>9162065979</t>
  </si>
  <si>
    <t>9207275715</t>
  </si>
  <si>
    <t>9255133118</t>
  </si>
  <si>
    <t>00951,00951,00950,00950,00950</t>
  </si>
  <si>
    <t>9402136150</t>
  </si>
  <si>
    <t>9405055297</t>
  </si>
  <si>
    <t>9552236144</t>
  </si>
  <si>
    <t>9759146067</t>
  </si>
  <si>
    <t>9804175810</t>
  </si>
  <si>
    <t>9853014765</t>
  </si>
  <si>
    <t>9960250047</t>
  </si>
  <si>
    <t>0102225761</t>
  </si>
  <si>
    <t>0155046166</t>
  </si>
  <si>
    <t>0760256079</t>
  </si>
  <si>
    <t>1308061513</t>
  </si>
  <si>
    <t>1310280015</t>
  </si>
  <si>
    <t>1452070345</t>
  </si>
  <si>
    <t>1603110256</t>
  </si>
  <si>
    <t>1607020525</t>
  </si>
  <si>
    <t>1701010982</t>
  </si>
  <si>
    <t>340705012</t>
  </si>
  <si>
    <t>340902408</t>
  </si>
  <si>
    <t>366215437</t>
  </si>
  <si>
    <t>376212028</t>
  </si>
  <si>
    <t>380329065</t>
  </si>
  <si>
    <t>385113440</t>
  </si>
  <si>
    <t>66697</t>
  </si>
  <si>
    <t>401214426</t>
  </si>
  <si>
    <t>436016474</t>
  </si>
  <si>
    <t>436110430</t>
  </si>
  <si>
    <t>440717402</t>
  </si>
  <si>
    <t>55260,55220,07001,54990,07515</t>
  </si>
  <si>
    <t>450913166</t>
  </si>
  <si>
    <t>71763,71749,51125</t>
  </si>
  <si>
    <t>465410445</t>
  </si>
  <si>
    <t>475227403</t>
  </si>
  <si>
    <t>480827436</t>
  </si>
  <si>
    <t>481016069</t>
  </si>
  <si>
    <t>61135,62410</t>
  </si>
  <si>
    <t>500127088</t>
  </si>
  <si>
    <t>500719014</t>
  </si>
  <si>
    <t>07350,54310,54120,07341,07351</t>
  </si>
  <si>
    <t>510403232</t>
  </si>
  <si>
    <t>5180012871</t>
  </si>
  <si>
    <t>520122084</t>
  </si>
  <si>
    <t>520216061</t>
  </si>
  <si>
    <t>61169,61165,61161</t>
  </si>
  <si>
    <t>525528085</t>
  </si>
  <si>
    <t>525712306</t>
  </si>
  <si>
    <t>535810099</t>
  </si>
  <si>
    <t>51381,51371</t>
  </si>
  <si>
    <t>5456010593</t>
  </si>
  <si>
    <t>5506051441</t>
  </si>
  <si>
    <t>5509082040</t>
  </si>
  <si>
    <t>56151,56119</t>
  </si>
  <si>
    <t>5651101874</t>
  </si>
  <si>
    <t>5712230920</t>
  </si>
  <si>
    <t>5859251464</t>
  </si>
  <si>
    <t>5909241943</t>
  </si>
  <si>
    <t>6001091030</t>
  </si>
  <si>
    <t>6051262261</t>
  </si>
  <si>
    <t>6112030210</t>
  </si>
  <si>
    <t>6255140903</t>
  </si>
  <si>
    <t>66313,66327,66341,66339,66325</t>
  </si>
  <si>
    <t>6303111617</t>
  </si>
  <si>
    <t>07417,54170,07388,07382,54320,54190</t>
  </si>
  <si>
    <t>6502140392</t>
  </si>
  <si>
    <t>6505120556</t>
  </si>
  <si>
    <t>6553141232</t>
  </si>
  <si>
    <t>6707251606</t>
  </si>
  <si>
    <t>71677,71641,71681,71635,56117,71639</t>
  </si>
  <si>
    <t>53459,53213</t>
  </si>
  <si>
    <t>7102015338</t>
  </si>
  <si>
    <t>7453165687</t>
  </si>
  <si>
    <t>90807,90805,51711</t>
  </si>
  <si>
    <t>7607305805</t>
  </si>
  <si>
    <t>7708115316</t>
  </si>
  <si>
    <t>7754055397</t>
  </si>
  <si>
    <t>8001025329</t>
  </si>
  <si>
    <t>8152173865</t>
  </si>
  <si>
    <t>8507183113</t>
  </si>
  <si>
    <t>8558215798</t>
  </si>
  <si>
    <t>8654305803</t>
  </si>
  <si>
    <t>8701156233</t>
  </si>
  <si>
    <t>8853016150</t>
  </si>
  <si>
    <t>8853115777</t>
  </si>
  <si>
    <t>8911236180</t>
  </si>
  <si>
    <t>9053176099</t>
  </si>
  <si>
    <t>9060196068</t>
  </si>
  <si>
    <t>9156276085</t>
  </si>
  <si>
    <t>9203694566</t>
  </si>
  <si>
    <t>9303185749</t>
  </si>
  <si>
    <t>9310062718</t>
  </si>
  <si>
    <t>9353174501</t>
  </si>
  <si>
    <t>9412224074</t>
  </si>
  <si>
    <t>9508075918</t>
  </si>
  <si>
    <t>9606103881</t>
  </si>
  <si>
    <t>9856155705</t>
  </si>
  <si>
    <t>9959155701</t>
  </si>
  <si>
    <t>9962814070</t>
  </si>
  <si>
    <t>0061124844</t>
  </si>
  <si>
    <t>0227724035</t>
  </si>
  <si>
    <t>2151100017</t>
  </si>
  <si>
    <t>376007458</t>
  </si>
  <si>
    <t>5403211946</t>
  </si>
  <si>
    <t>5652090829</t>
  </si>
  <si>
    <t>5760091634</t>
  </si>
  <si>
    <t>6110101173</t>
  </si>
  <si>
    <t>6207051719</t>
  </si>
  <si>
    <t>6402256333</t>
  </si>
  <si>
    <t>6462191769</t>
  </si>
  <si>
    <t>6462230522</t>
  </si>
  <si>
    <t>6904054861</t>
  </si>
  <si>
    <t>6957125307</t>
  </si>
  <si>
    <t>7102275356</t>
  </si>
  <si>
    <t>7112094682</t>
  </si>
  <si>
    <t>7208285766</t>
  </si>
  <si>
    <t>7212125349</t>
  </si>
  <si>
    <t>7261025761</t>
  </si>
  <si>
    <t>7454183011</t>
  </si>
  <si>
    <t>7611175803</t>
  </si>
  <si>
    <t>7660275315</t>
  </si>
  <si>
    <t>7701184601</t>
  </si>
  <si>
    <t>7809091994</t>
  </si>
  <si>
    <t>8110225684</t>
  </si>
  <si>
    <t>8254065699</t>
  </si>
  <si>
    <t>8257265775</t>
  </si>
  <si>
    <t>8452774396</t>
  </si>
  <si>
    <t>9104035930</t>
  </si>
  <si>
    <t>9252274460</t>
  </si>
  <si>
    <t>9312056083</t>
  </si>
  <si>
    <t>9353016068</t>
  </si>
  <si>
    <t>9508104848</t>
  </si>
  <si>
    <t>9651123779</t>
  </si>
  <si>
    <t>9804026144</t>
  </si>
  <si>
    <t>9858274921</t>
  </si>
  <si>
    <t>0060654066</t>
  </si>
  <si>
    <t>0952175279</t>
  </si>
  <si>
    <t>1402181352</t>
  </si>
  <si>
    <t>1710040200</t>
  </si>
  <si>
    <t>1803270304</t>
  </si>
  <si>
    <t>485802406</t>
  </si>
  <si>
    <t>510513354</t>
  </si>
  <si>
    <t>07329,54120</t>
  </si>
  <si>
    <t>5404211098</t>
  </si>
  <si>
    <t>5407031663</t>
  </si>
  <si>
    <t>5506092416</t>
  </si>
  <si>
    <t>6207280893</t>
  </si>
  <si>
    <t>6507102272</t>
  </si>
  <si>
    <t>6855101759</t>
  </si>
  <si>
    <t>6912174456</t>
  </si>
  <si>
    <t>7106115797</t>
  </si>
  <si>
    <t>7409055335</t>
  </si>
  <si>
    <t>53519,53459</t>
  </si>
  <si>
    <t>7506305763</t>
  </si>
  <si>
    <t>55220,55260,07156</t>
  </si>
  <si>
    <t>7701254847</t>
  </si>
  <si>
    <t>7711074140</t>
  </si>
  <si>
    <t>8057295345</t>
  </si>
  <si>
    <t>8154155691</t>
  </si>
  <si>
    <t>8203194461</t>
  </si>
  <si>
    <t>8608105781</t>
  </si>
  <si>
    <t>66411,62610,61135</t>
  </si>
  <si>
    <t>8702214917</t>
  </si>
  <si>
    <t>8704204531</t>
  </si>
  <si>
    <t>8727524036</t>
  </si>
  <si>
    <t>8808175783</t>
  </si>
  <si>
    <t>8852055795</t>
  </si>
  <si>
    <t>8855185361</t>
  </si>
  <si>
    <t>9101245758</t>
  </si>
  <si>
    <t>9154166109</t>
  </si>
  <si>
    <t>9158235306</t>
  </si>
  <si>
    <t>9210225090</t>
  </si>
  <si>
    <t>9456033774</t>
  </si>
  <si>
    <t>9560274317</t>
  </si>
  <si>
    <t>9606206071</t>
  </si>
  <si>
    <t>9708044841</t>
  </si>
  <si>
    <t>9751300493</t>
  </si>
  <si>
    <t>9758044846</t>
  </si>
  <si>
    <t>0056023561</t>
  </si>
  <si>
    <t>0202015737</t>
  </si>
  <si>
    <t>0203245702</t>
  </si>
  <si>
    <t>0355166086</t>
  </si>
  <si>
    <t>0460141385</t>
  </si>
  <si>
    <t>0461116062</t>
  </si>
  <si>
    <t>0511055259</t>
  </si>
  <si>
    <t>0606156078</t>
  </si>
  <si>
    <t>0610313264</t>
  </si>
  <si>
    <t>53152,66127</t>
  </si>
  <si>
    <t>0652267440</t>
  </si>
  <si>
    <t>0654163257</t>
  </si>
  <si>
    <t>0655255260</t>
  </si>
  <si>
    <t>0659115259</t>
  </si>
  <si>
    <t>0956273230</t>
  </si>
  <si>
    <t>1306050339</t>
  </si>
  <si>
    <t>1356280288</t>
  </si>
  <si>
    <t>1405311347</t>
  </si>
  <si>
    <t>1510300770</t>
  </si>
  <si>
    <t>1606130405</t>
  </si>
  <si>
    <t>1658040956</t>
  </si>
  <si>
    <t>1701050857</t>
  </si>
  <si>
    <t>380718456</t>
  </si>
  <si>
    <t>386209417</t>
  </si>
  <si>
    <t>416218405</t>
  </si>
  <si>
    <t>435725462</t>
  </si>
  <si>
    <t>436127474</t>
  </si>
  <si>
    <t>51353,51519</t>
  </si>
  <si>
    <t>450610441</t>
  </si>
  <si>
    <t>455204447</t>
  </si>
  <si>
    <t>460424478</t>
  </si>
  <si>
    <t>57113,51239,57247</t>
  </si>
  <si>
    <t>465509410</t>
  </si>
  <si>
    <t>465812401</t>
  </si>
  <si>
    <t>470708411</t>
  </si>
  <si>
    <t>475817405</t>
  </si>
  <si>
    <t>476107425</t>
  </si>
  <si>
    <t>491003281</t>
  </si>
  <si>
    <t>505513045</t>
  </si>
  <si>
    <t>5100491473</t>
  </si>
  <si>
    <t>55250,07274</t>
  </si>
  <si>
    <t>510717031</t>
  </si>
  <si>
    <t>510827018</t>
  </si>
  <si>
    <t>511111198</t>
  </si>
  <si>
    <t>55230,55260,07514,07001,54990,07095</t>
  </si>
  <si>
    <t>515725032</t>
  </si>
  <si>
    <t>525818177</t>
  </si>
  <si>
    <t>5409244027</t>
  </si>
  <si>
    <t>66315,66319,66331,66313,66325,66339,66341</t>
  </si>
  <si>
    <t>5603182541</t>
  </si>
  <si>
    <t>5606261177</t>
  </si>
  <si>
    <t>55260,55230,07026</t>
  </si>
  <si>
    <t>5704042663</t>
  </si>
  <si>
    <t>5760301459</t>
  </si>
  <si>
    <t>5810041446</t>
  </si>
  <si>
    <t>66319,66339,66327,66313,66341</t>
  </si>
  <si>
    <t>5906191588</t>
  </si>
  <si>
    <t>6053261456</t>
  </si>
  <si>
    <t>6106106028</t>
  </si>
  <si>
    <t>6157180359</t>
  </si>
  <si>
    <t>6202231508</t>
  </si>
  <si>
    <t>6262210108</t>
  </si>
  <si>
    <t>6305191398</t>
  </si>
  <si>
    <t>6359150567</t>
  </si>
  <si>
    <t>6403162392</t>
  </si>
  <si>
    <t>6806070271</t>
  </si>
  <si>
    <t>7004175827</t>
  </si>
  <si>
    <t>7053095709</t>
  </si>
  <si>
    <t>66327,66313,66331,66339,66341,66315</t>
  </si>
  <si>
    <t>7109174391</t>
  </si>
  <si>
    <t>7204215326</t>
  </si>
  <si>
    <t>7211125306</t>
  </si>
  <si>
    <t>7252235320</t>
  </si>
  <si>
    <t>7305075305</t>
  </si>
  <si>
    <t>7306165306</t>
  </si>
  <si>
    <t>7402035333</t>
  </si>
  <si>
    <t>7454275719</t>
  </si>
  <si>
    <t>66319,66335,66323,66337,66315,66329,66313</t>
  </si>
  <si>
    <t>7501215326</t>
  </si>
  <si>
    <t>7503025739</t>
  </si>
  <si>
    <t>7506015330</t>
  </si>
  <si>
    <t>7506104881</t>
  </si>
  <si>
    <t>7551315761</t>
  </si>
  <si>
    <t>7553265753</t>
  </si>
  <si>
    <t>7562135768</t>
  </si>
  <si>
    <t>7602045759</t>
  </si>
  <si>
    <t>7606244492</t>
  </si>
  <si>
    <t>7757035308</t>
  </si>
  <si>
    <t>7812055702</t>
  </si>
  <si>
    <t>7856015717</t>
  </si>
  <si>
    <t>7910235311</t>
  </si>
  <si>
    <t>8010164668</t>
  </si>
  <si>
    <t>66319,66339,66327,66313,66341,66315</t>
  </si>
  <si>
    <t>8011275338</t>
  </si>
  <si>
    <t>8208045681</t>
  </si>
  <si>
    <t>8259164595</t>
  </si>
  <si>
    <t>8306115367</t>
  </si>
  <si>
    <t>8354219049</t>
  </si>
  <si>
    <t>8359224137</t>
  </si>
  <si>
    <t>8460102222</t>
  </si>
  <si>
    <t>8506083850</t>
  </si>
  <si>
    <t>8509105770</t>
  </si>
  <si>
    <t>8510214680</t>
  </si>
  <si>
    <t>90841</t>
  </si>
  <si>
    <t>8510235855</t>
  </si>
  <si>
    <t>8558073766</t>
  </si>
  <si>
    <t>8912066163</t>
  </si>
  <si>
    <t>9008115743</t>
  </si>
  <si>
    <t>9056045218</t>
  </si>
  <si>
    <t>9208205336</t>
  </si>
  <si>
    <t>9257065059</t>
  </si>
  <si>
    <t>9259214844</t>
  </si>
  <si>
    <t>9260164243</t>
  </si>
  <si>
    <t>9306156200</t>
  </si>
  <si>
    <t>9452025781</t>
  </si>
  <si>
    <t>9507164843</t>
  </si>
  <si>
    <t>00950,00952,00951,00950,00952,00951,00950,00952</t>
  </si>
  <si>
    <t>9709085320</t>
  </si>
  <si>
    <t>9757224488</t>
  </si>
  <si>
    <t>0151155719</t>
  </si>
  <si>
    <t>0307216140</t>
  </si>
  <si>
    <t>0456128574</t>
  </si>
  <si>
    <t>0609067008</t>
  </si>
  <si>
    <t>66933,66881</t>
  </si>
  <si>
    <t>0609077084</t>
  </si>
  <si>
    <t>0760186163</t>
  </si>
  <si>
    <t>0859126015</t>
  </si>
  <si>
    <t>0910153244</t>
  </si>
  <si>
    <t>71651,71765</t>
  </si>
  <si>
    <t>1305110675</t>
  </si>
  <si>
    <t>1604030021</t>
  </si>
  <si>
    <t>1606281644</t>
  </si>
  <si>
    <t>1656240377</t>
  </si>
  <si>
    <t>1703220398</t>
  </si>
  <si>
    <t>1959190893</t>
  </si>
  <si>
    <t>2006240093</t>
  </si>
  <si>
    <t>2007231204</t>
  </si>
  <si>
    <t>2052040661</t>
  </si>
  <si>
    <t>2160061332</t>
  </si>
  <si>
    <t>275528474</t>
  </si>
  <si>
    <t>07392,07418,54340,51393</t>
  </si>
  <si>
    <t>325420457</t>
  </si>
  <si>
    <t>351221435</t>
  </si>
  <si>
    <t>00952,00951,00950,00950,00951</t>
  </si>
  <si>
    <t>360731413</t>
  </si>
  <si>
    <t>400302460</t>
  </si>
  <si>
    <t>400624406</t>
  </si>
  <si>
    <t>410321475</t>
  </si>
  <si>
    <t>420131468</t>
  </si>
  <si>
    <t>425112952</t>
  </si>
  <si>
    <t>425505474</t>
  </si>
  <si>
    <t>430516171</t>
  </si>
  <si>
    <t>07001,54990,55220,55260,07515</t>
  </si>
  <si>
    <t>445928463</t>
  </si>
  <si>
    <t>455212410</t>
  </si>
  <si>
    <t>460612402</t>
  </si>
  <si>
    <t>460824101</t>
  </si>
  <si>
    <t>54320,07287</t>
  </si>
  <si>
    <t>466217753</t>
  </si>
  <si>
    <t>66313,66335,66315,66323,66319,66329,66337</t>
  </si>
  <si>
    <t>470329404</t>
  </si>
  <si>
    <t>66313,66327,66341,66315,66331,66339,66325</t>
  </si>
  <si>
    <t>480416430</t>
  </si>
  <si>
    <t>480426204</t>
  </si>
  <si>
    <t>66331,66313,66327,66315,66339,66341</t>
  </si>
  <si>
    <t>481121173</t>
  </si>
  <si>
    <t>53483,53459</t>
  </si>
  <si>
    <t>490926102</t>
  </si>
  <si>
    <t>495405129</t>
  </si>
  <si>
    <t>501206014</t>
  </si>
  <si>
    <t>501216187</t>
  </si>
  <si>
    <t>505102099</t>
  </si>
  <si>
    <t>510621086</t>
  </si>
  <si>
    <t>510929035</t>
  </si>
  <si>
    <t>66313,66325,66339,66327,66341</t>
  </si>
  <si>
    <t>515307103</t>
  </si>
  <si>
    <t>516006321</t>
  </si>
  <si>
    <t>516105177</t>
  </si>
  <si>
    <t>520214305</t>
  </si>
  <si>
    <t>520408126</t>
  </si>
  <si>
    <t>530127071</t>
  </si>
  <si>
    <t>535621156</t>
  </si>
  <si>
    <t>536211281</t>
  </si>
  <si>
    <t>5406053719</t>
  </si>
  <si>
    <t>5412220748</t>
  </si>
  <si>
    <t>5953300078</t>
  </si>
  <si>
    <t>6004090763</t>
  </si>
  <si>
    <t>6007271270</t>
  </si>
  <si>
    <t>6059121640</t>
  </si>
  <si>
    <t>6101210324</t>
  </si>
  <si>
    <t>6155021202</t>
  </si>
  <si>
    <t>6210172056</t>
  </si>
  <si>
    <t>6311030506</t>
  </si>
  <si>
    <t>6403122484</t>
  </si>
  <si>
    <t>6407152499</t>
  </si>
  <si>
    <t>6453181020</t>
  </si>
  <si>
    <t>6458170565</t>
  </si>
  <si>
    <t>66313,66329,66319,66315,66335,66323,66337</t>
  </si>
  <si>
    <t>6503191068</t>
  </si>
  <si>
    <t>6602161137</t>
  </si>
  <si>
    <t>6654240307</t>
  </si>
  <si>
    <t>6655211706</t>
  </si>
  <si>
    <t>6656080112</t>
  </si>
  <si>
    <t>6659040025</t>
  </si>
  <si>
    <t>6702180111</t>
  </si>
  <si>
    <t>6705260573</t>
  </si>
  <si>
    <t>51371,51323,51321</t>
  </si>
  <si>
    <t>6802031808</t>
  </si>
  <si>
    <t>6908154968</t>
  </si>
  <si>
    <t>62660,62460</t>
  </si>
  <si>
    <t>7104265366</t>
  </si>
  <si>
    <t>7155104121</t>
  </si>
  <si>
    <t>7161055814</t>
  </si>
  <si>
    <t>7256164487</t>
  </si>
  <si>
    <t>7505074159</t>
  </si>
  <si>
    <t>7508255678</t>
  </si>
  <si>
    <t>66127,66851</t>
  </si>
  <si>
    <t>7557124476</t>
  </si>
  <si>
    <t>7706295322</t>
  </si>
  <si>
    <t>7952145322</t>
  </si>
  <si>
    <t>8059055730</t>
  </si>
  <si>
    <t>8207054471</t>
  </si>
  <si>
    <t>8210065556</t>
  </si>
  <si>
    <t>8253105696</t>
  </si>
  <si>
    <t>8309265305</t>
  </si>
  <si>
    <t>8354145723</t>
  </si>
  <si>
    <t>8360084051</t>
  </si>
  <si>
    <t>8455038493</t>
  </si>
  <si>
    <t>8511181822</t>
  </si>
  <si>
    <t>8605086215</t>
  </si>
  <si>
    <t>8609064959</t>
  </si>
  <si>
    <t>63596,63589,51367</t>
  </si>
  <si>
    <t>8702105170</t>
  </si>
  <si>
    <t>8711156135</t>
  </si>
  <si>
    <t>8759155801</t>
  </si>
  <si>
    <t>8903235968</t>
  </si>
  <si>
    <t>9009284845</t>
  </si>
  <si>
    <t>9107245136</t>
  </si>
  <si>
    <t>9154156154</t>
  </si>
  <si>
    <t>9161195725</t>
  </si>
  <si>
    <t>9201176259</t>
  </si>
  <si>
    <t>9256275699</t>
  </si>
  <si>
    <t>9257176159</t>
  </si>
  <si>
    <t>9354225705</t>
  </si>
  <si>
    <t>9406760704</t>
  </si>
  <si>
    <t>9659235707</t>
  </si>
  <si>
    <t>9757225720</t>
  </si>
  <si>
    <t>9906144765</t>
  </si>
  <si>
    <t>0555146141</t>
  </si>
  <si>
    <t>0605225357</t>
  </si>
  <si>
    <t>0756217088</t>
  </si>
  <si>
    <t>0961195345</t>
  </si>
  <si>
    <t>1107130321</t>
  </si>
  <si>
    <t>1356200461</t>
  </si>
  <si>
    <t>1606020218</t>
  </si>
  <si>
    <t>1756260583</t>
  </si>
  <si>
    <t>291001458</t>
  </si>
  <si>
    <t>330217423</t>
  </si>
  <si>
    <t>66339,66315,66331,66341,66313,66319,66327</t>
  </si>
  <si>
    <t>355525422</t>
  </si>
  <si>
    <t>375120425</t>
  </si>
  <si>
    <t>390514435</t>
  </si>
  <si>
    <t>406129420</t>
  </si>
  <si>
    <t>51711,90836</t>
  </si>
  <si>
    <t>415621445</t>
  </si>
  <si>
    <t>54120,54190,54320,07417,07529</t>
  </si>
  <si>
    <t>415903425</t>
  </si>
  <si>
    <t>430907460</t>
  </si>
  <si>
    <t>435420075</t>
  </si>
  <si>
    <t>55230,55260,07164</t>
  </si>
  <si>
    <t>450326433</t>
  </si>
  <si>
    <t>451030446</t>
  </si>
  <si>
    <t>455207408</t>
  </si>
  <si>
    <t>460120402</t>
  </si>
  <si>
    <t>460206443</t>
  </si>
  <si>
    <t>00955,00952</t>
  </si>
  <si>
    <t>466226417</t>
  </si>
  <si>
    <t>470106066</t>
  </si>
  <si>
    <t>07001,54990,55220,07515</t>
  </si>
  <si>
    <t>470703422</t>
  </si>
  <si>
    <t>475217414</t>
  </si>
  <si>
    <t>51343,51519,51371</t>
  </si>
  <si>
    <t>475223498</t>
  </si>
  <si>
    <t>00950,00952,00950,00952,00950,00950,00950</t>
  </si>
  <si>
    <t>476122462</t>
  </si>
  <si>
    <t>476223450</t>
  </si>
  <si>
    <t>480612441</t>
  </si>
  <si>
    <t>481019084</t>
  </si>
  <si>
    <t>490422020</t>
  </si>
  <si>
    <t>510209323</t>
  </si>
  <si>
    <t>511222243</t>
  </si>
  <si>
    <t>00951,00951,00951,00951,00951,00951</t>
  </si>
  <si>
    <t>515202109</t>
  </si>
  <si>
    <t>521205362</t>
  </si>
  <si>
    <t>525225079</t>
  </si>
  <si>
    <t>525226041</t>
  </si>
  <si>
    <t>53463,53463,66127</t>
  </si>
  <si>
    <t>525901034</t>
  </si>
  <si>
    <t>531221080</t>
  </si>
  <si>
    <t>5401221771</t>
  </si>
  <si>
    <t>5402152052</t>
  </si>
  <si>
    <t>5454071722</t>
  </si>
  <si>
    <t>5504202660</t>
  </si>
  <si>
    <t>5602131678</t>
  </si>
  <si>
    <t>07515,07001,54990,55260,55220</t>
  </si>
  <si>
    <t>5603190967</t>
  </si>
  <si>
    <t>5654141119</t>
  </si>
  <si>
    <t>5707231178</t>
  </si>
  <si>
    <t>5760020563</t>
  </si>
  <si>
    <t>5805131827</t>
  </si>
  <si>
    <t>5807010220</t>
  </si>
  <si>
    <t>66313,66327,66341,66319,66339</t>
  </si>
  <si>
    <t>5856260025</t>
  </si>
  <si>
    <t>5907301356</t>
  </si>
  <si>
    <t>66897</t>
  </si>
  <si>
    <t>6459190430</t>
  </si>
  <si>
    <t>6507100710</t>
  </si>
  <si>
    <t>6656150402</t>
  </si>
  <si>
    <t>6707060514</t>
  </si>
  <si>
    <t>6806120442</t>
  </si>
  <si>
    <t>6860170284</t>
  </si>
  <si>
    <t>6953255342</t>
  </si>
  <si>
    <t>6961155762</t>
  </si>
  <si>
    <t>7004155686</t>
  </si>
  <si>
    <t>7103315318</t>
  </si>
  <si>
    <t>66315,66331,66341,66313,66319,66327,66339</t>
  </si>
  <si>
    <t>7156055775</t>
  </si>
  <si>
    <t>7158185320</t>
  </si>
  <si>
    <t>00951,00950,00950,00950,00951,00951,00950,00951</t>
  </si>
  <si>
    <t>7256165686</t>
  </si>
  <si>
    <t>61135,61449,62810,61443</t>
  </si>
  <si>
    <t>7261165692</t>
  </si>
  <si>
    <t>7360245332</t>
  </si>
  <si>
    <t>7405304973</t>
  </si>
  <si>
    <t>61117,53523</t>
  </si>
  <si>
    <t>7458215754</t>
  </si>
  <si>
    <t>7504105807</t>
  </si>
  <si>
    <t>7507145327</t>
  </si>
  <si>
    <t>7651145337</t>
  </si>
  <si>
    <t>7660265349</t>
  </si>
  <si>
    <t>61449,62810,61135,61443</t>
  </si>
  <si>
    <t>7754295780</t>
  </si>
  <si>
    <t>7802220591</t>
  </si>
  <si>
    <t>7851035401</t>
  </si>
  <si>
    <t>7854265760</t>
  </si>
  <si>
    <t>7905265775</t>
  </si>
  <si>
    <t>7909015312</t>
  </si>
  <si>
    <t>7911295359</t>
  </si>
  <si>
    <t>8011233670</t>
  </si>
  <si>
    <t>8154265768</t>
  </si>
  <si>
    <t>8210255757</t>
  </si>
  <si>
    <t>8210744751</t>
  </si>
  <si>
    <t>8405285845</t>
  </si>
  <si>
    <t>8462133493</t>
  </si>
  <si>
    <t>8507095773</t>
  </si>
  <si>
    <t>8551315773</t>
  </si>
  <si>
    <t>8555125821</t>
  </si>
  <si>
    <t>71641,71639</t>
  </si>
  <si>
    <t>8657096261</t>
  </si>
  <si>
    <t>8657293854</t>
  </si>
  <si>
    <t>8706055160</t>
  </si>
  <si>
    <t>8853215800</t>
  </si>
  <si>
    <t>8908025731</t>
  </si>
  <si>
    <t>9109306063</t>
  </si>
  <si>
    <t>9153115389</t>
  </si>
  <si>
    <t>9153274493</t>
  </si>
  <si>
    <t>9301066159</t>
  </si>
  <si>
    <t>9351205699</t>
  </si>
  <si>
    <t>9353316071</t>
  </si>
  <si>
    <t>9408195764</t>
  </si>
  <si>
    <t>9510054653</t>
  </si>
  <si>
    <t>9560024848</t>
  </si>
  <si>
    <t>9812035706</t>
  </si>
  <si>
    <t>57253,57251,57113</t>
  </si>
  <si>
    <t>9860056085</t>
  </si>
  <si>
    <t>0051195705</t>
  </si>
  <si>
    <t>0103164765</t>
  </si>
  <si>
    <t>0108055739</t>
  </si>
  <si>
    <t>0256186150</t>
  </si>
  <si>
    <t>0310135760</t>
  </si>
  <si>
    <t>0512253247</t>
  </si>
  <si>
    <t>0608026100</t>
  </si>
  <si>
    <t>0660183271</t>
  </si>
  <si>
    <t>0660316140</t>
  </si>
  <si>
    <t>0752215387</t>
  </si>
  <si>
    <t>0810135337</t>
  </si>
  <si>
    <t>0811053232</t>
  </si>
  <si>
    <t>0902237336</t>
  </si>
  <si>
    <t>0909046149</t>
  </si>
  <si>
    <t>1154240098</t>
  </si>
  <si>
    <t>1311201793</t>
  </si>
  <si>
    <t>1460250792</t>
  </si>
  <si>
    <t>1559291118</t>
  </si>
  <si>
    <t>1658200005</t>
  </si>
  <si>
    <t>356008443</t>
  </si>
  <si>
    <t>431118418</t>
  </si>
  <si>
    <t>446129461</t>
  </si>
  <si>
    <t>455404144</t>
  </si>
  <si>
    <t>460921140</t>
  </si>
  <si>
    <t>470330489</t>
  </si>
  <si>
    <t>471008404</t>
  </si>
  <si>
    <t>471214451</t>
  </si>
  <si>
    <t>476011461</t>
  </si>
  <si>
    <t>485718041</t>
  </si>
  <si>
    <t>490426369</t>
  </si>
  <si>
    <t>491118264</t>
  </si>
  <si>
    <t>51383,51217,51713</t>
  </si>
  <si>
    <t>515210392</t>
  </si>
  <si>
    <t>515915292</t>
  </si>
  <si>
    <t>5457303093</t>
  </si>
  <si>
    <t>56131,61137</t>
  </si>
  <si>
    <t>5551171384</t>
  </si>
  <si>
    <t>5552241409</t>
  </si>
  <si>
    <t>5560091438</t>
  </si>
  <si>
    <t>51357,51361,51311,51810</t>
  </si>
  <si>
    <t>5603076512</t>
  </si>
  <si>
    <t>5653030845</t>
  </si>
  <si>
    <t>5660280538</t>
  </si>
  <si>
    <t>5757176106</t>
  </si>
  <si>
    <t>5851040778</t>
  </si>
  <si>
    <t>5952162062</t>
  </si>
  <si>
    <t>6056140255</t>
  </si>
  <si>
    <t>66313,66319,66335,66323,66337,66315,66329</t>
  </si>
  <si>
    <t>6108061927</t>
  </si>
  <si>
    <t>6152110932</t>
  </si>
  <si>
    <t>6155211579</t>
  </si>
  <si>
    <t>66127,66845</t>
  </si>
  <si>
    <t>6401201543</t>
  </si>
  <si>
    <t>6461060672</t>
  </si>
  <si>
    <t>51125,51131,56324</t>
  </si>
  <si>
    <t>6511081060</t>
  </si>
  <si>
    <t>6555110936</t>
  </si>
  <si>
    <t>6557031514</t>
  </si>
  <si>
    <t>6661110863</t>
  </si>
  <si>
    <t>6753190664</t>
  </si>
  <si>
    <t>56117,56151,66815,56119,65513</t>
  </si>
  <si>
    <t>6755200056</t>
  </si>
  <si>
    <t>6851271878</t>
  </si>
  <si>
    <t>6959115383</t>
  </si>
  <si>
    <t>7007134475</t>
  </si>
  <si>
    <t>7104274078</t>
  </si>
  <si>
    <t>71641,71635,56163,61137,71677,56175,71681,71639</t>
  </si>
  <si>
    <t>7205225258</t>
  </si>
  <si>
    <t>7357094184</t>
  </si>
  <si>
    <t>7357134466</t>
  </si>
  <si>
    <t>7360065306</t>
  </si>
  <si>
    <t>7401175331</t>
  </si>
  <si>
    <t>7455065332</t>
  </si>
  <si>
    <t>66329,66337,66313,66335,66315,66323,66319</t>
  </si>
  <si>
    <t>7509275367</t>
  </si>
  <si>
    <t>7561055348</t>
  </si>
  <si>
    <t>7601204479</t>
  </si>
  <si>
    <t>7653164860</t>
  </si>
  <si>
    <t>61447,61473</t>
  </si>
  <si>
    <t>7702045857</t>
  </si>
  <si>
    <t>7855064954</t>
  </si>
  <si>
    <t>8001205234</t>
  </si>
  <si>
    <t>8058155325</t>
  </si>
  <si>
    <t>8203224876</t>
  </si>
  <si>
    <t>8560144043</t>
  </si>
  <si>
    <t>8760068592</t>
  </si>
  <si>
    <t>8858054579</t>
  </si>
  <si>
    <t>66881,66127</t>
  </si>
  <si>
    <t>8903185709</t>
  </si>
  <si>
    <t>8951055762</t>
  </si>
  <si>
    <t>9060035820</t>
  </si>
  <si>
    <t>9155025704</t>
  </si>
  <si>
    <t>9206284725</t>
  </si>
  <si>
    <t>9260295715</t>
  </si>
  <si>
    <t>9261115721</t>
  </si>
  <si>
    <t>51239,57113,57251</t>
  </si>
  <si>
    <t>9261215700</t>
  </si>
  <si>
    <t>9458265729</t>
  </si>
  <si>
    <t>9507664562</t>
  </si>
  <si>
    <t>9561056087</t>
  </si>
  <si>
    <t>9656245302</t>
  </si>
  <si>
    <t>9702264462</t>
  </si>
  <si>
    <t>9852250133</t>
  </si>
  <si>
    <t>66439</t>
  </si>
  <si>
    <t>9962054201</t>
  </si>
  <si>
    <t>0003025748</t>
  </si>
  <si>
    <t>0004036076</t>
  </si>
  <si>
    <t>0103195719</t>
  </si>
  <si>
    <t>0108026171</t>
  </si>
  <si>
    <t>51363,51357</t>
  </si>
  <si>
    <t>0259246119</t>
  </si>
  <si>
    <t>0261286124</t>
  </si>
  <si>
    <t>1051223239</t>
  </si>
  <si>
    <t>1308060325</t>
  </si>
  <si>
    <t>1462250999</t>
  </si>
  <si>
    <t>1660100244</t>
  </si>
  <si>
    <t>2160110007</t>
  </si>
  <si>
    <t>315515423</t>
  </si>
  <si>
    <t>340809406</t>
  </si>
  <si>
    <t>390929445</t>
  </si>
  <si>
    <t>405117408</t>
  </si>
  <si>
    <t>405419403</t>
  </si>
  <si>
    <t>415104415</t>
  </si>
  <si>
    <t>415627004</t>
  </si>
  <si>
    <t>420206456</t>
  </si>
  <si>
    <t>421215456</t>
  </si>
  <si>
    <t>430225401</t>
  </si>
  <si>
    <t>435307445</t>
  </si>
  <si>
    <t>435504451</t>
  </si>
  <si>
    <t>445518407</t>
  </si>
  <si>
    <t>455207406</t>
  </si>
  <si>
    <t>456125412</t>
  </si>
  <si>
    <t>466029464</t>
  </si>
  <si>
    <t>470219477</t>
  </si>
  <si>
    <t>490825305</t>
  </si>
  <si>
    <t>491006038</t>
  </si>
  <si>
    <t>491129157</t>
  </si>
  <si>
    <t>500312190</t>
  </si>
  <si>
    <t>500615303</t>
  </si>
  <si>
    <t>501030106</t>
  </si>
  <si>
    <t>505214192</t>
  </si>
  <si>
    <t>506222202</t>
  </si>
  <si>
    <t>510106186</t>
  </si>
  <si>
    <t>510227321</t>
  </si>
  <si>
    <t>510802030</t>
  </si>
  <si>
    <t>520110063</t>
  </si>
  <si>
    <t>520113280</t>
  </si>
  <si>
    <t>07413,54170,54190,07417</t>
  </si>
  <si>
    <t>521211197</t>
  </si>
  <si>
    <t>525418032</t>
  </si>
  <si>
    <t>51711,90809,90817,90831</t>
  </si>
  <si>
    <t>526024133</t>
  </si>
  <si>
    <t>526030210</t>
  </si>
  <si>
    <t>530212169</t>
  </si>
  <si>
    <t>07001,54990,55230,55260,07514,07042</t>
  </si>
  <si>
    <t>530623069</t>
  </si>
  <si>
    <t>531021307</t>
  </si>
  <si>
    <t>531031237</t>
  </si>
  <si>
    <t>535101094</t>
  </si>
  <si>
    <t>535131079</t>
  </si>
  <si>
    <t>5411120154</t>
  </si>
  <si>
    <t>5511261932</t>
  </si>
  <si>
    <t>5607011707</t>
  </si>
  <si>
    <t>5655231461</t>
  </si>
  <si>
    <t>5709141119</t>
  </si>
  <si>
    <t>5858081757</t>
  </si>
  <si>
    <t>00959,00955</t>
  </si>
  <si>
    <t>5951011429</t>
  </si>
  <si>
    <t>66465,67227,66041</t>
  </si>
  <si>
    <t>6051021119</t>
  </si>
  <si>
    <t>6052221956</t>
  </si>
  <si>
    <t>6112176928</t>
  </si>
  <si>
    <t>6162290651</t>
  </si>
  <si>
    <t>6211080744</t>
  </si>
  <si>
    <t>6258176364</t>
  </si>
  <si>
    <t>6259130339</t>
  </si>
  <si>
    <t>6352140201</t>
  </si>
  <si>
    <t>6404090297</t>
  </si>
  <si>
    <t>6501190366</t>
  </si>
  <si>
    <t>6611261756</t>
  </si>
  <si>
    <t>6653281613</t>
  </si>
  <si>
    <t>6805240057</t>
  </si>
  <si>
    <t>6854240932</t>
  </si>
  <si>
    <t>62440,62640,61167</t>
  </si>
  <si>
    <t>7102205704</t>
  </si>
  <si>
    <t>7153205334</t>
  </si>
  <si>
    <t>7211544637</t>
  </si>
  <si>
    <t>7402045321</t>
  </si>
  <si>
    <t>7508185784</t>
  </si>
  <si>
    <t>7708033817</t>
  </si>
  <si>
    <t>66313,66329,66335,66323,66313,66315,66339,66319,66337</t>
  </si>
  <si>
    <t>7752025765</t>
  </si>
  <si>
    <t>7753085681</t>
  </si>
  <si>
    <t>7954245332</t>
  </si>
  <si>
    <t>7962194790</t>
  </si>
  <si>
    <t>8012215321</t>
  </si>
  <si>
    <t>8056265756</t>
  </si>
  <si>
    <t>8102034512</t>
  </si>
  <si>
    <t>8103025854</t>
  </si>
  <si>
    <t>8112296951</t>
  </si>
  <si>
    <t>53490,66865,66127</t>
  </si>
  <si>
    <t>8151035794</t>
  </si>
  <si>
    <t>53490,53159</t>
  </si>
  <si>
    <t>8204197903</t>
  </si>
  <si>
    <t>8210195334</t>
  </si>
  <si>
    <t>8253225684</t>
  </si>
  <si>
    <t>8407124484</t>
  </si>
  <si>
    <t>66313,66339,66327,66341,66319</t>
  </si>
  <si>
    <t>8454255326</t>
  </si>
  <si>
    <t>8460085370</t>
  </si>
  <si>
    <t>8608296136</t>
  </si>
  <si>
    <t>8658296295</t>
  </si>
  <si>
    <t>8803146231</t>
  </si>
  <si>
    <t>8959035085</t>
  </si>
  <si>
    <t>8962241299</t>
  </si>
  <si>
    <t>9051305714</t>
  </si>
  <si>
    <t>9111055734</t>
  </si>
  <si>
    <t>9151253782</t>
  </si>
  <si>
    <t>63587,51711,90817</t>
  </si>
  <si>
    <t>9152173767</t>
  </si>
  <si>
    <t>9154125816</t>
  </si>
  <si>
    <t>9310724676</t>
  </si>
  <si>
    <t>9704014848</t>
  </si>
  <si>
    <t>9759115531</t>
  </si>
  <si>
    <t>9811245719</t>
  </si>
  <si>
    <t>9951310831</t>
  </si>
  <si>
    <t>9961016109</t>
  </si>
  <si>
    <t>1211080233</t>
  </si>
  <si>
    <t>1310240602</t>
  </si>
  <si>
    <t>1609071937</t>
  </si>
  <si>
    <t>1859080421</t>
  </si>
  <si>
    <t>2005180705</t>
  </si>
  <si>
    <t>365407412</t>
  </si>
  <si>
    <t>07425,54340,07469,07424</t>
  </si>
  <si>
    <t>501208251</t>
  </si>
  <si>
    <t>510112322</t>
  </si>
  <si>
    <t>5608031605</t>
  </si>
  <si>
    <t>54340,54210</t>
  </si>
  <si>
    <t>5902260408</t>
  </si>
  <si>
    <t>6208206422</t>
  </si>
  <si>
    <t>6260211584</t>
  </si>
  <si>
    <t>6504161829</t>
  </si>
  <si>
    <t>6603251600</t>
  </si>
  <si>
    <t>6905035302</t>
  </si>
  <si>
    <t>6908294855</t>
  </si>
  <si>
    <t>6957315695</t>
  </si>
  <si>
    <t>7051175318</t>
  </si>
  <si>
    <t>7256145754</t>
  </si>
  <si>
    <t>7303305856</t>
  </si>
  <si>
    <t>7562245680</t>
  </si>
  <si>
    <t>7855135332</t>
  </si>
  <si>
    <t>7905094461</t>
  </si>
  <si>
    <t>8054015310</t>
  </si>
  <si>
    <t>90789,51711,90817</t>
  </si>
  <si>
    <t>8357204845</t>
  </si>
  <si>
    <t>8510305375</t>
  </si>
  <si>
    <t>8552155810</t>
  </si>
  <si>
    <t>8602214445</t>
  </si>
  <si>
    <t>9211086181</t>
  </si>
  <si>
    <t>9404146092</t>
  </si>
  <si>
    <t>9407044196</t>
  </si>
  <si>
    <t>9506176075</t>
  </si>
  <si>
    <t>9661204597</t>
  </si>
  <si>
    <t>9706164765</t>
  </si>
  <si>
    <t>0257294884</t>
  </si>
  <si>
    <t>0602105262</t>
  </si>
  <si>
    <t>0961043226</t>
  </si>
  <si>
    <t>1556290230</t>
  </si>
  <si>
    <t>1603141815</t>
  </si>
  <si>
    <t>1660270227</t>
  </si>
  <si>
    <t>2061041620</t>
  </si>
  <si>
    <t>365125442</t>
  </si>
  <si>
    <t>445813456</t>
  </si>
  <si>
    <t>451007401</t>
  </si>
  <si>
    <t>535127141</t>
  </si>
  <si>
    <t>66325,66341,66313,66339,66327</t>
  </si>
  <si>
    <t>5711150511</t>
  </si>
  <si>
    <t>54230,76345,76499</t>
  </si>
  <si>
    <t>5951041767</t>
  </si>
  <si>
    <t>6112020035</t>
  </si>
  <si>
    <t>6306151445</t>
  </si>
  <si>
    <t>6506291946</t>
  </si>
  <si>
    <t>7211165753</t>
  </si>
  <si>
    <t>7252175689</t>
  </si>
  <si>
    <t>7609255687</t>
  </si>
  <si>
    <t>7904105308</t>
  </si>
  <si>
    <t>7912194400</t>
  </si>
  <si>
    <t>8107104412</t>
  </si>
  <si>
    <t>8109045681</t>
  </si>
  <si>
    <t>8356265698</t>
  </si>
  <si>
    <t>8552243183</t>
  </si>
  <si>
    <t>8607178492</t>
  </si>
  <si>
    <t>8812082367</t>
  </si>
  <si>
    <t>9205175650</t>
  </si>
  <si>
    <t>9251145728</t>
  </si>
  <si>
    <t>9305116062</t>
  </si>
  <si>
    <t>9407256155</t>
  </si>
  <si>
    <t>0004056206</t>
  </si>
  <si>
    <t>0061056314</t>
  </si>
  <si>
    <t>0152185704</t>
  </si>
  <si>
    <t>0507275340</t>
  </si>
  <si>
    <t>0607227093</t>
  </si>
  <si>
    <t>0807243239</t>
  </si>
  <si>
    <t>0906083244</t>
  </si>
  <si>
    <t>1106141916</t>
  </si>
  <si>
    <t>1204100216</t>
  </si>
  <si>
    <t>1754180494</t>
  </si>
  <si>
    <t>1811010817</t>
  </si>
  <si>
    <t>1861290321</t>
  </si>
  <si>
    <t>1901260042</t>
  </si>
  <si>
    <t>1903151525</t>
  </si>
  <si>
    <t>61135,61261,62430,61135</t>
  </si>
  <si>
    <t>360422425</t>
  </si>
  <si>
    <t>396224441</t>
  </si>
  <si>
    <t>435603405</t>
  </si>
  <si>
    <t>435620953</t>
  </si>
  <si>
    <t>56117,65513,56151,56119,66815</t>
  </si>
  <si>
    <t>445610454</t>
  </si>
  <si>
    <t>450121410</t>
  </si>
  <si>
    <t>455216452</t>
  </si>
  <si>
    <t>455819409</t>
  </si>
  <si>
    <t>475118405</t>
  </si>
  <si>
    <t>480610475</t>
  </si>
  <si>
    <t>07514,54990,07001,55220,55260</t>
  </si>
  <si>
    <t>486221259</t>
  </si>
  <si>
    <t>495511093</t>
  </si>
  <si>
    <t>496115119</t>
  </si>
  <si>
    <t>501019308</t>
  </si>
  <si>
    <t>505504244</t>
  </si>
  <si>
    <t>510124194</t>
  </si>
  <si>
    <t>516130227</t>
  </si>
  <si>
    <t>516207224</t>
  </si>
  <si>
    <t>521203130</t>
  </si>
  <si>
    <t>525510076</t>
  </si>
  <si>
    <t>530119199</t>
  </si>
  <si>
    <t>530808031</t>
  </si>
  <si>
    <t>57247,57113,51239,57221</t>
  </si>
  <si>
    <t>5410271966</t>
  </si>
  <si>
    <t>5412180433</t>
  </si>
  <si>
    <t>66339,66313,66325,66315,66331,66341,66319</t>
  </si>
  <si>
    <t>5508251705</t>
  </si>
  <si>
    <t>5562192009</t>
  </si>
  <si>
    <t>5610041514</t>
  </si>
  <si>
    <t>5654251713</t>
  </si>
  <si>
    <t>5708180819</t>
  </si>
  <si>
    <t>66315,66329,66337,66313,66319,66335,66323</t>
  </si>
  <si>
    <t>5753302016</t>
  </si>
  <si>
    <t>5903161462</t>
  </si>
  <si>
    <t>6006102201</t>
  </si>
  <si>
    <t>6006291269</t>
  </si>
  <si>
    <t>6007152151</t>
  </si>
  <si>
    <t>6055201911</t>
  </si>
  <si>
    <t>6059010694</t>
  </si>
  <si>
    <t>6060281524</t>
  </si>
  <si>
    <t>6205301190</t>
  </si>
  <si>
    <t>51388,51387</t>
  </si>
  <si>
    <t>6260081520</t>
  </si>
  <si>
    <t>6309152377</t>
  </si>
  <si>
    <t>66341,66313,66327,66339,66315,66331</t>
  </si>
  <si>
    <t>6354111808</t>
  </si>
  <si>
    <t>6454082041</t>
  </si>
  <si>
    <t>6506152367</t>
  </si>
  <si>
    <t>55230,07001,54990,07515,07019,55260</t>
  </si>
  <si>
    <t>6606266392</t>
  </si>
  <si>
    <t>6611171567</t>
  </si>
  <si>
    <t>6757211582</t>
  </si>
  <si>
    <t>6855150071</t>
  </si>
  <si>
    <t>7101123238</t>
  </si>
  <si>
    <t>7106764808</t>
  </si>
  <si>
    <t>7109014495</t>
  </si>
  <si>
    <t>07392,54340</t>
  </si>
  <si>
    <t>7153145329</t>
  </si>
  <si>
    <t>7207315335</t>
  </si>
  <si>
    <t>7305225378</t>
  </si>
  <si>
    <t>7357064462</t>
  </si>
  <si>
    <t>7360215346</t>
  </si>
  <si>
    <t>7401104326</t>
  </si>
  <si>
    <t>7406135330</t>
  </si>
  <si>
    <t>7459273514</t>
  </si>
  <si>
    <t>7658265351</t>
  </si>
  <si>
    <t>7712215313</t>
  </si>
  <si>
    <t>7757065382</t>
  </si>
  <si>
    <t>7801027773</t>
  </si>
  <si>
    <t>7809215359</t>
  </si>
  <si>
    <t>7861015690</t>
  </si>
  <si>
    <t>7962075341</t>
  </si>
  <si>
    <t>8010155307</t>
  </si>
  <si>
    <t>8103285311</t>
  </si>
  <si>
    <t>8108294854</t>
  </si>
  <si>
    <t>8256295344</t>
  </si>
  <si>
    <t>8260154628</t>
  </si>
  <si>
    <t>57251,57113</t>
  </si>
  <si>
    <t>8261045683</t>
  </si>
  <si>
    <t>8502185835</t>
  </si>
  <si>
    <t>61117,66127,53517</t>
  </si>
  <si>
    <t>8557305768</t>
  </si>
  <si>
    <t>8602284911</t>
  </si>
  <si>
    <t>8754075825</t>
  </si>
  <si>
    <t>8756624690</t>
  </si>
  <si>
    <t>8951114480</t>
  </si>
  <si>
    <t>8959141378</t>
  </si>
  <si>
    <t>9003134877</t>
  </si>
  <si>
    <t>9055285294</t>
  </si>
  <si>
    <t>9159066114</t>
  </si>
  <si>
    <t>9159256161</t>
  </si>
  <si>
    <t>9352215389</t>
  </si>
  <si>
    <t>9503266069</t>
  </si>
  <si>
    <t>9512035313</t>
  </si>
  <si>
    <t>9630558003</t>
  </si>
  <si>
    <t>9651070495</t>
  </si>
  <si>
    <t>9705284930</t>
  </si>
  <si>
    <t>9851225505</t>
  </si>
  <si>
    <t>9859215949</t>
  </si>
  <si>
    <t>0103155701</t>
  </si>
  <si>
    <t>66037</t>
  </si>
  <si>
    <t>0109066177</t>
  </si>
  <si>
    <t>0310155736</t>
  </si>
  <si>
    <t>0401238607</t>
  </si>
  <si>
    <t>0455046075</t>
  </si>
  <si>
    <t>0508113276</t>
  </si>
  <si>
    <t>0658258469</t>
  </si>
  <si>
    <t>0808153225</t>
  </si>
  <si>
    <t>0859175262</t>
  </si>
  <si>
    <t>1108090269</t>
  </si>
  <si>
    <t>1204180054</t>
  </si>
  <si>
    <t>1211220923</t>
  </si>
  <si>
    <t>1301110184</t>
  </si>
  <si>
    <t>1504120035</t>
  </si>
  <si>
    <t>1609130215</t>
  </si>
  <si>
    <t>1851110250</t>
  </si>
  <si>
    <t>00955,00955</t>
  </si>
  <si>
    <t>350103412</t>
  </si>
  <si>
    <t>405606456</t>
  </si>
  <si>
    <t>66127,53151,53159</t>
  </si>
  <si>
    <t>421104417</t>
  </si>
  <si>
    <t>54190,07417,54320,07410</t>
  </si>
  <si>
    <t>470525457</t>
  </si>
  <si>
    <t>485409410</t>
  </si>
  <si>
    <t>485922403</t>
  </si>
  <si>
    <t>491126324</t>
  </si>
  <si>
    <t>491230188</t>
  </si>
  <si>
    <t>500410215</t>
  </si>
  <si>
    <t>510119115</t>
  </si>
  <si>
    <t>51353,51517,51357</t>
  </si>
  <si>
    <t>515612177</t>
  </si>
  <si>
    <t>51239,57247</t>
  </si>
  <si>
    <t>525628070</t>
  </si>
  <si>
    <t>66327,66341,66315,66331,66339,66313</t>
  </si>
  <si>
    <t>530530199</t>
  </si>
  <si>
    <t>535806166</t>
  </si>
  <si>
    <t>535927347</t>
  </si>
  <si>
    <t>5503231547</t>
  </si>
  <si>
    <t>5507162694</t>
  </si>
  <si>
    <t>5511301202</t>
  </si>
  <si>
    <t>55230,55260,07176</t>
  </si>
  <si>
    <t>5604121006</t>
  </si>
  <si>
    <t>5605052442</t>
  </si>
  <si>
    <t>5709062425</t>
  </si>
  <si>
    <t>5762080511</t>
  </si>
  <si>
    <t>5905151461</t>
  </si>
  <si>
    <t>5909241261</t>
  </si>
  <si>
    <t>6009070859</t>
  </si>
  <si>
    <t>6052221912</t>
  </si>
  <si>
    <t>6109200020</t>
  </si>
  <si>
    <t>6161171423</t>
  </si>
  <si>
    <t>6206250083</t>
  </si>
  <si>
    <t>71665,71675,71677,71671,71639</t>
  </si>
  <si>
    <t>6207151874</t>
  </si>
  <si>
    <t>6304191102</t>
  </si>
  <si>
    <t>6305190320</t>
  </si>
  <si>
    <t>6355220960</t>
  </si>
  <si>
    <t>6461090020</t>
  </si>
  <si>
    <t>6462191362</t>
  </si>
  <si>
    <t>6501032164</t>
  </si>
  <si>
    <t>71677,71671,71639,71681</t>
  </si>
  <si>
    <t>6661241565</t>
  </si>
  <si>
    <t>6704192209</t>
  </si>
  <si>
    <t>6855080056</t>
  </si>
  <si>
    <t>6903124679</t>
  </si>
  <si>
    <t>6903204858</t>
  </si>
  <si>
    <t>61135,61117</t>
  </si>
  <si>
    <t>6959225262</t>
  </si>
  <si>
    <t>6962295780</t>
  </si>
  <si>
    <t>7053225333</t>
  </si>
  <si>
    <t>7104224490</t>
  </si>
  <si>
    <t>7153014407</t>
  </si>
  <si>
    <t>7209285182</t>
  </si>
  <si>
    <t>7352524432</t>
  </si>
  <si>
    <t>7407034481</t>
  </si>
  <si>
    <t>67225,66919</t>
  </si>
  <si>
    <t>7455045345</t>
  </si>
  <si>
    <t>7457255762</t>
  </si>
  <si>
    <t>66319,66339,66331,66325,66313,66315,66341</t>
  </si>
  <si>
    <t>7553035314</t>
  </si>
  <si>
    <t>7555214843</t>
  </si>
  <si>
    <t>7557075889</t>
  </si>
  <si>
    <t>7607053047</t>
  </si>
  <si>
    <t>7656255772</t>
  </si>
  <si>
    <t>7701230053</t>
  </si>
  <si>
    <t>7759035713</t>
  </si>
  <si>
    <t>7801275339</t>
  </si>
  <si>
    <t>7810215358</t>
  </si>
  <si>
    <t>7855175691</t>
  </si>
  <si>
    <t>7905074463</t>
  </si>
  <si>
    <t>8004045698</t>
  </si>
  <si>
    <t>8004155852</t>
  </si>
  <si>
    <t>8061134455</t>
  </si>
  <si>
    <t>51711,90817,90811</t>
  </si>
  <si>
    <t>8155224407</t>
  </si>
  <si>
    <t>8159124468</t>
  </si>
  <si>
    <t>8212205309</t>
  </si>
  <si>
    <t>8304124499</t>
  </si>
  <si>
    <t>8461147640</t>
  </si>
  <si>
    <t>8555064551</t>
  </si>
  <si>
    <t>63587,51713</t>
  </si>
  <si>
    <t>8556225766</t>
  </si>
  <si>
    <t>8557165782</t>
  </si>
  <si>
    <t>8612125907</t>
  </si>
  <si>
    <t>8708225779</t>
  </si>
  <si>
    <t>8708316221</t>
  </si>
  <si>
    <t>8852286322</t>
  </si>
  <si>
    <t>9008274462</t>
  </si>
  <si>
    <t>9061224502</t>
  </si>
  <si>
    <t>9107030174</t>
  </si>
  <si>
    <t>9255035724</t>
  </si>
  <si>
    <t>9262155705</t>
  </si>
  <si>
    <t>00952,00950,00951</t>
  </si>
  <si>
    <t>9352064777</t>
  </si>
  <si>
    <t>9411016164</t>
  </si>
  <si>
    <t>9672544343</t>
  </si>
  <si>
    <t>9712185758</t>
  </si>
  <si>
    <t>9753196244</t>
  </si>
  <si>
    <t>0108035708</t>
  </si>
  <si>
    <t>0204105726</t>
  </si>
  <si>
    <t>0357276150</t>
  </si>
  <si>
    <t>62810,71527</t>
  </si>
  <si>
    <t>0404216065</t>
  </si>
  <si>
    <t>0507146596</t>
  </si>
  <si>
    <t>66127,66435</t>
  </si>
  <si>
    <t>0508055339</t>
  </si>
  <si>
    <t>53469,53469,66127,53457,53457</t>
  </si>
  <si>
    <t>0661145265</t>
  </si>
  <si>
    <t>1856181272</t>
  </si>
  <si>
    <t>341014411</t>
  </si>
  <si>
    <t>355514438</t>
  </si>
  <si>
    <t>381026437</t>
  </si>
  <si>
    <t>400409444</t>
  </si>
  <si>
    <t>400518442</t>
  </si>
  <si>
    <t>416015401</t>
  </si>
  <si>
    <t>420525716</t>
  </si>
  <si>
    <t>420929470</t>
  </si>
  <si>
    <t>421123440</t>
  </si>
  <si>
    <t>430719426</t>
  </si>
  <si>
    <t>431110417</t>
  </si>
  <si>
    <t>54320,07379,54170,54190</t>
  </si>
  <si>
    <t>435122132</t>
  </si>
  <si>
    <t>440401476</t>
  </si>
  <si>
    <t>54190,54320,07413,07417</t>
  </si>
  <si>
    <t>446116410</t>
  </si>
  <si>
    <t>446228454</t>
  </si>
  <si>
    <t>470810414</t>
  </si>
  <si>
    <t>476003408</t>
  </si>
  <si>
    <t>480405184</t>
  </si>
  <si>
    <t>480612475</t>
  </si>
  <si>
    <t>54990,07514,07001,55220,55260</t>
  </si>
  <si>
    <t>485106401</t>
  </si>
  <si>
    <t>500226163</t>
  </si>
  <si>
    <t>500323086</t>
  </si>
  <si>
    <t>505320117</t>
  </si>
  <si>
    <t>505401128</t>
  </si>
  <si>
    <t>515429296</t>
  </si>
  <si>
    <t>516002341</t>
  </si>
  <si>
    <t>525213030</t>
  </si>
  <si>
    <t>535124019</t>
  </si>
  <si>
    <t>535220017</t>
  </si>
  <si>
    <t>5408121587</t>
  </si>
  <si>
    <t>5453200555</t>
  </si>
  <si>
    <t>5507206617</t>
  </si>
  <si>
    <t>5656041006</t>
  </si>
  <si>
    <t>5656301959</t>
  </si>
  <si>
    <t>57247,57113,51239,57235</t>
  </si>
  <si>
    <t>5662221741</t>
  </si>
  <si>
    <t>5662261627</t>
  </si>
  <si>
    <t>5704180823</t>
  </si>
  <si>
    <t>5908250194</t>
  </si>
  <si>
    <t>5953170795</t>
  </si>
  <si>
    <t>6306031226</t>
  </si>
  <si>
    <t>6309051067</t>
  </si>
  <si>
    <t>6312291370</t>
  </si>
  <si>
    <t>6355071503</t>
  </si>
  <si>
    <t>6362281024</t>
  </si>
  <si>
    <t>6402151877</t>
  </si>
  <si>
    <t>6453160945</t>
  </si>
  <si>
    <t>6455041538</t>
  </si>
  <si>
    <t>6508131553</t>
  </si>
  <si>
    <t>6555091114</t>
  </si>
  <si>
    <t>51361,51357,51810,51371</t>
  </si>
  <si>
    <t>71639,56117,71635,71681,56177,61137,71677,56175,71641</t>
  </si>
  <si>
    <t>6561260475</t>
  </si>
  <si>
    <t>6604250675</t>
  </si>
  <si>
    <t>6804167271</t>
  </si>
  <si>
    <t>61117,61121,53517,61135</t>
  </si>
  <si>
    <t>7104305351</t>
  </si>
  <si>
    <t>7107034605</t>
  </si>
  <si>
    <t>7206107590</t>
  </si>
  <si>
    <t>7259245763</t>
  </si>
  <si>
    <t>66319,66331,66313,66341,66325,66315,66339</t>
  </si>
  <si>
    <t>7511035785</t>
  </si>
  <si>
    <t>7555095702</t>
  </si>
  <si>
    <t>66335,66323,66313,66319,66337,66329,66315</t>
  </si>
  <si>
    <t>7562145327</t>
  </si>
  <si>
    <t>7602105698</t>
  </si>
  <si>
    <t>7652064090</t>
  </si>
  <si>
    <t>53151,66921</t>
  </si>
  <si>
    <t>7711235367</t>
  </si>
  <si>
    <t>7712095336</t>
  </si>
  <si>
    <t>7712115334</t>
  </si>
  <si>
    <t>07490,54930,07495</t>
  </si>
  <si>
    <t>7712213487</t>
  </si>
  <si>
    <t>7802255538</t>
  </si>
  <si>
    <t>7853315910</t>
  </si>
  <si>
    <t>7908075307</t>
  </si>
  <si>
    <t>8054025430</t>
  </si>
  <si>
    <t>8104295683</t>
  </si>
  <si>
    <t>8109015761</t>
  </si>
  <si>
    <t>53490,66865,66815</t>
  </si>
  <si>
    <t>8356295321</t>
  </si>
  <si>
    <t>8361025684</t>
  </si>
  <si>
    <t>8405155759</t>
  </si>
  <si>
    <t>8457145334</t>
  </si>
  <si>
    <t>8607166139</t>
  </si>
  <si>
    <t>8812254088</t>
  </si>
  <si>
    <t>8855036146</t>
  </si>
  <si>
    <t>00951,00952,00950</t>
  </si>
  <si>
    <t>8912246156</t>
  </si>
  <si>
    <t>8955265704</t>
  </si>
  <si>
    <t>9008036092</t>
  </si>
  <si>
    <t>90789,51711</t>
  </si>
  <si>
    <t>9152156233</t>
  </si>
  <si>
    <t>9251135322</t>
  </si>
  <si>
    <t>9401175762</t>
  </si>
  <si>
    <t>9407176086</t>
  </si>
  <si>
    <t>9806135713</t>
  </si>
  <si>
    <t>9852125811</t>
  </si>
  <si>
    <t>9853104899</t>
  </si>
  <si>
    <t>9857305733</t>
  </si>
  <si>
    <t>9951025700</t>
  </si>
  <si>
    <t>9960014999</t>
  </si>
  <si>
    <t>65327</t>
  </si>
  <si>
    <t>0005243766</t>
  </si>
  <si>
    <t>0006265710</t>
  </si>
  <si>
    <t>0202066304</t>
  </si>
  <si>
    <t>0305306067</t>
  </si>
  <si>
    <t>0608313233</t>
  </si>
  <si>
    <t>0662135298</t>
  </si>
  <si>
    <t>0901166167</t>
  </si>
  <si>
    <t>1404240475</t>
  </si>
  <si>
    <t>52313,51386</t>
  </si>
  <si>
    <t>1459160461</t>
  </si>
  <si>
    <t>1658180227</t>
  </si>
  <si>
    <t>1701040275</t>
  </si>
  <si>
    <t>1806181597</t>
  </si>
  <si>
    <t>1855190315</t>
  </si>
  <si>
    <t>1912311423</t>
  </si>
  <si>
    <t>2001221343</t>
  </si>
  <si>
    <t>2104201000</t>
  </si>
  <si>
    <t>2108161847</t>
  </si>
  <si>
    <t>2151150628</t>
  </si>
  <si>
    <t>76369,76361</t>
  </si>
  <si>
    <t>2152100610</t>
  </si>
  <si>
    <t>255605423</t>
  </si>
  <si>
    <t>305511819</t>
  </si>
  <si>
    <t>380706435</t>
  </si>
  <si>
    <t>385121457</t>
  </si>
  <si>
    <t>386222427</t>
  </si>
  <si>
    <t>390208444</t>
  </si>
  <si>
    <t>62420,62610,61133,51239</t>
  </si>
  <si>
    <t>395423458</t>
  </si>
  <si>
    <t>71635,61137,56175,71639,71677,71681,71641</t>
  </si>
  <si>
    <t>435403411</t>
  </si>
  <si>
    <t>440514756</t>
  </si>
  <si>
    <t>446109456</t>
  </si>
  <si>
    <t>450305473</t>
  </si>
  <si>
    <t>51311,51387,51371</t>
  </si>
  <si>
    <t>455702406</t>
  </si>
  <si>
    <t>466011435</t>
  </si>
  <si>
    <t>66341,66327,66331,66339,66313,66315</t>
  </si>
  <si>
    <t>470607438</t>
  </si>
  <si>
    <t>475723445</t>
  </si>
  <si>
    <t>07042,55220,55260</t>
  </si>
  <si>
    <t>480821455</t>
  </si>
  <si>
    <t>480909273</t>
  </si>
  <si>
    <t>481102427</t>
  </si>
  <si>
    <t>491101225</t>
  </si>
  <si>
    <t>5100510789</t>
  </si>
  <si>
    <t>511225067</t>
  </si>
  <si>
    <t>521002353</t>
  </si>
  <si>
    <t>525919025</t>
  </si>
  <si>
    <t>5410161405</t>
  </si>
  <si>
    <t>5509161317</t>
  </si>
  <si>
    <t>5551082185</t>
  </si>
  <si>
    <t>5607090907</t>
  </si>
  <si>
    <t>5655201442</t>
  </si>
  <si>
    <t>5702121106</t>
  </si>
  <si>
    <t>5752082270</t>
  </si>
  <si>
    <t>51127,51131</t>
  </si>
  <si>
    <t>5803070196</t>
  </si>
  <si>
    <t>07287,54320</t>
  </si>
  <si>
    <t>5861091753</t>
  </si>
  <si>
    <t>5862221211</t>
  </si>
  <si>
    <t>5909236256</t>
  </si>
  <si>
    <t>5911220986</t>
  </si>
  <si>
    <t>5960131056</t>
  </si>
  <si>
    <t>6009041489</t>
  </si>
  <si>
    <t>56163,56169,56133</t>
  </si>
  <si>
    <t>6009080066</t>
  </si>
  <si>
    <t>6054140851</t>
  </si>
  <si>
    <t>6059010540</t>
  </si>
  <si>
    <t>6105201630</t>
  </si>
  <si>
    <t>6154271024</t>
  </si>
  <si>
    <t>6257141341</t>
  </si>
  <si>
    <t>61151,61145</t>
  </si>
  <si>
    <t>6351250257</t>
  </si>
  <si>
    <t>6358151899</t>
  </si>
  <si>
    <t>56177,56113</t>
  </si>
  <si>
    <t>6358261844</t>
  </si>
  <si>
    <t>6553262089</t>
  </si>
  <si>
    <t>6605246098</t>
  </si>
  <si>
    <t>6606130267</t>
  </si>
  <si>
    <t>6656201409</t>
  </si>
  <si>
    <t>66815,66879,66723</t>
  </si>
  <si>
    <t>6755276880</t>
  </si>
  <si>
    <t>6904255325</t>
  </si>
  <si>
    <t>67233,66127</t>
  </si>
  <si>
    <t>7002065312</t>
  </si>
  <si>
    <t>7157179975</t>
  </si>
  <si>
    <t>7253068119</t>
  </si>
  <si>
    <t>7262305358</t>
  </si>
  <si>
    <t>7360115730</t>
  </si>
  <si>
    <t>7456295319</t>
  </si>
  <si>
    <t>7457235302</t>
  </si>
  <si>
    <t>7512051734</t>
  </si>
  <si>
    <t>7553174409</t>
  </si>
  <si>
    <t>07495,54930,07494</t>
  </si>
  <si>
    <t>7557305756</t>
  </si>
  <si>
    <t>7561232448</t>
  </si>
  <si>
    <t>90809,63573</t>
  </si>
  <si>
    <t>7603275790</t>
  </si>
  <si>
    <t>7604185347</t>
  </si>
  <si>
    <t>7610125314</t>
  </si>
  <si>
    <t>7706265677</t>
  </si>
  <si>
    <t>66313,66319,66339,66327,66315,66341</t>
  </si>
  <si>
    <t>7760074872</t>
  </si>
  <si>
    <t>7805134458</t>
  </si>
  <si>
    <t>8007213665</t>
  </si>
  <si>
    <t>51383,51392</t>
  </si>
  <si>
    <t>8152085304</t>
  </si>
  <si>
    <t>8159245336</t>
  </si>
  <si>
    <t>8255075378</t>
  </si>
  <si>
    <t>8354025680</t>
  </si>
  <si>
    <t>8355204495</t>
  </si>
  <si>
    <t>8357194120</t>
  </si>
  <si>
    <t>8611175375</t>
  </si>
  <si>
    <t>8703266132</t>
  </si>
  <si>
    <t>8712185779</t>
  </si>
  <si>
    <t>8762215781</t>
  </si>
  <si>
    <t>8810135785</t>
  </si>
  <si>
    <t>9005086805</t>
  </si>
  <si>
    <t>9052125302</t>
  </si>
  <si>
    <t>9102054082</t>
  </si>
  <si>
    <t>9203196167</t>
  </si>
  <si>
    <t>9209256089</t>
  </si>
  <si>
    <t>9402265092</t>
  </si>
  <si>
    <t>66461</t>
  </si>
  <si>
    <t>9457155730</t>
  </si>
  <si>
    <t>9459095734</t>
  </si>
  <si>
    <t>9507080429</t>
  </si>
  <si>
    <t>9556096066</t>
  </si>
  <si>
    <t>9558095701</t>
  </si>
  <si>
    <t>9706295709</t>
  </si>
  <si>
    <t>9856264594</t>
  </si>
  <si>
    <t>0001086151</t>
  </si>
  <si>
    <t>0361184857</t>
  </si>
  <si>
    <t>0408066186</t>
  </si>
  <si>
    <t>66319,66341,66315,66325,66313,66331,66339</t>
  </si>
  <si>
    <t>0507235267</t>
  </si>
  <si>
    <t>0559233246</t>
  </si>
  <si>
    <t>0855253278</t>
  </si>
  <si>
    <t>1254260403</t>
  </si>
  <si>
    <t>1354291235</t>
  </si>
  <si>
    <t>1502211359</t>
  </si>
  <si>
    <t>350922424</t>
  </si>
  <si>
    <t>355706114</t>
  </si>
  <si>
    <t>376110402</t>
  </si>
  <si>
    <t>425121448</t>
  </si>
  <si>
    <t>435630729</t>
  </si>
  <si>
    <t>445606453</t>
  </si>
  <si>
    <t>465207440</t>
  </si>
  <si>
    <t>470112406</t>
  </si>
  <si>
    <t>475203456</t>
  </si>
  <si>
    <t>490305177</t>
  </si>
  <si>
    <t>490519271</t>
  </si>
  <si>
    <t>490525081</t>
  </si>
  <si>
    <t>54170,07413,54190</t>
  </si>
  <si>
    <t>510108043</t>
  </si>
  <si>
    <t>510216340</t>
  </si>
  <si>
    <t>65425</t>
  </si>
  <si>
    <t>511231121</t>
  </si>
  <si>
    <t>66851,51239</t>
  </si>
  <si>
    <t>516023230</t>
  </si>
  <si>
    <t>57235,57247,51239,57113</t>
  </si>
  <si>
    <t>520519029</t>
  </si>
  <si>
    <t>521118201</t>
  </si>
  <si>
    <t>525306041</t>
  </si>
  <si>
    <t>526015192</t>
  </si>
  <si>
    <t>5559300758</t>
  </si>
  <si>
    <t>5601031029</t>
  </si>
  <si>
    <t>5657300418</t>
  </si>
  <si>
    <t>5859251926</t>
  </si>
  <si>
    <t>5910051125</t>
  </si>
  <si>
    <t>6110281166</t>
  </si>
  <si>
    <t>6212251650</t>
  </si>
  <si>
    <t>66315,66331,66313,66339,66327,66341</t>
  </si>
  <si>
    <t>6308311372</t>
  </si>
  <si>
    <t>6356091126</t>
  </si>
  <si>
    <t>6359152404</t>
  </si>
  <si>
    <t>6404241701</t>
  </si>
  <si>
    <t>6410267050</t>
  </si>
  <si>
    <t>07488,07494,07495,54930</t>
  </si>
  <si>
    <t>6461171002</t>
  </si>
  <si>
    <t>6553260736</t>
  </si>
  <si>
    <t>6651130013</t>
  </si>
  <si>
    <t>6705151706</t>
  </si>
  <si>
    <t>6802046141</t>
  </si>
  <si>
    <t>6808271162</t>
  </si>
  <si>
    <t>6809040766</t>
  </si>
  <si>
    <t>6958274851</t>
  </si>
  <si>
    <t>7059015700</t>
  </si>
  <si>
    <t>7061244850</t>
  </si>
  <si>
    <t>7157124854</t>
  </si>
  <si>
    <t>7210085333</t>
  </si>
  <si>
    <t>7251154460</t>
  </si>
  <si>
    <t>7260175769</t>
  </si>
  <si>
    <t>66319,66335,66313,66323,66315,66329,66337</t>
  </si>
  <si>
    <t>7352144668</t>
  </si>
  <si>
    <t>7353044501</t>
  </si>
  <si>
    <t>54990,54190,07466</t>
  </si>
  <si>
    <t>7402045882</t>
  </si>
  <si>
    <t>7458275330</t>
  </si>
  <si>
    <t>7506115771</t>
  </si>
  <si>
    <t>7510045334</t>
  </si>
  <si>
    <t>7510095879</t>
  </si>
  <si>
    <t>7512134135</t>
  </si>
  <si>
    <t>71651,71671,71639</t>
  </si>
  <si>
    <t>7552173519</t>
  </si>
  <si>
    <t>7610035323</t>
  </si>
  <si>
    <t>7653064859</t>
  </si>
  <si>
    <t>7654014489</t>
  </si>
  <si>
    <t>7658025705</t>
  </si>
  <si>
    <t>7802025814</t>
  </si>
  <si>
    <t>7802164392</t>
  </si>
  <si>
    <t>7809045761</t>
  </si>
  <si>
    <t>7811175779</t>
  </si>
  <si>
    <t>07488,07492,07493,54930</t>
  </si>
  <si>
    <t>7905044477</t>
  </si>
  <si>
    <t>7907285727</t>
  </si>
  <si>
    <t>7951225711</t>
  </si>
  <si>
    <t>8005145885</t>
  </si>
  <si>
    <t>8005195319</t>
  </si>
  <si>
    <t>8262015311</t>
  </si>
  <si>
    <t>66127,53490,66895,66881</t>
  </si>
  <si>
    <t>71617,71677,71665,71671,71639,71681</t>
  </si>
  <si>
    <t>8402055706</t>
  </si>
  <si>
    <t>62440,62610,61133,51239</t>
  </si>
  <si>
    <t>8410155336</t>
  </si>
  <si>
    <t>8606305796</t>
  </si>
  <si>
    <t>8702066208</t>
  </si>
  <si>
    <t>00952,00950,00952,00952,00952</t>
  </si>
  <si>
    <t>8760634443</t>
  </si>
  <si>
    <t>8804266229</t>
  </si>
  <si>
    <t>8903126232</t>
  </si>
  <si>
    <t>8952175749</t>
  </si>
  <si>
    <t>9010135739</t>
  </si>
  <si>
    <t>9101014098</t>
  </si>
  <si>
    <t>9159075706</t>
  </si>
  <si>
    <t>9254026166</t>
  </si>
  <si>
    <t>9258066147</t>
  </si>
  <si>
    <t>9259086067</t>
  </si>
  <si>
    <t>9502256148</t>
  </si>
  <si>
    <t>9551285700</t>
  </si>
  <si>
    <t>9605201496</t>
  </si>
  <si>
    <t>9656215734</t>
  </si>
  <si>
    <t>9760175733</t>
  </si>
  <si>
    <t>9909215701</t>
  </si>
  <si>
    <t>9962265709</t>
  </si>
  <si>
    <t>1607281049</t>
  </si>
  <si>
    <t>66127,66122</t>
  </si>
  <si>
    <t>475723189</t>
  </si>
  <si>
    <t>520612395</t>
  </si>
  <si>
    <t>531130251</t>
  </si>
  <si>
    <t>5402220725</t>
  </si>
  <si>
    <t>5708061711</t>
  </si>
  <si>
    <t>6153091065</t>
  </si>
  <si>
    <t>6306070639</t>
  </si>
  <si>
    <t>6412200784</t>
  </si>
  <si>
    <t>6506080317</t>
  </si>
  <si>
    <t>66327,66341,66315,66313,66319,66339,66331</t>
  </si>
  <si>
    <t>6609604067</t>
  </si>
  <si>
    <t>6903185333</t>
  </si>
  <si>
    <t>7256115152</t>
  </si>
  <si>
    <t>7308285325</t>
  </si>
  <si>
    <t>7459055692</t>
  </si>
  <si>
    <t>7654295374</t>
  </si>
  <si>
    <t>8203224161</t>
  </si>
  <si>
    <t>8205115589</t>
  </si>
  <si>
    <t>8502564917</t>
  </si>
  <si>
    <t>8605106213</t>
  </si>
  <si>
    <t>8753185870</t>
  </si>
  <si>
    <t>8858295666</t>
  </si>
  <si>
    <t>9003053125</t>
  </si>
  <si>
    <t>9110055702</t>
  </si>
  <si>
    <t>9112096147</t>
  </si>
  <si>
    <t>9252036167</t>
  </si>
  <si>
    <t>9305204997</t>
  </si>
  <si>
    <t>9803544498</t>
  </si>
  <si>
    <t>9956165769</t>
  </si>
  <si>
    <t>0001135750</t>
  </si>
  <si>
    <t>0002196062</t>
  </si>
  <si>
    <t>0361265718</t>
  </si>
  <si>
    <t>1211210253</t>
  </si>
  <si>
    <t>1555080032</t>
  </si>
  <si>
    <t>1607231571</t>
  </si>
  <si>
    <t>1658100279</t>
  </si>
  <si>
    <t>1805051523</t>
  </si>
  <si>
    <t>390413465</t>
  </si>
  <si>
    <t>410517441</t>
  </si>
  <si>
    <t>420812407</t>
  </si>
  <si>
    <t>66929,56135</t>
  </si>
  <si>
    <t>6506042653</t>
  </si>
  <si>
    <t>6701010338</t>
  </si>
  <si>
    <t>6710140426</t>
  </si>
  <si>
    <t>6901295709</t>
  </si>
  <si>
    <t>6954265307</t>
  </si>
  <si>
    <t>7153260774</t>
  </si>
  <si>
    <t>7203275310</t>
  </si>
  <si>
    <t>7205704242</t>
  </si>
  <si>
    <t>7406590510</t>
  </si>
  <si>
    <t>7553305254</t>
  </si>
  <si>
    <t>7554234853</t>
  </si>
  <si>
    <t>7705275677</t>
  </si>
  <si>
    <t>7757025716</t>
  </si>
  <si>
    <t>7909233508</t>
  </si>
  <si>
    <t>8011116388</t>
  </si>
  <si>
    <t>8054255572</t>
  </si>
  <si>
    <t>53457,53213,66127</t>
  </si>
  <si>
    <t>8402275376</t>
  </si>
  <si>
    <t>8406204477</t>
  </si>
  <si>
    <t>8407115310</t>
  </si>
  <si>
    <t>8561206005</t>
  </si>
  <si>
    <t>8758296206</t>
  </si>
  <si>
    <t>9058035019</t>
  </si>
  <si>
    <t>9109286142</t>
  </si>
  <si>
    <t>9262095700</t>
  </si>
  <si>
    <t>9304264310</t>
  </si>
  <si>
    <t>9512266071</t>
  </si>
  <si>
    <t>9656104865</t>
  </si>
  <si>
    <t>9708105737</t>
  </si>
  <si>
    <t>9761066062</t>
  </si>
  <si>
    <t>9855314766</t>
  </si>
  <si>
    <t>0211015706</t>
  </si>
  <si>
    <t>0259135701</t>
  </si>
  <si>
    <t>0458075376</t>
  </si>
  <si>
    <t>0710145260</t>
  </si>
  <si>
    <t>0710256074</t>
  </si>
  <si>
    <t>1356270223</t>
  </si>
  <si>
    <t>1361150142</t>
  </si>
  <si>
    <t>1608150225</t>
  </si>
  <si>
    <t>1612140266</t>
  </si>
  <si>
    <t>1654300153</t>
  </si>
  <si>
    <t>1708200109</t>
  </si>
  <si>
    <t>1711060439</t>
  </si>
  <si>
    <t>1812111763</t>
  </si>
  <si>
    <t>1854050264</t>
  </si>
  <si>
    <t>375508448</t>
  </si>
  <si>
    <t>390922431</t>
  </si>
  <si>
    <t>415608405</t>
  </si>
  <si>
    <t>425430424</t>
  </si>
  <si>
    <t>460107403</t>
  </si>
  <si>
    <t>480801451</t>
  </si>
  <si>
    <t>481201102</t>
  </si>
  <si>
    <t>485229239</t>
  </si>
  <si>
    <t>07001,54990,55220,55260,07514</t>
  </si>
  <si>
    <t>495302047</t>
  </si>
  <si>
    <t>495508374</t>
  </si>
  <si>
    <t>500317175</t>
  </si>
  <si>
    <t>500629139</t>
  </si>
  <si>
    <t>76369,76467</t>
  </si>
  <si>
    <t>520907286</t>
  </si>
  <si>
    <t>525929373</t>
  </si>
  <si>
    <t>54320,07417,54340,07404,54190</t>
  </si>
  <si>
    <t>526118179</t>
  </si>
  <si>
    <t>5459191914</t>
  </si>
  <si>
    <t>5506092361</t>
  </si>
  <si>
    <t>5653011331</t>
  </si>
  <si>
    <t>5701130875</t>
  </si>
  <si>
    <t>55221,07019,55260</t>
  </si>
  <si>
    <t>5861211774</t>
  </si>
  <si>
    <t>66315,66327,66331,66313,66339,66341</t>
  </si>
  <si>
    <t>5905251979</t>
  </si>
  <si>
    <t>6102040703</t>
  </si>
  <si>
    <t>6251310505</t>
  </si>
  <si>
    <t>6262250797</t>
  </si>
  <si>
    <t>6302151339</t>
  </si>
  <si>
    <t>6312170964</t>
  </si>
  <si>
    <t>00951,00951,00951,00950</t>
  </si>
  <si>
    <t>6404242020</t>
  </si>
  <si>
    <t>6551051760</t>
  </si>
  <si>
    <t>6557021878</t>
  </si>
  <si>
    <t>51131,71747</t>
  </si>
  <si>
    <t>6809291412</t>
  </si>
  <si>
    <t>6855200198</t>
  </si>
  <si>
    <t>6909245695</t>
  </si>
  <si>
    <t>6955135792</t>
  </si>
  <si>
    <t>7110135318</t>
  </si>
  <si>
    <t>7306255363</t>
  </si>
  <si>
    <t>7351032656</t>
  </si>
  <si>
    <t>7357125688</t>
  </si>
  <si>
    <t>7402135763</t>
  </si>
  <si>
    <t>7557135696</t>
  </si>
  <si>
    <t>7559025320</t>
  </si>
  <si>
    <t>7701045319</t>
  </si>
  <si>
    <t>7709025313</t>
  </si>
  <si>
    <t>7752104481</t>
  </si>
  <si>
    <t>7802163512</t>
  </si>
  <si>
    <t>7806245700</t>
  </si>
  <si>
    <t>7811035705</t>
  </si>
  <si>
    <t>7909015356</t>
  </si>
  <si>
    <t>7910165692</t>
  </si>
  <si>
    <t>7953035343</t>
  </si>
  <si>
    <t>7955175360</t>
  </si>
  <si>
    <t>7957054413</t>
  </si>
  <si>
    <t>8112154490</t>
  </si>
  <si>
    <t>8152275758</t>
  </si>
  <si>
    <t>8159155378</t>
  </si>
  <si>
    <t>8260045365</t>
  </si>
  <si>
    <t>8452025307</t>
  </si>
  <si>
    <t>8508185818</t>
  </si>
  <si>
    <t>8555165795</t>
  </si>
  <si>
    <t>8754056135</t>
  </si>
  <si>
    <t>8758283831</t>
  </si>
  <si>
    <t>8803166141</t>
  </si>
  <si>
    <t>8858085797</t>
  </si>
  <si>
    <t>9155295732</t>
  </si>
  <si>
    <t>9209134649</t>
  </si>
  <si>
    <t>9210233813</t>
  </si>
  <si>
    <t>9255744432</t>
  </si>
  <si>
    <t>9410256064</t>
  </si>
  <si>
    <t>9453105772</t>
  </si>
  <si>
    <t>9951194473</t>
  </si>
  <si>
    <t>0001295305</t>
  </si>
  <si>
    <t>0008076090</t>
  </si>
  <si>
    <t>0052106065</t>
  </si>
  <si>
    <t>0057074501</t>
  </si>
  <si>
    <t>66041,61139</t>
  </si>
  <si>
    <t>0111045737</t>
  </si>
  <si>
    <t>0260315704</t>
  </si>
  <si>
    <t>0303085926</t>
  </si>
  <si>
    <t>0361126062</t>
  </si>
  <si>
    <t>0407207471</t>
  </si>
  <si>
    <t>0411036065</t>
  </si>
  <si>
    <t>0460283241</t>
  </si>
  <si>
    <t>0812033233</t>
  </si>
  <si>
    <t>1105150002</t>
  </si>
  <si>
    <t>1257121305</t>
  </si>
  <si>
    <t>1503311942</t>
  </si>
  <si>
    <t>1551060225</t>
  </si>
  <si>
    <t>1606040931</t>
  </si>
  <si>
    <t>1753081484</t>
  </si>
  <si>
    <t>1810031861</t>
  </si>
  <si>
    <t>2008140607</t>
  </si>
  <si>
    <t>2101211739</t>
  </si>
  <si>
    <t>2105260817</t>
  </si>
  <si>
    <t>335504455</t>
  </si>
  <si>
    <t>376215449</t>
  </si>
  <si>
    <t>54190,07456,07428</t>
  </si>
  <si>
    <t>390320439</t>
  </si>
  <si>
    <t>390820487</t>
  </si>
  <si>
    <t>55260,07001,55220,07514,54990</t>
  </si>
  <si>
    <t>395420440</t>
  </si>
  <si>
    <t>410809735</t>
  </si>
  <si>
    <t>66327,66325,66313,66341,66339</t>
  </si>
  <si>
    <t>415219416</t>
  </si>
  <si>
    <t>421211717</t>
  </si>
  <si>
    <t>425126471</t>
  </si>
  <si>
    <t>425916472</t>
  </si>
  <si>
    <t>436022423</t>
  </si>
  <si>
    <t>436129470</t>
  </si>
  <si>
    <t>451018453</t>
  </si>
  <si>
    <t>54190,54310,54320,07388,54170,07410,07416,07417</t>
  </si>
  <si>
    <t>461228444</t>
  </si>
  <si>
    <t>465401486</t>
  </si>
  <si>
    <t>465425190</t>
  </si>
  <si>
    <t>465615405</t>
  </si>
  <si>
    <t>470310468</t>
  </si>
  <si>
    <t>470327091</t>
  </si>
  <si>
    <t>470407426</t>
  </si>
  <si>
    <t>470707478</t>
  </si>
  <si>
    <t>471220162</t>
  </si>
  <si>
    <t>63596</t>
  </si>
  <si>
    <t>485405409</t>
  </si>
  <si>
    <t>485926403</t>
  </si>
  <si>
    <t>490615096</t>
  </si>
  <si>
    <t>490914009</t>
  </si>
  <si>
    <t>491107036</t>
  </si>
  <si>
    <t>495121179</t>
  </si>
  <si>
    <t>495327099</t>
  </si>
  <si>
    <t>500618092</t>
  </si>
  <si>
    <t>510428114</t>
  </si>
  <si>
    <t>515203091</t>
  </si>
  <si>
    <t>61231</t>
  </si>
  <si>
    <t>526022193</t>
  </si>
  <si>
    <t>530319067</t>
  </si>
  <si>
    <t>530706071</t>
  </si>
  <si>
    <t>535110109</t>
  </si>
  <si>
    <t>66313,66341,66319,66339,66327</t>
  </si>
  <si>
    <t>5406263753</t>
  </si>
  <si>
    <t>5506012303</t>
  </si>
  <si>
    <t>5761291129</t>
  </si>
  <si>
    <t>51311,51327,51359,51371,51367</t>
  </si>
  <si>
    <t>5803070471</t>
  </si>
  <si>
    <t>6054021281</t>
  </si>
  <si>
    <t>6056262069</t>
  </si>
  <si>
    <t>07086,55230,55260,07038,07048</t>
  </si>
  <si>
    <t>6106261128</t>
  </si>
  <si>
    <t>00950,00950,00950,00950,00951,00950,00950,00950</t>
  </si>
  <si>
    <t>6201150043</t>
  </si>
  <si>
    <t>6307240071</t>
  </si>
  <si>
    <t>6310190931</t>
  </si>
  <si>
    <t>6356080159</t>
  </si>
  <si>
    <t>6405192618</t>
  </si>
  <si>
    <t>6411100168</t>
  </si>
  <si>
    <t>6454262034</t>
  </si>
  <si>
    <t>6456051602</t>
  </si>
  <si>
    <t>6459120910</t>
  </si>
  <si>
    <t>6460021678</t>
  </si>
  <si>
    <t>66879,66815,66461</t>
  </si>
  <si>
    <t>66339,66317</t>
  </si>
  <si>
    <t>6551121709</t>
  </si>
  <si>
    <t>6556290983</t>
  </si>
  <si>
    <t>6612634358</t>
  </si>
  <si>
    <t>6755201640</t>
  </si>
  <si>
    <t>6757011723</t>
  </si>
  <si>
    <t>6801171454</t>
  </si>
  <si>
    <t>6812302134</t>
  </si>
  <si>
    <t>6953294403</t>
  </si>
  <si>
    <t>6957175720</t>
  </si>
  <si>
    <t>6961285331</t>
  </si>
  <si>
    <t>7012054852</t>
  </si>
  <si>
    <t>7054195401</t>
  </si>
  <si>
    <t>7059244478</t>
  </si>
  <si>
    <t>7104024840</t>
  </si>
  <si>
    <t>7555064869</t>
  </si>
  <si>
    <t>7654275332</t>
  </si>
  <si>
    <t>7656255332</t>
  </si>
  <si>
    <t>7854195349</t>
  </si>
  <si>
    <t>7958085322</t>
  </si>
  <si>
    <t>8059255303</t>
  </si>
  <si>
    <t>8153075766</t>
  </si>
  <si>
    <t>8354245317</t>
  </si>
  <si>
    <t>8407305368</t>
  </si>
  <si>
    <t>8505296239</t>
  </si>
  <si>
    <t>8555155818</t>
  </si>
  <si>
    <t>8560216170</t>
  </si>
  <si>
    <t>8658175471</t>
  </si>
  <si>
    <t>8702085788</t>
  </si>
  <si>
    <t>8708116142</t>
  </si>
  <si>
    <t>66327,66339,66319,66341,56247</t>
  </si>
  <si>
    <t>8710156213</t>
  </si>
  <si>
    <t>71677,71671,71639</t>
  </si>
  <si>
    <t>8710305890</t>
  </si>
  <si>
    <t>8711186231</t>
  </si>
  <si>
    <t>8751116231</t>
  </si>
  <si>
    <t>61473,61449</t>
  </si>
  <si>
    <t>8751261794</t>
  </si>
  <si>
    <t>8753284870</t>
  </si>
  <si>
    <t>8811045782</t>
  </si>
  <si>
    <t>8856085876</t>
  </si>
  <si>
    <t>9159164245</t>
  </si>
  <si>
    <t>9253066086</t>
  </si>
  <si>
    <t>66837,66039</t>
  </si>
  <si>
    <t>9253163777</t>
  </si>
  <si>
    <t>9402185738</t>
  </si>
  <si>
    <t>9404165716</t>
  </si>
  <si>
    <t>9654066147</t>
  </si>
  <si>
    <t>9709195727</t>
  </si>
  <si>
    <t>9712135092</t>
  </si>
  <si>
    <t>9903084323</t>
  </si>
  <si>
    <t>0056265737</t>
  </si>
  <si>
    <t>0354246156</t>
  </si>
  <si>
    <t>0362794124</t>
  </si>
  <si>
    <t>0403266457</t>
  </si>
  <si>
    <t>0504097330</t>
  </si>
  <si>
    <t>0510246077</t>
  </si>
  <si>
    <t>0711043113</t>
  </si>
  <si>
    <t>0857286067</t>
  </si>
  <si>
    <t>0860095346</t>
  </si>
  <si>
    <t>1008220114</t>
  </si>
  <si>
    <t>1106140266</t>
  </si>
  <si>
    <t>1501290219</t>
  </si>
  <si>
    <t>1508110516</t>
  </si>
  <si>
    <t>1553101649</t>
  </si>
  <si>
    <t>320715467</t>
  </si>
  <si>
    <t>360923416</t>
  </si>
  <si>
    <t>370112456</t>
  </si>
  <si>
    <t>376224785</t>
  </si>
  <si>
    <t>386016431</t>
  </si>
  <si>
    <t>420802449</t>
  </si>
  <si>
    <t>425302441</t>
  </si>
  <si>
    <t>54320,07388,07413,54170,07417,54190</t>
  </si>
  <si>
    <t>425911466</t>
  </si>
  <si>
    <t>480127403</t>
  </si>
  <si>
    <t>486125078</t>
  </si>
  <si>
    <t>500909161</t>
  </si>
  <si>
    <t>500928003</t>
  </si>
  <si>
    <t>505613239</t>
  </si>
  <si>
    <t>505826293</t>
  </si>
  <si>
    <t>66127,66815,66435,66879</t>
  </si>
  <si>
    <t>506017166</t>
  </si>
  <si>
    <t>525919324</t>
  </si>
  <si>
    <t>5410262869</t>
  </si>
  <si>
    <t>5412050897</t>
  </si>
  <si>
    <t>5554281909</t>
  </si>
  <si>
    <t>5605041002</t>
  </si>
  <si>
    <t>66341,66339,66319,66327,66313</t>
  </si>
  <si>
    <t>5662162396</t>
  </si>
  <si>
    <t>5703212196</t>
  </si>
  <si>
    <t>5753081829</t>
  </si>
  <si>
    <t>66339,66341,66319,66325,66313,66315,66331,66327</t>
  </si>
  <si>
    <t>5856100041</t>
  </si>
  <si>
    <t>5858090293</t>
  </si>
  <si>
    <t>5859221137</t>
  </si>
  <si>
    <t>5956282002</t>
  </si>
  <si>
    <t>5960300984</t>
  </si>
  <si>
    <t>6010191330</t>
  </si>
  <si>
    <t>6010211438</t>
  </si>
  <si>
    <t>6011180494</t>
  </si>
  <si>
    <t>6055271024</t>
  </si>
  <si>
    <t>6112110059</t>
  </si>
  <si>
    <t>6152111163</t>
  </si>
  <si>
    <t>6154050716</t>
  </si>
  <si>
    <t>6253211899</t>
  </si>
  <si>
    <t>6302220540</t>
  </si>
  <si>
    <t>6312250901</t>
  </si>
  <si>
    <t>6351240907</t>
  </si>
  <si>
    <t>6401130395</t>
  </si>
  <si>
    <t>66419,66839,66127</t>
  </si>
  <si>
    <t>6404180288</t>
  </si>
  <si>
    <t>6458162029</t>
  </si>
  <si>
    <t>6459050015</t>
  </si>
  <si>
    <t>6507211590</t>
  </si>
  <si>
    <t>6602210076</t>
  </si>
  <si>
    <t>6605270210</t>
  </si>
  <si>
    <t>6606142290</t>
  </si>
  <si>
    <t>6651021971</t>
  </si>
  <si>
    <t>6709130274</t>
  </si>
  <si>
    <t>66881,53521</t>
  </si>
  <si>
    <t>6712271786</t>
  </si>
  <si>
    <t>54210,54340</t>
  </si>
  <si>
    <t>6902250850</t>
  </si>
  <si>
    <t>57245,51239,57235</t>
  </si>
  <si>
    <t>6903295773</t>
  </si>
  <si>
    <t>76431,76331</t>
  </si>
  <si>
    <t>6906215844</t>
  </si>
  <si>
    <t>7003125778</t>
  </si>
  <si>
    <t>7104154464</t>
  </si>
  <si>
    <t>7160144409</t>
  </si>
  <si>
    <t>7160184845</t>
  </si>
  <si>
    <t>71639,71665,71677,71671</t>
  </si>
  <si>
    <t>7209155701</t>
  </si>
  <si>
    <t>7251024473</t>
  </si>
  <si>
    <t>7353124482</t>
  </si>
  <si>
    <t>7354124459</t>
  </si>
  <si>
    <t>7359165231</t>
  </si>
  <si>
    <t>7402095767</t>
  </si>
  <si>
    <t>7402215678</t>
  </si>
  <si>
    <t>7408015692</t>
  </si>
  <si>
    <t>61211,61217,61139,61215</t>
  </si>
  <si>
    <t>7510304142</t>
  </si>
  <si>
    <t>7609010090</t>
  </si>
  <si>
    <t>7653265796</t>
  </si>
  <si>
    <t>7654015303</t>
  </si>
  <si>
    <t>7661225363</t>
  </si>
  <si>
    <t>7708075320</t>
  </si>
  <si>
    <t>7853305361</t>
  </si>
  <si>
    <t>7962245753</t>
  </si>
  <si>
    <t>8001054457</t>
  </si>
  <si>
    <t>61225,61247</t>
  </si>
  <si>
    <t>8055215355</t>
  </si>
  <si>
    <t>8111215310</t>
  </si>
  <si>
    <t>8202158646</t>
  </si>
  <si>
    <t>8204205911</t>
  </si>
  <si>
    <t>8458034849</t>
  </si>
  <si>
    <t>8554106220</t>
  </si>
  <si>
    <t>8601155981</t>
  </si>
  <si>
    <t>8804554671</t>
  </si>
  <si>
    <t>8954213367</t>
  </si>
  <si>
    <t>9104105725</t>
  </si>
  <si>
    <t>53457,53213,53490,53469,66127</t>
  </si>
  <si>
    <t>9151216173</t>
  </si>
  <si>
    <t>9158246163</t>
  </si>
  <si>
    <t>9202025085</t>
  </si>
  <si>
    <t>9254180826</t>
  </si>
  <si>
    <t>9258035732</t>
  </si>
  <si>
    <t>9307075723</t>
  </si>
  <si>
    <t>9402704157</t>
  </si>
  <si>
    <t>9406245717</t>
  </si>
  <si>
    <t>9458704145</t>
  </si>
  <si>
    <t>9612055728</t>
  </si>
  <si>
    <t>9651144393</t>
  </si>
  <si>
    <t>9755286145</t>
  </si>
  <si>
    <t>9803306062</t>
  </si>
  <si>
    <t>71641,71635,56175,71639,71677,71681</t>
  </si>
  <si>
    <t>9903065733</t>
  </si>
  <si>
    <t>9905046162</t>
  </si>
  <si>
    <t>0005246230</t>
  </si>
  <si>
    <t>66861</t>
  </si>
  <si>
    <t>0051045720</t>
  </si>
  <si>
    <t>0604043099</t>
  </si>
  <si>
    <t>0852185356</t>
  </si>
  <si>
    <t>0862255999</t>
  </si>
  <si>
    <t>1256100021</t>
  </si>
  <si>
    <t>1261291658</t>
  </si>
  <si>
    <t>1412010699</t>
  </si>
  <si>
    <t>1451290280</t>
  </si>
  <si>
    <t>375309416</t>
  </si>
  <si>
    <t>51357,51517</t>
  </si>
  <si>
    <t>406225433</t>
  </si>
  <si>
    <t>415613414</t>
  </si>
  <si>
    <t>421130457</t>
  </si>
  <si>
    <t>425505413</t>
  </si>
  <si>
    <t>451209406</t>
  </si>
  <si>
    <t>455405410</t>
  </si>
  <si>
    <t>460425952</t>
  </si>
  <si>
    <t>466207435</t>
  </si>
  <si>
    <t>66319,66339,66315,66325,66313,66331,66341</t>
  </si>
  <si>
    <t>466218424</t>
  </si>
  <si>
    <t>471122482</t>
  </si>
  <si>
    <t>475915444</t>
  </si>
  <si>
    <t>480204407</t>
  </si>
  <si>
    <t>480521264</t>
  </si>
  <si>
    <t>495803385</t>
  </si>
  <si>
    <t>496018285</t>
  </si>
  <si>
    <t>500412279</t>
  </si>
  <si>
    <t>51217,51383,51713</t>
  </si>
  <si>
    <t>500830167</t>
  </si>
  <si>
    <t>510304112</t>
  </si>
  <si>
    <t>510307017</t>
  </si>
  <si>
    <t>520428165</t>
  </si>
  <si>
    <t>5406111546</t>
  </si>
  <si>
    <t>5406214209</t>
  </si>
  <si>
    <t>5407130905</t>
  </si>
  <si>
    <t>5461173454</t>
  </si>
  <si>
    <t>5659232249</t>
  </si>
  <si>
    <t>5660241433</t>
  </si>
  <si>
    <t>5704250618</t>
  </si>
  <si>
    <t>5711011372</t>
  </si>
  <si>
    <t>66327,66315,66341,66339,66331,66313</t>
  </si>
  <si>
    <t>5812011777</t>
  </si>
  <si>
    <t>5902271969</t>
  </si>
  <si>
    <t>5959081546</t>
  </si>
  <si>
    <t>6057191756</t>
  </si>
  <si>
    <t>6151111241</t>
  </si>
  <si>
    <t>6352111304</t>
  </si>
  <si>
    <t>6356056476</t>
  </si>
  <si>
    <t>6505170826</t>
  </si>
  <si>
    <t>6507252048</t>
  </si>
  <si>
    <t>6508141024</t>
  </si>
  <si>
    <t>6608140506</t>
  </si>
  <si>
    <t>6655020306</t>
  </si>
  <si>
    <t>66323,66315,66329,66337,66313,66319,66335</t>
  </si>
  <si>
    <t>6662110004</t>
  </si>
  <si>
    <t>6703120732</t>
  </si>
  <si>
    <t>6751060107</t>
  </si>
  <si>
    <t>90873,90809,51711</t>
  </si>
  <si>
    <t>6954204840</t>
  </si>
  <si>
    <t>6957015714</t>
  </si>
  <si>
    <t>7057182044</t>
  </si>
  <si>
    <t>7062185273</t>
  </si>
  <si>
    <t>7101264863</t>
  </si>
  <si>
    <t>7162145309</t>
  </si>
  <si>
    <t>7202044883</t>
  </si>
  <si>
    <t>7205295361</t>
  </si>
  <si>
    <t>7303015885</t>
  </si>
  <si>
    <t>7357294120</t>
  </si>
  <si>
    <t>7402105348</t>
  </si>
  <si>
    <t>7453184464</t>
  </si>
  <si>
    <t>65413,71729,61173,61165,71749,61121,00951,71733</t>
  </si>
  <si>
    <t>7551294850</t>
  </si>
  <si>
    <t>7553043905</t>
  </si>
  <si>
    <t>7556305779</t>
  </si>
  <si>
    <t>7654055354</t>
  </si>
  <si>
    <t>7703175601</t>
  </si>
  <si>
    <t>7706225395</t>
  </si>
  <si>
    <t>7756175317</t>
  </si>
  <si>
    <t>7809135356</t>
  </si>
  <si>
    <t>7852129934</t>
  </si>
  <si>
    <t>7902254470</t>
  </si>
  <si>
    <t>7955213871</t>
  </si>
  <si>
    <t>53490,53451</t>
  </si>
  <si>
    <t>8001155756</t>
  </si>
  <si>
    <t>00951,00950,00960</t>
  </si>
  <si>
    <t>8001155767</t>
  </si>
  <si>
    <t>66127,53213</t>
  </si>
  <si>
    <t>8062165430</t>
  </si>
  <si>
    <t>8101055446</t>
  </si>
  <si>
    <t>8107075680</t>
  </si>
  <si>
    <t>8157105528</t>
  </si>
  <si>
    <t>8162115214</t>
  </si>
  <si>
    <t>8207264703</t>
  </si>
  <si>
    <t>8257312316</t>
  </si>
  <si>
    <t>8303125677</t>
  </si>
  <si>
    <t>8359305680</t>
  </si>
  <si>
    <t>8361145694</t>
  </si>
  <si>
    <t>8507110414</t>
  </si>
  <si>
    <t>8602705166</t>
  </si>
  <si>
    <t>8651055765</t>
  </si>
  <si>
    <t>8659264911</t>
  </si>
  <si>
    <t>71673,71769</t>
  </si>
  <si>
    <t>8711043561</t>
  </si>
  <si>
    <t>8752235767</t>
  </si>
  <si>
    <t>8951554590</t>
  </si>
  <si>
    <t>8960215704</t>
  </si>
  <si>
    <t>9054276242</t>
  </si>
  <si>
    <t>66127,66815,66435</t>
  </si>
  <si>
    <t>9108281545</t>
  </si>
  <si>
    <t>9260025324</t>
  </si>
  <si>
    <t>9403176145</t>
  </si>
  <si>
    <t>9451265714</t>
  </si>
  <si>
    <t>9457085737</t>
  </si>
  <si>
    <t>9501066146</t>
  </si>
  <si>
    <t>9654265544</t>
  </si>
  <si>
    <t>9807165731</t>
  </si>
  <si>
    <t>9808550521</t>
  </si>
  <si>
    <t>9853155708</t>
  </si>
  <si>
    <t>9904115705</t>
  </si>
  <si>
    <t>9962294210</t>
  </si>
  <si>
    <t>0021558031</t>
  </si>
  <si>
    <t>0057075722</t>
  </si>
  <si>
    <t>0254174844</t>
  </si>
  <si>
    <t>0410228082</t>
  </si>
  <si>
    <t>0455036076</t>
  </si>
  <si>
    <t>1004069891</t>
  </si>
  <si>
    <t>1253191214</t>
  </si>
  <si>
    <t>1454110273</t>
  </si>
  <si>
    <t>1502171297</t>
  </si>
  <si>
    <t>71517</t>
  </si>
  <si>
    <t>301225404</t>
  </si>
  <si>
    <t>341129412</t>
  </si>
  <si>
    <t>400606442</t>
  </si>
  <si>
    <t>405719416</t>
  </si>
  <si>
    <t>66315,66313,66335,66323,66337,66329,66319</t>
  </si>
  <si>
    <t>426216158</t>
  </si>
  <si>
    <t>450625434</t>
  </si>
  <si>
    <t>450924408</t>
  </si>
  <si>
    <t>461004466</t>
  </si>
  <si>
    <t>461203401</t>
  </si>
  <si>
    <t>07566,54990,55230,55260,07019,07001</t>
  </si>
  <si>
    <t>465418419</t>
  </si>
  <si>
    <t>475927466</t>
  </si>
  <si>
    <t>56151,56117,66815,56119,65513</t>
  </si>
  <si>
    <t>490109079</t>
  </si>
  <si>
    <t>490203040</t>
  </si>
  <si>
    <t>496001087</t>
  </si>
  <si>
    <t>496209171</t>
  </si>
  <si>
    <t>505220124</t>
  </si>
  <si>
    <t>511102186</t>
  </si>
  <si>
    <t>516020051</t>
  </si>
  <si>
    <t>535219258</t>
  </si>
  <si>
    <t>07094,55260,07019,55230</t>
  </si>
  <si>
    <t>5410203689</t>
  </si>
  <si>
    <t>5412080234</t>
  </si>
  <si>
    <t>5451181153</t>
  </si>
  <si>
    <t>5504056536</t>
  </si>
  <si>
    <t>5511181236</t>
  </si>
  <si>
    <t>66339,66327,66341,66313,66325,66319</t>
  </si>
  <si>
    <t>5861041549</t>
  </si>
  <si>
    <t>5873794025</t>
  </si>
  <si>
    <t>6055271090</t>
  </si>
  <si>
    <t>6260251569</t>
  </si>
  <si>
    <t>6358241560</t>
  </si>
  <si>
    <t>6401272317</t>
  </si>
  <si>
    <t>6406180220</t>
  </si>
  <si>
    <t>6459231581</t>
  </si>
  <si>
    <t>6462100843</t>
  </si>
  <si>
    <t>6508121873</t>
  </si>
  <si>
    <t>71665,71681,71671,71677,71639,71617</t>
  </si>
  <si>
    <t>6509230156</t>
  </si>
  <si>
    <t>6552200996</t>
  </si>
  <si>
    <t>6610250306</t>
  </si>
  <si>
    <t>6761081272</t>
  </si>
  <si>
    <t>66341,66327,66315,66339,66331,66313</t>
  </si>
  <si>
    <t>6809070807</t>
  </si>
  <si>
    <t>6851080236</t>
  </si>
  <si>
    <t>6855300078</t>
  </si>
  <si>
    <t>6858210557</t>
  </si>
  <si>
    <t>6908045848</t>
  </si>
  <si>
    <t>6909094676</t>
  </si>
  <si>
    <t>7160045310</t>
  </si>
  <si>
    <t>7162205336</t>
  </si>
  <si>
    <t>7206125817</t>
  </si>
  <si>
    <t>7208195313</t>
  </si>
  <si>
    <t>7209205333</t>
  </si>
  <si>
    <t>7211213680</t>
  </si>
  <si>
    <t>7252155702</t>
  </si>
  <si>
    <t>7312285695</t>
  </si>
  <si>
    <t>7410265731</t>
  </si>
  <si>
    <t>61121,61143</t>
  </si>
  <si>
    <t>7454035776</t>
  </si>
  <si>
    <t>7460245716</t>
  </si>
  <si>
    <t>7504204312</t>
  </si>
  <si>
    <t>7555034850</t>
  </si>
  <si>
    <t>7653185826</t>
  </si>
  <si>
    <t>65993</t>
  </si>
  <si>
    <t>7710015335</t>
  </si>
  <si>
    <t>7712015773</t>
  </si>
  <si>
    <t>7803265745</t>
  </si>
  <si>
    <t>66339,66313,66341,66319,66327</t>
  </si>
  <si>
    <t>7904029298</t>
  </si>
  <si>
    <t>7905085771</t>
  </si>
  <si>
    <t>8051614505</t>
  </si>
  <si>
    <t>8209084873</t>
  </si>
  <si>
    <t>8260180258</t>
  </si>
  <si>
    <t>8308055305</t>
  </si>
  <si>
    <t>8360114081</t>
  </si>
  <si>
    <t>8460125333</t>
  </si>
  <si>
    <t>8609175817</t>
  </si>
  <si>
    <t>8651153852</t>
  </si>
  <si>
    <t>8662594600</t>
  </si>
  <si>
    <t>8752254907</t>
  </si>
  <si>
    <t>8753156148</t>
  </si>
  <si>
    <t>8760155569</t>
  </si>
  <si>
    <t>8761265788</t>
  </si>
  <si>
    <t>8854084954</t>
  </si>
  <si>
    <t>8903164765</t>
  </si>
  <si>
    <t>9151035399</t>
  </si>
  <si>
    <t>9158314308</t>
  </si>
  <si>
    <t>9301075729</t>
  </si>
  <si>
    <t>9355036152</t>
  </si>
  <si>
    <t>9551306072</t>
  </si>
  <si>
    <t>9553026142</t>
  </si>
  <si>
    <t>9554285741</t>
  </si>
  <si>
    <t>9757223795</t>
  </si>
  <si>
    <t>0201275943</t>
  </si>
  <si>
    <t>0204085090</t>
  </si>
  <si>
    <t>66331,66327,66315,66313,66339,66341</t>
  </si>
  <si>
    <t>0209196086</t>
  </si>
  <si>
    <t>0211255704</t>
  </si>
  <si>
    <t>0853215264</t>
  </si>
  <si>
    <t>1410111362</t>
  </si>
  <si>
    <t>1702120046</t>
  </si>
  <si>
    <t>1710181473</t>
  </si>
  <si>
    <t>395914411</t>
  </si>
  <si>
    <t>5507022158</t>
  </si>
  <si>
    <t>66339,66327,66313,66331,66315,66341</t>
  </si>
  <si>
    <t>5552011894</t>
  </si>
  <si>
    <t>5661251640</t>
  </si>
  <si>
    <t>5760301360</t>
  </si>
  <si>
    <t>5901160848</t>
  </si>
  <si>
    <t>61201,61121</t>
  </si>
  <si>
    <t>6151180893</t>
  </si>
  <si>
    <t>6255220972</t>
  </si>
  <si>
    <t>6360090704</t>
  </si>
  <si>
    <t>6551016659</t>
  </si>
  <si>
    <t>6662091568</t>
  </si>
  <si>
    <t>6704110556</t>
  </si>
  <si>
    <t>7003135623</t>
  </si>
  <si>
    <t>7257285321</t>
  </si>
  <si>
    <t>7307305357</t>
  </si>
  <si>
    <t>7409800321</t>
  </si>
  <si>
    <t>7509135766</t>
  </si>
  <si>
    <t>7511279985</t>
  </si>
  <si>
    <t>7703043513</t>
  </si>
  <si>
    <t>7706215319</t>
  </si>
  <si>
    <t>7711243540</t>
  </si>
  <si>
    <t>7801175767</t>
  </si>
  <si>
    <t>7961115327</t>
  </si>
  <si>
    <t>8060264850</t>
  </si>
  <si>
    <t>8104074473</t>
  </si>
  <si>
    <t>8223738006</t>
  </si>
  <si>
    <t>8310204144</t>
  </si>
  <si>
    <t>8508205772</t>
  </si>
  <si>
    <t>8557265706</t>
  </si>
  <si>
    <t>8855025839</t>
  </si>
  <si>
    <t>8855236181</t>
  </si>
  <si>
    <t>9157185708</t>
  </si>
  <si>
    <t>9754245820</t>
  </si>
  <si>
    <t>9904205740</t>
  </si>
  <si>
    <t>0305054860</t>
  </si>
  <si>
    <t>1461180754</t>
  </si>
  <si>
    <t>1557311624</t>
  </si>
  <si>
    <t>1702140836</t>
  </si>
  <si>
    <t>476031441</t>
  </si>
  <si>
    <t>5553140934</t>
  </si>
  <si>
    <t>6157190545</t>
  </si>
  <si>
    <t>6253081912</t>
  </si>
  <si>
    <t>51393,51519</t>
  </si>
  <si>
    <t>6560080065</t>
  </si>
  <si>
    <t>6751102083</t>
  </si>
  <si>
    <t>7303015522</t>
  </si>
  <si>
    <t>7351184841</t>
  </si>
  <si>
    <t>7352195686</t>
  </si>
  <si>
    <t>7456015699</t>
  </si>
  <si>
    <t>7501085372</t>
  </si>
  <si>
    <t>7811032856</t>
  </si>
  <si>
    <t>7811215687</t>
  </si>
  <si>
    <t>7904099467</t>
  </si>
  <si>
    <t>7911264482</t>
  </si>
  <si>
    <t>7960044455</t>
  </si>
  <si>
    <t>8004115768</t>
  </si>
  <si>
    <t>66815,56151,56119,65513,56117</t>
  </si>
  <si>
    <t>8207235311</t>
  </si>
  <si>
    <t>8411565118</t>
  </si>
  <si>
    <t>8507125792</t>
  </si>
  <si>
    <t>61117</t>
  </si>
  <si>
    <t>8955015839</t>
  </si>
  <si>
    <t>9061285728</t>
  </si>
  <si>
    <t>9309094498</t>
  </si>
  <si>
    <t>9852245711</t>
  </si>
  <si>
    <t>0059103770</t>
  </si>
  <si>
    <t>0060015725</t>
  </si>
  <si>
    <t>0162174782</t>
  </si>
  <si>
    <t>90859,90809,51711</t>
  </si>
  <si>
    <t>0254275725</t>
  </si>
  <si>
    <t>0310155714</t>
  </si>
  <si>
    <t>0511271090</t>
  </si>
  <si>
    <t>0611213229</t>
  </si>
  <si>
    <t>0704263241</t>
  </si>
  <si>
    <t>0801023267</t>
  </si>
  <si>
    <t>0811047094</t>
  </si>
  <si>
    <t>1302131204</t>
  </si>
  <si>
    <t>1362041208</t>
  </si>
  <si>
    <t>1409050005</t>
  </si>
  <si>
    <t>1412180121</t>
  </si>
  <si>
    <t>1457100216</t>
  </si>
  <si>
    <t>1605030427</t>
  </si>
  <si>
    <t>1654120237</t>
  </si>
  <si>
    <t>1657081371</t>
  </si>
  <si>
    <t>1706080376</t>
  </si>
  <si>
    <t>2008180790</t>
  </si>
  <si>
    <t>2103050620</t>
  </si>
  <si>
    <t>356210952</t>
  </si>
  <si>
    <t>410917450</t>
  </si>
  <si>
    <t>55260,54990,07001,07514,55220</t>
  </si>
  <si>
    <t>420706426</t>
  </si>
  <si>
    <t>51353,51388,51515</t>
  </si>
  <si>
    <t>435120711</t>
  </si>
  <si>
    <t>435205431</t>
  </si>
  <si>
    <t>51392,51392</t>
  </si>
  <si>
    <t>470209424</t>
  </si>
  <si>
    <t>490110090</t>
  </si>
  <si>
    <t>500620301</t>
  </si>
  <si>
    <t>505611209</t>
  </si>
  <si>
    <t>506025197</t>
  </si>
  <si>
    <t>510706021</t>
  </si>
  <si>
    <t>57113,51239,57235,57247</t>
  </si>
  <si>
    <t>511106230</t>
  </si>
  <si>
    <t>66313,66337,66315,66329,66319,66335,66323</t>
  </si>
  <si>
    <t>515312081</t>
  </si>
  <si>
    <t>520507240</t>
  </si>
  <si>
    <t>520921243</t>
  </si>
  <si>
    <t>530728319</t>
  </si>
  <si>
    <t>66319,66313,66315,66329,66337,66335,66323</t>
  </si>
  <si>
    <t>535830131</t>
  </si>
  <si>
    <t>536031194</t>
  </si>
  <si>
    <t>5403190463</t>
  </si>
  <si>
    <t>5406053554</t>
  </si>
  <si>
    <t>5501180872</t>
  </si>
  <si>
    <t>5558051774</t>
  </si>
  <si>
    <t>5760231466</t>
  </si>
  <si>
    <t>5801562206</t>
  </si>
  <si>
    <t>5808260821</t>
  </si>
  <si>
    <t>76373,76357</t>
  </si>
  <si>
    <t>5857090976</t>
  </si>
  <si>
    <t>5862211784</t>
  </si>
  <si>
    <t>5901191626</t>
  </si>
  <si>
    <t>07001,55230,54990,07019,55260,07514</t>
  </si>
  <si>
    <t>5904121388</t>
  </si>
  <si>
    <t>5907311619</t>
  </si>
  <si>
    <t>5910030731</t>
  </si>
  <si>
    <t>5957140442</t>
  </si>
  <si>
    <t>55230,07001,07514,54990,55260,07094</t>
  </si>
  <si>
    <t>6103121123</t>
  </si>
  <si>
    <t>6155110247</t>
  </si>
  <si>
    <t>66339,66327,66331,66313,66315,66341</t>
  </si>
  <si>
    <t>6159210772</t>
  </si>
  <si>
    <t>6201191524</t>
  </si>
  <si>
    <t>6252032149</t>
  </si>
  <si>
    <t>6255041331</t>
  </si>
  <si>
    <t>6258020604</t>
  </si>
  <si>
    <t>6356271064</t>
  </si>
  <si>
    <t>6407280649</t>
  </si>
  <si>
    <t>6458261205</t>
  </si>
  <si>
    <t>6605230687</t>
  </si>
  <si>
    <t>6657180079</t>
  </si>
  <si>
    <t>66341,66331,66339,66327,66313,66315</t>
  </si>
  <si>
    <t>6759240125</t>
  </si>
  <si>
    <t>6854724206</t>
  </si>
  <si>
    <t>6954015343</t>
  </si>
  <si>
    <t>6960215779</t>
  </si>
  <si>
    <t>7053305809</t>
  </si>
  <si>
    <t>7107275076</t>
  </si>
  <si>
    <t>7154075302</t>
  </si>
  <si>
    <t>7211045842</t>
  </si>
  <si>
    <t>7353243942</t>
  </si>
  <si>
    <t>7406305368</t>
  </si>
  <si>
    <t>66337,66329,66315,66323,66313,66319,66333</t>
  </si>
  <si>
    <t>7409165302</t>
  </si>
  <si>
    <t>7502165308</t>
  </si>
  <si>
    <t>7505155339</t>
  </si>
  <si>
    <t>7561268583</t>
  </si>
  <si>
    <t>7603054481</t>
  </si>
  <si>
    <t>7603684572</t>
  </si>
  <si>
    <t>7606159451</t>
  </si>
  <si>
    <t>7653164937</t>
  </si>
  <si>
    <t>7657255342</t>
  </si>
  <si>
    <t>7808317121</t>
  </si>
  <si>
    <t>7904172804</t>
  </si>
  <si>
    <t>8009175328</t>
  </si>
  <si>
    <t>8056169902</t>
  </si>
  <si>
    <t>8057165325</t>
  </si>
  <si>
    <t>8151114268</t>
  </si>
  <si>
    <t>8259273891</t>
  </si>
  <si>
    <t>8505144538</t>
  </si>
  <si>
    <t>8602181401</t>
  </si>
  <si>
    <t>8655206153</t>
  </si>
  <si>
    <t>8656294559</t>
  </si>
  <si>
    <t>51713,51353</t>
  </si>
  <si>
    <t>8711554379</t>
  </si>
  <si>
    <t>66341,66339,66327,66319,66313</t>
  </si>
  <si>
    <t>8757274383</t>
  </si>
  <si>
    <t>9201245757</t>
  </si>
  <si>
    <t>9201294267</t>
  </si>
  <si>
    <t>9303305726</t>
  </si>
  <si>
    <t>9306191510</t>
  </si>
  <si>
    <t>9352174777</t>
  </si>
  <si>
    <t>9611275729</t>
  </si>
  <si>
    <t>9703215709</t>
  </si>
  <si>
    <t>9762044842</t>
  </si>
  <si>
    <t>53457,66749,66127</t>
  </si>
  <si>
    <t>0002075304</t>
  </si>
  <si>
    <t>0051105813</t>
  </si>
  <si>
    <t>0509038937</t>
  </si>
  <si>
    <t>0551211386</t>
  </si>
  <si>
    <t>0612266072</t>
  </si>
  <si>
    <t>0651316171</t>
  </si>
  <si>
    <t>1059250258</t>
  </si>
  <si>
    <t>1152110454</t>
  </si>
  <si>
    <t>1312030181</t>
  </si>
  <si>
    <t>1312120887</t>
  </si>
  <si>
    <t>1352030020</t>
  </si>
  <si>
    <t>2203160740</t>
  </si>
  <si>
    <t>335720465</t>
  </si>
  <si>
    <t>375530430</t>
  </si>
  <si>
    <t>390210711</t>
  </si>
  <si>
    <t>395201423</t>
  </si>
  <si>
    <t>405326460</t>
  </si>
  <si>
    <t>420514425</t>
  </si>
  <si>
    <t>435824745</t>
  </si>
  <si>
    <t>440123402</t>
  </si>
  <si>
    <t>440617459</t>
  </si>
  <si>
    <t>07001,54990,55230,55260,07019</t>
  </si>
  <si>
    <t>445127080</t>
  </si>
  <si>
    <t>455623153</t>
  </si>
  <si>
    <t>455928404</t>
  </si>
  <si>
    <t>456211427</t>
  </si>
  <si>
    <t>460510433</t>
  </si>
  <si>
    <t>470722443</t>
  </si>
  <si>
    <t>480110027</t>
  </si>
  <si>
    <t>51353,51371,51713</t>
  </si>
  <si>
    <t>491229047</t>
  </si>
  <si>
    <t>496111368</t>
  </si>
  <si>
    <t>500911336</t>
  </si>
  <si>
    <t>535317014</t>
  </si>
  <si>
    <t>71731,71757,61121,61165,61171</t>
  </si>
  <si>
    <t>5452271583</t>
  </si>
  <si>
    <t>5454110343</t>
  </si>
  <si>
    <t>5454222763</t>
  </si>
  <si>
    <t>5457173656</t>
  </si>
  <si>
    <t>5606181559</t>
  </si>
  <si>
    <t>5651241343</t>
  </si>
  <si>
    <t>5707241694</t>
  </si>
  <si>
    <t>5756192156</t>
  </si>
  <si>
    <t>63528,90809,90831,51711</t>
  </si>
  <si>
    <t>5810181751</t>
  </si>
  <si>
    <t>5812040201</t>
  </si>
  <si>
    <t>5852120208</t>
  </si>
  <si>
    <t>5856171233</t>
  </si>
  <si>
    <t>5857121039</t>
  </si>
  <si>
    <t>5908081784</t>
  </si>
  <si>
    <t>5956071209</t>
  </si>
  <si>
    <t>76466</t>
  </si>
  <si>
    <t>6056131147</t>
  </si>
  <si>
    <t>66327,66315,66339,66331,66313,66341</t>
  </si>
  <si>
    <t>6057082207</t>
  </si>
  <si>
    <t>6104080004</t>
  </si>
  <si>
    <t>54990,55220,55260,07514,07001</t>
  </si>
  <si>
    <t>6204230835</t>
  </si>
  <si>
    <t>6206220559</t>
  </si>
  <si>
    <t>6354050758</t>
  </si>
  <si>
    <t>6354170625</t>
  </si>
  <si>
    <t>6355242069</t>
  </si>
  <si>
    <t>6401261317</t>
  </si>
  <si>
    <t>6512260799</t>
  </si>
  <si>
    <t>6556231044</t>
  </si>
  <si>
    <t>6561260387</t>
  </si>
  <si>
    <t>6601041744</t>
  </si>
  <si>
    <t>54340,07389</t>
  </si>
  <si>
    <t>6609101081</t>
  </si>
  <si>
    <t>71677,71675,71639,71671,71665</t>
  </si>
  <si>
    <t>6705250376</t>
  </si>
  <si>
    <t>6812040884</t>
  </si>
  <si>
    <t>6953155715</t>
  </si>
  <si>
    <t>7007124135</t>
  </si>
  <si>
    <t>7203065705</t>
  </si>
  <si>
    <t>7205063866</t>
  </si>
  <si>
    <t>7210295158</t>
  </si>
  <si>
    <t>7311112369</t>
  </si>
  <si>
    <t>7352234472</t>
  </si>
  <si>
    <t>7354195332</t>
  </si>
  <si>
    <t>7361065723</t>
  </si>
  <si>
    <t>7452194079</t>
  </si>
  <si>
    <t>61137,62610,61413</t>
  </si>
  <si>
    <t>7459125344</t>
  </si>
  <si>
    <t>7503155770</t>
  </si>
  <si>
    <t>7552035755</t>
  </si>
  <si>
    <t>7655247424</t>
  </si>
  <si>
    <t>66329,66319,66313,66315,66335,66337,66323</t>
  </si>
  <si>
    <t>7702025309</t>
  </si>
  <si>
    <t>66315,66341,66319,66339,66325,66313</t>
  </si>
  <si>
    <t>7753024884</t>
  </si>
  <si>
    <t>7753055321</t>
  </si>
  <si>
    <t>7755305349</t>
  </si>
  <si>
    <t>7757114464</t>
  </si>
  <si>
    <t>7856175327</t>
  </si>
  <si>
    <t>66319,66313,66335,66323,66315,66337,66329</t>
  </si>
  <si>
    <t>7955305380</t>
  </si>
  <si>
    <t>8009265308</t>
  </si>
  <si>
    <t>66451,66127</t>
  </si>
  <si>
    <t>8012104870</t>
  </si>
  <si>
    <t>8203044410</t>
  </si>
  <si>
    <t>8206305327</t>
  </si>
  <si>
    <t>8307074028</t>
  </si>
  <si>
    <t>8310144469</t>
  </si>
  <si>
    <t>8409174125</t>
  </si>
  <si>
    <t>8556185616</t>
  </si>
  <si>
    <t>90804,51711</t>
  </si>
  <si>
    <t>8602024915</t>
  </si>
  <si>
    <t>8657235785</t>
  </si>
  <si>
    <t>8702176230</t>
  </si>
  <si>
    <t>8707066214</t>
  </si>
  <si>
    <t>8709296145</t>
  </si>
  <si>
    <t>8803316071</t>
  </si>
  <si>
    <t>8907026634</t>
  </si>
  <si>
    <t>9002085763</t>
  </si>
  <si>
    <t>9002175314</t>
  </si>
  <si>
    <t>9055305710</t>
  </si>
  <si>
    <t>9401046072</t>
  </si>
  <si>
    <t>9455266172</t>
  </si>
  <si>
    <t>9557286079</t>
  </si>
  <si>
    <t>0258276106</t>
  </si>
  <si>
    <t>0304023940</t>
  </si>
  <si>
    <t>66127,66815,66879,66435</t>
  </si>
  <si>
    <t>0762086094</t>
  </si>
  <si>
    <t>1212210615</t>
  </si>
  <si>
    <t>1307021188</t>
  </si>
  <si>
    <t>1751031645</t>
  </si>
  <si>
    <t>1761090991</t>
  </si>
  <si>
    <t>1809201812</t>
  </si>
  <si>
    <t>1960280278</t>
  </si>
  <si>
    <t>291206416</t>
  </si>
  <si>
    <t>350601455</t>
  </si>
  <si>
    <t>365809443</t>
  </si>
  <si>
    <t>415918402</t>
  </si>
  <si>
    <t>420815959</t>
  </si>
  <si>
    <t>425925436</t>
  </si>
  <si>
    <t>450313415</t>
  </si>
  <si>
    <t>450909410</t>
  </si>
  <si>
    <t>55260,55230,07039</t>
  </si>
  <si>
    <t>460815200</t>
  </si>
  <si>
    <t>07413,07417,54170,54310,54320,07388</t>
  </si>
  <si>
    <t>461223463</t>
  </si>
  <si>
    <t>470403401</t>
  </si>
  <si>
    <t>470723432</t>
  </si>
  <si>
    <t>470801411</t>
  </si>
  <si>
    <t>471221428</t>
  </si>
  <si>
    <t>480225410</t>
  </si>
  <si>
    <t>490225282</t>
  </si>
  <si>
    <t>07413,54340,54120,07418,54320</t>
  </si>
  <si>
    <t>496230185</t>
  </si>
  <si>
    <t>57227,57113</t>
  </si>
  <si>
    <t>506222060</t>
  </si>
  <si>
    <t>510111067</t>
  </si>
  <si>
    <t>515121084</t>
  </si>
  <si>
    <t>66327,66339,66313,66341</t>
  </si>
  <si>
    <t>515222049</t>
  </si>
  <si>
    <t>51515,51365</t>
  </si>
  <si>
    <t>516127195</t>
  </si>
  <si>
    <t>535506379</t>
  </si>
  <si>
    <t>535728095</t>
  </si>
  <si>
    <t>5454040999</t>
  </si>
  <si>
    <t>5504192023</t>
  </si>
  <si>
    <t>5561101403</t>
  </si>
  <si>
    <t>5606022026</t>
  </si>
  <si>
    <t>5703061012</t>
  </si>
  <si>
    <t>5806012124</t>
  </si>
  <si>
    <t>5858251300</t>
  </si>
  <si>
    <t>5861010881</t>
  </si>
  <si>
    <t>66315,66339</t>
  </si>
  <si>
    <t>6205120900</t>
  </si>
  <si>
    <t>71681</t>
  </si>
  <si>
    <t>6209272058</t>
  </si>
  <si>
    <t>6262060079</t>
  </si>
  <si>
    <t>6302071589</t>
  </si>
  <si>
    <t>6355171790</t>
  </si>
  <si>
    <t>6357230077</t>
  </si>
  <si>
    <t>6408142334</t>
  </si>
  <si>
    <t>66315,66329,66313,66319,66337,66321,66333</t>
  </si>
  <si>
    <t>6704290604</t>
  </si>
  <si>
    <t>6754170808</t>
  </si>
  <si>
    <t>6804241037</t>
  </si>
  <si>
    <t>7001283795</t>
  </si>
  <si>
    <t>7053305776</t>
  </si>
  <si>
    <t>7056045315</t>
  </si>
  <si>
    <t>7106235532</t>
  </si>
  <si>
    <t>07013,55260,55230,07164</t>
  </si>
  <si>
    <t>7155085696</t>
  </si>
  <si>
    <t>7155185796</t>
  </si>
  <si>
    <t>7201175344</t>
  </si>
  <si>
    <t>7204225765</t>
  </si>
  <si>
    <t>7206204610</t>
  </si>
  <si>
    <t>7257295331</t>
  </si>
  <si>
    <t>7311235305</t>
  </si>
  <si>
    <t>7358305361</t>
  </si>
  <si>
    <t>7405015761</t>
  </si>
  <si>
    <t>7456285716</t>
  </si>
  <si>
    <t>7510055597</t>
  </si>
  <si>
    <t>66039,66127,53461</t>
  </si>
  <si>
    <t>7554034224</t>
  </si>
  <si>
    <t>7560215355</t>
  </si>
  <si>
    <t>66313,66315,66329,66337,66323,66335,66319</t>
  </si>
  <si>
    <t>7561175314</t>
  </si>
  <si>
    <t>7652044400</t>
  </si>
  <si>
    <t>7653035874</t>
  </si>
  <si>
    <t>66127,66437,61139</t>
  </si>
  <si>
    <t>7756022373</t>
  </si>
  <si>
    <t>7805045369</t>
  </si>
  <si>
    <t>7912065755</t>
  </si>
  <si>
    <t>8401015766</t>
  </si>
  <si>
    <t>8403185329</t>
  </si>
  <si>
    <t>8503136180</t>
  </si>
  <si>
    <t>8607154919</t>
  </si>
  <si>
    <t>8659126135</t>
  </si>
  <si>
    <t>8710224831</t>
  </si>
  <si>
    <t>8853035719</t>
  </si>
  <si>
    <t>8862024930</t>
  </si>
  <si>
    <t>9002096070</t>
  </si>
  <si>
    <t>9111564737</t>
  </si>
  <si>
    <t>9201104308</t>
  </si>
  <si>
    <t>9210045724</t>
  </si>
  <si>
    <t>9211145702</t>
  </si>
  <si>
    <t>9256024657</t>
  </si>
  <si>
    <t>9355115319</t>
  </si>
  <si>
    <t>9405724262</t>
  </si>
  <si>
    <t>9406024859</t>
  </si>
  <si>
    <t>9410195729</t>
  </si>
  <si>
    <t>9453065325</t>
  </si>
  <si>
    <t>00952,00951,00950,00950</t>
  </si>
  <si>
    <t>9512115921</t>
  </si>
  <si>
    <t>66319,66335,66323,66337,66313,66315,66329</t>
  </si>
  <si>
    <t>9551172455</t>
  </si>
  <si>
    <t>9555275708</t>
  </si>
  <si>
    <t>9562195720</t>
  </si>
  <si>
    <t>9701255707</t>
  </si>
  <si>
    <t>9854265003</t>
  </si>
  <si>
    <t>9901024386</t>
  </si>
  <si>
    <t>0059206169</t>
  </si>
  <si>
    <t>0359035699</t>
  </si>
  <si>
    <t>0404118561</t>
  </si>
  <si>
    <t>0609215354</t>
  </si>
  <si>
    <t>0654035338</t>
  </si>
  <si>
    <t>0709296170</t>
  </si>
  <si>
    <t>0752075357</t>
  </si>
  <si>
    <t>0908243237</t>
  </si>
  <si>
    <t>1104281156</t>
  </si>
  <si>
    <t>1503170141</t>
  </si>
  <si>
    <t>1506110815</t>
  </si>
  <si>
    <t>1609110514</t>
  </si>
  <si>
    <t>1803634074</t>
  </si>
  <si>
    <t>2102574089</t>
  </si>
  <si>
    <t>2103040346</t>
  </si>
  <si>
    <t>77117</t>
  </si>
  <si>
    <t>2105170969</t>
  </si>
  <si>
    <t>2252080545</t>
  </si>
  <si>
    <t>236231450</t>
  </si>
  <si>
    <t>316013071</t>
  </si>
  <si>
    <t>356201435</t>
  </si>
  <si>
    <t>375623417</t>
  </si>
  <si>
    <t>375903436</t>
  </si>
  <si>
    <t>395116423</t>
  </si>
  <si>
    <t>406006401</t>
  </si>
  <si>
    <t>415305460</t>
  </si>
  <si>
    <t>425214491</t>
  </si>
  <si>
    <t>431015437</t>
  </si>
  <si>
    <t>435604451</t>
  </si>
  <si>
    <t>445612427</t>
  </si>
  <si>
    <t>445621416</t>
  </si>
  <si>
    <t>455810423</t>
  </si>
  <si>
    <t>460904440</t>
  </si>
  <si>
    <t>465812407</t>
  </si>
  <si>
    <t>470509409</t>
  </si>
  <si>
    <t>475601402</t>
  </si>
  <si>
    <t>485921240</t>
  </si>
  <si>
    <t>66331,66315,66313,66339,66325,66319,66341</t>
  </si>
  <si>
    <t>486016422</t>
  </si>
  <si>
    <t>61133,62610,62410</t>
  </si>
  <si>
    <t>486209076</t>
  </si>
  <si>
    <t>490322230</t>
  </si>
  <si>
    <t>490717027</t>
  </si>
  <si>
    <t>65611,65211,61169,65347,71747</t>
  </si>
  <si>
    <t>505917183</t>
  </si>
  <si>
    <t>525616003</t>
  </si>
  <si>
    <t>07095,55260,54990,55230,07001</t>
  </si>
  <si>
    <t>525712082</t>
  </si>
  <si>
    <t>526102001</t>
  </si>
  <si>
    <t>535901257</t>
  </si>
  <si>
    <t>5401031801</t>
  </si>
  <si>
    <t>5408061791</t>
  </si>
  <si>
    <t>5461073409</t>
  </si>
  <si>
    <t>56247,66319,66341,66339</t>
  </si>
  <si>
    <t>5506022214</t>
  </si>
  <si>
    <t>5556112188</t>
  </si>
  <si>
    <t>5562250969</t>
  </si>
  <si>
    <t>5605162464</t>
  </si>
  <si>
    <t>5653031263</t>
  </si>
  <si>
    <t>5908270126</t>
  </si>
  <si>
    <t>6005056948</t>
  </si>
  <si>
    <t>6007190981</t>
  </si>
  <si>
    <t>54340,07391</t>
  </si>
  <si>
    <t>6008251601</t>
  </si>
  <si>
    <t>6108131414</t>
  </si>
  <si>
    <t>6108250764</t>
  </si>
  <si>
    <t>6202161119</t>
  </si>
  <si>
    <t>6202171096</t>
  </si>
  <si>
    <t>6262210306</t>
  </si>
  <si>
    <t>6304162139</t>
  </si>
  <si>
    <t>6403171533</t>
  </si>
  <si>
    <t>6506170044</t>
  </si>
  <si>
    <t>6558171422</t>
  </si>
  <si>
    <t>6603291618</t>
  </si>
  <si>
    <t>6853300828</t>
  </si>
  <si>
    <t>66313,66315,66319,66335,66323,66329,66337</t>
  </si>
  <si>
    <t>6903304463</t>
  </si>
  <si>
    <t>6952165682</t>
  </si>
  <si>
    <t>6954164844</t>
  </si>
  <si>
    <t>7053275185</t>
  </si>
  <si>
    <t>7101235339</t>
  </si>
  <si>
    <t>7155294410</t>
  </si>
  <si>
    <t>7161204864</t>
  </si>
  <si>
    <t>7208185754</t>
  </si>
  <si>
    <t>7301075353</t>
  </si>
  <si>
    <t>7308014461</t>
  </si>
  <si>
    <t>7401091467</t>
  </si>
  <si>
    <t>7407084399</t>
  </si>
  <si>
    <t>7501013333</t>
  </si>
  <si>
    <t>7504124452</t>
  </si>
  <si>
    <t>7507315310</t>
  </si>
  <si>
    <t>7551154875</t>
  </si>
  <si>
    <t>7603075315</t>
  </si>
  <si>
    <t>7603245342</t>
  </si>
  <si>
    <t>00950,00950,00950,00950,00950,00950,00952,00950,00950</t>
  </si>
  <si>
    <t>7806115317</t>
  </si>
  <si>
    <t>7911275724</t>
  </si>
  <si>
    <t>7955015684</t>
  </si>
  <si>
    <t>53257,53213,66127</t>
  </si>
  <si>
    <t>8060035786</t>
  </si>
  <si>
    <t>53152,53151</t>
  </si>
  <si>
    <t>8205144860</t>
  </si>
  <si>
    <t>8304235731</t>
  </si>
  <si>
    <t>8309134955</t>
  </si>
  <si>
    <t>8353145361</t>
  </si>
  <si>
    <t>8360201894</t>
  </si>
  <si>
    <t>8502085614</t>
  </si>
  <si>
    <t>8504064305</t>
  </si>
  <si>
    <t>8655075814</t>
  </si>
  <si>
    <t>8662315772</t>
  </si>
  <si>
    <t>8755295780</t>
  </si>
  <si>
    <t>8855035838</t>
  </si>
  <si>
    <t>9154115707</t>
  </si>
  <si>
    <t>90781,90809,51711,90831</t>
  </si>
  <si>
    <t>9204206231</t>
  </si>
  <si>
    <t>9212315750</t>
  </si>
  <si>
    <t>9258206067</t>
  </si>
  <si>
    <t>9305195713</t>
  </si>
  <si>
    <t>9405306064</t>
  </si>
  <si>
    <t>9455075949</t>
  </si>
  <si>
    <t>9501025292</t>
  </si>
  <si>
    <t>9554115945</t>
  </si>
  <si>
    <t>9612045762</t>
  </si>
  <si>
    <t>61225,61165</t>
  </si>
  <si>
    <t>9662055315</t>
  </si>
  <si>
    <t>9711036236</t>
  </si>
  <si>
    <t>9801135718</t>
  </si>
  <si>
    <t>9909135731</t>
  </si>
  <si>
    <t>0055255739</t>
  </si>
  <si>
    <t>0253176154</t>
  </si>
  <si>
    <t>0402167711</t>
  </si>
  <si>
    <t>0811285288</t>
  </si>
  <si>
    <t>1051306168</t>
  </si>
  <si>
    <t>1404080513</t>
  </si>
  <si>
    <t>1404170328</t>
  </si>
  <si>
    <t>1509200462</t>
  </si>
  <si>
    <t>1510151313</t>
  </si>
  <si>
    <t>1962130588</t>
  </si>
  <si>
    <t>2201140216</t>
  </si>
  <si>
    <t>52311,51713</t>
  </si>
  <si>
    <t>315224463</t>
  </si>
  <si>
    <t>375418133</t>
  </si>
  <si>
    <t>385210438</t>
  </si>
  <si>
    <t>396010407</t>
  </si>
  <si>
    <t>401023472</t>
  </si>
  <si>
    <t>405815403</t>
  </si>
  <si>
    <t>410603430</t>
  </si>
  <si>
    <t>431020405</t>
  </si>
  <si>
    <t>07001,54990,55220,07514,55260</t>
  </si>
  <si>
    <t>436030088</t>
  </si>
  <si>
    <t>451007052</t>
  </si>
  <si>
    <t>455727442</t>
  </si>
  <si>
    <t>66341,66325,66313,66327,66339</t>
  </si>
  <si>
    <t>465721428</t>
  </si>
  <si>
    <t>466003480</t>
  </si>
  <si>
    <t>475201484</t>
  </si>
  <si>
    <t>480704421</t>
  </si>
  <si>
    <t>66327,66331,66315,66339,66313,66341,56247</t>
  </si>
  <si>
    <t>485224189</t>
  </si>
  <si>
    <t>505319124</t>
  </si>
  <si>
    <t>511014300</t>
  </si>
  <si>
    <t>511211088</t>
  </si>
  <si>
    <t>515811229</t>
  </si>
  <si>
    <t>516027217</t>
  </si>
  <si>
    <t>520408367</t>
  </si>
  <si>
    <t>535526046</t>
  </si>
  <si>
    <t>535623309</t>
  </si>
  <si>
    <t>535701383</t>
  </si>
  <si>
    <t>535720193</t>
  </si>
  <si>
    <t>5410101037</t>
  </si>
  <si>
    <t>66313,66341,66339,66327,66315,66331</t>
  </si>
  <si>
    <t>5657240798</t>
  </si>
  <si>
    <t>5706132157</t>
  </si>
  <si>
    <t>66329,66319,66315,66313,66335,66323,66337</t>
  </si>
  <si>
    <t>5707100003</t>
  </si>
  <si>
    <t>5707151758</t>
  </si>
  <si>
    <t>5711010294</t>
  </si>
  <si>
    <t>5812201813</t>
  </si>
  <si>
    <t>5853100869</t>
  </si>
  <si>
    <t>5858100237</t>
  </si>
  <si>
    <t>5911160134</t>
  </si>
  <si>
    <t>07273,07571,55221</t>
  </si>
  <si>
    <t>6151050147</t>
  </si>
  <si>
    <t>65423,65113</t>
  </si>
  <si>
    <t>6305052017</t>
  </si>
  <si>
    <t>6312161614</t>
  </si>
  <si>
    <t>6501040755</t>
  </si>
  <si>
    <t>6510070710</t>
  </si>
  <si>
    <t>6602050840</t>
  </si>
  <si>
    <t>66879,66637</t>
  </si>
  <si>
    <t>6653291590</t>
  </si>
  <si>
    <t>6759041828</t>
  </si>
  <si>
    <t>6804090205</t>
  </si>
  <si>
    <t>6857230941</t>
  </si>
  <si>
    <t>6906134466</t>
  </si>
  <si>
    <t>66327,66315,66339,66313,66341,66331</t>
  </si>
  <si>
    <t>6912074466</t>
  </si>
  <si>
    <t>7005235567</t>
  </si>
  <si>
    <t>7102244864</t>
  </si>
  <si>
    <t>7104275772</t>
  </si>
  <si>
    <t>7110219281</t>
  </si>
  <si>
    <t>7354209313</t>
  </si>
  <si>
    <t>7360125696</t>
  </si>
  <si>
    <t>7403075790</t>
  </si>
  <si>
    <t>7456245346</t>
  </si>
  <si>
    <t>7502175725</t>
  </si>
  <si>
    <t>7506169363</t>
  </si>
  <si>
    <t>7553284486</t>
  </si>
  <si>
    <t>7603304852</t>
  </si>
  <si>
    <t>7604305797</t>
  </si>
  <si>
    <t>51371,51347</t>
  </si>
  <si>
    <t>7706075322</t>
  </si>
  <si>
    <t>7903195399</t>
  </si>
  <si>
    <t>7952265365</t>
  </si>
  <si>
    <t>7954245717</t>
  </si>
  <si>
    <t>7960145303</t>
  </si>
  <si>
    <t>8051184867</t>
  </si>
  <si>
    <t>8056025373</t>
  </si>
  <si>
    <t>61135,61135,51233,62810</t>
  </si>
  <si>
    <t>8108215544</t>
  </si>
  <si>
    <t>8210245307</t>
  </si>
  <si>
    <t>8351305853</t>
  </si>
  <si>
    <t>8458614802</t>
  </si>
  <si>
    <t>8560263833</t>
  </si>
  <si>
    <t>8902225717</t>
  </si>
  <si>
    <t>8909109385</t>
  </si>
  <si>
    <t>8955086085</t>
  </si>
  <si>
    <t>8962065706</t>
  </si>
  <si>
    <t>9111052962</t>
  </si>
  <si>
    <t>9162295703</t>
  </si>
  <si>
    <t>9206186231</t>
  </si>
  <si>
    <t>9212065313</t>
  </si>
  <si>
    <t>9256085751</t>
  </si>
  <si>
    <t>9407085699</t>
  </si>
  <si>
    <t>9452255714</t>
  </si>
  <si>
    <t>9561224189</t>
  </si>
  <si>
    <t>9708054785</t>
  </si>
  <si>
    <t>9752144501</t>
  </si>
  <si>
    <t>9856023771</t>
  </si>
  <si>
    <t>9859144482</t>
  </si>
  <si>
    <t>9955185713</t>
  </si>
  <si>
    <t>9962075717</t>
  </si>
  <si>
    <t>0154275726</t>
  </si>
  <si>
    <t>66323,66315,66329,66313,66319,66337,66127,66335</t>
  </si>
  <si>
    <t>0511283245</t>
  </si>
  <si>
    <t>0807215266</t>
  </si>
  <si>
    <t>2101150590</t>
  </si>
  <si>
    <t>51367,52311</t>
  </si>
  <si>
    <t>345525412</t>
  </si>
  <si>
    <t>390828405</t>
  </si>
  <si>
    <t>510802053</t>
  </si>
  <si>
    <t>515516069</t>
  </si>
  <si>
    <t>520521193</t>
  </si>
  <si>
    <t>5704031916</t>
  </si>
  <si>
    <t>66339,66327,66319,66313,66341</t>
  </si>
  <si>
    <t>5961220870</t>
  </si>
  <si>
    <t>6103061591</t>
  </si>
  <si>
    <t>6355201787</t>
  </si>
  <si>
    <t>6660100799</t>
  </si>
  <si>
    <t>6759200426</t>
  </si>
  <si>
    <t>6860041353</t>
  </si>
  <si>
    <t>6954255330</t>
  </si>
  <si>
    <t>7207175778</t>
  </si>
  <si>
    <t>7503055758</t>
  </si>
  <si>
    <t>7610105316</t>
  </si>
  <si>
    <t>7803045349</t>
  </si>
  <si>
    <t>7808135863</t>
  </si>
  <si>
    <t>56131,56163,56117</t>
  </si>
  <si>
    <t>8902273765</t>
  </si>
  <si>
    <t>9259144202</t>
  </si>
  <si>
    <t>9311245746</t>
  </si>
  <si>
    <t>9453036087</t>
  </si>
  <si>
    <t>9811115699</t>
  </si>
  <si>
    <t>0407077231</t>
  </si>
  <si>
    <t>1461100311</t>
  </si>
  <si>
    <t>66127,51821</t>
  </si>
  <si>
    <t>1701744088</t>
  </si>
  <si>
    <t>345616420</t>
  </si>
  <si>
    <t>380726440</t>
  </si>
  <si>
    <t>466201153</t>
  </si>
  <si>
    <t>500530016</t>
  </si>
  <si>
    <t>5457133319</t>
  </si>
  <si>
    <t>6354151639</t>
  </si>
  <si>
    <t>66319,66339,66327,66341,66313</t>
  </si>
  <si>
    <t>6506021445</t>
  </si>
  <si>
    <t>6712222011</t>
  </si>
  <si>
    <t>6853216590</t>
  </si>
  <si>
    <t>7101275302</t>
  </si>
  <si>
    <t>66815,56117,56119,65513,56151</t>
  </si>
  <si>
    <t>7204293492</t>
  </si>
  <si>
    <t>7357185341</t>
  </si>
  <si>
    <t>7404195689</t>
  </si>
  <si>
    <t>7406614655</t>
  </si>
  <si>
    <t>7506165381</t>
  </si>
  <si>
    <t>7608073495</t>
  </si>
  <si>
    <t>7709055321</t>
  </si>
  <si>
    <t>7802105443</t>
  </si>
  <si>
    <t>7959194463</t>
  </si>
  <si>
    <t>8008774147</t>
  </si>
  <si>
    <t>8107034870</t>
  </si>
  <si>
    <t>8304192523</t>
  </si>
  <si>
    <t>8608155798</t>
  </si>
  <si>
    <t>53519,66127,53459,53253</t>
  </si>
  <si>
    <t>9410246076</t>
  </si>
  <si>
    <t>65211,65935</t>
  </si>
  <si>
    <t>0109046146</t>
  </si>
  <si>
    <t>0305026062</t>
  </si>
  <si>
    <t>0558534196</t>
  </si>
  <si>
    <t>0605123332</t>
  </si>
  <si>
    <t>0707045999</t>
  </si>
  <si>
    <t>0956023552</t>
  </si>
  <si>
    <t>1307110266</t>
  </si>
  <si>
    <t>1359260056</t>
  </si>
  <si>
    <t>1406740511</t>
  </si>
  <si>
    <t>1562271359</t>
  </si>
  <si>
    <t>1657030045</t>
  </si>
  <si>
    <t>1661100672</t>
  </si>
  <si>
    <t>1705050347</t>
  </si>
  <si>
    <t>1753050222</t>
  </si>
  <si>
    <t>2006160607</t>
  </si>
  <si>
    <t>311231427</t>
  </si>
  <si>
    <t>366206411</t>
  </si>
  <si>
    <t>390130440</t>
  </si>
  <si>
    <t>51311,51353</t>
  </si>
  <si>
    <t>391002439</t>
  </si>
  <si>
    <t>415116403</t>
  </si>
  <si>
    <t>450324462</t>
  </si>
  <si>
    <t>07418,07468,54340</t>
  </si>
  <si>
    <t>450331040</t>
  </si>
  <si>
    <t>66327,66313,66341,66339,66319</t>
  </si>
  <si>
    <t>00951,00951,00951,00951,00950,00951,00950</t>
  </si>
  <si>
    <t>455302415</t>
  </si>
  <si>
    <t>460212489</t>
  </si>
  <si>
    <t>66879,66815,62610</t>
  </si>
  <si>
    <t>465303413</t>
  </si>
  <si>
    <t>470614405</t>
  </si>
  <si>
    <t>66341,66339,66313,66325</t>
  </si>
  <si>
    <t>470825430</t>
  </si>
  <si>
    <t>76357,76373</t>
  </si>
  <si>
    <t>475805416</t>
  </si>
  <si>
    <t>66315,66325,66341,66327,66313,66339,66331</t>
  </si>
  <si>
    <t>490421108</t>
  </si>
  <si>
    <t>490606144</t>
  </si>
  <si>
    <t>57241,57237,57215</t>
  </si>
  <si>
    <t>490617004</t>
  </si>
  <si>
    <t>495215202</t>
  </si>
  <si>
    <t>500808132</t>
  </si>
  <si>
    <t>66463</t>
  </si>
  <si>
    <t>515423155</t>
  </si>
  <si>
    <t>525606365</t>
  </si>
  <si>
    <t>55230,07048,55260,54990,07000,07000,07042,07515</t>
  </si>
  <si>
    <t>525929075</t>
  </si>
  <si>
    <t>61165,61165,61169</t>
  </si>
  <si>
    <t>535722283</t>
  </si>
  <si>
    <t>5402021218</t>
  </si>
  <si>
    <t>5408053706</t>
  </si>
  <si>
    <t>5459130160</t>
  </si>
  <si>
    <t>5504290495</t>
  </si>
  <si>
    <t>51369,51713</t>
  </si>
  <si>
    <t>56153</t>
  </si>
  <si>
    <t>5852022330</t>
  </si>
  <si>
    <t>07097,55220,55260</t>
  </si>
  <si>
    <t>5852261217</t>
  </si>
  <si>
    <t>5857021863</t>
  </si>
  <si>
    <t>5953070046</t>
  </si>
  <si>
    <t>5959200742</t>
  </si>
  <si>
    <t>6008181146</t>
  </si>
  <si>
    <t>6052092057</t>
  </si>
  <si>
    <t>6053180958</t>
  </si>
  <si>
    <t>6201071261</t>
  </si>
  <si>
    <t>6202080566</t>
  </si>
  <si>
    <t>6207100416</t>
  </si>
  <si>
    <t>6405061124</t>
  </si>
  <si>
    <t>66127,53517</t>
  </si>
  <si>
    <t>6453041232</t>
  </si>
  <si>
    <t>6453211534</t>
  </si>
  <si>
    <t>66325,66341,66327,66313,66339</t>
  </si>
  <si>
    <t>6457257059</t>
  </si>
  <si>
    <t>6561050353</t>
  </si>
  <si>
    <t>6656230262</t>
  </si>
  <si>
    <t>6807161229</t>
  </si>
  <si>
    <t>6853220396</t>
  </si>
  <si>
    <t>6953312377</t>
  </si>
  <si>
    <t>7058125679</t>
  </si>
  <si>
    <t>7209095696</t>
  </si>
  <si>
    <t>7355295310</t>
  </si>
  <si>
    <t>7406255307</t>
  </si>
  <si>
    <t>7462194740</t>
  </si>
  <si>
    <t>7462265470</t>
  </si>
  <si>
    <t>7502165737</t>
  </si>
  <si>
    <t>7653022223</t>
  </si>
  <si>
    <t>7653095340</t>
  </si>
  <si>
    <t>7656245322</t>
  </si>
  <si>
    <t>7657175691</t>
  </si>
  <si>
    <t>7707060515</t>
  </si>
  <si>
    <t>7712294843</t>
  </si>
  <si>
    <t>7753105338</t>
  </si>
  <si>
    <t>07493,07490,54930</t>
  </si>
  <si>
    <t>7759264931</t>
  </si>
  <si>
    <t>7761025360</t>
  </si>
  <si>
    <t>7855314192</t>
  </si>
  <si>
    <t>7906165762</t>
  </si>
  <si>
    <t>7911078681</t>
  </si>
  <si>
    <t>7952134850</t>
  </si>
  <si>
    <t>8002224879</t>
  </si>
  <si>
    <t>8104158282</t>
  </si>
  <si>
    <t>8108275340</t>
  </si>
  <si>
    <t>8201104131</t>
  </si>
  <si>
    <t>53517,61117,61121</t>
  </si>
  <si>
    <t>8201305343</t>
  </si>
  <si>
    <t>8351094477</t>
  </si>
  <si>
    <t>8455025370</t>
  </si>
  <si>
    <t>8507265767</t>
  </si>
  <si>
    <t>8553194925</t>
  </si>
  <si>
    <t>8651794602</t>
  </si>
  <si>
    <t>8701060786</t>
  </si>
  <si>
    <t>8706217938</t>
  </si>
  <si>
    <t>8756268224</t>
  </si>
  <si>
    <t>8810105645</t>
  </si>
  <si>
    <t>76251</t>
  </si>
  <si>
    <t>8853204910</t>
  </si>
  <si>
    <t>8905155369</t>
  </si>
  <si>
    <t>8907165740</t>
  </si>
  <si>
    <t>9005193362</t>
  </si>
  <si>
    <t>9060236141</t>
  </si>
  <si>
    <t>9206023101</t>
  </si>
  <si>
    <t>9311056161</t>
  </si>
  <si>
    <t>9460225720</t>
  </si>
  <si>
    <t>9651105728</t>
  </si>
  <si>
    <t>9654096067</t>
  </si>
  <si>
    <t>9701026148</t>
  </si>
  <si>
    <t>9706275744</t>
  </si>
  <si>
    <t>9804036077</t>
  </si>
  <si>
    <t>9811245708</t>
  </si>
  <si>
    <t>9901225939</t>
  </si>
  <si>
    <t>0151120145</t>
  </si>
  <si>
    <t>0155245013</t>
  </si>
  <si>
    <t>0202114473</t>
  </si>
  <si>
    <t>66437,66127,53155</t>
  </si>
  <si>
    <t>0401053334</t>
  </si>
  <si>
    <t>0404155268</t>
  </si>
  <si>
    <t>0454173247</t>
  </si>
  <si>
    <t>0657197497</t>
  </si>
  <si>
    <t>0755113271</t>
  </si>
  <si>
    <t>0908143225</t>
  </si>
  <si>
    <t>0960165338</t>
  </si>
  <si>
    <t>1454030193</t>
  </si>
  <si>
    <t>1511241688</t>
  </si>
  <si>
    <t>1712240112</t>
  </si>
  <si>
    <t>1809150288</t>
  </si>
  <si>
    <t>1855041804</t>
  </si>
  <si>
    <t>2002220737</t>
  </si>
  <si>
    <t>2004260456</t>
  </si>
  <si>
    <t>2007280220</t>
  </si>
  <si>
    <t>2110180611</t>
  </si>
  <si>
    <t>340305401</t>
  </si>
  <si>
    <t>345920434</t>
  </si>
  <si>
    <t>385926429</t>
  </si>
  <si>
    <t>71677,71681,61137,56175,71641,71639,71635</t>
  </si>
  <si>
    <t>400831405</t>
  </si>
  <si>
    <t>406208455</t>
  </si>
  <si>
    <t>410214429</t>
  </si>
  <si>
    <t>425617436</t>
  </si>
  <si>
    <t>425902715</t>
  </si>
  <si>
    <t>435804430</t>
  </si>
  <si>
    <t>460726401</t>
  </si>
  <si>
    <t>470630447</t>
  </si>
  <si>
    <t>475518034</t>
  </si>
  <si>
    <t>475916402</t>
  </si>
  <si>
    <t>476030230</t>
  </si>
  <si>
    <t>480720443</t>
  </si>
  <si>
    <t>490908149</t>
  </si>
  <si>
    <t>500702370</t>
  </si>
  <si>
    <t>07001,55220,55260,54990</t>
  </si>
  <si>
    <t>500928285</t>
  </si>
  <si>
    <t>505201377</t>
  </si>
  <si>
    <t>505501128</t>
  </si>
  <si>
    <t>506130001</t>
  </si>
  <si>
    <t>54990,07001,55220</t>
  </si>
  <si>
    <t>515419287</t>
  </si>
  <si>
    <t>51713,63594</t>
  </si>
  <si>
    <t>515815103</t>
  </si>
  <si>
    <t>516129164</t>
  </si>
  <si>
    <t>5403070805</t>
  </si>
  <si>
    <t>66443,66419,66919</t>
  </si>
  <si>
    <t>5411102345</t>
  </si>
  <si>
    <t>66337,66329,66313,66319,66335,66323,66315</t>
  </si>
  <si>
    <t>5462200557</t>
  </si>
  <si>
    <t>5501031767</t>
  </si>
  <si>
    <t>5551061120</t>
  </si>
  <si>
    <t>5554302435</t>
  </si>
  <si>
    <t>5557310869</t>
  </si>
  <si>
    <t>5607041143</t>
  </si>
  <si>
    <t>5712160949</t>
  </si>
  <si>
    <t>5903202162</t>
  </si>
  <si>
    <t>5904050570</t>
  </si>
  <si>
    <t>66329,66313,66319,66335,66323,66315,66337</t>
  </si>
  <si>
    <t>5955171640</t>
  </si>
  <si>
    <t>6107021052</t>
  </si>
  <si>
    <t>6162061268</t>
  </si>
  <si>
    <t>6211280757</t>
  </si>
  <si>
    <t>6301016051</t>
  </si>
  <si>
    <t>6453230113</t>
  </si>
  <si>
    <t>6553260681</t>
  </si>
  <si>
    <t>6556041030</t>
  </si>
  <si>
    <t>6603261841</t>
  </si>
  <si>
    <t>6604132282</t>
  </si>
  <si>
    <t>6653301831</t>
  </si>
  <si>
    <t>6655050303</t>
  </si>
  <si>
    <t>6656270335</t>
  </si>
  <si>
    <t>6659150575</t>
  </si>
  <si>
    <t>6751050361</t>
  </si>
  <si>
    <t>6810081718</t>
  </si>
  <si>
    <t>66337,66335,66313,66319,66323,66315,66329</t>
  </si>
  <si>
    <t>6856241722</t>
  </si>
  <si>
    <t>6901125550</t>
  </si>
  <si>
    <t>6912164468</t>
  </si>
  <si>
    <t>7053143911</t>
  </si>
  <si>
    <t>54930,07490</t>
  </si>
  <si>
    <t>7103075353</t>
  </si>
  <si>
    <t>7152214245</t>
  </si>
  <si>
    <t>7153025352</t>
  </si>
  <si>
    <t>7211245514</t>
  </si>
  <si>
    <t>61237</t>
  </si>
  <si>
    <t>7309265777</t>
  </si>
  <si>
    <t>7362094883</t>
  </si>
  <si>
    <t>7401283769</t>
  </si>
  <si>
    <t>7408305531</t>
  </si>
  <si>
    <t>7511095526</t>
  </si>
  <si>
    <t>7554285310</t>
  </si>
  <si>
    <t>7602055373</t>
  </si>
  <si>
    <t>7603184171</t>
  </si>
  <si>
    <t>7655175319</t>
  </si>
  <si>
    <t>7705145756</t>
  </si>
  <si>
    <t>7756305337</t>
  </si>
  <si>
    <t>7857255351</t>
  </si>
  <si>
    <t>7907095339</t>
  </si>
  <si>
    <t>66339,66341,66317</t>
  </si>
  <si>
    <t>8057104605</t>
  </si>
  <si>
    <t>8101104407</t>
  </si>
  <si>
    <t>65936,65211</t>
  </si>
  <si>
    <t>8101275688</t>
  </si>
  <si>
    <t>8153265714</t>
  </si>
  <si>
    <t>8154274458</t>
  </si>
  <si>
    <t>8157135371</t>
  </si>
  <si>
    <t>8254225716</t>
  </si>
  <si>
    <t>8351313498</t>
  </si>
  <si>
    <t>8362295337</t>
  </si>
  <si>
    <t>8405244463</t>
  </si>
  <si>
    <t>8406154471</t>
  </si>
  <si>
    <t>8455245678</t>
  </si>
  <si>
    <t>8504175834</t>
  </si>
  <si>
    <t>8504210968</t>
  </si>
  <si>
    <t>8703175767</t>
  </si>
  <si>
    <t>8707036129</t>
  </si>
  <si>
    <t>8759015815</t>
  </si>
  <si>
    <t>8908064033</t>
  </si>
  <si>
    <t>9062135676</t>
  </si>
  <si>
    <t>9103296070</t>
  </si>
  <si>
    <t>9104098619</t>
  </si>
  <si>
    <t>9153076240</t>
  </si>
  <si>
    <t>9159125734</t>
  </si>
  <si>
    <t>9202186070</t>
  </si>
  <si>
    <t>9204305649</t>
  </si>
  <si>
    <t>9401025293</t>
  </si>
  <si>
    <t>66319,66315,66333,66337,66331</t>
  </si>
  <si>
    <t>9504065087</t>
  </si>
  <si>
    <t>9504256102</t>
  </si>
  <si>
    <t>9511235745</t>
  </si>
  <si>
    <t>9611145775</t>
  </si>
  <si>
    <t>9660086139</t>
  </si>
  <si>
    <t>9757095744</t>
  </si>
  <si>
    <t>9759305699</t>
  </si>
  <si>
    <t>9904066106</t>
  </si>
  <si>
    <t>0002056142</t>
  </si>
  <si>
    <t>0306055607</t>
  </si>
  <si>
    <t>0956267334</t>
  </si>
  <si>
    <t>1604220981</t>
  </si>
  <si>
    <t>1709544089</t>
  </si>
  <si>
    <t>1855110301</t>
  </si>
  <si>
    <t>2201280895</t>
  </si>
  <si>
    <t>320120461</t>
  </si>
  <si>
    <t>335119417</t>
  </si>
  <si>
    <t>66333,66323,66315</t>
  </si>
  <si>
    <t>345109033</t>
  </si>
  <si>
    <t>360220042</t>
  </si>
  <si>
    <t>386011452</t>
  </si>
  <si>
    <t>390525955</t>
  </si>
  <si>
    <t>66313,66319,66315,66335,66323,66337,66329</t>
  </si>
  <si>
    <t>395214414</t>
  </si>
  <si>
    <t>396108433</t>
  </si>
  <si>
    <t>435327756</t>
  </si>
  <si>
    <t>435519458</t>
  </si>
  <si>
    <t>441019164</t>
  </si>
  <si>
    <t>450526429</t>
  </si>
  <si>
    <t>456117424</t>
  </si>
  <si>
    <t>460131129</t>
  </si>
  <si>
    <t>460705429</t>
  </si>
  <si>
    <t>460727482</t>
  </si>
  <si>
    <t>461123471</t>
  </si>
  <si>
    <t>57251,51239,57113</t>
  </si>
  <si>
    <t>465908471</t>
  </si>
  <si>
    <t>470417476</t>
  </si>
  <si>
    <t>475415408</t>
  </si>
  <si>
    <t>00951,00951,00951,00950,00951,00950</t>
  </si>
  <si>
    <t>475719462</t>
  </si>
  <si>
    <t>480101494</t>
  </si>
  <si>
    <t>480128026</t>
  </si>
  <si>
    <t>485505409</t>
  </si>
  <si>
    <t>491102254</t>
  </si>
  <si>
    <t>495531008</t>
  </si>
  <si>
    <t>51711,90817,76377</t>
  </si>
  <si>
    <t>496110224</t>
  </si>
  <si>
    <t>500308054</t>
  </si>
  <si>
    <t>510327111</t>
  </si>
  <si>
    <t>525126008</t>
  </si>
  <si>
    <t>530622276</t>
  </si>
  <si>
    <t>535927346</t>
  </si>
  <si>
    <t>54320,07413</t>
  </si>
  <si>
    <t>536129228</t>
  </si>
  <si>
    <t>5412073150</t>
  </si>
  <si>
    <t>5551081052</t>
  </si>
  <si>
    <t>5652251011</t>
  </si>
  <si>
    <t>5655240613</t>
  </si>
  <si>
    <t>00951,00952,00952</t>
  </si>
  <si>
    <t>5661031354</t>
  </si>
  <si>
    <t>5852281215</t>
  </si>
  <si>
    <t>5858261596</t>
  </si>
  <si>
    <t>5901271596</t>
  </si>
  <si>
    <t>56151,56147,56163,61137,56117</t>
  </si>
  <si>
    <t>5906222344</t>
  </si>
  <si>
    <t>5912161013</t>
  </si>
  <si>
    <t>5952120768</t>
  </si>
  <si>
    <t>5955131468</t>
  </si>
  <si>
    <t>6202181667</t>
  </si>
  <si>
    <t>6255231543</t>
  </si>
  <si>
    <t>6301246248</t>
  </si>
  <si>
    <t>6308140333</t>
  </si>
  <si>
    <t>6361080726</t>
  </si>
  <si>
    <t>6553191612</t>
  </si>
  <si>
    <t>66315,66313,66339,66331,66341,66327</t>
  </si>
  <si>
    <t>6607191613</t>
  </si>
  <si>
    <t>6752032034</t>
  </si>
  <si>
    <t>6811271335</t>
  </si>
  <si>
    <t>6961055332</t>
  </si>
  <si>
    <t>7010195764</t>
  </si>
  <si>
    <t>7012103494</t>
  </si>
  <si>
    <t>7012315684</t>
  </si>
  <si>
    <t>7061225380</t>
  </si>
  <si>
    <t>7104014863</t>
  </si>
  <si>
    <t>7402045398</t>
  </si>
  <si>
    <t>7402275089</t>
  </si>
  <si>
    <t>00952,00959</t>
  </si>
  <si>
    <t>7403135762</t>
  </si>
  <si>
    <t>7404205809</t>
  </si>
  <si>
    <t>7406244461</t>
  </si>
  <si>
    <t>7701135310</t>
  </si>
  <si>
    <t>7709055805</t>
  </si>
  <si>
    <t>7852155344</t>
  </si>
  <si>
    <t>71545,71547</t>
  </si>
  <si>
    <t>7952025312</t>
  </si>
  <si>
    <t>7959175312</t>
  </si>
  <si>
    <t>7961115767</t>
  </si>
  <si>
    <t>8307075326</t>
  </si>
  <si>
    <t>8308275184</t>
  </si>
  <si>
    <t>8352209932</t>
  </si>
  <si>
    <t>8402215316</t>
  </si>
  <si>
    <t>8452065754</t>
  </si>
  <si>
    <t>8504216226</t>
  </si>
  <si>
    <t>8505054569</t>
  </si>
  <si>
    <t>8811085822</t>
  </si>
  <si>
    <t>8959233943</t>
  </si>
  <si>
    <t>8960214593</t>
  </si>
  <si>
    <t>9057135714</t>
  </si>
  <si>
    <t>9061305737</t>
  </si>
  <si>
    <t>9203014073</t>
  </si>
  <si>
    <t>9305145740</t>
  </si>
  <si>
    <t>9306174768</t>
  </si>
  <si>
    <t>9359015314</t>
  </si>
  <si>
    <t>9405255717</t>
  </si>
  <si>
    <t>9407190155</t>
  </si>
  <si>
    <t>9408054843</t>
  </si>
  <si>
    <t>9459185725</t>
  </si>
  <si>
    <t>9462085006</t>
  </si>
  <si>
    <t>9510126142</t>
  </si>
  <si>
    <t>9705084862</t>
  </si>
  <si>
    <t>66037,53467</t>
  </si>
  <si>
    <t>9757074459</t>
  </si>
  <si>
    <t>9952244478</t>
  </si>
  <si>
    <t>9962173771</t>
  </si>
  <si>
    <t>0160295707</t>
  </si>
  <si>
    <t>0554267076</t>
  </si>
  <si>
    <t>0611153653</t>
  </si>
  <si>
    <t>1110170787</t>
  </si>
  <si>
    <t>1255161138</t>
  </si>
  <si>
    <t>1652111065</t>
  </si>
  <si>
    <t>00950,65949,00950,00950,00950</t>
  </si>
  <si>
    <t>276102441</t>
  </si>
  <si>
    <t>51392,51517</t>
  </si>
  <si>
    <t>355318429</t>
  </si>
  <si>
    <t>386229418</t>
  </si>
  <si>
    <t>65611,65425,61313</t>
  </si>
  <si>
    <t>415824115</t>
  </si>
  <si>
    <t>425412428</t>
  </si>
  <si>
    <t>435101485</t>
  </si>
  <si>
    <t>435521111</t>
  </si>
  <si>
    <t>440412443</t>
  </si>
  <si>
    <t>446222046</t>
  </si>
  <si>
    <t>455305148</t>
  </si>
  <si>
    <t>455319427</t>
  </si>
  <si>
    <t>471101445</t>
  </si>
  <si>
    <t>485822404</t>
  </si>
  <si>
    <t>495202264</t>
  </si>
  <si>
    <t>495316309</t>
  </si>
  <si>
    <t>496117313</t>
  </si>
  <si>
    <t>66127,00956,65211,53253,65936</t>
  </si>
  <si>
    <t>500121088</t>
  </si>
  <si>
    <t>515828106</t>
  </si>
  <si>
    <t>520610309</t>
  </si>
  <si>
    <t>530103073</t>
  </si>
  <si>
    <t>531216189</t>
  </si>
  <si>
    <t>536122085</t>
  </si>
  <si>
    <t>66327,66339,66315,66331,66325,66313,66341</t>
  </si>
  <si>
    <t>536231037</t>
  </si>
  <si>
    <t>5406141543</t>
  </si>
  <si>
    <t>5408241278</t>
  </si>
  <si>
    <t>5511062205</t>
  </si>
  <si>
    <t>5554272086</t>
  </si>
  <si>
    <t>5609151383</t>
  </si>
  <si>
    <t>5711171400</t>
  </si>
  <si>
    <t>5711242075</t>
  </si>
  <si>
    <t>5806131738</t>
  </si>
  <si>
    <t>5904270350</t>
  </si>
  <si>
    <t>5907131857</t>
  </si>
  <si>
    <t>6008271885</t>
  </si>
  <si>
    <t>6012271078</t>
  </si>
  <si>
    <t>6258220496</t>
  </si>
  <si>
    <t>6311161989</t>
  </si>
  <si>
    <t>66315,66337,66319,66313,66333,66329,66323</t>
  </si>
  <si>
    <t>6312062130</t>
  </si>
  <si>
    <t>6411061833</t>
  </si>
  <si>
    <t>6451290769</t>
  </si>
  <si>
    <t>6453230971</t>
  </si>
  <si>
    <t>6458290102</t>
  </si>
  <si>
    <t>6459091474</t>
  </si>
  <si>
    <t>6460031853</t>
  </si>
  <si>
    <t>6752021364</t>
  </si>
  <si>
    <t>6754140173</t>
  </si>
  <si>
    <t>6808291556</t>
  </si>
  <si>
    <t>6809090805</t>
  </si>
  <si>
    <t>6904075761</t>
  </si>
  <si>
    <t>6904285740</t>
  </si>
  <si>
    <t>7210045755</t>
  </si>
  <si>
    <t>7361185315</t>
  </si>
  <si>
    <t>7412055684</t>
  </si>
  <si>
    <t>7455145324</t>
  </si>
  <si>
    <t>7551255316</t>
  </si>
  <si>
    <t>7607145315</t>
  </si>
  <si>
    <t>7609194329</t>
  </si>
  <si>
    <t>7662203318</t>
  </si>
  <si>
    <t>7758284798</t>
  </si>
  <si>
    <t>7853034508</t>
  </si>
  <si>
    <t>7853155332</t>
  </si>
  <si>
    <t>7954144594</t>
  </si>
  <si>
    <t>7958115693</t>
  </si>
  <si>
    <t>8008294459</t>
  </si>
  <si>
    <t>8009295327</t>
  </si>
  <si>
    <t>8109285360</t>
  </si>
  <si>
    <t>8110025792</t>
  </si>
  <si>
    <t>8201315309</t>
  </si>
  <si>
    <t>8204235754</t>
  </si>
  <si>
    <t>8212313670</t>
  </si>
  <si>
    <t>8251025717</t>
  </si>
  <si>
    <t>51711,90807,90847,90859</t>
  </si>
  <si>
    <t>8703235816</t>
  </si>
  <si>
    <t>8756165440</t>
  </si>
  <si>
    <t>8801674079</t>
  </si>
  <si>
    <t>8811265727</t>
  </si>
  <si>
    <t>71530,71539,71639,71547</t>
  </si>
  <si>
    <t>8858246342</t>
  </si>
  <si>
    <t>63127,63589</t>
  </si>
  <si>
    <t>8958225727</t>
  </si>
  <si>
    <t>90805,51711,90789</t>
  </si>
  <si>
    <t>9051246094</t>
  </si>
  <si>
    <t>9151036147</t>
  </si>
  <si>
    <t>9155274854</t>
  </si>
  <si>
    <t>9206025752</t>
  </si>
  <si>
    <t>9353126244</t>
  </si>
  <si>
    <t>9502225733</t>
  </si>
  <si>
    <t>61447,61165</t>
  </si>
  <si>
    <t>9506126069</t>
  </si>
  <si>
    <t>9511276093</t>
  </si>
  <si>
    <t>9651165711</t>
  </si>
  <si>
    <t>61473,61135,62810,61449</t>
  </si>
  <si>
    <t>9703154318</t>
  </si>
  <si>
    <t>9707096201</t>
  </si>
  <si>
    <t>9857165373</t>
  </si>
  <si>
    <t>9857253945</t>
  </si>
  <si>
    <t>9906173563</t>
  </si>
  <si>
    <t>0011225731</t>
  </si>
  <si>
    <t>0102285293</t>
  </si>
  <si>
    <t>0111195711</t>
  </si>
  <si>
    <t>0256774122</t>
  </si>
  <si>
    <t>0606038741</t>
  </si>
  <si>
    <t>0610053268</t>
  </si>
  <si>
    <t>0804053250</t>
  </si>
  <si>
    <t>0851117333</t>
  </si>
  <si>
    <t>1206010223</t>
  </si>
  <si>
    <t>1406260306</t>
  </si>
  <si>
    <t>1461190225</t>
  </si>
  <si>
    <t>2007300999</t>
  </si>
  <si>
    <t>371201078</t>
  </si>
  <si>
    <t>411126426</t>
  </si>
  <si>
    <t>415120452</t>
  </si>
  <si>
    <t>416007440</t>
  </si>
  <si>
    <t>436219474</t>
  </si>
  <si>
    <t>445618146</t>
  </si>
  <si>
    <t>446223416</t>
  </si>
  <si>
    <t>446224099</t>
  </si>
  <si>
    <t>451108416</t>
  </si>
  <si>
    <t>54990,07515,55220,07001</t>
  </si>
  <si>
    <t>461016426</t>
  </si>
  <si>
    <t>465806406</t>
  </si>
  <si>
    <t>62460,62480</t>
  </si>
  <si>
    <t>475119450</t>
  </si>
  <si>
    <t>475326402</t>
  </si>
  <si>
    <t>66341,66327,66339,66325,66313</t>
  </si>
  <si>
    <t>475827404</t>
  </si>
  <si>
    <t>475913480</t>
  </si>
  <si>
    <t>485731404</t>
  </si>
  <si>
    <t>490616009</t>
  </si>
  <si>
    <t>90866,51711,90857</t>
  </si>
  <si>
    <t>54170,54190,07413,07417</t>
  </si>
  <si>
    <t>495806051</t>
  </si>
  <si>
    <t>55260,55220,07001,07514,54990</t>
  </si>
  <si>
    <t>495831061</t>
  </si>
  <si>
    <t>496019178</t>
  </si>
  <si>
    <t>500316231</t>
  </si>
  <si>
    <t>500911202</t>
  </si>
  <si>
    <t>71671,71681,71677,71639</t>
  </si>
  <si>
    <t>505220048</t>
  </si>
  <si>
    <t>510202249</t>
  </si>
  <si>
    <t>515103006</t>
  </si>
  <si>
    <t>525523076</t>
  </si>
  <si>
    <t>530510194</t>
  </si>
  <si>
    <t>530625091</t>
  </si>
  <si>
    <t>531128241</t>
  </si>
  <si>
    <t>535806126</t>
  </si>
  <si>
    <t>5461050716</t>
  </si>
  <si>
    <t>5462192285</t>
  </si>
  <si>
    <t>5605221721</t>
  </si>
  <si>
    <t>5606211435</t>
  </si>
  <si>
    <t>5652080775</t>
  </si>
  <si>
    <t>5808221584</t>
  </si>
  <si>
    <t>6061186417</t>
  </si>
  <si>
    <t>6252081044</t>
  </si>
  <si>
    <t>6457221320</t>
  </si>
  <si>
    <t>6460310714</t>
  </si>
  <si>
    <t>6504292377</t>
  </si>
  <si>
    <t>57235,57247,51239</t>
  </si>
  <si>
    <t>6509030814</t>
  </si>
  <si>
    <t>6512120615</t>
  </si>
  <si>
    <t>66315,66329,66319,66335,66313,66323,66337</t>
  </si>
  <si>
    <t>6562100215</t>
  </si>
  <si>
    <t>6709170083</t>
  </si>
  <si>
    <t>6902154468</t>
  </si>
  <si>
    <t>6962064945</t>
  </si>
  <si>
    <t>7054295336</t>
  </si>
  <si>
    <t>7062085338</t>
  </si>
  <si>
    <t>7102064266</t>
  </si>
  <si>
    <t>7205285318</t>
  </si>
  <si>
    <t>7206075844</t>
  </si>
  <si>
    <t>7206084479</t>
  </si>
  <si>
    <t>7211139474</t>
  </si>
  <si>
    <t>7401284407</t>
  </si>
  <si>
    <t>7461255329</t>
  </si>
  <si>
    <t>7607185828</t>
  </si>
  <si>
    <t>7607305761</t>
  </si>
  <si>
    <t>7658095610</t>
  </si>
  <si>
    <t>7705205354</t>
  </si>
  <si>
    <t>7854085778</t>
  </si>
  <si>
    <t>7857234462</t>
  </si>
  <si>
    <t>7912124176</t>
  </si>
  <si>
    <t>7958194882</t>
  </si>
  <si>
    <t>7960084682</t>
  </si>
  <si>
    <t>7961225712</t>
  </si>
  <si>
    <t>8010205885</t>
  </si>
  <si>
    <t>8058103317</t>
  </si>
  <si>
    <t>8102104472</t>
  </si>
  <si>
    <t>8358045333</t>
  </si>
  <si>
    <t>8407165855</t>
  </si>
  <si>
    <t>8412225690</t>
  </si>
  <si>
    <t>8457175364</t>
  </si>
  <si>
    <t>90789,90809,51711</t>
  </si>
  <si>
    <t>8553175906</t>
  </si>
  <si>
    <t>66341,66319,66339,66313,66327</t>
  </si>
  <si>
    <t>8753135765</t>
  </si>
  <si>
    <t>8808256138</t>
  </si>
  <si>
    <t>8952214480</t>
  </si>
  <si>
    <t>00950,00950,00952,00950,00951,00952,00950,00951,00950,00950</t>
  </si>
  <si>
    <t>9005115713</t>
  </si>
  <si>
    <t>9058175918</t>
  </si>
  <si>
    <t>9104226263</t>
  </si>
  <si>
    <t>9252185701</t>
  </si>
  <si>
    <t>9253215103</t>
  </si>
  <si>
    <t>9404066155</t>
  </si>
  <si>
    <t>9412306079</t>
  </si>
  <si>
    <t>9611236151</t>
  </si>
  <si>
    <t>9611794357</t>
  </si>
  <si>
    <t>9651135714</t>
  </si>
  <si>
    <t>9652174477</t>
  </si>
  <si>
    <t>9659025717</t>
  </si>
  <si>
    <t>66341,66327,66313,66319,66339</t>
  </si>
  <si>
    <t>9710215746</t>
  </si>
  <si>
    <t>9855216151</t>
  </si>
  <si>
    <t>9903025704</t>
  </si>
  <si>
    <t>0912227074</t>
  </si>
  <si>
    <t>1054112169</t>
  </si>
  <si>
    <t>1256300012</t>
  </si>
  <si>
    <t>316115429</t>
  </si>
  <si>
    <t>07418,54340</t>
  </si>
  <si>
    <t>410920439</t>
  </si>
  <si>
    <t>431021457</t>
  </si>
  <si>
    <t>480307413</t>
  </si>
  <si>
    <t>07571,55250</t>
  </si>
  <si>
    <t>5411210739</t>
  </si>
  <si>
    <t>5558152237</t>
  </si>
  <si>
    <t>6151121350</t>
  </si>
  <si>
    <t>6304041645</t>
  </si>
  <si>
    <t>6351220810</t>
  </si>
  <si>
    <t>6408311602</t>
  </si>
  <si>
    <t>6760261200</t>
  </si>
  <si>
    <t>7151134859</t>
  </si>
  <si>
    <t>7310135239</t>
  </si>
  <si>
    <t>7355135700</t>
  </si>
  <si>
    <t>7401115777</t>
  </si>
  <si>
    <t>7404063348</t>
  </si>
  <si>
    <t>7608265346</t>
  </si>
  <si>
    <t>7654144124</t>
  </si>
  <si>
    <t>7661604269</t>
  </si>
  <si>
    <t>7709235710</t>
  </si>
  <si>
    <t>8111235319</t>
  </si>
  <si>
    <t>8257295684</t>
  </si>
  <si>
    <t>8303135544</t>
  </si>
  <si>
    <t>8309275678</t>
  </si>
  <si>
    <t>8309734719</t>
  </si>
  <si>
    <t>8402065364</t>
  </si>
  <si>
    <t>8460764444</t>
  </si>
  <si>
    <t>8607014240</t>
  </si>
  <si>
    <t>9107255355</t>
  </si>
  <si>
    <t>9162066100</t>
  </si>
  <si>
    <t>9357146161</t>
  </si>
  <si>
    <t>9910032561</t>
  </si>
  <si>
    <t>0011064845</t>
  </si>
  <si>
    <t>0410072212</t>
  </si>
  <si>
    <t>1357051069</t>
  </si>
  <si>
    <t>2161160584</t>
  </si>
  <si>
    <t>51359</t>
  </si>
  <si>
    <t>420717470</t>
  </si>
  <si>
    <t>470127421</t>
  </si>
  <si>
    <t>470823747</t>
  </si>
  <si>
    <t>5407150650</t>
  </si>
  <si>
    <t>5651072152</t>
  </si>
  <si>
    <t>6709160348</t>
  </si>
  <si>
    <t>6752261164</t>
  </si>
  <si>
    <t>7107035606</t>
  </si>
  <si>
    <t>7402145872</t>
  </si>
  <si>
    <t>7553275730</t>
  </si>
  <si>
    <t>7705195322</t>
  </si>
  <si>
    <t>7907095691</t>
  </si>
  <si>
    <t>8607185851</t>
  </si>
  <si>
    <t>8851225878</t>
  </si>
  <si>
    <t>9258085914</t>
  </si>
  <si>
    <t>9551165712</t>
  </si>
  <si>
    <t>9605025716</t>
  </si>
  <si>
    <t>9909154519</t>
  </si>
  <si>
    <t>0203124097</t>
  </si>
  <si>
    <t>0362106063</t>
  </si>
  <si>
    <t>0412183244</t>
  </si>
  <si>
    <t>0901311400</t>
  </si>
  <si>
    <t>1103220393</t>
  </si>
  <si>
    <t>1503040396</t>
  </si>
  <si>
    <t>61143</t>
  </si>
  <si>
    <t>1508240151</t>
  </si>
  <si>
    <t>1656250079</t>
  </si>
  <si>
    <t>1755050528</t>
  </si>
  <si>
    <t>1759230858</t>
  </si>
  <si>
    <t>1858230495</t>
  </si>
  <si>
    <t>250719416</t>
  </si>
  <si>
    <t>335510434</t>
  </si>
  <si>
    <t>335619466</t>
  </si>
  <si>
    <t>386201407</t>
  </si>
  <si>
    <t>406102482</t>
  </si>
  <si>
    <t>430208107</t>
  </si>
  <si>
    <t>436011448</t>
  </si>
  <si>
    <t>07422,54340,54170,07425,07423,54190,07413,07469</t>
  </si>
  <si>
    <t>440305487</t>
  </si>
  <si>
    <t>440722951</t>
  </si>
  <si>
    <t>445206177</t>
  </si>
  <si>
    <t>460215425</t>
  </si>
  <si>
    <t>460312182</t>
  </si>
  <si>
    <t>461109409</t>
  </si>
  <si>
    <t>465826412</t>
  </si>
  <si>
    <t>485816401</t>
  </si>
  <si>
    <t>500510051</t>
  </si>
  <si>
    <t>501214066</t>
  </si>
  <si>
    <t>515114031</t>
  </si>
  <si>
    <t>525509116</t>
  </si>
  <si>
    <t>526125141</t>
  </si>
  <si>
    <t>5404072267</t>
  </si>
  <si>
    <t>07514,07001,54990,55220,55260</t>
  </si>
  <si>
    <t>5459171278</t>
  </si>
  <si>
    <t>5461253292</t>
  </si>
  <si>
    <t>5512051512</t>
  </si>
  <si>
    <t>5651166114</t>
  </si>
  <si>
    <t>5656191244</t>
  </si>
  <si>
    <t>5659070098</t>
  </si>
  <si>
    <t>5761150560</t>
  </si>
  <si>
    <t>6007211529</t>
  </si>
  <si>
    <t>6053201374</t>
  </si>
  <si>
    <t>6060201356</t>
  </si>
  <si>
    <t>51355,51386</t>
  </si>
  <si>
    <t>6159140240</t>
  </si>
  <si>
    <t>6301151670</t>
  </si>
  <si>
    <t>6407212339</t>
  </si>
  <si>
    <t>6504222197</t>
  </si>
  <si>
    <t>66127,53515</t>
  </si>
  <si>
    <t>6510150317</t>
  </si>
  <si>
    <t>6710180015</t>
  </si>
  <si>
    <t>6801147089</t>
  </si>
  <si>
    <t>6803181264</t>
  </si>
  <si>
    <t>6859160902</t>
  </si>
  <si>
    <t>6902014636</t>
  </si>
  <si>
    <t>07514,54990,07002,55220,55260</t>
  </si>
  <si>
    <t>6902045359</t>
  </si>
  <si>
    <t>6907065693</t>
  </si>
  <si>
    <t>7011103517</t>
  </si>
  <si>
    <t>7054074115</t>
  </si>
  <si>
    <t>07514,55260,54990,07001,55220</t>
  </si>
  <si>
    <t>7061255311</t>
  </si>
  <si>
    <t>7103245699</t>
  </si>
  <si>
    <t>7254185620</t>
  </si>
  <si>
    <t>7454284497</t>
  </si>
  <si>
    <t>7508095870</t>
  </si>
  <si>
    <t>7557145288</t>
  </si>
  <si>
    <t>56177,56117,56163,56119,65513</t>
  </si>
  <si>
    <t>7607085816</t>
  </si>
  <si>
    <t>7607145766</t>
  </si>
  <si>
    <t>7662185795</t>
  </si>
  <si>
    <t>7708182240</t>
  </si>
  <si>
    <t>7752185309</t>
  </si>
  <si>
    <t>7855105324</t>
  </si>
  <si>
    <t>8053245849</t>
  </si>
  <si>
    <t>8101240554</t>
  </si>
  <si>
    <t>8104245688</t>
  </si>
  <si>
    <t>8111285677</t>
  </si>
  <si>
    <t>66337,66315,66323,66329,66319,66335,66313</t>
  </si>
  <si>
    <t>8206065329</t>
  </si>
  <si>
    <t>8359125313</t>
  </si>
  <si>
    <t>8410164400</t>
  </si>
  <si>
    <t>8455114492</t>
  </si>
  <si>
    <t>8601116139</t>
  </si>
  <si>
    <t>8653096298</t>
  </si>
  <si>
    <t>8703275779</t>
  </si>
  <si>
    <t>9004036261</t>
  </si>
  <si>
    <t>9058236286</t>
  </si>
  <si>
    <t>9103195552</t>
  </si>
  <si>
    <t>9159040022</t>
  </si>
  <si>
    <t>9305135741</t>
  </si>
  <si>
    <t>9305694607</t>
  </si>
  <si>
    <t>9360185703</t>
  </si>
  <si>
    <t>66315,66319,66331,66341,66327,66339</t>
  </si>
  <si>
    <t>9402104855</t>
  </si>
  <si>
    <t>9408274854</t>
  </si>
  <si>
    <t>9512253784</t>
  </si>
  <si>
    <t>9656094701</t>
  </si>
  <si>
    <t>9705155658</t>
  </si>
  <si>
    <t>9758216160</t>
  </si>
  <si>
    <t>9856036190</t>
  </si>
  <si>
    <t>9857774377</t>
  </si>
  <si>
    <t>9901044384</t>
  </si>
  <si>
    <t>9952276235</t>
  </si>
  <si>
    <t>0105026075</t>
  </si>
  <si>
    <t>0209166144</t>
  </si>
  <si>
    <t>0374758043</t>
  </si>
  <si>
    <t>0408038510</t>
  </si>
  <si>
    <t>0558311380</t>
  </si>
  <si>
    <t>0705026091</t>
  </si>
  <si>
    <t>53151</t>
  </si>
  <si>
    <t>0706046088</t>
  </si>
  <si>
    <t>0803316162</t>
  </si>
  <si>
    <t>1302230699</t>
  </si>
  <si>
    <t>1458310018</t>
  </si>
  <si>
    <t>1709121128</t>
  </si>
  <si>
    <t>76381</t>
  </si>
  <si>
    <t>1807311803</t>
  </si>
  <si>
    <t>2106090030</t>
  </si>
  <si>
    <t>290617427</t>
  </si>
  <si>
    <t>400310453</t>
  </si>
  <si>
    <t>400503405</t>
  </si>
  <si>
    <t>421005448</t>
  </si>
  <si>
    <t>431224453</t>
  </si>
  <si>
    <t>455312410</t>
  </si>
  <si>
    <t>90873,51711</t>
  </si>
  <si>
    <t>460807415</t>
  </si>
  <si>
    <t>465119412</t>
  </si>
  <si>
    <t>465622445</t>
  </si>
  <si>
    <t>465707401</t>
  </si>
  <si>
    <t>66325,66315,66341,56247,66339</t>
  </si>
  <si>
    <t>470220411</t>
  </si>
  <si>
    <t>471106079</t>
  </si>
  <si>
    <t>51125,71771,71749</t>
  </si>
  <si>
    <t>490204284</t>
  </si>
  <si>
    <t>490320385</t>
  </si>
  <si>
    <t>500526021</t>
  </si>
  <si>
    <t>51387,51353,51355,51515</t>
  </si>
  <si>
    <t>505912266</t>
  </si>
  <si>
    <t>510713113</t>
  </si>
  <si>
    <t>510920273</t>
  </si>
  <si>
    <t>515506086</t>
  </si>
  <si>
    <t>516012045</t>
  </si>
  <si>
    <t>520120279</t>
  </si>
  <si>
    <t>535507147</t>
  </si>
  <si>
    <t>536225087</t>
  </si>
  <si>
    <t>5409261055</t>
  </si>
  <si>
    <t>5501242384</t>
  </si>
  <si>
    <t>5502231955</t>
  </si>
  <si>
    <t>5506201261</t>
  </si>
  <si>
    <t>5562281549</t>
  </si>
  <si>
    <t>5606232038</t>
  </si>
  <si>
    <t>5758051497</t>
  </si>
  <si>
    <t>5761281295</t>
  </si>
  <si>
    <t>5804262167</t>
  </si>
  <si>
    <t>5856231117</t>
  </si>
  <si>
    <t>5906110551</t>
  </si>
  <si>
    <t>5912261223</t>
  </si>
  <si>
    <t>66329,66335,66323,66313,66337,66315,66319</t>
  </si>
  <si>
    <t>5951121011</t>
  </si>
  <si>
    <t>5956181825</t>
  </si>
  <si>
    <t>5956232249</t>
  </si>
  <si>
    <t>5957042146</t>
  </si>
  <si>
    <t>5961061656</t>
  </si>
  <si>
    <t>6051301135</t>
  </si>
  <si>
    <t>6304202333</t>
  </si>
  <si>
    <t>6305142140</t>
  </si>
  <si>
    <t>6310260792</t>
  </si>
  <si>
    <t>07515,54990,07001,55220</t>
  </si>
  <si>
    <t>6351180242</t>
  </si>
  <si>
    <t>71681,71671,71639</t>
  </si>
  <si>
    <t>6353260782</t>
  </si>
  <si>
    <t>6359280059</t>
  </si>
  <si>
    <t>6360030545</t>
  </si>
  <si>
    <t>6461120699</t>
  </si>
  <si>
    <t>6510147270</t>
  </si>
  <si>
    <t>6701020062</t>
  </si>
  <si>
    <t>6857230644</t>
  </si>
  <si>
    <t>6955165756</t>
  </si>
  <si>
    <t>6959164718</t>
  </si>
  <si>
    <t>7060045333</t>
  </si>
  <si>
    <t>90789,90809,90831,51711</t>
  </si>
  <si>
    <t>7060234852</t>
  </si>
  <si>
    <t>7107205303</t>
  </si>
  <si>
    <t>7206304479</t>
  </si>
  <si>
    <t>7210014471</t>
  </si>
  <si>
    <t>7262075359</t>
  </si>
  <si>
    <t>7307024153</t>
  </si>
  <si>
    <t>7459045682</t>
  </si>
  <si>
    <t>7460091826</t>
  </si>
  <si>
    <t>61449,61473,61135</t>
  </si>
  <si>
    <t>7461255307</t>
  </si>
  <si>
    <t>7462115771</t>
  </si>
  <si>
    <t>7501025345</t>
  </si>
  <si>
    <t>7504035715</t>
  </si>
  <si>
    <t>7506035691</t>
  </si>
  <si>
    <t>7559045714</t>
  </si>
  <si>
    <t>7704114396</t>
  </si>
  <si>
    <t>7707169470</t>
  </si>
  <si>
    <t>7804015263</t>
  </si>
  <si>
    <t>7852105679</t>
  </si>
  <si>
    <t>7953255794</t>
  </si>
  <si>
    <t>7960035325</t>
  </si>
  <si>
    <t>8061045333</t>
  </si>
  <si>
    <t>8061075704</t>
  </si>
  <si>
    <t>8154285766</t>
  </si>
  <si>
    <t>71549,71545,71537</t>
  </si>
  <si>
    <t>8256205342</t>
  </si>
  <si>
    <t>71671,71639,71677</t>
  </si>
  <si>
    <t>8303145697</t>
  </si>
  <si>
    <t>8360294712</t>
  </si>
  <si>
    <t>8411244864</t>
  </si>
  <si>
    <t>8501105833</t>
  </si>
  <si>
    <t>8851175366</t>
  </si>
  <si>
    <t>9008231474</t>
  </si>
  <si>
    <t>9009033957</t>
  </si>
  <si>
    <t>9055254857</t>
  </si>
  <si>
    <t>9161195296</t>
  </si>
  <si>
    <t>9262298221</t>
  </si>
  <si>
    <t>9351073347</t>
  </si>
  <si>
    <t>9361176143</t>
  </si>
  <si>
    <t>9557273946</t>
  </si>
  <si>
    <t>9756204997</t>
  </si>
  <si>
    <t>9802274856</t>
  </si>
  <si>
    <t>9957126146</t>
  </si>
  <si>
    <t>0502263245</t>
  </si>
  <si>
    <t>0508013242</t>
  </si>
  <si>
    <t>0651183225</t>
  </si>
  <si>
    <t>0661126202</t>
  </si>
  <si>
    <t>0712043233</t>
  </si>
  <si>
    <t>00950,00951,00952</t>
  </si>
  <si>
    <t>1151210500</t>
  </si>
  <si>
    <t>1461081072</t>
  </si>
  <si>
    <t>1603250099</t>
  </si>
  <si>
    <t>66939,66941</t>
  </si>
  <si>
    <t>1755220709</t>
  </si>
  <si>
    <t>1809240037</t>
  </si>
  <si>
    <t>66743</t>
  </si>
  <si>
    <t>316110454</t>
  </si>
  <si>
    <t>375425715</t>
  </si>
  <si>
    <t>396028458</t>
  </si>
  <si>
    <t>55260,55230,07014,07158</t>
  </si>
  <si>
    <t>400322461</t>
  </si>
  <si>
    <t>411029408</t>
  </si>
  <si>
    <t>430326458</t>
  </si>
  <si>
    <t>445226402</t>
  </si>
  <si>
    <t>66339,66315,66331,66313,66341,66327</t>
  </si>
  <si>
    <t>455106444</t>
  </si>
  <si>
    <t>455114111</t>
  </si>
  <si>
    <t>460515405</t>
  </si>
  <si>
    <t>465105428</t>
  </si>
  <si>
    <t>475222402</t>
  </si>
  <si>
    <t>480129404</t>
  </si>
  <si>
    <t>495307098</t>
  </si>
  <si>
    <t>495331116</t>
  </si>
  <si>
    <t>495627271</t>
  </si>
  <si>
    <t>495802344</t>
  </si>
  <si>
    <t>505823055</t>
  </si>
  <si>
    <t>510724033</t>
  </si>
  <si>
    <t>520504050</t>
  </si>
  <si>
    <t>530308072</t>
  </si>
  <si>
    <t>66337,66313,66319,66335,66315</t>
  </si>
  <si>
    <t>5404182179</t>
  </si>
  <si>
    <t>5452042255</t>
  </si>
  <si>
    <t>5502221219</t>
  </si>
  <si>
    <t>5510241616</t>
  </si>
  <si>
    <t>61461,51517</t>
  </si>
  <si>
    <t>5554122068</t>
  </si>
  <si>
    <t>5554282305</t>
  </si>
  <si>
    <t>5757261026</t>
  </si>
  <si>
    <t>5758151861</t>
  </si>
  <si>
    <t>5760311480</t>
  </si>
  <si>
    <t>5901110897</t>
  </si>
  <si>
    <t>5901152213</t>
  </si>
  <si>
    <t>5909290376</t>
  </si>
  <si>
    <t>5961041636</t>
  </si>
  <si>
    <t>6001116132</t>
  </si>
  <si>
    <t>6001161045</t>
  </si>
  <si>
    <t>07417,54320,54190,07382</t>
  </si>
  <si>
    <t>6004040526</t>
  </si>
  <si>
    <t>07389,54340,07421,07393</t>
  </si>
  <si>
    <t>6103280040</t>
  </si>
  <si>
    <t>6153230017</t>
  </si>
  <si>
    <t>51131,51127</t>
  </si>
  <si>
    <t>6155152146</t>
  </si>
  <si>
    <t>6201090885</t>
  </si>
  <si>
    <t>6204210870</t>
  </si>
  <si>
    <t>6208151653</t>
  </si>
  <si>
    <t>6252120017</t>
  </si>
  <si>
    <t>6401102147</t>
  </si>
  <si>
    <t>6402141460</t>
  </si>
  <si>
    <t>6406290979</t>
  </si>
  <si>
    <t>6461121447</t>
  </si>
  <si>
    <t>6506150167</t>
  </si>
  <si>
    <t>6553070645</t>
  </si>
  <si>
    <t>6554231706</t>
  </si>
  <si>
    <t>6558280927</t>
  </si>
  <si>
    <t>6659231590</t>
  </si>
  <si>
    <t>6704172332</t>
  </si>
  <si>
    <t>6754260832</t>
  </si>
  <si>
    <t>90845,90807,51711</t>
  </si>
  <si>
    <t>6803122062</t>
  </si>
  <si>
    <t>6951165331</t>
  </si>
  <si>
    <t>6956275304</t>
  </si>
  <si>
    <t>7010284842</t>
  </si>
  <si>
    <t>53511,66127</t>
  </si>
  <si>
    <t>7059305308</t>
  </si>
  <si>
    <t>7107074953</t>
  </si>
  <si>
    <t>7108195688</t>
  </si>
  <si>
    <t>07515,54990,07001,55260,55220</t>
  </si>
  <si>
    <t>7111254480</t>
  </si>
  <si>
    <t>7203015369</t>
  </si>
  <si>
    <t>7258204602</t>
  </si>
  <si>
    <t>7304125323</t>
  </si>
  <si>
    <t>7308081836</t>
  </si>
  <si>
    <t>61233,61247,66433,61225</t>
  </si>
  <si>
    <t>7312165762</t>
  </si>
  <si>
    <t>7353195773</t>
  </si>
  <si>
    <t>7356035698</t>
  </si>
  <si>
    <t>7405175327</t>
  </si>
  <si>
    <t>7461014319</t>
  </si>
  <si>
    <t>7506275315</t>
  </si>
  <si>
    <t>7509205704</t>
  </si>
  <si>
    <t>7509212304</t>
  </si>
  <si>
    <t>7602214840</t>
  </si>
  <si>
    <t>7608304682</t>
  </si>
  <si>
    <t>66327,66319,66341,66313,66339</t>
  </si>
  <si>
    <t>7660204464</t>
  </si>
  <si>
    <t>7711165374</t>
  </si>
  <si>
    <t>7809034849</t>
  </si>
  <si>
    <t>7812034494</t>
  </si>
  <si>
    <t>7852174418</t>
  </si>
  <si>
    <t>7911245320</t>
  </si>
  <si>
    <t>7953085701</t>
  </si>
  <si>
    <t>8002094463</t>
  </si>
  <si>
    <t>8010034461</t>
  </si>
  <si>
    <t>8111255680</t>
  </si>
  <si>
    <t>8162149358</t>
  </si>
  <si>
    <t>8326718026</t>
  </si>
  <si>
    <t>8457215305</t>
  </si>
  <si>
    <t>8612314667</t>
  </si>
  <si>
    <t>8762075784</t>
  </si>
  <si>
    <t>8804046570</t>
  </si>
  <si>
    <t>8862554569</t>
  </si>
  <si>
    <t>8902096148</t>
  </si>
  <si>
    <t>8909293646</t>
  </si>
  <si>
    <t>76499</t>
  </si>
  <si>
    <t>9002076237</t>
  </si>
  <si>
    <t>9110312673</t>
  </si>
  <si>
    <t>9154055768</t>
  </si>
  <si>
    <t>9156134878</t>
  </si>
  <si>
    <t>9158513001</t>
  </si>
  <si>
    <t>9311066160</t>
  </si>
  <si>
    <t>9355234306</t>
  </si>
  <si>
    <t>9358316143</t>
  </si>
  <si>
    <t>9359155300</t>
  </si>
  <si>
    <t>9404015709</t>
  </si>
  <si>
    <t>9407295722</t>
  </si>
  <si>
    <t>9452245704</t>
  </si>
  <si>
    <t>9460056232</t>
  </si>
  <si>
    <t>9462155758</t>
  </si>
  <si>
    <t>9751214847</t>
  </si>
  <si>
    <t>0008275300</t>
  </si>
  <si>
    <t>0259056116</t>
  </si>
  <si>
    <t>0457223778</t>
  </si>
  <si>
    <t>0461604000</t>
  </si>
  <si>
    <t>0702263254</t>
  </si>
  <si>
    <t>0856155300</t>
  </si>
  <si>
    <t>1401110018</t>
  </si>
  <si>
    <t>1610170903</t>
  </si>
  <si>
    <t>1629598399</t>
  </si>
  <si>
    <t>1904180300</t>
  </si>
  <si>
    <t>1957130065</t>
  </si>
  <si>
    <t>2007070824</t>
  </si>
  <si>
    <t>2156300740</t>
  </si>
  <si>
    <t>315813450</t>
  </si>
  <si>
    <t>320406414</t>
  </si>
  <si>
    <t>350808453</t>
  </si>
  <si>
    <t>370508419</t>
  </si>
  <si>
    <t>380629405</t>
  </si>
  <si>
    <t>405408465</t>
  </si>
  <si>
    <t>415908459</t>
  </si>
  <si>
    <t>420928473</t>
  </si>
  <si>
    <t>51513,51392</t>
  </si>
  <si>
    <t>425224430</t>
  </si>
  <si>
    <t>426121032</t>
  </si>
  <si>
    <t>430814414</t>
  </si>
  <si>
    <t>445327444</t>
  </si>
  <si>
    <t>455222447</t>
  </si>
  <si>
    <t>455324420</t>
  </si>
  <si>
    <t>460520444</t>
  </si>
  <si>
    <t>470830461</t>
  </si>
  <si>
    <t>475727477</t>
  </si>
  <si>
    <t>480913103</t>
  </si>
  <si>
    <t>485616450</t>
  </si>
  <si>
    <t>490626129</t>
  </si>
  <si>
    <t>490923212</t>
  </si>
  <si>
    <t>496030139</t>
  </si>
  <si>
    <t>5005564047</t>
  </si>
  <si>
    <t>505627327</t>
  </si>
  <si>
    <t>510612053</t>
  </si>
  <si>
    <t>510718048</t>
  </si>
  <si>
    <t>515426338</t>
  </si>
  <si>
    <t>525222078</t>
  </si>
  <si>
    <t>535611152</t>
  </si>
  <si>
    <t>535703063</t>
  </si>
  <si>
    <t>5402190123</t>
  </si>
  <si>
    <t>5803030651</t>
  </si>
  <si>
    <t>5854040159</t>
  </si>
  <si>
    <t>5854162248</t>
  </si>
  <si>
    <t>5901230852</t>
  </si>
  <si>
    <t>66313,66325,66341,66339</t>
  </si>
  <si>
    <t>6107090495</t>
  </si>
  <si>
    <t>6108111295</t>
  </si>
  <si>
    <t>6112020002</t>
  </si>
  <si>
    <t>6112060625</t>
  </si>
  <si>
    <t>6155101194</t>
  </si>
  <si>
    <t>6303241329</t>
  </si>
  <si>
    <t>6355190787</t>
  </si>
  <si>
    <t>6409282165</t>
  </si>
  <si>
    <t>66313,66337,66329,66335,66315,66319,66323</t>
  </si>
  <si>
    <t>6412101652</t>
  </si>
  <si>
    <t>6502230042</t>
  </si>
  <si>
    <t>61209,61215</t>
  </si>
  <si>
    <t>6502242307</t>
  </si>
  <si>
    <t>6712251326</t>
  </si>
  <si>
    <t>61151,61151,65611,71813,65417,61175</t>
  </si>
  <si>
    <t>6762130980</t>
  </si>
  <si>
    <t>6804040881</t>
  </si>
  <si>
    <t>6852072205</t>
  </si>
  <si>
    <t>6855080100</t>
  </si>
  <si>
    <t>6902144843</t>
  </si>
  <si>
    <t>7002064135</t>
  </si>
  <si>
    <t>7051205755</t>
  </si>
  <si>
    <t>66041,66735</t>
  </si>
  <si>
    <t>7105210783</t>
  </si>
  <si>
    <t>7154135802</t>
  </si>
  <si>
    <t>51711,90809,76377,90831</t>
  </si>
  <si>
    <t>7161134871</t>
  </si>
  <si>
    <t>51353,51359,51386</t>
  </si>
  <si>
    <t>7309073530</t>
  </si>
  <si>
    <t>7310055676</t>
  </si>
  <si>
    <t>7406165316</t>
  </si>
  <si>
    <t>7455305726</t>
  </si>
  <si>
    <t>7501195779</t>
  </si>
  <si>
    <t>7510204845</t>
  </si>
  <si>
    <t>7551164467</t>
  </si>
  <si>
    <t>7560102308</t>
  </si>
  <si>
    <t>7603184072</t>
  </si>
  <si>
    <t>7655314491</t>
  </si>
  <si>
    <t>55260,54990,07036,55230,07001</t>
  </si>
  <si>
    <t>7656239184</t>
  </si>
  <si>
    <t>7752265884</t>
  </si>
  <si>
    <t>66127,61219</t>
  </si>
  <si>
    <t>7754265321</t>
  </si>
  <si>
    <t>7806064431</t>
  </si>
  <si>
    <t>7853035344</t>
  </si>
  <si>
    <t>8104295309</t>
  </si>
  <si>
    <t>8106675093</t>
  </si>
  <si>
    <t>8109115322</t>
  </si>
  <si>
    <t>8155075566</t>
  </si>
  <si>
    <t>8201314121</t>
  </si>
  <si>
    <t>8203255357</t>
  </si>
  <si>
    <t>8259035323</t>
  </si>
  <si>
    <t>8502264661</t>
  </si>
  <si>
    <t>8603096139</t>
  </si>
  <si>
    <t>8609166137</t>
  </si>
  <si>
    <t>8654092788</t>
  </si>
  <si>
    <t>66327,66315,66319,66339,66313,66341</t>
  </si>
  <si>
    <t>8805215771</t>
  </si>
  <si>
    <t>8856294843</t>
  </si>
  <si>
    <t>8953315745</t>
  </si>
  <si>
    <t>8956066086</t>
  </si>
  <si>
    <t>9455295751</t>
  </si>
  <si>
    <t>9506276197</t>
  </si>
  <si>
    <t>9556081689</t>
  </si>
  <si>
    <t>9660063776</t>
  </si>
  <si>
    <t>9861115726</t>
  </si>
  <si>
    <t>9906274851</t>
  </si>
  <si>
    <t>0010045145</t>
  </si>
  <si>
    <t>0158174852</t>
  </si>
  <si>
    <t>0211025705</t>
  </si>
  <si>
    <t>0405026061</t>
  </si>
  <si>
    <t>0557203229</t>
  </si>
  <si>
    <t>0707013252</t>
  </si>
  <si>
    <t>0754056171</t>
  </si>
  <si>
    <t>71639,71545</t>
  </si>
  <si>
    <t>0858093280</t>
  </si>
  <si>
    <t>0909251431</t>
  </si>
  <si>
    <t>1352200311</t>
  </si>
  <si>
    <t>400303750</t>
  </si>
  <si>
    <t>410526461</t>
  </si>
  <si>
    <t>00951,00951,00951,00951,00951,00951,00951</t>
  </si>
  <si>
    <t>411119447</t>
  </si>
  <si>
    <t>415704426</t>
  </si>
  <si>
    <t>435918464</t>
  </si>
  <si>
    <t>436122743</t>
  </si>
  <si>
    <t>445410068</t>
  </si>
  <si>
    <t>455423424</t>
  </si>
  <si>
    <t>460909429</t>
  </si>
  <si>
    <t>66315,66339,66341,66331,66313,66327</t>
  </si>
  <si>
    <t>465104465</t>
  </si>
  <si>
    <t>470505453</t>
  </si>
  <si>
    <t>54120,54310,07329,07350</t>
  </si>
  <si>
    <t>480416403</t>
  </si>
  <si>
    <t>485405404</t>
  </si>
  <si>
    <t>495704039</t>
  </si>
  <si>
    <t>510212178</t>
  </si>
  <si>
    <t>511009295</t>
  </si>
  <si>
    <t>516230196</t>
  </si>
  <si>
    <t>520713269</t>
  </si>
  <si>
    <t>530419158</t>
  </si>
  <si>
    <t>65611,71747</t>
  </si>
  <si>
    <t>535418058</t>
  </si>
  <si>
    <t>535703124</t>
  </si>
  <si>
    <t>536003221</t>
  </si>
  <si>
    <t>5403171389</t>
  </si>
  <si>
    <t>5502031282</t>
  </si>
  <si>
    <t>5507121521</t>
  </si>
  <si>
    <t>5661270791</t>
  </si>
  <si>
    <t>5701090604</t>
  </si>
  <si>
    <t>5702160013</t>
  </si>
  <si>
    <t>5703050694</t>
  </si>
  <si>
    <t>5706271384</t>
  </si>
  <si>
    <t>5707132255</t>
  </si>
  <si>
    <t>5851070764</t>
  </si>
  <si>
    <t>6101121752</t>
  </si>
  <si>
    <t>6107110790</t>
  </si>
  <si>
    <t>6153040102</t>
  </si>
  <si>
    <t>6153151213</t>
  </si>
  <si>
    <t>6159121243</t>
  </si>
  <si>
    <t>66339,66313,66341,66327,66319</t>
  </si>
  <si>
    <t>6201260274</t>
  </si>
  <si>
    <t>6204290653</t>
  </si>
  <si>
    <t>65423,71749,71749</t>
  </si>
  <si>
    <t>6208021171</t>
  </si>
  <si>
    <t>6305196271</t>
  </si>
  <si>
    <t>6358260480</t>
  </si>
  <si>
    <t>6405090164</t>
  </si>
  <si>
    <t>6407030179</t>
  </si>
  <si>
    <t>51713,57247,57235</t>
  </si>
  <si>
    <t>6457091883</t>
  </si>
  <si>
    <t>6554291194</t>
  </si>
  <si>
    <t>6562624145</t>
  </si>
  <si>
    <t>6604302089</t>
  </si>
  <si>
    <t>6611250899</t>
  </si>
  <si>
    <t>6652121509</t>
  </si>
  <si>
    <t>71641,71635,71681,61137,71639,71677,56175</t>
  </si>
  <si>
    <t>6655310343</t>
  </si>
  <si>
    <t>6662230443</t>
  </si>
  <si>
    <t>6711161622</t>
  </si>
  <si>
    <t>6804072132</t>
  </si>
  <si>
    <t>7004081403</t>
  </si>
  <si>
    <t>7062194458</t>
  </si>
  <si>
    <t>7103265312</t>
  </si>
  <si>
    <t>7104105338</t>
  </si>
  <si>
    <t>7112035304</t>
  </si>
  <si>
    <t>7259205723</t>
  </si>
  <si>
    <t>66323,66337,66313,66315,66319,66335,66329</t>
  </si>
  <si>
    <t>7353284477</t>
  </si>
  <si>
    <t>7358255322</t>
  </si>
  <si>
    <t>07024,55230,55260</t>
  </si>
  <si>
    <t>7402154485</t>
  </si>
  <si>
    <t>7451024471</t>
  </si>
  <si>
    <t>7458025839</t>
  </si>
  <si>
    <t>7553235712</t>
  </si>
  <si>
    <t>7560285337</t>
  </si>
  <si>
    <t>7605035724</t>
  </si>
  <si>
    <t>7706155721</t>
  </si>
  <si>
    <t>7862105317</t>
  </si>
  <si>
    <t>7909253682</t>
  </si>
  <si>
    <t>7959224691</t>
  </si>
  <si>
    <t>66127,66457</t>
  </si>
  <si>
    <t>8103035699</t>
  </si>
  <si>
    <t>8103145809</t>
  </si>
  <si>
    <t>8104035753</t>
  </si>
  <si>
    <t>8155274875</t>
  </si>
  <si>
    <t>8202195793</t>
  </si>
  <si>
    <t>8208023857</t>
  </si>
  <si>
    <t>8310285775</t>
  </si>
  <si>
    <t>8508015791</t>
  </si>
  <si>
    <t>8606679999</t>
  </si>
  <si>
    <t>8805076137</t>
  </si>
  <si>
    <t>8811085888</t>
  </si>
  <si>
    <t>8852194912</t>
  </si>
  <si>
    <t>8951286179</t>
  </si>
  <si>
    <t>9001255758</t>
  </si>
  <si>
    <t>9109233947</t>
  </si>
  <si>
    <t>9205025731</t>
  </si>
  <si>
    <t>9255156152</t>
  </si>
  <si>
    <t>9402164860</t>
  </si>
  <si>
    <t>9411245701</t>
  </si>
  <si>
    <t>9451045736</t>
  </si>
  <si>
    <t>90789,90805,51711</t>
  </si>
  <si>
    <t>9451116180</t>
  </si>
  <si>
    <t>9861106299</t>
  </si>
  <si>
    <t>0401058592</t>
  </si>
  <si>
    <t>0760123254</t>
  </si>
  <si>
    <t>510325050</t>
  </si>
  <si>
    <t>5559212296</t>
  </si>
  <si>
    <t>6061200002</t>
  </si>
  <si>
    <t>6162236311</t>
  </si>
  <si>
    <t>6305132537</t>
  </si>
  <si>
    <t>6352260827</t>
  </si>
  <si>
    <t>6609130055</t>
  </si>
  <si>
    <t>6709090498</t>
  </si>
  <si>
    <t>6802126408</t>
  </si>
  <si>
    <t>7109024461</t>
  </si>
  <si>
    <t>7210064708</t>
  </si>
  <si>
    <t>7306095632</t>
  </si>
  <si>
    <t>7501544600</t>
  </si>
  <si>
    <t>7558035331</t>
  </si>
  <si>
    <t>7706245756</t>
  </si>
  <si>
    <t>7904235306</t>
  </si>
  <si>
    <t>8001235275</t>
  </si>
  <si>
    <t>8412714904</t>
  </si>
  <si>
    <t>8458175319</t>
  </si>
  <si>
    <t>8504145771</t>
  </si>
  <si>
    <t>8657035772</t>
  </si>
  <si>
    <t>8951025105</t>
  </si>
  <si>
    <t>9003265744</t>
  </si>
  <si>
    <t>9108185306</t>
  </si>
  <si>
    <t>9324678022</t>
  </si>
  <si>
    <t>9405664796</t>
  </si>
  <si>
    <t>9409065303</t>
  </si>
  <si>
    <t>9757304843</t>
  </si>
  <si>
    <t>9861104308</t>
  </si>
  <si>
    <t>0151306166</t>
  </si>
  <si>
    <t>0507253241</t>
  </si>
  <si>
    <t>1057071378</t>
  </si>
  <si>
    <t>1202221042</t>
  </si>
  <si>
    <t>1208240022</t>
  </si>
  <si>
    <t>1358031147</t>
  </si>
  <si>
    <t>395205403</t>
  </si>
  <si>
    <t>430124404</t>
  </si>
  <si>
    <t>5510071138</t>
  </si>
  <si>
    <t>6001070328</t>
  </si>
  <si>
    <t>6106090782</t>
  </si>
  <si>
    <t>6157021398</t>
  </si>
  <si>
    <t>6360200682</t>
  </si>
  <si>
    <t>6610051448</t>
  </si>
  <si>
    <t>6804020399</t>
  </si>
  <si>
    <t>6905295144</t>
  </si>
  <si>
    <t>6953275703</t>
  </si>
  <si>
    <t>7008174481</t>
  </si>
  <si>
    <t>7154085323</t>
  </si>
  <si>
    <t>7206235861</t>
  </si>
  <si>
    <t>7308215321</t>
  </si>
  <si>
    <t>7404265814</t>
  </si>
  <si>
    <t>00951,00951,00952,00951,66335,00952,00951,66337,00952,00951,00952,66319,00951,00952,66313,00952,66323,66315,65211,66329</t>
  </si>
  <si>
    <t>7556015302</t>
  </si>
  <si>
    <t>7704157637</t>
  </si>
  <si>
    <t>7811204456</t>
  </si>
  <si>
    <t>8001254470</t>
  </si>
  <si>
    <t>8610225360</t>
  </si>
  <si>
    <t>8803174908</t>
  </si>
  <si>
    <t>9008316163</t>
  </si>
  <si>
    <t>9009214126</t>
  </si>
  <si>
    <t>9062095702</t>
  </si>
  <si>
    <t>9253135089</t>
  </si>
  <si>
    <t>9310286139</t>
  </si>
  <si>
    <t>9403246182</t>
  </si>
  <si>
    <t>9651105024</t>
  </si>
  <si>
    <t>9652035294</t>
  </si>
  <si>
    <t>9654594444</t>
  </si>
  <si>
    <t>9709126064</t>
  </si>
  <si>
    <t>9958774364</t>
  </si>
  <si>
    <t>0006216144</t>
  </si>
  <si>
    <t>0357226111</t>
  </si>
  <si>
    <t>0452168123</t>
  </si>
  <si>
    <t>0507554113</t>
  </si>
  <si>
    <t>1158011536</t>
  </si>
  <si>
    <t>1501270221</t>
  </si>
  <si>
    <t>1507010417</t>
  </si>
  <si>
    <t>1510120458</t>
  </si>
  <si>
    <t>1605161228</t>
  </si>
  <si>
    <t>1605260162</t>
  </si>
  <si>
    <t>1709150663</t>
  </si>
  <si>
    <t>1811021861</t>
  </si>
  <si>
    <t>1902220144</t>
  </si>
  <si>
    <t>375528421</t>
  </si>
  <si>
    <t>390826442</t>
  </si>
  <si>
    <t>390828428</t>
  </si>
  <si>
    <t>410924033</t>
  </si>
  <si>
    <t>415803405</t>
  </si>
  <si>
    <t>425228434</t>
  </si>
  <si>
    <t>440318002</t>
  </si>
  <si>
    <t>440517428</t>
  </si>
  <si>
    <t>51386,76331,76373,51357</t>
  </si>
  <si>
    <t>440809474</t>
  </si>
  <si>
    <t>455210415</t>
  </si>
  <si>
    <t>475501430</t>
  </si>
  <si>
    <t>66331,66341,66327,66339,66315,66313</t>
  </si>
  <si>
    <t>475828441</t>
  </si>
  <si>
    <t>481126416</t>
  </si>
  <si>
    <t>07001,07514,55220,54990</t>
  </si>
  <si>
    <t>490707091</t>
  </si>
  <si>
    <t>496223145</t>
  </si>
  <si>
    <t>510820049</t>
  </si>
  <si>
    <t>515114111</t>
  </si>
  <si>
    <t>515214240</t>
  </si>
  <si>
    <t>516217069</t>
  </si>
  <si>
    <t>520711038</t>
  </si>
  <si>
    <t>535419097</t>
  </si>
  <si>
    <t>53161,66127,53519</t>
  </si>
  <si>
    <t>535509375</t>
  </si>
  <si>
    <t>5403170212</t>
  </si>
  <si>
    <t>5407200469</t>
  </si>
  <si>
    <t>5410133179</t>
  </si>
  <si>
    <t>62460,62440</t>
  </si>
  <si>
    <t>5451011555</t>
  </si>
  <si>
    <t>5453042397</t>
  </si>
  <si>
    <t>5501201255</t>
  </si>
  <si>
    <t>5505031983</t>
  </si>
  <si>
    <t>55230,07164,55260,07019</t>
  </si>
  <si>
    <t>65211,65951,71749,65313,65611,71763</t>
  </si>
  <si>
    <t>5508744208</t>
  </si>
  <si>
    <t>5705300106</t>
  </si>
  <si>
    <t>54990,55220,07001,55260,07514</t>
  </si>
  <si>
    <t>6005257236</t>
  </si>
  <si>
    <t>6060121254</t>
  </si>
  <si>
    <t>6253140102</t>
  </si>
  <si>
    <t>6311141122</t>
  </si>
  <si>
    <t>6353080239</t>
  </si>
  <si>
    <t>6510111212</t>
  </si>
  <si>
    <t>6511210893</t>
  </si>
  <si>
    <t>6603050080</t>
  </si>
  <si>
    <t>6751141826</t>
  </si>
  <si>
    <t>6762290755</t>
  </si>
  <si>
    <t>6807140593</t>
  </si>
  <si>
    <t>61161,61165</t>
  </si>
  <si>
    <t>6811260929</t>
  </si>
  <si>
    <t>6904025700</t>
  </si>
  <si>
    <t>6904215703</t>
  </si>
  <si>
    <t>7006065319</t>
  </si>
  <si>
    <t>7156015878</t>
  </si>
  <si>
    <t>7302284407</t>
  </si>
  <si>
    <t>7352244053</t>
  </si>
  <si>
    <t>7359292028</t>
  </si>
  <si>
    <t>7504175756</t>
  </si>
  <si>
    <t>66313,66323,66329,66335,66315,66319,66337</t>
  </si>
  <si>
    <t>7607255315</t>
  </si>
  <si>
    <t>51386,51367,51353</t>
  </si>
  <si>
    <t>7607285818</t>
  </si>
  <si>
    <t>7610171888</t>
  </si>
  <si>
    <t>7652213811</t>
  </si>
  <si>
    <t>7658275306</t>
  </si>
  <si>
    <t>66341,66327,66315,66313,66319,66339</t>
  </si>
  <si>
    <t>7662064465</t>
  </si>
  <si>
    <t>7807115349</t>
  </si>
  <si>
    <t>7809305702</t>
  </si>
  <si>
    <t>7812165779</t>
  </si>
  <si>
    <t>7812194467</t>
  </si>
  <si>
    <t>76369</t>
  </si>
  <si>
    <t>7903274610</t>
  </si>
  <si>
    <t>7909284251</t>
  </si>
  <si>
    <t>7912124473</t>
  </si>
  <si>
    <t>7912165701</t>
  </si>
  <si>
    <t>7957055678</t>
  </si>
  <si>
    <t>8001025340</t>
  </si>
  <si>
    <t>8051185373</t>
  </si>
  <si>
    <t>8161093743</t>
  </si>
  <si>
    <t>8204115326</t>
  </si>
  <si>
    <t>8252063875</t>
  </si>
  <si>
    <t>8304255333</t>
  </si>
  <si>
    <t>8309225331</t>
  </si>
  <si>
    <t>8411764867</t>
  </si>
  <si>
    <t>8651194013</t>
  </si>
  <si>
    <t>8656266146</t>
  </si>
  <si>
    <t>8662284224</t>
  </si>
  <si>
    <t>8703266209</t>
  </si>
  <si>
    <t>8902275305</t>
  </si>
  <si>
    <t>9012075699</t>
  </si>
  <si>
    <t>66339,66313,66319,66341,66327</t>
  </si>
  <si>
    <t>9105106175</t>
  </si>
  <si>
    <t>9257214846</t>
  </si>
  <si>
    <t>9353105718</t>
  </si>
  <si>
    <t>9412106165</t>
  </si>
  <si>
    <t>9455226143</t>
  </si>
  <si>
    <t>9553285720</t>
  </si>
  <si>
    <t>9562246144</t>
  </si>
  <si>
    <t>9757155716</t>
  </si>
  <si>
    <t>9903236167</t>
  </si>
  <si>
    <t>9905215683</t>
  </si>
  <si>
    <t>0007245656</t>
  </si>
  <si>
    <t>0112215708</t>
  </si>
  <si>
    <t>0253125719</t>
  </si>
  <si>
    <t>0351255718</t>
  </si>
  <si>
    <t>0408157079</t>
  </si>
  <si>
    <t>51371,51385</t>
  </si>
  <si>
    <t>0507243231</t>
  </si>
  <si>
    <t>0706247432</t>
  </si>
  <si>
    <t>1006195355</t>
  </si>
  <si>
    <t>51392,51383</t>
  </si>
  <si>
    <t>1503060174</t>
  </si>
  <si>
    <t>1554221141</t>
  </si>
  <si>
    <t>1602060053</t>
  </si>
  <si>
    <t>1608030963</t>
  </si>
  <si>
    <t>1609160971</t>
  </si>
  <si>
    <t>1651070553</t>
  </si>
  <si>
    <t>1904090287</t>
  </si>
  <si>
    <t>1952251653</t>
  </si>
  <si>
    <t>2008040001</t>
  </si>
  <si>
    <t>2107162068</t>
  </si>
  <si>
    <t>76381,76347,76369</t>
  </si>
  <si>
    <t>306218410</t>
  </si>
  <si>
    <t>356010443</t>
  </si>
  <si>
    <t>62610,61167,62410</t>
  </si>
  <si>
    <t>390319068</t>
  </si>
  <si>
    <t>396119467</t>
  </si>
  <si>
    <t>406127437</t>
  </si>
  <si>
    <t>410228456</t>
  </si>
  <si>
    <t>410527417</t>
  </si>
  <si>
    <t>411123412</t>
  </si>
  <si>
    <t>435115414</t>
  </si>
  <si>
    <t>440712415</t>
  </si>
  <si>
    <t>445407436</t>
  </si>
  <si>
    <t>450820442</t>
  </si>
  <si>
    <t>07322,54190</t>
  </si>
  <si>
    <t>466012448</t>
  </si>
  <si>
    <t>51357,51353,51517</t>
  </si>
  <si>
    <t>470118436</t>
  </si>
  <si>
    <t>55260,07026,55230,07232</t>
  </si>
  <si>
    <t>475429416</t>
  </si>
  <si>
    <t>485525489</t>
  </si>
  <si>
    <t>495702002</t>
  </si>
  <si>
    <t>500321084</t>
  </si>
  <si>
    <t>55230,55260,07048,07019</t>
  </si>
  <si>
    <t>506001324</t>
  </si>
  <si>
    <t>510402014</t>
  </si>
  <si>
    <t>515301041</t>
  </si>
  <si>
    <t>515322320</t>
  </si>
  <si>
    <t>515328301</t>
  </si>
  <si>
    <t>66319,56247,66327,66339</t>
  </si>
  <si>
    <t>515331082</t>
  </si>
  <si>
    <t>521002243</t>
  </si>
  <si>
    <t>525812332</t>
  </si>
  <si>
    <t>530521116</t>
  </si>
  <si>
    <t>531013048</t>
  </si>
  <si>
    <t>5403050323</t>
  </si>
  <si>
    <t>5561061341</t>
  </si>
  <si>
    <t>66313,66319,66331,66339,66341,66327,66315</t>
  </si>
  <si>
    <t>5605102492</t>
  </si>
  <si>
    <t>5657111658</t>
  </si>
  <si>
    <t>5660122028</t>
  </si>
  <si>
    <t>5707072151</t>
  </si>
  <si>
    <t>5707201555</t>
  </si>
  <si>
    <t>66313,66339,66331,66341,66327,66315</t>
  </si>
  <si>
    <t>5711160598</t>
  </si>
  <si>
    <t>5753032021</t>
  </si>
  <si>
    <t>5809120636</t>
  </si>
  <si>
    <t>5810231361</t>
  </si>
  <si>
    <t>5852111331</t>
  </si>
  <si>
    <t>5853060884</t>
  </si>
  <si>
    <t>5910270663</t>
  </si>
  <si>
    <t>5958251651</t>
  </si>
  <si>
    <t>07488,07493,54930,07494</t>
  </si>
  <si>
    <t>5961141120</t>
  </si>
  <si>
    <t>6210061132</t>
  </si>
  <si>
    <t>07514,55220,55260,54990,07001</t>
  </si>
  <si>
    <t>6357040844</t>
  </si>
  <si>
    <t>51239,61133,61151</t>
  </si>
  <si>
    <t>6361240182</t>
  </si>
  <si>
    <t>6408112282</t>
  </si>
  <si>
    <t>6408287523</t>
  </si>
  <si>
    <t>6456694046</t>
  </si>
  <si>
    <t>6607192108</t>
  </si>
  <si>
    <t>6611071126</t>
  </si>
  <si>
    <t>6655200266</t>
  </si>
  <si>
    <t>6656150897</t>
  </si>
  <si>
    <t>61253,61245</t>
  </si>
  <si>
    <t>6656250271</t>
  </si>
  <si>
    <t>6755030898</t>
  </si>
  <si>
    <t>7003195760</t>
  </si>
  <si>
    <t>7052075316</t>
  </si>
  <si>
    <t>7110243701</t>
  </si>
  <si>
    <t>7159065320</t>
  </si>
  <si>
    <t>7205191301</t>
  </si>
  <si>
    <t>7401163979</t>
  </si>
  <si>
    <t>7412185341</t>
  </si>
  <si>
    <t>7452075356</t>
  </si>
  <si>
    <t>7454084473</t>
  </si>
  <si>
    <t>7501084448</t>
  </si>
  <si>
    <t>7557185306</t>
  </si>
  <si>
    <t>7559054481</t>
  </si>
  <si>
    <t>71639,71651,71671,71677</t>
  </si>
  <si>
    <t>7603285327</t>
  </si>
  <si>
    <t>51713,51371</t>
  </si>
  <si>
    <t>7660185434</t>
  </si>
  <si>
    <t>7712074447</t>
  </si>
  <si>
    <t>7759205333</t>
  </si>
  <si>
    <t>65949,00952,00950,00952,00952</t>
  </si>
  <si>
    <t>7862205307</t>
  </si>
  <si>
    <t>7953015334</t>
  </si>
  <si>
    <t>7959195706</t>
  </si>
  <si>
    <t>8005095879</t>
  </si>
  <si>
    <t>8102284861</t>
  </si>
  <si>
    <t>8161245367</t>
  </si>
  <si>
    <t>8201604939</t>
  </si>
  <si>
    <t>8254165678</t>
  </si>
  <si>
    <t>8352255329</t>
  </si>
  <si>
    <t>90817,90805,51711</t>
  </si>
  <si>
    <t>8356154477</t>
  </si>
  <si>
    <t>8410155369</t>
  </si>
  <si>
    <t>71665,71639,71681,71671,71677,71617</t>
  </si>
  <si>
    <t>8456075364</t>
  </si>
  <si>
    <t>8608585073</t>
  </si>
  <si>
    <t>8611286134</t>
  </si>
  <si>
    <t>8707205518</t>
  </si>
  <si>
    <t>66877</t>
  </si>
  <si>
    <t>8760095806</t>
  </si>
  <si>
    <t>8812245794</t>
  </si>
  <si>
    <t>8855096129</t>
  </si>
  <si>
    <t>8861145766</t>
  </si>
  <si>
    <t>8862179029</t>
  </si>
  <si>
    <t>9158095749</t>
  </si>
  <si>
    <t>9210196072</t>
  </si>
  <si>
    <t>9254145736</t>
  </si>
  <si>
    <t>90789,90817,90807,51711,63587,90811</t>
  </si>
  <si>
    <t>9308156143</t>
  </si>
  <si>
    <t>9403103281</t>
  </si>
  <si>
    <t>9408804768</t>
  </si>
  <si>
    <t>9558075714</t>
  </si>
  <si>
    <t>9602126149</t>
  </si>
  <si>
    <t>9852176169</t>
  </si>
  <si>
    <t>0161183957</t>
  </si>
  <si>
    <t>65311,65211,65321,65327</t>
  </si>
  <si>
    <t>0162075727</t>
  </si>
  <si>
    <t>0206186079</t>
  </si>
  <si>
    <t>0253075295</t>
  </si>
  <si>
    <t>0407117260</t>
  </si>
  <si>
    <t>66815,66127,66879,66435</t>
  </si>
  <si>
    <t>0553125265</t>
  </si>
  <si>
    <t>0658193250</t>
  </si>
  <si>
    <t>0661265275</t>
  </si>
  <si>
    <t>0809115351</t>
  </si>
  <si>
    <t>66875,66911,67227</t>
  </si>
  <si>
    <t>0955313260</t>
  </si>
  <si>
    <t>1105160397</t>
  </si>
  <si>
    <t>1105261399</t>
  </si>
  <si>
    <t>1106210391</t>
  </si>
  <si>
    <t>65920,66643</t>
  </si>
  <si>
    <t>1609160245</t>
  </si>
  <si>
    <t>2051111183</t>
  </si>
  <si>
    <t>66875,66745</t>
  </si>
  <si>
    <t>270302439</t>
  </si>
  <si>
    <t>360729420</t>
  </si>
  <si>
    <t>07403,54120</t>
  </si>
  <si>
    <t>381011433</t>
  </si>
  <si>
    <t>381115430</t>
  </si>
  <si>
    <t>385919430</t>
  </si>
  <si>
    <t>391017444</t>
  </si>
  <si>
    <t>410616952</t>
  </si>
  <si>
    <t>415720422</t>
  </si>
  <si>
    <t>430311430</t>
  </si>
  <si>
    <t>430611423</t>
  </si>
  <si>
    <t>435510405</t>
  </si>
  <si>
    <t>445427128</t>
  </si>
  <si>
    <t>455622405</t>
  </si>
  <si>
    <t>460901427</t>
  </si>
  <si>
    <t>470623725</t>
  </si>
  <si>
    <t>476213403</t>
  </si>
  <si>
    <t>480214416</t>
  </si>
  <si>
    <t>485627411</t>
  </si>
  <si>
    <t>90831,90809,63655,51711</t>
  </si>
  <si>
    <t>490112134</t>
  </si>
  <si>
    <t>501204275</t>
  </si>
  <si>
    <t>515207242</t>
  </si>
  <si>
    <t>66313,66327,66339</t>
  </si>
  <si>
    <t>516016224</t>
  </si>
  <si>
    <t>520310301</t>
  </si>
  <si>
    <t>521207311</t>
  </si>
  <si>
    <t>51415,51357</t>
  </si>
  <si>
    <t>525719107</t>
  </si>
  <si>
    <t>525810339</t>
  </si>
  <si>
    <t>530414052</t>
  </si>
  <si>
    <t>530515414</t>
  </si>
  <si>
    <t>55260,07001,07515,54990,55220</t>
  </si>
  <si>
    <t>531228006</t>
  </si>
  <si>
    <t>536204048</t>
  </si>
  <si>
    <t>5458200561</t>
  </si>
  <si>
    <t>5558031875</t>
  </si>
  <si>
    <t>5755210736</t>
  </si>
  <si>
    <t>5801252369</t>
  </si>
  <si>
    <t>5810141931</t>
  </si>
  <si>
    <t>5908181565</t>
  </si>
  <si>
    <t>54340,54190,54170,54320,54310</t>
  </si>
  <si>
    <t>5951117117</t>
  </si>
  <si>
    <t>6260230999</t>
  </si>
  <si>
    <t>6403021295</t>
  </si>
  <si>
    <t>66339,66341,66325,56247,66315,66313</t>
  </si>
  <si>
    <t>6560170089</t>
  </si>
  <si>
    <t>6805201931</t>
  </si>
  <si>
    <t>6909175680</t>
  </si>
  <si>
    <t>6912065094</t>
  </si>
  <si>
    <t>6956045305</t>
  </si>
  <si>
    <t>6956305851</t>
  </si>
  <si>
    <t>7053225399</t>
  </si>
  <si>
    <t>7156265336</t>
  </si>
  <si>
    <t>7210149925</t>
  </si>
  <si>
    <t>7256224844</t>
  </si>
  <si>
    <t>7309265348</t>
  </si>
  <si>
    <t>7405015354</t>
  </si>
  <si>
    <t>66127,66879,66815,66461</t>
  </si>
  <si>
    <t>51357,51367</t>
  </si>
  <si>
    <t>7451179362</t>
  </si>
  <si>
    <t>7458204875</t>
  </si>
  <si>
    <t>7505025869</t>
  </si>
  <si>
    <t>7508054213</t>
  </si>
  <si>
    <t>7552265314</t>
  </si>
  <si>
    <t>7655295329</t>
  </si>
  <si>
    <t>7657275351</t>
  </si>
  <si>
    <t>7706074464</t>
  </si>
  <si>
    <t>7851264146</t>
  </si>
  <si>
    <t>7861094846</t>
  </si>
  <si>
    <t>7908115699</t>
  </si>
  <si>
    <t>7912094949</t>
  </si>
  <si>
    <t>7958145613</t>
  </si>
  <si>
    <t>8003165335</t>
  </si>
  <si>
    <t>8008205557</t>
  </si>
  <si>
    <t>8057235307</t>
  </si>
  <si>
    <t>66513,66039</t>
  </si>
  <si>
    <t>8058014459</t>
  </si>
  <si>
    <t>8257072307</t>
  </si>
  <si>
    <t>8262124860</t>
  </si>
  <si>
    <t>8262225686</t>
  </si>
  <si>
    <t>8354155370</t>
  </si>
  <si>
    <t>8505166274</t>
  </si>
  <si>
    <t>71531,62810</t>
  </si>
  <si>
    <t>8559094225</t>
  </si>
  <si>
    <t>8709293846</t>
  </si>
  <si>
    <t>8904066160</t>
  </si>
  <si>
    <t>9003734839</t>
  </si>
  <si>
    <t>9053195415</t>
  </si>
  <si>
    <t>9053305712</t>
  </si>
  <si>
    <t>9101146142</t>
  </si>
  <si>
    <t>9110714756</t>
  </si>
  <si>
    <t>9152225643</t>
  </si>
  <si>
    <t>9159175707</t>
  </si>
  <si>
    <t>9160046148</t>
  </si>
  <si>
    <t>9260055706</t>
  </si>
  <si>
    <t>9303225756</t>
  </si>
  <si>
    <t>9305195702</t>
  </si>
  <si>
    <t>9306176066</t>
  </si>
  <si>
    <t>9362095732</t>
  </si>
  <si>
    <t>9453284456</t>
  </si>
  <si>
    <t>9461185723</t>
  </si>
  <si>
    <t>9506096072</t>
  </si>
  <si>
    <t>9554015317</t>
  </si>
  <si>
    <t>9652215716</t>
  </si>
  <si>
    <t>9660095709</t>
  </si>
  <si>
    <t>9860276151</t>
  </si>
  <si>
    <t>9907236141</t>
  </si>
  <si>
    <t>9908256215</t>
  </si>
  <si>
    <t>9910126160</t>
  </si>
  <si>
    <t>0053163946</t>
  </si>
  <si>
    <t>0207244851</t>
  </si>
  <si>
    <t>65211,65936,75381,65219</t>
  </si>
  <si>
    <t>0310041622</t>
  </si>
  <si>
    <t>0912145267</t>
  </si>
  <si>
    <t>1257604150</t>
  </si>
  <si>
    <t>1401290297</t>
  </si>
  <si>
    <t>1462594122</t>
  </si>
  <si>
    <t>1560131089</t>
  </si>
  <si>
    <t>1704180896</t>
  </si>
  <si>
    <t>1708140335</t>
  </si>
  <si>
    <t>1710051277</t>
  </si>
  <si>
    <t>1755300239</t>
  </si>
  <si>
    <t>1951091021</t>
  </si>
  <si>
    <t>2102130305</t>
  </si>
  <si>
    <t>2112270270</t>
  </si>
  <si>
    <t>2160160442</t>
  </si>
  <si>
    <t>56169,56157</t>
  </si>
  <si>
    <t>360426407</t>
  </si>
  <si>
    <t>371025767</t>
  </si>
  <si>
    <t>430323472</t>
  </si>
  <si>
    <t>435708401</t>
  </si>
  <si>
    <t>435921454</t>
  </si>
  <si>
    <t>436117113</t>
  </si>
  <si>
    <t>436211446</t>
  </si>
  <si>
    <t>445107443</t>
  </si>
  <si>
    <t>66327,66315,66313,66331,66339,66341</t>
  </si>
  <si>
    <t>450614401</t>
  </si>
  <si>
    <t>460215475</t>
  </si>
  <si>
    <t>460702429</t>
  </si>
  <si>
    <t>55260,55220,07514,07001,54990</t>
  </si>
  <si>
    <t>460803406</t>
  </si>
  <si>
    <t>475201458</t>
  </si>
  <si>
    <t>490203124</t>
  </si>
  <si>
    <t>500608213</t>
  </si>
  <si>
    <t>505828077</t>
  </si>
  <si>
    <t>511219223</t>
  </si>
  <si>
    <t>515419099</t>
  </si>
  <si>
    <t>515918186</t>
  </si>
  <si>
    <t>520816184</t>
  </si>
  <si>
    <t>526230167</t>
  </si>
  <si>
    <t>530603089</t>
  </si>
  <si>
    <t>530829065</t>
  </si>
  <si>
    <t>535512151</t>
  </si>
  <si>
    <t>66313,66339,66325,66341,66327</t>
  </si>
  <si>
    <t>5405020214</t>
  </si>
  <si>
    <t>5407260265</t>
  </si>
  <si>
    <t>5455050645</t>
  </si>
  <si>
    <t>5512241790</t>
  </si>
  <si>
    <t>5561271342</t>
  </si>
  <si>
    <t>5610281820</t>
  </si>
  <si>
    <t>5652091060</t>
  </si>
  <si>
    <t>5653292172</t>
  </si>
  <si>
    <t>51379,51388,51371</t>
  </si>
  <si>
    <t>5654012210</t>
  </si>
  <si>
    <t>66315,66331,66319,66327,66341,66325,66339,66313</t>
  </si>
  <si>
    <t>5654141306</t>
  </si>
  <si>
    <t>5657101043</t>
  </si>
  <si>
    <t>5759301812</t>
  </si>
  <si>
    <t>6009261016</t>
  </si>
  <si>
    <t>66327,66341,66313,66339</t>
  </si>
  <si>
    <t>6202240715</t>
  </si>
  <si>
    <t>6205080519</t>
  </si>
  <si>
    <t>6255137394</t>
  </si>
  <si>
    <t>6354161495</t>
  </si>
  <si>
    <t>6502211331</t>
  </si>
  <si>
    <t>6557072005</t>
  </si>
  <si>
    <t>6652021332</t>
  </si>
  <si>
    <t>6906284154</t>
  </si>
  <si>
    <t>6951265244</t>
  </si>
  <si>
    <t>7202284848</t>
  </si>
  <si>
    <t>7211095705</t>
  </si>
  <si>
    <t>7401242365</t>
  </si>
  <si>
    <t>7411275762</t>
  </si>
  <si>
    <t>7506204871</t>
  </si>
  <si>
    <t>7512305537</t>
  </si>
  <si>
    <t>7651165709</t>
  </si>
  <si>
    <t>7658119150</t>
  </si>
  <si>
    <t>7705305366</t>
  </si>
  <si>
    <t>7705315805</t>
  </si>
  <si>
    <t>7757134253</t>
  </si>
  <si>
    <t>7760155315</t>
  </si>
  <si>
    <t>90859,51711,90807</t>
  </si>
  <si>
    <t>7905074980</t>
  </si>
  <si>
    <t>66341,66327,66313,66339,66319</t>
  </si>
  <si>
    <t>8209304598</t>
  </si>
  <si>
    <t>61137,56157</t>
  </si>
  <si>
    <t>8354265678</t>
  </si>
  <si>
    <t>66335,66323,66315,66337,66313,66319,66329</t>
  </si>
  <si>
    <t>8356224085</t>
  </si>
  <si>
    <t>8451285458</t>
  </si>
  <si>
    <t>8508095772</t>
  </si>
  <si>
    <t>8557106250</t>
  </si>
  <si>
    <t>8605274238</t>
  </si>
  <si>
    <t>8606154909</t>
  </si>
  <si>
    <t>8859232965</t>
  </si>
  <si>
    <t>8957034251</t>
  </si>
  <si>
    <t>8958246143</t>
  </si>
  <si>
    <t>9012139741</t>
  </si>
  <si>
    <t>9012701104</t>
  </si>
  <si>
    <t>9153034847</t>
  </si>
  <si>
    <t>9162234774</t>
  </si>
  <si>
    <t>9206209738</t>
  </si>
  <si>
    <t>9252185162</t>
  </si>
  <si>
    <t>9255135791</t>
  </si>
  <si>
    <t>9304126062</t>
  </si>
  <si>
    <t>9355135735</t>
  </si>
  <si>
    <t>9455236153</t>
  </si>
  <si>
    <t>9504136081</t>
  </si>
  <si>
    <t>9508125715</t>
  </si>
  <si>
    <t>9510314220</t>
  </si>
  <si>
    <t>9557225733</t>
  </si>
  <si>
    <t>9652066149</t>
  </si>
  <si>
    <t>0659754139</t>
  </si>
  <si>
    <t>1160564119</t>
  </si>
  <si>
    <t>1310280169</t>
  </si>
  <si>
    <t>1408724119</t>
  </si>
  <si>
    <t>1557072000</t>
  </si>
  <si>
    <t>376023430</t>
  </si>
  <si>
    <t>400718409</t>
  </si>
  <si>
    <t>515312185</t>
  </si>
  <si>
    <t>515902214</t>
  </si>
  <si>
    <t>5456271766</t>
  </si>
  <si>
    <t>5510070456</t>
  </si>
  <si>
    <t>5909111340</t>
  </si>
  <si>
    <t>6205211683</t>
  </si>
  <si>
    <t>6252091813</t>
  </si>
  <si>
    <t>6256201226</t>
  </si>
  <si>
    <t>6356161031</t>
  </si>
  <si>
    <t>6408080250</t>
  </si>
  <si>
    <t>6659150036</t>
  </si>
  <si>
    <t>6712207139</t>
  </si>
  <si>
    <t>6901105354</t>
  </si>
  <si>
    <t>7203064858</t>
  </si>
  <si>
    <t>7205174405</t>
  </si>
  <si>
    <t>7403084689</t>
  </si>
  <si>
    <t>66335,66323,66315,66313,66319,66329,66337</t>
  </si>
  <si>
    <t>7761015240</t>
  </si>
  <si>
    <t>7903184476</t>
  </si>
  <si>
    <t>7956205345</t>
  </si>
  <si>
    <t>8108144858</t>
  </si>
  <si>
    <t>8202285696</t>
  </si>
  <si>
    <t>8258094196</t>
  </si>
  <si>
    <t>8259045333</t>
  </si>
  <si>
    <t>8260094194</t>
  </si>
  <si>
    <t>8455295772</t>
  </si>
  <si>
    <t>8510093339</t>
  </si>
  <si>
    <t>8601594914</t>
  </si>
  <si>
    <t>8609186300</t>
  </si>
  <si>
    <t>8808124930</t>
  </si>
  <si>
    <t>9012059760</t>
  </si>
  <si>
    <t>9309075754</t>
  </si>
  <si>
    <t>9759076140</t>
  </si>
  <si>
    <t>9958234770</t>
  </si>
  <si>
    <t>0057315731</t>
  </si>
  <si>
    <t>0255215730</t>
  </si>
  <si>
    <t>0601253257</t>
  </si>
  <si>
    <t>0804288100</t>
  </si>
  <si>
    <t>1208300181</t>
  </si>
  <si>
    <t>1409200045</t>
  </si>
  <si>
    <t>1709140444</t>
  </si>
  <si>
    <t>1909160176</t>
  </si>
  <si>
    <t>490516303</t>
  </si>
  <si>
    <t>490727290</t>
  </si>
  <si>
    <t>525210019</t>
  </si>
  <si>
    <t>66311,66339,66319</t>
  </si>
  <si>
    <t>5506022258</t>
  </si>
  <si>
    <t>6003141815</t>
  </si>
  <si>
    <t>6212220487</t>
  </si>
  <si>
    <t>6402252505</t>
  </si>
  <si>
    <t>6501221606</t>
  </si>
  <si>
    <t>6512250514</t>
  </si>
  <si>
    <t>6601111682</t>
  </si>
  <si>
    <t>6612271380</t>
  </si>
  <si>
    <t>6759290098</t>
  </si>
  <si>
    <t>7110105761</t>
  </si>
  <si>
    <t>7210315343</t>
  </si>
  <si>
    <t>7302161449</t>
  </si>
  <si>
    <t>7711065758</t>
  </si>
  <si>
    <t>7712025354</t>
  </si>
  <si>
    <t>7908014246</t>
  </si>
  <si>
    <t>8152194842</t>
  </si>
  <si>
    <t>8258164486</t>
  </si>
  <si>
    <t>8262055307</t>
  </si>
  <si>
    <t>8362135331</t>
  </si>
  <si>
    <t>8460285317</t>
  </si>
  <si>
    <t>8504065372</t>
  </si>
  <si>
    <t>8606185775</t>
  </si>
  <si>
    <t>8961544559</t>
  </si>
  <si>
    <t>9057065699</t>
  </si>
  <si>
    <t>9157255756</t>
  </si>
  <si>
    <t>9254204850</t>
  </si>
  <si>
    <t>9403136105</t>
  </si>
  <si>
    <t>61245,53515,66127</t>
  </si>
  <si>
    <t>9508215717</t>
  </si>
  <si>
    <t>9554025712</t>
  </si>
  <si>
    <t>9958285084</t>
  </si>
  <si>
    <t>0453674177</t>
  </si>
  <si>
    <t>0704163262</t>
  </si>
  <si>
    <t>1059604150</t>
  </si>
  <si>
    <t>1560281305</t>
  </si>
  <si>
    <t>1606070664</t>
  </si>
  <si>
    <t>505223116</t>
  </si>
  <si>
    <t>5409174078</t>
  </si>
  <si>
    <t>5462172782</t>
  </si>
  <si>
    <t>5557080628</t>
  </si>
  <si>
    <t>6056200733</t>
  </si>
  <si>
    <t>6657011922</t>
  </si>
  <si>
    <t>6661180361</t>
  </si>
  <si>
    <t>6806041231</t>
  </si>
  <si>
    <t>6901224858</t>
  </si>
  <si>
    <t>6910095313</t>
  </si>
  <si>
    <t>7111075708</t>
  </si>
  <si>
    <t>7205225687</t>
  </si>
  <si>
    <t>66341,66319,66339</t>
  </si>
  <si>
    <t>7359139920</t>
  </si>
  <si>
    <t>7612193842</t>
  </si>
  <si>
    <t>7654034531</t>
  </si>
  <si>
    <t>8012235352</t>
  </si>
  <si>
    <t>8104124468</t>
  </si>
  <si>
    <t>8457804773</t>
  </si>
  <si>
    <t>8812105885</t>
  </si>
  <si>
    <t>8960245910</t>
  </si>
  <si>
    <t>9105300039</t>
  </si>
  <si>
    <t>9353224848</t>
  </si>
  <si>
    <t>9703264186</t>
  </si>
  <si>
    <t>1561261152</t>
  </si>
  <si>
    <t>1651200254</t>
  </si>
  <si>
    <t>1757172065</t>
  </si>
  <si>
    <t>385713424</t>
  </si>
  <si>
    <t>405524468</t>
  </si>
  <si>
    <t>415317425</t>
  </si>
  <si>
    <t>520623282</t>
  </si>
  <si>
    <t>51361,51353</t>
  </si>
  <si>
    <t>5601301299</t>
  </si>
  <si>
    <t>6301071579</t>
  </si>
  <si>
    <t>6356091093</t>
  </si>
  <si>
    <t>6506080647</t>
  </si>
  <si>
    <t>6509071272</t>
  </si>
  <si>
    <t>6753271855</t>
  </si>
  <si>
    <t>66457,66127,53159</t>
  </si>
  <si>
    <t>6808141494</t>
  </si>
  <si>
    <t>7205314886</t>
  </si>
  <si>
    <t>7454197630</t>
  </si>
  <si>
    <t>7709135687</t>
  </si>
  <si>
    <t>7760264864</t>
  </si>
  <si>
    <t>7808295352</t>
  </si>
  <si>
    <t>7851035687</t>
  </si>
  <si>
    <t>7859285720</t>
  </si>
  <si>
    <t>7901225332</t>
  </si>
  <si>
    <t>7908035366</t>
  </si>
  <si>
    <t>7958025350</t>
  </si>
  <si>
    <t>8002034458</t>
  </si>
  <si>
    <t>8756554631</t>
  </si>
  <si>
    <t>9057684504</t>
  </si>
  <si>
    <t>9410234460</t>
  </si>
  <si>
    <t>9501205758</t>
  </si>
  <si>
    <t>9705203783</t>
  </si>
  <si>
    <t>9957294468</t>
  </si>
  <si>
    <t>0006206145</t>
  </si>
  <si>
    <t>0208183261</t>
  </si>
  <si>
    <t>0410076073</t>
  </si>
  <si>
    <t>1106190118</t>
  </si>
  <si>
    <t>1406061844</t>
  </si>
  <si>
    <t>2007240917</t>
  </si>
  <si>
    <t>2105120435</t>
  </si>
  <si>
    <t>285309410</t>
  </si>
  <si>
    <t>340711410</t>
  </si>
  <si>
    <t>415406472</t>
  </si>
  <si>
    <t>420926405</t>
  </si>
  <si>
    <t>07001,55265,07273,07514,55250,55220,55260</t>
  </si>
  <si>
    <t>435109436</t>
  </si>
  <si>
    <t>451013772</t>
  </si>
  <si>
    <t>456107470</t>
  </si>
  <si>
    <t>465612407</t>
  </si>
  <si>
    <t>465706410</t>
  </si>
  <si>
    <t>491211168</t>
  </si>
  <si>
    <t>500322326</t>
  </si>
  <si>
    <t>505211115</t>
  </si>
  <si>
    <t>510711055</t>
  </si>
  <si>
    <t>511204243</t>
  </si>
  <si>
    <t>515205043</t>
  </si>
  <si>
    <t>51237,51239</t>
  </si>
  <si>
    <t>520316139</t>
  </si>
  <si>
    <t>530125083</t>
  </si>
  <si>
    <t>536015193</t>
  </si>
  <si>
    <t>71729,71777</t>
  </si>
  <si>
    <t>5401281424</t>
  </si>
  <si>
    <t>5403121229</t>
  </si>
  <si>
    <t>5407283629</t>
  </si>
  <si>
    <t>5506041937</t>
  </si>
  <si>
    <t>5508151847</t>
  </si>
  <si>
    <t>5509031165</t>
  </si>
  <si>
    <t>5561081185</t>
  </si>
  <si>
    <t>5562181229</t>
  </si>
  <si>
    <t>5607252189</t>
  </si>
  <si>
    <t>5908210352</t>
  </si>
  <si>
    <t>6101241278</t>
  </si>
  <si>
    <t>56117,56157,56163</t>
  </si>
  <si>
    <t>66327,66339,66313,66325,66341</t>
  </si>
  <si>
    <t>6305092409</t>
  </si>
  <si>
    <t>55260,55230,07019,07164</t>
  </si>
  <si>
    <t>6312091126</t>
  </si>
  <si>
    <t>6403250359</t>
  </si>
  <si>
    <t>6406111129</t>
  </si>
  <si>
    <t>6461161839</t>
  </si>
  <si>
    <t>6507212063</t>
  </si>
  <si>
    <t>6507231181</t>
  </si>
  <si>
    <t>6558111010</t>
  </si>
  <si>
    <t>6603027035</t>
  </si>
  <si>
    <t>6608784501</t>
  </si>
  <si>
    <t>6656300200</t>
  </si>
  <si>
    <t>6703030268</t>
  </si>
  <si>
    <t>6710161623</t>
  </si>
  <si>
    <t>6754050072</t>
  </si>
  <si>
    <t>6802067151</t>
  </si>
  <si>
    <t>6854090705</t>
  </si>
  <si>
    <t>6912175303</t>
  </si>
  <si>
    <t>07424,07423,07425,54340,07469</t>
  </si>
  <si>
    <t>6955205774</t>
  </si>
  <si>
    <t>7005055453</t>
  </si>
  <si>
    <t>7106175351</t>
  </si>
  <si>
    <t>7155285313</t>
  </si>
  <si>
    <t>51713,63573</t>
  </si>
  <si>
    <t>7202185760</t>
  </si>
  <si>
    <t>7256194396</t>
  </si>
  <si>
    <t>7262095302</t>
  </si>
  <si>
    <t>7353125340</t>
  </si>
  <si>
    <t>7356065398</t>
  </si>
  <si>
    <t>7501115688</t>
  </si>
  <si>
    <t>7562285775</t>
  </si>
  <si>
    <t>51810,51367,51713,63579</t>
  </si>
  <si>
    <t>7602119305</t>
  </si>
  <si>
    <t>7662295784</t>
  </si>
  <si>
    <t>7707215318</t>
  </si>
  <si>
    <t>7751624584</t>
  </si>
  <si>
    <t>7756065724</t>
  </si>
  <si>
    <t>7951564071</t>
  </si>
  <si>
    <t>7959015680</t>
  </si>
  <si>
    <t>8054095764</t>
  </si>
  <si>
    <t>8057025405</t>
  </si>
  <si>
    <t>8160165684</t>
  </si>
  <si>
    <t>8301025326</t>
  </si>
  <si>
    <t>8458075318</t>
  </si>
  <si>
    <t>51388,51515</t>
  </si>
  <si>
    <t>8552275809</t>
  </si>
  <si>
    <t>66313,66331,66341,66327,66319,66315,66325,66339</t>
  </si>
  <si>
    <t>8606295808</t>
  </si>
  <si>
    <t>8611125699</t>
  </si>
  <si>
    <t>8705055799</t>
  </si>
  <si>
    <t>8707036239</t>
  </si>
  <si>
    <t>8754790517</t>
  </si>
  <si>
    <t>8908115722</t>
  </si>
  <si>
    <t>9058106068</t>
  </si>
  <si>
    <t>9059205936</t>
  </si>
  <si>
    <t>9062215745</t>
  </si>
  <si>
    <t>9106274848</t>
  </si>
  <si>
    <t>9108086075</t>
  </si>
  <si>
    <t>9110036155</t>
  </si>
  <si>
    <t>9112035735</t>
  </si>
  <si>
    <t>9153225312</t>
  </si>
  <si>
    <t>9251214082</t>
  </si>
  <si>
    <t>9258274025</t>
  </si>
  <si>
    <t>9306025707</t>
  </si>
  <si>
    <t>9308106148</t>
  </si>
  <si>
    <t>9352096072</t>
  </si>
  <si>
    <t>9454114109</t>
  </si>
  <si>
    <t>9478794028</t>
  </si>
  <si>
    <t>9504173041</t>
  </si>
  <si>
    <t>9554075828</t>
  </si>
  <si>
    <t>0003304851</t>
  </si>
  <si>
    <t>0101155538</t>
  </si>
  <si>
    <t>0102093948</t>
  </si>
  <si>
    <t>0161724178</t>
  </si>
  <si>
    <t>0353285086</t>
  </si>
  <si>
    <t>0404137481</t>
  </si>
  <si>
    <t>0554107114</t>
  </si>
  <si>
    <t>1161130036</t>
  </si>
  <si>
    <t>1505704079</t>
  </si>
  <si>
    <t>1660100376</t>
  </si>
  <si>
    <t>1809030762</t>
  </si>
  <si>
    <t>1951140642</t>
  </si>
  <si>
    <t>315728468</t>
  </si>
  <si>
    <t>365102424</t>
  </si>
  <si>
    <t>386031001</t>
  </si>
  <si>
    <t>395117021</t>
  </si>
  <si>
    <t>395403415</t>
  </si>
  <si>
    <t>400119425</t>
  </si>
  <si>
    <t>400312085</t>
  </si>
  <si>
    <t>416130437</t>
  </si>
  <si>
    <t>425104409</t>
  </si>
  <si>
    <t>426114458</t>
  </si>
  <si>
    <t>426130425</t>
  </si>
  <si>
    <t>430313411</t>
  </si>
  <si>
    <t>431228448</t>
  </si>
  <si>
    <t>445319451</t>
  </si>
  <si>
    <t>56157,56163,56169</t>
  </si>
  <si>
    <t>446101448</t>
  </si>
  <si>
    <t>450923463</t>
  </si>
  <si>
    <t>455124424</t>
  </si>
  <si>
    <t>455707467</t>
  </si>
  <si>
    <t>455729465</t>
  </si>
  <si>
    <t>460323429</t>
  </si>
  <si>
    <t>461223450</t>
  </si>
  <si>
    <t>461225032</t>
  </si>
  <si>
    <t>470817027</t>
  </si>
  <si>
    <t>54190,07303,54340,07319,54180</t>
  </si>
  <si>
    <t>475223412</t>
  </si>
  <si>
    <t>00952,00950,00951,00950,00950</t>
  </si>
  <si>
    <t>55230,55260,07515,07001,54990,07038</t>
  </si>
  <si>
    <t>480704446</t>
  </si>
  <si>
    <t>480917404</t>
  </si>
  <si>
    <t>500529273</t>
  </si>
  <si>
    <t>501118143</t>
  </si>
  <si>
    <t>511208103</t>
  </si>
  <si>
    <t>520316074</t>
  </si>
  <si>
    <t>520426158</t>
  </si>
  <si>
    <t>525317293</t>
  </si>
  <si>
    <t>525919252</t>
  </si>
  <si>
    <t>526221184</t>
  </si>
  <si>
    <t>90859,51711,90795,90781</t>
  </si>
  <si>
    <t>5451040914</t>
  </si>
  <si>
    <t>5452260638</t>
  </si>
  <si>
    <t>5456193215</t>
  </si>
  <si>
    <t>5459192057</t>
  </si>
  <si>
    <t>5506120642</t>
  </si>
  <si>
    <t>5553192480</t>
  </si>
  <si>
    <t>5561261332</t>
  </si>
  <si>
    <t>5612311496</t>
  </si>
  <si>
    <t>5801131622</t>
  </si>
  <si>
    <t>5808190168</t>
  </si>
  <si>
    <t>66313,66315,66323,66329,66319,66335,66341</t>
  </si>
  <si>
    <t>5861191655</t>
  </si>
  <si>
    <t>5955311978</t>
  </si>
  <si>
    <t>6005151900</t>
  </si>
  <si>
    <t>6051161578</t>
  </si>
  <si>
    <t>6053040587</t>
  </si>
  <si>
    <t>6059281679</t>
  </si>
  <si>
    <t>6112200050</t>
  </si>
  <si>
    <t>6112524275</t>
  </si>
  <si>
    <t>55220,07001,54990</t>
  </si>
  <si>
    <t>6160120120</t>
  </si>
  <si>
    <t>6209070461</t>
  </si>
  <si>
    <t>6212030968</t>
  </si>
  <si>
    <t>6251140060</t>
  </si>
  <si>
    <t>6256240078</t>
  </si>
  <si>
    <t>6261250369</t>
  </si>
  <si>
    <t>6309131213</t>
  </si>
  <si>
    <t>6456011848</t>
  </si>
  <si>
    <t>6554170964</t>
  </si>
  <si>
    <t>6653141264</t>
  </si>
  <si>
    <t>6808272097</t>
  </si>
  <si>
    <t>6951295791</t>
  </si>
  <si>
    <t>6961225249</t>
  </si>
  <si>
    <t>7060085769</t>
  </si>
  <si>
    <t>7154044876</t>
  </si>
  <si>
    <t>7162201288</t>
  </si>
  <si>
    <t>7309303881</t>
  </si>
  <si>
    <t>7409105792</t>
  </si>
  <si>
    <t>7460153503</t>
  </si>
  <si>
    <t>66341,66327,66313,66339,66325,66315,66319,66331</t>
  </si>
  <si>
    <t>7507125703</t>
  </si>
  <si>
    <t>7509215725</t>
  </si>
  <si>
    <t>7605115716</t>
  </si>
  <si>
    <t>7608135348</t>
  </si>
  <si>
    <t>66337,66329,66315,66319,66335,66323,66313</t>
  </si>
  <si>
    <t>7651033126</t>
  </si>
  <si>
    <t>7655172668</t>
  </si>
  <si>
    <t>7860267899</t>
  </si>
  <si>
    <t>61143,61121,61173</t>
  </si>
  <si>
    <t>7962054463</t>
  </si>
  <si>
    <t>8001045701</t>
  </si>
  <si>
    <t>8001134471</t>
  </si>
  <si>
    <t>8007175396</t>
  </si>
  <si>
    <t>8251245321</t>
  </si>
  <si>
    <t>8351124463</t>
  </si>
  <si>
    <t>8360234410</t>
  </si>
  <si>
    <t>8411274608</t>
  </si>
  <si>
    <t>8456234842</t>
  </si>
  <si>
    <t>71543,71547,71541,71530</t>
  </si>
  <si>
    <t>8462075754</t>
  </si>
  <si>
    <t>8462165305</t>
  </si>
  <si>
    <t>8504056220</t>
  </si>
  <si>
    <t>8651154831</t>
  </si>
  <si>
    <t>8710295814</t>
  </si>
  <si>
    <t>8805035184</t>
  </si>
  <si>
    <t>9002286084</t>
  </si>
  <si>
    <t>9007075726</t>
  </si>
  <si>
    <t>9052275727</t>
  </si>
  <si>
    <t>9062205702</t>
  </si>
  <si>
    <t>9153065713</t>
  </si>
  <si>
    <t>9156305301</t>
  </si>
  <si>
    <t>9258245161</t>
  </si>
  <si>
    <t>9310045712</t>
  </si>
  <si>
    <t>9662203771</t>
  </si>
  <si>
    <t>9703306228</t>
  </si>
  <si>
    <t>9712156157</t>
  </si>
  <si>
    <t>9875638399</t>
  </si>
  <si>
    <t>0052205736</t>
  </si>
  <si>
    <t>0310145715</t>
  </si>
  <si>
    <t>0404035258</t>
  </si>
  <si>
    <t>0707025275</t>
  </si>
  <si>
    <t>71671,71677,56151,71639</t>
  </si>
  <si>
    <t>0858215336</t>
  </si>
  <si>
    <t>1255121340</t>
  </si>
  <si>
    <t>1459240420</t>
  </si>
  <si>
    <t>1655021368</t>
  </si>
  <si>
    <t>1701261793</t>
  </si>
  <si>
    <t>1806141557</t>
  </si>
  <si>
    <t>1907221030</t>
  </si>
  <si>
    <t>2003100396</t>
  </si>
  <si>
    <t>2007230005</t>
  </si>
  <si>
    <t>2010250418</t>
  </si>
  <si>
    <t>2055170304</t>
  </si>
  <si>
    <t>71547,71539</t>
  </si>
  <si>
    <t>2061270255</t>
  </si>
  <si>
    <t>2161230676</t>
  </si>
  <si>
    <t>256226420</t>
  </si>
  <si>
    <t>380812440</t>
  </si>
  <si>
    <t>07147,55230,55260,07019</t>
  </si>
  <si>
    <t>385123441</t>
  </si>
  <si>
    <t>400506449</t>
  </si>
  <si>
    <t>416031412</t>
  </si>
  <si>
    <t>420129402</t>
  </si>
  <si>
    <t>430320468</t>
  </si>
  <si>
    <t>445910163</t>
  </si>
  <si>
    <t>455804495</t>
  </si>
  <si>
    <t>461211437</t>
  </si>
  <si>
    <t>56151,56117,56119,65513,66815</t>
  </si>
  <si>
    <t>465111403</t>
  </si>
  <si>
    <t>470724447</t>
  </si>
  <si>
    <t>475730411</t>
  </si>
  <si>
    <t>475919139</t>
  </si>
  <si>
    <t>476014402</t>
  </si>
  <si>
    <t>476117156</t>
  </si>
  <si>
    <t>90807,90831,63655,51711</t>
  </si>
  <si>
    <t>480712406</t>
  </si>
  <si>
    <t>485317440</t>
  </si>
  <si>
    <t>485926401</t>
  </si>
  <si>
    <t>495131238</t>
  </si>
  <si>
    <t>501218177</t>
  </si>
  <si>
    <t>505317230</t>
  </si>
  <si>
    <t>505518032</t>
  </si>
  <si>
    <t>56324,51123,51125</t>
  </si>
  <si>
    <t>505820075</t>
  </si>
  <si>
    <t>51343,51517</t>
  </si>
  <si>
    <t>510421051</t>
  </si>
  <si>
    <t>511005021</t>
  </si>
  <si>
    <t>520702246</t>
  </si>
  <si>
    <t>526130195</t>
  </si>
  <si>
    <t>530412171</t>
  </si>
  <si>
    <t>5407190338</t>
  </si>
  <si>
    <t>5411233113</t>
  </si>
  <si>
    <t>5425664013</t>
  </si>
  <si>
    <t>51323,51357</t>
  </si>
  <si>
    <t>5507211534</t>
  </si>
  <si>
    <t>5701051147</t>
  </si>
  <si>
    <t>5711101198</t>
  </si>
  <si>
    <t>5712190858</t>
  </si>
  <si>
    <t>5751210971</t>
  </si>
  <si>
    <t>71671,71639,71617,71665,71677,71681</t>
  </si>
  <si>
    <t>5807262098</t>
  </si>
  <si>
    <t>5810040401</t>
  </si>
  <si>
    <t>5856080120</t>
  </si>
  <si>
    <t>5861271372</t>
  </si>
  <si>
    <t>5909031447</t>
  </si>
  <si>
    <t>61253,61247</t>
  </si>
  <si>
    <t>6108060123</t>
  </si>
  <si>
    <t>6110050518</t>
  </si>
  <si>
    <t>54320,07418,07417,54170,54190,54310,07379,07388</t>
  </si>
  <si>
    <t>6203031758</t>
  </si>
  <si>
    <t>6503050422</t>
  </si>
  <si>
    <t>6555282349</t>
  </si>
  <si>
    <t>6606012127</t>
  </si>
  <si>
    <t>07418,07376,07413,54320,07417,54340,07388</t>
  </si>
  <si>
    <t>6661140684</t>
  </si>
  <si>
    <t>6809260909</t>
  </si>
  <si>
    <t>6810161314</t>
  </si>
  <si>
    <t>6856161642</t>
  </si>
  <si>
    <t>7004065321</t>
  </si>
  <si>
    <t>7006223950</t>
  </si>
  <si>
    <t>7010164843</t>
  </si>
  <si>
    <t>7106175813</t>
  </si>
  <si>
    <t>7309235340</t>
  </si>
  <si>
    <t>7409105110</t>
  </si>
  <si>
    <t>7412135313</t>
  </si>
  <si>
    <t>7502144474</t>
  </si>
  <si>
    <t>7553299501</t>
  </si>
  <si>
    <t>7554185386</t>
  </si>
  <si>
    <t>61449,61473,61473</t>
  </si>
  <si>
    <t>7561295687</t>
  </si>
  <si>
    <t>7562155722</t>
  </si>
  <si>
    <t>7562183321</t>
  </si>
  <si>
    <t>90831,90817,51711,90807</t>
  </si>
  <si>
    <t>7606274071</t>
  </si>
  <si>
    <t>66331,66341,66327,66339,66313,66315</t>
  </si>
  <si>
    <t>7703015089</t>
  </si>
  <si>
    <t>7705135306</t>
  </si>
  <si>
    <t>7809214457</t>
  </si>
  <si>
    <t>7954025343</t>
  </si>
  <si>
    <t>51353,51389</t>
  </si>
  <si>
    <t>7954175361</t>
  </si>
  <si>
    <t>7955155307</t>
  </si>
  <si>
    <t>7962064418</t>
  </si>
  <si>
    <t>8004113062</t>
  </si>
  <si>
    <t>8006234489</t>
  </si>
  <si>
    <t>66323,66315,66329,66313,66319,66337,66335</t>
  </si>
  <si>
    <t>8055115343</t>
  </si>
  <si>
    <t>8161194294</t>
  </si>
  <si>
    <t>8252065767</t>
  </si>
  <si>
    <t>8353024262</t>
  </si>
  <si>
    <t>8361065306</t>
  </si>
  <si>
    <t>8455175762</t>
  </si>
  <si>
    <t>8652105814</t>
  </si>
  <si>
    <t>8703176152</t>
  </si>
  <si>
    <t>8962154300</t>
  </si>
  <si>
    <t>9003285742</t>
  </si>
  <si>
    <t>9006226097</t>
  </si>
  <si>
    <t>9011065701</t>
  </si>
  <si>
    <t>9051035752</t>
  </si>
  <si>
    <t>9153115774</t>
  </si>
  <si>
    <t>9204036072</t>
  </si>
  <si>
    <t>9206165727</t>
  </si>
  <si>
    <t>9252296141</t>
  </si>
  <si>
    <t>9256085718</t>
  </si>
  <si>
    <t>9403115535</t>
  </si>
  <si>
    <t>9408295765</t>
  </si>
  <si>
    <t>9657312599</t>
  </si>
  <si>
    <t>9751296247</t>
  </si>
  <si>
    <t>9908045719</t>
  </si>
  <si>
    <t>0005225737</t>
  </si>
  <si>
    <t>0460033244</t>
  </si>
  <si>
    <t>0706203278</t>
  </si>
  <si>
    <t>0853033225</t>
  </si>
  <si>
    <t>1012311564</t>
  </si>
  <si>
    <t>1159231469</t>
  </si>
  <si>
    <t>1601030893</t>
  </si>
  <si>
    <t>00951,71639</t>
  </si>
  <si>
    <t>1655020246</t>
  </si>
  <si>
    <t>1802140010</t>
  </si>
  <si>
    <t>1858201730</t>
  </si>
  <si>
    <t>2001030350</t>
  </si>
  <si>
    <t>2059190309</t>
  </si>
  <si>
    <t>2201040611</t>
  </si>
  <si>
    <t>306018440</t>
  </si>
  <si>
    <t>336124438</t>
  </si>
  <si>
    <t>420611433</t>
  </si>
  <si>
    <t>425118462</t>
  </si>
  <si>
    <t>425526441</t>
  </si>
  <si>
    <t>470722441</t>
  </si>
  <si>
    <t>66335,66323,66315,66329,66319,66313,66337</t>
  </si>
  <si>
    <t>54120,07413,54190</t>
  </si>
  <si>
    <t>470918442</t>
  </si>
  <si>
    <t>475106401</t>
  </si>
  <si>
    <t>475212473</t>
  </si>
  <si>
    <t>476209402</t>
  </si>
  <si>
    <t>481028087</t>
  </si>
  <si>
    <t>490806010</t>
  </si>
  <si>
    <t>66319,66313,66341,66327,66339</t>
  </si>
  <si>
    <t>495126293</t>
  </si>
  <si>
    <t>495611087</t>
  </si>
  <si>
    <t>495622401</t>
  </si>
  <si>
    <t>505220145</t>
  </si>
  <si>
    <t>505725242</t>
  </si>
  <si>
    <t>505922175</t>
  </si>
  <si>
    <t>510806203</t>
  </si>
  <si>
    <t>510807310</t>
  </si>
  <si>
    <t>525312168</t>
  </si>
  <si>
    <t>530215059</t>
  </si>
  <si>
    <t>5505172310</t>
  </si>
  <si>
    <t>5557310880</t>
  </si>
  <si>
    <t>5562081580</t>
  </si>
  <si>
    <t>5712222043</t>
  </si>
  <si>
    <t>07019,07000,55260,07000,07273,54990,55230,55250</t>
  </si>
  <si>
    <t>5758100623</t>
  </si>
  <si>
    <t>5801102186</t>
  </si>
  <si>
    <t>5851210552</t>
  </si>
  <si>
    <t>07417,54170,07410,07423,54320,54340,66915</t>
  </si>
  <si>
    <t>5853090243</t>
  </si>
  <si>
    <t>5858221347</t>
  </si>
  <si>
    <t>6002211908</t>
  </si>
  <si>
    <t>6010141709</t>
  </si>
  <si>
    <t>55230,07095,55260,07514,55265,07001</t>
  </si>
  <si>
    <t>6054230875</t>
  </si>
  <si>
    <t>6301200631</t>
  </si>
  <si>
    <t>6302040239</t>
  </si>
  <si>
    <t>66327,66313,66339,66319,66341</t>
  </si>
  <si>
    <t>6306192354</t>
  </si>
  <si>
    <t>6406161542</t>
  </si>
  <si>
    <t>6407030542</t>
  </si>
  <si>
    <t>6456061832</t>
  </si>
  <si>
    <t>6459161082</t>
  </si>
  <si>
    <t>6461040828</t>
  </si>
  <si>
    <t>6461130225</t>
  </si>
  <si>
    <t>6505052378</t>
  </si>
  <si>
    <t>6605280154</t>
  </si>
  <si>
    <t>6702060046</t>
  </si>
  <si>
    <t>6803171595</t>
  </si>
  <si>
    <t>07018,55221,55260</t>
  </si>
  <si>
    <t>6960314394</t>
  </si>
  <si>
    <t>7052105874</t>
  </si>
  <si>
    <t>7155065324</t>
  </si>
  <si>
    <t>66315,66319,66325,66313,66339,66331,66341</t>
  </si>
  <si>
    <t>7212254610</t>
  </si>
  <si>
    <t>7261255309</t>
  </si>
  <si>
    <t>7304235697</t>
  </si>
  <si>
    <t>7305204401</t>
  </si>
  <si>
    <t>7307235342</t>
  </si>
  <si>
    <t>7358095305</t>
  </si>
  <si>
    <t>7401305692</t>
  </si>
  <si>
    <t>7406305324</t>
  </si>
  <si>
    <t>7453233667</t>
  </si>
  <si>
    <t>7503083489</t>
  </si>
  <si>
    <t>7507185697</t>
  </si>
  <si>
    <t>7508704819</t>
  </si>
  <si>
    <t>7561143700</t>
  </si>
  <si>
    <t>7607105858</t>
  </si>
  <si>
    <t>7660231249</t>
  </si>
  <si>
    <t>7755155804</t>
  </si>
  <si>
    <t>7804584931</t>
  </si>
  <si>
    <t>7812145275</t>
  </si>
  <si>
    <t>7812195677</t>
  </si>
  <si>
    <t>7851195187</t>
  </si>
  <si>
    <t>7956183576</t>
  </si>
  <si>
    <t>8004140100</t>
  </si>
  <si>
    <t>07492,07493,54930,07488,07494</t>
  </si>
  <si>
    <t>8007145311</t>
  </si>
  <si>
    <t>8055225321</t>
  </si>
  <si>
    <t>8105185682</t>
  </si>
  <si>
    <t>66335,66337,66313,66315,66323,66329,66319</t>
  </si>
  <si>
    <t>8107095326</t>
  </si>
  <si>
    <t>8159243587</t>
  </si>
  <si>
    <t>8253054590</t>
  </si>
  <si>
    <t>8261195327</t>
  </si>
  <si>
    <t>8262025321</t>
  </si>
  <si>
    <t>8355292407</t>
  </si>
  <si>
    <t>8409062310</t>
  </si>
  <si>
    <t>8409794096</t>
  </si>
  <si>
    <t>8461135364</t>
  </si>
  <si>
    <t>8508104847</t>
  </si>
  <si>
    <t>8707286324</t>
  </si>
  <si>
    <t>8760166316</t>
  </si>
  <si>
    <t>8858740517</t>
  </si>
  <si>
    <t>9008114016</t>
  </si>
  <si>
    <t>9008225666</t>
  </si>
  <si>
    <t>9105306177</t>
  </si>
  <si>
    <t>9161080896</t>
  </si>
  <si>
    <t>9161086077</t>
  </si>
  <si>
    <t>9351126191</t>
  </si>
  <si>
    <t>9412305298</t>
  </si>
  <si>
    <t>9451125332</t>
  </si>
  <si>
    <t>9507026078</t>
  </si>
  <si>
    <t>9508305763</t>
  </si>
  <si>
    <t>71547,71530,71541</t>
  </si>
  <si>
    <t>9601033805</t>
  </si>
  <si>
    <t>9609026064</t>
  </si>
  <si>
    <t>9653254864</t>
  </si>
  <si>
    <t>9658295757</t>
  </si>
  <si>
    <t>9801226083</t>
  </si>
  <si>
    <t>9853256160</t>
  </si>
  <si>
    <t>71639,71671,71677,75421,71665</t>
  </si>
  <si>
    <t>0356256164</t>
  </si>
  <si>
    <t>0509173236</t>
  </si>
  <si>
    <t>0511303232</t>
  </si>
  <si>
    <t>0751087084</t>
  </si>
  <si>
    <t>0762142172</t>
  </si>
  <si>
    <t>1752040378</t>
  </si>
  <si>
    <t>1810170219</t>
  </si>
  <si>
    <t>1858140196</t>
  </si>
  <si>
    <t>490421352</t>
  </si>
  <si>
    <t>506124097</t>
  </si>
  <si>
    <t>5460034162</t>
  </si>
  <si>
    <t>6151070761</t>
  </si>
  <si>
    <t>6355312447</t>
  </si>
  <si>
    <t>6604210239</t>
  </si>
  <si>
    <t>6657226246</t>
  </si>
  <si>
    <t>6762150813</t>
  </si>
  <si>
    <t>7158300996</t>
  </si>
  <si>
    <t>7206205688</t>
  </si>
  <si>
    <t>7406165778</t>
  </si>
  <si>
    <t>7551105353</t>
  </si>
  <si>
    <t>7555104458</t>
  </si>
  <si>
    <t>7604245363</t>
  </si>
  <si>
    <t>7611236380</t>
  </si>
  <si>
    <t>7808114842</t>
  </si>
  <si>
    <t>7911015189</t>
  </si>
  <si>
    <t>66329,66337,66335,66313,66315,66319,66323</t>
  </si>
  <si>
    <t>8505035363</t>
  </si>
  <si>
    <t>8604026145</t>
  </si>
  <si>
    <t>8606194916</t>
  </si>
  <si>
    <t>8659204928</t>
  </si>
  <si>
    <t>8703025738</t>
  </si>
  <si>
    <t>8904661106</t>
  </si>
  <si>
    <t>8909240912</t>
  </si>
  <si>
    <t>9004076268</t>
  </si>
  <si>
    <t>9212125714</t>
  </si>
  <si>
    <t>9453086071</t>
  </si>
  <si>
    <t>9456105967</t>
  </si>
  <si>
    <t>0252116227</t>
  </si>
  <si>
    <t>460505402</t>
  </si>
  <si>
    <t>461117411</t>
  </si>
  <si>
    <t>5501210902</t>
  </si>
  <si>
    <t>5507012148</t>
  </si>
  <si>
    <t>5812051289</t>
  </si>
  <si>
    <t>6152060530</t>
  </si>
  <si>
    <t>6452191834</t>
  </si>
  <si>
    <t>6553240001</t>
  </si>
  <si>
    <t>07156,55260,55230</t>
  </si>
  <si>
    <t>7057045358</t>
  </si>
  <si>
    <t>53155,53255</t>
  </si>
  <si>
    <t>7312264476</t>
  </si>
  <si>
    <t>7709075682</t>
  </si>
  <si>
    <t>7901185688</t>
  </si>
  <si>
    <t>8453234482</t>
  </si>
  <si>
    <t>8603022483</t>
  </si>
  <si>
    <t>8611306209</t>
  </si>
  <si>
    <t>8954125741</t>
  </si>
  <si>
    <t>8959266140</t>
  </si>
  <si>
    <t>9555066114</t>
  </si>
  <si>
    <t>9557035719</t>
  </si>
  <si>
    <t>9758013562</t>
  </si>
  <si>
    <t>0002055735</t>
  </si>
  <si>
    <t>0152075715</t>
  </si>
  <si>
    <t>0306305780</t>
  </si>
  <si>
    <t>0705012220</t>
  </si>
  <si>
    <t>0807286073</t>
  </si>
  <si>
    <t>0955285342</t>
  </si>
  <si>
    <t>1209192402</t>
  </si>
  <si>
    <t>1252160173</t>
  </si>
  <si>
    <t>1308071754</t>
  </si>
  <si>
    <t>1405190413</t>
  </si>
  <si>
    <t>1409210055</t>
  </si>
  <si>
    <t>1506230242</t>
  </si>
  <si>
    <t>1608240161</t>
  </si>
  <si>
    <t>1612090183</t>
  </si>
  <si>
    <t>1612261200</t>
  </si>
  <si>
    <t>1654200471</t>
  </si>
  <si>
    <t>1704010044</t>
  </si>
  <si>
    <t>375131425</t>
  </si>
  <si>
    <t>400101486</t>
  </si>
  <si>
    <t>420417403</t>
  </si>
  <si>
    <t>420814414</t>
  </si>
  <si>
    <t>450919146</t>
  </si>
  <si>
    <t>460125442</t>
  </si>
  <si>
    <t>465109406</t>
  </si>
  <si>
    <t>00952,00950,00952,00951,00950,00950,00950,00950,00950</t>
  </si>
  <si>
    <t>465402467</t>
  </si>
  <si>
    <t>470524771</t>
  </si>
  <si>
    <t>475514432</t>
  </si>
  <si>
    <t>480820401</t>
  </si>
  <si>
    <t>485528245</t>
  </si>
  <si>
    <t>490607223</t>
  </si>
  <si>
    <t>495118088</t>
  </si>
  <si>
    <t>495923247</t>
  </si>
  <si>
    <t>505209009</t>
  </si>
  <si>
    <t>55220,07119</t>
  </si>
  <si>
    <t>505509270</t>
  </si>
  <si>
    <t>510308115</t>
  </si>
  <si>
    <t>510712066</t>
  </si>
  <si>
    <t>511216340</t>
  </si>
  <si>
    <t>515620027</t>
  </si>
  <si>
    <t>516010192</t>
  </si>
  <si>
    <t>520501238</t>
  </si>
  <si>
    <t>520710150</t>
  </si>
  <si>
    <t>525614403</t>
  </si>
  <si>
    <t>525707053</t>
  </si>
  <si>
    <t>67229</t>
  </si>
  <si>
    <t>530715168</t>
  </si>
  <si>
    <t>07001,07273,55260,54990,55230,55250,07514,07019</t>
  </si>
  <si>
    <t>5410312930</t>
  </si>
  <si>
    <t>5458270961</t>
  </si>
  <si>
    <t>00951,00950,00950,00950,00952,00951,00950,00950,00952,00951,00950,00950,00952,00951,00950,00950,00951,00950,00951,00950,00950</t>
  </si>
  <si>
    <t>5554081313</t>
  </si>
  <si>
    <t>5607131321</t>
  </si>
  <si>
    <t>5654142417</t>
  </si>
  <si>
    <t>5657202397</t>
  </si>
  <si>
    <t>5801251940</t>
  </si>
  <si>
    <t>5809011758</t>
  </si>
  <si>
    <t>5855240149</t>
  </si>
  <si>
    <t>5856251929</t>
  </si>
  <si>
    <t>5901210898</t>
  </si>
  <si>
    <t>5958031552</t>
  </si>
  <si>
    <t>6003097155</t>
  </si>
  <si>
    <t>6003311996</t>
  </si>
  <si>
    <t>6205040787</t>
  </si>
  <si>
    <t>6260200584</t>
  </si>
  <si>
    <t>6357300653</t>
  </si>
  <si>
    <t>6461190670</t>
  </si>
  <si>
    <t>6509202205</t>
  </si>
  <si>
    <t>6601150809</t>
  </si>
  <si>
    <t>6610031868</t>
  </si>
  <si>
    <t>6651180206</t>
  </si>
  <si>
    <t>6656020162</t>
  </si>
  <si>
    <t>6751100411</t>
  </si>
  <si>
    <t>6756191662</t>
  </si>
  <si>
    <t>6902185334</t>
  </si>
  <si>
    <t>6911303575</t>
  </si>
  <si>
    <t>7012185312</t>
  </si>
  <si>
    <t>7151078726</t>
  </si>
  <si>
    <t>7162295085</t>
  </si>
  <si>
    <t>66329,66335,66323,66313,66337,66315,66315</t>
  </si>
  <si>
    <t>7305083654</t>
  </si>
  <si>
    <t>7358044881</t>
  </si>
  <si>
    <t>7454244457</t>
  </si>
  <si>
    <t>7601724636</t>
  </si>
  <si>
    <t>7603075337</t>
  </si>
  <si>
    <t>7609035390</t>
  </si>
  <si>
    <t>00950,00950,00952,00952,00950</t>
  </si>
  <si>
    <t>7656175318</t>
  </si>
  <si>
    <t>7711215776</t>
  </si>
  <si>
    <t>66851,66127</t>
  </si>
  <si>
    <t>7755125356</t>
  </si>
  <si>
    <t>7804115858</t>
  </si>
  <si>
    <t>7805159307</t>
  </si>
  <si>
    <t>7855145727</t>
  </si>
  <si>
    <t>7908274858</t>
  </si>
  <si>
    <t>8007185780</t>
  </si>
  <si>
    <t>8060113380</t>
  </si>
  <si>
    <t>8101224395</t>
  </si>
  <si>
    <t>8112233525</t>
  </si>
  <si>
    <t>8212195332</t>
  </si>
  <si>
    <t>8251275692</t>
  </si>
  <si>
    <t>8260154408</t>
  </si>
  <si>
    <t>8308315763</t>
  </si>
  <si>
    <t>8351105334</t>
  </si>
  <si>
    <t>8459304854</t>
  </si>
  <si>
    <t>8709245798</t>
  </si>
  <si>
    <t>51713,57117</t>
  </si>
  <si>
    <t>8802115850</t>
  </si>
  <si>
    <t>8803694372</t>
  </si>
  <si>
    <t>8807185805</t>
  </si>
  <si>
    <t>66457,66127</t>
  </si>
  <si>
    <t>9007125721</t>
  </si>
  <si>
    <t>00951,00950,00951,00951</t>
  </si>
  <si>
    <t>9104025656</t>
  </si>
  <si>
    <t>9256294861</t>
  </si>
  <si>
    <t>9310306115</t>
  </si>
  <si>
    <t>9358255742</t>
  </si>
  <si>
    <t>9451276065</t>
  </si>
  <si>
    <t>9454055314</t>
  </si>
  <si>
    <t>9507026144</t>
  </si>
  <si>
    <t>00950,00950,00952,00952,00952,00952,00950</t>
  </si>
  <si>
    <t>9562734269</t>
  </si>
  <si>
    <t>9609296158</t>
  </si>
  <si>
    <t>9610123776</t>
  </si>
  <si>
    <t>9612095295</t>
  </si>
  <si>
    <t>9751143941</t>
  </si>
  <si>
    <t>9811305306</t>
  </si>
  <si>
    <t>9812105083</t>
  </si>
  <si>
    <t>0053195714</t>
  </si>
  <si>
    <t>0402287204</t>
  </si>
  <si>
    <t>0406295340</t>
  </si>
  <si>
    <t>0561283228</t>
  </si>
  <si>
    <t>0610313286</t>
  </si>
  <si>
    <t>1111071203</t>
  </si>
  <si>
    <t>1211210275</t>
  </si>
  <si>
    <t>1406220046</t>
  </si>
  <si>
    <t>1501121501</t>
  </si>
  <si>
    <t>1557101227</t>
  </si>
  <si>
    <t>1602141013</t>
  </si>
  <si>
    <t>1655080812</t>
  </si>
  <si>
    <t>1758240044</t>
  </si>
  <si>
    <t>1762221010</t>
  </si>
  <si>
    <t>2002211750</t>
  </si>
  <si>
    <t>2105180220</t>
  </si>
  <si>
    <t>311115107</t>
  </si>
  <si>
    <t>365512425</t>
  </si>
  <si>
    <t>375208058</t>
  </si>
  <si>
    <t>375918449</t>
  </si>
  <si>
    <t>381219454</t>
  </si>
  <si>
    <t>405703013</t>
  </si>
  <si>
    <t>66341,66315,66331,66339,66313</t>
  </si>
  <si>
    <t>415414401</t>
  </si>
  <si>
    <t>421027425</t>
  </si>
  <si>
    <t>436104473</t>
  </si>
  <si>
    <t>440514418</t>
  </si>
  <si>
    <t>07515,55220,55260,07001,54990</t>
  </si>
  <si>
    <t>441026450</t>
  </si>
  <si>
    <t>441102448</t>
  </si>
  <si>
    <t>465305180</t>
  </si>
  <si>
    <t>471029466</t>
  </si>
  <si>
    <t>471116405</t>
  </si>
  <si>
    <t>480210413</t>
  </si>
  <si>
    <t>480212418</t>
  </si>
  <si>
    <t>481111714</t>
  </si>
  <si>
    <t>481120402</t>
  </si>
  <si>
    <t>485605466</t>
  </si>
  <si>
    <t>490202015</t>
  </si>
  <si>
    <t>495412037</t>
  </si>
  <si>
    <t>496106309</t>
  </si>
  <si>
    <t>500426039</t>
  </si>
  <si>
    <t>525126355</t>
  </si>
  <si>
    <t>530222381</t>
  </si>
  <si>
    <t>07417,54170,54190,54310,54320,07379,07413,07388</t>
  </si>
  <si>
    <t>530319082</t>
  </si>
  <si>
    <t>57251,57253,57235</t>
  </si>
  <si>
    <t>530612108</t>
  </si>
  <si>
    <t>535516160</t>
  </si>
  <si>
    <t>535911079</t>
  </si>
  <si>
    <t>5412291456</t>
  </si>
  <si>
    <t>5460150718</t>
  </si>
  <si>
    <t>62440,62610,51239</t>
  </si>
  <si>
    <t>5551221940</t>
  </si>
  <si>
    <t>5556211595</t>
  </si>
  <si>
    <t>5603270970</t>
  </si>
  <si>
    <t>5758181605</t>
  </si>
  <si>
    <t>5803020201</t>
  </si>
  <si>
    <t>5804141563</t>
  </si>
  <si>
    <t>5804172231</t>
  </si>
  <si>
    <t>5862271085</t>
  </si>
  <si>
    <t>5904261407</t>
  </si>
  <si>
    <t>5953020722</t>
  </si>
  <si>
    <t>6005301654</t>
  </si>
  <si>
    <t>54190,07407</t>
  </si>
  <si>
    <t>6052201001</t>
  </si>
  <si>
    <t>6207251776</t>
  </si>
  <si>
    <t>6209291902</t>
  </si>
  <si>
    <t>6261130667</t>
  </si>
  <si>
    <t>6303107140</t>
  </si>
  <si>
    <t>6305062104</t>
  </si>
  <si>
    <t>6359280576</t>
  </si>
  <si>
    <t>6461116244</t>
  </si>
  <si>
    <t>6556251185</t>
  </si>
  <si>
    <t>6559030698</t>
  </si>
  <si>
    <t>6559092133</t>
  </si>
  <si>
    <t>6561161145</t>
  </si>
  <si>
    <t>6656160214</t>
  </si>
  <si>
    <t>6702514533</t>
  </si>
  <si>
    <t>6705120906</t>
  </si>
  <si>
    <t>51517,51353,51515</t>
  </si>
  <si>
    <t>6859171968</t>
  </si>
  <si>
    <t>7007183788</t>
  </si>
  <si>
    <t>7106694045</t>
  </si>
  <si>
    <t>7262181740</t>
  </si>
  <si>
    <t>7305184414</t>
  </si>
  <si>
    <t>7306245705</t>
  </si>
  <si>
    <t>71763,71763</t>
  </si>
  <si>
    <t>7309035327</t>
  </si>
  <si>
    <t>7352054402</t>
  </si>
  <si>
    <t>7360245376</t>
  </si>
  <si>
    <t>7457305317</t>
  </si>
  <si>
    <t>7752115349</t>
  </si>
  <si>
    <t>7805165390</t>
  </si>
  <si>
    <t>7806235316</t>
  </si>
  <si>
    <t>7856264603</t>
  </si>
  <si>
    <t>7904055313</t>
  </si>
  <si>
    <t>8202225757</t>
  </si>
  <si>
    <t>8309684856</t>
  </si>
  <si>
    <t>8456064595</t>
  </si>
  <si>
    <t>61473,61169</t>
  </si>
  <si>
    <t>00952,00952,65949</t>
  </si>
  <si>
    <t>8654105790</t>
  </si>
  <si>
    <t>8701136224</t>
  </si>
  <si>
    <t>8705264909</t>
  </si>
  <si>
    <t>8959096069</t>
  </si>
  <si>
    <t>9009215435</t>
  </si>
  <si>
    <t>9108534842</t>
  </si>
  <si>
    <t>9259255709</t>
  </si>
  <si>
    <t>9362033956</t>
  </si>
  <si>
    <t>9362304479</t>
  </si>
  <si>
    <t>53490,66865</t>
  </si>
  <si>
    <t>9407236069</t>
  </si>
  <si>
    <t>9608195718</t>
  </si>
  <si>
    <t>9608226155</t>
  </si>
  <si>
    <t>9711156070</t>
  </si>
  <si>
    <t>9806195718</t>
  </si>
  <si>
    <t>9910294647</t>
  </si>
  <si>
    <t>0001224388</t>
  </si>
  <si>
    <t>0051024017</t>
  </si>
  <si>
    <t>0201186139</t>
  </si>
  <si>
    <t>0261075298</t>
  </si>
  <si>
    <t>0454095345</t>
  </si>
  <si>
    <t>66847</t>
  </si>
  <si>
    <t>0605574090</t>
  </si>
  <si>
    <t>0702252166</t>
  </si>
  <si>
    <t>0861278847</t>
  </si>
  <si>
    <t>1051223250</t>
  </si>
  <si>
    <t>1203300802</t>
  </si>
  <si>
    <t>1212210626</t>
  </si>
  <si>
    <t>66743,66939</t>
  </si>
  <si>
    <t>1262020254</t>
  </si>
  <si>
    <t>1459101281</t>
  </si>
  <si>
    <t>280720412</t>
  </si>
  <si>
    <t>335726069</t>
  </si>
  <si>
    <t>385302435</t>
  </si>
  <si>
    <t>386120417</t>
  </si>
  <si>
    <t>416029456</t>
  </si>
  <si>
    <t>416222404</t>
  </si>
  <si>
    <t>420809406</t>
  </si>
  <si>
    <t>440209412</t>
  </si>
  <si>
    <t>440830098</t>
  </si>
  <si>
    <t>465809415</t>
  </si>
  <si>
    <t>475323401</t>
  </si>
  <si>
    <t>475721404</t>
  </si>
  <si>
    <t>480607414</t>
  </si>
  <si>
    <t>481210142</t>
  </si>
  <si>
    <t>61359,51357,51359,51353</t>
  </si>
  <si>
    <t>496020166</t>
  </si>
  <si>
    <t>500307298</t>
  </si>
  <si>
    <t>505703356</t>
  </si>
  <si>
    <t>505713056</t>
  </si>
  <si>
    <t>506124150</t>
  </si>
  <si>
    <t>515208048</t>
  </si>
  <si>
    <t>515515096</t>
  </si>
  <si>
    <t>520302038</t>
  </si>
  <si>
    <t>530603346</t>
  </si>
  <si>
    <t>531121244</t>
  </si>
  <si>
    <t>5412303039</t>
  </si>
  <si>
    <t>5508110762</t>
  </si>
  <si>
    <t>66341,66315,66313,66339,66327,66331</t>
  </si>
  <si>
    <t>5510141637</t>
  </si>
  <si>
    <t>5554041933</t>
  </si>
  <si>
    <t>5560191813</t>
  </si>
  <si>
    <t>5562241641</t>
  </si>
  <si>
    <t>5752240769</t>
  </si>
  <si>
    <t>5858261101</t>
  </si>
  <si>
    <t>6002282242</t>
  </si>
  <si>
    <t>6106062083</t>
  </si>
  <si>
    <t>6202130352</t>
  </si>
  <si>
    <t>6301150372</t>
  </si>
  <si>
    <t>6403290410</t>
  </si>
  <si>
    <t>6504052390</t>
  </si>
  <si>
    <t>6561036669</t>
  </si>
  <si>
    <t>6562110698</t>
  </si>
  <si>
    <t>6605291077</t>
  </si>
  <si>
    <t>51357,51415</t>
  </si>
  <si>
    <t>6704050595</t>
  </si>
  <si>
    <t>51357,51519,51353</t>
  </si>
  <si>
    <t>6707280008</t>
  </si>
  <si>
    <t>6858040497</t>
  </si>
  <si>
    <t>6901215695</t>
  </si>
  <si>
    <t>7007234465</t>
  </si>
  <si>
    <t>7009574099</t>
  </si>
  <si>
    <t>7052145309</t>
  </si>
  <si>
    <t>66341,66313,66315,66339,66325,66331,66319</t>
  </si>
  <si>
    <t>7059094845</t>
  </si>
  <si>
    <t>7103145302</t>
  </si>
  <si>
    <t>7107014849</t>
  </si>
  <si>
    <t>7157164949</t>
  </si>
  <si>
    <t>7159253959</t>
  </si>
  <si>
    <t>7254294531</t>
  </si>
  <si>
    <t>7256165378</t>
  </si>
  <si>
    <t>7453305585</t>
  </si>
  <si>
    <t>7502155793</t>
  </si>
  <si>
    <t>7507265766</t>
  </si>
  <si>
    <t>07390,07391,54340</t>
  </si>
  <si>
    <t>7556185549</t>
  </si>
  <si>
    <t>7652164487</t>
  </si>
  <si>
    <t>7654295363</t>
  </si>
  <si>
    <t>7758295380</t>
  </si>
  <si>
    <t>51810,51367,63596</t>
  </si>
  <si>
    <t>7852274881</t>
  </si>
  <si>
    <t>7955304918</t>
  </si>
  <si>
    <t>7960684589</t>
  </si>
  <si>
    <t>7961093745</t>
  </si>
  <si>
    <t>8003115461</t>
  </si>
  <si>
    <t>8057305696</t>
  </si>
  <si>
    <t>8210035768</t>
  </si>
  <si>
    <t>8409165336</t>
  </si>
  <si>
    <t>8455165334</t>
  </si>
  <si>
    <t>8609245766</t>
  </si>
  <si>
    <t>8951125744</t>
  </si>
  <si>
    <t>8960135712</t>
  </si>
  <si>
    <t>9007296078</t>
  </si>
  <si>
    <t>9008146158</t>
  </si>
  <si>
    <t>9023708001</t>
  </si>
  <si>
    <t>9106154090</t>
  </si>
  <si>
    <t>9254136078</t>
  </si>
  <si>
    <t>9256304475</t>
  </si>
  <si>
    <t>9257165742</t>
  </si>
  <si>
    <t>9355036141</t>
  </si>
  <si>
    <t>9453315729</t>
  </si>
  <si>
    <t>9508184235</t>
  </si>
  <si>
    <t>9558216085</t>
  </si>
  <si>
    <t>9602015709</t>
  </si>
  <si>
    <t>9603195646</t>
  </si>
  <si>
    <t>9662156240</t>
  </si>
  <si>
    <t>9755305725</t>
  </si>
  <si>
    <t>9955096283</t>
  </si>
  <si>
    <t>0153263770</t>
  </si>
  <si>
    <t>0254195755</t>
  </si>
  <si>
    <t>0353125949</t>
  </si>
  <si>
    <t>0852187424</t>
  </si>
  <si>
    <t>1012291412</t>
  </si>
  <si>
    <t>1512020576</t>
  </si>
  <si>
    <t>1662230328</t>
  </si>
  <si>
    <t>1861260467</t>
  </si>
  <si>
    <t>1911010112</t>
  </si>
  <si>
    <t>2003050676</t>
  </si>
  <si>
    <t>361023954</t>
  </si>
  <si>
    <t>71771,71749</t>
  </si>
  <si>
    <t>395302457</t>
  </si>
  <si>
    <t>406020436</t>
  </si>
  <si>
    <t>410413414</t>
  </si>
  <si>
    <t>425406436</t>
  </si>
  <si>
    <t>430127038</t>
  </si>
  <si>
    <t>450802411</t>
  </si>
  <si>
    <t>455519412</t>
  </si>
  <si>
    <t>461022447</t>
  </si>
  <si>
    <t>480521423</t>
  </si>
  <si>
    <t>485920086</t>
  </si>
  <si>
    <t>490918036</t>
  </si>
  <si>
    <t>491116017</t>
  </si>
  <si>
    <t>500517295</t>
  </si>
  <si>
    <t>505121431</t>
  </si>
  <si>
    <t>510506108</t>
  </si>
  <si>
    <t>510810009</t>
  </si>
  <si>
    <t>510915300</t>
  </si>
  <si>
    <t>515918268</t>
  </si>
  <si>
    <t>521003097</t>
  </si>
  <si>
    <t>525211206</t>
  </si>
  <si>
    <t>5403142503</t>
  </si>
  <si>
    <t>5461222459</t>
  </si>
  <si>
    <t>5559251500</t>
  </si>
  <si>
    <t>5601051555</t>
  </si>
  <si>
    <t>5612081013</t>
  </si>
  <si>
    <t>5612280509</t>
  </si>
  <si>
    <t>5652041989</t>
  </si>
  <si>
    <t>5654270534</t>
  </si>
  <si>
    <t>5657634114</t>
  </si>
  <si>
    <t>5659171782</t>
  </si>
  <si>
    <t>5756271268</t>
  </si>
  <si>
    <t>5762171624</t>
  </si>
  <si>
    <t>5859082020</t>
  </si>
  <si>
    <t>5953127312</t>
  </si>
  <si>
    <t>6009081573</t>
  </si>
  <si>
    <t>6009130776</t>
  </si>
  <si>
    <t>6051100561</t>
  </si>
  <si>
    <t>00951,00951,00951,00951,00950,00951,00951,00951</t>
  </si>
  <si>
    <t>6152110613</t>
  </si>
  <si>
    <t>6159080642</t>
  </si>
  <si>
    <t>66455,61219,66815</t>
  </si>
  <si>
    <t>6208221448</t>
  </si>
  <si>
    <t>6306261016</t>
  </si>
  <si>
    <t>6410710515</t>
  </si>
  <si>
    <t>6460090945</t>
  </si>
  <si>
    <t>6509222137</t>
  </si>
  <si>
    <t>6751081117</t>
  </si>
  <si>
    <t>6954044845</t>
  </si>
  <si>
    <t>7057055687</t>
  </si>
  <si>
    <t>51367,63573,63596</t>
  </si>
  <si>
    <t>7058025315</t>
  </si>
  <si>
    <t>7058274476</t>
  </si>
  <si>
    <t>7158175321</t>
  </si>
  <si>
    <t>7160034486</t>
  </si>
  <si>
    <t>7357025247</t>
  </si>
  <si>
    <t>7402245774</t>
  </si>
  <si>
    <t>7559195710</t>
  </si>
  <si>
    <t>61209,61233</t>
  </si>
  <si>
    <t>7658115894</t>
  </si>
  <si>
    <t>7760275314</t>
  </si>
  <si>
    <t>7902274050</t>
  </si>
  <si>
    <t>7907124654</t>
  </si>
  <si>
    <t>7962173835</t>
  </si>
  <si>
    <t>8152217546</t>
  </si>
  <si>
    <t>8204185704</t>
  </si>
  <si>
    <t>66325,66341,66319,66313,66331,66315,66339</t>
  </si>
  <si>
    <t>8210265305</t>
  </si>
  <si>
    <t>8255261311</t>
  </si>
  <si>
    <t>8309195389</t>
  </si>
  <si>
    <t>8407115321</t>
  </si>
  <si>
    <t>8411105307</t>
  </si>
  <si>
    <t>8455305342</t>
  </si>
  <si>
    <t>8456285310</t>
  </si>
  <si>
    <t>8562245780</t>
  </si>
  <si>
    <t>8610194846</t>
  </si>
  <si>
    <t>8755264936</t>
  </si>
  <si>
    <t>8952145730</t>
  </si>
  <si>
    <t>9011066075</t>
  </si>
  <si>
    <t>9205284792</t>
  </si>
  <si>
    <t>9212045304</t>
  </si>
  <si>
    <t>66313,66341,66319,66327,66339</t>
  </si>
  <si>
    <t>9253195523</t>
  </si>
  <si>
    <t>9309305544</t>
  </si>
  <si>
    <t>9454244195</t>
  </si>
  <si>
    <t>9505175779</t>
  </si>
  <si>
    <t>9851263763</t>
  </si>
  <si>
    <t>0010014862</t>
  </si>
  <si>
    <t>0201145824</t>
  </si>
  <si>
    <t>71539,71547,71530</t>
  </si>
  <si>
    <t>0559303228</t>
  </si>
  <si>
    <t>0659186165</t>
  </si>
  <si>
    <t>0803075262</t>
  </si>
  <si>
    <t>1306170492</t>
  </si>
  <si>
    <t>1505091214</t>
  </si>
  <si>
    <t>1509130029</t>
  </si>
  <si>
    <t>1606230945</t>
  </si>
  <si>
    <t>1612190855</t>
  </si>
  <si>
    <t>1703010265</t>
  </si>
  <si>
    <t>1704010132</t>
  </si>
  <si>
    <t>1753040993</t>
  </si>
  <si>
    <t>1757250704</t>
  </si>
  <si>
    <t>1811190348</t>
  </si>
  <si>
    <t>2004020337</t>
  </si>
  <si>
    <t>2107150012</t>
  </si>
  <si>
    <t>351014425</t>
  </si>
  <si>
    <t>385709432</t>
  </si>
  <si>
    <t>385723402</t>
  </si>
  <si>
    <t>386005414</t>
  </si>
  <si>
    <t>396120416</t>
  </si>
  <si>
    <t>51343,51371</t>
  </si>
  <si>
    <t>415516004</t>
  </si>
  <si>
    <t>425819411</t>
  </si>
  <si>
    <t>426228462</t>
  </si>
  <si>
    <t>55220,55260,54990,07001,07514</t>
  </si>
  <si>
    <t>445222433</t>
  </si>
  <si>
    <t>445630461</t>
  </si>
  <si>
    <t>456028435</t>
  </si>
  <si>
    <t>470205716</t>
  </si>
  <si>
    <t>470729059</t>
  </si>
  <si>
    <t>66337,66315,66319,66323,66313,66329,56324,66335</t>
  </si>
  <si>
    <t>471126139</t>
  </si>
  <si>
    <t>475808401</t>
  </si>
  <si>
    <t>485903137</t>
  </si>
  <si>
    <t>490514109</t>
  </si>
  <si>
    <t>495201183</t>
  </si>
  <si>
    <t>495215271</t>
  </si>
  <si>
    <t>495622199</t>
  </si>
  <si>
    <t>505707027</t>
  </si>
  <si>
    <t>51711,90831,63655</t>
  </si>
  <si>
    <t>505819143</t>
  </si>
  <si>
    <t>525219040</t>
  </si>
  <si>
    <t>525529069</t>
  </si>
  <si>
    <t>5406262444</t>
  </si>
  <si>
    <t>5455180280</t>
  </si>
  <si>
    <t>5455212576</t>
  </si>
  <si>
    <t>5458133890</t>
  </si>
  <si>
    <t>5501160786</t>
  </si>
  <si>
    <t>55220,55260,07514,07001,54990</t>
  </si>
  <si>
    <t>5506042036</t>
  </si>
  <si>
    <t>5608031583</t>
  </si>
  <si>
    <t>5660311448</t>
  </si>
  <si>
    <t>5662031518</t>
  </si>
  <si>
    <t>5708041669</t>
  </si>
  <si>
    <t>66319,66313,66339,66327,66341</t>
  </si>
  <si>
    <t>5752121969</t>
  </si>
  <si>
    <t>5810310957</t>
  </si>
  <si>
    <t>5901311625</t>
  </si>
  <si>
    <t>5961071842</t>
  </si>
  <si>
    <t>6051071147</t>
  </si>
  <si>
    <t>6253130147</t>
  </si>
  <si>
    <t>6310060581</t>
  </si>
  <si>
    <t>55260,07001,54990,07515,55220</t>
  </si>
  <si>
    <t>6311261110</t>
  </si>
  <si>
    <t>6411240781</t>
  </si>
  <si>
    <t>66315,66335,66323,66313,66329,66319,66337</t>
  </si>
  <si>
    <t>6501072061</t>
  </si>
  <si>
    <t>6512020977</t>
  </si>
  <si>
    <t>6560101317</t>
  </si>
  <si>
    <t>6601201882</t>
  </si>
  <si>
    <t>66337,66315,66319,66313,66335,66323,66329</t>
  </si>
  <si>
    <t>6757200197</t>
  </si>
  <si>
    <t>6805200864</t>
  </si>
  <si>
    <t>6856070111</t>
  </si>
  <si>
    <t>6911105333</t>
  </si>
  <si>
    <t>6956734334</t>
  </si>
  <si>
    <t>66341,56251,66339</t>
  </si>
  <si>
    <t>7009044394</t>
  </si>
  <si>
    <t>7060115689</t>
  </si>
  <si>
    <t>76363</t>
  </si>
  <si>
    <t>7103559999</t>
  </si>
  <si>
    <t>7108045307</t>
  </si>
  <si>
    <t>7262065712</t>
  </si>
  <si>
    <t>7309225682</t>
  </si>
  <si>
    <t>61133,61151,51239</t>
  </si>
  <si>
    <t>7311094846</t>
  </si>
  <si>
    <t>7352204475</t>
  </si>
  <si>
    <t>7352235088</t>
  </si>
  <si>
    <t>7361194588</t>
  </si>
  <si>
    <t>7504024396</t>
  </si>
  <si>
    <t>7610032903</t>
  </si>
  <si>
    <t>7659255329</t>
  </si>
  <si>
    <t>7854175362</t>
  </si>
  <si>
    <t>7856273502</t>
  </si>
  <si>
    <t>66341,66537</t>
  </si>
  <si>
    <t>8061135335</t>
  </si>
  <si>
    <t>8106245785</t>
  </si>
  <si>
    <t>8111054490</t>
  </si>
  <si>
    <t>66319,66329,66337,66315,66313,66335,66323</t>
  </si>
  <si>
    <t>8262175372</t>
  </si>
  <si>
    <t>8301085331</t>
  </si>
  <si>
    <t>8301203812</t>
  </si>
  <si>
    <t>8462215520</t>
  </si>
  <si>
    <t>8704065821</t>
  </si>
  <si>
    <t>8754106339</t>
  </si>
  <si>
    <t>8762135712</t>
  </si>
  <si>
    <t>8856045781</t>
  </si>
  <si>
    <t>9054282974</t>
  </si>
  <si>
    <t>9106216075</t>
  </si>
  <si>
    <t>9108184646</t>
  </si>
  <si>
    <t>9201235714</t>
  </si>
  <si>
    <t>9253224475</t>
  </si>
  <si>
    <t>51711,90782,90809,90781</t>
  </si>
  <si>
    <t>9361166254</t>
  </si>
  <si>
    <t>9459276178</t>
  </si>
  <si>
    <t>9560114608</t>
  </si>
  <si>
    <t>9604155649</t>
  </si>
  <si>
    <t>9755016161</t>
  </si>
  <si>
    <t>9802110967</t>
  </si>
  <si>
    <t>53519</t>
  </si>
  <si>
    <t>9905224472</t>
  </si>
  <si>
    <t>9959295742</t>
  </si>
  <si>
    <t>0505153253</t>
  </si>
  <si>
    <t>1155310244</t>
  </si>
  <si>
    <t>1404090149</t>
  </si>
  <si>
    <t>1409230317</t>
  </si>
  <si>
    <t>1460021871</t>
  </si>
  <si>
    <t>1507010626</t>
  </si>
  <si>
    <t>1507010912</t>
  </si>
  <si>
    <t>1606010208</t>
  </si>
  <si>
    <t>410606457</t>
  </si>
  <si>
    <t>420401439</t>
  </si>
  <si>
    <t>55210,07126,07273</t>
  </si>
  <si>
    <t>5504110447</t>
  </si>
  <si>
    <t>6158211356</t>
  </si>
  <si>
    <t>54340,07418,07423,07421</t>
  </si>
  <si>
    <t>6201100235</t>
  </si>
  <si>
    <t>6511021000</t>
  </si>
  <si>
    <t>6553101313</t>
  </si>
  <si>
    <t>6553171152</t>
  </si>
  <si>
    <t>56411</t>
  </si>
  <si>
    <t>6555190224</t>
  </si>
  <si>
    <t>7504294468</t>
  </si>
  <si>
    <t>7708135314</t>
  </si>
  <si>
    <t>7756075074</t>
  </si>
  <si>
    <t>8010064733</t>
  </si>
  <si>
    <t>8161264881</t>
  </si>
  <si>
    <t>8403075714</t>
  </si>
  <si>
    <t>8458055309</t>
  </si>
  <si>
    <t>8703284920</t>
  </si>
  <si>
    <t>9207153769</t>
  </si>
  <si>
    <t>9304305736</t>
  </si>
  <si>
    <t>9353276152</t>
  </si>
  <si>
    <t>0004256076</t>
  </si>
  <si>
    <t>1353071599</t>
  </si>
  <si>
    <t>1557110126</t>
  </si>
  <si>
    <t>1656160187</t>
  </si>
  <si>
    <t>280611446</t>
  </si>
  <si>
    <t>445518429</t>
  </si>
  <si>
    <t>460211483</t>
  </si>
  <si>
    <t>54340,07421</t>
  </si>
  <si>
    <t>526020230</t>
  </si>
  <si>
    <t>5852241318</t>
  </si>
  <si>
    <t>6654241462</t>
  </si>
  <si>
    <t>6862111608</t>
  </si>
  <si>
    <t>7012115748</t>
  </si>
  <si>
    <t>7054285678</t>
  </si>
  <si>
    <t>7403015323</t>
  </si>
  <si>
    <t>7501185681</t>
  </si>
  <si>
    <t>7512125731</t>
  </si>
  <si>
    <t>7555044717</t>
  </si>
  <si>
    <t>51313,51386</t>
  </si>
  <si>
    <t>7611075780</t>
  </si>
  <si>
    <t>7654185781</t>
  </si>
  <si>
    <t>7660055315</t>
  </si>
  <si>
    <t>7705195696</t>
  </si>
  <si>
    <t>7710224401</t>
  </si>
  <si>
    <t>7960305705</t>
  </si>
  <si>
    <t>8154145879</t>
  </si>
  <si>
    <t>8661035779</t>
  </si>
  <si>
    <t>8952205735</t>
  </si>
  <si>
    <t>8959056073</t>
  </si>
  <si>
    <t>9059254886</t>
  </si>
  <si>
    <t>9402075727</t>
  </si>
  <si>
    <t>9553065786</t>
  </si>
  <si>
    <t>0160195728</t>
  </si>
  <si>
    <t>0356215706</t>
  </si>
  <si>
    <t>1010280711</t>
  </si>
  <si>
    <t>1102150258</t>
  </si>
  <si>
    <t>1109130011</t>
  </si>
  <si>
    <t>1152030319</t>
  </si>
  <si>
    <t>1459221731</t>
  </si>
  <si>
    <t>1602050956</t>
  </si>
  <si>
    <t>1609151918</t>
  </si>
  <si>
    <t>1658120288</t>
  </si>
  <si>
    <t>1658171075</t>
  </si>
  <si>
    <t>61153,61143</t>
  </si>
  <si>
    <t>1804070048</t>
  </si>
  <si>
    <t>1851161444</t>
  </si>
  <si>
    <t>1901150350</t>
  </si>
  <si>
    <t>1954031442</t>
  </si>
  <si>
    <t>2006040949</t>
  </si>
  <si>
    <t>260530746</t>
  </si>
  <si>
    <t>66610,66127</t>
  </si>
  <si>
    <t>316117418</t>
  </si>
  <si>
    <t>321103441</t>
  </si>
  <si>
    <t>390206076</t>
  </si>
  <si>
    <t>401003465</t>
  </si>
  <si>
    <t>00951,00951,00951,00952,00951</t>
  </si>
  <si>
    <t>410709456</t>
  </si>
  <si>
    <t>420804418</t>
  </si>
  <si>
    <t>00951,00951,00950,00951,00950</t>
  </si>
  <si>
    <t>420813423</t>
  </si>
  <si>
    <t>51329,51357,51371,51323</t>
  </si>
  <si>
    <t>421013701</t>
  </si>
  <si>
    <t>445321479</t>
  </si>
  <si>
    <t>461214444</t>
  </si>
  <si>
    <t>51131,51125</t>
  </si>
  <si>
    <t>465423470</t>
  </si>
  <si>
    <t>465905460</t>
  </si>
  <si>
    <t>470917497</t>
  </si>
  <si>
    <t>475117403</t>
  </si>
  <si>
    <t>66329,66323,66335,66337,66319,66315,66313</t>
  </si>
  <si>
    <t>485215142</t>
  </si>
  <si>
    <t>490726166</t>
  </si>
  <si>
    <t>495122005</t>
  </si>
  <si>
    <t>505212365</t>
  </si>
  <si>
    <t>66331,66327,66313,66339,66315,66341,66325</t>
  </si>
  <si>
    <t>55250,07273</t>
  </si>
  <si>
    <t>535311207</t>
  </si>
  <si>
    <t>5402153185</t>
  </si>
  <si>
    <t>66127,53490,62640</t>
  </si>
  <si>
    <t>5405300274</t>
  </si>
  <si>
    <t>5556181829</t>
  </si>
  <si>
    <t>5657031611</t>
  </si>
  <si>
    <t>5757272015</t>
  </si>
  <si>
    <t>5901301296</t>
  </si>
  <si>
    <t>00951,00951,00951,00951,00951,00951,00951,00951</t>
  </si>
  <si>
    <t>5903181757</t>
  </si>
  <si>
    <t>6056111072</t>
  </si>
  <si>
    <t>6102071327</t>
  </si>
  <si>
    <t>54990,55220,07001,55260</t>
  </si>
  <si>
    <t>6111110819</t>
  </si>
  <si>
    <t>6301191600</t>
  </si>
  <si>
    <t>6310251464</t>
  </si>
  <si>
    <t>6354290184</t>
  </si>
  <si>
    <t>56324,51127,51131</t>
  </si>
  <si>
    <t>6402082412</t>
  </si>
  <si>
    <t>6452196564</t>
  </si>
  <si>
    <t>6508280724</t>
  </si>
  <si>
    <t>66325,66341,66319,66339,66315,66331,66313</t>
  </si>
  <si>
    <t>6509211390</t>
  </si>
  <si>
    <t>6761211787</t>
  </si>
  <si>
    <t>6811080804</t>
  </si>
  <si>
    <t>6856041324</t>
  </si>
  <si>
    <t>6910075711</t>
  </si>
  <si>
    <t>6951075769</t>
  </si>
  <si>
    <t>7008204500</t>
  </si>
  <si>
    <t>7109195357</t>
  </si>
  <si>
    <t>7151135772</t>
  </si>
  <si>
    <t>7154164413</t>
  </si>
  <si>
    <t>7155065764</t>
  </si>
  <si>
    <t>7308024999</t>
  </si>
  <si>
    <t>7404205336</t>
  </si>
  <si>
    <t>7451305785</t>
  </si>
  <si>
    <t>7454285201</t>
  </si>
  <si>
    <t>7456155685</t>
  </si>
  <si>
    <t>54170,07341,54120</t>
  </si>
  <si>
    <t>7504245364</t>
  </si>
  <si>
    <t>7562101349</t>
  </si>
  <si>
    <t>00950,00952,00950,00950,00950,00951,00950</t>
  </si>
  <si>
    <t>7651035524</t>
  </si>
  <si>
    <t>7701295338</t>
  </si>
  <si>
    <t>7703095719</t>
  </si>
  <si>
    <t>51359,51321,51371</t>
  </si>
  <si>
    <t>7757294875</t>
  </si>
  <si>
    <t>7762145699</t>
  </si>
  <si>
    <t>7810814583</t>
  </si>
  <si>
    <t>7906303581</t>
  </si>
  <si>
    <t>62410</t>
  </si>
  <si>
    <t>7956145351</t>
  </si>
  <si>
    <t>8104065849</t>
  </si>
  <si>
    <t>07309,54190,54210</t>
  </si>
  <si>
    <t>8160054397</t>
  </si>
  <si>
    <t>8202055312</t>
  </si>
  <si>
    <t>8258114458</t>
  </si>
  <si>
    <t>8355205342</t>
  </si>
  <si>
    <t>8402250835</t>
  </si>
  <si>
    <t>8407165349</t>
  </si>
  <si>
    <t>8461225707</t>
  </si>
  <si>
    <t>8604106225</t>
  </si>
  <si>
    <t>8608124921</t>
  </si>
  <si>
    <t>8653175806</t>
  </si>
  <si>
    <t>8704784627</t>
  </si>
  <si>
    <t>8906226142</t>
  </si>
  <si>
    <t>8954156178</t>
  </si>
  <si>
    <t>51353,51415,51357</t>
  </si>
  <si>
    <t>8959285731</t>
  </si>
  <si>
    <t>51711,90860</t>
  </si>
  <si>
    <t>9002085730</t>
  </si>
  <si>
    <t>9112155723</t>
  </si>
  <si>
    <t>9210564913</t>
  </si>
  <si>
    <t>9658145717</t>
  </si>
  <si>
    <t>9708125515</t>
  </si>
  <si>
    <t>0059534255</t>
  </si>
  <si>
    <t>0109125731</t>
  </si>
  <si>
    <t>0160205837</t>
  </si>
  <si>
    <t>0161106066</t>
  </si>
  <si>
    <t>65211,75381,65936,75371</t>
  </si>
  <si>
    <t>0308176231</t>
  </si>
  <si>
    <t>0359305738</t>
  </si>
  <si>
    <t>0804075305</t>
  </si>
  <si>
    <t>0810183231</t>
  </si>
  <si>
    <t>0852133238</t>
  </si>
  <si>
    <t>1053033234</t>
  </si>
  <si>
    <t>1259281331</t>
  </si>
  <si>
    <t>1310080189</t>
  </si>
  <si>
    <t>1360030331</t>
  </si>
  <si>
    <t>1411210229</t>
  </si>
  <si>
    <t>1712031189</t>
  </si>
  <si>
    <t>2061140246</t>
  </si>
  <si>
    <t>76355</t>
  </si>
  <si>
    <t>2101220440</t>
  </si>
  <si>
    <t>325521715</t>
  </si>
  <si>
    <t>375724415</t>
  </si>
  <si>
    <t>395325459</t>
  </si>
  <si>
    <t>00950,00952,00951,00950</t>
  </si>
  <si>
    <t>425912449</t>
  </si>
  <si>
    <t>430421486</t>
  </si>
  <si>
    <t>430716428</t>
  </si>
  <si>
    <t>450625414</t>
  </si>
  <si>
    <t>450813438</t>
  </si>
  <si>
    <t>456112438</t>
  </si>
  <si>
    <t>470825413</t>
  </si>
  <si>
    <t>476007407</t>
  </si>
  <si>
    <t>480525412</t>
  </si>
  <si>
    <t>485409448</t>
  </si>
  <si>
    <t>501010008</t>
  </si>
  <si>
    <t>505113182</t>
  </si>
  <si>
    <t>520530340</t>
  </si>
  <si>
    <t>520822276</t>
  </si>
  <si>
    <t>521205194</t>
  </si>
  <si>
    <t>525416063</t>
  </si>
  <si>
    <t>525523029</t>
  </si>
  <si>
    <t>530605049</t>
  </si>
  <si>
    <t>530720172</t>
  </si>
  <si>
    <t>530926377</t>
  </si>
  <si>
    <t>536230328</t>
  </si>
  <si>
    <t>5610101475</t>
  </si>
  <si>
    <t>5753111452</t>
  </si>
  <si>
    <t>5758101855</t>
  </si>
  <si>
    <t>5859162089</t>
  </si>
  <si>
    <t>5906171986</t>
  </si>
  <si>
    <t>66341,66339,66327,66315,56251,66313</t>
  </si>
  <si>
    <t>07388,54310,07417,54190,07379</t>
  </si>
  <si>
    <t>5962160776</t>
  </si>
  <si>
    <t>51386,51353</t>
  </si>
  <si>
    <t>6008131789</t>
  </si>
  <si>
    <t>6058106032</t>
  </si>
  <si>
    <t>6061051139</t>
  </si>
  <si>
    <t>6152180430</t>
  </si>
  <si>
    <t>6307271927</t>
  </si>
  <si>
    <t>6361091033</t>
  </si>
  <si>
    <t>6402016049</t>
  </si>
  <si>
    <t>66327,66341,66319,66339</t>
  </si>
  <si>
    <t>6456010506</t>
  </si>
  <si>
    <t>6457181137</t>
  </si>
  <si>
    <t>6458071389</t>
  </si>
  <si>
    <t>6501200178</t>
  </si>
  <si>
    <t>00950,00950,00950,00950,00952,00950,00950,00950</t>
  </si>
  <si>
    <t>6560271025</t>
  </si>
  <si>
    <t>6655110352</t>
  </si>
  <si>
    <t>6656200210</t>
  </si>
  <si>
    <t>66879,66677</t>
  </si>
  <si>
    <t>6903135327</t>
  </si>
  <si>
    <t>6904225713</t>
  </si>
  <si>
    <t>07514,07001,55260,54990,55220</t>
  </si>
  <si>
    <t>6911034394</t>
  </si>
  <si>
    <t>6957035327</t>
  </si>
  <si>
    <t>7008295316</t>
  </si>
  <si>
    <t>7010055305</t>
  </si>
  <si>
    <t>7157195375</t>
  </si>
  <si>
    <t>7159225700</t>
  </si>
  <si>
    <t>7160175308</t>
  </si>
  <si>
    <t>7208084114</t>
  </si>
  <si>
    <t>7255754462</t>
  </si>
  <si>
    <t>7357205317</t>
  </si>
  <si>
    <t>65951,71747</t>
  </si>
  <si>
    <t>7505145868</t>
  </si>
  <si>
    <t>7508265358</t>
  </si>
  <si>
    <t>7556145399</t>
  </si>
  <si>
    <t>7557035365</t>
  </si>
  <si>
    <t>7607744177</t>
  </si>
  <si>
    <t>7653285783</t>
  </si>
  <si>
    <t>7759144470</t>
  </si>
  <si>
    <t>7807125337</t>
  </si>
  <si>
    <t>7952174472</t>
  </si>
  <si>
    <t>8061124467</t>
  </si>
  <si>
    <t>90859,90847,51711,90807</t>
  </si>
  <si>
    <t>8306052326</t>
  </si>
  <si>
    <t>8357256545</t>
  </si>
  <si>
    <t>8657013871</t>
  </si>
  <si>
    <t>8801256211</t>
  </si>
  <si>
    <t>8852674281</t>
  </si>
  <si>
    <t>8907196067</t>
  </si>
  <si>
    <t>53515,66127</t>
  </si>
  <si>
    <t>9201134283</t>
  </si>
  <si>
    <t>9257256140</t>
  </si>
  <si>
    <t>9405066143</t>
  </si>
  <si>
    <t>9511045742</t>
  </si>
  <si>
    <t>9603044033</t>
  </si>
  <si>
    <t>9861261509</t>
  </si>
  <si>
    <t>0151175717</t>
  </si>
  <si>
    <t>0203244305</t>
  </si>
  <si>
    <t>0302074652</t>
  </si>
  <si>
    <t>0856173274</t>
  </si>
  <si>
    <t>1058280058</t>
  </si>
  <si>
    <t>1157774079</t>
  </si>
  <si>
    <t>1604180193</t>
  </si>
  <si>
    <t>1701160186</t>
  </si>
  <si>
    <t>2055191226</t>
  </si>
  <si>
    <t>66939,66743</t>
  </si>
  <si>
    <t>295429417</t>
  </si>
  <si>
    <t>350304956</t>
  </si>
  <si>
    <t>351201722</t>
  </si>
  <si>
    <t>355709068</t>
  </si>
  <si>
    <t>390316435</t>
  </si>
  <si>
    <t>395511472</t>
  </si>
  <si>
    <t>396010423</t>
  </si>
  <si>
    <t>07413,07417,54320</t>
  </si>
  <si>
    <t>406211478</t>
  </si>
  <si>
    <t>415716461</t>
  </si>
  <si>
    <t>435419428</t>
  </si>
  <si>
    <t>436107469</t>
  </si>
  <si>
    <t>450405415</t>
  </si>
  <si>
    <t>455209429</t>
  </si>
  <si>
    <t>455604441</t>
  </si>
  <si>
    <t>61137</t>
  </si>
  <si>
    <t>460602402</t>
  </si>
  <si>
    <t>465517407</t>
  </si>
  <si>
    <t>470412116</t>
  </si>
  <si>
    <t>470806765</t>
  </si>
  <si>
    <t>475217402</t>
  </si>
  <si>
    <t>485125460</t>
  </si>
  <si>
    <t>485628416</t>
  </si>
  <si>
    <t>495806047</t>
  </si>
  <si>
    <t>500212080</t>
  </si>
  <si>
    <t>510731081</t>
  </si>
  <si>
    <t>515404070</t>
  </si>
  <si>
    <t>516123192</t>
  </si>
  <si>
    <t>521218038</t>
  </si>
  <si>
    <t>00950,00950,00951,00952,00950,00950</t>
  </si>
  <si>
    <t>521228172</t>
  </si>
  <si>
    <t>536001135</t>
  </si>
  <si>
    <t>5556240756</t>
  </si>
  <si>
    <t>66313,66341,66315,66331,66339,66327</t>
  </si>
  <si>
    <t>5559291793</t>
  </si>
  <si>
    <t>5560041861</t>
  </si>
  <si>
    <t>5562081646</t>
  </si>
  <si>
    <t>5710131295</t>
  </si>
  <si>
    <t>5805187597</t>
  </si>
  <si>
    <t>5854080342</t>
  </si>
  <si>
    <t>6002220444</t>
  </si>
  <si>
    <t>6052121053</t>
  </si>
  <si>
    <t>6056070889</t>
  </si>
  <si>
    <t>6111221633</t>
  </si>
  <si>
    <t>6155221897</t>
  </si>
  <si>
    <t>6203654259</t>
  </si>
  <si>
    <t>6251250533</t>
  </si>
  <si>
    <t>90817,90809,51711</t>
  </si>
  <si>
    <t>6252140719</t>
  </si>
  <si>
    <t>6302011463</t>
  </si>
  <si>
    <t>6351030202</t>
  </si>
  <si>
    <t>6351060177</t>
  </si>
  <si>
    <t>6356050635</t>
  </si>
  <si>
    <t>6403212013</t>
  </si>
  <si>
    <t>6511181149</t>
  </si>
  <si>
    <t>6554161647</t>
  </si>
  <si>
    <t>6562190646</t>
  </si>
  <si>
    <t>6609080093</t>
  </si>
  <si>
    <t>6658051895</t>
  </si>
  <si>
    <t>6707240441</t>
  </si>
  <si>
    <t>6753252253</t>
  </si>
  <si>
    <t>6802081044</t>
  </si>
  <si>
    <t>6802281805</t>
  </si>
  <si>
    <t>07086,55230,55260,07019</t>
  </si>
  <si>
    <t>6806270636</t>
  </si>
  <si>
    <t>6904604707</t>
  </si>
  <si>
    <t>6955255703</t>
  </si>
  <si>
    <t>6956035889</t>
  </si>
  <si>
    <t>51391,51353</t>
  </si>
  <si>
    <t>7309194475</t>
  </si>
  <si>
    <t>7453265369</t>
  </si>
  <si>
    <t>7509292208</t>
  </si>
  <si>
    <t>7607244942</t>
  </si>
  <si>
    <t>7705065764</t>
  </si>
  <si>
    <t>7706045358</t>
  </si>
  <si>
    <t>7751135766</t>
  </si>
  <si>
    <t>7752544580</t>
  </si>
  <si>
    <t>7809274462</t>
  </si>
  <si>
    <t>7956035857</t>
  </si>
  <si>
    <t>8004125316</t>
  </si>
  <si>
    <t>8054175723</t>
  </si>
  <si>
    <t>54190,07571,07310</t>
  </si>
  <si>
    <t>8160154211</t>
  </si>
  <si>
    <t>8309253546</t>
  </si>
  <si>
    <t>8408153501</t>
  </si>
  <si>
    <t>8553045380</t>
  </si>
  <si>
    <t>8553284366</t>
  </si>
  <si>
    <t>8554095979</t>
  </si>
  <si>
    <t>61165,61165,61145</t>
  </si>
  <si>
    <t>8603294909</t>
  </si>
  <si>
    <t>8707175796</t>
  </si>
  <si>
    <t>8753246326</t>
  </si>
  <si>
    <t>8755284769</t>
  </si>
  <si>
    <t>8803076150</t>
  </si>
  <si>
    <t>8807165785</t>
  </si>
  <si>
    <t>9052076088</t>
  </si>
  <si>
    <t>9055164866</t>
  </si>
  <si>
    <t>9104135700</t>
  </si>
  <si>
    <t>9104264059</t>
  </si>
  <si>
    <t>9108103763</t>
  </si>
  <si>
    <t>9205075704</t>
  </si>
  <si>
    <t>9257275709</t>
  </si>
  <si>
    <t>9361166100</t>
  </si>
  <si>
    <t>9361275726</t>
  </si>
  <si>
    <t>9461196151</t>
  </si>
  <si>
    <t>9553235923</t>
  </si>
  <si>
    <t>9609300030</t>
  </si>
  <si>
    <t>9658136081</t>
  </si>
  <si>
    <t>9754155730</t>
  </si>
  <si>
    <t>9756015720</t>
  </si>
  <si>
    <t>9809235326</t>
  </si>
  <si>
    <t>9858075678</t>
  </si>
  <si>
    <t>9955215963</t>
  </si>
  <si>
    <t>0103275711</t>
  </si>
  <si>
    <t>0405143233</t>
  </si>
  <si>
    <t>0556148461</t>
  </si>
  <si>
    <t>0805266077</t>
  </si>
  <si>
    <t>51711,90807,90805</t>
  </si>
  <si>
    <t>1111300146</t>
  </si>
  <si>
    <t>1154190169</t>
  </si>
  <si>
    <t>1508241889</t>
  </si>
  <si>
    <t>1753220282</t>
  </si>
  <si>
    <t>1907180539</t>
  </si>
  <si>
    <t>2002230527</t>
  </si>
  <si>
    <t>2009170383</t>
  </si>
  <si>
    <t>2011220002</t>
  </si>
  <si>
    <t>426221467</t>
  </si>
  <si>
    <t>440412704</t>
  </si>
  <si>
    <t>66341,66325,66327,66339,66313</t>
  </si>
  <si>
    <t>441001449</t>
  </si>
  <si>
    <t>66327,66339,66341,66315,66331,66313</t>
  </si>
  <si>
    <t>445323159</t>
  </si>
  <si>
    <t>446124418</t>
  </si>
  <si>
    <t>455914468</t>
  </si>
  <si>
    <t>460102045</t>
  </si>
  <si>
    <t>465412401</t>
  </si>
  <si>
    <t>475628405</t>
  </si>
  <si>
    <t>476018404</t>
  </si>
  <si>
    <t>480806249</t>
  </si>
  <si>
    <t>485412239</t>
  </si>
  <si>
    <t>486109405</t>
  </si>
  <si>
    <t>490108003</t>
  </si>
  <si>
    <t>491127163</t>
  </si>
  <si>
    <t>510711226</t>
  </si>
  <si>
    <t>515510030</t>
  </si>
  <si>
    <t>515925066</t>
  </si>
  <si>
    <t>516023349</t>
  </si>
  <si>
    <t>520828143</t>
  </si>
  <si>
    <t>5405071408</t>
  </si>
  <si>
    <t>5452252124</t>
  </si>
  <si>
    <t>5505271926</t>
  </si>
  <si>
    <t>5557042194</t>
  </si>
  <si>
    <t>5603170947</t>
  </si>
  <si>
    <t>66335,66323,66313,66329,66319,66337,66315</t>
  </si>
  <si>
    <t>5612031799</t>
  </si>
  <si>
    <t>5654071324</t>
  </si>
  <si>
    <t>07493,54930</t>
  </si>
  <si>
    <t>5704272409</t>
  </si>
  <si>
    <t>5704290900</t>
  </si>
  <si>
    <t>5711220251</t>
  </si>
  <si>
    <t>5759221875</t>
  </si>
  <si>
    <t>5804172583</t>
  </si>
  <si>
    <t>5852201399</t>
  </si>
  <si>
    <t>5854190056</t>
  </si>
  <si>
    <t>6153301363</t>
  </si>
  <si>
    <t>6160051799</t>
  </si>
  <si>
    <t>6206080595</t>
  </si>
  <si>
    <t>6307300362</t>
  </si>
  <si>
    <t>6310191360</t>
  </si>
  <si>
    <t>07515,54990,55260,55220,07001</t>
  </si>
  <si>
    <t>6354131894</t>
  </si>
  <si>
    <t>6406122536</t>
  </si>
  <si>
    <t>66341,66319,66313,66339,66327</t>
  </si>
  <si>
    <t>6407240939</t>
  </si>
  <si>
    <t>6454261176</t>
  </si>
  <si>
    <t>6460100933</t>
  </si>
  <si>
    <t>6555091004</t>
  </si>
  <si>
    <t>6555271250</t>
  </si>
  <si>
    <t>90809,90817,51711</t>
  </si>
  <si>
    <t>6556181687</t>
  </si>
  <si>
    <t>6760110698</t>
  </si>
  <si>
    <t>51125,51131,51123,56324</t>
  </si>
  <si>
    <t>65221</t>
  </si>
  <si>
    <t>6852140900</t>
  </si>
  <si>
    <t>7061125236</t>
  </si>
  <si>
    <t>7111074674</t>
  </si>
  <si>
    <t>7153135308</t>
  </si>
  <si>
    <t>7258144135</t>
  </si>
  <si>
    <t>7557185317</t>
  </si>
  <si>
    <t>7561255350</t>
  </si>
  <si>
    <t>7611225699</t>
  </si>
  <si>
    <t>7653304472</t>
  </si>
  <si>
    <t>7658115201</t>
  </si>
  <si>
    <t>7701195689</t>
  </si>
  <si>
    <t>7709205680</t>
  </si>
  <si>
    <t>66319,66333,66321,66315,66337,66313</t>
  </si>
  <si>
    <t>7752264828</t>
  </si>
  <si>
    <t>7809134696</t>
  </si>
  <si>
    <t>66313,66335,66319,66329,66337,66315,66323</t>
  </si>
  <si>
    <t>7811305348</t>
  </si>
  <si>
    <t>61173,62640,62440</t>
  </si>
  <si>
    <t>7956025715</t>
  </si>
  <si>
    <t>8010065305</t>
  </si>
  <si>
    <t>8052281930</t>
  </si>
  <si>
    <t>8303035301</t>
  </si>
  <si>
    <t>8305045694</t>
  </si>
  <si>
    <t>8352224463</t>
  </si>
  <si>
    <t>8456035335</t>
  </si>
  <si>
    <t>8512025093</t>
  </si>
  <si>
    <t>8557055826</t>
  </si>
  <si>
    <t>8559033835</t>
  </si>
  <si>
    <t>8705714985</t>
  </si>
  <si>
    <t>8805068591</t>
  </si>
  <si>
    <t>8961024072</t>
  </si>
  <si>
    <t>8962045719</t>
  </si>
  <si>
    <t>9052041009</t>
  </si>
  <si>
    <t>9053225324</t>
  </si>
  <si>
    <t>9059185553</t>
  </si>
  <si>
    <t>9152234520</t>
  </si>
  <si>
    <t>9153025310</t>
  </si>
  <si>
    <t>9156244790</t>
  </si>
  <si>
    <t>9251195712</t>
  </si>
  <si>
    <t>9512133807</t>
  </si>
  <si>
    <t>9609123711</t>
  </si>
  <si>
    <t>9758241317</t>
  </si>
  <si>
    <t>9857284283</t>
  </si>
  <si>
    <t>0009255708</t>
  </si>
  <si>
    <t>0052285706</t>
  </si>
  <si>
    <t>0206126162</t>
  </si>
  <si>
    <t>0458038504</t>
  </si>
  <si>
    <t>0557031860</t>
  </si>
  <si>
    <t>0809218916</t>
  </si>
  <si>
    <t>1503010498</t>
  </si>
  <si>
    <t>1656282089</t>
  </si>
  <si>
    <t>1662190607</t>
  </si>
  <si>
    <t>1757020078</t>
  </si>
  <si>
    <t>1801250308</t>
  </si>
  <si>
    <t>1802031517</t>
  </si>
  <si>
    <t>315815408</t>
  </si>
  <si>
    <t>326214467</t>
  </si>
  <si>
    <t>380528442</t>
  </si>
  <si>
    <t>380917408</t>
  </si>
  <si>
    <t>385510420</t>
  </si>
  <si>
    <t>385712707</t>
  </si>
  <si>
    <t>54340,07390,07422,07469</t>
  </si>
  <si>
    <t>385913450</t>
  </si>
  <si>
    <t>391130413</t>
  </si>
  <si>
    <t>405304418</t>
  </si>
  <si>
    <t>405525402</t>
  </si>
  <si>
    <t>406227412</t>
  </si>
  <si>
    <t>410923704</t>
  </si>
  <si>
    <t>66319,66329,66315,66337,66313,66323,66335</t>
  </si>
  <si>
    <t>415411437</t>
  </si>
  <si>
    <t>430215773</t>
  </si>
  <si>
    <t>441103436</t>
  </si>
  <si>
    <t>465418490</t>
  </si>
  <si>
    <t>466114456</t>
  </si>
  <si>
    <t>470607410</t>
  </si>
  <si>
    <t>475111420</t>
  </si>
  <si>
    <t>475405401</t>
  </si>
  <si>
    <t>476230401</t>
  </si>
  <si>
    <t>490418299</t>
  </si>
  <si>
    <t>490625080</t>
  </si>
  <si>
    <t>495228246</t>
  </si>
  <si>
    <t>66325,66327,66339,66313,66341</t>
  </si>
  <si>
    <t>495406086</t>
  </si>
  <si>
    <t>495619140</t>
  </si>
  <si>
    <t>496024002</t>
  </si>
  <si>
    <t>505223101</t>
  </si>
  <si>
    <t>505909180</t>
  </si>
  <si>
    <t>510506409</t>
  </si>
  <si>
    <t>511015303</t>
  </si>
  <si>
    <t>515518066</t>
  </si>
  <si>
    <t>515725097</t>
  </si>
  <si>
    <t>520516073</t>
  </si>
  <si>
    <t>520520270</t>
  </si>
  <si>
    <t>66313,66341,66315,66327,66331,66339</t>
  </si>
  <si>
    <t>520824221</t>
  </si>
  <si>
    <t>66333,66315,66323</t>
  </si>
  <si>
    <t>530220203</t>
  </si>
  <si>
    <t>530728064</t>
  </si>
  <si>
    <t>71677,71681,71639,71671,71617,71665</t>
  </si>
  <si>
    <t>531110175</t>
  </si>
  <si>
    <t>5406040024</t>
  </si>
  <si>
    <t>55260,55231,07026</t>
  </si>
  <si>
    <t>5410030274</t>
  </si>
  <si>
    <t>5451132313</t>
  </si>
  <si>
    <t>5509060865</t>
  </si>
  <si>
    <t>5611010427</t>
  </si>
  <si>
    <t>5712252271</t>
  </si>
  <si>
    <t>5802080119</t>
  </si>
  <si>
    <t>5810266066</t>
  </si>
  <si>
    <t>5855112230</t>
  </si>
  <si>
    <t>51239,51237</t>
  </si>
  <si>
    <t>90781,07540,90783,90829,51711</t>
  </si>
  <si>
    <t>6056091294</t>
  </si>
  <si>
    <t>6058181833</t>
  </si>
  <si>
    <t>6105554202</t>
  </si>
  <si>
    <t>66315,66329,66323,66335,66313,66337,66319</t>
  </si>
  <si>
    <t>6108271862</t>
  </si>
  <si>
    <t>6154301549</t>
  </si>
  <si>
    <t>6161210671</t>
  </si>
  <si>
    <t>6211100280</t>
  </si>
  <si>
    <t>6254100105</t>
  </si>
  <si>
    <t>6411110255</t>
  </si>
  <si>
    <t>6509171504</t>
  </si>
  <si>
    <t>6510190819</t>
  </si>
  <si>
    <t>6601291620</t>
  </si>
  <si>
    <t>6704050738</t>
  </si>
  <si>
    <t>6755070762</t>
  </si>
  <si>
    <t>6755292159</t>
  </si>
  <si>
    <t>65415,71747</t>
  </si>
  <si>
    <t>7008245442</t>
  </si>
  <si>
    <t>7010045680</t>
  </si>
  <si>
    <t>7161305789</t>
  </si>
  <si>
    <t>7260185548</t>
  </si>
  <si>
    <t>7260284405</t>
  </si>
  <si>
    <t>7261295679</t>
  </si>
  <si>
    <t>7306241129</t>
  </si>
  <si>
    <t>7362265339</t>
  </si>
  <si>
    <t>7407185357</t>
  </si>
  <si>
    <t>7557073700</t>
  </si>
  <si>
    <t>7604165338</t>
  </si>
  <si>
    <t>7705274401</t>
  </si>
  <si>
    <t>7710264870</t>
  </si>
  <si>
    <t>7753265355</t>
  </si>
  <si>
    <t>7757125321</t>
  </si>
  <si>
    <t>7810134871</t>
  </si>
  <si>
    <t>7855225323</t>
  </si>
  <si>
    <t>7955075447</t>
  </si>
  <si>
    <t>8203095318</t>
  </si>
  <si>
    <t>8210154975</t>
  </si>
  <si>
    <t>8210225386</t>
  </si>
  <si>
    <t>8362295381</t>
  </si>
  <si>
    <t>8459134134</t>
  </si>
  <si>
    <t>76601,90859,51711,90809</t>
  </si>
  <si>
    <t>8462025693</t>
  </si>
  <si>
    <t>8554035798</t>
  </si>
  <si>
    <t>8558694606</t>
  </si>
  <si>
    <t>8655046213</t>
  </si>
  <si>
    <t>8701215611</t>
  </si>
  <si>
    <t>8754255653</t>
  </si>
  <si>
    <t>8755255795</t>
  </si>
  <si>
    <t>8853224160</t>
  </si>
  <si>
    <t>8859283675</t>
  </si>
  <si>
    <t>8902095323</t>
  </si>
  <si>
    <t>8903035702</t>
  </si>
  <si>
    <t>66885</t>
  </si>
  <si>
    <t>9001055723</t>
  </si>
  <si>
    <t>66313,66329,66319,66337,66315,66335,66323</t>
  </si>
  <si>
    <t>9055066075</t>
  </si>
  <si>
    <t>9059195101</t>
  </si>
  <si>
    <t>9105245710</t>
  </si>
  <si>
    <t>9161155663</t>
  </si>
  <si>
    <t>62330</t>
  </si>
  <si>
    <t>9459125709</t>
  </si>
  <si>
    <t>9503036268</t>
  </si>
  <si>
    <t>9904226178</t>
  </si>
  <si>
    <t>9951095770</t>
  </si>
  <si>
    <t>9958085720</t>
  </si>
  <si>
    <t>0102135308</t>
  </si>
  <si>
    <t>0760156078</t>
  </si>
  <si>
    <t>1509121152</t>
  </si>
  <si>
    <t>1606020328</t>
  </si>
  <si>
    <t>450224015</t>
  </si>
  <si>
    <t>486014432</t>
  </si>
  <si>
    <t>5710291268</t>
  </si>
  <si>
    <t>5810031799</t>
  </si>
  <si>
    <t>6255071031</t>
  </si>
  <si>
    <t>6402040986</t>
  </si>
  <si>
    <t>6408281055</t>
  </si>
  <si>
    <t>07157,55230,55260</t>
  </si>
  <si>
    <t>6557211089</t>
  </si>
  <si>
    <t>6652051043</t>
  </si>
  <si>
    <t>7154265690</t>
  </si>
  <si>
    <t>7312115338</t>
  </si>
  <si>
    <t>51511,51355</t>
  </si>
  <si>
    <t>7606085311</t>
  </si>
  <si>
    <t>8154265350</t>
  </si>
  <si>
    <t>8508105771</t>
  </si>
  <si>
    <t>8908145554</t>
  </si>
  <si>
    <t>9001239775</t>
  </si>
  <si>
    <t>9212315310</t>
  </si>
  <si>
    <t>9302080414</t>
  </si>
  <si>
    <t>9455085244</t>
  </si>
  <si>
    <t>9756196087</t>
  </si>
  <si>
    <t>0007224844</t>
  </si>
  <si>
    <t>0860026618</t>
  </si>
  <si>
    <t>1012282447</t>
  </si>
  <si>
    <t>1361200005</t>
  </si>
  <si>
    <t>1404161341</t>
  </si>
  <si>
    <t>410517955</t>
  </si>
  <si>
    <t>430209441</t>
  </si>
  <si>
    <t>440607736</t>
  </si>
  <si>
    <t>496124186</t>
  </si>
  <si>
    <t>530419010</t>
  </si>
  <si>
    <t>5552181272</t>
  </si>
  <si>
    <t>5704250893</t>
  </si>
  <si>
    <t>5752211278</t>
  </si>
  <si>
    <t>6704020532</t>
  </si>
  <si>
    <t>66411,66127,53151,66413</t>
  </si>
  <si>
    <t>7010055723</t>
  </si>
  <si>
    <t>66339,66327,66319,66313,66341,66325</t>
  </si>
  <si>
    <t>7356055751</t>
  </si>
  <si>
    <t>7611264496</t>
  </si>
  <si>
    <t>7707214845</t>
  </si>
  <si>
    <t>7862197024</t>
  </si>
  <si>
    <t>8102015306</t>
  </si>
  <si>
    <t>66319,66339,66313,66327,66341</t>
  </si>
  <si>
    <t>8309225309</t>
  </si>
  <si>
    <t>8407254460</t>
  </si>
  <si>
    <t>9655195715</t>
  </si>
  <si>
    <t>9661145714</t>
  </si>
  <si>
    <t>0051164465</t>
  </si>
  <si>
    <t>0159074157</t>
  </si>
  <si>
    <t>0258106068</t>
  </si>
  <si>
    <t>0612065278</t>
  </si>
  <si>
    <t>0707263227</t>
  </si>
  <si>
    <t>0762072223</t>
  </si>
  <si>
    <t>0909303274</t>
  </si>
  <si>
    <t>1255300101</t>
  </si>
  <si>
    <t>1408111056</t>
  </si>
  <si>
    <t>1451270194</t>
  </si>
  <si>
    <t>1456161784</t>
  </si>
  <si>
    <t>1508251657</t>
  </si>
  <si>
    <t>1509220493</t>
  </si>
  <si>
    <t>1555260234</t>
  </si>
  <si>
    <t>1561241726</t>
  </si>
  <si>
    <t>1603302173</t>
  </si>
  <si>
    <t>1607140172</t>
  </si>
  <si>
    <t>1612120169</t>
  </si>
  <si>
    <t>1705754050</t>
  </si>
  <si>
    <t>1707260390</t>
  </si>
  <si>
    <t>2106300064</t>
  </si>
  <si>
    <t>365613433</t>
  </si>
  <si>
    <t>385506454</t>
  </si>
  <si>
    <t>445213418</t>
  </si>
  <si>
    <t>445713414</t>
  </si>
  <si>
    <t>07413,07417,54190,54310,54320,07388</t>
  </si>
  <si>
    <t>455406430</t>
  </si>
  <si>
    <t>465104416</t>
  </si>
  <si>
    <t>470211420</t>
  </si>
  <si>
    <t>470313702</t>
  </si>
  <si>
    <t>55230,55260,54990,07019,07095,07000,07000,07514</t>
  </si>
  <si>
    <t>476209444</t>
  </si>
  <si>
    <t>481029401</t>
  </si>
  <si>
    <t>481108245</t>
  </si>
  <si>
    <t>486019004</t>
  </si>
  <si>
    <t>495126133</t>
  </si>
  <si>
    <t>495414094</t>
  </si>
  <si>
    <t>505312262</t>
  </si>
  <si>
    <t>505518216</t>
  </si>
  <si>
    <t>505528110</t>
  </si>
  <si>
    <t>510107068</t>
  </si>
  <si>
    <t>520406054</t>
  </si>
  <si>
    <t>520705002</t>
  </si>
  <si>
    <t>530712140</t>
  </si>
  <si>
    <t>530910084</t>
  </si>
  <si>
    <t>531226228</t>
  </si>
  <si>
    <t>535207005</t>
  </si>
  <si>
    <t>5452261749</t>
  </si>
  <si>
    <t>66315,66339,66313,66331,66327,66341</t>
  </si>
  <si>
    <t>5553310510</t>
  </si>
  <si>
    <t>5755241668</t>
  </si>
  <si>
    <t>5805112566</t>
  </si>
  <si>
    <t>5806222037</t>
  </si>
  <si>
    <t>51713,51359,51367,51353</t>
  </si>
  <si>
    <t>6010221415</t>
  </si>
  <si>
    <t>6060030405</t>
  </si>
  <si>
    <t>6103091940</t>
  </si>
  <si>
    <t>6106060466</t>
  </si>
  <si>
    <t>6153241567</t>
  </si>
  <si>
    <t>6156694225</t>
  </si>
  <si>
    <t>6159040602</t>
  </si>
  <si>
    <t>6261260027</t>
  </si>
  <si>
    <t>6306301727</t>
  </si>
  <si>
    <t>6353151376</t>
  </si>
  <si>
    <t>6451111051</t>
  </si>
  <si>
    <t>6454232455</t>
  </si>
  <si>
    <t>6555704210</t>
  </si>
  <si>
    <t>63579,51359,51713</t>
  </si>
  <si>
    <t>6603270707</t>
  </si>
  <si>
    <t>6652150439</t>
  </si>
  <si>
    <t>6706251310</t>
  </si>
  <si>
    <t>6754090552</t>
  </si>
  <si>
    <t>6855090550</t>
  </si>
  <si>
    <t>6855280091</t>
  </si>
  <si>
    <t>7103255797</t>
  </si>
  <si>
    <t>7254265304</t>
  </si>
  <si>
    <t>7255125757</t>
  </si>
  <si>
    <t>7257235733</t>
  </si>
  <si>
    <t>66315,66319,66335,66323,66313,66329,66337</t>
  </si>
  <si>
    <t>7310045314</t>
  </si>
  <si>
    <t>66127,53257,66879</t>
  </si>
  <si>
    <t>7404124904</t>
  </si>
  <si>
    <t>7405285701</t>
  </si>
  <si>
    <t>7408175313</t>
  </si>
  <si>
    <t>7454034159</t>
  </si>
  <si>
    <t>7558075338</t>
  </si>
  <si>
    <t>7605205322</t>
  </si>
  <si>
    <t>7760095805</t>
  </si>
  <si>
    <t>7905055763</t>
  </si>
  <si>
    <t>7909074470</t>
  </si>
  <si>
    <t>7954124464</t>
  </si>
  <si>
    <t>8009057606</t>
  </si>
  <si>
    <t>00952,00952,00952,00950,00950,00950</t>
  </si>
  <si>
    <t>8055235760</t>
  </si>
  <si>
    <t>8055265350</t>
  </si>
  <si>
    <t>8101054401</t>
  </si>
  <si>
    <t>8104075331</t>
  </si>
  <si>
    <t>8304129449</t>
  </si>
  <si>
    <t>8358315889</t>
  </si>
  <si>
    <t>8656025389</t>
  </si>
  <si>
    <t>8656114907</t>
  </si>
  <si>
    <t>8656794707</t>
  </si>
  <si>
    <t>8706186225</t>
  </si>
  <si>
    <t>8808285794</t>
  </si>
  <si>
    <t>8862046248</t>
  </si>
  <si>
    <t>8909225292</t>
  </si>
  <si>
    <t>66313,66327,66339,66319,66341</t>
  </si>
  <si>
    <t>8955105731</t>
  </si>
  <si>
    <t>9053114477</t>
  </si>
  <si>
    <t>9058784141</t>
  </si>
  <si>
    <t>9104196167</t>
  </si>
  <si>
    <t>9158683402</t>
  </si>
  <si>
    <t>9254155713</t>
  </si>
  <si>
    <t>9306064097</t>
  </si>
  <si>
    <t>9310056162</t>
  </si>
  <si>
    <t>9458143783</t>
  </si>
  <si>
    <t>9552196071</t>
  </si>
  <si>
    <t>9609066258</t>
  </si>
  <si>
    <t>9802205303</t>
  </si>
  <si>
    <t>9803265703</t>
  </si>
  <si>
    <t>9805295720</t>
  </si>
  <si>
    <t>0156174128</t>
  </si>
  <si>
    <t>0160226110</t>
  </si>
  <si>
    <t>0252105700</t>
  </si>
  <si>
    <t>66315,66313,66327,66341,66339,66331</t>
  </si>
  <si>
    <t>0459265356</t>
  </si>
  <si>
    <t>0461050381</t>
  </si>
  <si>
    <t>0506106150</t>
  </si>
  <si>
    <t>0555247440</t>
  </si>
  <si>
    <t>0660133265</t>
  </si>
  <si>
    <t>0706286075</t>
  </si>
  <si>
    <t>0754253247</t>
  </si>
  <si>
    <t>1001135344</t>
  </si>
  <si>
    <t>1011161085</t>
  </si>
  <si>
    <t>1303050353</t>
  </si>
  <si>
    <t>1411110217</t>
  </si>
  <si>
    <t>1603111565</t>
  </si>
  <si>
    <t>1651020690</t>
  </si>
  <si>
    <t>1907241688</t>
  </si>
  <si>
    <t>2002090431</t>
  </si>
  <si>
    <t>77115,76395</t>
  </si>
  <si>
    <t>2109050350</t>
  </si>
  <si>
    <t>340507041</t>
  </si>
  <si>
    <t>51391</t>
  </si>
  <si>
    <t>360817410</t>
  </si>
  <si>
    <t>385123424</t>
  </si>
  <si>
    <t>395512412</t>
  </si>
  <si>
    <t>400608452</t>
  </si>
  <si>
    <t>66319,66315,66329,66323,66339,66313,66337</t>
  </si>
  <si>
    <t>405512411</t>
  </si>
  <si>
    <t>420730003</t>
  </si>
  <si>
    <t>425123962</t>
  </si>
  <si>
    <t>425823445</t>
  </si>
  <si>
    <t>430211443</t>
  </si>
  <si>
    <t>435802401</t>
  </si>
  <si>
    <t>440131446</t>
  </si>
  <si>
    <t>445311477</t>
  </si>
  <si>
    <t>445504148</t>
  </si>
  <si>
    <t>455514138</t>
  </si>
  <si>
    <t>71747,65951</t>
  </si>
  <si>
    <t>475830435</t>
  </si>
  <si>
    <t>485921074</t>
  </si>
  <si>
    <t>66339,66325,66327,66313,66341</t>
  </si>
  <si>
    <t>490511003</t>
  </si>
  <si>
    <t>07350,54120,54310,07351,54320,54325,07417,07341</t>
  </si>
  <si>
    <t>496206162</t>
  </si>
  <si>
    <t>500531219</t>
  </si>
  <si>
    <t>500824001</t>
  </si>
  <si>
    <t>505207083</t>
  </si>
  <si>
    <t>510518117</t>
  </si>
  <si>
    <t>510613050</t>
  </si>
  <si>
    <t>511224314</t>
  </si>
  <si>
    <t>515111009</t>
  </si>
  <si>
    <t>530307042</t>
  </si>
  <si>
    <t>530804313</t>
  </si>
  <si>
    <t>530810108</t>
  </si>
  <si>
    <t>535208058</t>
  </si>
  <si>
    <t>5404040345</t>
  </si>
  <si>
    <t>5452282253</t>
  </si>
  <si>
    <t>5456262196</t>
  </si>
  <si>
    <t>66327,66313,66341,66325,66339</t>
  </si>
  <si>
    <t>5501181103</t>
  </si>
  <si>
    <t>5510040800</t>
  </si>
  <si>
    <t>07001,07515,54990,55260,55220</t>
  </si>
  <si>
    <t>5558141589</t>
  </si>
  <si>
    <t>5654251680</t>
  </si>
  <si>
    <t>5657601103</t>
  </si>
  <si>
    <t>63529,51711,90831,90809</t>
  </si>
  <si>
    <t>5658282201</t>
  </si>
  <si>
    <t>5705242543</t>
  </si>
  <si>
    <t>5707241111</t>
  </si>
  <si>
    <t>71639,71765</t>
  </si>
  <si>
    <t>5854281466</t>
  </si>
  <si>
    <t>5911200273</t>
  </si>
  <si>
    <t>6152040290</t>
  </si>
  <si>
    <t>66327,66339,66325,66313,66341,66315</t>
  </si>
  <si>
    <t>6255141574</t>
  </si>
  <si>
    <t>6307302012</t>
  </si>
  <si>
    <t>6357200553</t>
  </si>
  <si>
    <t>55260,07048,07176,55230</t>
  </si>
  <si>
    <t>6358300949</t>
  </si>
  <si>
    <t>6361160454</t>
  </si>
  <si>
    <t>6405250544</t>
  </si>
  <si>
    <t>57235,51713,57237</t>
  </si>
  <si>
    <t>6460160751</t>
  </si>
  <si>
    <t>6504081716</t>
  </si>
  <si>
    <t>6511140735</t>
  </si>
  <si>
    <t>6653142243</t>
  </si>
  <si>
    <t>6762110091</t>
  </si>
  <si>
    <t>6961235336</t>
  </si>
  <si>
    <t>6962155310</t>
  </si>
  <si>
    <t>7104181040</t>
  </si>
  <si>
    <t>7201305881</t>
  </si>
  <si>
    <t>7202074858</t>
  </si>
  <si>
    <t>7254295356</t>
  </si>
  <si>
    <t>7307183543</t>
  </si>
  <si>
    <t>7358125335</t>
  </si>
  <si>
    <t>7362154844</t>
  </si>
  <si>
    <t>7404062864</t>
  </si>
  <si>
    <t>7404104257</t>
  </si>
  <si>
    <t>7452274852</t>
  </si>
  <si>
    <t>7553054135</t>
  </si>
  <si>
    <t>7556302787</t>
  </si>
  <si>
    <t>7606085223</t>
  </si>
  <si>
    <t>7612195855</t>
  </si>
  <si>
    <t>7711074888</t>
  </si>
  <si>
    <t>7754204843</t>
  </si>
  <si>
    <t>51711,90831,76601,90807</t>
  </si>
  <si>
    <t>7805124360</t>
  </si>
  <si>
    <t>7902195686</t>
  </si>
  <si>
    <t>53457,53519</t>
  </si>
  <si>
    <t>7903225748</t>
  </si>
  <si>
    <t>8004174277</t>
  </si>
  <si>
    <t>8056255350</t>
  </si>
  <si>
    <t>8404225753</t>
  </si>
  <si>
    <t>8505046132</t>
  </si>
  <si>
    <t>8512186001</t>
  </si>
  <si>
    <t>8609265786</t>
  </si>
  <si>
    <t>8611185825</t>
  </si>
  <si>
    <t>8754125765</t>
  </si>
  <si>
    <t>8858031138</t>
  </si>
  <si>
    <t>8910231539</t>
  </si>
  <si>
    <t>9103194859</t>
  </si>
  <si>
    <t>9209096072</t>
  </si>
  <si>
    <t>9255296072</t>
  </si>
  <si>
    <t>9301174278</t>
  </si>
  <si>
    <t>9402125722</t>
  </si>
  <si>
    <t>9453045723</t>
  </si>
  <si>
    <t>9454186082</t>
  </si>
  <si>
    <t>9457714398</t>
  </si>
  <si>
    <t>9601145147</t>
  </si>
  <si>
    <t>9762105705</t>
  </si>
  <si>
    <t>9803024847</t>
  </si>
  <si>
    <t>9822648022</t>
  </si>
  <si>
    <t>0057285723</t>
  </si>
  <si>
    <t>0159144491</t>
  </si>
  <si>
    <t>0308085789</t>
  </si>
  <si>
    <t>0329618025</t>
  </si>
  <si>
    <t>0453256386</t>
  </si>
  <si>
    <t>0552093234</t>
  </si>
  <si>
    <t>0558155345</t>
  </si>
  <si>
    <t>0802063240</t>
  </si>
  <si>
    <t>0854206067</t>
  </si>
  <si>
    <t>0860135265</t>
  </si>
  <si>
    <t>1201011284</t>
  </si>
  <si>
    <t>1302281497</t>
  </si>
  <si>
    <t>1311060575</t>
  </si>
  <si>
    <t>66873,66939</t>
  </si>
  <si>
    <t>1561130087</t>
  </si>
  <si>
    <t>1658081260</t>
  </si>
  <si>
    <t>365222419</t>
  </si>
  <si>
    <t>370922436</t>
  </si>
  <si>
    <t>390718441</t>
  </si>
  <si>
    <t>400907456</t>
  </si>
  <si>
    <t>415723954</t>
  </si>
  <si>
    <t>416016452</t>
  </si>
  <si>
    <t>435301427</t>
  </si>
  <si>
    <t>435610460</t>
  </si>
  <si>
    <t>445213449</t>
  </si>
  <si>
    <t>446201069</t>
  </si>
  <si>
    <t>446223414</t>
  </si>
  <si>
    <t>446229441</t>
  </si>
  <si>
    <t>00952,00950,00950,00950</t>
  </si>
  <si>
    <t>455313425</t>
  </si>
  <si>
    <t>90880,51711</t>
  </si>
  <si>
    <t>455610708</t>
  </si>
  <si>
    <t>460216434</t>
  </si>
  <si>
    <t>07514,54990,55220,55260,07001</t>
  </si>
  <si>
    <t>470223403</t>
  </si>
  <si>
    <t>55260,07273,07099,55221</t>
  </si>
  <si>
    <t>475320403</t>
  </si>
  <si>
    <t>495428114</t>
  </si>
  <si>
    <t>51515,51357,51392,51353,51386</t>
  </si>
  <si>
    <t>500605067</t>
  </si>
  <si>
    <t>505309033</t>
  </si>
  <si>
    <t>510416009</t>
  </si>
  <si>
    <t>520114047</t>
  </si>
  <si>
    <t>521024299</t>
  </si>
  <si>
    <t>56169,56133</t>
  </si>
  <si>
    <t>525418073</t>
  </si>
  <si>
    <t>51711,90809,90847</t>
  </si>
  <si>
    <t>525605043</t>
  </si>
  <si>
    <t>536113297</t>
  </si>
  <si>
    <t>5404091253</t>
  </si>
  <si>
    <t>5411282580</t>
  </si>
  <si>
    <t>66643,66039</t>
  </si>
  <si>
    <t>5504161531</t>
  </si>
  <si>
    <t>5507021212</t>
  </si>
  <si>
    <t>5557310924</t>
  </si>
  <si>
    <t>5558121954</t>
  </si>
  <si>
    <t>5601201584</t>
  </si>
  <si>
    <t>5604142357</t>
  </si>
  <si>
    <t>5653091961</t>
  </si>
  <si>
    <t>5701050399</t>
  </si>
  <si>
    <t>57235,51239,57247</t>
  </si>
  <si>
    <t>5704160627</t>
  </si>
  <si>
    <t>5801170122</t>
  </si>
  <si>
    <t>5862101542</t>
  </si>
  <si>
    <t>71677,71681,71639,71665,71671,71617</t>
  </si>
  <si>
    <t>5962021329</t>
  </si>
  <si>
    <t>90782,90859,51711</t>
  </si>
  <si>
    <t>6005060248</t>
  </si>
  <si>
    <t>6011151674</t>
  </si>
  <si>
    <t>6012040276</t>
  </si>
  <si>
    <t>66127,66815,66675,66879</t>
  </si>
  <si>
    <t>6057201535</t>
  </si>
  <si>
    <t>6058240782</t>
  </si>
  <si>
    <t>6060141362</t>
  </si>
  <si>
    <t>6110260783</t>
  </si>
  <si>
    <t>66315,66325,66339,66327,66341</t>
  </si>
  <si>
    <t>6153050189</t>
  </si>
  <si>
    <t>6156181009</t>
  </si>
  <si>
    <t>07467,54190,07407,07417,54320</t>
  </si>
  <si>
    <t>6158290292</t>
  </si>
  <si>
    <t>6203251725</t>
  </si>
  <si>
    <t>6210081042</t>
  </si>
  <si>
    <t>6303022000</t>
  </si>
  <si>
    <t>6303280797</t>
  </si>
  <si>
    <t>6454202095</t>
  </si>
  <si>
    <t>6502070003</t>
  </si>
  <si>
    <t>6505062553</t>
  </si>
  <si>
    <t>6558141227</t>
  </si>
  <si>
    <t>6651312074</t>
  </si>
  <si>
    <t>6712161412</t>
  </si>
  <si>
    <t>6804070724</t>
  </si>
  <si>
    <t>55220,07001,54990,55260,07515</t>
  </si>
  <si>
    <t>6907285715</t>
  </si>
  <si>
    <t>7056195685</t>
  </si>
  <si>
    <t>7058015514</t>
  </si>
  <si>
    <t>66841,66127</t>
  </si>
  <si>
    <t>7158145764</t>
  </si>
  <si>
    <t>71671,71639,71681,71677,71617,71665</t>
  </si>
  <si>
    <t>7162614404</t>
  </si>
  <si>
    <t>7203174880</t>
  </si>
  <si>
    <t>7258224402</t>
  </si>
  <si>
    <t>7301285706</t>
  </si>
  <si>
    <t>7312025314</t>
  </si>
  <si>
    <t>7401125402</t>
  </si>
  <si>
    <t>7507205310</t>
  </si>
  <si>
    <t>7557153582</t>
  </si>
  <si>
    <t>7602184843</t>
  </si>
  <si>
    <t>7911134594</t>
  </si>
  <si>
    <t>7953094402</t>
  </si>
  <si>
    <t>8002015362</t>
  </si>
  <si>
    <t>8006025764</t>
  </si>
  <si>
    <t>8010601324</t>
  </si>
  <si>
    <t>8105054848</t>
  </si>
  <si>
    <t>8208284458</t>
  </si>
  <si>
    <t>8252274536</t>
  </si>
  <si>
    <t>8255273488</t>
  </si>
  <si>
    <t>8257305309</t>
  </si>
  <si>
    <t>8307187614</t>
  </si>
  <si>
    <t>8359075340</t>
  </si>
  <si>
    <t>8410284476</t>
  </si>
  <si>
    <t>8410524760</t>
  </si>
  <si>
    <t>8412055333</t>
  </si>
  <si>
    <t>8752055829</t>
  </si>
  <si>
    <t>8756305833</t>
  </si>
  <si>
    <t>8807242884</t>
  </si>
  <si>
    <t>8811095766</t>
  </si>
  <si>
    <t>8812159664</t>
  </si>
  <si>
    <t>8856096326</t>
  </si>
  <si>
    <t>9008042681</t>
  </si>
  <si>
    <t>9101115551</t>
  </si>
  <si>
    <t>9157305751</t>
  </si>
  <si>
    <t>9201196235</t>
  </si>
  <si>
    <t>9204114843</t>
  </si>
  <si>
    <t>9256086070</t>
  </si>
  <si>
    <t>51711,90817,63587</t>
  </si>
  <si>
    <t>9261245334</t>
  </si>
  <si>
    <t>9351285713</t>
  </si>
  <si>
    <t>90789,90805,90817,51711</t>
  </si>
  <si>
    <t>9407176152</t>
  </si>
  <si>
    <t>9505175746</t>
  </si>
  <si>
    <t>9602286067</t>
  </si>
  <si>
    <t>9760134769</t>
  </si>
  <si>
    <t>9910064857</t>
  </si>
  <si>
    <t>0251044332</t>
  </si>
  <si>
    <t>0909236097</t>
  </si>
  <si>
    <t>1056136070</t>
  </si>
  <si>
    <t>1156270236</t>
  </si>
  <si>
    <t>1406160162</t>
  </si>
  <si>
    <t>1406794147</t>
  </si>
  <si>
    <t>1607180091</t>
  </si>
  <si>
    <t>1753020874</t>
  </si>
  <si>
    <t>1806250358</t>
  </si>
  <si>
    <t>2055041076</t>
  </si>
  <si>
    <t>51353,51357,51363</t>
  </si>
  <si>
    <t>2103171147</t>
  </si>
  <si>
    <t>2106040046</t>
  </si>
  <si>
    <t>2111010396</t>
  </si>
  <si>
    <t>410423402</t>
  </si>
  <si>
    <t>420723406</t>
  </si>
  <si>
    <t>425221409</t>
  </si>
  <si>
    <t>61151,51235</t>
  </si>
  <si>
    <t>425308454</t>
  </si>
  <si>
    <t>431009427</t>
  </si>
  <si>
    <t>450218712</t>
  </si>
  <si>
    <t>460214401</t>
  </si>
  <si>
    <t>465427449</t>
  </si>
  <si>
    <t>475406465</t>
  </si>
  <si>
    <t>475909429</t>
  </si>
  <si>
    <t>480206149</t>
  </si>
  <si>
    <t>485810414</t>
  </si>
  <si>
    <t>486003192</t>
  </si>
  <si>
    <t>495509021</t>
  </si>
  <si>
    <t>495521333</t>
  </si>
  <si>
    <t>495924264</t>
  </si>
  <si>
    <t>500102110</t>
  </si>
  <si>
    <t>510312082</t>
  </si>
  <si>
    <t>510508205</t>
  </si>
  <si>
    <t>530518122</t>
  </si>
  <si>
    <t>535416380</t>
  </si>
  <si>
    <t>5404120249</t>
  </si>
  <si>
    <t>61133,51239,62610,62440</t>
  </si>
  <si>
    <t>5451294156</t>
  </si>
  <si>
    <t>5459010843</t>
  </si>
  <si>
    <t>5503242723</t>
  </si>
  <si>
    <t>65519,65417,61173</t>
  </si>
  <si>
    <t>5557011361</t>
  </si>
  <si>
    <t>56324,51125,51131</t>
  </si>
  <si>
    <t>5601030831</t>
  </si>
  <si>
    <t>66327,66339,66325,66341,66313</t>
  </si>
  <si>
    <t>5759141751</t>
  </si>
  <si>
    <t>5804040550</t>
  </si>
  <si>
    <t>5808171545</t>
  </si>
  <si>
    <t>5857300152</t>
  </si>
  <si>
    <t>5961080466</t>
  </si>
  <si>
    <t>56169,56167,56133</t>
  </si>
  <si>
    <t>51389,51386,51371</t>
  </si>
  <si>
    <t>6011300163</t>
  </si>
  <si>
    <t>6062301223</t>
  </si>
  <si>
    <t>6104240373</t>
  </si>
  <si>
    <t>6152251303</t>
  </si>
  <si>
    <t>66313,66327,56247,66315,66341,66319,66339</t>
  </si>
  <si>
    <t>6161220164</t>
  </si>
  <si>
    <t>56175,71677,71681,71635,71641,71639,61137</t>
  </si>
  <si>
    <t>6209160419</t>
  </si>
  <si>
    <t>6262181805</t>
  </si>
  <si>
    <t>6308230852</t>
  </si>
  <si>
    <t>6430588010</t>
  </si>
  <si>
    <t>6454061603</t>
  </si>
  <si>
    <t>6454292361</t>
  </si>
  <si>
    <t>6461151961</t>
  </si>
  <si>
    <t>6461201329</t>
  </si>
  <si>
    <t>6462270771</t>
  </si>
  <si>
    <t>6503252525</t>
  </si>
  <si>
    <t>6562190932</t>
  </si>
  <si>
    <t>6610091323</t>
  </si>
  <si>
    <t>66837,66637</t>
  </si>
  <si>
    <t>6611181346</t>
  </si>
  <si>
    <t>6654041592</t>
  </si>
  <si>
    <t>6702060068</t>
  </si>
  <si>
    <t>6809231110</t>
  </si>
  <si>
    <t>7002774097</t>
  </si>
  <si>
    <t>7010075314</t>
  </si>
  <si>
    <t>7104085780</t>
  </si>
  <si>
    <t>55250,07273,07019,55220,55260</t>
  </si>
  <si>
    <t>7252245693</t>
  </si>
  <si>
    <t>51131,51125,56324</t>
  </si>
  <si>
    <t>7253085796</t>
  </si>
  <si>
    <t>7260304458</t>
  </si>
  <si>
    <t>66895</t>
  </si>
  <si>
    <t>7302165321</t>
  </si>
  <si>
    <t>7362045889</t>
  </si>
  <si>
    <t>7412039932</t>
  </si>
  <si>
    <t>7454124161</t>
  </si>
  <si>
    <t>66329,66323,66335,66337,66319,66313,66315</t>
  </si>
  <si>
    <t>7455115734</t>
  </si>
  <si>
    <t>7505145714</t>
  </si>
  <si>
    <t>7507234845</t>
  </si>
  <si>
    <t>7510285783</t>
  </si>
  <si>
    <t>7512185340</t>
  </si>
  <si>
    <t>66127,61211,66845</t>
  </si>
  <si>
    <t>7561304674</t>
  </si>
  <si>
    <t>7604075325</t>
  </si>
  <si>
    <t>7605235308</t>
  </si>
  <si>
    <t>7652085342</t>
  </si>
  <si>
    <t>7751174475</t>
  </si>
  <si>
    <t>7753034850</t>
  </si>
  <si>
    <t>7903014394</t>
  </si>
  <si>
    <t>8002094408</t>
  </si>
  <si>
    <t>8051255080</t>
  </si>
  <si>
    <t>8057224461</t>
  </si>
  <si>
    <t>8152235784</t>
  </si>
  <si>
    <t>66329,66337,66315,66313,66335,66323,66319</t>
  </si>
  <si>
    <t>8155144800</t>
  </si>
  <si>
    <t>8259181282</t>
  </si>
  <si>
    <t>8360045331</t>
  </si>
  <si>
    <t>66319,66335,66323,66313,66315,66329,66337</t>
  </si>
  <si>
    <t>8409544891</t>
  </si>
  <si>
    <t>8658764620</t>
  </si>
  <si>
    <t>8662156228</t>
  </si>
  <si>
    <t>8708125855</t>
  </si>
  <si>
    <t>8755315877</t>
  </si>
  <si>
    <t>8860125780</t>
  </si>
  <si>
    <t>9003153940</t>
  </si>
  <si>
    <t>9007046070</t>
  </si>
  <si>
    <t>9007085505</t>
  </si>
  <si>
    <t>9106056069</t>
  </si>
  <si>
    <t>9160036182</t>
  </si>
  <si>
    <t>9511036073</t>
  </si>
  <si>
    <t>9512136227</t>
  </si>
  <si>
    <t>9758085293</t>
  </si>
  <si>
    <t>9960115704</t>
  </si>
  <si>
    <t>9974758068</t>
  </si>
  <si>
    <t>0023728056</t>
  </si>
  <si>
    <t>0052165300</t>
  </si>
  <si>
    <t>0257086082</t>
  </si>
  <si>
    <t>1001216590</t>
  </si>
  <si>
    <t>1504111345</t>
  </si>
  <si>
    <t>1702030198</t>
  </si>
  <si>
    <t>1704160029</t>
  </si>
  <si>
    <t>1706230493</t>
  </si>
  <si>
    <t>1711080074</t>
  </si>
  <si>
    <t>1752070012</t>
  </si>
  <si>
    <t>1753140356</t>
  </si>
  <si>
    <t>1754280231</t>
  </si>
  <si>
    <t>1754290219</t>
  </si>
  <si>
    <t>286024412</t>
  </si>
  <si>
    <t>361126012</t>
  </si>
  <si>
    <t>380317448</t>
  </si>
  <si>
    <t>410209432</t>
  </si>
  <si>
    <t>07515,54990,55220,07001</t>
  </si>
  <si>
    <t>410720419</t>
  </si>
  <si>
    <t>445612456</t>
  </si>
  <si>
    <t>450417476</t>
  </si>
  <si>
    <t>450712408</t>
  </si>
  <si>
    <t>465328401</t>
  </si>
  <si>
    <t>470115452</t>
  </si>
  <si>
    <t>470305233</t>
  </si>
  <si>
    <t>471024411</t>
  </si>
  <si>
    <t>76341,90866,51711</t>
  </si>
  <si>
    <t>485813417</t>
  </si>
  <si>
    <t>495531104</t>
  </si>
  <si>
    <t>510411022</t>
  </si>
  <si>
    <t>515222204</t>
  </si>
  <si>
    <t>515426097</t>
  </si>
  <si>
    <t>515927222</t>
  </si>
  <si>
    <t>521007236</t>
  </si>
  <si>
    <t>5407053894</t>
  </si>
  <si>
    <t>5510271107</t>
  </si>
  <si>
    <t>5555081928</t>
  </si>
  <si>
    <t>5555121209</t>
  </si>
  <si>
    <t>5710090617</t>
  </si>
  <si>
    <t>5751261131</t>
  </si>
  <si>
    <t>5752211498</t>
  </si>
  <si>
    <t>5804120916</t>
  </si>
  <si>
    <t>5857270947</t>
  </si>
  <si>
    <t>5908190519</t>
  </si>
  <si>
    <t>5908280158</t>
  </si>
  <si>
    <t>07430</t>
  </si>
  <si>
    <t>6161170774</t>
  </si>
  <si>
    <t>63596,63573,76471</t>
  </si>
  <si>
    <t>6203020406</t>
  </si>
  <si>
    <t>6207010579</t>
  </si>
  <si>
    <t>6453513000</t>
  </si>
  <si>
    <t>6457290972</t>
  </si>
  <si>
    <t>6504252139</t>
  </si>
  <si>
    <t>6506261718</t>
  </si>
  <si>
    <t>6559231789</t>
  </si>
  <si>
    <t>6703132051</t>
  </si>
  <si>
    <t>6704210348</t>
  </si>
  <si>
    <t>55250,07514,07001,55220,54990,07273,55260</t>
  </si>
  <si>
    <t>6705180625</t>
  </si>
  <si>
    <t>6706260044</t>
  </si>
  <si>
    <t>6711130074</t>
  </si>
  <si>
    <t>6801160421</t>
  </si>
  <si>
    <t>6804180174</t>
  </si>
  <si>
    <t>6954084192</t>
  </si>
  <si>
    <t>66313,66341,66325,66331,66315,66339,66319</t>
  </si>
  <si>
    <t>6959244490</t>
  </si>
  <si>
    <t>6960165762</t>
  </si>
  <si>
    <t>7007095678</t>
  </si>
  <si>
    <t>7007175780</t>
  </si>
  <si>
    <t>7011115705</t>
  </si>
  <si>
    <t>7053095687</t>
  </si>
  <si>
    <t>7056195718</t>
  </si>
  <si>
    <t>7160115677</t>
  </si>
  <si>
    <t>7206175867</t>
  </si>
  <si>
    <t>7451284863</t>
  </si>
  <si>
    <t>7501085361</t>
  </si>
  <si>
    <t>7611103313</t>
  </si>
  <si>
    <t>7654265410</t>
  </si>
  <si>
    <t>7706235768</t>
  </si>
  <si>
    <t>7854259171</t>
  </si>
  <si>
    <t>7857165305</t>
  </si>
  <si>
    <t>7859194464</t>
  </si>
  <si>
    <t>7962115326</t>
  </si>
  <si>
    <t>8004263377</t>
  </si>
  <si>
    <t>8005085759</t>
  </si>
  <si>
    <t>8060161263</t>
  </si>
  <si>
    <t>8254075346</t>
  </si>
  <si>
    <t>8308295303</t>
  </si>
  <si>
    <t>8352263920</t>
  </si>
  <si>
    <t>8409204474</t>
  </si>
  <si>
    <t>8554275774</t>
  </si>
  <si>
    <t>8605054920</t>
  </si>
  <si>
    <t>8654259801</t>
  </si>
  <si>
    <t>8660285733</t>
  </si>
  <si>
    <t>8755135576</t>
  </si>
  <si>
    <t>51711,90807,63587</t>
  </si>
  <si>
    <t>8802165801</t>
  </si>
  <si>
    <t>8811094908</t>
  </si>
  <si>
    <t>8812175570</t>
  </si>
  <si>
    <t>8957205719</t>
  </si>
  <si>
    <t>9055025298</t>
  </si>
  <si>
    <t>9060296069</t>
  </si>
  <si>
    <t>9157276139</t>
  </si>
  <si>
    <t>9205113566</t>
  </si>
  <si>
    <t>9256115088</t>
  </si>
  <si>
    <t>61121,61171</t>
  </si>
  <si>
    <t>9403164859</t>
  </si>
  <si>
    <t>9461201013</t>
  </si>
  <si>
    <t>9601165717</t>
  </si>
  <si>
    <t>61117,53515</t>
  </si>
  <si>
    <t>9608066072</t>
  </si>
  <si>
    <t>9802205710</t>
  </si>
  <si>
    <t>9902265714</t>
  </si>
  <si>
    <t>0155206227</t>
  </si>
  <si>
    <t>0558544151</t>
  </si>
  <si>
    <t>1108051241</t>
  </si>
  <si>
    <t>1761070190</t>
  </si>
  <si>
    <t>1855061120</t>
  </si>
  <si>
    <t>411118409</t>
  </si>
  <si>
    <t>455609430</t>
  </si>
  <si>
    <t>501221280</t>
  </si>
  <si>
    <t>66335,66329,66337,66321,66315,66313</t>
  </si>
  <si>
    <t>5609181380</t>
  </si>
  <si>
    <t>5651141826</t>
  </si>
  <si>
    <t>5703057393</t>
  </si>
  <si>
    <t>5704237451</t>
  </si>
  <si>
    <t>61235,61201,62430</t>
  </si>
  <si>
    <t>5960311170</t>
  </si>
  <si>
    <t>6551281682</t>
  </si>
  <si>
    <t>6862156488</t>
  </si>
  <si>
    <t>6911305841</t>
  </si>
  <si>
    <t>7006185681</t>
  </si>
  <si>
    <t>7405125684</t>
  </si>
  <si>
    <t>7451295764</t>
  </si>
  <si>
    <t>7658313300</t>
  </si>
  <si>
    <t>8411225702</t>
  </si>
  <si>
    <t>8412164464</t>
  </si>
  <si>
    <t>8605214915</t>
  </si>
  <si>
    <t>8608054840</t>
  </si>
  <si>
    <t>66315,66313,66339,66327,66331,66341</t>
  </si>
  <si>
    <t>8852115877</t>
  </si>
  <si>
    <t>8857196249</t>
  </si>
  <si>
    <t>8859225804</t>
  </si>
  <si>
    <t>9061025710</t>
  </si>
  <si>
    <t>9309055734</t>
  </si>
  <si>
    <t>9362155088</t>
  </si>
  <si>
    <t>9460044605</t>
  </si>
  <si>
    <t>9551224188</t>
  </si>
  <si>
    <t>9707265733</t>
  </si>
  <si>
    <t>1005115309</t>
  </si>
  <si>
    <t>1112290234</t>
  </si>
  <si>
    <t>1262250814</t>
  </si>
  <si>
    <t>1559190017</t>
  </si>
  <si>
    <t>2051140542</t>
  </si>
  <si>
    <t>306123461</t>
  </si>
  <si>
    <t>335628742</t>
  </si>
  <si>
    <t>450123409</t>
  </si>
  <si>
    <t>495917003</t>
  </si>
  <si>
    <t>510203076</t>
  </si>
  <si>
    <t>5857301879</t>
  </si>
  <si>
    <t>6260281511</t>
  </si>
  <si>
    <t>6907015687</t>
  </si>
  <si>
    <t>6912315707</t>
  </si>
  <si>
    <t>7052015872</t>
  </si>
  <si>
    <t>7558205710</t>
  </si>
  <si>
    <t>7559135540</t>
  </si>
  <si>
    <t>7662304474</t>
  </si>
  <si>
    <t>8004248186</t>
  </si>
  <si>
    <t>8455225328</t>
  </si>
  <si>
    <t>8503196229</t>
  </si>
  <si>
    <t>8512135819</t>
  </si>
  <si>
    <t>8906285806</t>
  </si>
  <si>
    <t>9012126156</t>
  </si>
  <si>
    <t>9302275708</t>
  </si>
  <si>
    <t>9752226088</t>
  </si>
  <si>
    <t>0002105730</t>
  </si>
  <si>
    <t>0202135736</t>
  </si>
  <si>
    <t>0359205704</t>
  </si>
  <si>
    <t>0401113889</t>
  </si>
  <si>
    <t>0404266071</t>
  </si>
  <si>
    <t>53151,53152,66127</t>
  </si>
  <si>
    <t>0412227079</t>
  </si>
  <si>
    <t>0501243226</t>
  </si>
  <si>
    <t>1361090005</t>
  </si>
  <si>
    <t>1456261939</t>
  </si>
  <si>
    <t>1609121239</t>
  </si>
  <si>
    <t>1706120295</t>
  </si>
  <si>
    <t>1753020478</t>
  </si>
  <si>
    <t>1761090518</t>
  </si>
  <si>
    <t>1811200226</t>
  </si>
  <si>
    <t>1905301167</t>
  </si>
  <si>
    <t>365507428</t>
  </si>
  <si>
    <t>405217460</t>
  </si>
  <si>
    <t>425308432</t>
  </si>
  <si>
    <t>430126450</t>
  </si>
  <si>
    <t>51397,51359,51353</t>
  </si>
  <si>
    <t>446014415</t>
  </si>
  <si>
    <t>455330416</t>
  </si>
  <si>
    <t>460515401</t>
  </si>
  <si>
    <t>470429506</t>
  </si>
  <si>
    <t>475504426</t>
  </si>
  <si>
    <t>475518402</t>
  </si>
  <si>
    <t>480118185</t>
  </si>
  <si>
    <t>481014410</t>
  </si>
  <si>
    <t>485717411</t>
  </si>
  <si>
    <t>495808301</t>
  </si>
  <si>
    <t>51123,56324,51123,51125</t>
  </si>
  <si>
    <t>505502093</t>
  </si>
  <si>
    <t>515223284</t>
  </si>
  <si>
    <t>525403074</t>
  </si>
  <si>
    <t>525512207</t>
  </si>
  <si>
    <t>5406061881</t>
  </si>
  <si>
    <t>5455102444</t>
  </si>
  <si>
    <t>5461222943</t>
  </si>
  <si>
    <t>5505012073</t>
  </si>
  <si>
    <t>5653081874</t>
  </si>
  <si>
    <t>5661020266</t>
  </si>
  <si>
    <t>5755040610</t>
  </si>
  <si>
    <t>5757221525</t>
  </si>
  <si>
    <t>5811051741</t>
  </si>
  <si>
    <t>5957152190</t>
  </si>
  <si>
    <t>6005121265</t>
  </si>
  <si>
    <t>6056071461</t>
  </si>
  <si>
    <t>6061136026</t>
  </si>
  <si>
    <t>6101270923</t>
  </si>
  <si>
    <t>53151,62610,66127,62410</t>
  </si>
  <si>
    <t>6157201611</t>
  </si>
  <si>
    <t>51367,51343,51323</t>
  </si>
  <si>
    <t>6162080694</t>
  </si>
  <si>
    <t>6201201798</t>
  </si>
  <si>
    <t>6257051735</t>
  </si>
  <si>
    <t>6262066184</t>
  </si>
  <si>
    <t>6407137110</t>
  </si>
  <si>
    <t>6408282144</t>
  </si>
  <si>
    <t>6458020503</t>
  </si>
  <si>
    <t>6610151295</t>
  </si>
  <si>
    <t>6656301454</t>
  </si>
  <si>
    <t>6809161909</t>
  </si>
  <si>
    <t>66337,66315,66313,66329,66323,66335,66319</t>
  </si>
  <si>
    <t>6855151644</t>
  </si>
  <si>
    <t>6858270430</t>
  </si>
  <si>
    <t>6902225715</t>
  </si>
  <si>
    <t>7105165353</t>
  </si>
  <si>
    <t>7107185690</t>
  </si>
  <si>
    <t>7155034403</t>
  </si>
  <si>
    <t>7202053683</t>
  </si>
  <si>
    <t>7311155335</t>
  </si>
  <si>
    <t>7353095321</t>
  </si>
  <si>
    <t>7355075783</t>
  </si>
  <si>
    <t>7455165377</t>
  </si>
  <si>
    <t>7557235356</t>
  </si>
  <si>
    <t>7602093488</t>
  </si>
  <si>
    <t>7709155795</t>
  </si>
  <si>
    <t>7812314466</t>
  </si>
  <si>
    <t>7858014494</t>
  </si>
  <si>
    <t>66313,66331,66325,66341,66315,66319,66339</t>
  </si>
  <si>
    <t>7904215594</t>
  </si>
  <si>
    <t>7911235343</t>
  </si>
  <si>
    <t>8101305311</t>
  </si>
  <si>
    <t>8110764827</t>
  </si>
  <si>
    <t>8111035757</t>
  </si>
  <si>
    <t>8154295314</t>
  </si>
  <si>
    <t>8159204416</t>
  </si>
  <si>
    <t>8205254310</t>
  </si>
  <si>
    <t>8410065686</t>
  </si>
  <si>
    <t>8461305314</t>
  </si>
  <si>
    <t>8558015400</t>
  </si>
  <si>
    <t>8656136258</t>
  </si>
  <si>
    <t>8701239635</t>
  </si>
  <si>
    <t>8703036309</t>
  </si>
  <si>
    <t>8811225808</t>
  </si>
  <si>
    <t>8905165753</t>
  </si>
  <si>
    <t>9003284048</t>
  </si>
  <si>
    <t>9060025722</t>
  </si>
  <si>
    <t>9107784444</t>
  </si>
  <si>
    <t>9151164528</t>
  </si>
  <si>
    <t>66315,66313,66341,66327,66339,66331</t>
  </si>
  <si>
    <t>9154125728</t>
  </si>
  <si>
    <t>9155075732</t>
  </si>
  <si>
    <t>9304754470</t>
  </si>
  <si>
    <t>9451166065</t>
  </si>
  <si>
    <t>9506045373</t>
  </si>
  <si>
    <t>9510064234</t>
  </si>
  <si>
    <t>9556215779</t>
  </si>
  <si>
    <t>9603155309</t>
  </si>
  <si>
    <t>9604305084</t>
  </si>
  <si>
    <t>9656205405</t>
  </si>
  <si>
    <t>9710196067</t>
  </si>
  <si>
    <t>9951215725</t>
  </si>
  <si>
    <t>9960245702</t>
  </si>
  <si>
    <t>9962225779</t>
  </si>
  <si>
    <t>0001035727</t>
  </si>
  <si>
    <t>0157010150</t>
  </si>
  <si>
    <t>0160055731</t>
  </si>
  <si>
    <t>0411286161</t>
  </si>
  <si>
    <t>0806023229</t>
  </si>
  <si>
    <t>0855076079</t>
  </si>
  <si>
    <t>1004187228</t>
  </si>
  <si>
    <t>1007744045</t>
  </si>
  <si>
    <t>1057121098</t>
  </si>
  <si>
    <t>1311111076</t>
  </si>
  <si>
    <t>1408180059</t>
  </si>
  <si>
    <t>1553231020</t>
  </si>
  <si>
    <t>1704011177</t>
  </si>
  <si>
    <t>2105040234</t>
  </si>
  <si>
    <t>2105180891</t>
  </si>
  <si>
    <t>2255050094</t>
  </si>
  <si>
    <t>56169,56133,56167</t>
  </si>
  <si>
    <t>275423489</t>
  </si>
  <si>
    <t>340421426</t>
  </si>
  <si>
    <t>395405462</t>
  </si>
  <si>
    <t>430115433</t>
  </si>
  <si>
    <t>440607429</t>
  </si>
  <si>
    <t>445303462</t>
  </si>
  <si>
    <t>445419725</t>
  </si>
  <si>
    <t>455303457</t>
  </si>
  <si>
    <t>460507505</t>
  </si>
  <si>
    <t>465819161</t>
  </si>
  <si>
    <t>470731455</t>
  </si>
  <si>
    <t>475101060</t>
  </si>
  <si>
    <t>480404236</t>
  </si>
  <si>
    <t>07019,07039,55260,07048,55230</t>
  </si>
  <si>
    <t>481204422</t>
  </si>
  <si>
    <t>481220120</t>
  </si>
  <si>
    <t>490422133</t>
  </si>
  <si>
    <t>495318049</t>
  </si>
  <si>
    <t>496005043</t>
  </si>
  <si>
    <t>496102345</t>
  </si>
  <si>
    <t>505121167</t>
  </si>
  <si>
    <t>510630182</t>
  </si>
  <si>
    <t>510811073</t>
  </si>
  <si>
    <t>515612255</t>
  </si>
  <si>
    <t>515924367</t>
  </si>
  <si>
    <t>525415171</t>
  </si>
  <si>
    <t>530830087</t>
  </si>
  <si>
    <t>531201310</t>
  </si>
  <si>
    <t>536014248</t>
  </si>
  <si>
    <t>5407292517</t>
  </si>
  <si>
    <t>5503132811</t>
  </si>
  <si>
    <t>5511260634</t>
  </si>
  <si>
    <t>5561231566</t>
  </si>
  <si>
    <t>71681,71635,71641,61137,71677,56175,71639</t>
  </si>
  <si>
    <t>5602290639</t>
  </si>
  <si>
    <t>66313,66341,66339,66331,66315,66327</t>
  </si>
  <si>
    <t>5759031421</t>
  </si>
  <si>
    <t>00951,00951,00951,00952</t>
  </si>
  <si>
    <t>5853060862</t>
  </si>
  <si>
    <t>5856030411</t>
  </si>
  <si>
    <t>5860211181</t>
  </si>
  <si>
    <t>5957061132</t>
  </si>
  <si>
    <t>6055201108</t>
  </si>
  <si>
    <t>6057101688</t>
  </si>
  <si>
    <t>71747,61167,65951</t>
  </si>
  <si>
    <t>6153191154</t>
  </si>
  <si>
    <t>6304277001</t>
  </si>
  <si>
    <t>66341,66319,66339,66313</t>
  </si>
  <si>
    <t>6556061424</t>
  </si>
  <si>
    <t>6603140610</t>
  </si>
  <si>
    <t>6760070889</t>
  </si>
  <si>
    <t>6802210415</t>
  </si>
  <si>
    <t>6854270225</t>
  </si>
  <si>
    <t>61177,61165,61121</t>
  </si>
  <si>
    <t>6902014482</t>
  </si>
  <si>
    <t>7061095349</t>
  </si>
  <si>
    <t>7104055321</t>
  </si>
  <si>
    <t>7154275315</t>
  </si>
  <si>
    <t>7157195518</t>
  </si>
  <si>
    <t>7251255363</t>
  </si>
  <si>
    <t>7259124246</t>
  </si>
  <si>
    <t>7355214680</t>
  </si>
  <si>
    <t>51311,51353,51359,51357</t>
  </si>
  <si>
    <t>7359124124</t>
  </si>
  <si>
    <t>7506095388</t>
  </si>
  <si>
    <t>7551074410</t>
  </si>
  <si>
    <t>7552255711</t>
  </si>
  <si>
    <t>7609125326</t>
  </si>
  <si>
    <t>7805215319</t>
  </si>
  <si>
    <t>7853074471</t>
  </si>
  <si>
    <t>66335,66329,66319,66315,66337,66323,66313</t>
  </si>
  <si>
    <t>7910095182</t>
  </si>
  <si>
    <t>7953075790</t>
  </si>
  <si>
    <t>8002255690</t>
  </si>
  <si>
    <t>8054564551</t>
  </si>
  <si>
    <t>8111305851</t>
  </si>
  <si>
    <t>8152215357</t>
  </si>
  <si>
    <t>8202234458</t>
  </si>
  <si>
    <t>8256305794</t>
  </si>
  <si>
    <t>8402015754</t>
  </si>
  <si>
    <t>66341,66315,66331,66313,66327,66339</t>
  </si>
  <si>
    <t>8505145462</t>
  </si>
  <si>
    <t>8560044834</t>
  </si>
  <si>
    <t>8606066139</t>
  </si>
  <si>
    <t>66319,66329,66315,66321,66333,66337,66313</t>
  </si>
  <si>
    <t>8612096207</t>
  </si>
  <si>
    <t>8653295783</t>
  </si>
  <si>
    <t>8710175771</t>
  </si>
  <si>
    <t>8756225775</t>
  </si>
  <si>
    <t>8757036233</t>
  </si>
  <si>
    <t>8856235377</t>
  </si>
  <si>
    <t>8908246182</t>
  </si>
  <si>
    <t>8957196105</t>
  </si>
  <si>
    <t>8959076258</t>
  </si>
  <si>
    <t>9003206179</t>
  </si>
  <si>
    <t>9106245720</t>
  </si>
  <si>
    <t>9109215302</t>
  </si>
  <si>
    <t>9112246066</t>
  </si>
  <si>
    <t>9257296081</t>
  </si>
  <si>
    <t>9258205715</t>
  </si>
  <si>
    <t>9304115700</t>
  </si>
  <si>
    <t>9312174597</t>
  </si>
  <si>
    <t>9356105704</t>
  </si>
  <si>
    <t>9406015652</t>
  </si>
  <si>
    <t>9458115304</t>
  </si>
  <si>
    <t>9602155728</t>
  </si>
  <si>
    <t>9608124790</t>
  </si>
  <si>
    <t>9652235296</t>
  </si>
  <si>
    <t>9908265708</t>
  </si>
  <si>
    <t>0008056147</t>
  </si>
  <si>
    <t>0101116235</t>
  </si>
  <si>
    <t>0103074158</t>
  </si>
  <si>
    <t>65311,65211</t>
  </si>
  <si>
    <t>0356205718</t>
  </si>
  <si>
    <t>51711,90804</t>
  </si>
  <si>
    <t>0604153275</t>
  </si>
  <si>
    <t>0754175356</t>
  </si>
  <si>
    <t>0801043232</t>
  </si>
  <si>
    <t>0858033231</t>
  </si>
  <si>
    <t>1305050736</t>
  </si>
  <si>
    <t>1457210040</t>
  </si>
  <si>
    <t>1501230368</t>
  </si>
  <si>
    <t>1960191079</t>
  </si>
  <si>
    <t>2001271338</t>
  </si>
  <si>
    <t>265220427</t>
  </si>
  <si>
    <t>320310413</t>
  </si>
  <si>
    <t>350402449</t>
  </si>
  <si>
    <t>355421451</t>
  </si>
  <si>
    <t>00952,00950,00950,00950,00950,00952,00950</t>
  </si>
  <si>
    <t>375202402</t>
  </si>
  <si>
    <t>375716457</t>
  </si>
  <si>
    <t>390825412</t>
  </si>
  <si>
    <t>400629422</t>
  </si>
  <si>
    <t>07350,54310,07329,54120</t>
  </si>
  <si>
    <t>410531432</t>
  </si>
  <si>
    <t>410721075</t>
  </si>
  <si>
    <t>66315,66329,66335,66323,66337,66313,66319</t>
  </si>
  <si>
    <t>415117725</t>
  </si>
  <si>
    <t>430309439</t>
  </si>
  <si>
    <t>430326729</t>
  </si>
  <si>
    <t>440409954</t>
  </si>
  <si>
    <t>445208168</t>
  </si>
  <si>
    <t>450812778</t>
  </si>
  <si>
    <t>470326418</t>
  </si>
  <si>
    <t>475107481</t>
  </si>
  <si>
    <t>500131004</t>
  </si>
  <si>
    <t>501222109</t>
  </si>
  <si>
    <t>515330098</t>
  </si>
  <si>
    <t>515409166</t>
  </si>
  <si>
    <t>71639,71677,56175,71635,71681,71641</t>
  </si>
  <si>
    <t>520428057</t>
  </si>
  <si>
    <t>54190,07413,54170,54320,07417,07382</t>
  </si>
  <si>
    <t>525907351</t>
  </si>
  <si>
    <t>5410182965</t>
  </si>
  <si>
    <t>56117,56151,56119,65513</t>
  </si>
  <si>
    <t>5458070948</t>
  </si>
  <si>
    <t>63596,51355</t>
  </si>
  <si>
    <t>5504272257</t>
  </si>
  <si>
    <t>5505190768</t>
  </si>
  <si>
    <t>5511280566</t>
  </si>
  <si>
    <t>00950,00950,00950,00950,00950,00950,00950,00950,00950,00950,00950</t>
  </si>
  <si>
    <t>5555022836</t>
  </si>
  <si>
    <t>5557050928</t>
  </si>
  <si>
    <t>5710091277</t>
  </si>
  <si>
    <t>5854301926</t>
  </si>
  <si>
    <t>5855160542</t>
  </si>
  <si>
    <t>63589,51367,51713,63596</t>
  </si>
  <si>
    <t>5911181111</t>
  </si>
  <si>
    <t>5912280935</t>
  </si>
  <si>
    <t>6012231115</t>
  </si>
  <si>
    <t>6202131034</t>
  </si>
  <si>
    <t>6206010569</t>
  </si>
  <si>
    <t>66333,66315,66319,66323,66329,66337,66313</t>
  </si>
  <si>
    <t>6208221965</t>
  </si>
  <si>
    <t>6302182183</t>
  </si>
  <si>
    <t>6354030573</t>
  </si>
  <si>
    <t>6360080760</t>
  </si>
  <si>
    <t>6406210998</t>
  </si>
  <si>
    <t>6456210354</t>
  </si>
  <si>
    <t>6510061129</t>
  </si>
  <si>
    <t>6559191320</t>
  </si>
  <si>
    <t>6603150180</t>
  </si>
  <si>
    <t>07514,55260,07001,55220,54990</t>
  </si>
  <si>
    <t>6656051336</t>
  </si>
  <si>
    <t>6708280117</t>
  </si>
  <si>
    <t>6752141198</t>
  </si>
  <si>
    <t>6810020899</t>
  </si>
  <si>
    <t>6909165703</t>
  </si>
  <si>
    <t>6954235354</t>
  </si>
  <si>
    <t>7056184938</t>
  </si>
  <si>
    <t>7205295328</t>
  </si>
  <si>
    <t>7253085851</t>
  </si>
  <si>
    <t>7404115686</t>
  </si>
  <si>
    <t>7459135794</t>
  </si>
  <si>
    <t>7554053617</t>
  </si>
  <si>
    <t>7608025359</t>
  </si>
  <si>
    <t>7661139035</t>
  </si>
  <si>
    <t>7707124436</t>
  </si>
  <si>
    <t>7752155378</t>
  </si>
  <si>
    <t>7758015705</t>
  </si>
  <si>
    <t>56163,56119,56151,65513,56117</t>
  </si>
  <si>
    <t>7854264462</t>
  </si>
  <si>
    <t>7902065710</t>
  </si>
  <si>
    <t>7909054747</t>
  </si>
  <si>
    <t>7912225321</t>
  </si>
  <si>
    <t>7953165352</t>
  </si>
  <si>
    <t>7959195321</t>
  </si>
  <si>
    <t>7962075352</t>
  </si>
  <si>
    <t>65963,65113</t>
  </si>
  <si>
    <t>8001045404</t>
  </si>
  <si>
    <t>8052075350</t>
  </si>
  <si>
    <t>8059035688</t>
  </si>
  <si>
    <t>8106255542</t>
  </si>
  <si>
    <t>8454265116</t>
  </si>
  <si>
    <t>8460275703</t>
  </si>
  <si>
    <t>62810,61449,61135,61473</t>
  </si>
  <si>
    <t>8508275776</t>
  </si>
  <si>
    <t>8562065369</t>
  </si>
  <si>
    <t>51713,51345</t>
  </si>
  <si>
    <t>8562113626</t>
  </si>
  <si>
    <t>8807165884</t>
  </si>
  <si>
    <t>8907105768</t>
  </si>
  <si>
    <t>8957295699</t>
  </si>
  <si>
    <t>9004306069</t>
  </si>
  <si>
    <t>9108035299</t>
  </si>
  <si>
    <t>9153166165</t>
  </si>
  <si>
    <t>9201304310</t>
  </si>
  <si>
    <t>9262285219</t>
  </si>
  <si>
    <t>9309035714</t>
  </si>
  <si>
    <t>9403215316</t>
  </si>
  <si>
    <t>9560195733</t>
  </si>
  <si>
    <t>9609186070</t>
  </si>
  <si>
    <t>9651226068</t>
  </si>
  <si>
    <t>9857236081</t>
  </si>
  <si>
    <t>9908294869</t>
  </si>
  <si>
    <t>9957176141</t>
  </si>
  <si>
    <t>9959045701</t>
  </si>
  <si>
    <t>0101311760</t>
  </si>
  <si>
    <t>0110266145</t>
  </si>
  <si>
    <t>0156295326</t>
  </si>
  <si>
    <t>0608288835</t>
  </si>
  <si>
    <t>0859263240</t>
  </si>
  <si>
    <t>1007300272</t>
  </si>
  <si>
    <t>1202041115</t>
  </si>
  <si>
    <t>1505190445</t>
  </si>
  <si>
    <t>1562220011</t>
  </si>
  <si>
    <t>1608150258</t>
  </si>
  <si>
    <t>1702210125</t>
  </si>
  <si>
    <t>1705060137</t>
  </si>
  <si>
    <t>1805131317</t>
  </si>
  <si>
    <t>1911290755</t>
  </si>
  <si>
    <t>2008190701</t>
  </si>
  <si>
    <t>2057091905</t>
  </si>
  <si>
    <t>2109080270</t>
  </si>
  <si>
    <t>2204040256</t>
  </si>
  <si>
    <t>350604413</t>
  </si>
  <si>
    <t>396128407</t>
  </si>
  <si>
    <t>400311418</t>
  </si>
  <si>
    <t>405616480</t>
  </si>
  <si>
    <t>415505404</t>
  </si>
  <si>
    <t>415826701</t>
  </si>
  <si>
    <t>425418405</t>
  </si>
  <si>
    <t>436210405</t>
  </si>
  <si>
    <t>460311164</t>
  </si>
  <si>
    <t>460524401</t>
  </si>
  <si>
    <t>466004117</t>
  </si>
  <si>
    <t>470118404</t>
  </si>
  <si>
    <t>475223459</t>
  </si>
  <si>
    <t>476222174</t>
  </si>
  <si>
    <t>66339,66319,66327,66313,66341</t>
  </si>
  <si>
    <t>480528422</t>
  </si>
  <si>
    <t>485320019</t>
  </si>
  <si>
    <t>490521001</t>
  </si>
  <si>
    <t>495422217</t>
  </si>
  <si>
    <t>53490,53469</t>
  </si>
  <si>
    <t>520721210</t>
  </si>
  <si>
    <t>66313,66319,66323,66329,66335,66315,66337</t>
  </si>
  <si>
    <t>521124264</t>
  </si>
  <si>
    <t>525116301</t>
  </si>
  <si>
    <t>535722048</t>
  </si>
  <si>
    <t>5508060943</t>
  </si>
  <si>
    <t>5509171217</t>
  </si>
  <si>
    <t>5512211848</t>
  </si>
  <si>
    <t>54320,07284,07286</t>
  </si>
  <si>
    <t>5558276416</t>
  </si>
  <si>
    <t>5658311670</t>
  </si>
  <si>
    <t>5709090959</t>
  </si>
  <si>
    <t>5754100682</t>
  </si>
  <si>
    <t>5801220348</t>
  </si>
  <si>
    <t>5855080990</t>
  </si>
  <si>
    <t>66319,66339,66313,66331,66325,66341,66315</t>
  </si>
  <si>
    <t>6005130120</t>
  </si>
  <si>
    <t>6058080017</t>
  </si>
  <si>
    <t>6204280995</t>
  </si>
  <si>
    <t>6209291198</t>
  </si>
  <si>
    <t>6257131573</t>
  </si>
  <si>
    <t>6260200507</t>
  </si>
  <si>
    <t>6359090056</t>
  </si>
  <si>
    <t>6461111591</t>
  </si>
  <si>
    <t>6462131390</t>
  </si>
  <si>
    <t>6509300138</t>
  </si>
  <si>
    <t>6701111483</t>
  </si>
  <si>
    <t>6805130871</t>
  </si>
  <si>
    <t>6856261533</t>
  </si>
  <si>
    <t>7003059459</t>
  </si>
  <si>
    <t>7101235878</t>
  </si>
  <si>
    <t>7210255305</t>
  </si>
  <si>
    <t>7212035347</t>
  </si>
  <si>
    <t>7309095310</t>
  </si>
  <si>
    <t>7311141717</t>
  </si>
  <si>
    <t>7405105356</t>
  </si>
  <si>
    <t>7410315759</t>
  </si>
  <si>
    <t>7507224868</t>
  </si>
  <si>
    <t>7553144181</t>
  </si>
  <si>
    <t>7607075366</t>
  </si>
  <si>
    <t>7653245457</t>
  </si>
  <si>
    <t>66313,66341,66325,66315,66331,66339,66319</t>
  </si>
  <si>
    <t>7661105804</t>
  </si>
  <si>
    <t>7704145350</t>
  </si>
  <si>
    <t>7709804828</t>
  </si>
  <si>
    <t>7711061908</t>
  </si>
  <si>
    <t>7804035338</t>
  </si>
  <si>
    <t>8053055835</t>
  </si>
  <si>
    <t>8054264460</t>
  </si>
  <si>
    <t>8062295813</t>
  </si>
  <si>
    <t>8154245308</t>
  </si>
  <si>
    <t>8158195342</t>
  </si>
  <si>
    <t>8254232063</t>
  </si>
  <si>
    <t>8261304623</t>
  </si>
  <si>
    <t>8307285789</t>
  </si>
  <si>
    <t>8501306220</t>
  </si>
  <si>
    <t>8509024920</t>
  </si>
  <si>
    <t>8509044456</t>
  </si>
  <si>
    <t>07424,07425,07469,54340</t>
  </si>
  <si>
    <t>8651146130</t>
  </si>
  <si>
    <t>8651166139</t>
  </si>
  <si>
    <t>8709065772</t>
  </si>
  <si>
    <t>8755205778</t>
  </si>
  <si>
    <t>8806035359</t>
  </si>
  <si>
    <t>8861115791</t>
  </si>
  <si>
    <t>51713,63567,63587</t>
  </si>
  <si>
    <t>9251095744</t>
  </si>
  <si>
    <t>9353026144</t>
  </si>
  <si>
    <t>9403644547</t>
  </si>
  <si>
    <t>65917</t>
  </si>
  <si>
    <t>9512224843</t>
  </si>
  <si>
    <t>9553065819</t>
  </si>
  <si>
    <t>9707295719</t>
  </si>
  <si>
    <t>9761235726</t>
  </si>
  <si>
    <t>9912104851</t>
  </si>
  <si>
    <t>0108035752</t>
  </si>
  <si>
    <t>0162514308</t>
  </si>
  <si>
    <t>0306784148</t>
  </si>
  <si>
    <t>0452064349</t>
  </si>
  <si>
    <t>0502283254</t>
  </si>
  <si>
    <t>1306130969</t>
  </si>
  <si>
    <t>1353010604</t>
  </si>
  <si>
    <t>1401030257</t>
  </si>
  <si>
    <t>1561271294</t>
  </si>
  <si>
    <t>1601150320</t>
  </si>
  <si>
    <t>1605051569</t>
  </si>
  <si>
    <t>1652270213</t>
  </si>
  <si>
    <t>1659030538</t>
  </si>
  <si>
    <t>1662090408</t>
  </si>
  <si>
    <t>00950,00950,00950,00950,00950,71639,00950,00950,00950</t>
  </si>
  <si>
    <t>1712180019</t>
  </si>
  <si>
    <t>360213427</t>
  </si>
  <si>
    <t>370816440</t>
  </si>
  <si>
    <t>400328103</t>
  </si>
  <si>
    <t>425426404</t>
  </si>
  <si>
    <t>61137,71681,71641,71639,71677,56175,71635</t>
  </si>
  <si>
    <t>470409443</t>
  </si>
  <si>
    <t>470822401</t>
  </si>
  <si>
    <t>475402401</t>
  </si>
  <si>
    <t>475913029</t>
  </si>
  <si>
    <t>485103411</t>
  </si>
  <si>
    <t>490621063</t>
  </si>
  <si>
    <t>66319,66341,66315,66325,66331,66327,66339</t>
  </si>
  <si>
    <t>496112239</t>
  </si>
  <si>
    <t>510610103</t>
  </si>
  <si>
    <t>515606072</t>
  </si>
  <si>
    <t>516003300</t>
  </si>
  <si>
    <t>516202381</t>
  </si>
  <si>
    <t>531205226</t>
  </si>
  <si>
    <t>66341,66325,66327,66313,66339</t>
  </si>
  <si>
    <t>535224350</t>
  </si>
  <si>
    <t>5460163456</t>
  </si>
  <si>
    <t>5557072499</t>
  </si>
  <si>
    <t>5561030783</t>
  </si>
  <si>
    <t>5607010420</t>
  </si>
  <si>
    <t>5654251350</t>
  </si>
  <si>
    <t>63573,51367,63596</t>
  </si>
  <si>
    <t>5807040690</t>
  </si>
  <si>
    <t>55230,55260,07000,07000,07019</t>
  </si>
  <si>
    <t>6005240780</t>
  </si>
  <si>
    <t>6055091647</t>
  </si>
  <si>
    <t>6306221119</t>
  </si>
  <si>
    <t>6353202592</t>
  </si>
  <si>
    <t>6358252043</t>
  </si>
  <si>
    <t>6409231213</t>
  </si>
  <si>
    <t>6460301738</t>
  </si>
  <si>
    <t>6552162078</t>
  </si>
  <si>
    <t>6556041008</t>
  </si>
  <si>
    <t>56151,56147,56117</t>
  </si>
  <si>
    <t>6610031450</t>
  </si>
  <si>
    <t>6651061714</t>
  </si>
  <si>
    <t>6701170707</t>
  </si>
  <si>
    <t>54120,54310,54340,07393,07341,07350</t>
  </si>
  <si>
    <t>6701200088</t>
  </si>
  <si>
    <t>6804170131</t>
  </si>
  <si>
    <t>7004045774</t>
  </si>
  <si>
    <t>07019,55230,07095,55260</t>
  </si>
  <si>
    <t>7055045338</t>
  </si>
  <si>
    <t>7056185554</t>
  </si>
  <si>
    <t>7108285360</t>
  </si>
  <si>
    <t>7152064403</t>
  </si>
  <si>
    <t>7152274470</t>
  </si>
  <si>
    <t>7162063810</t>
  </si>
  <si>
    <t>7301114843</t>
  </si>
  <si>
    <t>7307305181</t>
  </si>
  <si>
    <t>7361208074</t>
  </si>
  <si>
    <t>7362195346</t>
  </si>
  <si>
    <t>7411185320</t>
  </si>
  <si>
    <t>7451035801</t>
  </si>
  <si>
    <t>7453165874</t>
  </si>
  <si>
    <t>7706045699</t>
  </si>
  <si>
    <t>53513,66449,53161</t>
  </si>
  <si>
    <t>7757085710</t>
  </si>
  <si>
    <t>7804085707</t>
  </si>
  <si>
    <t>71545,71639</t>
  </si>
  <si>
    <t>7809115809</t>
  </si>
  <si>
    <t>7911194511</t>
  </si>
  <si>
    <t>8061115777</t>
  </si>
  <si>
    <t>8101254590</t>
  </si>
  <si>
    <t>8102075355</t>
  </si>
  <si>
    <t>8154285304</t>
  </si>
  <si>
    <t>8212234547</t>
  </si>
  <si>
    <t>8310064389</t>
  </si>
  <si>
    <t>8357045378</t>
  </si>
  <si>
    <t>8454174850</t>
  </si>
  <si>
    <t>8455184485</t>
  </si>
  <si>
    <t>8456053496</t>
  </si>
  <si>
    <t>8751075828</t>
  </si>
  <si>
    <t>8812065779</t>
  </si>
  <si>
    <t>8854223389</t>
  </si>
  <si>
    <t>8909166068</t>
  </si>
  <si>
    <t>8953035718</t>
  </si>
  <si>
    <t>9011026068</t>
  </si>
  <si>
    <t>00950,00951,00952,00951,00952,00952,00950,00952,00950</t>
  </si>
  <si>
    <t>9059285763</t>
  </si>
  <si>
    <t>9104035721</t>
  </si>
  <si>
    <t>61119,61175,61117</t>
  </si>
  <si>
    <t>9156035713</t>
  </si>
  <si>
    <t>9207174878</t>
  </si>
  <si>
    <t>9209253768</t>
  </si>
  <si>
    <t>9251204765</t>
  </si>
  <si>
    <t>9253206094</t>
  </si>
  <si>
    <t>9360214611</t>
  </si>
  <si>
    <t>9406236004</t>
  </si>
  <si>
    <t>9456045324</t>
  </si>
  <si>
    <t>9456195727</t>
  </si>
  <si>
    <t>9603316272</t>
  </si>
  <si>
    <t>9612105371</t>
  </si>
  <si>
    <t>9612285716</t>
  </si>
  <si>
    <t>9751045700</t>
  </si>
  <si>
    <t>9754244841</t>
  </si>
  <si>
    <t>9755156103</t>
  </si>
  <si>
    <t>9761254844</t>
  </si>
  <si>
    <t>9858245738</t>
  </si>
  <si>
    <t>9860205707</t>
  </si>
  <si>
    <t>9906105792</t>
  </si>
  <si>
    <t>0406123234</t>
  </si>
  <si>
    <t>1312020325</t>
  </si>
  <si>
    <t>1553230778</t>
  </si>
  <si>
    <t>1809201845</t>
  </si>
  <si>
    <t>456126433</t>
  </si>
  <si>
    <t>5755070607</t>
  </si>
  <si>
    <t>5859090820</t>
  </si>
  <si>
    <t>5959101874</t>
  </si>
  <si>
    <t>6652280371</t>
  </si>
  <si>
    <t>6710011836</t>
  </si>
  <si>
    <t>6757270113</t>
  </si>
  <si>
    <t>7006184119</t>
  </si>
  <si>
    <t>7105155772</t>
  </si>
  <si>
    <t>7255315375</t>
  </si>
  <si>
    <t>7411295386</t>
  </si>
  <si>
    <t>7806173837</t>
  </si>
  <si>
    <t>7907195692</t>
  </si>
  <si>
    <t>8360784421</t>
  </si>
  <si>
    <t>8860175390</t>
  </si>
  <si>
    <t>8905296070</t>
  </si>
  <si>
    <t>8923554046</t>
  </si>
  <si>
    <t>9308185733</t>
  </si>
  <si>
    <t>9552096081</t>
  </si>
  <si>
    <t>9651295819</t>
  </si>
  <si>
    <t>9904244845</t>
  </si>
  <si>
    <t>1012160160</t>
  </si>
  <si>
    <t>1510230359</t>
  </si>
  <si>
    <t>1801130507</t>
  </si>
  <si>
    <t>1801160031</t>
  </si>
  <si>
    <t>335821423</t>
  </si>
  <si>
    <t>355512465</t>
  </si>
  <si>
    <t>481216292</t>
  </si>
  <si>
    <t>5651282120</t>
  </si>
  <si>
    <t>66327,66341,66339,66313</t>
  </si>
  <si>
    <t>6252121810</t>
  </si>
  <si>
    <t>6562190635</t>
  </si>
  <si>
    <t>6705042113</t>
  </si>
  <si>
    <t>6808241077</t>
  </si>
  <si>
    <t>7102105219</t>
  </si>
  <si>
    <t>7404165769</t>
  </si>
  <si>
    <t>7605035306</t>
  </si>
  <si>
    <t>7902115683</t>
  </si>
  <si>
    <t>8309304465</t>
  </si>
  <si>
    <t>8502045794</t>
  </si>
  <si>
    <t>8502704749</t>
  </si>
  <si>
    <t>53490,53151</t>
  </si>
  <si>
    <t>8503044924</t>
  </si>
  <si>
    <t>8655055794</t>
  </si>
  <si>
    <t>8875674016</t>
  </si>
  <si>
    <t>8954216139</t>
  </si>
  <si>
    <t>9108095920</t>
  </si>
  <si>
    <t>9152026070</t>
  </si>
  <si>
    <t>9452235749</t>
  </si>
  <si>
    <t>9561135716</t>
  </si>
  <si>
    <t>9808214856</t>
  </si>
  <si>
    <t>9854235699</t>
  </si>
  <si>
    <t>9907215010</t>
  </si>
  <si>
    <t>0003012966</t>
  </si>
  <si>
    <t>0003015705</t>
  </si>
  <si>
    <t>53515,66127,53155,53151</t>
  </si>
  <si>
    <t>0605186076</t>
  </si>
  <si>
    <t>1007150001</t>
  </si>
  <si>
    <t>1112180949</t>
  </si>
  <si>
    <t>1207310181</t>
  </si>
  <si>
    <t>1208270294</t>
  </si>
  <si>
    <t>1310120350</t>
  </si>
  <si>
    <t>1506130076</t>
  </si>
  <si>
    <t>1507300828</t>
  </si>
  <si>
    <t>1703010342</t>
  </si>
  <si>
    <t>1704180159</t>
  </si>
  <si>
    <t>1758130451</t>
  </si>
  <si>
    <t>1806281191</t>
  </si>
  <si>
    <t>1862290672</t>
  </si>
  <si>
    <t>1960040863</t>
  </si>
  <si>
    <t>1960310033</t>
  </si>
  <si>
    <t>2203170893</t>
  </si>
  <si>
    <t>301123480</t>
  </si>
  <si>
    <t>51392,51353,51357</t>
  </si>
  <si>
    <t>360925409</t>
  </si>
  <si>
    <t>361202062</t>
  </si>
  <si>
    <t>400525461</t>
  </si>
  <si>
    <t>405109405</t>
  </si>
  <si>
    <t>455124423</t>
  </si>
  <si>
    <t>460224192</t>
  </si>
  <si>
    <t>4776708002</t>
  </si>
  <si>
    <t>480625144</t>
  </si>
  <si>
    <t>490827246</t>
  </si>
  <si>
    <t>490909042</t>
  </si>
  <si>
    <t>495101118</t>
  </si>
  <si>
    <t>495320131</t>
  </si>
  <si>
    <t>66313,66339,66327,66311,66341</t>
  </si>
  <si>
    <t>495712366</t>
  </si>
  <si>
    <t>495717001</t>
  </si>
  <si>
    <t>500303008</t>
  </si>
  <si>
    <t>55220,07001,55260,07515,54990</t>
  </si>
  <si>
    <t>500531079</t>
  </si>
  <si>
    <t>510111164</t>
  </si>
  <si>
    <t>510511066</t>
  </si>
  <si>
    <t>510715151</t>
  </si>
  <si>
    <t>51411,51357</t>
  </si>
  <si>
    <t>515816031</t>
  </si>
  <si>
    <t>530803252</t>
  </si>
  <si>
    <t>535306098</t>
  </si>
  <si>
    <t>5403011097</t>
  </si>
  <si>
    <t>5607210994</t>
  </si>
  <si>
    <t>5701062246</t>
  </si>
  <si>
    <t>5801091175</t>
  </si>
  <si>
    <t>5856150894</t>
  </si>
  <si>
    <t>5902200194</t>
  </si>
  <si>
    <t>6051061390</t>
  </si>
  <si>
    <t>07514,07001,55220,54990</t>
  </si>
  <si>
    <t>6057221720</t>
  </si>
  <si>
    <t>54320,54990,07414,07515,54190,07408,07417,54170</t>
  </si>
  <si>
    <t>6111080525</t>
  </si>
  <si>
    <t>57253,57251,57111</t>
  </si>
  <si>
    <t>6207016596</t>
  </si>
  <si>
    <t>54190,07404</t>
  </si>
  <si>
    <t>6353230125</t>
  </si>
  <si>
    <t>6356221487</t>
  </si>
  <si>
    <t>6405152325</t>
  </si>
  <si>
    <t>61165,62610</t>
  </si>
  <si>
    <t>6708310400</t>
  </si>
  <si>
    <t>6811161522</t>
  </si>
  <si>
    <t>6906243498</t>
  </si>
  <si>
    <t>6906744207</t>
  </si>
  <si>
    <t>6951174065</t>
  </si>
  <si>
    <t>6953235322</t>
  </si>
  <si>
    <t>6955124484</t>
  </si>
  <si>
    <t>6961075704</t>
  </si>
  <si>
    <t>66325,66331,66339,66315,66319,66341,66313</t>
  </si>
  <si>
    <t>7208260290</t>
  </si>
  <si>
    <t>00950,00950,00950,00950,00950,00950,00950,00952,00950,00950,00950,00950,00950,00952,00950,00950,00950,00952,00950,00950,00950,00952,00950,00950,00950,00950,00950,00950,00950,00950,00950,00950</t>
  </si>
  <si>
    <t>7209265800</t>
  </si>
  <si>
    <t>7254075378</t>
  </si>
  <si>
    <t>7306243626</t>
  </si>
  <si>
    <t>7405155868</t>
  </si>
  <si>
    <t>7451514763</t>
  </si>
  <si>
    <t>7501155354</t>
  </si>
  <si>
    <t>7503195370</t>
  </si>
  <si>
    <t>7505145406</t>
  </si>
  <si>
    <t>7601175263</t>
  </si>
  <si>
    <t>7654045344</t>
  </si>
  <si>
    <t>7853245719</t>
  </si>
  <si>
    <t>8003285257</t>
  </si>
  <si>
    <t>8005115789</t>
  </si>
  <si>
    <t>8059025755</t>
  </si>
  <si>
    <t>8108265330</t>
  </si>
  <si>
    <t>8111245329</t>
  </si>
  <si>
    <t>53459,53519</t>
  </si>
  <si>
    <t>8153235354</t>
  </si>
  <si>
    <t>8201534858</t>
  </si>
  <si>
    <t>8204212445</t>
  </si>
  <si>
    <t>8260154848</t>
  </si>
  <si>
    <t>8303224468</t>
  </si>
  <si>
    <t>8360315348</t>
  </si>
  <si>
    <t>90807,51711,90830,90817</t>
  </si>
  <si>
    <t>8455215802</t>
  </si>
  <si>
    <t>00951,00950,00951,00951,00950</t>
  </si>
  <si>
    <t>8458015764</t>
  </si>
  <si>
    <t>8552134921</t>
  </si>
  <si>
    <t>8803062664</t>
  </si>
  <si>
    <t>8852086034</t>
  </si>
  <si>
    <t>8859226222</t>
  </si>
  <si>
    <t>8862015514</t>
  </si>
  <si>
    <t>8958285754</t>
  </si>
  <si>
    <t>8960196234</t>
  </si>
  <si>
    <t>9210694284</t>
  </si>
  <si>
    <t>9410175709</t>
  </si>
  <si>
    <t>66127,53152</t>
  </si>
  <si>
    <t>9455116066</t>
  </si>
  <si>
    <t>9461245376</t>
  </si>
  <si>
    <t>9507196204</t>
  </si>
  <si>
    <t>9511283782</t>
  </si>
  <si>
    <t>9604166154</t>
  </si>
  <si>
    <t>9662215706</t>
  </si>
  <si>
    <t>9711285705</t>
  </si>
  <si>
    <t>9907014106</t>
  </si>
  <si>
    <t>0001245783</t>
  </si>
  <si>
    <t>0053296287</t>
  </si>
  <si>
    <t>0111214301</t>
  </si>
  <si>
    <t>0154114774</t>
  </si>
  <si>
    <t>0606223706</t>
  </si>
  <si>
    <t>0608283236</t>
  </si>
  <si>
    <t>0709216079</t>
  </si>
  <si>
    <t>1007091162</t>
  </si>
  <si>
    <t>1262070205</t>
  </si>
  <si>
    <t>1404764119</t>
  </si>
  <si>
    <t>1504070744</t>
  </si>
  <si>
    <t>1604040350</t>
  </si>
  <si>
    <t>1608300155</t>
  </si>
  <si>
    <t>401008435</t>
  </si>
  <si>
    <t>410307443</t>
  </si>
  <si>
    <t>430415164</t>
  </si>
  <si>
    <t>445531109</t>
  </si>
  <si>
    <t>66315,66333,66323</t>
  </si>
  <si>
    <t>455617403</t>
  </si>
  <si>
    <t>475607451</t>
  </si>
  <si>
    <t>475720406</t>
  </si>
  <si>
    <t>476018433</t>
  </si>
  <si>
    <t>485611411</t>
  </si>
  <si>
    <t>490418008</t>
  </si>
  <si>
    <t>490828146</t>
  </si>
  <si>
    <t>500319032</t>
  </si>
  <si>
    <t>07019,55221</t>
  </si>
  <si>
    <t>500529013</t>
  </si>
  <si>
    <t>500905170</t>
  </si>
  <si>
    <t>505124021</t>
  </si>
  <si>
    <t>505301018</t>
  </si>
  <si>
    <t>505427067</t>
  </si>
  <si>
    <t>66327,66313,66325,66339,66341,66315</t>
  </si>
  <si>
    <t>506020197</t>
  </si>
  <si>
    <t>00951,00950,00950,00951,00950,00951,00950</t>
  </si>
  <si>
    <t>510618055</t>
  </si>
  <si>
    <t>510830422</t>
  </si>
  <si>
    <t>515128439</t>
  </si>
  <si>
    <t>55220,07514,07001,54990</t>
  </si>
  <si>
    <t>515426140</t>
  </si>
  <si>
    <t>515514059</t>
  </si>
  <si>
    <t>521122229</t>
  </si>
  <si>
    <t>521130185</t>
  </si>
  <si>
    <t>530524157</t>
  </si>
  <si>
    <t>530717384</t>
  </si>
  <si>
    <t>530905020</t>
  </si>
  <si>
    <t>535419062</t>
  </si>
  <si>
    <t>61133,62610,62440</t>
  </si>
  <si>
    <t>5504162081</t>
  </si>
  <si>
    <t>5652041186</t>
  </si>
  <si>
    <t>62610,61133,62440,51239</t>
  </si>
  <si>
    <t>5659171793</t>
  </si>
  <si>
    <t>5659232238</t>
  </si>
  <si>
    <t>5703281639</t>
  </si>
  <si>
    <t>5756251897</t>
  </si>
  <si>
    <t>5762281800</t>
  </si>
  <si>
    <t>5810011284</t>
  </si>
  <si>
    <t>5856062080</t>
  </si>
  <si>
    <t>5856270013</t>
  </si>
  <si>
    <t>5907231572</t>
  </si>
  <si>
    <t>5907291247</t>
  </si>
  <si>
    <t>66315,66319,66335,66323,66335,66313,66313,66329,66337</t>
  </si>
  <si>
    <t>6152271554</t>
  </si>
  <si>
    <t>6254160506</t>
  </si>
  <si>
    <t>6404240062</t>
  </si>
  <si>
    <t>6503100879</t>
  </si>
  <si>
    <t>61221,61139</t>
  </si>
  <si>
    <t>6504280717</t>
  </si>
  <si>
    <t>6505102527</t>
  </si>
  <si>
    <t>6505270266</t>
  </si>
  <si>
    <t>6512137302</t>
  </si>
  <si>
    <t>6555042516</t>
  </si>
  <si>
    <t>6555071061</t>
  </si>
  <si>
    <t>56175,56444</t>
  </si>
  <si>
    <t>6603232504</t>
  </si>
  <si>
    <t>6655281677</t>
  </si>
  <si>
    <t>6757050476</t>
  </si>
  <si>
    <t>6853150865</t>
  </si>
  <si>
    <t>7104143508</t>
  </si>
  <si>
    <t>66313,66327,66331,66339,66315,66341</t>
  </si>
  <si>
    <t>7158035313</t>
  </si>
  <si>
    <t>7251185348</t>
  </si>
  <si>
    <t>7260265320</t>
  </si>
  <si>
    <t>7510235370</t>
  </si>
  <si>
    <t>7511044816</t>
  </si>
  <si>
    <t>7511205867</t>
  </si>
  <si>
    <t>7561295302</t>
  </si>
  <si>
    <t>8010055339</t>
  </si>
  <si>
    <t>8107055352</t>
  </si>
  <si>
    <t>8160714397</t>
  </si>
  <si>
    <t>8204165772</t>
  </si>
  <si>
    <t>8205075692</t>
  </si>
  <si>
    <t>8256085332</t>
  </si>
  <si>
    <t>8505075777</t>
  </si>
  <si>
    <t>8509014096</t>
  </si>
  <si>
    <t>8554074925</t>
  </si>
  <si>
    <t>8557284912</t>
  </si>
  <si>
    <t>66337,66333,66313,66315,66319,66323</t>
  </si>
  <si>
    <t>8562275359</t>
  </si>
  <si>
    <t>8658224916</t>
  </si>
  <si>
    <t>8705195367</t>
  </si>
  <si>
    <t>8706056128</t>
  </si>
  <si>
    <t>8760306225</t>
  </si>
  <si>
    <t>8854123938</t>
  </si>
  <si>
    <t>8859155778</t>
  </si>
  <si>
    <t>8908015336</t>
  </si>
  <si>
    <t>9062166091</t>
  </si>
  <si>
    <t>9107266190</t>
  </si>
  <si>
    <t>9109125707</t>
  </si>
  <si>
    <t>9154260544</t>
  </si>
  <si>
    <t>9208146167</t>
  </si>
  <si>
    <t>9405024277</t>
  </si>
  <si>
    <t>9452015771</t>
  </si>
  <si>
    <t>9554306146</t>
  </si>
  <si>
    <t>9602165826</t>
  </si>
  <si>
    <t>9708065312</t>
  </si>
  <si>
    <t>65211,65311,65327</t>
  </si>
  <si>
    <t>9754216076</t>
  </si>
  <si>
    <t>0554183234</t>
  </si>
  <si>
    <t>0656286092</t>
  </si>
  <si>
    <t>1558240717</t>
  </si>
  <si>
    <t>1708554045</t>
  </si>
  <si>
    <t>315306076</t>
  </si>
  <si>
    <t>375829959</t>
  </si>
  <si>
    <t>00950,00951,00950,00950,00950,00950,00950,00950,00950,00950,00951</t>
  </si>
  <si>
    <t>385811423</t>
  </si>
  <si>
    <t>390320411</t>
  </si>
  <si>
    <t>400609461</t>
  </si>
  <si>
    <t>400612439</t>
  </si>
  <si>
    <t>425901411</t>
  </si>
  <si>
    <t>431011416</t>
  </si>
  <si>
    <t>440718462</t>
  </si>
  <si>
    <t>445120436</t>
  </si>
  <si>
    <t>475718703</t>
  </si>
  <si>
    <t>475731444</t>
  </si>
  <si>
    <t>51217,51387,51355</t>
  </si>
  <si>
    <t>481212160</t>
  </si>
  <si>
    <t>490303007</t>
  </si>
  <si>
    <t>501002213</t>
  </si>
  <si>
    <t>66339,66331,66313,66327,66341,66315</t>
  </si>
  <si>
    <t>511118266</t>
  </si>
  <si>
    <t>515529063</t>
  </si>
  <si>
    <t>521225172</t>
  </si>
  <si>
    <t>525818166</t>
  </si>
  <si>
    <t>531116228</t>
  </si>
  <si>
    <t>5402153702</t>
  </si>
  <si>
    <t>51239,57251,57247</t>
  </si>
  <si>
    <t>5503240468</t>
  </si>
  <si>
    <t>07000,07000,55221</t>
  </si>
  <si>
    <t>5503261467</t>
  </si>
  <si>
    <t>5755091892</t>
  </si>
  <si>
    <t>00951,00951,00951,00950,00950,00951,00950,00950,00950,00950,00950</t>
  </si>
  <si>
    <t>5810050466</t>
  </si>
  <si>
    <t>6012180581</t>
  </si>
  <si>
    <t>6160061501</t>
  </si>
  <si>
    <t>53467,66127,66041</t>
  </si>
  <si>
    <t>6253262169</t>
  </si>
  <si>
    <t>6258171491</t>
  </si>
  <si>
    <t>6409261991</t>
  </si>
  <si>
    <t>6456190224</t>
  </si>
  <si>
    <t>6461152357</t>
  </si>
  <si>
    <t>6561130191</t>
  </si>
  <si>
    <t>90859,90809,90781,90782,51711</t>
  </si>
  <si>
    <t>6653292338</t>
  </si>
  <si>
    <t>6709150756</t>
  </si>
  <si>
    <t>6712300452</t>
  </si>
  <si>
    <t>6759150167</t>
  </si>
  <si>
    <t>63579,51713,51367</t>
  </si>
  <si>
    <t>6804151959</t>
  </si>
  <si>
    <t>7002264412</t>
  </si>
  <si>
    <t>7052255353</t>
  </si>
  <si>
    <t>7053105312</t>
  </si>
  <si>
    <t>7057554471</t>
  </si>
  <si>
    <t>7059105306</t>
  </si>
  <si>
    <t>7108145341</t>
  </si>
  <si>
    <t>7205185394</t>
  </si>
  <si>
    <t>7255195332</t>
  </si>
  <si>
    <t>7312075639</t>
  </si>
  <si>
    <t>7356041308</t>
  </si>
  <si>
    <t>7360115345</t>
  </si>
  <si>
    <t>7461145340</t>
  </si>
  <si>
    <t>7509053508</t>
  </si>
  <si>
    <t>7554305297</t>
  </si>
  <si>
    <t>7602085304</t>
  </si>
  <si>
    <t>57217,57251,57113</t>
  </si>
  <si>
    <t>7604015870</t>
  </si>
  <si>
    <t>7656284856</t>
  </si>
  <si>
    <t>7662025701</t>
  </si>
  <si>
    <t>7702065316</t>
  </si>
  <si>
    <t>7753015688</t>
  </si>
  <si>
    <t>7759293487</t>
  </si>
  <si>
    <t>8107158598</t>
  </si>
  <si>
    <t>8351214465</t>
  </si>
  <si>
    <t>8408232569</t>
  </si>
  <si>
    <t>8409530536</t>
  </si>
  <si>
    <t>8451015320</t>
  </si>
  <si>
    <t>8454205771</t>
  </si>
  <si>
    <t>8461203487</t>
  </si>
  <si>
    <t>8507246165</t>
  </si>
  <si>
    <t>71639,56175,71641,71681,71635,71677,61137</t>
  </si>
  <si>
    <t>8609284926</t>
  </si>
  <si>
    <t>00951,00951,00952,00950,00952</t>
  </si>
  <si>
    <t>8810056145</t>
  </si>
  <si>
    <t>8852224909</t>
  </si>
  <si>
    <t>8901126080</t>
  </si>
  <si>
    <t>8901246178</t>
  </si>
  <si>
    <t>9006204240</t>
  </si>
  <si>
    <t>9012176096</t>
  </si>
  <si>
    <t>9112204849</t>
  </si>
  <si>
    <t>62410,62810</t>
  </si>
  <si>
    <t>9412096166</t>
  </si>
  <si>
    <t>9607275733</t>
  </si>
  <si>
    <t>9906056292</t>
  </si>
  <si>
    <t>0008043783</t>
  </si>
  <si>
    <t>0251235710</t>
  </si>
  <si>
    <t>0312265085</t>
  </si>
  <si>
    <t>0706246068</t>
  </si>
  <si>
    <t>1358040013</t>
  </si>
  <si>
    <t>1506240362</t>
  </si>
  <si>
    <t>51367,52313</t>
  </si>
  <si>
    <t>1805070223</t>
  </si>
  <si>
    <t>1902280633</t>
  </si>
  <si>
    <t>1911150505</t>
  </si>
  <si>
    <t>1911211049</t>
  </si>
  <si>
    <t>2003091167</t>
  </si>
  <si>
    <t>2008121940</t>
  </si>
  <si>
    <t>2009190106</t>
  </si>
  <si>
    <t>2109230882</t>
  </si>
  <si>
    <t>320712448</t>
  </si>
  <si>
    <t>376022434</t>
  </si>
  <si>
    <t>400325447</t>
  </si>
  <si>
    <t>420620419</t>
  </si>
  <si>
    <t>435113422</t>
  </si>
  <si>
    <t>446009472</t>
  </si>
  <si>
    <t>450908424</t>
  </si>
  <si>
    <t>66411,66413</t>
  </si>
  <si>
    <t>456217472</t>
  </si>
  <si>
    <t>461003193</t>
  </si>
  <si>
    <t>461212503</t>
  </si>
  <si>
    <t>475211403</t>
  </si>
  <si>
    <t>475710407</t>
  </si>
  <si>
    <t>65963,65923,65113</t>
  </si>
  <si>
    <t>491116076</t>
  </si>
  <si>
    <t>491205003</t>
  </si>
  <si>
    <t>500726085</t>
  </si>
  <si>
    <t>505718341</t>
  </si>
  <si>
    <t>5100346097</t>
  </si>
  <si>
    <t>510108279</t>
  </si>
  <si>
    <t>51713,51357</t>
  </si>
  <si>
    <t>515218413</t>
  </si>
  <si>
    <t>520121015</t>
  </si>
  <si>
    <t>520720219</t>
  </si>
  <si>
    <t>530514165</t>
  </si>
  <si>
    <t>5511170698</t>
  </si>
  <si>
    <t>5551241487</t>
  </si>
  <si>
    <t>5555022154</t>
  </si>
  <si>
    <t>5656220317</t>
  </si>
  <si>
    <t>5760140727</t>
  </si>
  <si>
    <t>5854210087</t>
  </si>
  <si>
    <t>5859107155</t>
  </si>
  <si>
    <t>5905091445</t>
  </si>
  <si>
    <t>51383,51713,51217</t>
  </si>
  <si>
    <t>6059221091</t>
  </si>
  <si>
    <t>6102220102</t>
  </si>
  <si>
    <t>6110110072</t>
  </si>
  <si>
    <t>6156101160</t>
  </si>
  <si>
    <t>53490,66815,66723,66877,66879</t>
  </si>
  <si>
    <t>6553242124</t>
  </si>
  <si>
    <t>6554301567</t>
  </si>
  <si>
    <t>6557050951</t>
  </si>
  <si>
    <t>6557101331</t>
  </si>
  <si>
    <t>71639,71631</t>
  </si>
  <si>
    <t>6607030188</t>
  </si>
  <si>
    <t>6653170931</t>
  </si>
  <si>
    <t>66315,66331,66341,66325,66319,66313,66339</t>
  </si>
  <si>
    <t>6806090181</t>
  </si>
  <si>
    <t>6903254391</t>
  </si>
  <si>
    <t>6911235760</t>
  </si>
  <si>
    <t>6953125333</t>
  </si>
  <si>
    <t>6953275769</t>
  </si>
  <si>
    <t>7053023527</t>
  </si>
  <si>
    <t>61169,61121,61165</t>
  </si>
  <si>
    <t>7109235540</t>
  </si>
  <si>
    <t>51386,51517</t>
  </si>
  <si>
    <t>7112224845</t>
  </si>
  <si>
    <t>7211203505</t>
  </si>
  <si>
    <t>7251015310</t>
  </si>
  <si>
    <t>90836,51711,90850</t>
  </si>
  <si>
    <t>7254075345</t>
  </si>
  <si>
    <t>7261165758</t>
  </si>
  <si>
    <t>71635,61137,71677,56175,71641,71681,71639</t>
  </si>
  <si>
    <t>7305175108</t>
  </si>
  <si>
    <t>7307182663</t>
  </si>
  <si>
    <t>7308664803</t>
  </si>
  <si>
    <t>7309215683</t>
  </si>
  <si>
    <t>7403315777</t>
  </si>
  <si>
    <t>7453054169</t>
  </si>
  <si>
    <t>66329,66335,66323,66337,66315,66319,66313</t>
  </si>
  <si>
    <t>7506124142</t>
  </si>
  <si>
    <t>7509075310</t>
  </si>
  <si>
    <t>7558063678</t>
  </si>
  <si>
    <t>7560154844</t>
  </si>
  <si>
    <t>7560184588</t>
  </si>
  <si>
    <t>7608315770</t>
  </si>
  <si>
    <t>7655185681</t>
  </si>
  <si>
    <t>7658313795</t>
  </si>
  <si>
    <t>90845,51711,90807</t>
  </si>
  <si>
    <t>7901315367</t>
  </si>
  <si>
    <t>8004015536</t>
  </si>
  <si>
    <t>71639,71557</t>
  </si>
  <si>
    <t>8057124471</t>
  </si>
  <si>
    <t>8159135435</t>
  </si>
  <si>
    <t>8356275345</t>
  </si>
  <si>
    <t>8505146232</t>
  </si>
  <si>
    <t>8555225789</t>
  </si>
  <si>
    <t>8605086226</t>
  </si>
  <si>
    <t>8611196231</t>
  </si>
  <si>
    <t>8652105847</t>
  </si>
  <si>
    <t>8956275306</t>
  </si>
  <si>
    <t>8960045710</t>
  </si>
  <si>
    <t>9001166108</t>
  </si>
  <si>
    <t>9055025705</t>
  </si>
  <si>
    <t>9107185714</t>
  </si>
  <si>
    <t>9256066270</t>
  </si>
  <si>
    <t>9311056139</t>
  </si>
  <si>
    <t>9357074848</t>
  </si>
  <si>
    <t>9461225719</t>
  </si>
  <si>
    <t>9555275301</t>
  </si>
  <si>
    <t>9560065306</t>
  </si>
  <si>
    <t>9653164873</t>
  </si>
  <si>
    <t>9805064764</t>
  </si>
  <si>
    <t>9806125307</t>
  </si>
  <si>
    <t>9858096160</t>
  </si>
  <si>
    <t>9858096237</t>
  </si>
  <si>
    <t>9862145722</t>
  </si>
  <si>
    <t>0052026150</t>
  </si>
  <si>
    <t>0110044473</t>
  </si>
  <si>
    <t>0161095737</t>
  </si>
  <si>
    <t>0206750709</t>
  </si>
  <si>
    <t>0257115980</t>
  </si>
  <si>
    <t>0601245260</t>
  </si>
  <si>
    <t>56133,56167,56444,56169</t>
  </si>
  <si>
    <t>0808042169</t>
  </si>
  <si>
    <t>0961246088</t>
  </si>
  <si>
    <t>1201160488</t>
  </si>
  <si>
    <t>1605311642</t>
  </si>
  <si>
    <t>1609290243</t>
  </si>
  <si>
    <t>1612180031</t>
  </si>
  <si>
    <t>1662280202</t>
  </si>
  <si>
    <t>1804110242</t>
  </si>
  <si>
    <t>1952270188</t>
  </si>
  <si>
    <t>2204261400</t>
  </si>
  <si>
    <t>51711,90821</t>
  </si>
  <si>
    <t>330720433</t>
  </si>
  <si>
    <t>381207444</t>
  </si>
  <si>
    <t>400217436</t>
  </si>
  <si>
    <t>401215425</t>
  </si>
  <si>
    <t>455125436</t>
  </si>
  <si>
    <t>466129418</t>
  </si>
  <si>
    <t>470826410</t>
  </si>
  <si>
    <t>07386,54130,07332,54190</t>
  </si>
  <si>
    <t>485327410</t>
  </si>
  <si>
    <t>486127027</t>
  </si>
  <si>
    <t>490210069</t>
  </si>
  <si>
    <t>491212209</t>
  </si>
  <si>
    <t>495330354</t>
  </si>
  <si>
    <t>495613007</t>
  </si>
  <si>
    <t>505127082</t>
  </si>
  <si>
    <t>505211041</t>
  </si>
  <si>
    <t>510414118</t>
  </si>
  <si>
    <t>530219146</t>
  </si>
  <si>
    <t>536214025</t>
  </si>
  <si>
    <t>5407090821</t>
  </si>
  <si>
    <t>5454153320</t>
  </si>
  <si>
    <t>51353,51812,51371,51367</t>
  </si>
  <si>
    <t>5712101406</t>
  </si>
  <si>
    <t>5751291733</t>
  </si>
  <si>
    <t>5756010601</t>
  </si>
  <si>
    <t>5853121802</t>
  </si>
  <si>
    <t>6009071244</t>
  </si>
  <si>
    <t>55230,07095,55260,07001,54990</t>
  </si>
  <si>
    <t>6010290077</t>
  </si>
  <si>
    <t>6109220436</t>
  </si>
  <si>
    <t>6155161507</t>
  </si>
  <si>
    <t>66329,66315,66337,66313,66323,66335,66319</t>
  </si>
  <si>
    <t>6159011914</t>
  </si>
  <si>
    <t>6162080243</t>
  </si>
  <si>
    <t>6207250445</t>
  </si>
  <si>
    <t>6353232237</t>
  </si>
  <si>
    <t>6454301623</t>
  </si>
  <si>
    <t>6455040427</t>
  </si>
  <si>
    <t>61137,56175,56444</t>
  </si>
  <si>
    <t>6601161116</t>
  </si>
  <si>
    <t>6602221241</t>
  </si>
  <si>
    <t>57221</t>
  </si>
  <si>
    <t>6603130050</t>
  </si>
  <si>
    <t>6612140381</t>
  </si>
  <si>
    <t>6656261381</t>
  </si>
  <si>
    <t>6705180592</t>
  </si>
  <si>
    <t>6752180534</t>
  </si>
  <si>
    <t>6804231148</t>
  </si>
  <si>
    <t>6901040828</t>
  </si>
  <si>
    <t>6961085340</t>
  </si>
  <si>
    <t>7009015079</t>
  </si>
  <si>
    <t>7305155352</t>
  </si>
  <si>
    <t>07490,07493,54930</t>
  </si>
  <si>
    <t>7307089449</t>
  </si>
  <si>
    <t>7360185316</t>
  </si>
  <si>
    <t>7604035681</t>
  </si>
  <si>
    <t>7612013508</t>
  </si>
  <si>
    <t>66515</t>
  </si>
  <si>
    <t>7656115302</t>
  </si>
  <si>
    <t>7658295678</t>
  </si>
  <si>
    <t>7703075754</t>
  </si>
  <si>
    <t>7758205334</t>
  </si>
  <si>
    <t>7807073978</t>
  </si>
  <si>
    <t>7956285766</t>
  </si>
  <si>
    <t>8052025762</t>
  </si>
  <si>
    <t>8108083511</t>
  </si>
  <si>
    <t>8110065733</t>
  </si>
  <si>
    <t>8111305796</t>
  </si>
  <si>
    <t>8255290857</t>
  </si>
  <si>
    <t>8310245779</t>
  </si>
  <si>
    <t>8352015309</t>
  </si>
  <si>
    <t>8504184656</t>
  </si>
  <si>
    <t>8703066207</t>
  </si>
  <si>
    <t>8705056195</t>
  </si>
  <si>
    <t>8706106156</t>
  </si>
  <si>
    <t>8751145997</t>
  </si>
  <si>
    <t>8854564609</t>
  </si>
  <si>
    <t>8953175715</t>
  </si>
  <si>
    <t>9058175709</t>
  </si>
  <si>
    <t>9151254860</t>
  </si>
  <si>
    <t>9153125773</t>
  </si>
  <si>
    <t>9157266096</t>
  </si>
  <si>
    <t>61135,62810</t>
  </si>
  <si>
    <t>9210204597</t>
  </si>
  <si>
    <t>9211215508</t>
  </si>
  <si>
    <t>9262210056</t>
  </si>
  <si>
    <t>9410096124</t>
  </si>
  <si>
    <t>9510165720</t>
  </si>
  <si>
    <t>9601174858</t>
  </si>
  <si>
    <t>9604295503</t>
  </si>
  <si>
    <t>9606245715</t>
  </si>
  <si>
    <t>9656075748</t>
  </si>
  <si>
    <t>9751554351</t>
  </si>
  <si>
    <t>9811534117</t>
  </si>
  <si>
    <t>9960086070</t>
  </si>
  <si>
    <t>0355214024</t>
  </si>
  <si>
    <t>1611040310</t>
  </si>
  <si>
    <t>430626154</t>
  </si>
  <si>
    <t>450509483</t>
  </si>
  <si>
    <t>455424449</t>
  </si>
  <si>
    <t>66319,66339</t>
  </si>
  <si>
    <t>505529130</t>
  </si>
  <si>
    <t>515309304</t>
  </si>
  <si>
    <t>530901276</t>
  </si>
  <si>
    <t>5562091029</t>
  </si>
  <si>
    <t>07156,55230,54190,55260,07014</t>
  </si>
  <si>
    <t>5610270490</t>
  </si>
  <si>
    <t>6207021733</t>
  </si>
  <si>
    <t>6561031125</t>
  </si>
  <si>
    <t>66331,66327,66313,66339,66341,66315</t>
  </si>
  <si>
    <t>6856181684</t>
  </si>
  <si>
    <t>7602265352</t>
  </si>
  <si>
    <t>7705315310</t>
  </si>
  <si>
    <t>7858237750</t>
  </si>
  <si>
    <t>8356124469</t>
  </si>
  <si>
    <t>8503104016</t>
  </si>
  <si>
    <t>8507144910</t>
  </si>
  <si>
    <t>8608290922</t>
  </si>
  <si>
    <t>56133</t>
  </si>
  <si>
    <t>8654095175</t>
  </si>
  <si>
    <t>8654136161</t>
  </si>
  <si>
    <t>9361246169</t>
  </si>
  <si>
    <t>9501044718</t>
  </si>
  <si>
    <t>0151023939</t>
  </si>
  <si>
    <t>0552115289</t>
  </si>
  <si>
    <t>1510210141</t>
  </si>
  <si>
    <t>385330449</t>
  </si>
  <si>
    <t>490511101</t>
  </si>
  <si>
    <t>505705049</t>
  </si>
  <si>
    <t>5502181531</t>
  </si>
  <si>
    <t>5608262088</t>
  </si>
  <si>
    <t>6010281684</t>
  </si>
  <si>
    <t>6207210141</t>
  </si>
  <si>
    <t>6408090359</t>
  </si>
  <si>
    <t>6605260057</t>
  </si>
  <si>
    <t>6801081738</t>
  </si>
  <si>
    <t>6953085678</t>
  </si>
  <si>
    <t>6960234864</t>
  </si>
  <si>
    <t>7205184602</t>
  </si>
  <si>
    <t>66313,66339,66315,66327,66341,66319</t>
  </si>
  <si>
    <t>7304085690</t>
  </si>
  <si>
    <t>7512144464</t>
  </si>
  <si>
    <t>7701154461</t>
  </si>
  <si>
    <t>7704175369</t>
  </si>
  <si>
    <t>8012075676</t>
  </si>
  <si>
    <t>8403155695</t>
  </si>
  <si>
    <t>8605234550</t>
  </si>
  <si>
    <t>8651215991</t>
  </si>
  <si>
    <t>8705205850</t>
  </si>
  <si>
    <t>8707076147</t>
  </si>
  <si>
    <t>8960106067</t>
  </si>
  <si>
    <t>9209194863</t>
  </si>
  <si>
    <t>9359205713</t>
  </si>
  <si>
    <t>9608013052</t>
  </si>
  <si>
    <t>0054046146</t>
  </si>
  <si>
    <t>0060175720</t>
  </si>
  <si>
    <t>0258124845</t>
  </si>
  <si>
    <t>0354046110</t>
  </si>
  <si>
    <t>0412246065</t>
  </si>
  <si>
    <t>0507293237</t>
  </si>
  <si>
    <t>0853033236</t>
  </si>
  <si>
    <t>0905057010</t>
  </si>
  <si>
    <t>1151310776</t>
  </si>
  <si>
    <t>1203301253</t>
  </si>
  <si>
    <t>1258070011</t>
  </si>
  <si>
    <t>1353211585</t>
  </si>
  <si>
    <t>1360240200</t>
  </si>
  <si>
    <t>1408291830</t>
  </si>
  <si>
    <t>1456171211</t>
  </si>
  <si>
    <t>1505554028</t>
  </si>
  <si>
    <t>1654190186</t>
  </si>
  <si>
    <t>1657111907</t>
  </si>
  <si>
    <t>1662080882</t>
  </si>
  <si>
    <t>1707220262</t>
  </si>
  <si>
    <t>1801250297</t>
  </si>
  <si>
    <t>350820429</t>
  </si>
  <si>
    <t>385205419</t>
  </si>
  <si>
    <t>400819461</t>
  </si>
  <si>
    <t>00952,00950,00950,00951</t>
  </si>
  <si>
    <t>405525444</t>
  </si>
  <si>
    <t>415710707</t>
  </si>
  <si>
    <t>415728417</t>
  </si>
  <si>
    <t>420529425</t>
  </si>
  <si>
    <t>426214440</t>
  </si>
  <si>
    <t>430807465</t>
  </si>
  <si>
    <t>55220,07514,07001,55260,54990</t>
  </si>
  <si>
    <t>435101423</t>
  </si>
  <si>
    <t>445227160</t>
  </si>
  <si>
    <t>445422442</t>
  </si>
  <si>
    <t>466206489</t>
  </si>
  <si>
    <t>470321401</t>
  </si>
  <si>
    <t>471116438</t>
  </si>
  <si>
    <t>506122006</t>
  </si>
  <si>
    <t>506222219</t>
  </si>
  <si>
    <t>510115128</t>
  </si>
  <si>
    <t>66315,66331,66339,66341</t>
  </si>
  <si>
    <t>520223281</t>
  </si>
  <si>
    <t>521029166</t>
  </si>
  <si>
    <t>530318097</t>
  </si>
  <si>
    <t>531025238</t>
  </si>
  <si>
    <t>5409142277</t>
  </si>
  <si>
    <t>51371,51353,51377</t>
  </si>
  <si>
    <t>5453093074</t>
  </si>
  <si>
    <t>66315,66325,66331,66341,66313,66327,66339</t>
  </si>
  <si>
    <t>5502032184</t>
  </si>
  <si>
    <t>5512316986</t>
  </si>
  <si>
    <t>57249,57235,51239</t>
  </si>
  <si>
    <t>5554292205</t>
  </si>
  <si>
    <t>5602271422</t>
  </si>
  <si>
    <t>5709270963</t>
  </si>
  <si>
    <t>5755031656</t>
  </si>
  <si>
    <t>5756190429</t>
  </si>
  <si>
    <t>5801140334</t>
  </si>
  <si>
    <t>5961151042</t>
  </si>
  <si>
    <t>6106110758</t>
  </si>
  <si>
    <t>6212220476</t>
  </si>
  <si>
    <t>6253140135</t>
  </si>
  <si>
    <t>6262041456</t>
  </si>
  <si>
    <t>6262060464</t>
  </si>
  <si>
    <t>6262196842</t>
  </si>
  <si>
    <t>6410270273</t>
  </si>
  <si>
    <t>51353,51357,51517</t>
  </si>
  <si>
    <t>6460061663</t>
  </si>
  <si>
    <t>6508251475</t>
  </si>
  <si>
    <t>6607210291</t>
  </si>
  <si>
    <t>6607221841</t>
  </si>
  <si>
    <t>6705290537</t>
  </si>
  <si>
    <t>6708170117</t>
  </si>
  <si>
    <t>7059185771</t>
  </si>
  <si>
    <t>7203154145</t>
  </si>
  <si>
    <t>51353,51397,51357</t>
  </si>
  <si>
    <t>7255135349</t>
  </si>
  <si>
    <t>7311215758</t>
  </si>
  <si>
    <t>7354061814</t>
  </si>
  <si>
    <t>7452175786</t>
  </si>
  <si>
    <t>7459075305</t>
  </si>
  <si>
    <t>7703195753</t>
  </si>
  <si>
    <t>7751174398</t>
  </si>
  <si>
    <t>90830,90807,51711</t>
  </si>
  <si>
    <t>7859265876</t>
  </si>
  <si>
    <t>7951604551</t>
  </si>
  <si>
    <t>8001075775</t>
  </si>
  <si>
    <t>53455</t>
  </si>
  <si>
    <t>8057301769</t>
  </si>
  <si>
    <t>8059154587</t>
  </si>
  <si>
    <t>8158255347</t>
  </si>
  <si>
    <t>8302204108</t>
  </si>
  <si>
    <t>8312174871</t>
  </si>
  <si>
    <t>8352013857</t>
  </si>
  <si>
    <t>8356105340</t>
  </si>
  <si>
    <t>8360319913</t>
  </si>
  <si>
    <t>8406205346</t>
  </si>
  <si>
    <t>8452112691</t>
  </si>
  <si>
    <t>8457244257</t>
  </si>
  <si>
    <t>8560055383</t>
  </si>
  <si>
    <t>8702085821</t>
  </si>
  <si>
    <t>8760125781</t>
  </si>
  <si>
    <t>8857055768</t>
  </si>
  <si>
    <t>8953315712</t>
  </si>
  <si>
    <t>9056125298</t>
  </si>
  <si>
    <t>00952,00950,00951,00952</t>
  </si>
  <si>
    <t>9161133773</t>
  </si>
  <si>
    <t>71763,71747</t>
  </si>
  <si>
    <t>9306256080</t>
  </si>
  <si>
    <t>9452144845</t>
  </si>
  <si>
    <t>9509644144</t>
  </si>
  <si>
    <t>9602181314</t>
  </si>
  <si>
    <t>9807316145</t>
  </si>
  <si>
    <t>66127,53157,66457,53490</t>
  </si>
  <si>
    <t>0061034776</t>
  </si>
  <si>
    <t>0106115702</t>
  </si>
  <si>
    <t>0156285712</t>
  </si>
  <si>
    <t>0205234854</t>
  </si>
  <si>
    <t>0259045699</t>
  </si>
  <si>
    <t>0261245721</t>
  </si>
  <si>
    <t>0452154670</t>
  </si>
  <si>
    <t>0459133224</t>
  </si>
  <si>
    <t>0608307084</t>
  </si>
  <si>
    <t>1007150056</t>
  </si>
  <si>
    <t>1009251122</t>
  </si>
  <si>
    <t>1058090143</t>
  </si>
  <si>
    <t>1311140523</t>
  </si>
  <si>
    <t>1606240273</t>
  </si>
  <si>
    <t>1803221651</t>
  </si>
  <si>
    <t>2058230207</t>
  </si>
  <si>
    <t>2161794184</t>
  </si>
  <si>
    <t>351206413</t>
  </si>
  <si>
    <t>55230,55260,07039,07048</t>
  </si>
  <si>
    <t>356214401</t>
  </si>
  <si>
    <t>370112457</t>
  </si>
  <si>
    <t>386223434</t>
  </si>
  <si>
    <t>400510462</t>
  </si>
  <si>
    <t>54190,07487</t>
  </si>
  <si>
    <t>410702413</t>
  </si>
  <si>
    <t>416230462</t>
  </si>
  <si>
    <t>431222462</t>
  </si>
  <si>
    <t>445723093</t>
  </si>
  <si>
    <t>461019404</t>
  </si>
  <si>
    <t>461029433</t>
  </si>
  <si>
    <t>490506063</t>
  </si>
  <si>
    <t>495226035</t>
  </si>
  <si>
    <t>495409024</t>
  </si>
  <si>
    <t>495825329</t>
  </si>
  <si>
    <t>66315,66311,66341,66327,66321,66313,66339</t>
  </si>
  <si>
    <t>496124049</t>
  </si>
  <si>
    <t>07413,54190,07417,54170,54320</t>
  </si>
  <si>
    <t>501119076</t>
  </si>
  <si>
    <t>506013334</t>
  </si>
  <si>
    <t>07408,54930,54190</t>
  </si>
  <si>
    <t>511009195</t>
  </si>
  <si>
    <t>526025232</t>
  </si>
  <si>
    <t>526029193</t>
  </si>
  <si>
    <t>530114063</t>
  </si>
  <si>
    <t>61253,61117</t>
  </si>
  <si>
    <t>530819019</t>
  </si>
  <si>
    <t>530905164</t>
  </si>
  <si>
    <t>5408261122</t>
  </si>
  <si>
    <t>5455170743</t>
  </si>
  <si>
    <t>5456072490</t>
  </si>
  <si>
    <t>5458013517</t>
  </si>
  <si>
    <t>5459253998</t>
  </si>
  <si>
    <t>5552281955</t>
  </si>
  <si>
    <t>5558291761</t>
  </si>
  <si>
    <t>5562056247</t>
  </si>
  <si>
    <t>5654011990</t>
  </si>
  <si>
    <t>5853162546</t>
  </si>
  <si>
    <t>5861300852</t>
  </si>
  <si>
    <t>00950,00950,00951,00950,00951,00950,00950</t>
  </si>
  <si>
    <t>6105010032</t>
  </si>
  <si>
    <t>76429</t>
  </si>
  <si>
    <t>6152171586</t>
  </si>
  <si>
    <t>6208091241</t>
  </si>
  <si>
    <t>56117,56151,56163,56157</t>
  </si>
  <si>
    <t>6310140991</t>
  </si>
  <si>
    <t>6412081401</t>
  </si>
  <si>
    <t>6455301248</t>
  </si>
  <si>
    <t>6612150908</t>
  </si>
  <si>
    <t>6655102146</t>
  </si>
  <si>
    <t>6806091809</t>
  </si>
  <si>
    <t>7001015780</t>
  </si>
  <si>
    <t>7003165323</t>
  </si>
  <si>
    <t>7101245789</t>
  </si>
  <si>
    <t>53517,53517,61247,61119,61143,61121</t>
  </si>
  <si>
    <t>7151125410</t>
  </si>
  <si>
    <t>7155025526</t>
  </si>
  <si>
    <t>7159014852</t>
  </si>
  <si>
    <t>7204115303</t>
  </si>
  <si>
    <t>7257125326</t>
  </si>
  <si>
    <t>7304244464</t>
  </si>
  <si>
    <t>7353225737</t>
  </si>
  <si>
    <t>7561255603</t>
  </si>
  <si>
    <t>7651073672</t>
  </si>
  <si>
    <t>7660015803</t>
  </si>
  <si>
    <t>7704044502</t>
  </si>
  <si>
    <t>7711032571</t>
  </si>
  <si>
    <t>7758224892</t>
  </si>
  <si>
    <t>7855025332</t>
  </si>
  <si>
    <t>7862175783</t>
  </si>
  <si>
    <t>7954134474</t>
  </si>
  <si>
    <t>8004153850</t>
  </si>
  <si>
    <t>8105054870</t>
  </si>
  <si>
    <t>8155021963</t>
  </si>
  <si>
    <t>8202075453</t>
  </si>
  <si>
    <t>8257044114</t>
  </si>
  <si>
    <t>8304233190</t>
  </si>
  <si>
    <t>8305054252</t>
  </si>
  <si>
    <t>8362095313</t>
  </si>
  <si>
    <t>8607185873</t>
  </si>
  <si>
    <t>8656235819</t>
  </si>
  <si>
    <t>8704246232</t>
  </si>
  <si>
    <t>8706544187</t>
  </si>
  <si>
    <t>8762196223</t>
  </si>
  <si>
    <t>8959275303</t>
  </si>
  <si>
    <t>9058305091</t>
  </si>
  <si>
    <t>9156266185</t>
  </si>
  <si>
    <t>9160275751</t>
  </si>
  <si>
    <t>9203275312</t>
  </si>
  <si>
    <t>9307115719</t>
  </si>
  <si>
    <t>9352215301</t>
  </si>
  <si>
    <t>9403255312</t>
  </si>
  <si>
    <t>9411046238</t>
  </si>
  <si>
    <t>9454194849</t>
  </si>
  <si>
    <t>9505065702</t>
  </si>
  <si>
    <t>9655135732</t>
  </si>
  <si>
    <t>9705024494</t>
  </si>
  <si>
    <t>9755035719</t>
  </si>
  <si>
    <t>9805694536</t>
  </si>
  <si>
    <t>9955296164</t>
  </si>
  <si>
    <t>0108193976</t>
  </si>
  <si>
    <t>0151115712</t>
  </si>
  <si>
    <t>0304185772</t>
  </si>
  <si>
    <t>0355065084</t>
  </si>
  <si>
    <t>65327,65321,65211,65311</t>
  </si>
  <si>
    <t>0410315268</t>
  </si>
  <si>
    <t>0451724130</t>
  </si>
  <si>
    <t>0458216077</t>
  </si>
  <si>
    <t>0758233289</t>
  </si>
  <si>
    <t>66711</t>
  </si>
  <si>
    <t>0853036074</t>
  </si>
  <si>
    <t>66873,66939,66899</t>
  </si>
  <si>
    <t>1253814001</t>
  </si>
  <si>
    <t>1306070304</t>
  </si>
  <si>
    <t>66635</t>
  </si>
  <si>
    <t>1352080004</t>
  </si>
  <si>
    <t>1454230327</t>
  </si>
  <si>
    <t>1862130413</t>
  </si>
  <si>
    <t>380421442</t>
  </si>
  <si>
    <t>406009423</t>
  </si>
  <si>
    <t>410314086</t>
  </si>
  <si>
    <t>420331460</t>
  </si>
  <si>
    <t>00951,00951,00950,00951,00950,00951,00950</t>
  </si>
  <si>
    <t>435322406</t>
  </si>
  <si>
    <t>445912449</t>
  </si>
  <si>
    <t>451104412</t>
  </si>
  <si>
    <t>66313,66327,66339,66341,66315,66331</t>
  </si>
  <si>
    <t>460618405</t>
  </si>
  <si>
    <t>460911408</t>
  </si>
  <si>
    <t>465611472</t>
  </si>
  <si>
    <t>466112420</t>
  </si>
  <si>
    <t>470823480</t>
  </si>
  <si>
    <t>471029453</t>
  </si>
  <si>
    <t>471226405</t>
  </si>
  <si>
    <t>475418491</t>
  </si>
  <si>
    <t>480211406</t>
  </si>
  <si>
    <t>485105427</t>
  </si>
  <si>
    <t>63655,90809,90831,51711</t>
  </si>
  <si>
    <t>485604447</t>
  </si>
  <si>
    <t>485607431</t>
  </si>
  <si>
    <t>495327055</t>
  </si>
  <si>
    <t>500731074</t>
  </si>
  <si>
    <t>61201,61171,61121,53517,53517</t>
  </si>
  <si>
    <t>505120069</t>
  </si>
  <si>
    <t>530913267</t>
  </si>
  <si>
    <t>531025267</t>
  </si>
  <si>
    <t>55230,55260,07514,07019,07001,54990,07095</t>
  </si>
  <si>
    <t>535308024</t>
  </si>
  <si>
    <t>535725158</t>
  </si>
  <si>
    <t>66337,66329,66315,66319,66313,66335,66323</t>
  </si>
  <si>
    <t>5405212483</t>
  </si>
  <si>
    <t>5456051095</t>
  </si>
  <si>
    <t>5651100972</t>
  </si>
  <si>
    <t>5651241112</t>
  </si>
  <si>
    <t>54320,54190,07388,07379</t>
  </si>
  <si>
    <t>5710251360</t>
  </si>
  <si>
    <t>5804172055</t>
  </si>
  <si>
    <t>5855140005</t>
  </si>
  <si>
    <t>5904092029</t>
  </si>
  <si>
    <t>66610,53159</t>
  </si>
  <si>
    <t>6005210783</t>
  </si>
  <si>
    <t>6012261420</t>
  </si>
  <si>
    <t>6057151034</t>
  </si>
  <si>
    <t>6103232058</t>
  </si>
  <si>
    <t>6104240813</t>
  </si>
  <si>
    <t>6111060274</t>
  </si>
  <si>
    <t>6203281106</t>
  </si>
  <si>
    <t>6206220350</t>
  </si>
  <si>
    <t>6252062091</t>
  </si>
  <si>
    <t>6253180120</t>
  </si>
  <si>
    <t>6256161318</t>
  </si>
  <si>
    <t>6257131441</t>
  </si>
  <si>
    <t>6404032866</t>
  </si>
  <si>
    <t>6451170957</t>
  </si>
  <si>
    <t>6503071619</t>
  </si>
  <si>
    <t>07095,55260,07001,54990,07019,55230</t>
  </si>
  <si>
    <t>6506011930</t>
  </si>
  <si>
    <t>6755082026</t>
  </si>
  <si>
    <t>6761090105</t>
  </si>
  <si>
    <t>6806197453</t>
  </si>
  <si>
    <t>51387,51355</t>
  </si>
  <si>
    <t>6901121656</t>
  </si>
  <si>
    <t>6906065320</t>
  </si>
  <si>
    <t>53467,66127</t>
  </si>
  <si>
    <t>66319,66339,66313</t>
  </si>
  <si>
    <t>66127,53490</t>
  </si>
  <si>
    <t>7209194861</t>
  </si>
  <si>
    <t>7252065689</t>
  </si>
  <si>
    <t>7562114505</t>
  </si>
  <si>
    <t>7604185325</t>
  </si>
  <si>
    <t>7608175355</t>
  </si>
  <si>
    <t>7610135313</t>
  </si>
  <si>
    <t>7662045809</t>
  </si>
  <si>
    <t>7709304405</t>
  </si>
  <si>
    <t>7751135755</t>
  </si>
  <si>
    <t>7753145191</t>
  </si>
  <si>
    <t>61167,61209</t>
  </si>
  <si>
    <t>7961074847</t>
  </si>
  <si>
    <t>57235,61227</t>
  </si>
  <si>
    <t>8056075698</t>
  </si>
  <si>
    <t>8101100909</t>
  </si>
  <si>
    <t>8202135865</t>
  </si>
  <si>
    <t>8254055755</t>
  </si>
  <si>
    <t>61151,61133,51239</t>
  </si>
  <si>
    <t>8462165316</t>
  </si>
  <si>
    <t>8505024539</t>
  </si>
  <si>
    <t>8602226160</t>
  </si>
  <si>
    <t>8706116133</t>
  </si>
  <si>
    <t>8805270188</t>
  </si>
  <si>
    <t>8807076168</t>
  </si>
  <si>
    <t>65211,75381,65935</t>
  </si>
  <si>
    <t>8955116170</t>
  </si>
  <si>
    <t>9255045118</t>
  </si>
  <si>
    <t>9462574396</t>
  </si>
  <si>
    <t>9656296067</t>
  </si>
  <si>
    <t>9861205002</t>
  </si>
  <si>
    <t>9953274463</t>
  </si>
  <si>
    <t>0151113765</t>
  </si>
  <si>
    <t>1308211619</t>
  </si>
  <si>
    <t>1560210234</t>
  </si>
  <si>
    <t>76493</t>
  </si>
  <si>
    <t>1857250296</t>
  </si>
  <si>
    <t>2006020357</t>
  </si>
  <si>
    <t>2102100099</t>
  </si>
  <si>
    <t>2201100792</t>
  </si>
  <si>
    <t>2251190205</t>
  </si>
  <si>
    <t>340823409</t>
  </si>
  <si>
    <t>345405481</t>
  </si>
  <si>
    <t>345622403</t>
  </si>
  <si>
    <t>370502420</t>
  </si>
  <si>
    <t>375726450</t>
  </si>
  <si>
    <t>375901475</t>
  </si>
  <si>
    <t>415115445</t>
  </si>
  <si>
    <t>55260,07117,55221</t>
  </si>
  <si>
    <t>420323443</t>
  </si>
  <si>
    <t>426215456</t>
  </si>
  <si>
    <t>430109425</t>
  </si>
  <si>
    <t>435522401</t>
  </si>
  <si>
    <t>435804447</t>
  </si>
  <si>
    <t>465726173</t>
  </si>
  <si>
    <t>475109404</t>
  </si>
  <si>
    <t>475420464</t>
  </si>
  <si>
    <t>480804124</t>
  </si>
  <si>
    <t>55260,07514,07001,54990,55230</t>
  </si>
  <si>
    <t>480826434</t>
  </si>
  <si>
    <t>485424405</t>
  </si>
  <si>
    <t>490605005</t>
  </si>
  <si>
    <t>491003001</t>
  </si>
  <si>
    <t>61167,61151</t>
  </si>
  <si>
    <t>495816239</t>
  </si>
  <si>
    <t>496227263</t>
  </si>
  <si>
    <t>516129217</t>
  </si>
  <si>
    <t>520823151</t>
  </si>
  <si>
    <t>521119008</t>
  </si>
  <si>
    <t>526121219</t>
  </si>
  <si>
    <t>531112131</t>
  </si>
  <si>
    <t>536025210</t>
  </si>
  <si>
    <t>61169,51367,62810,51355</t>
  </si>
  <si>
    <t>5506272288</t>
  </si>
  <si>
    <t>5508031287</t>
  </si>
  <si>
    <t>66127,66915</t>
  </si>
  <si>
    <t>5509071755</t>
  </si>
  <si>
    <t>5602171289</t>
  </si>
  <si>
    <t>5608311731</t>
  </si>
  <si>
    <t>5705311502</t>
  </si>
  <si>
    <t>5857081956</t>
  </si>
  <si>
    <t>6008060498</t>
  </si>
  <si>
    <t>6105300212</t>
  </si>
  <si>
    <t>6110101008</t>
  </si>
  <si>
    <t>6204171028</t>
  </si>
  <si>
    <t>6211080722</t>
  </si>
  <si>
    <t>6302210882</t>
  </si>
  <si>
    <t>51353,51357,51359,51517</t>
  </si>
  <si>
    <t>6310180272</t>
  </si>
  <si>
    <t>6351060166</t>
  </si>
  <si>
    <t>6358110429</t>
  </si>
  <si>
    <t>6406241974</t>
  </si>
  <si>
    <t>6412240384</t>
  </si>
  <si>
    <t>71641,71639,71635,71677,56175,61137,71681</t>
  </si>
  <si>
    <t>6454081469</t>
  </si>
  <si>
    <t>6504232614</t>
  </si>
  <si>
    <t>66127,53517,61117</t>
  </si>
  <si>
    <t>6562120521</t>
  </si>
  <si>
    <t>07495,54930,07490</t>
  </si>
  <si>
    <t>6611050457</t>
  </si>
  <si>
    <t>66323,66329,66337,66315,66319,66313,66335</t>
  </si>
  <si>
    <t>6706201205</t>
  </si>
  <si>
    <t>6754141878</t>
  </si>
  <si>
    <t>6757211527</t>
  </si>
  <si>
    <t>6808050029</t>
  </si>
  <si>
    <t>6812306578</t>
  </si>
  <si>
    <t>66313,66325,66331,66341,66315,66339,66319</t>
  </si>
  <si>
    <t>6851021474</t>
  </si>
  <si>
    <t>7061255223</t>
  </si>
  <si>
    <t>7153225343</t>
  </si>
  <si>
    <t>7257015799</t>
  </si>
  <si>
    <t>7352273236</t>
  </si>
  <si>
    <t>7359103510</t>
  </si>
  <si>
    <t>7405131404</t>
  </si>
  <si>
    <t>7553295310</t>
  </si>
  <si>
    <t>7554195341</t>
  </si>
  <si>
    <t>7562155304</t>
  </si>
  <si>
    <t>7605195686</t>
  </si>
  <si>
    <t>7660244867</t>
  </si>
  <si>
    <t>7705075697</t>
  </si>
  <si>
    <t>7710192369</t>
  </si>
  <si>
    <t>7711135355</t>
  </si>
  <si>
    <t>7755185306</t>
  </si>
  <si>
    <t>7805206816</t>
  </si>
  <si>
    <t>7852275321</t>
  </si>
  <si>
    <t>7911205302</t>
  </si>
  <si>
    <t>8211223812</t>
  </si>
  <si>
    <t>8355125790</t>
  </si>
  <si>
    <t>8356064497</t>
  </si>
  <si>
    <t>8404115709</t>
  </si>
  <si>
    <t>61201</t>
  </si>
  <si>
    <t>8510215802</t>
  </si>
  <si>
    <t>8606202583</t>
  </si>
  <si>
    <t>8652165775</t>
  </si>
  <si>
    <t>8802176141</t>
  </si>
  <si>
    <t>8903294851</t>
  </si>
  <si>
    <t>8904015703</t>
  </si>
  <si>
    <t>8907036171</t>
  </si>
  <si>
    <t>8910053350</t>
  </si>
  <si>
    <t>9003146152</t>
  </si>
  <si>
    <t>9106076166</t>
  </si>
  <si>
    <t>9112303057</t>
  </si>
  <si>
    <t>9253034890</t>
  </si>
  <si>
    <t>9412096144</t>
  </si>
  <si>
    <t>9460026070</t>
  </si>
  <si>
    <t>9606295094</t>
  </si>
  <si>
    <t>9611185727</t>
  </si>
  <si>
    <t>9652295114</t>
  </si>
  <si>
    <t>9852246063</t>
  </si>
  <si>
    <t>0079768051</t>
  </si>
  <si>
    <t>0101045307</t>
  </si>
  <si>
    <t>0154095788</t>
  </si>
  <si>
    <t>0155235311</t>
  </si>
  <si>
    <t>0205085716</t>
  </si>
  <si>
    <t>0362155728</t>
  </si>
  <si>
    <t>0407293227</t>
  </si>
  <si>
    <t>0458226780</t>
  </si>
  <si>
    <t>0502103283</t>
  </si>
  <si>
    <t>0604297089</t>
  </si>
  <si>
    <t>0961073234</t>
  </si>
  <si>
    <t>1258221162</t>
  </si>
  <si>
    <t>1303774109</t>
  </si>
  <si>
    <t>1602100478</t>
  </si>
  <si>
    <t>1606131945</t>
  </si>
  <si>
    <t>1653230238</t>
  </si>
  <si>
    <t>1703140329</t>
  </si>
  <si>
    <t>1851240193</t>
  </si>
  <si>
    <t>1954230003</t>
  </si>
  <si>
    <t>2052160330</t>
  </si>
  <si>
    <t>2152260550</t>
  </si>
  <si>
    <t>350721444</t>
  </si>
  <si>
    <t>355122426</t>
  </si>
  <si>
    <t>356003410</t>
  </si>
  <si>
    <t>356128082</t>
  </si>
  <si>
    <t>420219402</t>
  </si>
  <si>
    <t>435320422</t>
  </si>
  <si>
    <t>435413425</t>
  </si>
  <si>
    <t>436217422</t>
  </si>
  <si>
    <t>440924434</t>
  </si>
  <si>
    <t>07555,07571</t>
  </si>
  <si>
    <t>450401441</t>
  </si>
  <si>
    <t>460819954</t>
  </si>
  <si>
    <t>461004439</t>
  </si>
  <si>
    <t>471205421</t>
  </si>
  <si>
    <t>475131478</t>
  </si>
  <si>
    <t>490427134</t>
  </si>
  <si>
    <t>495921216</t>
  </si>
  <si>
    <t>07335,51386,54120</t>
  </si>
  <si>
    <t>500309055</t>
  </si>
  <si>
    <t>51371,51713</t>
  </si>
  <si>
    <t>505402121</t>
  </si>
  <si>
    <t>66319,66313,66337,66335,66323,66315,66329</t>
  </si>
  <si>
    <t>505906187</t>
  </si>
  <si>
    <t>07417,54190,07404,54320</t>
  </si>
  <si>
    <t>515413208</t>
  </si>
  <si>
    <t>515518113</t>
  </si>
  <si>
    <t>525510257</t>
  </si>
  <si>
    <t>525716063</t>
  </si>
  <si>
    <t>5406301813</t>
  </si>
  <si>
    <t>5504111844</t>
  </si>
  <si>
    <t>5505241577</t>
  </si>
  <si>
    <t>5506050836</t>
  </si>
  <si>
    <t>5601091364</t>
  </si>
  <si>
    <t>5659287370</t>
  </si>
  <si>
    <t>5802260453</t>
  </si>
  <si>
    <t>5857070197</t>
  </si>
  <si>
    <t>6203160216</t>
  </si>
  <si>
    <t>6254281407</t>
  </si>
  <si>
    <t>6305132119</t>
  </si>
  <si>
    <t>53155,66947,66127,66461,66815</t>
  </si>
  <si>
    <t>6310130464</t>
  </si>
  <si>
    <t>6402160248</t>
  </si>
  <si>
    <t>6405261896</t>
  </si>
  <si>
    <t>6410221543</t>
  </si>
  <si>
    <t>66637,66037</t>
  </si>
  <si>
    <t>6411040988</t>
  </si>
  <si>
    <t>6457040403</t>
  </si>
  <si>
    <t>6462130411</t>
  </si>
  <si>
    <t>6608201314</t>
  </si>
  <si>
    <t>6860221863</t>
  </si>
  <si>
    <t>6958184475</t>
  </si>
  <si>
    <t>7006145355</t>
  </si>
  <si>
    <t>7052044164</t>
  </si>
  <si>
    <t>66335,66337,66313,66319,66315,66329,66323</t>
  </si>
  <si>
    <t>7160154859</t>
  </si>
  <si>
    <t>7162185525</t>
  </si>
  <si>
    <t>7254135240</t>
  </si>
  <si>
    <t>66333,66337,66319,66329,66313,66315,66323</t>
  </si>
  <si>
    <t>7259095360</t>
  </si>
  <si>
    <t>7357135720</t>
  </si>
  <si>
    <t>7403225357</t>
  </si>
  <si>
    <t>7451255328</t>
  </si>
  <si>
    <t>63596,63567</t>
  </si>
  <si>
    <t>7507295345</t>
  </si>
  <si>
    <t>7558115686</t>
  </si>
  <si>
    <t>7607754869</t>
  </si>
  <si>
    <t>7657115257</t>
  </si>
  <si>
    <t>7802285359</t>
  </si>
  <si>
    <t>8052055693</t>
  </si>
  <si>
    <t>8101804458</t>
  </si>
  <si>
    <t>8207015344</t>
  </si>
  <si>
    <t>8207155704</t>
  </si>
  <si>
    <t>8254145823</t>
  </si>
  <si>
    <t>8509092306</t>
  </si>
  <si>
    <t>8510305815</t>
  </si>
  <si>
    <t>8707275786</t>
  </si>
  <si>
    <t>66041,66127,53253</t>
  </si>
  <si>
    <t>8755694629</t>
  </si>
  <si>
    <t>75381,71673</t>
  </si>
  <si>
    <t>8856255782</t>
  </si>
  <si>
    <t>8861276215</t>
  </si>
  <si>
    <t>8959114197</t>
  </si>
  <si>
    <t>9003266063</t>
  </si>
  <si>
    <t>9010194479</t>
  </si>
  <si>
    <t>9108296142</t>
  </si>
  <si>
    <t>9112056283</t>
  </si>
  <si>
    <t>9112204783</t>
  </si>
  <si>
    <t>9162023959</t>
  </si>
  <si>
    <t>9206124851</t>
  </si>
  <si>
    <t>9404284846</t>
  </si>
  <si>
    <t>9409145713</t>
  </si>
  <si>
    <t>9456225317</t>
  </si>
  <si>
    <t>9459106063</t>
  </si>
  <si>
    <t>9807275709</t>
  </si>
  <si>
    <t>9853110905</t>
  </si>
  <si>
    <t>9859285117</t>
  </si>
  <si>
    <t>9961055731</t>
  </si>
  <si>
    <t>0660077088</t>
  </si>
  <si>
    <t>1607290707</t>
  </si>
  <si>
    <t>1755241719</t>
  </si>
  <si>
    <t>1804270677</t>
  </si>
  <si>
    <t>1812260758</t>
  </si>
  <si>
    <t>53213</t>
  </si>
  <si>
    <t>486225136</t>
  </si>
  <si>
    <t>500302276</t>
  </si>
  <si>
    <t>66319,66327,66313,66339,66341</t>
  </si>
  <si>
    <t>5562161033</t>
  </si>
  <si>
    <t>5905100256</t>
  </si>
  <si>
    <t>6253310041</t>
  </si>
  <si>
    <t>51357,51388,51353</t>
  </si>
  <si>
    <t>6358201916</t>
  </si>
  <si>
    <t>7456213490</t>
  </si>
  <si>
    <t>7508265798</t>
  </si>
  <si>
    <t>7861295684</t>
  </si>
  <si>
    <t>8211025427</t>
  </si>
  <si>
    <t>66319,66313,66315,66323,66333,66337</t>
  </si>
  <si>
    <t>8259244862</t>
  </si>
  <si>
    <t>8260053505</t>
  </si>
  <si>
    <t>8552145778</t>
  </si>
  <si>
    <t>8603714603</t>
  </si>
  <si>
    <t>8902105707</t>
  </si>
  <si>
    <t>9005534945</t>
  </si>
  <si>
    <t>9156056228</t>
  </si>
  <si>
    <t>9260026171</t>
  </si>
  <si>
    <t>9356035744</t>
  </si>
  <si>
    <t>9360305702</t>
  </si>
  <si>
    <t>9512036072</t>
  </si>
  <si>
    <t>66127,66437,53517,53151</t>
  </si>
  <si>
    <t>9659275703</t>
  </si>
  <si>
    <t>0654033226</t>
  </si>
  <si>
    <t>1051195376</t>
  </si>
  <si>
    <t>52123</t>
  </si>
  <si>
    <t>1460280030</t>
  </si>
  <si>
    <t>1657181878</t>
  </si>
  <si>
    <t>1659291183</t>
  </si>
  <si>
    <t>1706071477</t>
  </si>
  <si>
    <t>52115</t>
  </si>
  <si>
    <t>370923457</t>
  </si>
  <si>
    <t>66313,66329,66337,66323,66315,66319,66335</t>
  </si>
  <si>
    <t>461222441</t>
  </si>
  <si>
    <t>5454221509</t>
  </si>
  <si>
    <t>5508052176</t>
  </si>
  <si>
    <t>6053016794</t>
  </si>
  <si>
    <t>6154212174</t>
  </si>
  <si>
    <t>6505072409</t>
  </si>
  <si>
    <t>6512150887</t>
  </si>
  <si>
    <t>6754290796</t>
  </si>
  <si>
    <t>7257185782</t>
  </si>
  <si>
    <t>7408215243</t>
  </si>
  <si>
    <t>7603095346</t>
  </si>
  <si>
    <t>7606134459</t>
  </si>
  <si>
    <t>7757024715</t>
  </si>
  <si>
    <t>7953175846</t>
  </si>
  <si>
    <t>8252054844</t>
  </si>
  <si>
    <t>8502145784</t>
  </si>
  <si>
    <t>8703055790</t>
  </si>
  <si>
    <t>8703265813</t>
  </si>
  <si>
    <t>8703265824</t>
  </si>
  <si>
    <t>8861215473</t>
  </si>
  <si>
    <t>8908095724</t>
  </si>
  <si>
    <t>9258034841</t>
  </si>
  <si>
    <t>9301134458</t>
  </si>
  <si>
    <t>9556156082</t>
  </si>
  <si>
    <t>9706205707</t>
  </si>
  <si>
    <t>9752105924</t>
  </si>
  <si>
    <t>0006173783</t>
  </si>
  <si>
    <t>0058016211</t>
  </si>
  <si>
    <t>0210293644</t>
  </si>
  <si>
    <t>66127,51391</t>
  </si>
  <si>
    <t>0262065716</t>
  </si>
  <si>
    <t>0353244232</t>
  </si>
  <si>
    <t>66313,66337,66323,66333,66315,66319</t>
  </si>
  <si>
    <t>1006233250</t>
  </si>
  <si>
    <t>1255250227</t>
  </si>
  <si>
    <t>1309180829</t>
  </si>
  <si>
    <t>1655240092</t>
  </si>
  <si>
    <t>1662070146</t>
  </si>
  <si>
    <t>1701240772</t>
  </si>
  <si>
    <t>1708211692</t>
  </si>
  <si>
    <t>1852110051</t>
  </si>
  <si>
    <t>2061290407</t>
  </si>
  <si>
    <t>330707447</t>
  </si>
  <si>
    <t>340724410</t>
  </si>
  <si>
    <t>341222460</t>
  </si>
  <si>
    <t>405320956</t>
  </si>
  <si>
    <t>405605453</t>
  </si>
  <si>
    <t>416228466</t>
  </si>
  <si>
    <t>426015091</t>
  </si>
  <si>
    <t>430501455</t>
  </si>
  <si>
    <t>431204417</t>
  </si>
  <si>
    <t>66315,66323,66333</t>
  </si>
  <si>
    <t>440121459</t>
  </si>
  <si>
    <t>440520438</t>
  </si>
  <si>
    <t>460619737</t>
  </si>
  <si>
    <t>461025407</t>
  </si>
  <si>
    <t>466110410</t>
  </si>
  <si>
    <t>470724411</t>
  </si>
  <si>
    <t>475804409</t>
  </si>
  <si>
    <t>480422430</t>
  </si>
  <si>
    <t>07432,54190,54990,07515</t>
  </si>
  <si>
    <t>480904094</t>
  </si>
  <si>
    <t>71747,65611,61169</t>
  </si>
  <si>
    <t>485203429</t>
  </si>
  <si>
    <t>486005429</t>
  </si>
  <si>
    <t>490713004</t>
  </si>
  <si>
    <t>07514,54990,55230,07019,55260,07000,07000,07095</t>
  </si>
  <si>
    <t>490713026</t>
  </si>
  <si>
    <t>495611226</t>
  </si>
  <si>
    <t>56324,53163</t>
  </si>
  <si>
    <t>496028202</t>
  </si>
  <si>
    <t>505130293</t>
  </si>
  <si>
    <t>505314253</t>
  </si>
  <si>
    <t>530301062</t>
  </si>
  <si>
    <t>530714060</t>
  </si>
  <si>
    <t>536121038</t>
  </si>
  <si>
    <t>5403160345</t>
  </si>
  <si>
    <t>5404011228</t>
  </si>
  <si>
    <t>5451140959</t>
  </si>
  <si>
    <t>5459042556</t>
  </si>
  <si>
    <t>5460143084</t>
  </si>
  <si>
    <t>5611021845</t>
  </si>
  <si>
    <t>07335,54120</t>
  </si>
  <si>
    <t>5708282096</t>
  </si>
  <si>
    <t>5759150166</t>
  </si>
  <si>
    <t>5804122170</t>
  </si>
  <si>
    <t>5903130937</t>
  </si>
  <si>
    <t>5954141556</t>
  </si>
  <si>
    <t>55260,55220,07042</t>
  </si>
  <si>
    <t>5956251411</t>
  </si>
  <si>
    <t>6003221554</t>
  </si>
  <si>
    <t>6058051791</t>
  </si>
  <si>
    <t>6151221186</t>
  </si>
  <si>
    <t>6301211334</t>
  </si>
  <si>
    <t>6303040579</t>
  </si>
  <si>
    <t>6307090438</t>
  </si>
  <si>
    <t>6307140675</t>
  </si>
  <si>
    <t>6356021716</t>
  </si>
  <si>
    <t>6409132081</t>
  </si>
  <si>
    <t>6512210287</t>
  </si>
  <si>
    <t>6551302153</t>
  </si>
  <si>
    <t>6603281454</t>
  </si>
  <si>
    <t>6658141369</t>
  </si>
  <si>
    <t>6661111787</t>
  </si>
  <si>
    <t>6706232038</t>
  </si>
  <si>
    <t>57221,57235</t>
  </si>
  <si>
    <t>6751091655</t>
  </si>
  <si>
    <t>6853310552</t>
  </si>
  <si>
    <t>6907794465</t>
  </si>
  <si>
    <t>6912175787</t>
  </si>
  <si>
    <t>6959275345</t>
  </si>
  <si>
    <t>7207315676</t>
  </si>
  <si>
    <t>7210255855</t>
  </si>
  <si>
    <t>7303085361</t>
  </si>
  <si>
    <t>7307255692</t>
  </si>
  <si>
    <t>7307275316</t>
  </si>
  <si>
    <t>7408285302</t>
  </si>
  <si>
    <t>7507024481</t>
  </si>
  <si>
    <t>66453,66457,66127,53161</t>
  </si>
  <si>
    <t>7512055375</t>
  </si>
  <si>
    <t>7554075749</t>
  </si>
  <si>
    <t>7555015798</t>
  </si>
  <si>
    <t>7603315401</t>
  </si>
  <si>
    <t>7655195306</t>
  </si>
  <si>
    <t>7657115686</t>
  </si>
  <si>
    <t>7702164866</t>
  </si>
  <si>
    <t>7705255195</t>
  </si>
  <si>
    <t>7709285716</t>
  </si>
  <si>
    <t>7761215693</t>
  </si>
  <si>
    <t>7853145344</t>
  </si>
  <si>
    <t>61209,61245</t>
  </si>
  <si>
    <t>7860065620</t>
  </si>
  <si>
    <t>7902095311</t>
  </si>
  <si>
    <t>7902165315</t>
  </si>
  <si>
    <t>7908165320</t>
  </si>
  <si>
    <t>66335,66323,66313,66315,66337,66329,66319</t>
  </si>
  <si>
    <t>7955255341</t>
  </si>
  <si>
    <t>8203135677</t>
  </si>
  <si>
    <t>8255065753</t>
  </si>
  <si>
    <t>8302135677</t>
  </si>
  <si>
    <t>8359175319</t>
  </si>
  <si>
    <t>8407114177</t>
  </si>
  <si>
    <t>8456015337</t>
  </si>
  <si>
    <t>8709125799</t>
  </si>
  <si>
    <t>8901125717</t>
  </si>
  <si>
    <t>76417</t>
  </si>
  <si>
    <t>8903216168</t>
  </si>
  <si>
    <t>61139,66041</t>
  </si>
  <si>
    <t>8905765077</t>
  </si>
  <si>
    <t>8954144441</t>
  </si>
  <si>
    <t>8954554631</t>
  </si>
  <si>
    <t>8961306068</t>
  </si>
  <si>
    <t>9155065722</t>
  </si>
  <si>
    <t>9158125757</t>
  </si>
  <si>
    <t>9252185778</t>
  </si>
  <si>
    <t>9259275003</t>
  </si>
  <si>
    <t>9556095703</t>
  </si>
  <si>
    <t>9605215752</t>
  </si>
  <si>
    <t>9605246068</t>
  </si>
  <si>
    <t>9702275737</t>
  </si>
  <si>
    <t>9754025699</t>
  </si>
  <si>
    <t>9954215722</t>
  </si>
  <si>
    <t>0051043278</t>
  </si>
  <si>
    <t>0212125716</t>
  </si>
  <si>
    <t>0358295718</t>
  </si>
  <si>
    <t>66341,66327,66339,56247</t>
  </si>
  <si>
    <t>0462193776</t>
  </si>
  <si>
    <t>0608076161</t>
  </si>
  <si>
    <t>0660276089</t>
  </si>
  <si>
    <t>0756157017</t>
  </si>
  <si>
    <t>0757233224</t>
  </si>
  <si>
    <t>0812026171</t>
  </si>
  <si>
    <t>0962245284</t>
  </si>
  <si>
    <t>1560071458</t>
  </si>
  <si>
    <t>71639,71549</t>
  </si>
  <si>
    <t>1612300239</t>
  </si>
  <si>
    <t>1707100285</t>
  </si>
  <si>
    <t>2059270840</t>
  </si>
  <si>
    <t>2101121011</t>
  </si>
  <si>
    <t>335218431</t>
  </si>
  <si>
    <t>360108420</t>
  </si>
  <si>
    <t>385928435</t>
  </si>
  <si>
    <t>400428129</t>
  </si>
  <si>
    <t>425620430</t>
  </si>
  <si>
    <t>435324412</t>
  </si>
  <si>
    <t>440809418</t>
  </si>
  <si>
    <t>445426409</t>
  </si>
  <si>
    <t>450629426</t>
  </si>
  <si>
    <t>65619</t>
  </si>
  <si>
    <t>460726457</t>
  </si>
  <si>
    <t>465116401</t>
  </si>
  <si>
    <t>465417405</t>
  </si>
  <si>
    <t>480116407</t>
  </si>
  <si>
    <t>480319419</t>
  </si>
  <si>
    <t>480516121</t>
  </si>
  <si>
    <t>485122408</t>
  </si>
  <si>
    <t>485324414</t>
  </si>
  <si>
    <t>66327,66315,66341,66313,66319,66331,66339</t>
  </si>
  <si>
    <t>485723470</t>
  </si>
  <si>
    <t>495711016</t>
  </si>
  <si>
    <t>500101092</t>
  </si>
  <si>
    <t>510222060</t>
  </si>
  <si>
    <t>520108197</t>
  </si>
  <si>
    <t>535305157</t>
  </si>
  <si>
    <t>5509151417</t>
  </si>
  <si>
    <t>5552081040</t>
  </si>
  <si>
    <t>5557162039</t>
  </si>
  <si>
    <t>51392,51371,51713</t>
  </si>
  <si>
    <t>5612031040</t>
  </si>
  <si>
    <t>5707191072</t>
  </si>
  <si>
    <t>54320,07416,54190,07417</t>
  </si>
  <si>
    <t>5710100495</t>
  </si>
  <si>
    <t>5806260845</t>
  </si>
  <si>
    <t>5862201367</t>
  </si>
  <si>
    <t>5904251595</t>
  </si>
  <si>
    <t>5951050028</t>
  </si>
  <si>
    <t>6103021958</t>
  </si>
  <si>
    <t>6107090616</t>
  </si>
  <si>
    <t>6112231719</t>
  </si>
  <si>
    <t>07039,07048,55230,55260</t>
  </si>
  <si>
    <t>6157151000</t>
  </si>
  <si>
    <t>6205250040</t>
  </si>
  <si>
    <t>6307011172</t>
  </si>
  <si>
    <t>6351167196</t>
  </si>
  <si>
    <t>6411150625</t>
  </si>
  <si>
    <t>6459141700</t>
  </si>
  <si>
    <t>6462011204</t>
  </si>
  <si>
    <t>66329,66319,66313,66335,66323,66315,66337</t>
  </si>
  <si>
    <t>65993,65113</t>
  </si>
  <si>
    <t>6510110343</t>
  </si>
  <si>
    <t>53457,66127,53519</t>
  </si>
  <si>
    <t>6652120343</t>
  </si>
  <si>
    <t>6705231907</t>
  </si>
  <si>
    <t>6755081817</t>
  </si>
  <si>
    <t>6808270931</t>
  </si>
  <si>
    <t>6855060740</t>
  </si>
  <si>
    <t>66837,61245</t>
  </si>
  <si>
    <t>7057225769</t>
  </si>
  <si>
    <t>51711,90806,90809</t>
  </si>
  <si>
    <t>7058045313</t>
  </si>
  <si>
    <t>7103173924</t>
  </si>
  <si>
    <t>7156265754</t>
  </si>
  <si>
    <t>7206153504</t>
  </si>
  <si>
    <t>7451315344</t>
  </si>
  <si>
    <t>7457094128</t>
  </si>
  <si>
    <t>7501674433</t>
  </si>
  <si>
    <t>7503011318</t>
  </si>
  <si>
    <t>7554674512</t>
  </si>
  <si>
    <t>7654274881</t>
  </si>
  <si>
    <t>7701205391</t>
  </si>
  <si>
    <t>7755164406</t>
  </si>
  <si>
    <t>7852034146</t>
  </si>
  <si>
    <t>7906069952</t>
  </si>
  <si>
    <t>7908094458</t>
  </si>
  <si>
    <t>7961704300</t>
  </si>
  <si>
    <t>8251295756</t>
  </si>
  <si>
    <t>8353315355</t>
  </si>
  <si>
    <t>8403125335</t>
  </si>
  <si>
    <t>8461163502</t>
  </si>
  <si>
    <t>8509265798</t>
  </si>
  <si>
    <t>8554155841</t>
  </si>
  <si>
    <t>8751125801</t>
  </si>
  <si>
    <t>8905206244</t>
  </si>
  <si>
    <t>8907115085</t>
  </si>
  <si>
    <t>8907814883</t>
  </si>
  <si>
    <t>8959286116</t>
  </si>
  <si>
    <t>9002206169</t>
  </si>
  <si>
    <t>9160305748</t>
  </si>
  <si>
    <t>9260296265</t>
  </si>
  <si>
    <t>9303045752</t>
  </si>
  <si>
    <t>9308135342</t>
  </si>
  <si>
    <t>9456035743</t>
  </si>
  <si>
    <t>9660045637</t>
  </si>
  <si>
    <t>9760096159</t>
  </si>
  <si>
    <t>9808285938</t>
  </si>
  <si>
    <t>56117,66815,56151,56119,65513</t>
  </si>
  <si>
    <t>9859255703</t>
  </si>
  <si>
    <t>9911005093</t>
  </si>
  <si>
    <t>0003105718</t>
  </si>
  <si>
    <t>0008304296</t>
  </si>
  <si>
    <t>0108195703</t>
  </si>
  <si>
    <t>0210226148</t>
  </si>
  <si>
    <t>0256221867</t>
  </si>
  <si>
    <t>0259115714</t>
  </si>
  <si>
    <t>0709213230</t>
  </si>
  <si>
    <t>53525,66039</t>
  </si>
  <si>
    <t>1002145342</t>
  </si>
  <si>
    <t>1304110269</t>
  </si>
  <si>
    <t>1608170520</t>
  </si>
  <si>
    <t>66939,66875</t>
  </si>
  <si>
    <t>1751040720</t>
  </si>
  <si>
    <t>1912130627</t>
  </si>
  <si>
    <t>375124457</t>
  </si>
  <si>
    <t>385211463</t>
  </si>
  <si>
    <t>390415434</t>
  </si>
  <si>
    <t>51377,51353,51371,51379</t>
  </si>
  <si>
    <t>390604420</t>
  </si>
  <si>
    <t>400127413</t>
  </si>
  <si>
    <t>400317718</t>
  </si>
  <si>
    <t>405718407</t>
  </si>
  <si>
    <t>90809,90831,63529,51711</t>
  </si>
  <si>
    <t>410212006</t>
  </si>
  <si>
    <t>420701036</t>
  </si>
  <si>
    <t>425821017</t>
  </si>
  <si>
    <t>76341,51711,90866</t>
  </si>
  <si>
    <t>430730435</t>
  </si>
  <si>
    <t>440926097</t>
  </si>
  <si>
    <t>00950,00950,00950,00950,00951,00950,00951,00950,00950</t>
  </si>
  <si>
    <t>445302441</t>
  </si>
  <si>
    <t>07472,54340,07421</t>
  </si>
  <si>
    <t>470421414</t>
  </si>
  <si>
    <t>470707727</t>
  </si>
  <si>
    <t>475802468</t>
  </si>
  <si>
    <t>90847,51711,90809</t>
  </si>
  <si>
    <t>07421,07472,54340,54190,07466</t>
  </si>
  <si>
    <t>485926257</t>
  </si>
  <si>
    <t>66315,56247,66339</t>
  </si>
  <si>
    <t>490413066</t>
  </si>
  <si>
    <t>510928040</t>
  </si>
  <si>
    <t>55260,07001,55230</t>
  </si>
  <si>
    <t>521010257</t>
  </si>
  <si>
    <t>66127,61253</t>
  </si>
  <si>
    <t>90781,51711,90782,90817</t>
  </si>
  <si>
    <t>525531260</t>
  </si>
  <si>
    <t>530710153</t>
  </si>
  <si>
    <t>535611070</t>
  </si>
  <si>
    <t>5401113025</t>
  </si>
  <si>
    <t>5453131090</t>
  </si>
  <si>
    <t>5458311452</t>
  </si>
  <si>
    <t>5459234000</t>
  </si>
  <si>
    <t>5507241894</t>
  </si>
  <si>
    <t>5557180959</t>
  </si>
  <si>
    <t>5609031252</t>
  </si>
  <si>
    <t>5703151542</t>
  </si>
  <si>
    <t>5801140642</t>
  </si>
  <si>
    <t>5808161436</t>
  </si>
  <si>
    <t>6004081534</t>
  </si>
  <si>
    <t>6055251642</t>
  </si>
  <si>
    <t>6107040511</t>
  </si>
  <si>
    <t>6153240665</t>
  </si>
  <si>
    <t>6158130275</t>
  </si>
  <si>
    <t>6160160754</t>
  </si>
  <si>
    <t>6205081234</t>
  </si>
  <si>
    <t>6210020971</t>
  </si>
  <si>
    <t>6301291359</t>
  </si>
  <si>
    <t>6305190716</t>
  </si>
  <si>
    <t>07417,07413,54170,54190</t>
  </si>
  <si>
    <t>6455150658</t>
  </si>
  <si>
    <t>6459221868</t>
  </si>
  <si>
    <t>6562220841</t>
  </si>
  <si>
    <t>6602191299</t>
  </si>
  <si>
    <t>6608160856</t>
  </si>
  <si>
    <t>6655302137</t>
  </si>
  <si>
    <t>6708170590</t>
  </si>
  <si>
    <t>6711010317</t>
  </si>
  <si>
    <t>6752181634</t>
  </si>
  <si>
    <t>66341,66327,66315,66339,66319,66313</t>
  </si>
  <si>
    <t>7007035090</t>
  </si>
  <si>
    <t>7058195771</t>
  </si>
  <si>
    <t>66315,66313,66319,66335,66337</t>
  </si>
  <si>
    <t>7156235713</t>
  </si>
  <si>
    <t>7206194853</t>
  </si>
  <si>
    <t>7257073824</t>
  </si>
  <si>
    <t>7359255772</t>
  </si>
  <si>
    <t>7554295309</t>
  </si>
  <si>
    <t>7608065718</t>
  </si>
  <si>
    <t>7612035772</t>
  </si>
  <si>
    <t>7652155489</t>
  </si>
  <si>
    <t>7701254165</t>
  </si>
  <si>
    <t>7809123509</t>
  </si>
  <si>
    <t>7809274154</t>
  </si>
  <si>
    <t>7860012776</t>
  </si>
  <si>
    <t>8001155866</t>
  </si>
  <si>
    <t>8002144865</t>
  </si>
  <si>
    <t>8004105417</t>
  </si>
  <si>
    <t>8206214456</t>
  </si>
  <si>
    <t>8209243507</t>
  </si>
  <si>
    <t>8307284458</t>
  </si>
  <si>
    <t>8458125313</t>
  </si>
  <si>
    <t>8556065914</t>
  </si>
  <si>
    <t>8558284680</t>
  </si>
  <si>
    <t>8559246135</t>
  </si>
  <si>
    <t>8655105767</t>
  </si>
  <si>
    <t>8704046153</t>
  </si>
  <si>
    <t>8708125360</t>
  </si>
  <si>
    <t>8756114928</t>
  </si>
  <si>
    <t>8759125782</t>
  </si>
  <si>
    <t>8803294918</t>
  </si>
  <si>
    <t>8952206230</t>
  </si>
  <si>
    <t>66315,66313,66319,66327,66341,66339</t>
  </si>
  <si>
    <t>9008115413</t>
  </si>
  <si>
    <t>66643,66869</t>
  </si>
  <si>
    <t>9157035712</t>
  </si>
  <si>
    <t>9304215745</t>
  </si>
  <si>
    <t>9354236144</t>
  </si>
  <si>
    <t>9462154768</t>
  </si>
  <si>
    <t>9511294595</t>
  </si>
  <si>
    <t>9557195736</t>
  </si>
  <si>
    <t>9609125702</t>
  </si>
  <si>
    <t>9656125765</t>
  </si>
  <si>
    <t>9753764372</t>
  </si>
  <si>
    <t>9857295712</t>
  </si>
  <si>
    <t>9861155645</t>
  </si>
  <si>
    <t>65317,65211,65313</t>
  </si>
  <si>
    <t>9952176157</t>
  </si>
  <si>
    <t>9959225309</t>
  </si>
  <si>
    <t>0401167712</t>
  </si>
  <si>
    <t>0407186142</t>
  </si>
  <si>
    <t>0457061869</t>
  </si>
  <si>
    <t>0562295360</t>
  </si>
  <si>
    <t>0812063230</t>
  </si>
  <si>
    <t>1058130953</t>
  </si>
  <si>
    <t>1058270213</t>
  </si>
  <si>
    <t>1203121029</t>
  </si>
  <si>
    <t>1312201649</t>
  </si>
  <si>
    <t>1508020437</t>
  </si>
  <si>
    <t>1510061399</t>
  </si>
  <si>
    <t>1603230552</t>
  </si>
  <si>
    <t>1705091311</t>
  </si>
  <si>
    <t>1705220275</t>
  </si>
  <si>
    <t>1753020159</t>
  </si>
  <si>
    <t>2004071707</t>
  </si>
  <si>
    <t>2153310027</t>
  </si>
  <si>
    <t>396119430</t>
  </si>
  <si>
    <t>405919419</t>
  </si>
  <si>
    <t>425505425</t>
  </si>
  <si>
    <t>425815437</t>
  </si>
  <si>
    <t>436001447</t>
  </si>
  <si>
    <t>450222135</t>
  </si>
  <si>
    <t>4611724073</t>
  </si>
  <si>
    <t>465421508</t>
  </si>
  <si>
    <t>465923404</t>
  </si>
  <si>
    <t>466108401</t>
  </si>
  <si>
    <t>470601401</t>
  </si>
  <si>
    <t>485124219</t>
  </si>
  <si>
    <t>66325,66341,66311,66313,66339</t>
  </si>
  <si>
    <t>485608404</t>
  </si>
  <si>
    <t>490211466</t>
  </si>
  <si>
    <t>490705031</t>
  </si>
  <si>
    <t>495515097</t>
  </si>
  <si>
    <t>495626129</t>
  </si>
  <si>
    <t>500223138</t>
  </si>
  <si>
    <t>51517,61461</t>
  </si>
  <si>
    <t>500528348</t>
  </si>
  <si>
    <t>511023315</t>
  </si>
  <si>
    <t>00951,00950,00951,00951,00951,00950</t>
  </si>
  <si>
    <t>520519135</t>
  </si>
  <si>
    <t>520804291</t>
  </si>
  <si>
    <t>525210161</t>
  </si>
  <si>
    <t>525314052</t>
  </si>
  <si>
    <t>66315,66313,66339,66341</t>
  </si>
  <si>
    <t>525928158</t>
  </si>
  <si>
    <t>530825120</t>
  </si>
  <si>
    <t>535325371</t>
  </si>
  <si>
    <t>535607033</t>
  </si>
  <si>
    <t>5509202072</t>
  </si>
  <si>
    <t>5512010999</t>
  </si>
  <si>
    <t>5557010734</t>
  </si>
  <si>
    <t>5707040922</t>
  </si>
  <si>
    <t>5710131306</t>
  </si>
  <si>
    <t>5712051015</t>
  </si>
  <si>
    <t>66127,53457,53519</t>
  </si>
  <si>
    <t>5755280663</t>
  </si>
  <si>
    <t>51713,51383,51217</t>
  </si>
  <si>
    <t>6004031660</t>
  </si>
  <si>
    <t>6056161144</t>
  </si>
  <si>
    <t>6101251970</t>
  </si>
  <si>
    <t>6111250772</t>
  </si>
  <si>
    <t>6112100027</t>
  </si>
  <si>
    <t>6204261206</t>
  </si>
  <si>
    <t>6259031548</t>
  </si>
  <si>
    <t>6301111597</t>
  </si>
  <si>
    <t>6361061487</t>
  </si>
  <si>
    <t>6558101341</t>
  </si>
  <si>
    <t>6610261504</t>
  </si>
  <si>
    <t>6653141165</t>
  </si>
  <si>
    <t>6712050279</t>
  </si>
  <si>
    <t>6809231242</t>
  </si>
  <si>
    <t>6861256347</t>
  </si>
  <si>
    <t>6954114145</t>
  </si>
  <si>
    <t>6959085331</t>
  </si>
  <si>
    <t>7053065723</t>
  </si>
  <si>
    <t>7053234848</t>
  </si>
  <si>
    <t>7055045305</t>
  </si>
  <si>
    <t>7101315683</t>
  </si>
  <si>
    <t>66329,66313,66319,66323,66335,66337,66315</t>
  </si>
  <si>
    <t>7156015361</t>
  </si>
  <si>
    <t>7162182236</t>
  </si>
  <si>
    <t>7308113307</t>
  </si>
  <si>
    <t>7352045679</t>
  </si>
  <si>
    <t>76479,76473</t>
  </si>
  <si>
    <t>7406205345</t>
  </si>
  <si>
    <t>7452282585</t>
  </si>
  <si>
    <t>7454175740</t>
  </si>
  <si>
    <t>7457065363</t>
  </si>
  <si>
    <t>7510055322</t>
  </si>
  <si>
    <t>7551014966</t>
  </si>
  <si>
    <t>7551035844</t>
  </si>
  <si>
    <t>7554275784</t>
  </si>
  <si>
    <t>7653014655</t>
  </si>
  <si>
    <t>7804235340</t>
  </si>
  <si>
    <t>7860305332</t>
  </si>
  <si>
    <t>7904245349</t>
  </si>
  <si>
    <t>7909033517</t>
  </si>
  <si>
    <t>7909134508</t>
  </si>
  <si>
    <t>7955178022</t>
  </si>
  <si>
    <t>8008185328</t>
  </si>
  <si>
    <t>8154225321</t>
  </si>
  <si>
    <t>8204055310</t>
  </si>
  <si>
    <t>8255155777</t>
  </si>
  <si>
    <t>8408245329</t>
  </si>
  <si>
    <t>8507085818</t>
  </si>
  <si>
    <t>8510216165</t>
  </si>
  <si>
    <t>8756016269</t>
  </si>
  <si>
    <t>8756125378</t>
  </si>
  <si>
    <t>8801184557</t>
  </si>
  <si>
    <t>8851046259</t>
  </si>
  <si>
    <t>8961165917</t>
  </si>
  <si>
    <t>9056236145</t>
  </si>
  <si>
    <t>9103026075</t>
  </si>
  <si>
    <t>9105105515</t>
  </si>
  <si>
    <t>9151306153</t>
  </si>
  <si>
    <t>90825,51711</t>
  </si>
  <si>
    <t>9156021490</t>
  </si>
  <si>
    <t>9209014881</t>
  </si>
  <si>
    <t>9304175716</t>
  </si>
  <si>
    <t>9359094855</t>
  </si>
  <si>
    <t>9402044861</t>
  </si>
  <si>
    <t>9405255728</t>
  </si>
  <si>
    <t>9610305705</t>
  </si>
  <si>
    <t>9901126114</t>
  </si>
  <si>
    <t>9908094471</t>
  </si>
  <si>
    <t>0207154783</t>
  </si>
  <si>
    <t>1405210554</t>
  </si>
  <si>
    <t>1603794115</t>
  </si>
  <si>
    <t>1606150216</t>
  </si>
  <si>
    <t>1609230260</t>
  </si>
  <si>
    <t>1701310116</t>
  </si>
  <si>
    <t>1701310215</t>
  </si>
  <si>
    <t>1752080264</t>
  </si>
  <si>
    <t>1760021505</t>
  </si>
  <si>
    <t>1801150725</t>
  </si>
  <si>
    <t>1809011215</t>
  </si>
  <si>
    <t>1809230313</t>
  </si>
  <si>
    <t>1855120091</t>
  </si>
  <si>
    <t>1859130779</t>
  </si>
  <si>
    <t>2052040375</t>
  </si>
  <si>
    <t>2104130171</t>
  </si>
  <si>
    <t>375214427</t>
  </si>
  <si>
    <t>390907714</t>
  </si>
  <si>
    <t>396109445</t>
  </si>
  <si>
    <t>66321,66315,66333,66341,66319</t>
  </si>
  <si>
    <t>410409409</t>
  </si>
  <si>
    <t>411024093</t>
  </si>
  <si>
    <t>415822445</t>
  </si>
  <si>
    <t>425422439</t>
  </si>
  <si>
    <t>431216442</t>
  </si>
  <si>
    <t>445515403</t>
  </si>
  <si>
    <t>445830441</t>
  </si>
  <si>
    <t>455815137</t>
  </si>
  <si>
    <t>460418414</t>
  </si>
  <si>
    <t>465424489</t>
  </si>
  <si>
    <t>470808406</t>
  </si>
  <si>
    <t>475429407</t>
  </si>
  <si>
    <t>485222160</t>
  </si>
  <si>
    <t>505525011</t>
  </si>
  <si>
    <t>506013207</t>
  </si>
  <si>
    <t>515513286</t>
  </si>
  <si>
    <t>76397</t>
  </si>
  <si>
    <t>530912064</t>
  </si>
  <si>
    <t>54990,07001,55220,55260,07515</t>
  </si>
  <si>
    <t>531108216</t>
  </si>
  <si>
    <t>5412290312</t>
  </si>
  <si>
    <t>5455220419</t>
  </si>
  <si>
    <t>66889,66449</t>
  </si>
  <si>
    <t>5457040325</t>
  </si>
  <si>
    <t>56247,66341,66319,66339</t>
  </si>
  <si>
    <t>5503271323</t>
  </si>
  <si>
    <t>5554060666</t>
  </si>
  <si>
    <t>5660282100</t>
  </si>
  <si>
    <t>5661291449</t>
  </si>
  <si>
    <t>66039,66879,66675</t>
  </si>
  <si>
    <t>5709150964</t>
  </si>
  <si>
    <t>07515,54990,55260,07001,55220</t>
  </si>
  <si>
    <t>5851051910</t>
  </si>
  <si>
    <t>5951130548</t>
  </si>
  <si>
    <t>5954301199</t>
  </si>
  <si>
    <t>54190,07341,51367,07428,54850,07353</t>
  </si>
  <si>
    <t>6004300148</t>
  </si>
  <si>
    <t>6160061116</t>
  </si>
  <si>
    <t>6211026602</t>
  </si>
  <si>
    <t>6262231338</t>
  </si>
  <si>
    <t>6559120535</t>
  </si>
  <si>
    <t>6605236891</t>
  </si>
  <si>
    <t>6611140448</t>
  </si>
  <si>
    <t>6709212015</t>
  </si>
  <si>
    <t>6756230283</t>
  </si>
  <si>
    <t>6857190527</t>
  </si>
  <si>
    <t>7056075686</t>
  </si>
  <si>
    <t>7154284522</t>
  </si>
  <si>
    <t>7207125343</t>
  </si>
  <si>
    <t>7258203689</t>
  </si>
  <si>
    <t>7261104466</t>
  </si>
  <si>
    <t>7303035344</t>
  </si>
  <si>
    <t>7310285191</t>
  </si>
  <si>
    <t>7403025806</t>
  </si>
  <si>
    <t>7404124398</t>
  </si>
  <si>
    <t>66313,66319,66315,66323,66333,66337</t>
  </si>
  <si>
    <t>7462295676</t>
  </si>
  <si>
    <t>7609274684</t>
  </si>
  <si>
    <t>7651292264</t>
  </si>
  <si>
    <t>7655184394</t>
  </si>
  <si>
    <t>7656195305</t>
  </si>
  <si>
    <t>7659294214</t>
  </si>
  <si>
    <t>7701025794</t>
  </si>
  <si>
    <t>66041,66637</t>
  </si>
  <si>
    <t>7705174400</t>
  </si>
  <si>
    <t>7708125689</t>
  </si>
  <si>
    <t>7711045331</t>
  </si>
  <si>
    <t>7754184394</t>
  </si>
  <si>
    <t>7803165766</t>
  </si>
  <si>
    <t>7804164456</t>
  </si>
  <si>
    <t>8006195692</t>
  </si>
  <si>
    <t>8012112053</t>
  </si>
  <si>
    <t>66341,66313,66339,66315</t>
  </si>
  <si>
    <t>8052085679</t>
  </si>
  <si>
    <t>8104075683</t>
  </si>
  <si>
    <t>8202135315</t>
  </si>
  <si>
    <t>8252035374</t>
  </si>
  <si>
    <t>8253274128</t>
  </si>
  <si>
    <t>8454265347</t>
  </si>
  <si>
    <t>8858185897</t>
  </si>
  <si>
    <t>8905173772</t>
  </si>
  <si>
    <t>8909554896</t>
  </si>
  <si>
    <t>9004276182</t>
  </si>
  <si>
    <t>9152045760</t>
  </si>
  <si>
    <t>9152066077</t>
  </si>
  <si>
    <t>9156113879</t>
  </si>
  <si>
    <t>9254096071</t>
  </si>
  <si>
    <t>9258216066</t>
  </si>
  <si>
    <t>9306080025</t>
  </si>
  <si>
    <t>9451216236</t>
  </si>
  <si>
    <t>9781624369</t>
  </si>
  <si>
    <t>0162245710</t>
  </si>
  <si>
    <t>0752033238</t>
  </si>
  <si>
    <t>1503171571</t>
  </si>
  <si>
    <t>1656050011</t>
  </si>
  <si>
    <t>1702020320</t>
  </si>
  <si>
    <t>1754110589</t>
  </si>
  <si>
    <t>1804030569</t>
  </si>
  <si>
    <t>1804140129</t>
  </si>
  <si>
    <t>390502448</t>
  </si>
  <si>
    <t>470119422</t>
  </si>
  <si>
    <t>07421,54340,07464,54190,54990</t>
  </si>
  <si>
    <t>510824282</t>
  </si>
  <si>
    <t>66315,66321,66319,66311,66335,66313,66337</t>
  </si>
  <si>
    <t>5809220703</t>
  </si>
  <si>
    <t>51215,51383</t>
  </si>
  <si>
    <t>6309221292</t>
  </si>
  <si>
    <t>6703574471</t>
  </si>
  <si>
    <t>7009175426</t>
  </si>
  <si>
    <t>66339,66331,66315,66327,66313,66341</t>
  </si>
  <si>
    <t>7354164499</t>
  </si>
  <si>
    <t>7509095462</t>
  </si>
  <si>
    <t>7555114457</t>
  </si>
  <si>
    <t>7759194256</t>
  </si>
  <si>
    <t>7804155535</t>
  </si>
  <si>
    <t>8505255781</t>
  </si>
  <si>
    <t>8756135773</t>
  </si>
  <si>
    <t>0051154851</t>
  </si>
  <si>
    <t>296025454</t>
  </si>
  <si>
    <t>510714226</t>
  </si>
  <si>
    <t>66315,66335</t>
  </si>
  <si>
    <t>5459294181</t>
  </si>
  <si>
    <t>6201226526</t>
  </si>
  <si>
    <t>6208181606</t>
  </si>
  <si>
    <t>6554031121</t>
  </si>
  <si>
    <t>6901165678</t>
  </si>
  <si>
    <t>7358133475</t>
  </si>
  <si>
    <t>7460055889</t>
  </si>
  <si>
    <t>7503145793</t>
  </si>
  <si>
    <t>7511035081</t>
  </si>
  <si>
    <t>7651065697</t>
  </si>
  <si>
    <t>7762185310</t>
  </si>
  <si>
    <t>8107135487</t>
  </si>
  <si>
    <t>8408075676</t>
  </si>
  <si>
    <t>8553115835</t>
  </si>
  <si>
    <t>53459,66749</t>
  </si>
  <si>
    <t>8612176144</t>
  </si>
  <si>
    <t>8661054908</t>
  </si>
  <si>
    <t>8804045778</t>
  </si>
  <si>
    <t>8854045387</t>
  </si>
  <si>
    <t>9609095012</t>
  </si>
  <si>
    <t>0060125703</t>
  </si>
  <si>
    <t>0353215753</t>
  </si>
  <si>
    <t>0458282165</t>
  </si>
  <si>
    <t>0555037329</t>
  </si>
  <si>
    <t>0601043388</t>
  </si>
  <si>
    <t>0707272170</t>
  </si>
  <si>
    <t>0751236068</t>
  </si>
  <si>
    <t>0806286162</t>
  </si>
  <si>
    <t>1258170386</t>
  </si>
  <si>
    <t>1512300251</t>
  </si>
  <si>
    <t>1556200030</t>
  </si>
  <si>
    <t>1561151020</t>
  </si>
  <si>
    <t>1704020120</t>
  </si>
  <si>
    <t>1757160537</t>
  </si>
  <si>
    <t>1809260046</t>
  </si>
  <si>
    <t>2254110617</t>
  </si>
  <si>
    <t>346206444</t>
  </si>
  <si>
    <t>371128432</t>
  </si>
  <si>
    <t>07413,54170,07416,54190</t>
  </si>
  <si>
    <t>395628440</t>
  </si>
  <si>
    <t>415329423</t>
  </si>
  <si>
    <t>430407427</t>
  </si>
  <si>
    <t>451022761</t>
  </si>
  <si>
    <t>66313,66315,66321,66331,66341,66333</t>
  </si>
  <si>
    <t>455102410</t>
  </si>
  <si>
    <t>465129446</t>
  </si>
  <si>
    <t>470109010</t>
  </si>
  <si>
    <t>475116470</t>
  </si>
  <si>
    <t>485728266</t>
  </si>
  <si>
    <t>500708020</t>
  </si>
  <si>
    <t>62610,62430</t>
  </si>
  <si>
    <t>511204201</t>
  </si>
  <si>
    <t>515329046</t>
  </si>
  <si>
    <t>56117,56119,65513,66815,56151</t>
  </si>
  <si>
    <t>520109373</t>
  </si>
  <si>
    <t>55260,07514,07001,55220,54990</t>
  </si>
  <si>
    <t>520628087</t>
  </si>
  <si>
    <t>51353,51361,51386</t>
  </si>
  <si>
    <t>530809262</t>
  </si>
  <si>
    <t>535329034</t>
  </si>
  <si>
    <t>5453100521</t>
  </si>
  <si>
    <t>5559231238</t>
  </si>
  <si>
    <t>5602190836</t>
  </si>
  <si>
    <t>5603302518</t>
  </si>
  <si>
    <t>5705311491</t>
  </si>
  <si>
    <t>5758081340</t>
  </si>
  <si>
    <t>6062101364</t>
  </si>
  <si>
    <t>6255250463</t>
  </si>
  <si>
    <t>6260230482</t>
  </si>
  <si>
    <t>6305301750</t>
  </si>
  <si>
    <t>6308111689</t>
  </si>
  <si>
    <t>6311241310</t>
  </si>
  <si>
    <t>6358111661</t>
  </si>
  <si>
    <t>6404170828</t>
  </si>
  <si>
    <t>6456160293</t>
  </si>
  <si>
    <t>6509091897</t>
  </si>
  <si>
    <t>6512306680</t>
  </si>
  <si>
    <t>6555080389</t>
  </si>
  <si>
    <t>6557031525</t>
  </si>
  <si>
    <t>6612070850</t>
  </si>
  <si>
    <t>51359,51357</t>
  </si>
  <si>
    <t>6660070076</t>
  </si>
  <si>
    <t>6808061348</t>
  </si>
  <si>
    <t>6855170124</t>
  </si>
  <si>
    <t>6908554510</t>
  </si>
  <si>
    <t>6954093498</t>
  </si>
  <si>
    <t>7003145336</t>
  </si>
  <si>
    <t>56117,56119,65513,56151</t>
  </si>
  <si>
    <t>7010055756</t>
  </si>
  <si>
    <t>7112124690</t>
  </si>
  <si>
    <t>7253285754</t>
  </si>
  <si>
    <t>7255065323</t>
  </si>
  <si>
    <t>7260164483</t>
  </si>
  <si>
    <t>7262195358</t>
  </si>
  <si>
    <t>7311644307</t>
  </si>
  <si>
    <t>7604095785</t>
  </si>
  <si>
    <t>7651114889</t>
  </si>
  <si>
    <t>7751114481</t>
  </si>
  <si>
    <t>53152,53151,53490</t>
  </si>
  <si>
    <t>7757309637</t>
  </si>
  <si>
    <t>7858034481</t>
  </si>
  <si>
    <t>7960302911</t>
  </si>
  <si>
    <t>8003275302</t>
  </si>
  <si>
    <t>8056024790</t>
  </si>
  <si>
    <t>8160093491</t>
  </si>
  <si>
    <t>8203094394</t>
  </si>
  <si>
    <t>8210174852</t>
  </si>
  <si>
    <t>8230598002</t>
  </si>
  <si>
    <t>8307095797</t>
  </si>
  <si>
    <t>8321628007</t>
  </si>
  <si>
    <t>8411085320</t>
  </si>
  <si>
    <t>8460255760</t>
  </si>
  <si>
    <t>8553066324</t>
  </si>
  <si>
    <t>8555029230</t>
  </si>
  <si>
    <t>51711,63587,90807</t>
  </si>
  <si>
    <t>8708306299</t>
  </si>
  <si>
    <t>8710016304</t>
  </si>
  <si>
    <t>66879,53155,66127,66815</t>
  </si>
  <si>
    <t>8853198596</t>
  </si>
  <si>
    <t>8902163072</t>
  </si>
  <si>
    <t>8905065521</t>
  </si>
  <si>
    <t>8958124461</t>
  </si>
  <si>
    <t>8961284783</t>
  </si>
  <si>
    <t>9010235707</t>
  </si>
  <si>
    <t>9106794488</t>
  </si>
  <si>
    <t>9107172162</t>
  </si>
  <si>
    <t>9154305699</t>
  </si>
  <si>
    <t>9161035741</t>
  </si>
  <si>
    <t>9602065704</t>
  </si>
  <si>
    <t>76440,76481</t>
  </si>
  <si>
    <t>9610025084</t>
  </si>
  <si>
    <t>9709294881</t>
  </si>
  <si>
    <t>0055196229</t>
  </si>
  <si>
    <t>0058295721</t>
  </si>
  <si>
    <t>90808,51711,90859</t>
  </si>
  <si>
    <t>0259304485</t>
  </si>
  <si>
    <t>0551135354</t>
  </si>
  <si>
    <t>0554267439</t>
  </si>
  <si>
    <t>1051017088</t>
  </si>
  <si>
    <t>1360020255</t>
  </si>
  <si>
    <t>1508210330</t>
  </si>
  <si>
    <t>1606240284</t>
  </si>
  <si>
    <t>1652101352</t>
  </si>
  <si>
    <t>1652260016</t>
  </si>
  <si>
    <t>1702270273</t>
  </si>
  <si>
    <t>321004429</t>
  </si>
  <si>
    <t>54990,07042,55260,07019,55230,07515,07000,07000</t>
  </si>
  <si>
    <t>400820951</t>
  </si>
  <si>
    <t>405405729</t>
  </si>
  <si>
    <t>410718430</t>
  </si>
  <si>
    <t>430406436</t>
  </si>
  <si>
    <t>430810443</t>
  </si>
  <si>
    <t>435208418</t>
  </si>
  <si>
    <t>435702486</t>
  </si>
  <si>
    <t>440404442</t>
  </si>
  <si>
    <t>440518154</t>
  </si>
  <si>
    <t>441110418</t>
  </si>
  <si>
    <t>450612405</t>
  </si>
  <si>
    <t>460209480</t>
  </si>
  <si>
    <t>460213490</t>
  </si>
  <si>
    <t>460317413</t>
  </si>
  <si>
    <t>465709403</t>
  </si>
  <si>
    <t>465913410</t>
  </si>
  <si>
    <t>66313,66315,66341,66339</t>
  </si>
  <si>
    <t>475806405</t>
  </si>
  <si>
    <t>485522412</t>
  </si>
  <si>
    <t>490227323</t>
  </si>
  <si>
    <t>54320,07379,07388,54190,54310,07417</t>
  </si>
  <si>
    <t>495121023</t>
  </si>
  <si>
    <t>496216195</t>
  </si>
  <si>
    <t>54170,07413,07417,54190,07379,54320</t>
  </si>
  <si>
    <t>501213061</t>
  </si>
  <si>
    <t>511110185</t>
  </si>
  <si>
    <t>520914375</t>
  </si>
  <si>
    <t>525427314</t>
  </si>
  <si>
    <t>5507310952</t>
  </si>
  <si>
    <t>5604150728</t>
  </si>
  <si>
    <t>5702121436</t>
  </si>
  <si>
    <t>6010090152</t>
  </si>
  <si>
    <t>6153151818</t>
  </si>
  <si>
    <t>6207021480</t>
  </si>
  <si>
    <t>6301141077</t>
  </si>
  <si>
    <t>6357030691</t>
  </si>
  <si>
    <t>6454160526</t>
  </si>
  <si>
    <t>51239,51233,51237</t>
  </si>
  <si>
    <t>6456241033</t>
  </si>
  <si>
    <t>6459270521</t>
  </si>
  <si>
    <t>62410,61133,51239,62610</t>
  </si>
  <si>
    <t>6501221903</t>
  </si>
  <si>
    <t>66327,66331,66313,66315,66339,66341</t>
  </si>
  <si>
    <t>6607101765</t>
  </si>
  <si>
    <t>6662041584</t>
  </si>
  <si>
    <t>6762250649</t>
  </si>
  <si>
    <t>7008074920</t>
  </si>
  <si>
    <t>7008165439</t>
  </si>
  <si>
    <t>7151314467</t>
  </si>
  <si>
    <t>7161075350</t>
  </si>
  <si>
    <t>7207152898</t>
  </si>
  <si>
    <t>7259055760</t>
  </si>
  <si>
    <t>7351284468</t>
  </si>
  <si>
    <t>7354184398</t>
  </si>
  <si>
    <t>7358145344</t>
  </si>
  <si>
    <t>7402125687</t>
  </si>
  <si>
    <t>7604225310</t>
  </si>
  <si>
    <t>7611194492</t>
  </si>
  <si>
    <t>7711285307</t>
  </si>
  <si>
    <t>7755015411</t>
  </si>
  <si>
    <t>66339,66341,66327,66321,66319,56247</t>
  </si>
  <si>
    <t>7760085322</t>
  </si>
  <si>
    <t>7956165316</t>
  </si>
  <si>
    <t>8011185699</t>
  </si>
  <si>
    <t>8051265310</t>
  </si>
  <si>
    <t>8101125362</t>
  </si>
  <si>
    <t>8105214667</t>
  </si>
  <si>
    <t>8155143678</t>
  </si>
  <si>
    <t>8156085696</t>
  </si>
  <si>
    <t>8212114856</t>
  </si>
  <si>
    <t>8261245850</t>
  </si>
  <si>
    <t>8453810530</t>
  </si>
  <si>
    <t>8552034909</t>
  </si>
  <si>
    <t>8601306219</t>
  </si>
  <si>
    <t>8607795174</t>
  </si>
  <si>
    <t>8652624640</t>
  </si>
  <si>
    <t>8654086155</t>
  </si>
  <si>
    <t>8655066244</t>
  </si>
  <si>
    <t>8755265805</t>
  </si>
  <si>
    <t>9205295748</t>
  </si>
  <si>
    <t>9208095941</t>
  </si>
  <si>
    <t>9404195724</t>
  </si>
  <si>
    <t>9404265761</t>
  </si>
  <si>
    <t>9507046076</t>
  </si>
  <si>
    <t>9558111310</t>
  </si>
  <si>
    <t>9657116084</t>
  </si>
  <si>
    <t>9659156254</t>
  </si>
  <si>
    <t>66815,66127,66675,66879</t>
  </si>
  <si>
    <t>0028578055</t>
  </si>
  <si>
    <t>0059074928</t>
  </si>
  <si>
    <t>0105126109</t>
  </si>
  <si>
    <t>0161040286</t>
  </si>
  <si>
    <t>0207225700</t>
  </si>
  <si>
    <t>0212063764</t>
  </si>
  <si>
    <t>0459276081</t>
  </si>
  <si>
    <t>0655063244</t>
  </si>
  <si>
    <t>0759176011</t>
  </si>
  <si>
    <t>0856235270</t>
  </si>
  <si>
    <t>1055163241</t>
  </si>
  <si>
    <t>1207110509</t>
  </si>
  <si>
    <t>1362010023</t>
  </si>
  <si>
    <t>1512210238</t>
  </si>
  <si>
    <t>1551120318</t>
  </si>
  <si>
    <t>1556210161</t>
  </si>
  <si>
    <t>1610070418</t>
  </si>
  <si>
    <t>1812171471</t>
  </si>
  <si>
    <t>1862190935</t>
  </si>
  <si>
    <t>66527,66637,66117</t>
  </si>
  <si>
    <t>330606468</t>
  </si>
  <si>
    <t>350416433</t>
  </si>
  <si>
    <t>395520403</t>
  </si>
  <si>
    <t>395727437</t>
  </si>
  <si>
    <t>410508079</t>
  </si>
  <si>
    <t>420330143</t>
  </si>
  <si>
    <t>55220,07514,07001,54990,55260</t>
  </si>
  <si>
    <t>421028423</t>
  </si>
  <si>
    <t>430620435</t>
  </si>
  <si>
    <t>56133,56169,56137</t>
  </si>
  <si>
    <t>435825432</t>
  </si>
  <si>
    <t>440124426</t>
  </si>
  <si>
    <t>445218152</t>
  </si>
  <si>
    <t>445223053</t>
  </si>
  <si>
    <t>4454654039</t>
  </si>
  <si>
    <t>450104450</t>
  </si>
  <si>
    <t>460601219</t>
  </si>
  <si>
    <t>460814411</t>
  </si>
  <si>
    <t>465520406</t>
  </si>
  <si>
    <t>07417,54120,54320,07341</t>
  </si>
  <si>
    <t>465808002</t>
  </si>
  <si>
    <t>485304419</t>
  </si>
  <si>
    <t>485513158</t>
  </si>
  <si>
    <t>496209140</t>
  </si>
  <si>
    <t>500322092</t>
  </si>
  <si>
    <t>505616224</t>
  </si>
  <si>
    <t>510316293</t>
  </si>
  <si>
    <t>07418,54190,54320,07417,07413,54170</t>
  </si>
  <si>
    <t>515404022</t>
  </si>
  <si>
    <t>515508075</t>
  </si>
  <si>
    <t>515509109</t>
  </si>
  <si>
    <t>515524012</t>
  </si>
  <si>
    <t>520902106</t>
  </si>
  <si>
    <t>521104144</t>
  </si>
  <si>
    <t>530326301</t>
  </si>
  <si>
    <t>5454180743</t>
  </si>
  <si>
    <t>5505051695</t>
  </si>
  <si>
    <t>5507091326</t>
  </si>
  <si>
    <t>5908271699</t>
  </si>
  <si>
    <t>66315,66325,66341,66313,66331,66319,66339</t>
  </si>
  <si>
    <t>5956250938</t>
  </si>
  <si>
    <t>51353,63589</t>
  </si>
  <si>
    <t>6059300324</t>
  </si>
  <si>
    <t>6104051217</t>
  </si>
  <si>
    <t>6205187637</t>
  </si>
  <si>
    <t>6209170319</t>
  </si>
  <si>
    <t>6311191227</t>
  </si>
  <si>
    <t>6459260907</t>
  </si>
  <si>
    <t>6460061036</t>
  </si>
  <si>
    <t>71639,71547</t>
  </si>
  <si>
    <t>6605260684</t>
  </si>
  <si>
    <t>55220,07001,55260,55265</t>
  </si>
  <si>
    <t>6608080996</t>
  </si>
  <si>
    <t>65951,71763</t>
  </si>
  <si>
    <t>6712030556</t>
  </si>
  <si>
    <t>6756041204</t>
  </si>
  <si>
    <t>6804060219</t>
  </si>
  <si>
    <t>6852030999</t>
  </si>
  <si>
    <t>6952204424</t>
  </si>
  <si>
    <t>7007055143</t>
  </si>
  <si>
    <t>7051225313</t>
  </si>
  <si>
    <t>7103115888</t>
  </si>
  <si>
    <t>7109165371</t>
  </si>
  <si>
    <t>65421</t>
  </si>
  <si>
    <t>7151255870</t>
  </si>
  <si>
    <t>7255315749</t>
  </si>
  <si>
    <t>7256221445</t>
  </si>
  <si>
    <t>66319,66315,66329,66323,66335,66337,66313</t>
  </si>
  <si>
    <t>7408235340</t>
  </si>
  <si>
    <t>66327,66313,66339,66341,66319</t>
  </si>
  <si>
    <t>7452204474</t>
  </si>
  <si>
    <t>7503295316</t>
  </si>
  <si>
    <t>7603305325</t>
  </si>
  <si>
    <t>7608035314</t>
  </si>
  <si>
    <t>7811644720</t>
  </si>
  <si>
    <t>7905095792</t>
  </si>
  <si>
    <t>7910095303</t>
  </si>
  <si>
    <t>7955214465</t>
  </si>
  <si>
    <t>7961025347</t>
  </si>
  <si>
    <t>8010245375</t>
  </si>
  <si>
    <t>8112125329</t>
  </si>
  <si>
    <t>8255044479</t>
  </si>
  <si>
    <t>8256275302</t>
  </si>
  <si>
    <t>8408015770</t>
  </si>
  <si>
    <t>8408264458</t>
  </si>
  <si>
    <t>8454195354</t>
  </si>
  <si>
    <t>8458143694</t>
  </si>
  <si>
    <t>8558255365</t>
  </si>
  <si>
    <t>8651176237</t>
  </si>
  <si>
    <t>8703116246</t>
  </si>
  <si>
    <t>61141,61119</t>
  </si>
  <si>
    <t>8703235937</t>
  </si>
  <si>
    <t>8704121800</t>
  </si>
  <si>
    <t>8708135777</t>
  </si>
  <si>
    <t>8806106133</t>
  </si>
  <si>
    <t>8910156233</t>
  </si>
  <si>
    <t>9003154314</t>
  </si>
  <si>
    <t>9006099377</t>
  </si>
  <si>
    <t>9060734441</t>
  </si>
  <si>
    <t>9109145760</t>
  </si>
  <si>
    <t>9153245706</t>
  </si>
  <si>
    <t>9303194186</t>
  </si>
  <si>
    <t>9351724393</t>
  </si>
  <si>
    <t>9561095731</t>
  </si>
  <si>
    <t>9604045715</t>
  </si>
  <si>
    <t>9605163766</t>
  </si>
  <si>
    <t>9751275787</t>
  </si>
  <si>
    <t>9903195401</t>
  </si>
  <si>
    <t>66127,53152,53151</t>
  </si>
  <si>
    <t>0105255722</t>
  </si>
  <si>
    <t>0351173856</t>
  </si>
  <si>
    <t>0360196221</t>
  </si>
  <si>
    <t>0361056234</t>
  </si>
  <si>
    <t>0460233224</t>
  </si>
  <si>
    <t>0710165280</t>
  </si>
  <si>
    <t>0806036066</t>
  </si>
  <si>
    <t>76453</t>
  </si>
  <si>
    <t>0909302592</t>
  </si>
  <si>
    <t>1209061018</t>
  </si>
  <si>
    <t>1704010440</t>
  </si>
  <si>
    <t>1804200629</t>
  </si>
  <si>
    <t>1901231717</t>
  </si>
  <si>
    <t>2101100903</t>
  </si>
  <si>
    <t>2154131309</t>
  </si>
  <si>
    <t>56169,56167,56444,56133</t>
  </si>
  <si>
    <t>265501498</t>
  </si>
  <si>
    <t>275701460</t>
  </si>
  <si>
    <t>07389,54340</t>
  </si>
  <si>
    <t>370506415</t>
  </si>
  <si>
    <t>55265,55220,07000,07000,55260</t>
  </si>
  <si>
    <t>371004707</t>
  </si>
  <si>
    <t>00951,00950,00952,00950,00950</t>
  </si>
  <si>
    <t>405319402</t>
  </si>
  <si>
    <t>415310449</t>
  </si>
  <si>
    <t>425307097</t>
  </si>
  <si>
    <t>430602435</t>
  </si>
  <si>
    <t>431228090</t>
  </si>
  <si>
    <t>445409450</t>
  </si>
  <si>
    <t>450214187</t>
  </si>
  <si>
    <t>90875,51711</t>
  </si>
  <si>
    <t>460715486</t>
  </si>
  <si>
    <t>465706440</t>
  </si>
  <si>
    <t>486130132</t>
  </si>
  <si>
    <t>51357,51353,51323</t>
  </si>
  <si>
    <t>490325100</t>
  </si>
  <si>
    <t>495321100</t>
  </si>
  <si>
    <t>505307001</t>
  </si>
  <si>
    <t>51711,90782</t>
  </si>
  <si>
    <t>505921246</t>
  </si>
  <si>
    <t>506003204</t>
  </si>
  <si>
    <t>515326041</t>
  </si>
  <si>
    <t>525926239</t>
  </si>
  <si>
    <t>531203023</t>
  </si>
  <si>
    <t>07048,55260,55230,07040</t>
  </si>
  <si>
    <t>535321081</t>
  </si>
  <si>
    <t>535710329</t>
  </si>
  <si>
    <t>5558211736</t>
  </si>
  <si>
    <t>5606071966</t>
  </si>
  <si>
    <t>5711020502</t>
  </si>
  <si>
    <t>66319,66323,66329,66337,66313,66335,66315</t>
  </si>
  <si>
    <t>5712037166</t>
  </si>
  <si>
    <t>5907301840</t>
  </si>
  <si>
    <t>5911010479</t>
  </si>
  <si>
    <t>5912211107</t>
  </si>
  <si>
    <t>6053112175</t>
  </si>
  <si>
    <t>6106251569</t>
  </si>
  <si>
    <t>66319,66339,66325,66327,66341,66313</t>
  </si>
  <si>
    <t>6401081115</t>
  </si>
  <si>
    <t>66871,66927</t>
  </si>
  <si>
    <t>6505181232</t>
  </si>
  <si>
    <t>6552252256</t>
  </si>
  <si>
    <t>6559100394</t>
  </si>
  <si>
    <t>6560191550</t>
  </si>
  <si>
    <t>6704040343</t>
  </si>
  <si>
    <t>53515,53513</t>
  </si>
  <si>
    <t>6705110203</t>
  </si>
  <si>
    <t>6705131312</t>
  </si>
  <si>
    <t>6752091797</t>
  </si>
  <si>
    <t>6903225384</t>
  </si>
  <si>
    <t>7002764615</t>
  </si>
  <si>
    <t>7104145312</t>
  </si>
  <si>
    <t>61351</t>
  </si>
  <si>
    <t>7154175314</t>
  </si>
  <si>
    <t>7257135765</t>
  </si>
  <si>
    <t>7262235332</t>
  </si>
  <si>
    <t>7354013524</t>
  </si>
  <si>
    <t>7401178422</t>
  </si>
  <si>
    <t>7404045880</t>
  </si>
  <si>
    <t>7404194512</t>
  </si>
  <si>
    <t>7406284160</t>
  </si>
  <si>
    <t>7458244464</t>
  </si>
  <si>
    <t>7512789999</t>
  </si>
  <si>
    <t>7603315346</t>
  </si>
  <si>
    <t>7607754836</t>
  </si>
  <si>
    <t>7810245817</t>
  </si>
  <si>
    <t>7851164464</t>
  </si>
  <si>
    <t>66335,66323,66329,66337,66315,66319,66313</t>
  </si>
  <si>
    <t>7856035770</t>
  </si>
  <si>
    <t>7862304956</t>
  </si>
  <si>
    <t>7962073537</t>
  </si>
  <si>
    <t>8003084848</t>
  </si>
  <si>
    <t>8155195334</t>
  </si>
  <si>
    <t>8501245775</t>
  </si>
  <si>
    <t>8701195800</t>
  </si>
  <si>
    <t>8807114844</t>
  </si>
  <si>
    <t>8909284461</t>
  </si>
  <si>
    <t>8910284295</t>
  </si>
  <si>
    <t>9005064662</t>
  </si>
  <si>
    <t>9062066090</t>
  </si>
  <si>
    <t>9103205507</t>
  </si>
  <si>
    <t>9258124843</t>
  </si>
  <si>
    <t>9260055299</t>
  </si>
  <si>
    <t>9260316065</t>
  </si>
  <si>
    <t>9352085721</t>
  </si>
  <si>
    <t>9504075702</t>
  </si>
  <si>
    <t>9504155705</t>
  </si>
  <si>
    <t>9559196152</t>
  </si>
  <si>
    <t>9611065310</t>
  </si>
  <si>
    <t>9612106141</t>
  </si>
  <si>
    <t>9758046144</t>
  </si>
  <si>
    <t>0002284843</t>
  </si>
  <si>
    <t>0211175723</t>
  </si>
  <si>
    <t>53451,66127</t>
  </si>
  <si>
    <t>0308215699</t>
  </si>
  <si>
    <t>0310125739</t>
  </si>
  <si>
    <t>0311265713</t>
  </si>
  <si>
    <t>0860159014</t>
  </si>
  <si>
    <t>1057131427</t>
  </si>
  <si>
    <t>1456170232</t>
  </si>
  <si>
    <t>1608270708</t>
  </si>
  <si>
    <t>1609220360</t>
  </si>
  <si>
    <t>1703220552</t>
  </si>
  <si>
    <t>1805230790</t>
  </si>
  <si>
    <t>1861100010</t>
  </si>
  <si>
    <t>2005220217</t>
  </si>
  <si>
    <t>281126482</t>
  </si>
  <si>
    <t>00950,00951,00951,00950,00951,00950,00950</t>
  </si>
  <si>
    <t>401215412</t>
  </si>
  <si>
    <t>66127,53257,57221</t>
  </si>
  <si>
    <t>61117,53517,53151</t>
  </si>
  <si>
    <t>445303752</t>
  </si>
  <si>
    <t>445508453</t>
  </si>
  <si>
    <t>445522446</t>
  </si>
  <si>
    <t>460210404</t>
  </si>
  <si>
    <t>460324419</t>
  </si>
  <si>
    <t>466106414</t>
  </si>
  <si>
    <t>480426226</t>
  </si>
  <si>
    <t>485820411</t>
  </si>
  <si>
    <t>486024048</t>
  </si>
  <si>
    <t>490413178</t>
  </si>
  <si>
    <t>491116171</t>
  </si>
  <si>
    <t>495709290</t>
  </si>
  <si>
    <t>505324031</t>
  </si>
  <si>
    <t>510330379</t>
  </si>
  <si>
    <t>66335,66311,66315,61137</t>
  </si>
  <si>
    <t>521018210</t>
  </si>
  <si>
    <t>521114348</t>
  </si>
  <si>
    <t>5401100166</t>
  </si>
  <si>
    <t>5404100735</t>
  </si>
  <si>
    <t>5407311228</t>
  </si>
  <si>
    <t>5452132279</t>
  </si>
  <si>
    <t>61461</t>
  </si>
  <si>
    <t>5507281186</t>
  </si>
  <si>
    <t>5701310648</t>
  </si>
  <si>
    <t>5752282063</t>
  </si>
  <si>
    <t>5802042059</t>
  </si>
  <si>
    <t>5952120625</t>
  </si>
  <si>
    <t>6102076970</t>
  </si>
  <si>
    <t>66039,66637,66879</t>
  </si>
  <si>
    <t>6108311759</t>
  </si>
  <si>
    <t>6110111117</t>
  </si>
  <si>
    <t>6153211581</t>
  </si>
  <si>
    <t>54120,54320,54340,07341,07417,54170</t>
  </si>
  <si>
    <t>6306296931</t>
  </si>
  <si>
    <t>6307172025</t>
  </si>
  <si>
    <t>6310080579</t>
  </si>
  <si>
    <t>6355180568</t>
  </si>
  <si>
    <t>6407310459</t>
  </si>
  <si>
    <t>66331,66313,66315,66339,66319,66341,66325</t>
  </si>
  <si>
    <t>6605172299</t>
  </si>
  <si>
    <t>6653161207</t>
  </si>
  <si>
    <t>6653310862</t>
  </si>
  <si>
    <t>6654091840</t>
  </si>
  <si>
    <t>6704102009</t>
  </si>
  <si>
    <t>6854110164</t>
  </si>
  <si>
    <t>6856140775</t>
  </si>
  <si>
    <t>6953195326</t>
  </si>
  <si>
    <t>7004235182</t>
  </si>
  <si>
    <t>7008073941</t>
  </si>
  <si>
    <t>07571,54210,54190</t>
  </si>
  <si>
    <t>7206235344</t>
  </si>
  <si>
    <t>7310205683</t>
  </si>
  <si>
    <t>7403315337</t>
  </si>
  <si>
    <t>7456085439</t>
  </si>
  <si>
    <t>7459015718</t>
  </si>
  <si>
    <t>66319,66335,66323,66315,66313,66329,66337</t>
  </si>
  <si>
    <t>7503184392</t>
  </si>
  <si>
    <t>66313,66339,66321,66341,66319,66315</t>
  </si>
  <si>
    <t>7510034587</t>
  </si>
  <si>
    <t>7710065374</t>
  </si>
  <si>
    <t>7804055710</t>
  </si>
  <si>
    <t>7804115352</t>
  </si>
  <si>
    <t>7809265783</t>
  </si>
  <si>
    <t>7954205303</t>
  </si>
  <si>
    <t>8009175339</t>
  </si>
  <si>
    <t>8009204709</t>
  </si>
  <si>
    <t>8112315332</t>
  </si>
  <si>
    <t>8453055270</t>
  </si>
  <si>
    <t>8601315789</t>
  </si>
  <si>
    <t>8802214916</t>
  </si>
  <si>
    <t>8803212066</t>
  </si>
  <si>
    <t>8952026292</t>
  </si>
  <si>
    <t>9009216150</t>
  </si>
  <si>
    <t>9210314718</t>
  </si>
  <si>
    <t>9355063564</t>
  </si>
  <si>
    <t>9359225722</t>
  </si>
  <si>
    <t>9403125699</t>
  </si>
  <si>
    <t>9412214768</t>
  </si>
  <si>
    <t>9502236073</t>
  </si>
  <si>
    <t>9757206074</t>
  </si>
  <si>
    <t>9807106298</t>
  </si>
  <si>
    <t>9861075719</t>
  </si>
  <si>
    <t>9953284924</t>
  </si>
  <si>
    <t>9954135653</t>
  </si>
  <si>
    <t>0353206062</t>
  </si>
  <si>
    <t>1205260056</t>
  </si>
  <si>
    <t>1255251877</t>
  </si>
  <si>
    <t>1303100194</t>
  </si>
  <si>
    <t>1307271449</t>
  </si>
  <si>
    <t>1362010144</t>
  </si>
  <si>
    <t>1504090390</t>
  </si>
  <si>
    <t>1504170008</t>
  </si>
  <si>
    <t>1654594040</t>
  </si>
  <si>
    <t>1812300039</t>
  </si>
  <si>
    <t>360418443</t>
  </si>
  <si>
    <t>390319407</t>
  </si>
  <si>
    <t>66333,66341,66319,66329,66315,66313</t>
  </si>
  <si>
    <t>51386,51392</t>
  </si>
  <si>
    <t>6052081145</t>
  </si>
  <si>
    <t>6258090014</t>
  </si>
  <si>
    <t>6704161101</t>
  </si>
  <si>
    <t>6809220176</t>
  </si>
  <si>
    <t>53490,53457</t>
  </si>
  <si>
    <t>6954121900</t>
  </si>
  <si>
    <t>7610194460</t>
  </si>
  <si>
    <t>7857195302</t>
  </si>
  <si>
    <t>7905225306</t>
  </si>
  <si>
    <t>8011072982</t>
  </si>
  <si>
    <t>8453654286</t>
  </si>
  <si>
    <t>8604218887</t>
  </si>
  <si>
    <t>8807216000</t>
  </si>
  <si>
    <t>9106015721</t>
  </si>
  <si>
    <t>9162066155</t>
  </si>
  <si>
    <t>9202246075</t>
  </si>
  <si>
    <t>9357145303</t>
  </si>
  <si>
    <t>9357224844</t>
  </si>
  <si>
    <t>9512155708</t>
  </si>
  <si>
    <t>9556125722</t>
  </si>
  <si>
    <t>9654246085</t>
  </si>
  <si>
    <t>0061216177</t>
  </si>
  <si>
    <t>0254024892</t>
  </si>
  <si>
    <t>0505253694</t>
  </si>
  <si>
    <t>0601201876</t>
  </si>
  <si>
    <t>1209061535</t>
  </si>
  <si>
    <t>1510210372</t>
  </si>
  <si>
    <t>425120430</t>
  </si>
  <si>
    <t>6255082185</t>
  </si>
  <si>
    <t>6456210970</t>
  </si>
  <si>
    <t>6510020737</t>
  </si>
  <si>
    <t>6654261273</t>
  </si>
  <si>
    <t>7004099454</t>
  </si>
  <si>
    <t>7156141806</t>
  </si>
  <si>
    <t>7452283740</t>
  </si>
  <si>
    <t>7502172040</t>
  </si>
  <si>
    <t>7610315438</t>
  </si>
  <si>
    <t>7662145766</t>
  </si>
  <si>
    <t>7804135394</t>
  </si>
  <si>
    <t>8004243841</t>
  </si>
  <si>
    <t>8156305333</t>
  </si>
  <si>
    <t>9054275318</t>
  </si>
  <si>
    <t>66341,66327,66339,66313,66319</t>
  </si>
  <si>
    <t>9112090185</t>
  </si>
  <si>
    <t>9206126149</t>
  </si>
  <si>
    <t>9553076181</t>
  </si>
  <si>
    <t>9657016270</t>
  </si>
  <si>
    <t>9803295722</t>
  </si>
  <si>
    <t>0004154854</t>
  </si>
  <si>
    <t>0101275713</t>
  </si>
  <si>
    <t>0106075728</t>
  </si>
  <si>
    <t>0108175716</t>
  </si>
  <si>
    <t>0257225727</t>
  </si>
  <si>
    <t>0260295321</t>
  </si>
  <si>
    <t>0262125292</t>
  </si>
  <si>
    <t>0304276170</t>
  </si>
  <si>
    <t>0307165727</t>
  </si>
  <si>
    <t>0309295085</t>
  </si>
  <si>
    <t>0403316474</t>
  </si>
  <si>
    <t>0509247013</t>
  </si>
  <si>
    <t>0511071385</t>
  </si>
  <si>
    <t>1007220005</t>
  </si>
  <si>
    <t>1010260273</t>
  </si>
  <si>
    <t>52113</t>
  </si>
  <si>
    <t>1458111061</t>
  </si>
  <si>
    <t>1459140034</t>
  </si>
  <si>
    <t>1460010046</t>
  </si>
  <si>
    <t>1460050108</t>
  </si>
  <si>
    <t>1462140999</t>
  </si>
  <si>
    <t>1510070276</t>
  </si>
  <si>
    <t>1602081514</t>
  </si>
  <si>
    <t>1655250531</t>
  </si>
  <si>
    <t>1707181630</t>
  </si>
  <si>
    <t>1707260412</t>
  </si>
  <si>
    <t>1711131103</t>
  </si>
  <si>
    <t>1962140224</t>
  </si>
  <si>
    <t>66413</t>
  </si>
  <si>
    <t>295104127</t>
  </si>
  <si>
    <t>320127478</t>
  </si>
  <si>
    <t>360304439</t>
  </si>
  <si>
    <t>376130418</t>
  </si>
  <si>
    <t>386028426</t>
  </si>
  <si>
    <t>455530048</t>
  </si>
  <si>
    <t>470905411</t>
  </si>
  <si>
    <t>470930472</t>
  </si>
  <si>
    <t>471006410</t>
  </si>
  <si>
    <t>475430401</t>
  </si>
  <si>
    <t>475708401</t>
  </si>
  <si>
    <t>66127,66612</t>
  </si>
  <si>
    <t>476115456</t>
  </si>
  <si>
    <t>485804417</t>
  </si>
  <si>
    <t>485824144</t>
  </si>
  <si>
    <t>495710005</t>
  </si>
  <si>
    <t>510807131</t>
  </si>
  <si>
    <t>515821087</t>
  </si>
  <si>
    <t>520202089</t>
  </si>
  <si>
    <t>520425062</t>
  </si>
  <si>
    <t>525923161</t>
  </si>
  <si>
    <t>535329037</t>
  </si>
  <si>
    <t>536030219</t>
  </si>
  <si>
    <t>5406080779</t>
  </si>
  <si>
    <t>07515,55220,54990,07001</t>
  </si>
  <si>
    <t>5454110607</t>
  </si>
  <si>
    <t>5503092122</t>
  </si>
  <si>
    <t>5509060876</t>
  </si>
  <si>
    <t>5610161711</t>
  </si>
  <si>
    <t>5652227350</t>
  </si>
  <si>
    <t>5662181206</t>
  </si>
  <si>
    <t>5702090229</t>
  </si>
  <si>
    <t>51385,51357,51355,51353</t>
  </si>
  <si>
    <t>5754272249</t>
  </si>
  <si>
    <t>5761021090</t>
  </si>
  <si>
    <t>5854261886</t>
  </si>
  <si>
    <t>66331,66327,66315,66339,66313,66341</t>
  </si>
  <si>
    <t>66335</t>
  </si>
  <si>
    <t>6055111161</t>
  </si>
  <si>
    <t>6112020629</t>
  </si>
  <si>
    <t>66321,66313,66329,66333,66337,66315,66319</t>
  </si>
  <si>
    <t>6161160467</t>
  </si>
  <si>
    <t>6201291459</t>
  </si>
  <si>
    <t>6204030470</t>
  </si>
  <si>
    <t>6353041618</t>
  </si>
  <si>
    <t>6356130440</t>
  </si>
  <si>
    <t>6461010424</t>
  </si>
  <si>
    <t>6503100307</t>
  </si>
  <si>
    <t>6652121685</t>
  </si>
  <si>
    <t>6751091248</t>
  </si>
  <si>
    <t>6759060462</t>
  </si>
  <si>
    <t>6760051584</t>
  </si>
  <si>
    <t>6904224866</t>
  </si>
  <si>
    <t>7061255344</t>
  </si>
  <si>
    <t>7206245695</t>
  </si>
  <si>
    <t>7210105331</t>
  </si>
  <si>
    <t>7255115263</t>
  </si>
  <si>
    <t>7260045683</t>
  </si>
  <si>
    <t>7301185716</t>
  </si>
  <si>
    <t>7352083508</t>
  </si>
  <si>
    <t>7362035307</t>
  </si>
  <si>
    <t>7410205770</t>
  </si>
  <si>
    <t>7454185354</t>
  </si>
  <si>
    <t>71541,71543,71547,71530</t>
  </si>
  <si>
    <t>7456075319</t>
  </si>
  <si>
    <t>7504215719</t>
  </si>
  <si>
    <t>7512045684</t>
  </si>
  <si>
    <t>7554164860</t>
  </si>
  <si>
    <t>7651165698</t>
  </si>
  <si>
    <t>7655105832</t>
  </si>
  <si>
    <t>7656234696</t>
  </si>
  <si>
    <t>7704065677</t>
  </si>
  <si>
    <t>7803035713</t>
  </si>
  <si>
    <t>7810317064</t>
  </si>
  <si>
    <t>66329,66319,66323,66315,66335,66337,66313</t>
  </si>
  <si>
    <t>7958065676</t>
  </si>
  <si>
    <t>8055195687</t>
  </si>
  <si>
    <t>90860,51359</t>
  </si>
  <si>
    <t>8253734687</t>
  </si>
  <si>
    <t>8260125324</t>
  </si>
  <si>
    <t>8358275321</t>
  </si>
  <si>
    <t>8501085373</t>
  </si>
  <si>
    <t>8709068148</t>
  </si>
  <si>
    <t>8756135784</t>
  </si>
  <si>
    <t>8906181460</t>
  </si>
  <si>
    <t>9055125739</t>
  </si>
  <si>
    <t>76499,76345,76345</t>
  </si>
  <si>
    <t>9058316102</t>
  </si>
  <si>
    <t>9101315707</t>
  </si>
  <si>
    <t>9211245714</t>
  </si>
  <si>
    <t>9655176190</t>
  </si>
  <si>
    <t>9656195736</t>
  </si>
  <si>
    <t>9857186152</t>
  </si>
  <si>
    <t>9952055718</t>
  </si>
  <si>
    <t>0309136300</t>
  </si>
  <si>
    <t>0502187081</t>
  </si>
  <si>
    <t>0507143241</t>
  </si>
  <si>
    <t>1003066064</t>
  </si>
  <si>
    <t>1061250531</t>
  </si>
  <si>
    <t>1506190147</t>
  </si>
  <si>
    <t>1507310343</t>
  </si>
  <si>
    <t>1710200030</t>
  </si>
  <si>
    <t>1711080899</t>
  </si>
  <si>
    <t>1753171728</t>
  </si>
  <si>
    <t>2004280663</t>
  </si>
  <si>
    <t>2051050309</t>
  </si>
  <si>
    <t>2103041831</t>
  </si>
  <si>
    <t>2204754079</t>
  </si>
  <si>
    <t>300617454</t>
  </si>
  <si>
    <t>301218965</t>
  </si>
  <si>
    <t>54340,07468,07418</t>
  </si>
  <si>
    <t>355512451</t>
  </si>
  <si>
    <t>385520453</t>
  </si>
  <si>
    <t>396105411</t>
  </si>
  <si>
    <t>56151,66815,56119,56117,65513</t>
  </si>
  <si>
    <t>405804449</t>
  </si>
  <si>
    <t>430716419</t>
  </si>
  <si>
    <t>450129710</t>
  </si>
  <si>
    <t>450627409</t>
  </si>
  <si>
    <t>460418435</t>
  </si>
  <si>
    <t>466126434</t>
  </si>
  <si>
    <t>466127443</t>
  </si>
  <si>
    <t>466129441</t>
  </si>
  <si>
    <t>470220403</t>
  </si>
  <si>
    <t>475715468</t>
  </si>
  <si>
    <t>480209704</t>
  </si>
  <si>
    <t>480917430</t>
  </si>
  <si>
    <t>485328402</t>
  </si>
  <si>
    <t>485405051</t>
  </si>
  <si>
    <t>490507392</t>
  </si>
  <si>
    <t>54310,76345,76499</t>
  </si>
  <si>
    <t>495914258</t>
  </si>
  <si>
    <t>506026312</t>
  </si>
  <si>
    <t>510903175</t>
  </si>
  <si>
    <t>516020278</t>
  </si>
  <si>
    <t>66313,66315,66331,66341,66327,66339</t>
  </si>
  <si>
    <t>525428297</t>
  </si>
  <si>
    <t>535611109</t>
  </si>
  <si>
    <t>536210243</t>
  </si>
  <si>
    <t>5402190684</t>
  </si>
  <si>
    <t>55260,55220,54990,07001,07514</t>
  </si>
  <si>
    <t>5406290593</t>
  </si>
  <si>
    <t>5554171832</t>
  </si>
  <si>
    <t>5562241267</t>
  </si>
  <si>
    <t>5604202120</t>
  </si>
  <si>
    <t>55231,55260,07176</t>
  </si>
  <si>
    <t>5656290244</t>
  </si>
  <si>
    <t>5660100281</t>
  </si>
  <si>
    <t>5711080628</t>
  </si>
  <si>
    <t>5753230450</t>
  </si>
  <si>
    <t>5755021173</t>
  </si>
  <si>
    <t>5760041639</t>
  </si>
  <si>
    <t>5760201040</t>
  </si>
  <si>
    <t>5811266549</t>
  </si>
  <si>
    <t>5908251129</t>
  </si>
  <si>
    <t>66323,66315,66337,66313,66333,66319,66329</t>
  </si>
  <si>
    <t>5951230879</t>
  </si>
  <si>
    <t>6209291968</t>
  </si>
  <si>
    <t>6255210148</t>
  </si>
  <si>
    <t>6360101341</t>
  </si>
  <si>
    <t>66313,66323,66315,66329,66319,66335,66337</t>
  </si>
  <si>
    <t>6405130908</t>
  </si>
  <si>
    <t>6556072039</t>
  </si>
  <si>
    <t>6653162274</t>
  </si>
  <si>
    <t>6702210229</t>
  </si>
  <si>
    <t>6712519999</t>
  </si>
  <si>
    <t>6902054467</t>
  </si>
  <si>
    <t>6911065249</t>
  </si>
  <si>
    <t>66127,53453,53451</t>
  </si>
  <si>
    <t>6958085706</t>
  </si>
  <si>
    <t>7053125761</t>
  </si>
  <si>
    <t>7156035678</t>
  </si>
  <si>
    <t>7160125555</t>
  </si>
  <si>
    <t>51711,90807,90845</t>
  </si>
  <si>
    <t>7202245787</t>
  </si>
  <si>
    <t>7206245321</t>
  </si>
  <si>
    <t>7208305313</t>
  </si>
  <si>
    <t>7260193677</t>
  </si>
  <si>
    <t>7260277079</t>
  </si>
  <si>
    <t>7311111126</t>
  </si>
  <si>
    <t>7361034791</t>
  </si>
  <si>
    <t>7409135327</t>
  </si>
  <si>
    <t>7452085311</t>
  </si>
  <si>
    <t>7455184473</t>
  </si>
  <si>
    <t>7462035350</t>
  </si>
  <si>
    <t>7553185574</t>
  </si>
  <si>
    <t>7562015692</t>
  </si>
  <si>
    <t>66315,66329,66313,66323,66319,66335,66337</t>
  </si>
  <si>
    <t>7660285325</t>
  </si>
  <si>
    <t>7661245394</t>
  </si>
  <si>
    <t>7752155323</t>
  </si>
  <si>
    <t>7761024854</t>
  </si>
  <si>
    <t>7856294127</t>
  </si>
  <si>
    <t>7857285711</t>
  </si>
  <si>
    <t>7859165699</t>
  </si>
  <si>
    <t>7956065337</t>
  </si>
  <si>
    <t>8004202734</t>
  </si>
  <si>
    <t>8106095756</t>
  </si>
  <si>
    <t>8112115759</t>
  </si>
  <si>
    <t>8158285322</t>
  </si>
  <si>
    <t>8211074971</t>
  </si>
  <si>
    <t>61139,61413</t>
  </si>
  <si>
    <t>8304225347</t>
  </si>
  <si>
    <t>8305055781</t>
  </si>
  <si>
    <t>8405105324</t>
  </si>
  <si>
    <t>8551076215</t>
  </si>
  <si>
    <t>8609086244</t>
  </si>
  <si>
    <t>8653794556</t>
  </si>
  <si>
    <t>8755055364</t>
  </si>
  <si>
    <t>8860215463</t>
  </si>
  <si>
    <t>90805,51711,90811</t>
  </si>
  <si>
    <t>8861225791</t>
  </si>
  <si>
    <t>8861296312</t>
  </si>
  <si>
    <t>8902015540</t>
  </si>
  <si>
    <t>00950,00952,00950,00950,00950,00950,00952</t>
  </si>
  <si>
    <t>9002264469</t>
  </si>
  <si>
    <t>9205124313</t>
  </si>
  <si>
    <t>9306125719</t>
  </si>
  <si>
    <t>9402265708</t>
  </si>
  <si>
    <t>9408304235</t>
  </si>
  <si>
    <t>9561025914</t>
  </si>
  <si>
    <t>9656290842</t>
  </si>
  <si>
    <t>0011035299</t>
  </si>
  <si>
    <t>0111225708</t>
  </si>
  <si>
    <t>0157265526</t>
  </si>
  <si>
    <t>0304226164</t>
  </si>
  <si>
    <t>0358056303</t>
  </si>
  <si>
    <t>0761307096</t>
  </si>
  <si>
    <t>0762034702</t>
  </si>
  <si>
    <t>1361120244</t>
  </si>
  <si>
    <t>1705140239</t>
  </si>
  <si>
    <t>66745,66875</t>
  </si>
  <si>
    <t>2012280457</t>
  </si>
  <si>
    <t>286218029</t>
  </si>
  <si>
    <t>345327423</t>
  </si>
  <si>
    <t>345802707</t>
  </si>
  <si>
    <t>355810421</t>
  </si>
  <si>
    <t>356102951</t>
  </si>
  <si>
    <t>360309424</t>
  </si>
  <si>
    <t>360522450</t>
  </si>
  <si>
    <t>361024410</t>
  </si>
  <si>
    <t>365712430</t>
  </si>
  <si>
    <t>365713434</t>
  </si>
  <si>
    <t>385413446</t>
  </si>
  <si>
    <t>415112461</t>
  </si>
  <si>
    <t>415510429</t>
  </si>
  <si>
    <t>420610428</t>
  </si>
  <si>
    <t>66333,66319,66313,56247</t>
  </si>
  <si>
    <t>421115427</t>
  </si>
  <si>
    <t>435929467</t>
  </si>
  <si>
    <t>450501410</t>
  </si>
  <si>
    <t>450618447</t>
  </si>
  <si>
    <t>455512451</t>
  </si>
  <si>
    <t>460527413</t>
  </si>
  <si>
    <t>465915436</t>
  </si>
  <si>
    <t>475328411</t>
  </si>
  <si>
    <t>475828445</t>
  </si>
  <si>
    <t>481104248</t>
  </si>
  <si>
    <t>485130416</t>
  </si>
  <si>
    <t>490125037</t>
  </si>
  <si>
    <t>491120068</t>
  </si>
  <si>
    <t>07417,07413,54170,54190,54320</t>
  </si>
  <si>
    <t>495530037</t>
  </si>
  <si>
    <t>500614152</t>
  </si>
  <si>
    <t>501028240</t>
  </si>
  <si>
    <t>505403019</t>
  </si>
  <si>
    <t>505521205</t>
  </si>
  <si>
    <t>505627200</t>
  </si>
  <si>
    <t>66315,66331,66313,66327,66341,66325,66339</t>
  </si>
  <si>
    <t>506114235</t>
  </si>
  <si>
    <t>510102089</t>
  </si>
  <si>
    <t>510223102</t>
  </si>
  <si>
    <t>510403065</t>
  </si>
  <si>
    <t>511122324</t>
  </si>
  <si>
    <t>515714122</t>
  </si>
  <si>
    <t>530118078</t>
  </si>
  <si>
    <t>55260,55230,07001,07094,07514,54990</t>
  </si>
  <si>
    <t>5400447987</t>
  </si>
  <si>
    <t>5554091004</t>
  </si>
  <si>
    <t>5555191466</t>
  </si>
  <si>
    <t>5652171085</t>
  </si>
  <si>
    <t>5656242163</t>
  </si>
  <si>
    <t>5706231663</t>
  </si>
  <si>
    <t>66315,66335,66337,66313,66329,66319,66323</t>
  </si>
  <si>
    <t>5758270518</t>
  </si>
  <si>
    <t>6101201337</t>
  </si>
  <si>
    <t>6254281495</t>
  </si>
  <si>
    <t>6409240651</t>
  </si>
  <si>
    <t>07430,54190</t>
  </si>
  <si>
    <t>6455311808</t>
  </si>
  <si>
    <t>6458261139</t>
  </si>
  <si>
    <t>6459091760</t>
  </si>
  <si>
    <t>6462160639</t>
  </si>
  <si>
    <t>6512066044</t>
  </si>
  <si>
    <t>6554151230</t>
  </si>
  <si>
    <t>6601220296</t>
  </si>
  <si>
    <t>57247,51239,57113</t>
  </si>
  <si>
    <t>6602280267</t>
  </si>
  <si>
    <t>6662101237</t>
  </si>
  <si>
    <t>76345,76387</t>
  </si>
  <si>
    <t>6703080296</t>
  </si>
  <si>
    <t>6707150076</t>
  </si>
  <si>
    <t>6756012109</t>
  </si>
  <si>
    <t>7053284964</t>
  </si>
  <si>
    <t>7255265325</t>
  </si>
  <si>
    <t>7260070873</t>
  </si>
  <si>
    <t>7358145421</t>
  </si>
  <si>
    <t>7411195781</t>
  </si>
  <si>
    <t>7461095345</t>
  </si>
  <si>
    <t>7503064459</t>
  </si>
  <si>
    <t>7503085238</t>
  </si>
  <si>
    <t>7552045699</t>
  </si>
  <si>
    <t>7555295341</t>
  </si>
  <si>
    <t>7608215373</t>
  </si>
  <si>
    <t>66849,66127</t>
  </si>
  <si>
    <t>7652045709</t>
  </si>
  <si>
    <t>7653054464</t>
  </si>
  <si>
    <t>7655165683</t>
  </si>
  <si>
    <t>7704223505</t>
  </si>
  <si>
    <t>7762274465</t>
  </si>
  <si>
    <t>7762274850</t>
  </si>
  <si>
    <t>7854255354</t>
  </si>
  <si>
    <t>7905085320</t>
  </si>
  <si>
    <t>7909074492</t>
  </si>
  <si>
    <t>7912155691</t>
  </si>
  <si>
    <t>7953195756</t>
  </si>
  <si>
    <t>71557,71527</t>
  </si>
  <si>
    <t>7959205716</t>
  </si>
  <si>
    <t>8201122644</t>
  </si>
  <si>
    <t>8208204422</t>
  </si>
  <si>
    <t>8358295693</t>
  </si>
  <si>
    <t>8403165320</t>
  </si>
  <si>
    <t>8405754896</t>
  </si>
  <si>
    <t>8409245790</t>
  </si>
  <si>
    <t>8505205830</t>
  </si>
  <si>
    <t>8560684451</t>
  </si>
  <si>
    <t>8601139745</t>
  </si>
  <si>
    <t>8651015769</t>
  </si>
  <si>
    <t>8806156139</t>
  </si>
  <si>
    <t>8810203831</t>
  </si>
  <si>
    <t>8857235794</t>
  </si>
  <si>
    <t>8857274547</t>
  </si>
  <si>
    <t>9004095089</t>
  </si>
  <si>
    <t>9153125740</t>
  </si>
  <si>
    <t>9202136108</t>
  </si>
  <si>
    <t>9206043770</t>
  </si>
  <si>
    <t>9251075724</t>
  </si>
  <si>
    <t>9356155006</t>
  </si>
  <si>
    <t>9454085520</t>
  </si>
  <si>
    <t>9506116081</t>
  </si>
  <si>
    <t>9511305727</t>
  </si>
  <si>
    <t>66127,53511</t>
  </si>
  <si>
    <t>9601086143</t>
  </si>
  <si>
    <t>9703116203</t>
  </si>
  <si>
    <t>9753116230</t>
  </si>
  <si>
    <t>66451,66127,66453</t>
  </si>
  <si>
    <t>9852076146</t>
  </si>
  <si>
    <t>0009654293</t>
  </si>
  <si>
    <t>0051126229</t>
  </si>
  <si>
    <t>0061254600</t>
  </si>
  <si>
    <t>0355280024</t>
  </si>
  <si>
    <t>0356214254</t>
  </si>
  <si>
    <t>0506023265</t>
  </si>
  <si>
    <t>0605253253</t>
  </si>
  <si>
    <t>1001055374</t>
  </si>
  <si>
    <t>1101130470</t>
  </si>
  <si>
    <t>1103170200</t>
  </si>
  <si>
    <t>1111220209</t>
  </si>
  <si>
    <t>1207290051</t>
  </si>
  <si>
    <t>1458031256</t>
  </si>
  <si>
    <t>1704100365</t>
  </si>
  <si>
    <t>1712140507</t>
  </si>
  <si>
    <t>1911230013</t>
  </si>
  <si>
    <t>2110300038</t>
  </si>
  <si>
    <t>2152260528</t>
  </si>
  <si>
    <t>345211434</t>
  </si>
  <si>
    <t>405531402</t>
  </si>
  <si>
    <t>416129490</t>
  </si>
  <si>
    <t>00951,00950,00951,00952,00950</t>
  </si>
  <si>
    <t>431122411</t>
  </si>
  <si>
    <t>445826462</t>
  </si>
  <si>
    <t>71677,56175,71681,71641,61137,71639,71635</t>
  </si>
  <si>
    <t>446021107</t>
  </si>
  <si>
    <t>51355,51353,51365</t>
  </si>
  <si>
    <t>456008436</t>
  </si>
  <si>
    <t>460608416</t>
  </si>
  <si>
    <t>470503492</t>
  </si>
  <si>
    <t>475403504</t>
  </si>
  <si>
    <t>475416466</t>
  </si>
  <si>
    <t>475426477</t>
  </si>
  <si>
    <t>480728408</t>
  </si>
  <si>
    <t>485310404</t>
  </si>
  <si>
    <t>485314408</t>
  </si>
  <si>
    <t>495417333</t>
  </si>
  <si>
    <t>495901045</t>
  </si>
  <si>
    <t>54170,54320,54340,07408,54190,07407,07515,07417,54990,07418</t>
  </si>
  <si>
    <t>505815024</t>
  </si>
  <si>
    <t>66815,66879,66461</t>
  </si>
  <si>
    <t>515218260</t>
  </si>
  <si>
    <t>530131279</t>
  </si>
  <si>
    <t>530515078</t>
  </si>
  <si>
    <t>5404070793</t>
  </si>
  <si>
    <t>51383,51713,51215</t>
  </si>
  <si>
    <t>5406283542</t>
  </si>
  <si>
    <t>5462063607</t>
  </si>
  <si>
    <t>5508172527</t>
  </si>
  <si>
    <t>5557100549</t>
  </si>
  <si>
    <t>5559230765</t>
  </si>
  <si>
    <t>5757201978</t>
  </si>
  <si>
    <t>5759220951</t>
  </si>
  <si>
    <t>51117</t>
  </si>
  <si>
    <t>5808171633</t>
  </si>
  <si>
    <t>5901152070</t>
  </si>
  <si>
    <t>5903020035</t>
  </si>
  <si>
    <t>5906151449</t>
  </si>
  <si>
    <t>5953300903</t>
  </si>
  <si>
    <t>5955181452</t>
  </si>
  <si>
    <t>6001281715</t>
  </si>
  <si>
    <t>6003270394</t>
  </si>
  <si>
    <t>6057112039</t>
  </si>
  <si>
    <t>6103096351</t>
  </si>
  <si>
    <t>6108311847</t>
  </si>
  <si>
    <t>6109111591</t>
  </si>
  <si>
    <t>6156110763</t>
  </si>
  <si>
    <t>6204206074</t>
  </si>
  <si>
    <t>6303042273</t>
  </si>
  <si>
    <t>6311794302</t>
  </si>
  <si>
    <t>6358300960</t>
  </si>
  <si>
    <t>6360200957</t>
  </si>
  <si>
    <t>6404031007</t>
  </si>
  <si>
    <t>6554081897</t>
  </si>
  <si>
    <t>6601201563</t>
  </si>
  <si>
    <t>6609210135</t>
  </si>
  <si>
    <t>6709080466</t>
  </si>
  <si>
    <t>66127,53459,53155</t>
  </si>
  <si>
    <t>6854291334</t>
  </si>
  <si>
    <t>6858050540</t>
  </si>
  <si>
    <t>6910315863</t>
  </si>
  <si>
    <t>7006055793</t>
  </si>
  <si>
    <t>7156295762</t>
  </si>
  <si>
    <t>7358213698</t>
  </si>
  <si>
    <t>7362155460</t>
  </si>
  <si>
    <t>7462764474</t>
  </si>
  <si>
    <t>7654195692</t>
  </si>
  <si>
    <t>7656155397</t>
  </si>
  <si>
    <t>8201124459</t>
  </si>
  <si>
    <t>8212085321</t>
  </si>
  <si>
    <t>66933,66127</t>
  </si>
  <si>
    <t>8309025318</t>
  </si>
  <si>
    <t>8360284856</t>
  </si>
  <si>
    <t>8502124543</t>
  </si>
  <si>
    <t>8602194909</t>
  </si>
  <si>
    <t>8710296309</t>
  </si>
  <si>
    <t>8861265886</t>
  </si>
  <si>
    <t>9002085752</t>
  </si>
  <si>
    <t>9003114505</t>
  </si>
  <si>
    <t>9052216063</t>
  </si>
  <si>
    <t>9056145560</t>
  </si>
  <si>
    <t>9101286282</t>
  </si>
  <si>
    <t>9152124773</t>
  </si>
  <si>
    <t>51357,51367,51355</t>
  </si>
  <si>
    <t>9312235537</t>
  </si>
  <si>
    <t>9405076065</t>
  </si>
  <si>
    <t>9407235728</t>
  </si>
  <si>
    <t>9461096084</t>
  </si>
  <si>
    <t>9502176145</t>
  </si>
  <si>
    <t>9562196149</t>
  </si>
  <si>
    <t>9602155706</t>
  </si>
  <si>
    <t>9706256241</t>
  </si>
  <si>
    <t>9757105523</t>
  </si>
  <si>
    <t>9758161952</t>
  </si>
  <si>
    <t>9853104888</t>
  </si>
  <si>
    <t>9901285779</t>
  </si>
  <si>
    <t>9961186169</t>
  </si>
  <si>
    <t>0005186115</t>
  </si>
  <si>
    <t>0031518047</t>
  </si>
  <si>
    <t>0160784151</t>
  </si>
  <si>
    <t>0302076181</t>
  </si>
  <si>
    <t>0658145356</t>
  </si>
  <si>
    <t>0659276068</t>
  </si>
  <si>
    <t>1057190013</t>
  </si>
  <si>
    <t>1304040265</t>
  </si>
  <si>
    <t>1307190588</t>
  </si>
  <si>
    <t>1607150281</t>
  </si>
  <si>
    <t>1610100437</t>
  </si>
  <si>
    <t>1708110206</t>
  </si>
  <si>
    <t>1757070051</t>
  </si>
  <si>
    <t>1762220603</t>
  </si>
  <si>
    <t>2161221205</t>
  </si>
  <si>
    <t>2205230115</t>
  </si>
  <si>
    <t>52213</t>
  </si>
  <si>
    <t>2205280462</t>
  </si>
  <si>
    <t>265310443</t>
  </si>
  <si>
    <t>62640,62420</t>
  </si>
  <si>
    <t>71733,51127,71725</t>
  </si>
  <si>
    <t>325728954</t>
  </si>
  <si>
    <t>370113411</t>
  </si>
  <si>
    <t>375325437</t>
  </si>
  <si>
    <t>400925113</t>
  </si>
  <si>
    <t>410721434</t>
  </si>
  <si>
    <t>420402029</t>
  </si>
  <si>
    <t>455113410</t>
  </si>
  <si>
    <t>54190,07430</t>
  </si>
  <si>
    <t>460505403</t>
  </si>
  <si>
    <t>460709402</t>
  </si>
  <si>
    <t>465305401</t>
  </si>
  <si>
    <t>470318406</t>
  </si>
  <si>
    <t>470925408</t>
  </si>
  <si>
    <t>475206030</t>
  </si>
  <si>
    <t>475929403</t>
  </si>
  <si>
    <t>00950,00950,00952,00950,00952</t>
  </si>
  <si>
    <t>476209405</t>
  </si>
  <si>
    <t>485101578</t>
  </si>
  <si>
    <t>485915704</t>
  </si>
  <si>
    <t>54210,90781,51713</t>
  </si>
  <si>
    <t>500729351</t>
  </si>
  <si>
    <t>501204077</t>
  </si>
  <si>
    <t>66341,66325,66313,66327,66339,66315</t>
  </si>
  <si>
    <t>510113308</t>
  </si>
  <si>
    <t>510623322</t>
  </si>
  <si>
    <t>66323,66313,66315,66337,66329,66319,66335</t>
  </si>
  <si>
    <t>515614269</t>
  </si>
  <si>
    <t>515826041</t>
  </si>
  <si>
    <t>521216080</t>
  </si>
  <si>
    <t>525723019</t>
  </si>
  <si>
    <t>55230,07019,55260,07164</t>
  </si>
  <si>
    <t>525730214</t>
  </si>
  <si>
    <t>531122078</t>
  </si>
  <si>
    <t>55230,07515,07019,07001,54990,55260</t>
  </si>
  <si>
    <t>535829125</t>
  </si>
  <si>
    <t>5402081014</t>
  </si>
  <si>
    <t>5509151692</t>
  </si>
  <si>
    <t>5561291373</t>
  </si>
  <si>
    <t>5607101907</t>
  </si>
  <si>
    <t>5704010785</t>
  </si>
  <si>
    <t>5710291136</t>
  </si>
  <si>
    <t>5952090628</t>
  </si>
  <si>
    <t>5961051448</t>
  </si>
  <si>
    <t>6005151284</t>
  </si>
  <si>
    <t>6012061495</t>
  </si>
  <si>
    <t>6062131141</t>
  </si>
  <si>
    <t>6111060076</t>
  </si>
  <si>
    <t>6156020981</t>
  </si>
  <si>
    <t>6251131282</t>
  </si>
  <si>
    <t>6310201249</t>
  </si>
  <si>
    <t>6451190691</t>
  </si>
  <si>
    <t>90859,90809,51711,76377</t>
  </si>
  <si>
    <t>6503022163</t>
  </si>
  <si>
    <t>6612270885</t>
  </si>
  <si>
    <t>6653270261</t>
  </si>
  <si>
    <t>6661180020</t>
  </si>
  <si>
    <t>6805052111</t>
  </si>
  <si>
    <t>6808130890</t>
  </si>
  <si>
    <t>6958105693</t>
  </si>
  <si>
    <t>7103115756</t>
  </si>
  <si>
    <t>53469,53461</t>
  </si>
  <si>
    <t>7157015602</t>
  </si>
  <si>
    <t>7358264848</t>
  </si>
  <si>
    <t>7404215324</t>
  </si>
  <si>
    <t>7509145314</t>
  </si>
  <si>
    <t>7551175830</t>
  </si>
  <si>
    <t>7554205780</t>
  </si>
  <si>
    <t>7557530519</t>
  </si>
  <si>
    <t>7661205321</t>
  </si>
  <si>
    <t>7704144470</t>
  </si>
  <si>
    <t>7753115810</t>
  </si>
  <si>
    <t>7852224391</t>
  </si>
  <si>
    <t>7906714926</t>
  </si>
  <si>
    <t>8008285714</t>
  </si>
  <si>
    <t>53517,61209</t>
  </si>
  <si>
    <t>8059144456</t>
  </si>
  <si>
    <t>8060245237</t>
  </si>
  <si>
    <t>8156104792</t>
  </si>
  <si>
    <t>8208024473</t>
  </si>
  <si>
    <t>8262165758</t>
  </si>
  <si>
    <t>8306275692</t>
  </si>
  <si>
    <t>8310104407</t>
  </si>
  <si>
    <t>8410024469</t>
  </si>
  <si>
    <t>66417,66127,53490,53515</t>
  </si>
  <si>
    <t>8453186390</t>
  </si>
  <si>
    <t>8606056294</t>
  </si>
  <si>
    <t>8807125789</t>
  </si>
  <si>
    <t>8851086134</t>
  </si>
  <si>
    <t>8854074856</t>
  </si>
  <si>
    <t>8954205733</t>
  </si>
  <si>
    <t>9112136264</t>
  </si>
  <si>
    <t>9155295699</t>
  </si>
  <si>
    <t>51711,90805,63587,90817</t>
  </si>
  <si>
    <t>9312754671</t>
  </si>
  <si>
    <t>9362174844</t>
  </si>
  <si>
    <t>9460016071</t>
  </si>
  <si>
    <t>9553175544</t>
  </si>
  <si>
    <t>9609235988</t>
  </si>
  <si>
    <t>9809175717</t>
  </si>
  <si>
    <t>76345,76499,76345</t>
  </si>
  <si>
    <t>0001094456</t>
  </si>
  <si>
    <t>0055284086</t>
  </si>
  <si>
    <t>0207296067</t>
  </si>
  <si>
    <t>0455143271</t>
  </si>
  <si>
    <t>1254524128</t>
  </si>
  <si>
    <t>5706052869</t>
  </si>
  <si>
    <t>5709071819</t>
  </si>
  <si>
    <t>5809301399</t>
  </si>
  <si>
    <t>6110130477</t>
  </si>
  <si>
    <t>6259290543</t>
  </si>
  <si>
    <t>6303150491</t>
  </si>
  <si>
    <t>6307190472</t>
  </si>
  <si>
    <t>6460200054</t>
  </si>
  <si>
    <t>66323,66337,66335,66319,66329,66313,66315</t>
  </si>
  <si>
    <t>6512270919</t>
  </si>
  <si>
    <t>6554290699</t>
  </si>
  <si>
    <t>7407105783</t>
  </si>
  <si>
    <t>7407234483</t>
  </si>
  <si>
    <t>7411107671</t>
  </si>
  <si>
    <t>7810273240</t>
  </si>
  <si>
    <t>8257274850</t>
  </si>
  <si>
    <t>8309304124</t>
  </si>
  <si>
    <t>66315,66323,66329,66337,66313,66319,66335</t>
  </si>
  <si>
    <t>8456025314</t>
  </si>
  <si>
    <t>8460305315</t>
  </si>
  <si>
    <t>8707276138</t>
  </si>
  <si>
    <t>8854544402</t>
  </si>
  <si>
    <t>9012216235</t>
  </si>
  <si>
    <t>9456256227</t>
  </si>
  <si>
    <t>0553102880</t>
  </si>
  <si>
    <t>1906220129</t>
  </si>
  <si>
    <t>380522407</t>
  </si>
  <si>
    <t>490105146</t>
  </si>
  <si>
    <t>4953664034</t>
  </si>
  <si>
    <t>531219259</t>
  </si>
  <si>
    <t>5504231403</t>
  </si>
  <si>
    <t>56119,65513,56117,66815,56151</t>
  </si>
  <si>
    <t>5602112329</t>
  </si>
  <si>
    <t>6004260482</t>
  </si>
  <si>
    <t>7153314476</t>
  </si>
  <si>
    <t>7210296555</t>
  </si>
  <si>
    <t>56119,65513,56151,56117</t>
  </si>
  <si>
    <t>7255175774</t>
  </si>
  <si>
    <t>7362081903</t>
  </si>
  <si>
    <t>7405267144</t>
  </si>
  <si>
    <t>7706035150</t>
  </si>
  <si>
    <t>7712040028</t>
  </si>
  <si>
    <t>7757264482</t>
  </si>
  <si>
    <t>7802095686</t>
  </si>
  <si>
    <t>8062315844</t>
  </si>
  <si>
    <t>8257774635</t>
  </si>
  <si>
    <t>8560285822</t>
  </si>
  <si>
    <t>8656076132</t>
  </si>
  <si>
    <t>8801105885</t>
  </si>
  <si>
    <t>8803215366</t>
  </si>
  <si>
    <t>8852734671</t>
  </si>
  <si>
    <t>8853296221</t>
  </si>
  <si>
    <t>00959,00960</t>
  </si>
  <si>
    <t>9161045938</t>
  </si>
  <si>
    <t>9202086091</t>
  </si>
  <si>
    <t>9204105779</t>
  </si>
  <si>
    <t>66327,66341,66313,66331,66339,66315</t>
  </si>
  <si>
    <t>9409709999</t>
  </si>
  <si>
    <t>9556195748</t>
  </si>
  <si>
    <t>0001015718</t>
  </si>
  <si>
    <t>0056096062</t>
  </si>
  <si>
    <t>0102223880</t>
  </si>
  <si>
    <t>0201294995</t>
  </si>
  <si>
    <t>66339,66315,66327,66341,66313</t>
  </si>
  <si>
    <t>0260255831</t>
  </si>
  <si>
    <t>0510173246</t>
  </si>
  <si>
    <t>0960177075</t>
  </si>
  <si>
    <t>1452041613</t>
  </si>
  <si>
    <t>1751260258</t>
  </si>
  <si>
    <t>1857700537</t>
  </si>
  <si>
    <t>1859240933</t>
  </si>
  <si>
    <t>1959770516</t>
  </si>
  <si>
    <t>2106221469</t>
  </si>
  <si>
    <t>351122702</t>
  </si>
  <si>
    <t>390503074</t>
  </si>
  <si>
    <t>395904405</t>
  </si>
  <si>
    <t>401026457</t>
  </si>
  <si>
    <t>415405461</t>
  </si>
  <si>
    <t>420331412</t>
  </si>
  <si>
    <t>420403478</t>
  </si>
  <si>
    <t>66339,66341,66325,66327,66313</t>
  </si>
  <si>
    <t>425302404</t>
  </si>
  <si>
    <t>431017468</t>
  </si>
  <si>
    <t>76331,76375</t>
  </si>
  <si>
    <t>445509409</t>
  </si>
  <si>
    <t>51371,51353,51386</t>
  </si>
  <si>
    <t>461224438</t>
  </si>
  <si>
    <t>465425417</t>
  </si>
  <si>
    <t>00955,00956</t>
  </si>
  <si>
    <t>471014476</t>
  </si>
  <si>
    <t>66339,66313,66327,66325,66341</t>
  </si>
  <si>
    <t>475615457</t>
  </si>
  <si>
    <t>66315,66313,66343</t>
  </si>
  <si>
    <t>490406033</t>
  </si>
  <si>
    <t>491213259</t>
  </si>
  <si>
    <t>66315,66339,66313,66327,66341,66331</t>
  </si>
  <si>
    <t>496116160</t>
  </si>
  <si>
    <t>515601114</t>
  </si>
  <si>
    <t>515919327</t>
  </si>
  <si>
    <t>520308266</t>
  </si>
  <si>
    <t>55230,55260,07514,07001,54990,07019</t>
  </si>
  <si>
    <t>5407091019</t>
  </si>
  <si>
    <t>5560251972</t>
  </si>
  <si>
    <t>5706062065</t>
  </si>
  <si>
    <t>5707291535</t>
  </si>
  <si>
    <t>5802022336</t>
  </si>
  <si>
    <t>5803300239</t>
  </si>
  <si>
    <t>5958251266</t>
  </si>
  <si>
    <t>6103257061</t>
  </si>
  <si>
    <t>07515,07000,55260,07000,55230,07019,55265</t>
  </si>
  <si>
    <t>6152191353</t>
  </si>
  <si>
    <t>6154021698</t>
  </si>
  <si>
    <t>6156200721</t>
  </si>
  <si>
    <t>6305281477</t>
  </si>
  <si>
    <t>6405111372</t>
  </si>
  <si>
    <t>6405261104</t>
  </si>
  <si>
    <t>66337,66329,66313,66319,66315,66333</t>
  </si>
  <si>
    <t>6507200909</t>
  </si>
  <si>
    <t>6603121338</t>
  </si>
  <si>
    <t>51127,71725,71733</t>
  </si>
  <si>
    <t>6704150453</t>
  </si>
  <si>
    <t>6706020244</t>
  </si>
  <si>
    <t>6806300292</t>
  </si>
  <si>
    <t>6902045700</t>
  </si>
  <si>
    <t>6904162254</t>
  </si>
  <si>
    <t>6905125315</t>
  </si>
  <si>
    <t>6954235343</t>
  </si>
  <si>
    <t>7005165354</t>
  </si>
  <si>
    <t>7005215338</t>
  </si>
  <si>
    <t>7052225323</t>
  </si>
  <si>
    <t>7054085863</t>
  </si>
  <si>
    <t>7056253380</t>
  </si>
  <si>
    <t>7109225376</t>
  </si>
  <si>
    <t>7201305551</t>
  </si>
  <si>
    <t>7205072545</t>
  </si>
  <si>
    <t>7212014612</t>
  </si>
  <si>
    <t>7260145365</t>
  </si>
  <si>
    <t>7303105766</t>
  </si>
  <si>
    <t>7351194873</t>
  </si>
  <si>
    <t>7405674177</t>
  </si>
  <si>
    <t>7507025361</t>
  </si>
  <si>
    <t>7606094628</t>
  </si>
  <si>
    <t>7652113678</t>
  </si>
  <si>
    <t>7701104114</t>
  </si>
  <si>
    <t>7710244674</t>
  </si>
  <si>
    <t>7761145843</t>
  </si>
  <si>
    <t>7801220020</t>
  </si>
  <si>
    <t>7810055539</t>
  </si>
  <si>
    <t>7955295304</t>
  </si>
  <si>
    <t>8005205813</t>
  </si>
  <si>
    <t>8008254463</t>
  </si>
  <si>
    <t>8059125327</t>
  </si>
  <si>
    <t>66127,53523</t>
  </si>
  <si>
    <t>8104264135</t>
  </si>
  <si>
    <t>8106158181</t>
  </si>
  <si>
    <t>8312105307</t>
  </si>
  <si>
    <t>8352094179</t>
  </si>
  <si>
    <t>8402104469</t>
  </si>
  <si>
    <t>8557165793</t>
  </si>
  <si>
    <t>8853544469</t>
  </si>
  <si>
    <t>9110185722</t>
  </si>
  <si>
    <t>9258265720</t>
  </si>
  <si>
    <t>9259216153</t>
  </si>
  <si>
    <t>9304224842</t>
  </si>
  <si>
    <t>9503654479</t>
  </si>
  <si>
    <t>9506126102</t>
  </si>
  <si>
    <t>9562144097</t>
  </si>
  <si>
    <t>9608165710</t>
  </si>
  <si>
    <t>9612234841</t>
  </si>
  <si>
    <t>9757315293</t>
  </si>
  <si>
    <t>9805155525</t>
  </si>
  <si>
    <t>9809044872</t>
  </si>
  <si>
    <t>9903125826</t>
  </si>
  <si>
    <t>9954115292</t>
  </si>
  <si>
    <t>0004774352</t>
  </si>
  <si>
    <t>0111165307</t>
  </si>
  <si>
    <t>0302105727</t>
  </si>
  <si>
    <t>0307195306</t>
  </si>
  <si>
    <t>90837,51711,76451</t>
  </si>
  <si>
    <t>0321514017</t>
  </si>
  <si>
    <t>0451096382</t>
  </si>
  <si>
    <t>0510123240</t>
  </si>
  <si>
    <t>0601307454</t>
  </si>
  <si>
    <t>0757301083</t>
  </si>
  <si>
    <t>0860183236</t>
  </si>
  <si>
    <t>1011010814</t>
  </si>
  <si>
    <t>1106210369</t>
  </si>
  <si>
    <t>1109300170</t>
  </si>
  <si>
    <t>1209250075</t>
  </si>
  <si>
    <t>1362010859</t>
  </si>
  <si>
    <t>1454030589</t>
  </si>
  <si>
    <t>1501071957</t>
  </si>
  <si>
    <t>1562200090</t>
  </si>
  <si>
    <t>310121440</t>
  </si>
  <si>
    <t>325827401</t>
  </si>
  <si>
    <t>365625410</t>
  </si>
  <si>
    <t>366127460</t>
  </si>
  <si>
    <t>370326439</t>
  </si>
  <si>
    <t>375618441</t>
  </si>
  <si>
    <t>385410428</t>
  </si>
  <si>
    <t>426217439</t>
  </si>
  <si>
    <t>430224139</t>
  </si>
  <si>
    <t>66313,66315,66333,66337,66319,66323</t>
  </si>
  <si>
    <t>435607951</t>
  </si>
  <si>
    <t>56119,65513,56117,56151</t>
  </si>
  <si>
    <t>440203432</t>
  </si>
  <si>
    <t>440630447</t>
  </si>
  <si>
    <t>455921461</t>
  </si>
  <si>
    <t>456119453</t>
  </si>
  <si>
    <t>460526516</t>
  </si>
  <si>
    <t>465222407</t>
  </si>
  <si>
    <t>475523460</t>
  </si>
  <si>
    <t>54120,54310,07350,07335</t>
  </si>
  <si>
    <t>480221401</t>
  </si>
  <si>
    <t>485106414</t>
  </si>
  <si>
    <t>495205111</t>
  </si>
  <si>
    <t>51371,63594</t>
  </si>
  <si>
    <t>495226009</t>
  </si>
  <si>
    <t>505627142</t>
  </si>
  <si>
    <t>66327,66313,66315,66341,66325,66339</t>
  </si>
  <si>
    <t>510509052</t>
  </si>
  <si>
    <t>525831312</t>
  </si>
  <si>
    <t>530812103</t>
  </si>
  <si>
    <t>535614131</t>
  </si>
  <si>
    <t>5405022315</t>
  </si>
  <si>
    <t>66325,66313,66339,66341,66327,66319</t>
  </si>
  <si>
    <t>5510311059</t>
  </si>
  <si>
    <t>5512190981</t>
  </si>
  <si>
    <t>57113,57253,57251</t>
  </si>
  <si>
    <t>5601051753</t>
  </si>
  <si>
    <t>5608301336</t>
  </si>
  <si>
    <t>5653161250</t>
  </si>
  <si>
    <t>5705161836</t>
  </si>
  <si>
    <t>5706281152</t>
  </si>
  <si>
    <t>5709081224</t>
  </si>
  <si>
    <t>07273,55250,55230,07566,07000,07241,07000,07042,55260,07094</t>
  </si>
  <si>
    <t>5859260737</t>
  </si>
  <si>
    <t>5861090873</t>
  </si>
  <si>
    <t>6002222028</t>
  </si>
  <si>
    <t>6053150004</t>
  </si>
  <si>
    <t>6058031793</t>
  </si>
  <si>
    <t>6061290840</t>
  </si>
  <si>
    <t>6206080067</t>
  </si>
  <si>
    <t>6354277105</t>
  </si>
  <si>
    <t>6356111773</t>
  </si>
  <si>
    <t>6362030631</t>
  </si>
  <si>
    <t>6405030291</t>
  </si>
  <si>
    <t>6659061266</t>
  </si>
  <si>
    <t>6753241869</t>
  </si>
  <si>
    <t>6761200039</t>
  </si>
  <si>
    <t>6802260377</t>
  </si>
  <si>
    <t>66329,66337,66313,66319,66315,66335,66323</t>
  </si>
  <si>
    <t>7006275760</t>
  </si>
  <si>
    <t>7009095698</t>
  </si>
  <si>
    <t>71677,56175,61137,71681,71635,71641,71639</t>
  </si>
  <si>
    <t>7104145686</t>
  </si>
  <si>
    <t>7152214509</t>
  </si>
  <si>
    <t>7155095772</t>
  </si>
  <si>
    <t>7211093142</t>
  </si>
  <si>
    <t>7351245352</t>
  </si>
  <si>
    <t>7612085327</t>
  </si>
  <si>
    <t>7658265703</t>
  </si>
  <si>
    <t>66879</t>
  </si>
  <si>
    <t>8011155691</t>
  </si>
  <si>
    <t>8059035237</t>
  </si>
  <si>
    <t>8104165377</t>
  </si>
  <si>
    <t>8104243862</t>
  </si>
  <si>
    <t>8252235365</t>
  </si>
  <si>
    <t>8252564452</t>
  </si>
  <si>
    <t>8260185318</t>
  </si>
  <si>
    <t>8653285806</t>
  </si>
  <si>
    <t>8801115851</t>
  </si>
  <si>
    <t>8858306325</t>
  </si>
  <si>
    <t>8901245716</t>
  </si>
  <si>
    <t>9002275095</t>
  </si>
  <si>
    <t>9006255819</t>
  </si>
  <si>
    <t>9103076070</t>
  </si>
  <si>
    <t>9151284472</t>
  </si>
  <si>
    <t>9202275753</t>
  </si>
  <si>
    <t>9210164458</t>
  </si>
  <si>
    <t>9255284478</t>
  </si>
  <si>
    <t>9257058217</t>
  </si>
  <si>
    <t>9261116172</t>
  </si>
  <si>
    <t>9306175703</t>
  </si>
  <si>
    <t>9309246188</t>
  </si>
  <si>
    <t>9351286076</t>
  </si>
  <si>
    <t>9353186062</t>
  </si>
  <si>
    <t>9459136170</t>
  </si>
  <si>
    <t>9501036160</t>
  </si>
  <si>
    <t>9705125738</t>
  </si>
  <si>
    <t>9805284841</t>
  </si>
  <si>
    <t>0103105739</t>
  </si>
  <si>
    <t>66815,66127,53155</t>
  </si>
  <si>
    <t>0158066282</t>
  </si>
  <si>
    <t>0206225712</t>
  </si>
  <si>
    <t>0303195717</t>
  </si>
  <si>
    <t>0311145725</t>
  </si>
  <si>
    <t>0401050848</t>
  </si>
  <si>
    <t>0451134354</t>
  </si>
  <si>
    <t>0661016510</t>
  </si>
  <si>
    <t>0855163254</t>
  </si>
  <si>
    <t>1251034873</t>
  </si>
  <si>
    <t>1503250672</t>
  </si>
  <si>
    <t>1704031340</t>
  </si>
  <si>
    <t>2052271507</t>
  </si>
  <si>
    <t>66517,66127</t>
  </si>
  <si>
    <t>2204271421</t>
  </si>
  <si>
    <t>340417460</t>
  </si>
  <si>
    <t>346221441</t>
  </si>
  <si>
    <t>355710415</t>
  </si>
  <si>
    <t>370518406</t>
  </si>
  <si>
    <t>381204448</t>
  </si>
  <si>
    <t>62420,62610,71775,71519</t>
  </si>
  <si>
    <t>410727438</t>
  </si>
  <si>
    <t>420821435</t>
  </si>
  <si>
    <t>425610423</t>
  </si>
  <si>
    <t>430710438</t>
  </si>
  <si>
    <t>435611437</t>
  </si>
  <si>
    <t>436129419</t>
  </si>
  <si>
    <t>441201027</t>
  </si>
  <si>
    <t>00950,00952,00950,00950,00952</t>
  </si>
  <si>
    <t>445725415</t>
  </si>
  <si>
    <t>54340,07382,07393,07417,54190,54320</t>
  </si>
  <si>
    <t>456122456</t>
  </si>
  <si>
    <t>465201417</t>
  </si>
  <si>
    <t>470427403</t>
  </si>
  <si>
    <t>471203401</t>
  </si>
  <si>
    <t>480405414</t>
  </si>
  <si>
    <t>490803029</t>
  </si>
  <si>
    <t>66327,66339,56251,66341,66325</t>
  </si>
  <si>
    <t>495101216</t>
  </si>
  <si>
    <t>495917060</t>
  </si>
  <si>
    <t>500917227</t>
  </si>
  <si>
    <t>510416158</t>
  </si>
  <si>
    <t>510921195</t>
  </si>
  <si>
    <t>515616270</t>
  </si>
  <si>
    <t>66319,66313,66329,66315,66335,66337,66323</t>
  </si>
  <si>
    <t>520814059</t>
  </si>
  <si>
    <t>535803268</t>
  </si>
  <si>
    <t>66339,66341,56247,66327,66319</t>
  </si>
  <si>
    <t>536111216</t>
  </si>
  <si>
    <t>5454203447</t>
  </si>
  <si>
    <t>5454261362</t>
  </si>
  <si>
    <t>5458071168</t>
  </si>
  <si>
    <t>5459233472</t>
  </si>
  <si>
    <t>5461212471</t>
  </si>
  <si>
    <t>5555161997</t>
  </si>
  <si>
    <t>5558120678</t>
  </si>
  <si>
    <t>5561151464</t>
  </si>
  <si>
    <t>66323,66337,66313,66315,66319,66333</t>
  </si>
  <si>
    <t>5657031589</t>
  </si>
  <si>
    <t>5810311133</t>
  </si>
  <si>
    <t>5854010657</t>
  </si>
  <si>
    <t>5951056089</t>
  </si>
  <si>
    <t>5954042369</t>
  </si>
  <si>
    <t>6258240120</t>
  </si>
  <si>
    <t>6408070119</t>
  </si>
  <si>
    <t>76391</t>
  </si>
  <si>
    <t>6451050595</t>
  </si>
  <si>
    <t>6502220307</t>
  </si>
  <si>
    <t>6506012381</t>
  </si>
  <si>
    <t>6554091159</t>
  </si>
  <si>
    <t>6554101191</t>
  </si>
  <si>
    <t>6652250044</t>
  </si>
  <si>
    <t>6654131484</t>
  </si>
  <si>
    <t>6860280768</t>
  </si>
  <si>
    <t>6861200335</t>
  </si>
  <si>
    <t>6905174606</t>
  </si>
  <si>
    <t>61413,62810</t>
  </si>
  <si>
    <t>7007265683</t>
  </si>
  <si>
    <t>7051175758</t>
  </si>
  <si>
    <t>7057144138</t>
  </si>
  <si>
    <t>56169,56175</t>
  </si>
  <si>
    <t>7111245691</t>
  </si>
  <si>
    <t>7206304391</t>
  </si>
  <si>
    <t>7410055785</t>
  </si>
  <si>
    <t>7505065766</t>
  </si>
  <si>
    <t>7552065367</t>
  </si>
  <si>
    <t>71665,71639</t>
  </si>
  <si>
    <t>7707255325</t>
  </si>
  <si>
    <t>7801075810</t>
  </si>
  <si>
    <t>7908599999</t>
  </si>
  <si>
    <t>8555176245</t>
  </si>
  <si>
    <t>8654135809</t>
  </si>
  <si>
    <t>8853102896</t>
  </si>
  <si>
    <t>8854294141</t>
  </si>
  <si>
    <t>9010036145</t>
  </si>
  <si>
    <t>9059255700</t>
  </si>
  <si>
    <t>9107014862</t>
  </si>
  <si>
    <t>9156074873</t>
  </si>
  <si>
    <t>9259255555</t>
  </si>
  <si>
    <t>9454072100</t>
  </si>
  <si>
    <t>9455036140</t>
  </si>
  <si>
    <t>9601206076</t>
  </si>
  <si>
    <t>9605203685</t>
  </si>
  <si>
    <t>9810046147</t>
  </si>
  <si>
    <t>9901194490</t>
  </si>
  <si>
    <t>0059254470</t>
  </si>
  <si>
    <t>0111016147</t>
  </si>
  <si>
    <t>0258056150</t>
  </si>
  <si>
    <t>0304225713</t>
  </si>
  <si>
    <t>0808126066</t>
  </si>
  <si>
    <t>1160120104</t>
  </si>
  <si>
    <t>90881,90836,51711</t>
  </si>
  <si>
    <t>1562180873</t>
  </si>
  <si>
    <t>2007210513</t>
  </si>
  <si>
    <t>2011270899</t>
  </si>
  <si>
    <t>2104160685</t>
  </si>
  <si>
    <t>2157100165</t>
  </si>
  <si>
    <t>76345,76345</t>
  </si>
  <si>
    <t>2205120742</t>
  </si>
  <si>
    <t>310525453</t>
  </si>
  <si>
    <t>62420,62610,61133</t>
  </si>
  <si>
    <t>396221454</t>
  </si>
  <si>
    <t>411222426</t>
  </si>
  <si>
    <t>445202485</t>
  </si>
  <si>
    <t>07428,07429,54190</t>
  </si>
  <si>
    <t>445917484</t>
  </si>
  <si>
    <t>450216117</t>
  </si>
  <si>
    <t>455929414</t>
  </si>
  <si>
    <t>456113468</t>
  </si>
  <si>
    <t>460604500</t>
  </si>
  <si>
    <t>490708283</t>
  </si>
  <si>
    <t>490827110</t>
  </si>
  <si>
    <t>510210294</t>
  </si>
  <si>
    <t>00950,00950,00951,00952,00951</t>
  </si>
  <si>
    <t>520526051</t>
  </si>
  <si>
    <t>525812356</t>
  </si>
  <si>
    <t>5405102065</t>
  </si>
  <si>
    <t>61245,61253</t>
  </si>
  <si>
    <t>5410123807</t>
  </si>
  <si>
    <t>5454222455</t>
  </si>
  <si>
    <t>5458151743</t>
  </si>
  <si>
    <t>5805082107</t>
  </si>
  <si>
    <t>65113,65963</t>
  </si>
  <si>
    <t>5806230496</t>
  </si>
  <si>
    <t>5809011615</t>
  </si>
  <si>
    <t>66879,66039</t>
  </si>
  <si>
    <t>5862161382</t>
  </si>
  <si>
    <t>5901301263</t>
  </si>
  <si>
    <t>71758,71749</t>
  </si>
  <si>
    <t>5908021438</t>
  </si>
  <si>
    <t>5953061345</t>
  </si>
  <si>
    <t>00950,00950,00951,00950,00950,00950,00950,00950,00950,00950,00950,00951,00950,00951,00950,00951</t>
  </si>
  <si>
    <t>6061231583</t>
  </si>
  <si>
    <t>6152131106</t>
  </si>
  <si>
    <t>6160221639</t>
  </si>
  <si>
    <t>71681,71639,71671,71617,71665,71677</t>
  </si>
  <si>
    <t>6301171261</t>
  </si>
  <si>
    <t>6303181071</t>
  </si>
  <si>
    <t>6311031155</t>
  </si>
  <si>
    <t>6402207372</t>
  </si>
  <si>
    <t>6509022201</t>
  </si>
  <si>
    <t>6558021074</t>
  </si>
  <si>
    <t>6607052309</t>
  </si>
  <si>
    <t>66315,66341,66319,66331,66313,66339,66325</t>
  </si>
  <si>
    <t>6709190851</t>
  </si>
  <si>
    <t>6958175312</t>
  </si>
  <si>
    <t>7002274455</t>
  </si>
  <si>
    <t>66315,66313,66327,66339,66341</t>
  </si>
  <si>
    <t>7160194162</t>
  </si>
  <si>
    <t>7262115344</t>
  </si>
  <si>
    <t>7262285844</t>
  </si>
  <si>
    <t>7302195241</t>
  </si>
  <si>
    <t>7362104596</t>
  </si>
  <si>
    <t>7411195330</t>
  </si>
  <si>
    <t>7512205305</t>
  </si>
  <si>
    <t>00955,00959</t>
  </si>
  <si>
    <t>7801115740</t>
  </si>
  <si>
    <t>66337,66333,66319,56251,66327</t>
  </si>
  <si>
    <t>56251,66319,66327,66339</t>
  </si>
  <si>
    <t>7951175078</t>
  </si>
  <si>
    <t>8056180891</t>
  </si>
  <si>
    <t>8062145850</t>
  </si>
  <si>
    <t>66323,66337,66313,66315,66329,66319,66333</t>
  </si>
  <si>
    <t>8261184228</t>
  </si>
  <si>
    <t>8261244420</t>
  </si>
  <si>
    <t>8307274646</t>
  </si>
  <si>
    <t>8512655184</t>
  </si>
  <si>
    <t>8551714655</t>
  </si>
  <si>
    <t>8657215776</t>
  </si>
  <si>
    <t>8658225807</t>
  </si>
  <si>
    <t>8658308472</t>
  </si>
  <si>
    <t>8907185727</t>
  </si>
  <si>
    <t>8907235733</t>
  </si>
  <si>
    <t>00950,00952,00950,00950,00950</t>
  </si>
  <si>
    <t>9003245713</t>
  </si>
  <si>
    <t>9006156071</t>
  </si>
  <si>
    <t>9058165743</t>
  </si>
  <si>
    <t>9059196267</t>
  </si>
  <si>
    <t>9112036153</t>
  </si>
  <si>
    <t>9158286104</t>
  </si>
  <si>
    <t>9276584053</t>
  </si>
  <si>
    <t>9460634326</t>
  </si>
  <si>
    <t>9501036083</t>
  </si>
  <si>
    <t>9502186166</t>
  </si>
  <si>
    <t>9502225755</t>
  </si>
  <si>
    <t>9612264651</t>
  </si>
  <si>
    <t>9656145708</t>
  </si>
  <si>
    <t>9758263768</t>
  </si>
  <si>
    <t>9860315949</t>
  </si>
  <si>
    <t>9958126145</t>
  </si>
  <si>
    <t>0002074996</t>
  </si>
  <si>
    <t>0010036070</t>
  </si>
  <si>
    <t>0010105304</t>
  </si>
  <si>
    <t>0160236208</t>
  </si>
  <si>
    <t>0259046161</t>
  </si>
  <si>
    <t>0301025725</t>
  </si>
  <si>
    <t>0502224657</t>
  </si>
  <si>
    <t>0562063238</t>
  </si>
  <si>
    <t>0601283254</t>
  </si>
  <si>
    <t>0908256140</t>
  </si>
  <si>
    <t>1001112222</t>
  </si>
  <si>
    <t>1060030070</t>
  </si>
  <si>
    <t>1302080219</t>
  </si>
  <si>
    <t>2005110558</t>
  </si>
  <si>
    <t>2205190119</t>
  </si>
  <si>
    <t>66117,66127</t>
  </si>
  <si>
    <t>375503416</t>
  </si>
  <si>
    <t>390927087</t>
  </si>
  <si>
    <t>420209440</t>
  </si>
  <si>
    <t>435206432</t>
  </si>
  <si>
    <t>440411455</t>
  </si>
  <si>
    <t>445123427</t>
  </si>
  <si>
    <t>445328463</t>
  </si>
  <si>
    <t>465409484</t>
  </si>
  <si>
    <t>66319,66329,66315,66335,66337,66323,66313</t>
  </si>
  <si>
    <t>465617424</t>
  </si>
  <si>
    <t>466225458</t>
  </si>
  <si>
    <t>470904413</t>
  </si>
  <si>
    <t>71749,71737</t>
  </si>
  <si>
    <t>56131,56117</t>
  </si>
  <si>
    <t>485416407</t>
  </si>
  <si>
    <t>490326380</t>
  </si>
  <si>
    <t>54120,54310,54320,07341,07350,07417,54170</t>
  </si>
  <si>
    <t>506207234</t>
  </si>
  <si>
    <t>515909231</t>
  </si>
  <si>
    <t>520504033</t>
  </si>
  <si>
    <t>525113027</t>
  </si>
  <si>
    <t>525313222</t>
  </si>
  <si>
    <t>536106003</t>
  </si>
  <si>
    <t>5410151131</t>
  </si>
  <si>
    <t>5456150249</t>
  </si>
  <si>
    <t>5502021107</t>
  </si>
  <si>
    <t>5652041318</t>
  </si>
  <si>
    <t>5752012068</t>
  </si>
  <si>
    <t>5811121173</t>
  </si>
  <si>
    <t>5959161076</t>
  </si>
  <si>
    <t>5962130790</t>
  </si>
  <si>
    <t>6158280986</t>
  </si>
  <si>
    <t>6205081146</t>
  </si>
  <si>
    <t>6207241436</t>
  </si>
  <si>
    <t>71617,71671,71639,71665,71677,71681</t>
  </si>
  <si>
    <t>6254210380</t>
  </si>
  <si>
    <t>6259210419</t>
  </si>
  <si>
    <t>6304281929</t>
  </si>
  <si>
    <t>6552272144</t>
  </si>
  <si>
    <t>6561100128</t>
  </si>
  <si>
    <t>6704010632</t>
  </si>
  <si>
    <t>6904015338</t>
  </si>
  <si>
    <t>53517,53517,61217,61209,61209</t>
  </si>
  <si>
    <t>6907105524</t>
  </si>
  <si>
    <t>53485,66127,53525</t>
  </si>
  <si>
    <t>7003244842</t>
  </si>
  <si>
    <t>7006215689</t>
  </si>
  <si>
    <t>7010265416</t>
  </si>
  <si>
    <t>71639,71671,71681,71617,71665,71677</t>
  </si>
  <si>
    <t>7256045335</t>
  </si>
  <si>
    <t>7303055408</t>
  </si>
  <si>
    <t>7404175295</t>
  </si>
  <si>
    <t>7454105692</t>
  </si>
  <si>
    <t>57251,51713,90842</t>
  </si>
  <si>
    <t>7503044472</t>
  </si>
  <si>
    <t>7504544729</t>
  </si>
  <si>
    <t>7505260543</t>
  </si>
  <si>
    <t>7506304399</t>
  </si>
  <si>
    <t>7558205193</t>
  </si>
  <si>
    <t>7756165769</t>
  </si>
  <si>
    <t>66315,66329,66339,66313,66319,66337,66323</t>
  </si>
  <si>
    <t>7759215684</t>
  </si>
  <si>
    <t>7861044224</t>
  </si>
  <si>
    <t>7953065329</t>
  </si>
  <si>
    <t>8005155378</t>
  </si>
  <si>
    <t>8404274406</t>
  </si>
  <si>
    <t>8406215323</t>
  </si>
  <si>
    <t>8412215757</t>
  </si>
  <si>
    <t>8456614683</t>
  </si>
  <si>
    <t>8508125461</t>
  </si>
  <si>
    <t>8602044913</t>
  </si>
  <si>
    <t>8651096146</t>
  </si>
  <si>
    <t>8803764057</t>
  </si>
  <si>
    <t>8807115779</t>
  </si>
  <si>
    <t>8811254837</t>
  </si>
  <si>
    <t>8861186213</t>
  </si>
  <si>
    <t>9051034179</t>
  </si>
  <si>
    <t>9058156063</t>
  </si>
  <si>
    <t>9202284773</t>
  </si>
  <si>
    <t>9206116150</t>
  </si>
  <si>
    <t>9261295725</t>
  </si>
  <si>
    <t>9303115723</t>
  </si>
  <si>
    <t>9309294203</t>
  </si>
  <si>
    <t>9410094089</t>
  </si>
  <si>
    <t>9410195707</t>
  </si>
  <si>
    <t>9462155703</t>
  </si>
  <si>
    <t>9553085740</t>
  </si>
  <si>
    <t>9702125719</t>
  </si>
  <si>
    <t>9711203117</t>
  </si>
  <si>
    <t>9754173803</t>
  </si>
  <si>
    <t>9957244198</t>
  </si>
  <si>
    <t>536207229</t>
  </si>
  <si>
    <t>56169,56151,56133,56163</t>
  </si>
  <si>
    <t>5508171075</t>
  </si>
  <si>
    <t>5556112551</t>
  </si>
  <si>
    <t>6354181317</t>
  </si>
  <si>
    <t>6355111697</t>
  </si>
  <si>
    <t>6609190896</t>
  </si>
  <si>
    <t>6852181061</t>
  </si>
  <si>
    <t>7001305322</t>
  </si>
  <si>
    <t>7012105320</t>
  </si>
  <si>
    <t>7062774257</t>
  </si>
  <si>
    <t>7260025333</t>
  </si>
  <si>
    <t>7260044627</t>
  </si>
  <si>
    <t>7409235812</t>
  </si>
  <si>
    <t>7506218654</t>
  </si>
  <si>
    <t>7508215363</t>
  </si>
  <si>
    <t>7707065311</t>
  </si>
  <si>
    <t>8003125702</t>
  </si>
  <si>
    <t>8011065689</t>
  </si>
  <si>
    <t>8105035686</t>
  </si>
  <si>
    <t>8162095348</t>
  </si>
  <si>
    <t>8254694492</t>
  </si>
  <si>
    <t>8359021737</t>
  </si>
  <si>
    <t>8606304542</t>
  </si>
  <si>
    <t>9602066166</t>
  </si>
  <si>
    <t>9655196243</t>
  </si>
  <si>
    <t>0210056286</t>
  </si>
  <si>
    <t>0302016066</t>
  </si>
  <si>
    <t>1010191556</t>
  </si>
  <si>
    <t>355129432</t>
  </si>
  <si>
    <t>405426419</t>
  </si>
  <si>
    <t>435203463</t>
  </si>
  <si>
    <t>490515297</t>
  </si>
  <si>
    <t>510511183</t>
  </si>
  <si>
    <t>07417,07421,54340,54190,07413</t>
  </si>
  <si>
    <t>535331107</t>
  </si>
  <si>
    <t>5455071369</t>
  </si>
  <si>
    <t>5762081974</t>
  </si>
  <si>
    <t>5957540512</t>
  </si>
  <si>
    <t>6107040038</t>
  </si>
  <si>
    <t>6161030601</t>
  </si>
  <si>
    <t>66313,66341,66327,66319,66339</t>
  </si>
  <si>
    <t>6255170955</t>
  </si>
  <si>
    <t>6303150524</t>
  </si>
  <si>
    <t>6655060005</t>
  </si>
  <si>
    <t>6952125796</t>
  </si>
  <si>
    <t>7154134482</t>
  </si>
  <si>
    <t>8061255697</t>
  </si>
  <si>
    <t>8159265279</t>
  </si>
  <si>
    <t>8912286295</t>
  </si>
  <si>
    <t>9503025741</t>
  </si>
  <si>
    <t>9504045705</t>
  </si>
  <si>
    <t>9654544636</t>
  </si>
  <si>
    <t>0009113819</t>
  </si>
  <si>
    <t>0059275535</t>
  </si>
  <si>
    <t>0254016081</t>
  </si>
  <si>
    <t>0454207094</t>
  </si>
  <si>
    <t>0502158459</t>
  </si>
  <si>
    <t>0505183228</t>
  </si>
  <si>
    <t>1310121351</t>
  </si>
  <si>
    <t>1458040221</t>
  </si>
  <si>
    <t>1505201082</t>
  </si>
  <si>
    <t>1556090041</t>
  </si>
  <si>
    <t>1657270351</t>
  </si>
  <si>
    <t>2052170780</t>
  </si>
  <si>
    <t>2106301516</t>
  </si>
  <si>
    <t>300322485</t>
  </si>
  <si>
    <t>371125445</t>
  </si>
  <si>
    <t>385125447</t>
  </si>
  <si>
    <t>395922442</t>
  </si>
  <si>
    <t>07388,54340,54190,07392,07413,07417,54310,54320</t>
  </si>
  <si>
    <t>421130123</t>
  </si>
  <si>
    <t>430918433</t>
  </si>
  <si>
    <t>65935</t>
  </si>
  <si>
    <t>445903426</t>
  </si>
  <si>
    <t>465909405</t>
  </si>
  <si>
    <t>476116078</t>
  </si>
  <si>
    <t>480101406</t>
  </si>
  <si>
    <t>500122055</t>
  </si>
  <si>
    <t>510326087</t>
  </si>
  <si>
    <t>516031157</t>
  </si>
  <si>
    <t>66879,66127</t>
  </si>
  <si>
    <t>516204198</t>
  </si>
  <si>
    <t>520601067</t>
  </si>
  <si>
    <t>00951,00950,00950,00950,00950,00951,00952</t>
  </si>
  <si>
    <t>525924332</t>
  </si>
  <si>
    <t>535401205</t>
  </si>
  <si>
    <t>5404063808</t>
  </si>
  <si>
    <t>5409170822</t>
  </si>
  <si>
    <t>5509290831</t>
  </si>
  <si>
    <t>5604082396</t>
  </si>
  <si>
    <t>5655111341</t>
  </si>
  <si>
    <t>5754271248</t>
  </si>
  <si>
    <t>5756271037</t>
  </si>
  <si>
    <t>5803261904</t>
  </si>
  <si>
    <t>00951,00960</t>
  </si>
  <si>
    <t>5856091769</t>
  </si>
  <si>
    <t>5960050536</t>
  </si>
  <si>
    <t>6212251903</t>
  </si>
  <si>
    <t>6301230936</t>
  </si>
  <si>
    <t>66313,66315,56251,66341,66325,66339,66327</t>
  </si>
  <si>
    <t>6308242435</t>
  </si>
  <si>
    <t>6504061124</t>
  </si>
  <si>
    <t>6604160805</t>
  </si>
  <si>
    <t>6609221553</t>
  </si>
  <si>
    <t>6703201901</t>
  </si>
  <si>
    <t>6804301284</t>
  </si>
  <si>
    <t>53511</t>
  </si>
  <si>
    <t>6807251990</t>
  </si>
  <si>
    <t>6854181125</t>
  </si>
  <si>
    <t>7206194457</t>
  </si>
  <si>
    <t>7252115794</t>
  </si>
  <si>
    <t>62410,62440</t>
  </si>
  <si>
    <t>7254534232</t>
  </si>
  <si>
    <t>7258275354</t>
  </si>
  <si>
    <t>7406275481</t>
  </si>
  <si>
    <t>7410185684</t>
  </si>
  <si>
    <t>7453164873</t>
  </si>
  <si>
    <t>7503025805</t>
  </si>
  <si>
    <t>7507233690</t>
  </si>
  <si>
    <t>7651015702</t>
  </si>
  <si>
    <t>66315,66329,66313,66319,66335,66323,66337</t>
  </si>
  <si>
    <t>7707214350</t>
  </si>
  <si>
    <t>7810285758</t>
  </si>
  <si>
    <t>7851235359</t>
  </si>
  <si>
    <t>7906185364</t>
  </si>
  <si>
    <t>8505305831</t>
  </si>
  <si>
    <t>8511025798</t>
  </si>
  <si>
    <t>51369,51355</t>
  </si>
  <si>
    <t>8559094929</t>
  </si>
  <si>
    <t>8657274912</t>
  </si>
  <si>
    <t>8853294857</t>
  </si>
  <si>
    <t>8857306238</t>
  </si>
  <si>
    <t>51393,63127</t>
  </si>
  <si>
    <t>8860316157</t>
  </si>
  <si>
    <t>00952,00951,00951,00950</t>
  </si>
  <si>
    <t>9057273786</t>
  </si>
  <si>
    <t>9102265700</t>
  </si>
  <si>
    <t>9158156194</t>
  </si>
  <si>
    <t>9360046124</t>
  </si>
  <si>
    <t>9409216234</t>
  </si>
  <si>
    <t>9503064197</t>
  </si>
  <si>
    <t>9652285951</t>
  </si>
  <si>
    <t>9857013573</t>
  </si>
  <si>
    <t>0161205737</t>
  </si>
  <si>
    <t>0653205267</t>
  </si>
  <si>
    <t>1011240021</t>
  </si>
  <si>
    <t>1507120010</t>
  </si>
  <si>
    <t>1604110255</t>
  </si>
  <si>
    <t>1810270121</t>
  </si>
  <si>
    <t>436124473</t>
  </si>
  <si>
    <t>450925406</t>
  </si>
  <si>
    <t>66327,66313,66339,66341,66325</t>
  </si>
  <si>
    <t>5403071696</t>
  </si>
  <si>
    <t>5457091508</t>
  </si>
  <si>
    <t>5504090911</t>
  </si>
  <si>
    <t>5505102174</t>
  </si>
  <si>
    <t>5652070875</t>
  </si>
  <si>
    <t>5710111374</t>
  </si>
  <si>
    <t>5752151779</t>
  </si>
  <si>
    <t>6210280659</t>
  </si>
  <si>
    <t>6304060917</t>
  </si>
  <si>
    <t>6405270652</t>
  </si>
  <si>
    <t>6407162608</t>
  </si>
  <si>
    <t>6452161056</t>
  </si>
  <si>
    <t>6604291408</t>
  </si>
  <si>
    <t>6610280666</t>
  </si>
  <si>
    <t>53517,61117,53517,61121</t>
  </si>
  <si>
    <t>7058043740</t>
  </si>
  <si>
    <t>7154084487</t>
  </si>
  <si>
    <t>7407043963</t>
  </si>
  <si>
    <t>7407274688</t>
  </si>
  <si>
    <t>7551225682</t>
  </si>
  <si>
    <t>00959,00951,00950,00950</t>
  </si>
  <si>
    <t>7558255694</t>
  </si>
  <si>
    <t>7606254117</t>
  </si>
  <si>
    <t>8001155734</t>
  </si>
  <si>
    <t>8006105393</t>
  </si>
  <si>
    <t>8006774710</t>
  </si>
  <si>
    <t>8162175318</t>
  </si>
  <si>
    <t>8602186307</t>
  </si>
  <si>
    <t>8762084848</t>
  </si>
  <si>
    <t>9510694666</t>
  </si>
  <si>
    <t>9753214647</t>
  </si>
  <si>
    <t>9904125715</t>
  </si>
  <si>
    <t>0210116148</t>
  </si>
  <si>
    <t>406001763</t>
  </si>
  <si>
    <t>415606449</t>
  </si>
  <si>
    <t>66327,66339,66341,66319</t>
  </si>
  <si>
    <t>66341,66327,66325,66339,66313</t>
  </si>
  <si>
    <t>490614111</t>
  </si>
  <si>
    <t>51353,51393</t>
  </si>
  <si>
    <t>495413176</t>
  </si>
  <si>
    <t>496102212</t>
  </si>
  <si>
    <t>530402334</t>
  </si>
  <si>
    <t>5454151692</t>
  </si>
  <si>
    <t>5602250577</t>
  </si>
  <si>
    <t>5654101981</t>
  </si>
  <si>
    <t>5751241793</t>
  </si>
  <si>
    <t>5912160463</t>
  </si>
  <si>
    <t>5960317176</t>
  </si>
  <si>
    <t>6005181534</t>
  </si>
  <si>
    <t>6507170912</t>
  </si>
  <si>
    <t>6704141631</t>
  </si>
  <si>
    <t>6754020284</t>
  </si>
  <si>
    <t>7201055334</t>
  </si>
  <si>
    <t>7505093849</t>
  </si>
  <si>
    <t>7551240631</t>
  </si>
  <si>
    <t>7709015721</t>
  </si>
  <si>
    <t>8104103667</t>
  </si>
  <si>
    <t>8656155365</t>
  </si>
  <si>
    <t>9010253791</t>
  </si>
  <si>
    <t>9557255312</t>
  </si>
  <si>
    <t>0011095293</t>
  </si>
  <si>
    <t>0151054651</t>
  </si>
  <si>
    <t>0406203226</t>
  </si>
  <si>
    <t>0409223408</t>
  </si>
  <si>
    <t>0602273232</t>
  </si>
  <si>
    <t>0609186171</t>
  </si>
  <si>
    <t>0951243227</t>
  </si>
  <si>
    <t>1110231276</t>
  </si>
  <si>
    <t>1211774201</t>
  </si>
  <si>
    <t>1254170280</t>
  </si>
  <si>
    <t>1612310304</t>
  </si>
  <si>
    <t>1655120093</t>
  </si>
  <si>
    <t>1755011181</t>
  </si>
  <si>
    <t>1811070250</t>
  </si>
  <si>
    <t>320528468</t>
  </si>
  <si>
    <t>365829442</t>
  </si>
  <si>
    <t>415412413</t>
  </si>
  <si>
    <t>420228440</t>
  </si>
  <si>
    <t>421016407</t>
  </si>
  <si>
    <t>431215478</t>
  </si>
  <si>
    <t>435903428</t>
  </si>
  <si>
    <t>465818401</t>
  </si>
  <si>
    <t>470228405</t>
  </si>
  <si>
    <t>481223175</t>
  </si>
  <si>
    <t>485923401</t>
  </si>
  <si>
    <t>516218183</t>
  </si>
  <si>
    <t>520324011</t>
  </si>
  <si>
    <t>5412053603</t>
  </si>
  <si>
    <t>5501072181</t>
  </si>
  <si>
    <t>5604182078</t>
  </si>
  <si>
    <t>5652180325</t>
  </si>
  <si>
    <t>5654082533</t>
  </si>
  <si>
    <t>5751141000</t>
  </si>
  <si>
    <t>61209,61221</t>
  </si>
  <si>
    <t>5804111764</t>
  </si>
  <si>
    <t>5808110704</t>
  </si>
  <si>
    <t>5809251646</t>
  </si>
  <si>
    <t>5951251174</t>
  </si>
  <si>
    <t>6002241201</t>
  </si>
  <si>
    <t>6055694161</t>
  </si>
  <si>
    <t>6061010769</t>
  </si>
  <si>
    <t>6106172006</t>
  </si>
  <si>
    <t>6153171629</t>
  </si>
  <si>
    <t>6153302144</t>
  </si>
  <si>
    <t>6302050865</t>
  </si>
  <si>
    <t>6306201869</t>
  </si>
  <si>
    <t>6601110923</t>
  </si>
  <si>
    <t>6657250490</t>
  </si>
  <si>
    <t>6905085880</t>
  </si>
  <si>
    <t>7057155853</t>
  </si>
  <si>
    <t>7351294467</t>
  </si>
  <si>
    <t>7360105302</t>
  </si>
  <si>
    <t>7453205760</t>
  </si>
  <si>
    <t>66327,66313,66331,66315,66341,66339</t>
  </si>
  <si>
    <t>7502275363</t>
  </si>
  <si>
    <t>7511284473</t>
  </si>
  <si>
    <t>7601065857</t>
  </si>
  <si>
    <t>7651315309</t>
  </si>
  <si>
    <t>7662235196</t>
  </si>
  <si>
    <t>66313,66315,66321,66319,66339,66311</t>
  </si>
  <si>
    <t>7810175692</t>
  </si>
  <si>
    <t>7957235715</t>
  </si>
  <si>
    <t>7957255779</t>
  </si>
  <si>
    <t>8102105814</t>
  </si>
  <si>
    <t>8209143173</t>
  </si>
  <si>
    <t>8305294613</t>
  </si>
  <si>
    <t>8403225446</t>
  </si>
  <si>
    <t>8551225474</t>
  </si>
  <si>
    <t>8608285807</t>
  </si>
  <si>
    <t>8658266331</t>
  </si>
  <si>
    <t>8756255805</t>
  </si>
  <si>
    <t>8804095806</t>
  </si>
  <si>
    <t>8902145703</t>
  </si>
  <si>
    <t>8910045705</t>
  </si>
  <si>
    <t>8912274492</t>
  </si>
  <si>
    <t>9062066167</t>
  </si>
  <si>
    <t>9101085378</t>
  </si>
  <si>
    <t>9104043223</t>
  </si>
  <si>
    <t>9156295115</t>
  </si>
  <si>
    <t>9302156072</t>
  </si>
  <si>
    <t>9457255709</t>
  </si>
  <si>
    <t>9502086066</t>
  </si>
  <si>
    <t>9506275724</t>
  </si>
  <si>
    <t>9857016147</t>
  </si>
  <si>
    <t>9952036072</t>
  </si>
  <si>
    <t>0202055700</t>
  </si>
  <si>
    <t>0555185356</t>
  </si>
  <si>
    <t>66341,66327,66339,66331,66315</t>
  </si>
  <si>
    <t>0602063242</t>
  </si>
  <si>
    <t>0953095341</t>
  </si>
  <si>
    <t>1101260017</t>
  </si>
  <si>
    <t>1202141512</t>
  </si>
  <si>
    <t>1753270266</t>
  </si>
  <si>
    <t>400921478</t>
  </si>
  <si>
    <t>405111440</t>
  </si>
  <si>
    <t>415304082</t>
  </si>
  <si>
    <t>425922439</t>
  </si>
  <si>
    <t>435724424</t>
  </si>
  <si>
    <t>486014124</t>
  </si>
  <si>
    <t>51711,90808,90809</t>
  </si>
  <si>
    <t>495510067</t>
  </si>
  <si>
    <t>500530125</t>
  </si>
  <si>
    <t>511024191</t>
  </si>
  <si>
    <t>521212177</t>
  </si>
  <si>
    <t>521231164</t>
  </si>
  <si>
    <t>526216185</t>
  </si>
  <si>
    <t>07382,07417,54320,54170,54190</t>
  </si>
  <si>
    <t>531217182</t>
  </si>
  <si>
    <t>535111034</t>
  </si>
  <si>
    <t>535416078</t>
  </si>
  <si>
    <t>535728317</t>
  </si>
  <si>
    <t>5503281278</t>
  </si>
  <si>
    <t>5556071367</t>
  </si>
  <si>
    <t>5611206821</t>
  </si>
  <si>
    <t>5656131085</t>
  </si>
  <si>
    <t>5703021060</t>
  </si>
  <si>
    <t>5708071501</t>
  </si>
  <si>
    <t>5708200960</t>
  </si>
  <si>
    <t>5756120502</t>
  </si>
  <si>
    <t>5759191966</t>
  </si>
  <si>
    <t>5802011292</t>
  </si>
  <si>
    <t>5805011938</t>
  </si>
  <si>
    <t>6107010536</t>
  </si>
  <si>
    <t>6304121956</t>
  </si>
  <si>
    <t>6311171262</t>
  </si>
  <si>
    <t>6561011314</t>
  </si>
  <si>
    <t>66127,53459,53159</t>
  </si>
  <si>
    <t>6704180989</t>
  </si>
  <si>
    <t>6708012168</t>
  </si>
  <si>
    <t>6807120892</t>
  </si>
  <si>
    <t>6809021109</t>
  </si>
  <si>
    <t>6904195309</t>
  </si>
  <si>
    <t>7005145334</t>
  </si>
  <si>
    <t>7053075304</t>
  </si>
  <si>
    <t>7053135771</t>
  </si>
  <si>
    <t>7112165423</t>
  </si>
  <si>
    <t>7201305331</t>
  </si>
  <si>
    <t>7260185328</t>
  </si>
  <si>
    <t>7301084461</t>
  </si>
  <si>
    <t>7358084492</t>
  </si>
  <si>
    <t>7460125772</t>
  </si>
  <si>
    <t>7512254508</t>
  </si>
  <si>
    <t>7603214443</t>
  </si>
  <si>
    <t>7610025302</t>
  </si>
  <si>
    <t>7651265347</t>
  </si>
  <si>
    <t>7652530523</t>
  </si>
  <si>
    <t>7905025326</t>
  </si>
  <si>
    <t>7907195318</t>
  </si>
  <si>
    <t>7956135341</t>
  </si>
  <si>
    <t>66329,66313,66319,66335,66337,66323,66315</t>
  </si>
  <si>
    <t>8207235784</t>
  </si>
  <si>
    <t>8360247654</t>
  </si>
  <si>
    <t>8410134062</t>
  </si>
  <si>
    <t>66315,66323,66329,66319,66335,66313,66337</t>
  </si>
  <si>
    <t>8459255332</t>
  </si>
  <si>
    <t>8502044419</t>
  </si>
  <si>
    <t>8505216137</t>
  </si>
  <si>
    <t>8506176129</t>
  </si>
  <si>
    <t>8553216309</t>
  </si>
  <si>
    <t>8560085798</t>
  </si>
  <si>
    <t>65211,75381,65936</t>
  </si>
  <si>
    <t>8804115793</t>
  </si>
  <si>
    <t>8904116078</t>
  </si>
  <si>
    <t>8961035721</t>
  </si>
  <si>
    <t>9002156141</t>
  </si>
  <si>
    <t>9054055758</t>
  </si>
  <si>
    <t>9059185740</t>
  </si>
  <si>
    <t>9157205739</t>
  </si>
  <si>
    <t>00952,00951,00952,00952,00951,00952,00951,00952,00951</t>
  </si>
  <si>
    <t>9503135301</t>
  </si>
  <si>
    <t>9505105940</t>
  </si>
  <si>
    <t>9652135757</t>
  </si>
  <si>
    <t>9657016083</t>
  </si>
  <si>
    <t>9806174213</t>
  </si>
  <si>
    <t>9851233777</t>
  </si>
  <si>
    <t>0503117340</t>
  </si>
  <si>
    <t>1402070241</t>
  </si>
  <si>
    <t>1605051910</t>
  </si>
  <si>
    <t>1607150798</t>
  </si>
  <si>
    <t>485818436</t>
  </si>
  <si>
    <t>510926277</t>
  </si>
  <si>
    <t>535626167</t>
  </si>
  <si>
    <t>6558071388</t>
  </si>
  <si>
    <t>6603261654</t>
  </si>
  <si>
    <t>6703080065</t>
  </si>
  <si>
    <t>7003244457</t>
  </si>
  <si>
    <t>7257134863</t>
  </si>
  <si>
    <t>7457015412</t>
  </si>
  <si>
    <t>8110105322</t>
  </si>
  <si>
    <t>8810634756</t>
  </si>
  <si>
    <t>66319,66329,66313,66335,66323,66337,66315</t>
  </si>
  <si>
    <t>8908265718</t>
  </si>
  <si>
    <t>8957105729</t>
  </si>
  <si>
    <t>9253283578</t>
  </si>
  <si>
    <t>9355095728</t>
  </si>
  <si>
    <t>9508054468</t>
  </si>
  <si>
    <t>9903046153</t>
  </si>
  <si>
    <t>9905313682</t>
  </si>
  <si>
    <t>0104704281</t>
  </si>
  <si>
    <t>0152264849</t>
  </si>
  <si>
    <t>0754063244</t>
  </si>
  <si>
    <t>51711,90789,90805,51711</t>
  </si>
  <si>
    <t>340612406</t>
  </si>
  <si>
    <t>525424201</t>
  </si>
  <si>
    <t>5508301733</t>
  </si>
  <si>
    <t>53159,66127,53490</t>
  </si>
  <si>
    <t>5658070550</t>
  </si>
  <si>
    <t>5855272203</t>
  </si>
  <si>
    <t>66315,66341,66327,66319,66339,66313</t>
  </si>
  <si>
    <t>6052140644</t>
  </si>
  <si>
    <t>6455050217</t>
  </si>
  <si>
    <t>6702166581</t>
  </si>
  <si>
    <t>6710161975</t>
  </si>
  <si>
    <t>66339,66319,66327,66341,66323</t>
  </si>
  <si>
    <t>6954303950</t>
  </si>
  <si>
    <t>7004759999</t>
  </si>
  <si>
    <t>7052235564</t>
  </si>
  <si>
    <t>7312294869</t>
  </si>
  <si>
    <t>7752285684</t>
  </si>
  <si>
    <t>7759263490</t>
  </si>
  <si>
    <t>8502065770</t>
  </si>
  <si>
    <t>8553305893</t>
  </si>
  <si>
    <t>8610184924</t>
  </si>
  <si>
    <t>8701135091</t>
  </si>
  <si>
    <t>8701206228</t>
  </si>
  <si>
    <t>8707206211</t>
  </si>
  <si>
    <t>8804186303</t>
  </si>
  <si>
    <t>9110055713</t>
  </si>
  <si>
    <t>9262166100</t>
  </si>
  <si>
    <t>9410065951</t>
  </si>
  <si>
    <t>9562116168</t>
  </si>
  <si>
    <t>9659075701</t>
  </si>
  <si>
    <t>9759135716</t>
  </si>
  <si>
    <t>9960010247</t>
  </si>
  <si>
    <t>0106084462</t>
  </si>
  <si>
    <t>0457255293</t>
  </si>
  <si>
    <t>57253,57251,51713</t>
  </si>
  <si>
    <t>1103140181</t>
  </si>
  <si>
    <t>1207231289</t>
  </si>
  <si>
    <t>1458160066</t>
  </si>
  <si>
    <t>1507070543</t>
  </si>
  <si>
    <t>1507310310</t>
  </si>
  <si>
    <t>1554030214</t>
  </si>
  <si>
    <t>1558281934</t>
  </si>
  <si>
    <t>1804051205</t>
  </si>
  <si>
    <t>415120427</t>
  </si>
  <si>
    <t>416126437</t>
  </si>
  <si>
    <t>420205401</t>
  </si>
  <si>
    <t>421013411</t>
  </si>
  <si>
    <t>435921426</t>
  </si>
  <si>
    <t>441029473</t>
  </si>
  <si>
    <t>465328482</t>
  </si>
  <si>
    <t>475422462</t>
  </si>
  <si>
    <t>475728406</t>
  </si>
  <si>
    <t>490426005</t>
  </si>
  <si>
    <t>495709001</t>
  </si>
  <si>
    <t>496118280</t>
  </si>
  <si>
    <t>500212026</t>
  </si>
  <si>
    <t>526013336</t>
  </si>
  <si>
    <t>526227171</t>
  </si>
  <si>
    <t>5407133116</t>
  </si>
  <si>
    <t>5451120642</t>
  </si>
  <si>
    <t>5457242142</t>
  </si>
  <si>
    <t>5508291767</t>
  </si>
  <si>
    <t>5553311148</t>
  </si>
  <si>
    <t>5608251660</t>
  </si>
  <si>
    <t>5706270515</t>
  </si>
  <si>
    <t>5758040497</t>
  </si>
  <si>
    <t>6059160723</t>
  </si>
  <si>
    <t>6062191542</t>
  </si>
  <si>
    <t>6101160769</t>
  </si>
  <si>
    <t>6205111121</t>
  </si>
  <si>
    <t>6255300568</t>
  </si>
  <si>
    <t>6305072092</t>
  </si>
  <si>
    <t>6309041343</t>
  </si>
  <si>
    <t>6310170504</t>
  </si>
  <si>
    <t>66313,66325,66315,66339,66341,66319,66331</t>
  </si>
  <si>
    <t>61455</t>
  </si>
  <si>
    <t>6459211253</t>
  </si>
  <si>
    <t>6507170472</t>
  </si>
  <si>
    <t>6857100294</t>
  </si>
  <si>
    <t>6905144477</t>
  </si>
  <si>
    <t>6951245345</t>
  </si>
  <si>
    <t>7004045323</t>
  </si>
  <si>
    <t>7107265330</t>
  </si>
  <si>
    <t>7202644636</t>
  </si>
  <si>
    <t>7207044889</t>
  </si>
  <si>
    <t>7212078434</t>
  </si>
  <si>
    <t>7301314394</t>
  </si>
  <si>
    <t>7306024418</t>
  </si>
  <si>
    <t>7354075333</t>
  </si>
  <si>
    <t>7503204412</t>
  </si>
  <si>
    <t>7510514286</t>
  </si>
  <si>
    <t>7511275728</t>
  </si>
  <si>
    <t>7555235677</t>
  </si>
  <si>
    <t>7558035760</t>
  </si>
  <si>
    <t>51713,57253,57251</t>
  </si>
  <si>
    <t>7658274195</t>
  </si>
  <si>
    <t>63579,76471</t>
  </si>
  <si>
    <t>7762292230</t>
  </si>
  <si>
    <t>7851065442</t>
  </si>
  <si>
    <t>8054035682</t>
  </si>
  <si>
    <t>8702185360</t>
  </si>
  <si>
    <t>8704035362</t>
  </si>
  <si>
    <t>8754284099</t>
  </si>
  <si>
    <t>8807205792</t>
  </si>
  <si>
    <t>8851175784</t>
  </si>
  <si>
    <t>8860306213</t>
  </si>
  <si>
    <t>9007025775</t>
  </si>
  <si>
    <t>9054025376</t>
  </si>
  <si>
    <t>9209644763</t>
  </si>
  <si>
    <t>53155,53490</t>
  </si>
  <si>
    <t>9256095937</t>
  </si>
  <si>
    <t>51321,51359</t>
  </si>
  <si>
    <t>9355076170</t>
  </si>
  <si>
    <t>9452115739</t>
  </si>
  <si>
    <t>51711,90789</t>
  </si>
  <si>
    <t>9457315318</t>
  </si>
  <si>
    <t>66437,66641</t>
  </si>
  <si>
    <t>9759254483</t>
  </si>
  <si>
    <t>0009614209</t>
  </si>
  <si>
    <t>1208150317</t>
  </si>
  <si>
    <t>1305090347</t>
  </si>
  <si>
    <t>1405131475</t>
  </si>
  <si>
    <t>66127,52115</t>
  </si>
  <si>
    <t>1805071532</t>
  </si>
  <si>
    <t>2159190319</t>
  </si>
  <si>
    <t>385318046</t>
  </si>
  <si>
    <t>420330417</t>
  </si>
  <si>
    <t>420424429</t>
  </si>
  <si>
    <t>471216447</t>
  </si>
  <si>
    <t>475224951</t>
  </si>
  <si>
    <t>475727408</t>
  </si>
  <si>
    <t>476201468</t>
  </si>
  <si>
    <t>486119125</t>
  </si>
  <si>
    <t>490503060</t>
  </si>
  <si>
    <t>491224037</t>
  </si>
  <si>
    <t>56247,66319,66341,66339,66313,66315</t>
  </si>
  <si>
    <t>496004105</t>
  </si>
  <si>
    <t>496104299</t>
  </si>
  <si>
    <t>505705011</t>
  </si>
  <si>
    <t>506017167</t>
  </si>
  <si>
    <t>515224079</t>
  </si>
  <si>
    <t>66313,66327,66339,66341,66319</t>
  </si>
  <si>
    <t>516115208</t>
  </si>
  <si>
    <t>516231029</t>
  </si>
  <si>
    <t>530810071</t>
  </si>
  <si>
    <t>535222139</t>
  </si>
  <si>
    <t>535726145</t>
  </si>
  <si>
    <t>51239,57235,57251</t>
  </si>
  <si>
    <t>5407044302</t>
  </si>
  <si>
    <t>5410143211</t>
  </si>
  <si>
    <t>5451090535</t>
  </si>
  <si>
    <t>5557020766</t>
  </si>
  <si>
    <t>5607180568</t>
  </si>
  <si>
    <t>5610291643</t>
  </si>
  <si>
    <t>5706272176</t>
  </si>
  <si>
    <t>5761051329</t>
  </si>
  <si>
    <t>5951031493</t>
  </si>
  <si>
    <t>5956301472</t>
  </si>
  <si>
    <t>6002140188</t>
  </si>
  <si>
    <t>6005041251</t>
  </si>
  <si>
    <t>56324,51125,71751</t>
  </si>
  <si>
    <t>61121,61173</t>
  </si>
  <si>
    <t>6205090914</t>
  </si>
  <si>
    <t>6252060452</t>
  </si>
  <si>
    <t>6304130415</t>
  </si>
  <si>
    <t>6308141433</t>
  </si>
  <si>
    <t>6308181946</t>
  </si>
  <si>
    <t>6311181514</t>
  </si>
  <si>
    <t>6312180985</t>
  </si>
  <si>
    <t>6362031126</t>
  </si>
  <si>
    <t>6453100918</t>
  </si>
  <si>
    <t>6461231436</t>
  </si>
  <si>
    <t>6653050030</t>
  </si>
  <si>
    <t>6711804627</t>
  </si>
  <si>
    <t>6857310526</t>
  </si>
  <si>
    <t>6912305763</t>
  </si>
  <si>
    <t>6956295313</t>
  </si>
  <si>
    <t>7051145860</t>
  </si>
  <si>
    <t>7203084856</t>
  </si>
  <si>
    <t>7255268592</t>
  </si>
  <si>
    <t>7262155318</t>
  </si>
  <si>
    <t>00950,00951,00951,00951,00950,00950,00950</t>
  </si>
  <si>
    <t>7359145321</t>
  </si>
  <si>
    <t>7455175882</t>
  </si>
  <si>
    <t>7502724405</t>
  </si>
  <si>
    <t>7557184877</t>
  </si>
  <si>
    <t>7761155875</t>
  </si>
  <si>
    <t>7903162630</t>
  </si>
  <si>
    <t>00950,00951,00951,00951</t>
  </si>
  <si>
    <t>7909134464</t>
  </si>
  <si>
    <t>7954220835</t>
  </si>
  <si>
    <t>7961024192</t>
  </si>
  <si>
    <t>8002045678</t>
  </si>
  <si>
    <t>8454165313</t>
  </si>
  <si>
    <t>8610225767</t>
  </si>
  <si>
    <t>8760075390</t>
  </si>
  <si>
    <t>8762215902</t>
  </si>
  <si>
    <t>8856514711</t>
  </si>
  <si>
    <t>8860125769</t>
  </si>
  <si>
    <t>9004076246</t>
  </si>
  <si>
    <t>9005146172</t>
  </si>
  <si>
    <t>9006146083</t>
  </si>
  <si>
    <t>9055134231</t>
  </si>
  <si>
    <t>9111246067</t>
  </si>
  <si>
    <t>9204195715</t>
  </si>
  <si>
    <t>9761125704</t>
  </si>
  <si>
    <t>9954236116</t>
  </si>
  <si>
    <t>0055095700</t>
  </si>
  <si>
    <t>0211195292</t>
  </si>
  <si>
    <t>0262204140</t>
  </si>
  <si>
    <t>0659185351</t>
  </si>
  <si>
    <t>66877,66921</t>
  </si>
  <si>
    <t>1051053234</t>
  </si>
  <si>
    <t>1852090020</t>
  </si>
  <si>
    <t>380215448</t>
  </si>
  <si>
    <t>390802727</t>
  </si>
  <si>
    <t>410405408</t>
  </si>
  <si>
    <t>420804467</t>
  </si>
  <si>
    <t>446028083</t>
  </si>
  <si>
    <t>455120403</t>
  </si>
  <si>
    <t>456114095</t>
  </si>
  <si>
    <t>54110</t>
  </si>
  <si>
    <t>460219481</t>
  </si>
  <si>
    <t>465523487</t>
  </si>
  <si>
    <t>475111015</t>
  </si>
  <si>
    <t>56117,66815,56119,65513,56151</t>
  </si>
  <si>
    <t>476001136</t>
  </si>
  <si>
    <t>71677,71639,71681,71671</t>
  </si>
  <si>
    <t>491206187</t>
  </si>
  <si>
    <t>500105072</t>
  </si>
  <si>
    <t>500116002</t>
  </si>
  <si>
    <t>56137,56169,56133</t>
  </si>
  <si>
    <t>501012207</t>
  </si>
  <si>
    <t>501213056</t>
  </si>
  <si>
    <t>505815169</t>
  </si>
  <si>
    <t>515313178</t>
  </si>
  <si>
    <t>525425172</t>
  </si>
  <si>
    <t>525702019</t>
  </si>
  <si>
    <t>5402030645</t>
  </si>
  <si>
    <t>5407181087</t>
  </si>
  <si>
    <t>54320,07417,07418,54190,54340</t>
  </si>
  <si>
    <t>5412022671</t>
  </si>
  <si>
    <t>5454082997</t>
  </si>
  <si>
    <t>5657226597</t>
  </si>
  <si>
    <t>5660046667</t>
  </si>
  <si>
    <t>5660150683</t>
  </si>
  <si>
    <t>5810142008</t>
  </si>
  <si>
    <t>6011191318</t>
  </si>
  <si>
    <t>6105027291</t>
  </si>
  <si>
    <t>6109111459</t>
  </si>
  <si>
    <t>6206121383</t>
  </si>
  <si>
    <t>6354131916</t>
  </si>
  <si>
    <t>63573,76377</t>
  </si>
  <si>
    <t>6356200686</t>
  </si>
  <si>
    <t>6401292370</t>
  </si>
  <si>
    <t>6451276799</t>
  </si>
  <si>
    <t>6454212391</t>
  </si>
  <si>
    <t>6503110416</t>
  </si>
  <si>
    <t>6759190141</t>
  </si>
  <si>
    <t>66335,66337,66313,66315,66319,66323,66329</t>
  </si>
  <si>
    <t>6860201810</t>
  </si>
  <si>
    <t>6901264458</t>
  </si>
  <si>
    <t>7212255325</t>
  </si>
  <si>
    <t>7258265762</t>
  </si>
  <si>
    <t>71639,71671,71677,71681</t>
  </si>
  <si>
    <t>7458125367</t>
  </si>
  <si>
    <t>7509225306</t>
  </si>
  <si>
    <t>7602245794</t>
  </si>
  <si>
    <t>51415</t>
  </si>
  <si>
    <t>7752255379</t>
  </si>
  <si>
    <t>7951253695</t>
  </si>
  <si>
    <t>8109124848</t>
  </si>
  <si>
    <t>8206145354</t>
  </si>
  <si>
    <t>8206205326</t>
  </si>
  <si>
    <t>8358104854</t>
  </si>
  <si>
    <t>8502253210</t>
  </si>
  <si>
    <t>8507105794</t>
  </si>
  <si>
    <t>8810293833</t>
  </si>
  <si>
    <t>8955166209</t>
  </si>
  <si>
    <t>9012185006</t>
  </si>
  <si>
    <t>9053206184</t>
  </si>
  <si>
    <t>9252044780</t>
  </si>
  <si>
    <t>9261244124</t>
  </si>
  <si>
    <t>9308203773</t>
  </si>
  <si>
    <t>9308293775</t>
  </si>
  <si>
    <t>9408256165</t>
  </si>
  <si>
    <t>9505086085</t>
  </si>
  <si>
    <t>9512269646</t>
  </si>
  <si>
    <t>9552015638</t>
  </si>
  <si>
    <t>9561034472</t>
  </si>
  <si>
    <t>9605105719</t>
  </si>
  <si>
    <t>9804264855</t>
  </si>
  <si>
    <t>9809104855</t>
  </si>
  <si>
    <t>0102030511</t>
  </si>
  <si>
    <t>0206175310</t>
  </si>
  <si>
    <t>0607293247</t>
  </si>
  <si>
    <t>71639,71635</t>
  </si>
  <si>
    <t>0612173232</t>
  </si>
  <si>
    <t>0952030948</t>
  </si>
  <si>
    <t>1008110059</t>
  </si>
  <si>
    <t>1302070209</t>
  </si>
  <si>
    <t>1706220901</t>
  </si>
  <si>
    <t>1760010076</t>
  </si>
  <si>
    <t>1902100112</t>
  </si>
  <si>
    <t>2009080370</t>
  </si>
  <si>
    <t>2009140518</t>
  </si>
  <si>
    <t>54850,51359</t>
  </si>
  <si>
    <t>420616402</t>
  </si>
  <si>
    <t>00955,00950,00950,00950,00951</t>
  </si>
  <si>
    <t>65963</t>
  </si>
  <si>
    <t>435124425</t>
  </si>
  <si>
    <t>51123</t>
  </si>
  <si>
    <t>435519130</t>
  </si>
  <si>
    <t>440930138</t>
  </si>
  <si>
    <t>445101522</t>
  </si>
  <si>
    <t>66339,56247,66319,66327,66341</t>
  </si>
  <si>
    <t>460228492</t>
  </si>
  <si>
    <t>460901497</t>
  </si>
  <si>
    <t>465218479</t>
  </si>
  <si>
    <t>470308413</t>
  </si>
  <si>
    <t>495508210</t>
  </si>
  <si>
    <t>501112182</t>
  </si>
  <si>
    <t>516202191</t>
  </si>
  <si>
    <t>536226125</t>
  </si>
  <si>
    <t>5510191951</t>
  </si>
  <si>
    <t>5561271430</t>
  </si>
  <si>
    <t>66339,66341,66313,66325,66327</t>
  </si>
  <si>
    <t>5662302107</t>
  </si>
  <si>
    <t>5811011932</t>
  </si>
  <si>
    <t>5853297494</t>
  </si>
  <si>
    <t>5958160846</t>
  </si>
  <si>
    <t>6059121761</t>
  </si>
  <si>
    <t>6301270855</t>
  </si>
  <si>
    <t>6311141111</t>
  </si>
  <si>
    <t>6410050713</t>
  </si>
  <si>
    <t>6508230113</t>
  </si>
  <si>
    <t>6601192169</t>
  </si>
  <si>
    <t>6605210414</t>
  </si>
  <si>
    <t>6610200102</t>
  </si>
  <si>
    <t>6656110164</t>
  </si>
  <si>
    <t>6657181069</t>
  </si>
  <si>
    <t>6708190698</t>
  </si>
  <si>
    <t>6711060334</t>
  </si>
  <si>
    <t>6801020138</t>
  </si>
  <si>
    <t>6902085806</t>
  </si>
  <si>
    <t>6957185334</t>
  </si>
  <si>
    <t>65611,65511,71769,71747</t>
  </si>
  <si>
    <t>7410305309</t>
  </si>
  <si>
    <t>7553175696</t>
  </si>
  <si>
    <t>7555135676</t>
  </si>
  <si>
    <t>7658295315</t>
  </si>
  <si>
    <t>7661045810</t>
  </si>
  <si>
    <t>7703243768</t>
  </si>
  <si>
    <t>7807165333</t>
  </si>
  <si>
    <t>7859085322</t>
  </si>
  <si>
    <t>7953584518</t>
  </si>
  <si>
    <t>7957193849</t>
  </si>
  <si>
    <t>8005034884</t>
  </si>
  <si>
    <t>8060164398</t>
  </si>
  <si>
    <t>8105194482</t>
  </si>
  <si>
    <t>8207185327</t>
  </si>
  <si>
    <t>8210202066</t>
  </si>
  <si>
    <t>8252165339</t>
  </si>
  <si>
    <t>8709185826</t>
  </si>
  <si>
    <t>8761235780</t>
  </si>
  <si>
    <t>9162185758</t>
  </si>
  <si>
    <t>9201165732</t>
  </si>
  <si>
    <t>9205245731</t>
  </si>
  <si>
    <t>9308294765</t>
  </si>
  <si>
    <t>9455145931</t>
  </si>
  <si>
    <t>9662151389</t>
  </si>
  <si>
    <t>9905266118</t>
  </si>
  <si>
    <t>0152276146</t>
  </si>
  <si>
    <t>0211254483</t>
  </si>
  <si>
    <t>0501065356</t>
  </si>
  <si>
    <t>65211,65219,00950,00950</t>
  </si>
  <si>
    <t>1054135214</t>
  </si>
  <si>
    <t>385503443</t>
  </si>
  <si>
    <t>406223022</t>
  </si>
  <si>
    <t>410113424</t>
  </si>
  <si>
    <t>430225433</t>
  </si>
  <si>
    <t>431114441</t>
  </si>
  <si>
    <t>445804174</t>
  </si>
  <si>
    <t>450303709</t>
  </si>
  <si>
    <t>450916072</t>
  </si>
  <si>
    <t>456015408</t>
  </si>
  <si>
    <t>480307490</t>
  </si>
  <si>
    <t>485616237</t>
  </si>
  <si>
    <t>486010091</t>
  </si>
  <si>
    <t>00950,00950,00950,00950,00950,00950,00951</t>
  </si>
  <si>
    <t>525922126</t>
  </si>
  <si>
    <t>526030232</t>
  </si>
  <si>
    <t>5403232373</t>
  </si>
  <si>
    <t>5453251683</t>
  </si>
  <si>
    <t>5454071403</t>
  </si>
  <si>
    <t>5454250857</t>
  </si>
  <si>
    <t>5506130861</t>
  </si>
  <si>
    <t>5510280765</t>
  </si>
  <si>
    <t>5555042031</t>
  </si>
  <si>
    <t>5602112373</t>
  </si>
  <si>
    <t>5609181325</t>
  </si>
  <si>
    <t>5711291432</t>
  </si>
  <si>
    <t>5756240281</t>
  </si>
  <si>
    <t>5856241688</t>
  </si>
  <si>
    <t>66319,66337,66329,66313,66315,66335,66323</t>
  </si>
  <si>
    <t>5858176082</t>
  </si>
  <si>
    <t>5903202228</t>
  </si>
  <si>
    <t>5952131779</t>
  </si>
  <si>
    <t>62440,62810</t>
  </si>
  <si>
    <t>6309072374</t>
  </si>
  <si>
    <t>6603060002</t>
  </si>
  <si>
    <t>6802221338</t>
  </si>
  <si>
    <t>00959,00950,00950,00950</t>
  </si>
  <si>
    <t>6906095757</t>
  </si>
  <si>
    <t>6910065833</t>
  </si>
  <si>
    <t>51345,51357</t>
  </si>
  <si>
    <t>6959255314</t>
  </si>
  <si>
    <t>7054275382</t>
  </si>
  <si>
    <t>7451175325</t>
  </si>
  <si>
    <t>7457145333</t>
  </si>
  <si>
    <t>7556128789</t>
  </si>
  <si>
    <t>7558225345</t>
  </si>
  <si>
    <t>7560264668</t>
  </si>
  <si>
    <t>7612084887</t>
  </si>
  <si>
    <t>7705165303</t>
  </si>
  <si>
    <t>71671,71665,71677,71617,71651,71681,71639</t>
  </si>
  <si>
    <t>7708020551</t>
  </si>
  <si>
    <t>7905275763</t>
  </si>
  <si>
    <t>7908305702</t>
  </si>
  <si>
    <t>8001235352</t>
  </si>
  <si>
    <t>8105224402</t>
  </si>
  <si>
    <t>8306165362</t>
  </si>
  <si>
    <t>8352175777</t>
  </si>
  <si>
    <t>8631574028</t>
  </si>
  <si>
    <t>8751275797</t>
  </si>
  <si>
    <t>8751754176</t>
  </si>
  <si>
    <t>8910235092</t>
  </si>
  <si>
    <t>9378518006</t>
  </si>
  <si>
    <t>9503256147</t>
  </si>
  <si>
    <t>9553314848</t>
  </si>
  <si>
    <t>9559126236</t>
  </si>
  <si>
    <t>9801255310</t>
  </si>
  <si>
    <t>9905076302</t>
  </si>
  <si>
    <t>9907286158</t>
  </si>
  <si>
    <t>66331,66339,66341,66313,66327,66315</t>
  </si>
  <si>
    <t>0510063257</t>
  </si>
  <si>
    <t>1555120226</t>
  </si>
  <si>
    <t>1701130816</t>
  </si>
  <si>
    <t>481023038</t>
  </si>
  <si>
    <t>515824074</t>
  </si>
  <si>
    <t>5501140216</t>
  </si>
  <si>
    <t>5704070889</t>
  </si>
  <si>
    <t>5704132137</t>
  </si>
  <si>
    <t>6255301118</t>
  </si>
  <si>
    <t>6261230085</t>
  </si>
  <si>
    <t>6557694253</t>
  </si>
  <si>
    <t>6601280411</t>
  </si>
  <si>
    <t>6604280144</t>
  </si>
  <si>
    <t>6702012350</t>
  </si>
  <si>
    <t>7209105343</t>
  </si>
  <si>
    <t>7553055895</t>
  </si>
  <si>
    <t>7558265341</t>
  </si>
  <si>
    <t>7559225762</t>
  </si>
  <si>
    <t>7705095695</t>
  </si>
  <si>
    <t>7709244389</t>
  </si>
  <si>
    <t>7755065395</t>
  </si>
  <si>
    <t>7757135309</t>
  </si>
  <si>
    <t>51713,51369</t>
  </si>
  <si>
    <t>8260065330</t>
  </si>
  <si>
    <t>8310155304</t>
  </si>
  <si>
    <t>66313,66323,66319,66337,66329,66315,66335</t>
  </si>
  <si>
    <t>8403214853</t>
  </si>
  <si>
    <t>8409085685</t>
  </si>
  <si>
    <t>8511165377</t>
  </si>
  <si>
    <t>8560145363</t>
  </si>
  <si>
    <t>8751266205</t>
  </si>
  <si>
    <t>8861045787</t>
  </si>
  <si>
    <t>9102085025</t>
  </si>
  <si>
    <t>0210035738</t>
  </si>
  <si>
    <t>51367,51386</t>
  </si>
  <si>
    <t>0857293250</t>
  </si>
  <si>
    <t>1903010296</t>
  </si>
  <si>
    <t>396012774</t>
  </si>
  <si>
    <t>435419406</t>
  </si>
  <si>
    <t>480405171</t>
  </si>
  <si>
    <t>531108046</t>
  </si>
  <si>
    <t>531121241</t>
  </si>
  <si>
    <t>5503202518</t>
  </si>
  <si>
    <t>5708261383</t>
  </si>
  <si>
    <t>5904282076</t>
  </si>
  <si>
    <t>6103031990</t>
  </si>
  <si>
    <t>6506290967</t>
  </si>
  <si>
    <t>7112045688</t>
  </si>
  <si>
    <t>7407155679</t>
  </si>
  <si>
    <t>7408089469</t>
  </si>
  <si>
    <t>7654225315</t>
  </si>
  <si>
    <t>7655125720</t>
  </si>
  <si>
    <t>7755195316</t>
  </si>
  <si>
    <t>8257235305</t>
  </si>
  <si>
    <t>8562025714</t>
  </si>
  <si>
    <t>8662124933</t>
  </si>
  <si>
    <t>9060266083</t>
  </si>
  <si>
    <t>9306094237</t>
  </si>
  <si>
    <t>66339,66341,66333,56247,66315,66315,66319,66325,66321</t>
  </si>
  <si>
    <t>9410176149</t>
  </si>
  <si>
    <t>9505144770</t>
  </si>
  <si>
    <t>9554295729</t>
  </si>
  <si>
    <t>0054165716</t>
  </si>
  <si>
    <t>0152035719</t>
  </si>
  <si>
    <t>0201276064</t>
  </si>
  <si>
    <t>0211061312</t>
  </si>
  <si>
    <t>0302203946</t>
  </si>
  <si>
    <t>0359305298</t>
  </si>
  <si>
    <t>0604095492</t>
  </si>
  <si>
    <t>1605080334</t>
  </si>
  <si>
    <t>1606040084</t>
  </si>
  <si>
    <t>1658020166</t>
  </si>
  <si>
    <t>1853160606</t>
  </si>
  <si>
    <t>355307440</t>
  </si>
  <si>
    <t>390531401</t>
  </si>
  <si>
    <t>395412431</t>
  </si>
  <si>
    <t>420914404</t>
  </si>
  <si>
    <t>430326707</t>
  </si>
  <si>
    <t>430801446</t>
  </si>
  <si>
    <t>435410423</t>
  </si>
  <si>
    <t>55250,07282,07572</t>
  </si>
  <si>
    <t>455518447</t>
  </si>
  <si>
    <t>470313407</t>
  </si>
  <si>
    <t>475927402</t>
  </si>
  <si>
    <t>476224454</t>
  </si>
  <si>
    <t>485705103</t>
  </si>
  <si>
    <t>500810098</t>
  </si>
  <si>
    <t>54130,07329,51367</t>
  </si>
  <si>
    <t>505711124</t>
  </si>
  <si>
    <t>510512232</t>
  </si>
  <si>
    <t>76315</t>
  </si>
  <si>
    <t>531104215</t>
  </si>
  <si>
    <t>57235,51239,57249</t>
  </si>
  <si>
    <t>535226028</t>
  </si>
  <si>
    <t>536211207</t>
  </si>
  <si>
    <t>5407030871</t>
  </si>
  <si>
    <t>5458261677</t>
  </si>
  <si>
    <t>5556041821</t>
  </si>
  <si>
    <t>5609176496</t>
  </si>
  <si>
    <t>5657231250</t>
  </si>
  <si>
    <t>5753161854</t>
  </si>
  <si>
    <t>5857030201</t>
  </si>
  <si>
    <t>5954081870</t>
  </si>
  <si>
    <t>6161240602</t>
  </si>
  <si>
    <t>6362091461</t>
  </si>
  <si>
    <t>6404130843</t>
  </si>
  <si>
    <t>6656210297</t>
  </si>
  <si>
    <t>6701010063</t>
  </si>
  <si>
    <t>66339,66327,66313,66341,66319</t>
  </si>
  <si>
    <t>6754200101</t>
  </si>
  <si>
    <t>66315,66339,66341,66313</t>
  </si>
  <si>
    <t>7053095313</t>
  </si>
  <si>
    <t>7102054850</t>
  </si>
  <si>
    <t>7207115696</t>
  </si>
  <si>
    <t>7252014462</t>
  </si>
  <si>
    <t>7305093224</t>
  </si>
  <si>
    <t>00950,00960</t>
  </si>
  <si>
    <t>7361155692</t>
  </si>
  <si>
    <t>7401235776</t>
  </si>
  <si>
    <t>7404194490</t>
  </si>
  <si>
    <t>7451224495</t>
  </si>
  <si>
    <t>66327,66339,66341,66315,66313</t>
  </si>
  <si>
    <t>7653135314</t>
  </si>
  <si>
    <t>7654134862</t>
  </si>
  <si>
    <t>7756080453</t>
  </si>
  <si>
    <t>7804250806</t>
  </si>
  <si>
    <t>7852025335</t>
  </si>
  <si>
    <t>8251145771</t>
  </si>
  <si>
    <t>66323,66329,66335,66313,66315,66319,66337</t>
  </si>
  <si>
    <t>8409194937</t>
  </si>
  <si>
    <t>8410609999</t>
  </si>
  <si>
    <t>8462043491</t>
  </si>
  <si>
    <t>8503284559</t>
  </si>
  <si>
    <t>8655146137</t>
  </si>
  <si>
    <t>8704295831</t>
  </si>
  <si>
    <t>8803245803</t>
  </si>
  <si>
    <t>8912056065</t>
  </si>
  <si>
    <t>8952055717</t>
  </si>
  <si>
    <t>8958255702</t>
  </si>
  <si>
    <t>9003215815</t>
  </si>
  <si>
    <t>9007025731</t>
  </si>
  <si>
    <t>9105295298</t>
  </si>
  <si>
    <t>9209016091</t>
  </si>
  <si>
    <t>9309265515</t>
  </si>
  <si>
    <t>9408180155</t>
  </si>
  <si>
    <t>9455254204</t>
  </si>
  <si>
    <t>9602081104</t>
  </si>
  <si>
    <t>9654054476</t>
  </si>
  <si>
    <t>9757066143</t>
  </si>
  <si>
    <t>9803315742</t>
  </si>
  <si>
    <t>9857075701</t>
  </si>
  <si>
    <t>0004094849</t>
  </si>
  <si>
    <t>0054285704</t>
  </si>
  <si>
    <t>0608028993</t>
  </si>
  <si>
    <t>0661175273</t>
  </si>
  <si>
    <t>1053206077</t>
  </si>
  <si>
    <t>1505290545</t>
  </si>
  <si>
    <t>1607311277</t>
  </si>
  <si>
    <t>1612161309</t>
  </si>
  <si>
    <t>2007270507</t>
  </si>
  <si>
    <t>2203010645</t>
  </si>
  <si>
    <t>400414450</t>
  </si>
  <si>
    <t>406002486</t>
  </si>
  <si>
    <t>416218090</t>
  </si>
  <si>
    <t>420922477</t>
  </si>
  <si>
    <t>425329438</t>
  </si>
  <si>
    <t>425428409</t>
  </si>
  <si>
    <t>430104406</t>
  </si>
  <si>
    <t>436130956</t>
  </si>
  <si>
    <t>450311412</t>
  </si>
  <si>
    <t>455512028</t>
  </si>
  <si>
    <t>470514402</t>
  </si>
  <si>
    <t>475715403</t>
  </si>
  <si>
    <t>485812173</t>
  </si>
  <si>
    <t>486229103</t>
  </si>
  <si>
    <t>491218021</t>
  </si>
  <si>
    <t>496226004</t>
  </si>
  <si>
    <t>520724124</t>
  </si>
  <si>
    <t>521227002</t>
  </si>
  <si>
    <t>07000,07000,55230,07094,55260</t>
  </si>
  <si>
    <t>531018198</t>
  </si>
  <si>
    <t>5459281113</t>
  </si>
  <si>
    <t>5551016933</t>
  </si>
  <si>
    <t>00950,00950,00950,00950,00950,00950,00950,00950,00950,00952,00950,00950,00952,00950,00950,00950</t>
  </si>
  <si>
    <t>5556141712</t>
  </si>
  <si>
    <t>5704221314</t>
  </si>
  <si>
    <t>5705261705</t>
  </si>
  <si>
    <t>5756100911</t>
  </si>
  <si>
    <t>5958100786</t>
  </si>
  <si>
    <t>6154200668</t>
  </si>
  <si>
    <t>6156070426</t>
  </si>
  <si>
    <t>00951,00952,00951,00952,00951,00951</t>
  </si>
  <si>
    <t>6302016611</t>
  </si>
  <si>
    <t>6352192033</t>
  </si>
  <si>
    <t>66323,66337,66315,66329,66319,66335,66313</t>
  </si>
  <si>
    <t>6356091797</t>
  </si>
  <si>
    <t>6403211177</t>
  </si>
  <si>
    <t>6405280684</t>
  </si>
  <si>
    <t>6409291966</t>
  </si>
  <si>
    <t>6411181733</t>
  </si>
  <si>
    <t>6552131135</t>
  </si>
  <si>
    <t>6603071189</t>
  </si>
  <si>
    <t>61241</t>
  </si>
  <si>
    <t>6654071589</t>
  </si>
  <si>
    <t>6655190168</t>
  </si>
  <si>
    <t>6704257417</t>
  </si>
  <si>
    <t>6754150040</t>
  </si>
  <si>
    <t>6805050934</t>
  </si>
  <si>
    <t>6902235769</t>
  </si>
  <si>
    <t>6962245697</t>
  </si>
  <si>
    <t>7056124460</t>
  </si>
  <si>
    <t>7107103498</t>
  </si>
  <si>
    <t>7153175689</t>
  </si>
  <si>
    <t>7260155342</t>
  </si>
  <si>
    <t>7309205332</t>
  </si>
  <si>
    <t>7310022665</t>
  </si>
  <si>
    <t>7312165707</t>
  </si>
  <si>
    <t>7407235319</t>
  </si>
  <si>
    <t>7461235331</t>
  </si>
  <si>
    <t>7556235687</t>
  </si>
  <si>
    <t>7655215194</t>
  </si>
  <si>
    <t>7803035757</t>
  </si>
  <si>
    <t>7804305773</t>
  </si>
  <si>
    <t>57241</t>
  </si>
  <si>
    <t>7909255783</t>
  </si>
  <si>
    <t>66313,66341,66319,66315,66325,66339</t>
  </si>
  <si>
    <t>7960085342</t>
  </si>
  <si>
    <t>8056055337</t>
  </si>
  <si>
    <t>8106289433</t>
  </si>
  <si>
    <t>8201304859</t>
  </si>
  <si>
    <t>8361105313</t>
  </si>
  <si>
    <t>8754105811</t>
  </si>
  <si>
    <t>8756265155</t>
  </si>
  <si>
    <t>8760084553</t>
  </si>
  <si>
    <t>66341,66331,66327,66339,66315</t>
  </si>
  <si>
    <t>8955055769</t>
  </si>
  <si>
    <t>9001245374</t>
  </si>
  <si>
    <t>9160116064</t>
  </si>
  <si>
    <t>9202554207</t>
  </si>
  <si>
    <t>9311146108</t>
  </si>
  <si>
    <t>9357226164</t>
  </si>
  <si>
    <t>9360135323</t>
  </si>
  <si>
    <t>9360284857</t>
  </si>
  <si>
    <t>9454306081</t>
  </si>
  <si>
    <t>9501514374</t>
  </si>
  <si>
    <t>9755164870</t>
  </si>
  <si>
    <t>9802256156</t>
  </si>
  <si>
    <t>65219,75381,65935,65211</t>
  </si>
  <si>
    <t>9805296171</t>
  </si>
  <si>
    <t>0301314123</t>
  </si>
  <si>
    <t>0312304487</t>
  </si>
  <si>
    <t>53451,66723</t>
  </si>
  <si>
    <t>0603148964</t>
  </si>
  <si>
    <t>0910013225</t>
  </si>
  <si>
    <t>0910233247</t>
  </si>
  <si>
    <t>1251040219</t>
  </si>
  <si>
    <t>71530,71541,71547</t>
  </si>
  <si>
    <t>2156280247</t>
  </si>
  <si>
    <t>306125474</t>
  </si>
  <si>
    <t>355316466</t>
  </si>
  <si>
    <t>66735,66417</t>
  </si>
  <si>
    <t>375515445</t>
  </si>
  <si>
    <t>380210430</t>
  </si>
  <si>
    <t>380523435</t>
  </si>
  <si>
    <t>390212431</t>
  </si>
  <si>
    <t>66339,66325,66313,66331,66315,66341</t>
  </si>
  <si>
    <t>395521023</t>
  </si>
  <si>
    <t>420414434</t>
  </si>
  <si>
    <t>435104437</t>
  </si>
  <si>
    <t>455523401</t>
  </si>
  <si>
    <t>456128410</t>
  </si>
  <si>
    <t>460729401</t>
  </si>
  <si>
    <t>465401417</t>
  </si>
  <si>
    <t>475207488</t>
  </si>
  <si>
    <t>475313426</t>
  </si>
  <si>
    <t>475320161</t>
  </si>
  <si>
    <t>485208411</t>
  </si>
  <si>
    <t>485215162</t>
  </si>
  <si>
    <t>496110201</t>
  </si>
  <si>
    <t>55260,07019,07048,55230</t>
  </si>
  <si>
    <t>07410,54320,54190,07417</t>
  </si>
  <si>
    <t>525629014</t>
  </si>
  <si>
    <t>5402041623</t>
  </si>
  <si>
    <t>5403151677</t>
  </si>
  <si>
    <t>5511141471</t>
  </si>
  <si>
    <t>5562261078</t>
  </si>
  <si>
    <t>5656160455</t>
  </si>
  <si>
    <t>5662201908</t>
  </si>
  <si>
    <t>6102231663</t>
  </si>
  <si>
    <t>51239,57113,57251,57247</t>
  </si>
  <si>
    <t>6261097040</t>
  </si>
  <si>
    <t>6262091517</t>
  </si>
  <si>
    <t>6308574514</t>
  </si>
  <si>
    <t>6403172534</t>
  </si>
  <si>
    <t>6505070627</t>
  </si>
  <si>
    <t>6509261044</t>
  </si>
  <si>
    <t>6551141190</t>
  </si>
  <si>
    <t>6653241474</t>
  </si>
  <si>
    <t>6661090854</t>
  </si>
  <si>
    <t>7004233522</t>
  </si>
  <si>
    <t>7007295339</t>
  </si>
  <si>
    <t>7008175768</t>
  </si>
  <si>
    <t>7158134467</t>
  </si>
  <si>
    <t>66327,66313,66339,66341,66331,66315</t>
  </si>
  <si>
    <t>7208143536</t>
  </si>
  <si>
    <t>7309153577</t>
  </si>
  <si>
    <t>7310024205</t>
  </si>
  <si>
    <t>7361075326</t>
  </si>
  <si>
    <t>61449,61473,62810,51237,61135</t>
  </si>
  <si>
    <t>7651295817</t>
  </si>
  <si>
    <t>7704105453</t>
  </si>
  <si>
    <t>00950,00951,00950,00951,00951,00955,00950,00950,00951,00950</t>
  </si>
  <si>
    <t>7709235754</t>
  </si>
  <si>
    <t>7755255365</t>
  </si>
  <si>
    <t>7804284389</t>
  </si>
  <si>
    <t>7902125374</t>
  </si>
  <si>
    <t>7952164847</t>
  </si>
  <si>
    <t>8008014850</t>
  </si>
  <si>
    <t>8211175423</t>
  </si>
  <si>
    <t>00950,00950,00951,00952,00952,00952,00950</t>
  </si>
  <si>
    <t>8260265783</t>
  </si>
  <si>
    <t>8510045676</t>
  </si>
  <si>
    <t>8612136148</t>
  </si>
  <si>
    <t>8756105776</t>
  </si>
  <si>
    <t>8905165599</t>
  </si>
  <si>
    <t>8908086231</t>
  </si>
  <si>
    <t>9112026066</t>
  </si>
  <si>
    <t>9112036175</t>
  </si>
  <si>
    <t>9151066166</t>
  </si>
  <si>
    <t>9156105739</t>
  </si>
  <si>
    <t>9162165716</t>
  </si>
  <si>
    <t>9207166078</t>
  </si>
  <si>
    <t>9301285301</t>
  </si>
  <si>
    <t>9362295756</t>
  </si>
  <si>
    <t>9407104773</t>
  </si>
  <si>
    <t>9557036236</t>
  </si>
  <si>
    <t>9708709999</t>
  </si>
  <si>
    <t>9807044764</t>
  </si>
  <si>
    <t>9852206232</t>
  </si>
  <si>
    <t>0110136070</t>
  </si>
  <si>
    <t>0455126155</t>
  </si>
  <si>
    <t>0601610515</t>
  </si>
  <si>
    <t>1112280488</t>
  </si>
  <si>
    <t>71639,71537</t>
  </si>
  <si>
    <t>1609050245</t>
  </si>
  <si>
    <t>1706150017</t>
  </si>
  <si>
    <t>1756010355</t>
  </si>
  <si>
    <t>1908081912</t>
  </si>
  <si>
    <t>1954020024</t>
  </si>
  <si>
    <t>2105180638</t>
  </si>
  <si>
    <t>2110201610</t>
  </si>
  <si>
    <t>310222442</t>
  </si>
  <si>
    <t>51353,51515,51388</t>
  </si>
  <si>
    <t>390427432</t>
  </si>
  <si>
    <t>435418409</t>
  </si>
  <si>
    <t>07001,07514,55260,54990,55220</t>
  </si>
  <si>
    <t>455214468</t>
  </si>
  <si>
    <t>71725,71733,71749,51127</t>
  </si>
  <si>
    <t>465222467</t>
  </si>
  <si>
    <t>466119429</t>
  </si>
  <si>
    <t>470621448</t>
  </si>
  <si>
    <t>495423069</t>
  </si>
  <si>
    <t>90809,51711,63529,90831</t>
  </si>
  <si>
    <t>516224061</t>
  </si>
  <si>
    <t>525728272</t>
  </si>
  <si>
    <t>535630058</t>
  </si>
  <si>
    <t>5508171515</t>
  </si>
  <si>
    <t>57247,51239,57235</t>
  </si>
  <si>
    <t>5556664157</t>
  </si>
  <si>
    <t>5604071264</t>
  </si>
  <si>
    <t>5605280912</t>
  </si>
  <si>
    <t>5753262009</t>
  </si>
  <si>
    <t>5804050758</t>
  </si>
  <si>
    <t>51392,51353,51367</t>
  </si>
  <si>
    <t>5851051294</t>
  </si>
  <si>
    <t>6008061246</t>
  </si>
  <si>
    <t>65513,56117,56151,66815,56119</t>
  </si>
  <si>
    <t>6009126354</t>
  </si>
  <si>
    <t>66325,66315,66339,66341,66319,66313,66331</t>
  </si>
  <si>
    <t>6011280550</t>
  </si>
  <si>
    <t>51371,51810</t>
  </si>
  <si>
    <t>6312107021</t>
  </si>
  <si>
    <t>6353031432</t>
  </si>
  <si>
    <t>6362200790</t>
  </si>
  <si>
    <t>6411030120</t>
  </si>
  <si>
    <t>6460100746</t>
  </si>
  <si>
    <t>6553232290</t>
  </si>
  <si>
    <t>6653031352</t>
  </si>
  <si>
    <t>6757051059</t>
  </si>
  <si>
    <t>66333,66337,66323,66315,66313,66329,66319</t>
  </si>
  <si>
    <t>00950,00950,00951,00950,00951,00950</t>
  </si>
  <si>
    <t>7209194399</t>
  </si>
  <si>
    <t>7304105182</t>
  </si>
  <si>
    <t>7457055804</t>
  </si>
  <si>
    <t>7606015736</t>
  </si>
  <si>
    <t>7711095755</t>
  </si>
  <si>
    <t>7755305316</t>
  </si>
  <si>
    <t>7759015770</t>
  </si>
  <si>
    <t>7803225771</t>
  </si>
  <si>
    <t>7807265323</t>
  </si>
  <si>
    <t>7909064603</t>
  </si>
  <si>
    <t>54340,07422,07423</t>
  </si>
  <si>
    <t>8158095759</t>
  </si>
  <si>
    <t>8202054861</t>
  </si>
  <si>
    <t>8252115322</t>
  </si>
  <si>
    <t>8306294590</t>
  </si>
  <si>
    <t>8407650537</t>
  </si>
  <si>
    <t>53525,66127,53459</t>
  </si>
  <si>
    <t>8457095328</t>
  </si>
  <si>
    <t>8458305328</t>
  </si>
  <si>
    <t>8502066221</t>
  </si>
  <si>
    <t>8508075389</t>
  </si>
  <si>
    <t>8901316248</t>
  </si>
  <si>
    <t>9105285178</t>
  </si>
  <si>
    <t>9159185717</t>
  </si>
  <si>
    <t>9209116202</t>
  </si>
  <si>
    <t>9260246160</t>
  </si>
  <si>
    <t>9304544766</t>
  </si>
  <si>
    <t>9407126256</t>
  </si>
  <si>
    <t>9459095294</t>
  </si>
  <si>
    <t>9461116082</t>
  </si>
  <si>
    <t>9502116063</t>
  </si>
  <si>
    <t>9553215727</t>
  </si>
  <si>
    <t>51369,51353</t>
  </si>
  <si>
    <t>9706639999</t>
  </si>
  <si>
    <t>9708225703</t>
  </si>
  <si>
    <t>9805115716</t>
  </si>
  <si>
    <t>0103025758</t>
  </si>
  <si>
    <t>0110216161</t>
  </si>
  <si>
    <t>0353174217</t>
  </si>
  <si>
    <t>335912409</t>
  </si>
  <si>
    <t>406026402</t>
  </si>
  <si>
    <t>415427478</t>
  </si>
  <si>
    <t>07001,55260,54990,55220</t>
  </si>
  <si>
    <t>416112403</t>
  </si>
  <si>
    <t>4353005528</t>
  </si>
  <si>
    <t>436219424</t>
  </si>
  <si>
    <t>455611439</t>
  </si>
  <si>
    <t>51389,51386</t>
  </si>
  <si>
    <t>456110445</t>
  </si>
  <si>
    <t>465924212</t>
  </si>
  <si>
    <t>466202402</t>
  </si>
  <si>
    <t>471203402</t>
  </si>
  <si>
    <t>475303418</t>
  </si>
  <si>
    <t>66315,66337,66323,66319,66329,66335,66313</t>
  </si>
  <si>
    <t>480324471</t>
  </si>
  <si>
    <t>51711,90868</t>
  </si>
  <si>
    <t>485126408</t>
  </si>
  <si>
    <t>515107150</t>
  </si>
  <si>
    <t>526126320</t>
  </si>
  <si>
    <t>535701289</t>
  </si>
  <si>
    <t>5401261470</t>
  </si>
  <si>
    <t>5452233127</t>
  </si>
  <si>
    <t>5652212093</t>
  </si>
  <si>
    <t>5758301318</t>
  </si>
  <si>
    <t>5851081071</t>
  </si>
  <si>
    <t>6105210210</t>
  </si>
  <si>
    <t>6259161601</t>
  </si>
  <si>
    <t>6305041798</t>
  </si>
  <si>
    <t>6311130980</t>
  </si>
  <si>
    <t>6409270142</t>
  </si>
  <si>
    <t>51713,51389</t>
  </si>
  <si>
    <t>71671,71651,71677,71639</t>
  </si>
  <si>
    <t>6560310988</t>
  </si>
  <si>
    <t>6655140195</t>
  </si>
  <si>
    <t>6702150257</t>
  </si>
  <si>
    <t>6959215549</t>
  </si>
  <si>
    <t>57235,57221,57237</t>
  </si>
  <si>
    <t>7102055422</t>
  </si>
  <si>
    <t>7108033746</t>
  </si>
  <si>
    <t>7108704669</t>
  </si>
  <si>
    <t>7501275683</t>
  </si>
  <si>
    <t>65211,65219,65936</t>
  </si>
  <si>
    <t>7556054880</t>
  </si>
  <si>
    <t>7602285339</t>
  </si>
  <si>
    <t>7659175260</t>
  </si>
  <si>
    <t>7810245355</t>
  </si>
  <si>
    <t>7860304474</t>
  </si>
  <si>
    <t>8707265765</t>
  </si>
  <si>
    <t>8760146142</t>
  </si>
  <si>
    <t>8862196255</t>
  </si>
  <si>
    <t>8907016140</t>
  </si>
  <si>
    <t>66853</t>
  </si>
  <si>
    <t>9162115699</t>
  </si>
  <si>
    <t>9305276068</t>
  </si>
  <si>
    <t>9556096176</t>
  </si>
  <si>
    <t>9557145092</t>
  </si>
  <si>
    <t>9661125738</t>
  </si>
  <si>
    <t>9812105710</t>
  </si>
  <si>
    <t>9904126298</t>
  </si>
  <si>
    <t>0107172615</t>
  </si>
  <si>
    <t>0560283229</t>
  </si>
  <si>
    <t>1509251381</t>
  </si>
  <si>
    <t>1605231155</t>
  </si>
  <si>
    <t>486130040</t>
  </si>
  <si>
    <t>5609132012</t>
  </si>
  <si>
    <t>5758140443</t>
  </si>
  <si>
    <t>6106291785</t>
  </si>
  <si>
    <t>6154141312</t>
  </si>
  <si>
    <t>6607110928</t>
  </si>
  <si>
    <t>66315,66335,66337,66319,66323,66329,66313</t>
  </si>
  <si>
    <t>6752251044</t>
  </si>
  <si>
    <t>7203224963</t>
  </si>
  <si>
    <t>7356744208</t>
  </si>
  <si>
    <t>7562179306</t>
  </si>
  <si>
    <t>7606184509</t>
  </si>
  <si>
    <t>7607135360</t>
  </si>
  <si>
    <t>7704144459</t>
  </si>
  <si>
    <t>8109215763</t>
  </si>
  <si>
    <t>8404195371</t>
  </si>
  <si>
    <t>8903134075</t>
  </si>
  <si>
    <t>8905225417</t>
  </si>
  <si>
    <t>8910074074</t>
  </si>
  <si>
    <t>8912085710</t>
  </si>
  <si>
    <t>53161,53163,53490</t>
  </si>
  <si>
    <t>8959165831</t>
  </si>
  <si>
    <t>9109265088</t>
  </si>
  <si>
    <t>9206105733</t>
  </si>
  <si>
    <t>9354055029</t>
  </si>
  <si>
    <t>9462315731</t>
  </si>
  <si>
    <t>9506095016</t>
  </si>
  <si>
    <t>9508045745</t>
  </si>
  <si>
    <t>9705176063</t>
  </si>
  <si>
    <t>0804694121</t>
  </si>
  <si>
    <t>1302090625</t>
  </si>
  <si>
    <t>461116466</t>
  </si>
  <si>
    <t>475209443</t>
  </si>
  <si>
    <t>475401446</t>
  </si>
  <si>
    <t>515705270</t>
  </si>
  <si>
    <t>5412072479</t>
  </si>
  <si>
    <t>66815,56119,65513,56151,56117</t>
  </si>
  <si>
    <t>5505051684</t>
  </si>
  <si>
    <t>5606071240</t>
  </si>
  <si>
    <t>5705080854</t>
  </si>
  <si>
    <t>6312271086</t>
  </si>
  <si>
    <t>6551282111</t>
  </si>
  <si>
    <t>6608120739</t>
  </si>
  <si>
    <t>6661141993</t>
  </si>
  <si>
    <t>6710050567</t>
  </si>
  <si>
    <t>6853300740</t>
  </si>
  <si>
    <t>6901175369</t>
  </si>
  <si>
    <t>7405035715</t>
  </si>
  <si>
    <t>7601724735</t>
  </si>
  <si>
    <t>7956145692</t>
  </si>
  <si>
    <t>8408095344</t>
  </si>
  <si>
    <t>8451294852</t>
  </si>
  <si>
    <t>9055200968</t>
  </si>
  <si>
    <t>9652236066</t>
  </si>
  <si>
    <t>0152194999</t>
  </si>
  <si>
    <t>0204256063</t>
  </si>
  <si>
    <t>0206644108</t>
  </si>
  <si>
    <t>0311276086</t>
  </si>
  <si>
    <t>0355236145</t>
  </si>
  <si>
    <t>0562093235</t>
  </si>
  <si>
    <t>0903056077</t>
  </si>
  <si>
    <t>1258280034</t>
  </si>
  <si>
    <t>1612020234</t>
  </si>
  <si>
    <t>1858170853</t>
  </si>
  <si>
    <t>355917418</t>
  </si>
  <si>
    <t>441116426</t>
  </si>
  <si>
    <t>07421,54340</t>
  </si>
  <si>
    <t>450329426</t>
  </si>
  <si>
    <t>460103402</t>
  </si>
  <si>
    <t>471113463</t>
  </si>
  <si>
    <t>07019,07048,55260,55230</t>
  </si>
  <si>
    <t>471118422</t>
  </si>
  <si>
    <t>475324422</t>
  </si>
  <si>
    <t>480429423</t>
  </si>
  <si>
    <t>485909081</t>
  </si>
  <si>
    <t>485919086</t>
  </si>
  <si>
    <t>490711456</t>
  </si>
  <si>
    <t>491017200</t>
  </si>
  <si>
    <t>66315,66323,66329,66313,66319,66335,66337</t>
  </si>
  <si>
    <t>495227186</t>
  </si>
  <si>
    <t>66879,66419,66127,66815</t>
  </si>
  <si>
    <t>500612318</t>
  </si>
  <si>
    <t>526020135</t>
  </si>
  <si>
    <t>66327,66315,66325,66339,66313,66341</t>
  </si>
  <si>
    <t>5405113131</t>
  </si>
  <si>
    <t>57247,57113,57251</t>
  </si>
  <si>
    <t>5708220221</t>
  </si>
  <si>
    <t>5759111292</t>
  </si>
  <si>
    <t>5807290258</t>
  </si>
  <si>
    <t>5812110161</t>
  </si>
  <si>
    <t>5908191025</t>
  </si>
  <si>
    <t>07001,55260,07514,54990,55220</t>
  </si>
  <si>
    <t>5912271090</t>
  </si>
  <si>
    <t>6152231514</t>
  </si>
  <si>
    <t>6155694259</t>
  </si>
  <si>
    <t>6160041525</t>
  </si>
  <si>
    <t>6307261543</t>
  </si>
  <si>
    <t>6458160852</t>
  </si>
  <si>
    <t>51237,61473,61135,62810,61449</t>
  </si>
  <si>
    <t>66453,66451,66437</t>
  </si>
  <si>
    <t>6552282055</t>
  </si>
  <si>
    <t>6558161148</t>
  </si>
  <si>
    <t>6701230151</t>
  </si>
  <si>
    <t>6701310198</t>
  </si>
  <si>
    <t>6856081716</t>
  </si>
  <si>
    <t>7056225341</t>
  </si>
  <si>
    <t>7102144456</t>
  </si>
  <si>
    <t>7154273676</t>
  </si>
  <si>
    <t>07164,55260,55230,07018</t>
  </si>
  <si>
    <t>7158245303</t>
  </si>
  <si>
    <t>7161275847</t>
  </si>
  <si>
    <t>7202059942</t>
  </si>
  <si>
    <t>7210015329</t>
  </si>
  <si>
    <t>7307224848</t>
  </si>
  <si>
    <t>7353295378</t>
  </si>
  <si>
    <t>7354074519</t>
  </si>
  <si>
    <t>7410304847</t>
  </si>
  <si>
    <t>7451285776</t>
  </si>
  <si>
    <t>7507025823</t>
  </si>
  <si>
    <t>61473,51237,61135,61449,62810</t>
  </si>
  <si>
    <t>7660584371</t>
  </si>
  <si>
    <t>7710124455</t>
  </si>
  <si>
    <t>7857255692</t>
  </si>
  <si>
    <t>8209630528</t>
  </si>
  <si>
    <t>8254231810</t>
  </si>
  <si>
    <t>8311074409</t>
  </si>
  <si>
    <t>8404134596</t>
  </si>
  <si>
    <t>8654155774</t>
  </si>
  <si>
    <t>8756165781</t>
  </si>
  <si>
    <t>8855056298</t>
  </si>
  <si>
    <t>9201096157</t>
  </si>
  <si>
    <t>9404306186</t>
  </si>
  <si>
    <t>9410514729</t>
  </si>
  <si>
    <t>9559065714</t>
  </si>
  <si>
    <t>9607162972</t>
  </si>
  <si>
    <t>9652245295</t>
  </si>
  <si>
    <t>9953245819</t>
  </si>
  <si>
    <t>0052654129</t>
  </si>
  <si>
    <t>0101205742</t>
  </si>
  <si>
    <t>0154285703</t>
  </si>
  <si>
    <t>0512241862</t>
  </si>
  <si>
    <t>0554016804</t>
  </si>
  <si>
    <t>0759285263</t>
  </si>
  <si>
    <t>0806223231</t>
  </si>
  <si>
    <t>0809216188</t>
  </si>
  <si>
    <t>0853247109</t>
  </si>
  <si>
    <t>1161151123</t>
  </si>
  <si>
    <t>1503010036</t>
  </si>
  <si>
    <t>1805684078</t>
  </si>
  <si>
    <t>1904230339</t>
  </si>
  <si>
    <t>1911280646</t>
  </si>
  <si>
    <t>400827404</t>
  </si>
  <si>
    <t>445727464</t>
  </si>
  <si>
    <t>450411430</t>
  </si>
  <si>
    <t>450414421</t>
  </si>
  <si>
    <t>471023465</t>
  </si>
  <si>
    <t>471111473</t>
  </si>
  <si>
    <t>471120477</t>
  </si>
  <si>
    <t>475131458</t>
  </si>
  <si>
    <t>485519133</t>
  </si>
  <si>
    <t>495815048</t>
  </si>
  <si>
    <t>500427114</t>
  </si>
  <si>
    <t>510930225</t>
  </si>
  <si>
    <t>515119099</t>
  </si>
  <si>
    <t>520417055</t>
  </si>
  <si>
    <t>71641,71677,71639,61137,71681,56175,71635</t>
  </si>
  <si>
    <t>5403170190</t>
  </si>
  <si>
    <t>5510022243</t>
  </si>
  <si>
    <t>51386,51371</t>
  </si>
  <si>
    <t>5511201465</t>
  </si>
  <si>
    <t>5562240904</t>
  </si>
  <si>
    <t>5605072209</t>
  </si>
  <si>
    <t>55250,07000,07000</t>
  </si>
  <si>
    <t>5611271050</t>
  </si>
  <si>
    <t>5654191136</t>
  </si>
  <si>
    <t>5807281744</t>
  </si>
  <si>
    <t>5962011440</t>
  </si>
  <si>
    <t>6053041500</t>
  </si>
  <si>
    <t>6207230260</t>
  </si>
  <si>
    <t>6304232440</t>
  </si>
  <si>
    <t>6352061221</t>
  </si>
  <si>
    <t>6453021080</t>
  </si>
  <si>
    <t>6756251821</t>
  </si>
  <si>
    <t>6761170416</t>
  </si>
  <si>
    <t>6805251871</t>
  </si>
  <si>
    <t>51353,51371,51377</t>
  </si>
  <si>
    <t>6807082128</t>
  </si>
  <si>
    <t>76377,51361,51353</t>
  </si>
  <si>
    <t>6854031756</t>
  </si>
  <si>
    <t>6954225322</t>
  </si>
  <si>
    <t>7012085333</t>
  </si>
  <si>
    <t>7058145842</t>
  </si>
  <si>
    <t>7206215335</t>
  </si>
  <si>
    <t>7404165692</t>
  </si>
  <si>
    <t>7411215713</t>
  </si>
  <si>
    <t>7502264396</t>
  </si>
  <si>
    <t>7562222162</t>
  </si>
  <si>
    <t>7708025303</t>
  </si>
  <si>
    <t>7708084439</t>
  </si>
  <si>
    <t>7710215788</t>
  </si>
  <si>
    <t>7710744063</t>
  </si>
  <si>
    <t>7955315313</t>
  </si>
  <si>
    <t>8057212570</t>
  </si>
  <si>
    <t>8151070785</t>
  </si>
  <si>
    <t>8153055372</t>
  </si>
  <si>
    <t>8203085770</t>
  </si>
  <si>
    <t>8310153071</t>
  </si>
  <si>
    <t>8311745002</t>
  </si>
  <si>
    <t>8358274496</t>
  </si>
  <si>
    <t>8454174872</t>
  </si>
  <si>
    <t>8507044920</t>
  </si>
  <si>
    <t>8508026318</t>
  </si>
  <si>
    <t>8858264921</t>
  </si>
  <si>
    <t>9010644214</t>
  </si>
  <si>
    <t>9103116341</t>
  </si>
  <si>
    <t>9208226082</t>
  </si>
  <si>
    <t>9304174473</t>
  </si>
  <si>
    <t>9603226160</t>
  </si>
  <si>
    <t>9704144846</t>
  </si>
  <si>
    <t>9853244313</t>
  </si>
  <si>
    <t>0002185920</t>
  </si>
  <si>
    <t>0053275310</t>
  </si>
  <si>
    <t>0155016114</t>
  </si>
  <si>
    <t>0157281355</t>
  </si>
  <si>
    <t>0160075773</t>
  </si>
  <si>
    <t>0510185346</t>
  </si>
  <si>
    <t>66941</t>
  </si>
  <si>
    <t>0510253546</t>
  </si>
  <si>
    <t>0555195267</t>
  </si>
  <si>
    <t>0811133279</t>
  </si>
  <si>
    <t>0908253236</t>
  </si>
  <si>
    <t>1253110089</t>
  </si>
  <si>
    <t>1307310279</t>
  </si>
  <si>
    <t>1610744157</t>
  </si>
  <si>
    <t>1611150167</t>
  </si>
  <si>
    <t>1704300246</t>
  </si>
  <si>
    <t>66635,66127,66875</t>
  </si>
  <si>
    <t>1904152184</t>
  </si>
  <si>
    <t>66875,66939,66743</t>
  </si>
  <si>
    <t>1961261511</t>
  </si>
  <si>
    <t>370222419</t>
  </si>
  <si>
    <t>381217439</t>
  </si>
  <si>
    <t>386104420</t>
  </si>
  <si>
    <t>400601462</t>
  </si>
  <si>
    <t>51711,90866,76341</t>
  </si>
  <si>
    <t>455317428</t>
  </si>
  <si>
    <t>460122016</t>
  </si>
  <si>
    <t>460901132</t>
  </si>
  <si>
    <t>00952,00952,00952,00952,00950,00950</t>
  </si>
  <si>
    <t>465331465</t>
  </si>
  <si>
    <t>66341,66339,66327,56251</t>
  </si>
  <si>
    <t>465724406</t>
  </si>
  <si>
    <t>475709779</t>
  </si>
  <si>
    <t>480918401</t>
  </si>
  <si>
    <t>481005408</t>
  </si>
  <si>
    <t>490508150</t>
  </si>
  <si>
    <t>496106189</t>
  </si>
  <si>
    <t>505515264</t>
  </si>
  <si>
    <t>505925172</t>
  </si>
  <si>
    <t>510427009</t>
  </si>
  <si>
    <t>535804044</t>
  </si>
  <si>
    <t>55260,55220,55265,07001,07514</t>
  </si>
  <si>
    <t>5406192275</t>
  </si>
  <si>
    <t>5606240915</t>
  </si>
  <si>
    <t>5702170738</t>
  </si>
  <si>
    <t>5762060755</t>
  </si>
  <si>
    <t>5957201547</t>
  </si>
  <si>
    <t>6003260087</t>
  </si>
  <si>
    <t>66327,66331,66313,66339,66341,66315</t>
  </si>
  <si>
    <t>6208221481</t>
  </si>
  <si>
    <t>6308230643</t>
  </si>
  <si>
    <t>51357,51359,51353,51367</t>
  </si>
  <si>
    <t>6455270833</t>
  </si>
  <si>
    <t>90870,51323,51711</t>
  </si>
  <si>
    <t>6606030948</t>
  </si>
  <si>
    <t>6806100972</t>
  </si>
  <si>
    <t>6902285302</t>
  </si>
  <si>
    <t>7205044451</t>
  </si>
  <si>
    <t>7212145853</t>
  </si>
  <si>
    <t>7354275863</t>
  </si>
  <si>
    <t>7402084250</t>
  </si>
  <si>
    <t>7553145798</t>
  </si>
  <si>
    <t>7559224486</t>
  </si>
  <si>
    <t>00950,00952,00950,00950,00952,00950,00952,00950,00950,00952,00951,00950,00952,00950,00952,00950,00952</t>
  </si>
  <si>
    <t>7709295396</t>
  </si>
  <si>
    <t>7762174035</t>
  </si>
  <si>
    <t>7902155305</t>
  </si>
  <si>
    <t>8157044467</t>
  </si>
  <si>
    <t>8651165787</t>
  </si>
  <si>
    <t>76331</t>
  </si>
  <si>
    <t>8710215778</t>
  </si>
  <si>
    <t>8802252041</t>
  </si>
  <si>
    <t>8805674691</t>
  </si>
  <si>
    <t>9008234862</t>
  </si>
  <si>
    <t>9155026078</t>
  </si>
  <si>
    <t>9309275701</t>
  </si>
  <si>
    <t>00952,00952,00952,00952,00950</t>
  </si>
  <si>
    <t>9351664300</t>
  </si>
  <si>
    <t>9356174850</t>
  </si>
  <si>
    <t>9357033785</t>
  </si>
  <si>
    <t>9405245740</t>
  </si>
  <si>
    <t>9508223791</t>
  </si>
  <si>
    <t>9558226150</t>
  </si>
  <si>
    <t>9659156144</t>
  </si>
  <si>
    <t>9760136067</t>
  </si>
  <si>
    <t>0810173243</t>
  </si>
  <si>
    <t>0909042233</t>
  </si>
  <si>
    <t>0959273227</t>
  </si>
  <si>
    <t>1411280189</t>
  </si>
  <si>
    <t>1609030038</t>
  </si>
  <si>
    <t>1610181067</t>
  </si>
  <si>
    <t>1612070328</t>
  </si>
  <si>
    <t>1708010106</t>
  </si>
  <si>
    <t>1759071281</t>
  </si>
  <si>
    <t>1951100294</t>
  </si>
  <si>
    <t>2103300419</t>
  </si>
  <si>
    <t>52311,51386</t>
  </si>
  <si>
    <t>2108080854</t>
  </si>
  <si>
    <t>2207120498</t>
  </si>
  <si>
    <t>261125458</t>
  </si>
  <si>
    <t>360302956</t>
  </si>
  <si>
    <t>360527456</t>
  </si>
  <si>
    <t>375119458</t>
  </si>
  <si>
    <t>381021428</t>
  </si>
  <si>
    <t>381210448</t>
  </si>
  <si>
    <t>400202449</t>
  </si>
  <si>
    <t>65611,61151</t>
  </si>
  <si>
    <t>426018406</t>
  </si>
  <si>
    <t>440610119</t>
  </si>
  <si>
    <t>450210418</t>
  </si>
  <si>
    <t>450824443</t>
  </si>
  <si>
    <t>451117406</t>
  </si>
  <si>
    <t>465924199</t>
  </si>
  <si>
    <t>470314401</t>
  </si>
  <si>
    <t>66329,66315,66337,66323,66319,66335,66313</t>
  </si>
  <si>
    <t>480213433</t>
  </si>
  <si>
    <t>491227159</t>
  </si>
  <si>
    <t>501011214</t>
  </si>
  <si>
    <t>505916057</t>
  </si>
  <si>
    <t>511010179</t>
  </si>
  <si>
    <t>07001,07514,54990,55260,55220</t>
  </si>
  <si>
    <t>520420111</t>
  </si>
  <si>
    <t>5460054094</t>
  </si>
  <si>
    <t>5501222133</t>
  </si>
  <si>
    <t>5512111264</t>
  </si>
  <si>
    <t>5656181058</t>
  </si>
  <si>
    <t>5706122730</t>
  </si>
  <si>
    <t>5861271218</t>
  </si>
  <si>
    <t>6001050605</t>
  </si>
  <si>
    <t>6055171089</t>
  </si>
  <si>
    <t>6103300555</t>
  </si>
  <si>
    <t>6201251650</t>
  </si>
  <si>
    <t>6262180166</t>
  </si>
  <si>
    <t>6301060139</t>
  </si>
  <si>
    <t>6561041520</t>
  </si>
  <si>
    <t>6803121226</t>
  </si>
  <si>
    <t>51353,51357,51386</t>
  </si>
  <si>
    <t>6861040945</t>
  </si>
  <si>
    <t>6912012371</t>
  </si>
  <si>
    <t>66329,66317,66313,66319,66335,66315,66323</t>
  </si>
  <si>
    <t>6954080221</t>
  </si>
  <si>
    <t>7352234626</t>
  </si>
  <si>
    <t>7403164846</t>
  </si>
  <si>
    <t>7406285326</t>
  </si>
  <si>
    <t>7410015327</t>
  </si>
  <si>
    <t>7460814350</t>
  </si>
  <si>
    <t>7605144415</t>
  </si>
  <si>
    <t>7651165236</t>
  </si>
  <si>
    <t>7703049211</t>
  </si>
  <si>
    <t>7760075345</t>
  </si>
  <si>
    <t>55260,07029,07018,55230</t>
  </si>
  <si>
    <t>7907135698</t>
  </si>
  <si>
    <t>8051275353</t>
  </si>
  <si>
    <t>8106154408</t>
  </si>
  <si>
    <t>8107024431</t>
  </si>
  <si>
    <t>8156164456</t>
  </si>
  <si>
    <t>8355694765</t>
  </si>
  <si>
    <t>8402295341</t>
  </si>
  <si>
    <t>8459094457</t>
  </si>
  <si>
    <t>8659076151</t>
  </si>
  <si>
    <t>8756036014</t>
  </si>
  <si>
    <t>8758654575</t>
  </si>
  <si>
    <t>8809243839</t>
  </si>
  <si>
    <t>8810224929</t>
  </si>
  <si>
    <t>8952195703</t>
  </si>
  <si>
    <t>9203085397</t>
  </si>
  <si>
    <t>9454295763</t>
  </si>
  <si>
    <t>9555191558</t>
  </si>
  <si>
    <t>9603015642</t>
  </si>
  <si>
    <t>9756091510</t>
  </si>
  <si>
    <t>0009195703</t>
  </si>
  <si>
    <t>0555266162</t>
  </si>
  <si>
    <t>0608096082</t>
  </si>
  <si>
    <t>0756045345</t>
  </si>
  <si>
    <t>0856270371</t>
  </si>
  <si>
    <t>1102110416</t>
  </si>
  <si>
    <t>1209121562</t>
  </si>
  <si>
    <t>1301211472</t>
  </si>
  <si>
    <t>1412190241</t>
  </si>
  <si>
    <t>1601140299</t>
  </si>
  <si>
    <t>1610200317</t>
  </si>
  <si>
    <t>1852240225</t>
  </si>
  <si>
    <t>415622435</t>
  </si>
  <si>
    <t>425329447</t>
  </si>
  <si>
    <t>455218420</t>
  </si>
  <si>
    <t>470425479</t>
  </si>
  <si>
    <t>495816290</t>
  </si>
  <si>
    <t>525215328</t>
  </si>
  <si>
    <t>07041,55221,55260</t>
  </si>
  <si>
    <t>525807179</t>
  </si>
  <si>
    <t>530805110</t>
  </si>
  <si>
    <t>531230053</t>
  </si>
  <si>
    <t>56175,71681,61137,71639</t>
  </si>
  <si>
    <t>5452080469</t>
  </si>
  <si>
    <t>5501212717</t>
  </si>
  <si>
    <t>5510061271</t>
  </si>
  <si>
    <t>57235,51239,57245</t>
  </si>
  <si>
    <t>5510091543</t>
  </si>
  <si>
    <t>5553230716</t>
  </si>
  <si>
    <t>5559272191</t>
  </si>
  <si>
    <t>5607161879</t>
  </si>
  <si>
    <t>5703211195</t>
  </si>
  <si>
    <t>5909041622</t>
  </si>
  <si>
    <t>6054270662</t>
  </si>
  <si>
    <t>66313,66339,66341,66325,66327</t>
  </si>
  <si>
    <t>6156091689</t>
  </si>
  <si>
    <t>6257216955</t>
  </si>
  <si>
    <t>66315,66323,66335,66337,66313,66329,66319</t>
  </si>
  <si>
    <t>6302041372</t>
  </si>
  <si>
    <t>6311101247</t>
  </si>
  <si>
    <t>6360100505</t>
  </si>
  <si>
    <t>66315,66331,66325,66339,66313,66341,66327</t>
  </si>
  <si>
    <t>6405160212</t>
  </si>
  <si>
    <t>6405200604</t>
  </si>
  <si>
    <t>6562230059</t>
  </si>
  <si>
    <t>6603082365</t>
  </si>
  <si>
    <t>6705090689</t>
  </si>
  <si>
    <t>6758240423</t>
  </si>
  <si>
    <t>6805150682</t>
  </si>
  <si>
    <t>6905075771</t>
  </si>
  <si>
    <t>7255105319</t>
  </si>
  <si>
    <t>7311064871</t>
  </si>
  <si>
    <t>7503203675</t>
  </si>
  <si>
    <t>7607235691</t>
  </si>
  <si>
    <t>7712629999</t>
  </si>
  <si>
    <t>7760174939</t>
  </si>
  <si>
    <t>7855185701</t>
  </si>
  <si>
    <t>7860045512</t>
  </si>
  <si>
    <t>7902245846</t>
  </si>
  <si>
    <t>8005125777</t>
  </si>
  <si>
    <t>8351034483</t>
  </si>
  <si>
    <t>8703125871</t>
  </si>
  <si>
    <t>8706214990</t>
  </si>
  <si>
    <t>8852035808</t>
  </si>
  <si>
    <t>8908073790</t>
  </si>
  <si>
    <t>9011015717</t>
  </si>
  <si>
    <t>9051155553</t>
  </si>
  <si>
    <t>9058146075</t>
  </si>
  <si>
    <t>9061264872</t>
  </si>
  <si>
    <t>9108125950</t>
  </si>
  <si>
    <t>9408236068</t>
  </si>
  <si>
    <t>9411130047</t>
  </si>
  <si>
    <t>9576634023</t>
  </si>
  <si>
    <t>9760175755</t>
  </si>
  <si>
    <t>9908604145</t>
  </si>
  <si>
    <t>1155180763</t>
  </si>
  <si>
    <t>1401060188</t>
  </si>
  <si>
    <t>1509579999</t>
  </si>
  <si>
    <t>1602070415</t>
  </si>
  <si>
    <t>1701250903</t>
  </si>
  <si>
    <t>1712080271</t>
  </si>
  <si>
    <t>1754050419</t>
  </si>
  <si>
    <t>1754080009</t>
  </si>
  <si>
    <t>366109423</t>
  </si>
  <si>
    <t>66319,66327,66339,66313,66341</t>
  </si>
  <si>
    <t>405521450</t>
  </si>
  <si>
    <t>495928010</t>
  </si>
  <si>
    <t>6103172141</t>
  </si>
  <si>
    <t>6160171545</t>
  </si>
  <si>
    <t>6305251524</t>
  </si>
  <si>
    <t>6704200404</t>
  </si>
  <si>
    <t>6905304461</t>
  </si>
  <si>
    <t>7056234427</t>
  </si>
  <si>
    <t>7808086396</t>
  </si>
  <si>
    <t>7911055724</t>
  </si>
  <si>
    <t>7911205775</t>
  </si>
  <si>
    <t>8609045775</t>
  </si>
  <si>
    <t>8802115773</t>
  </si>
  <si>
    <t>9055684440</t>
  </si>
  <si>
    <t>9106186199</t>
  </si>
  <si>
    <t>9459176078</t>
  </si>
  <si>
    <t>9961283200</t>
  </si>
  <si>
    <t>1005215354</t>
  </si>
  <si>
    <t>1607300112</t>
  </si>
  <si>
    <t>465224410</t>
  </si>
  <si>
    <t>465820418</t>
  </si>
  <si>
    <t>66335,66313,66323,66315,66329,66319,66337</t>
  </si>
  <si>
    <t>475212472</t>
  </si>
  <si>
    <t>5503121613</t>
  </si>
  <si>
    <t>5603182266</t>
  </si>
  <si>
    <t>6205050709</t>
  </si>
  <si>
    <t>7155315079</t>
  </si>
  <si>
    <t>7302224886</t>
  </si>
  <si>
    <t>7552024711</t>
  </si>
  <si>
    <t>8101105870</t>
  </si>
  <si>
    <t>65211,65219</t>
  </si>
  <si>
    <t>9308196062</t>
  </si>
  <si>
    <t>9311086147</t>
  </si>
  <si>
    <t>9458215294</t>
  </si>
  <si>
    <t>9751025713</t>
  </si>
  <si>
    <t>0256096214</t>
  </si>
  <si>
    <t>0452207206</t>
  </si>
  <si>
    <t>0504043254</t>
  </si>
  <si>
    <t>1011040140</t>
  </si>
  <si>
    <t>66117</t>
  </si>
  <si>
    <t>276225436</t>
  </si>
  <si>
    <t>355723402</t>
  </si>
  <si>
    <t>390322455</t>
  </si>
  <si>
    <t>76481,90825</t>
  </si>
  <si>
    <t>66127,66879,53471</t>
  </si>
  <si>
    <t>405124099</t>
  </si>
  <si>
    <t>425323469</t>
  </si>
  <si>
    <t>430517441</t>
  </si>
  <si>
    <t>430803460</t>
  </si>
  <si>
    <t>440724457</t>
  </si>
  <si>
    <t>460329723</t>
  </si>
  <si>
    <t>461216422</t>
  </si>
  <si>
    <t>66315,66339,66331,66341,66327,66313</t>
  </si>
  <si>
    <t>476014017</t>
  </si>
  <si>
    <t>485305469</t>
  </si>
  <si>
    <t>485613412</t>
  </si>
  <si>
    <t>500913225</t>
  </si>
  <si>
    <t>501106213</t>
  </si>
  <si>
    <t>515203277</t>
  </si>
  <si>
    <t>515907056</t>
  </si>
  <si>
    <t>520513364</t>
  </si>
  <si>
    <t>520606044</t>
  </si>
  <si>
    <t>525119216</t>
  </si>
  <si>
    <t>525510229</t>
  </si>
  <si>
    <t>530110015</t>
  </si>
  <si>
    <t>5411130131</t>
  </si>
  <si>
    <t>5459211054</t>
  </si>
  <si>
    <t>5507212062</t>
  </si>
  <si>
    <t>66313,66341,66325,66339</t>
  </si>
  <si>
    <t>5556102530</t>
  </si>
  <si>
    <t>5707210630</t>
  </si>
  <si>
    <t>5708050788</t>
  </si>
  <si>
    <t>5801140411</t>
  </si>
  <si>
    <t>5905291986</t>
  </si>
  <si>
    <t>07407,54190</t>
  </si>
  <si>
    <t>6105110440</t>
  </si>
  <si>
    <t>6152261874</t>
  </si>
  <si>
    <t>6462110479</t>
  </si>
  <si>
    <t>6501172051</t>
  </si>
  <si>
    <t>6511181061</t>
  </si>
  <si>
    <t>66329,66319,66323,66335,66337,66315,66313</t>
  </si>
  <si>
    <t>6604120039</t>
  </si>
  <si>
    <t>07414,54930,54990,07417,54170,54320,07388,07493,54310,07514</t>
  </si>
  <si>
    <t>6604301924</t>
  </si>
  <si>
    <t>6655131813</t>
  </si>
  <si>
    <t>6710071973</t>
  </si>
  <si>
    <t>6856181728</t>
  </si>
  <si>
    <t>7006105348</t>
  </si>
  <si>
    <t>7104225755</t>
  </si>
  <si>
    <t>7107025772</t>
  </si>
  <si>
    <t>7210135713</t>
  </si>
  <si>
    <t>7409154115</t>
  </si>
  <si>
    <t>7453084408</t>
  </si>
  <si>
    <t>7562115682</t>
  </si>
  <si>
    <t>7660025857</t>
  </si>
  <si>
    <t>7703245319</t>
  </si>
  <si>
    <t>7856235321</t>
  </si>
  <si>
    <t>7907255367</t>
  </si>
  <si>
    <t>8108245706</t>
  </si>
  <si>
    <t>8507015803</t>
  </si>
  <si>
    <t>8507025362</t>
  </si>
  <si>
    <t>8562125792</t>
  </si>
  <si>
    <t>8701205799</t>
  </si>
  <si>
    <t>8854045783</t>
  </si>
  <si>
    <t>8857055801</t>
  </si>
  <si>
    <t>9001286140</t>
  </si>
  <si>
    <t>9051056267</t>
  </si>
  <si>
    <t>9056225739</t>
  </si>
  <si>
    <t>9109065713</t>
  </si>
  <si>
    <t>9154245144</t>
  </si>
  <si>
    <t>9205173857</t>
  </si>
  <si>
    <t>9406085744</t>
  </si>
  <si>
    <t>9459305724</t>
  </si>
  <si>
    <t>9602096064</t>
  </si>
  <si>
    <t>9607216069</t>
  </si>
  <si>
    <t>9659175746</t>
  </si>
  <si>
    <t>9811086142</t>
  </si>
  <si>
    <t>9852245293</t>
  </si>
  <si>
    <t>9857305711</t>
  </si>
  <si>
    <t>9953094459</t>
  </si>
  <si>
    <t>0058184489</t>
  </si>
  <si>
    <t>0205294848</t>
  </si>
  <si>
    <t>1308310190</t>
  </si>
  <si>
    <t>365420442</t>
  </si>
  <si>
    <t>385208439</t>
  </si>
  <si>
    <t>425528072</t>
  </si>
  <si>
    <t>435424418</t>
  </si>
  <si>
    <t>435920462</t>
  </si>
  <si>
    <t>90864,51711,90822</t>
  </si>
  <si>
    <t>440514405</t>
  </si>
  <si>
    <t>445621434</t>
  </si>
  <si>
    <t>450417420</t>
  </si>
  <si>
    <t>455104406</t>
  </si>
  <si>
    <t>455516401</t>
  </si>
  <si>
    <t>456027739</t>
  </si>
  <si>
    <t>495627118</t>
  </si>
  <si>
    <t>500526090</t>
  </si>
  <si>
    <t>07571,07001,54990,55250,55260,07241,55220</t>
  </si>
  <si>
    <t>505719237</t>
  </si>
  <si>
    <t>515101473</t>
  </si>
  <si>
    <t>515220060</t>
  </si>
  <si>
    <t>515904030</t>
  </si>
  <si>
    <t>525417176</t>
  </si>
  <si>
    <t>530408190</t>
  </si>
  <si>
    <t>5462142917</t>
  </si>
  <si>
    <t>5557211550</t>
  </si>
  <si>
    <t>5759091426</t>
  </si>
  <si>
    <t>5760121191</t>
  </si>
  <si>
    <t>5902230796</t>
  </si>
  <si>
    <t>5951130449</t>
  </si>
  <si>
    <t>6102151891</t>
  </si>
  <si>
    <t>66319,66335,66329,66323,66315,66337,66313</t>
  </si>
  <si>
    <t>6254240795</t>
  </si>
  <si>
    <t>6257050613</t>
  </si>
  <si>
    <t>6302250559</t>
  </si>
  <si>
    <t>6353120356</t>
  </si>
  <si>
    <t>65113,65923</t>
  </si>
  <si>
    <t>6506200360</t>
  </si>
  <si>
    <t>6551311437</t>
  </si>
  <si>
    <t>6551604169</t>
  </si>
  <si>
    <t>6603111471</t>
  </si>
  <si>
    <t>51711,90844,90842</t>
  </si>
  <si>
    <t>53515,66927</t>
  </si>
  <si>
    <t>6705111589</t>
  </si>
  <si>
    <t>6807252023</t>
  </si>
  <si>
    <t>6812130930</t>
  </si>
  <si>
    <t>6861121641</t>
  </si>
  <si>
    <t>7003185684</t>
  </si>
  <si>
    <t>66313,66315,66341,66339,66325,66319,66331</t>
  </si>
  <si>
    <t>7062584111</t>
  </si>
  <si>
    <t>7351304455</t>
  </si>
  <si>
    <t>51333</t>
  </si>
  <si>
    <t>7359215358</t>
  </si>
  <si>
    <t>7359245806</t>
  </si>
  <si>
    <t>7456234104</t>
  </si>
  <si>
    <t>7558204500</t>
  </si>
  <si>
    <t>7601264858</t>
  </si>
  <si>
    <t>7604074841</t>
  </si>
  <si>
    <t>7607065719</t>
  </si>
  <si>
    <t>7610275695</t>
  </si>
  <si>
    <t>7652185310</t>
  </si>
  <si>
    <t>7857034152</t>
  </si>
  <si>
    <t>51711,90808,90836</t>
  </si>
  <si>
    <t>7858115243</t>
  </si>
  <si>
    <t>66319,66327,66339,66311,66313,66341</t>
  </si>
  <si>
    <t>8107534358</t>
  </si>
  <si>
    <t>8151068981</t>
  </si>
  <si>
    <t>8310275677</t>
  </si>
  <si>
    <t>8360275792</t>
  </si>
  <si>
    <t>8602266255</t>
  </si>
  <si>
    <t>8611710558</t>
  </si>
  <si>
    <t>8704305819</t>
  </si>
  <si>
    <t>8761204848</t>
  </si>
  <si>
    <t>8951035720</t>
  </si>
  <si>
    <t>90804,90805,90817,51711</t>
  </si>
  <si>
    <t>9258234480</t>
  </si>
  <si>
    <t>9261175297</t>
  </si>
  <si>
    <t>9359166146</t>
  </si>
  <si>
    <t>9362016290</t>
  </si>
  <si>
    <t>9362024364</t>
  </si>
  <si>
    <t>9661206247</t>
  </si>
  <si>
    <t>9908155642</t>
  </si>
  <si>
    <t>9911574046</t>
  </si>
  <si>
    <t>9954255003</t>
  </si>
  <si>
    <t>0005125769</t>
  </si>
  <si>
    <t>0051162969</t>
  </si>
  <si>
    <t>0054275705</t>
  </si>
  <si>
    <t>0102236167</t>
  </si>
  <si>
    <t>0159285302</t>
  </si>
  <si>
    <t>0261103766</t>
  </si>
  <si>
    <t>0357124460</t>
  </si>
  <si>
    <t>0405123268</t>
  </si>
  <si>
    <t>1508150402</t>
  </si>
  <si>
    <t>371118434</t>
  </si>
  <si>
    <t>00950,00951,00950,00950,00950,00950</t>
  </si>
  <si>
    <t>390906456</t>
  </si>
  <si>
    <t>415817407</t>
  </si>
  <si>
    <t>416216435</t>
  </si>
  <si>
    <t>420909441</t>
  </si>
  <si>
    <t>425323401</t>
  </si>
  <si>
    <t>66875,66735</t>
  </si>
  <si>
    <t>436010181</t>
  </si>
  <si>
    <t>66341,66315,66313,66339</t>
  </si>
  <si>
    <t>445223187</t>
  </si>
  <si>
    <t>66331,66315,66341,66313,66339,66327</t>
  </si>
  <si>
    <t>450928402</t>
  </si>
  <si>
    <t>460525483</t>
  </si>
  <si>
    <t>55230,07019,55260</t>
  </si>
  <si>
    <t>475914445</t>
  </si>
  <si>
    <t>07424,07422,07423,07425,54340</t>
  </si>
  <si>
    <t>476029171</t>
  </si>
  <si>
    <t>480724466</t>
  </si>
  <si>
    <t>481220060</t>
  </si>
  <si>
    <t>485505498</t>
  </si>
  <si>
    <t>490327029</t>
  </si>
  <si>
    <t>07019,55230,55260,07094</t>
  </si>
  <si>
    <t>490607247</t>
  </si>
  <si>
    <t>57215,51239,57249,51713,57235</t>
  </si>
  <si>
    <t>491013049</t>
  </si>
  <si>
    <t>495708364</t>
  </si>
  <si>
    <t>501018030</t>
  </si>
  <si>
    <t>510224073</t>
  </si>
  <si>
    <t>07417,07413,07419,54170,07420,54190,54340,07416</t>
  </si>
  <si>
    <t>511011034</t>
  </si>
  <si>
    <t>521013085</t>
  </si>
  <si>
    <t>5404261170</t>
  </si>
  <si>
    <t>5661092096</t>
  </si>
  <si>
    <t>5661271209</t>
  </si>
  <si>
    <t>54190,54340,07413,07389,07417,54320,07392,07418,54170</t>
  </si>
  <si>
    <t>5803082868</t>
  </si>
  <si>
    <t>5804020684</t>
  </si>
  <si>
    <t>5901311251</t>
  </si>
  <si>
    <t>00952,00952,00952,00952,00952,00952</t>
  </si>
  <si>
    <t>66323,66313,66335,66337,66315,66329,66319</t>
  </si>
  <si>
    <t>6102022080</t>
  </si>
  <si>
    <t>6104100035</t>
  </si>
  <si>
    <t>66319,66323,66313,66315,66329,66335,66337</t>
  </si>
  <si>
    <t>6109162081</t>
  </si>
  <si>
    <t>6155061847</t>
  </si>
  <si>
    <t>00950,00950,00950,00955</t>
  </si>
  <si>
    <t>6208100470</t>
  </si>
  <si>
    <t>6353130212</t>
  </si>
  <si>
    <t>6358040722</t>
  </si>
  <si>
    <t>6854041766</t>
  </si>
  <si>
    <t>6855071817</t>
  </si>
  <si>
    <t>7055205707</t>
  </si>
  <si>
    <t>7060305780</t>
  </si>
  <si>
    <t>7112064465</t>
  </si>
  <si>
    <t>7155189283</t>
  </si>
  <si>
    <t>7202235304</t>
  </si>
  <si>
    <t>7355055521</t>
  </si>
  <si>
    <t>7561224473</t>
  </si>
  <si>
    <t>7562055303</t>
  </si>
  <si>
    <t>7603025353</t>
  </si>
  <si>
    <t>7752224161</t>
  </si>
  <si>
    <t>7805054488</t>
  </si>
  <si>
    <t>7853154859</t>
  </si>
  <si>
    <t>8007314843</t>
  </si>
  <si>
    <t>8059184463</t>
  </si>
  <si>
    <t>8106094843</t>
  </si>
  <si>
    <t>8151075339</t>
  </si>
  <si>
    <t>8202095330</t>
  </si>
  <si>
    <t>8252154460</t>
  </si>
  <si>
    <t>8305155782</t>
  </si>
  <si>
    <t>8401709999</t>
  </si>
  <si>
    <t>8407183796</t>
  </si>
  <si>
    <t>8605056207</t>
  </si>
  <si>
    <t>8653185794</t>
  </si>
  <si>
    <t>8661283840</t>
  </si>
  <si>
    <t>9052285715</t>
  </si>
  <si>
    <t>9155235947</t>
  </si>
  <si>
    <t>9159784480</t>
  </si>
  <si>
    <t>9253045296</t>
  </si>
  <si>
    <t>9356214857</t>
  </si>
  <si>
    <t>9410134206</t>
  </si>
  <si>
    <t>9558115721</t>
  </si>
  <si>
    <t>9906164851</t>
  </si>
  <si>
    <t>0101255418</t>
  </si>
  <si>
    <t>0661273250</t>
  </si>
  <si>
    <t>1056143264</t>
  </si>
  <si>
    <t>1751030226</t>
  </si>
  <si>
    <t>376210405</t>
  </si>
  <si>
    <t>53473,66623</t>
  </si>
  <si>
    <t>380403051</t>
  </si>
  <si>
    <t>391124415</t>
  </si>
  <si>
    <t>406109423</t>
  </si>
  <si>
    <t>421128435</t>
  </si>
  <si>
    <t>445528121</t>
  </si>
  <si>
    <t>455103433</t>
  </si>
  <si>
    <t>455828427</t>
  </si>
  <si>
    <t>475807084</t>
  </si>
  <si>
    <t>476025452</t>
  </si>
  <si>
    <t>485317280</t>
  </si>
  <si>
    <t>491129211</t>
  </si>
  <si>
    <t>495725004</t>
  </si>
  <si>
    <t>66337,66313,66335,66331,66315,66319</t>
  </si>
  <si>
    <t>511203221</t>
  </si>
  <si>
    <t>515314230</t>
  </si>
  <si>
    <t>520415182</t>
  </si>
  <si>
    <t>530408273</t>
  </si>
  <si>
    <t>535625068</t>
  </si>
  <si>
    <t>5551111225</t>
  </si>
  <si>
    <t>07401,54190,51392</t>
  </si>
  <si>
    <t>5762311060</t>
  </si>
  <si>
    <t>5902170626</t>
  </si>
  <si>
    <t>6101220015</t>
  </si>
  <si>
    <t>55230,07157,55260</t>
  </si>
  <si>
    <t>6204031416</t>
  </si>
  <si>
    <t>66339,66327,66325,66315,66341</t>
  </si>
  <si>
    <t>6404261545</t>
  </si>
  <si>
    <t>6602151446</t>
  </si>
  <si>
    <t>07379,54320,07417,54190</t>
  </si>
  <si>
    <t>6654060303</t>
  </si>
  <si>
    <t>51239,57247,57113</t>
  </si>
  <si>
    <t>6703050310</t>
  </si>
  <si>
    <t>6704240477</t>
  </si>
  <si>
    <t>6804040914</t>
  </si>
  <si>
    <t>6854041007</t>
  </si>
  <si>
    <t>6903265699</t>
  </si>
  <si>
    <t>6955029048</t>
  </si>
  <si>
    <t>7107145331</t>
  </si>
  <si>
    <t>7109244406</t>
  </si>
  <si>
    <t>7153243801</t>
  </si>
  <si>
    <t>7201233699</t>
  </si>
  <si>
    <t>7260135234</t>
  </si>
  <si>
    <t>7354175862</t>
  </si>
  <si>
    <t>66313,66315,66339,66341,66327,66331,66311</t>
  </si>
  <si>
    <t>7459085458</t>
  </si>
  <si>
    <t>7462033711</t>
  </si>
  <si>
    <t>7511154486</t>
  </si>
  <si>
    <t>66323,66333,66315,66313,66329,66319,66337</t>
  </si>
  <si>
    <t>7704161157</t>
  </si>
  <si>
    <t>7908065594</t>
  </si>
  <si>
    <t>8004135799</t>
  </si>
  <si>
    <t>8157244601</t>
  </si>
  <si>
    <t>8404075878</t>
  </si>
  <si>
    <t>8503115379</t>
  </si>
  <si>
    <t>8657315766</t>
  </si>
  <si>
    <t>8659184424</t>
  </si>
  <si>
    <t>8751086157</t>
  </si>
  <si>
    <t>9229768009</t>
  </si>
  <si>
    <t>9401140727</t>
  </si>
  <si>
    <t>9453076072</t>
  </si>
  <si>
    <t>9502126161</t>
  </si>
  <si>
    <t>9606045724</t>
  </si>
  <si>
    <t>9609046139</t>
  </si>
  <si>
    <t>9609534396</t>
  </si>
  <si>
    <t>9757305393</t>
  </si>
  <si>
    <t>9807245239</t>
  </si>
  <si>
    <t>9954125709</t>
  </si>
  <si>
    <t>9955285307</t>
  </si>
  <si>
    <t>9958104849</t>
  </si>
  <si>
    <t>0004184147</t>
  </si>
  <si>
    <t>0051065773</t>
  </si>
  <si>
    <t>0054115754</t>
  </si>
  <si>
    <t>0609306071</t>
  </si>
  <si>
    <t>0905804064</t>
  </si>
  <si>
    <t>1323528008</t>
  </si>
  <si>
    <t>1352120297</t>
  </si>
  <si>
    <t>1658250187</t>
  </si>
  <si>
    <t>1703290358</t>
  </si>
  <si>
    <t>1708220481</t>
  </si>
  <si>
    <t>1860301916</t>
  </si>
  <si>
    <t>365108433</t>
  </si>
  <si>
    <t>365513424</t>
  </si>
  <si>
    <t>381214419</t>
  </si>
  <si>
    <t>390831432</t>
  </si>
  <si>
    <t>400512026</t>
  </si>
  <si>
    <t>51353,51367,51355,51357</t>
  </si>
  <si>
    <t>435407437</t>
  </si>
  <si>
    <t>436206413</t>
  </si>
  <si>
    <t>55220,55260,07042</t>
  </si>
  <si>
    <t>445517445</t>
  </si>
  <si>
    <t>456211757</t>
  </si>
  <si>
    <t>475121481</t>
  </si>
  <si>
    <t>481231163</t>
  </si>
  <si>
    <t>500207105</t>
  </si>
  <si>
    <t>66313,66327,66341,66325,66339</t>
  </si>
  <si>
    <t>505206047</t>
  </si>
  <si>
    <t>511204176</t>
  </si>
  <si>
    <t>07418,07417,07413,54320,54340,54190</t>
  </si>
  <si>
    <t>515904042</t>
  </si>
  <si>
    <t>66313,66339,66331,66341,66325,66315,66327</t>
  </si>
  <si>
    <t>526208187</t>
  </si>
  <si>
    <t>535626019</t>
  </si>
  <si>
    <t>5454181227</t>
  </si>
  <si>
    <t>5502260940</t>
  </si>
  <si>
    <t>5509202545</t>
  </si>
  <si>
    <t>5761136997</t>
  </si>
  <si>
    <t>5907221738</t>
  </si>
  <si>
    <t>6002091018</t>
  </si>
  <si>
    <t>6102101379</t>
  </si>
  <si>
    <t>6105270765</t>
  </si>
  <si>
    <t>6211196156</t>
  </si>
  <si>
    <t>6302190928</t>
  </si>
  <si>
    <t>6404741310</t>
  </si>
  <si>
    <t>6662210852</t>
  </si>
  <si>
    <t>6811291047</t>
  </si>
  <si>
    <t>6811300804</t>
  </si>
  <si>
    <t>66127,61139,53525</t>
  </si>
  <si>
    <t>66335,66337,66315,66329,66319,66323,66313</t>
  </si>
  <si>
    <t>6961253255</t>
  </si>
  <si>
    <t>7009095786</t>
  </si>
  <si>
    <t>7010155317</t>
  </si>
  <si>
    <t>7101135305</t>
  </si>
  <si>
    <t>7212194803</t>
  </si>
  <si>
    <t>7252125683</t>
  </si>
  <si>
    <t>51711,90867</t>
  </si>
  <si>
    <t>7254271354</t>
  </si>
  <si>
    <t>7303145377</t>
  </si>
  <si>
    <t>7859245306</t>
  </si>
  <si>
    <t>54340,07422,07391</t>
  </si>
  <si>
    <t>8103684743</t>
  </si>
  <si>
    <t>8155055304</t>
  </si>
  <si>
    <t>8205056783</t>
  </si>
  <si>
    <t>8205259513</t>
  </si>
  <si>
    <t>8223538004</t>
  </si>
  <si>
    <t>53151,53451,66127</t>
  </si>
  <si>
    <t>8459295306</t>
  </si>
  <si>
    <t>8601074922</t>
  </si>
  <si>
    <t>8854254453</t>
  </si>
  <si>
    <t>8957255318</t>
  </si>
  <si>
    <t>9152145310</t>
  </si>
  <si>
    <t>9159166247</t>
  </si>
  <si>
    <t>9401285696</t>
  </si>
  <si>
    <t>9460125818</t>
  </si>
  <si>
    <t>9509196147</t>
  </si>
  <si>
    <t>9808206067</t>
  </si>
  <si>
    <t>9812095678</t>
  </si>
  <si>
    <t>9853024214</t>
  </si>
  <si>
    <t>1255240118</t>
  </si>
  <si>
    <t>1656220918</t>
  </si>
  <si>
    <t>1858070951</t>
  </si>
  <si>
    <t>66339,66319</t>
  </si>
  <si>
    <t>490312019</t>
  </si>
  <si>
    <t>526106038</t>
  </si>
  <si>
    <t>5561291912</t>
  </si>
  <si>
    <t>5653081885</t>
  </si>
  <si>
    <t>5655311211</t>
  </si>
  <si>
    <t>51397,51355</t>
  </si>
  <si>
    <t>5952180091</t>
  </si>
  <si>
    <t>6056041750</t>
  </si>
  <si>
    <t>6902015340</t>
  </si>
  <si>
    <t>7212051902</t>
  </si>
  <si>
    <t>7501064604</t>
  </si>
  <si>
    <t>7606103230</t>
  </si>
  <si>
    <t>7609145621</t>
  </si>
  <si>
    <t>7652235800</t>
  </si>
  <si>
    <t>7703214475</t>
  </si>
  <si>
    <t>7805303495</t>
  </si>
  <si>
    <t>8405205314</t>
  </si>
  <si>
    <t>8762086223</t>
  </si>
  <si>
    <t>8810285363</t>
  </si>
  <si>
    <t>9353306204</t>
  </si>
  <si>
    <t>9356295696</t>
  </si>
  <si>
    <t>9609055709</t>
  </si>
  <si>
    <t>9609090832</t>
  </si>
  <si>
    <t>0210196283</t>
  </si>
  <si>
    <t>0212106191</t>
  </si>
  <si>
    <t>0255075733</t>
  </si>
  <si>
    <t>0411055260</t>
  </si>
  <si>
    <t>0460228450</t>
  </si>
  <si>
    <t>0753066072</t>
  </si>
  <si>
    <t>51355,66127,51353,51355,52121</t>
  </si>
  <si>
    <t>1004155361</t>
  </si>
  <si>
    <t>1258090262</t>
  </si>
  <si>
    <t>1859101112</t>
  </si>
  <si>
    <t>440703408</t>
  </si>
  <si>
    <t>470530402</t>
  </si>
  <si>
    <t>480903091</t>
  </si>
  <si>
    <t>510919223</t>
  </si>
  <si>
    <t>5402120438</t>
  </si>
  <si>
    <t>51392,51357</t>
  </si>
  <si>
    <t>5560131621</t>
  </si>
  <si>
    <t>5560241533</t>
  </si>
  <si>
    <t>6462251796</t>
  </si>
  <si>
    <t>6909024408</t>
  </si>
  <si>
    <t>7102084616</t>
  </si>
  <si>
    <t>7561145328</t>
  </si>
  <si>
    <t>51388,51391</t>
  </si>
  <si>
    <t>7755095359</t>
  </si>
  <si>
    <t>7861095319</t>
  </si>
  <si>
    <t>7904145326</t>
  </si>
  <si>
    <t>7908034486</t>
  </si>
  <si>
    <t>8106164462</t>
  </si>
  <si>
    <t>8209175755</t>
  </si>
  <si>
    <t>66127,53455,53490</t>
  </si>
  <si>
    <t>8510034368</t>
  </si>
  <si>
    <t>8554045841</t>
  </si>
  <si>
    <t>8858185809</t>
  </si>
  <si>
    <t>9004114845</t>
  </si>
  <si>
    <t>9152286253</t>
  </si>
  <si>
    <t>9209224893</t>
  </si>
  <si>
    <t>9210205114</t>
  </si>
  <si>
    <t>9353091880</t>
  </si>
  <si>
    <t>9561105708</t>
  </si>
  <si>
    <t>9658073656</t>
  </si>
  <si>
    <t>9756175704</t>
  </si>
  <si>
    <t>9757235312</t>
  </si>
  <si>
    <t>0007155775</t>
  </si>
  <si>
    <t>0009216141</t>
  </si>
  <si>
    <t>0151155752</t>
  </si>
  <si>
    <t>0154036069</t>
  </si>
  <si>
    <t>0159055292</t>
  </si>
  <si>
    <t>66339,66315</t>
  </si>
  <si>
    <t>0451224356</t>
  </si>
  <si>
    <t>1154201103</t>
  </si>
  <si>
    <t>1359300173</t>
  </si>
  <si>
    <t>1412070374</t>
  </si>
  <si>
    <t>1701080502</t>
  </si>
  <si>
    <t>370902418</t>
  </si>
  <si>
    <t>405905462</t>
  </si>
  <si>
    <t>411211010</t>
  </si>
  <si>
    <t>415927424</t>
  </si>
  <si>
    <t>57235,07272</t>
  </si>
  <si>
    <t>471201485</t>
  </si>
  <si>
    <t>55230,55260,07001,07019,07514,55265</t>
  </si>
  <si>
    <t>490308269</t>
  </si>
  <si>
    <t>490509081</t>
  </si>
  <si>
    <t>506101111</t>
  </si>
  <si>
    <t>510519319</t>
  </si>
  <si>
    <t>510919029</t>
  </si>
  <si>
    <t>516023228</t>
  </si>
  <si>
    <t>525208201</t>
  </si>
  <si>
    <t>536007200</t>
  </si>
  <si>
    <t>5504172190</t>
  </si>
  <si>
    <t>5512240448</t>
  </si>
  <si>
    <t>66335,66319,66337,66343</t>
  </si>
  <si>
    <t>5652132299</t>
  </si>
  <si>
    <t>5911220865</t>
  </si>
  <si>
    <t>00950,00951,00950,00950,00950,00950,00950,00950,00950</t>
  </si>
  <si>
    <t>5960220893</t>
  </si>
  <si>
    <t>6111270022</t>
  </si>
  <si>
    <t>6207231393</t>
  </si>
  <si>
    <t>6508250551</t>
  </si>
  <si>
    <t>6552191899</t>
  </si>
  <si>
    <t>6658240204</t>
  </si>
  <si>
    <t>66339,66319,66341,66325,66313,66315,66331</t>
  </si>
  <si>
    <t>6706240123</t>
  </si>
  <si>
    <t>6901015330</t>
  </si>
  <si>
    <t>6906255081</t>
  </si>
  <si>
    <t>6911300979</t>
  </si>
  <si>
    <t>53155,57235,57221,57111,57237</t>
  </si>
  <si>
    <t>6951094458</t>
  </si>
  <si>
    <t>7011085521</t>
  </si>
  <si>
    <t>7055015308</t>
  </si>
  <si>
    <t>7101055511</t>
  </si>
  <si>
    <t>7201275719</t>
  </si>
  <si>
    <t>7256064145</t>
  </si>
  <si>
    <t>7312305154</t>
  </si>
  <si>
    <t>7361284469</t>
  </si>
  <si>
    <t>7401245390</t>
  </si>
  <si>
    <t>66339,66327,66319,66341,66313</t>
  </si>
  <si>
    <t>7458125620</t>
  </si>
  <si>
    <t>7558174272</t>
  </si>
  <si>
    <t>7653095307</t>
  </si>
  <si>
    <t>7701274845</t>
  </si>
  <si>
    <t>7756155352</t>
  </si>
  <si>
    <t>7903104473</t>
  </si>
  <si>
    <t>7905173529</t>
  </si>
  <si>
    <t>8054295326</t>
  </si>
  <si>
    <t>8055075347</t>
  </si>
  <si>
    <t>8109199923</t>
  </si>
  <si>
    <t>8158085320</t>
  </si>
  <si>
    <t>8303764568</t>
  </si>
  <si>
    <t>8356014876</t>
  </si>
  <si>
    <t>71639,71681</t>
  </si>
  <si>
    <t>8456295705</t>
  </si>
  <si>
    <t>8461065844</t>
  </si>
  <si>
    <t>8462125760</t>
  </si>
  <si>
    <t>8610174837</t>
  </si>
  <si>
    <t>8651085806</t>
  </si>
  <si>
    <t>8658085810</t>
  </si>
  <si>
    <t>8710265366</t>
  </si>
  <si>
    <t>8851055169</t>
  </si>
  <si>
    <t>8851126130</t>
  </si>
  <si>
    <t>8962055520</t>
  </si>
  <si>
    <t>8962094460</t>
  </si>
  <si>
    <t>9012234847</t>
  </si>
  <si>
    <t>9055116103</t>
  </si>
  <si>
    <t>9105183604</t>
  </si>
  <si>
    <t>9354015726</t>
  </si>
  <si>
    <t>9453126078</t>
  </si>
  <si>
    <t>9660045010</t>
  </si>
  <si>
    <t>9807165093</t>
  </si>
  <si>
    <t>0005679999</t>
  </si>
  <si>
    <t>90781,51711,90817</t>
  </si>
  <si>
    <t>0131688007</t>
  </si>
  <si>
    <t>0359254467</t>
  </si>
  <si>
    <t>0501293243</t>
  </si>
  <si>
    <t>0502225284</t>
  </si>
  <si>
    <t>1053243257</t>
  </si>
  <si>
    <t>1655140025</t>
  </si>
  <si>
    <t>1903250019</t>
  </si>
  <si>
    <t>1962684053</t>
  </si>
  <si>
    <t>360929409</t>
  </si>
  <si>
    <t>385322058</t>
  </si>
  <si>
    <t>385526414</t>
  </si>
  <si>
    <t>390407430</t>
  </si>
  <si>
    <t>395112456</t>
  </si>
  <si>
    <t>400727431</t>
  </si>
  <si>
    <t>440316474</t>
  </si>
  <si>
    <t>440528410</t>
  </si>
  <si>
    <t>445627434</t>
  </si>
  <si>
    <t>07514,55220,07000,07000,54990</t>
  </si>
  <si>
    <t>451208445</t>
  </si>
  <si>
    <t>465727482</t>
  </si>
  <si>
    <t>466031434</t>
  </si>
  <si>
    <t>470517431</t>
  </si>
  <si>
    <t>66313,66341,66315,66339,66331,66319,66325</t>
  </si>
  <si>
    <t>475326404</t>
  </si>
  <si>
    <t>480302272</t>
  </si>
  <si>
    <t>480517411</t>
  </si>
  <si>
    <t>485630147</t>
  </si>
  <si>
    <t>485910414</t>
  </si>
  <si>
    <t>495113105</t>
  </si>
  <si>
    <t>496021194</t>
  </si>
  <si>
    <t>500803334</t>
  </si>
  <si>
    <t>66313,66315,66341,66339,66327,56247</t>
  </si>
  <si>
    <t>505828179</t>
  </si>
  <si>
    <t>506220055</t>
  </si>
  <si>
    <t>515305392</t>
  </si>
  <si>
    <t>525925099</t>
  </si>
  <si>
    <t>5456011594</t>
  </si>
  <si>
    <t>5556131328</t>
  </si>
  <si>
    <t>5604091130</t>
  </si>
  <si>
    <t>5608141682</t>
  </si>
  <si>
    <t>5661082097</t>
  </si>
  <si>
    <t>71769,71775</t>
  </si>
  <si>
    <t>6304231439</t>
  </si>
  <si>
    <t>6505022469</t>
  </si>
  <si>
    <t>56125,56157</t>
  </si>
  <si>
    <t>6852121243</t>
  </si>
  <si>
    <t>6904023522</t>
  </si>
  <si>
    <t>6904033950</t>
  </si>
  <si>
    <t>55220,55260,07018</t>
  </si>
  <si>
    <t>6952095777</t>
  </si>
  <si>
    <t>6954145264</t>
  </si>
  <si>
    <t>7002065686</t>
  </si>
  <si>
    <t>7056235263</t>
  </si>
  <si>
    <t>7058315341</t>
  </si>
  <si>
    <t>7106176462</t>
  </si>
  <si>
    <t>7160114874</t>
  </si>
  <si>
    <t>63655,63659</t>
  </si>
  <si>
    <t>7209135373</t>
  </si>
  <si>
    <t>7308174863</t>
  </si>
  <si>
    <t>7353295367</t>
  </si>
  <si>
    <t>66327,66319,66313,66341,66339</t>
  </si>
  <si>
    <t>7402054055</t>
  </si>
  <si>
    <t>7406065073</t>
  </si>
  <si>
    <t>7460305347</t>
  </si>
  <si>
    <t>7551035327</t>
  </si>
  <si>
    <t>7555035466</t>
  </si>
  <si>
    <t>7559235717</t>
  </si>
  <si>
    <t>7703085775</t>
  </si>
  <si>
    <t>66329,66337,66319,66313,66315,66335,66323</t>
  </si>
  <si>
    <t>7903060165</t>
  </si>
  <si>
    <t>7908655040</t>
  </si>
  <si>
    <t>8010014859</t>
  </si>
  <si>
    <t>8260115116</t>
  </si>
  <si>
    <t>8301654581</t>
  </si>
  <si>
    <t>8351115729</t>
  </si>
  <si>
    <t>8562296138</t>
  </si>
  <si>
    <t>8656065836</t>
  </si>
  <si>
    <t>8706599999</t>
  </si>
  <si>
    <t>8912205720</t>
  </si>
  <si>
    <t>9002206191</t>
  </si>
  <si>
    <t>9207115742</t>
  </si>
  <si>
    <t>9759036100</t>
  </si>
  <si>
    <t>9854175705</t>
  </si>
  <si>
    <t>9872644023</t>
  </si>
  <si>
    <t>9959255724</t>
  </si>
  <si>
    <t>66317,56151,66341,66339</t>
  </si>
  <si>
    <t>0501176071</t>
  </si>
  <si>
    <t>1056216139</t>
  </si>
  <si>
    <t>71549,71639</t>
  </si>
  <si>
    <t>1255012574</t>
  </si>
  <si>
    <t>1560051570</t>
  </si>
  <si>
    <t>2005200340</t>
  </si>
  <si>
    <t>2162160561</t>
  </si>
  <si>
    <t>54170,54340,07393,54190</t>
  </si>
  <si>
    <t>400726443</t>
  </si>
  <si>
    <t>66617,66617</t>
  </si>
  <si>
    <t>435127463</t>
  </si>
  <si>
    <t>440715463</t>
  </si>
  <si>
    <t>66327,66315,66313,66339,66341</t>
  </si>
  <si>
    <t>450103452</t>
  </si>
  <si>
    <t>470623443</t>
  </si>
  <si>
    <t>470709154</t>
  </si>
  <si>
    <t>07019,55230,54990,07001,55260</t>
  </si>
  <si>
    <t>475126492</t>
  </si>
  <si>
    <t>55220,07001,54990,07514,55260</t>
  </si>
  <si>
    <t>475301444</t>
  </si>
  <si>
    <t>475506498</t>
  </si>
  <si>
    <t>481027059</t>
  </si>
  <si>
    <t>485316401</t>
  </si>
  <si>
    <t>490818012</t>
  </si>
  <si>
    <t>491110301</t>
  </si>
  <si>
    <t>495525332</t>
  </si>
  <si>
    <t>500228074</t>
  </si>
  <si>
    <t>51713,57227</t>
  </si>
  <si>
    <t>505316143</t>
  </si>
  <si>
    <t>525125114</t>
  </si>
  <si>
    <t>525706050</t>
  </si>
  <si>
    <t>525925337</t>
  </si>
  <si>
    <t>530104128</t>
  </si>
  <si>
    <t>530325074</t>
  </si>
  <si>
    <t>531008219</t>
  </si>
  <si>
    <t>5554191324</t>
  </si>
  <si>
    <t>5558317237</t>
  </si>
  <si>
    <t>5560291132</t>
  </si>
  <si>
    <t>5705140617</t>
  </si>
  <si>
    <t>61153,61133</t>
  </si>
  <si>
    <t>5712261676</t>
  </si>
  <si>
    <t>00950,00950,00955</t>
  </si>
  <si>
    <t>6211270318</t>
  </si>
  <si>
    <t>6262051136</t>
  </si>
  <si>
    <t>6355072471</t>
  </si>
  <si>
    <t>6360161126</t>
  </si>
  <si>
    <t>66313,66339,66341,66331,66327,66315</t>
  </si>
  <si>
    <t>6401100486</t>
  </si>
  <si>
    <t>6503270862</t>
  </si>
  <si>
    <t>6655310013</t>
  </si>
  <si>
    <t>6805191965</t>
  </si>
  <si>
    <t>07529,07379,54340,07393,54190</t>
  </si>
  <si>
    <t>6806281823</t>
  </si>
  <si>
    <t>6851182052</t>
  </si>
  <si>
    <t>7109215311</t>
  </si>
  <si>
    <t>7208095752</t>
  </si>
  <si>
    <t>61153</t>
  </si>
  <si>
    <t>7252192398</t>
  </si>
  <si>
    <t>7254204199</t>
  </si>
  <si>
    <t>7401095339</t>
  </si>
  <si>
    <t>7407215343</t>
  </si>
  <si>
    <t>66749,53459,66127</t>
  </si>
  <si>
    <t>7511235787</t>
  </si>
  <si>
    <t>00950,00952,65211,65219,00950,00952,00951,00951</t>
  </si>
  <si>
    <t>7559225773</t>
  </si>
  <si>
    <t>66329,66315,66319,66337,66335,66313,66323</t>
  </si>
  <si>
    <t>7651255788</t>
  </si>
  <si>
    <t>7754225303</t>
  </si>
  <si>
    <t>7760145305</t>
  </si>
  <si>
    <t>7806055917</t>
  </si>
  <si>
    <t>7810225302</t>
  </si>
  <si>
    <t>65211,65219,65935,75381</t>
  </si>
  <si>
    <t>8056135703</t>
  </si>
  <si>
    <t>53451,53253,53453</t>
  </si>
  <si>
    <t>8256145337</t>
  </si>
  <si>
    <t>8311291901</t>
  </si>
  <si>
    <t>8311301438</t>
  </si>
  <si>
    <t>8355225758</t>
  </si>
  <si>
    <t>8362154460</t>
  </si>
  <si>
    <t>8454083066</t>
  </si>
  <si>
    <t>8455075343</t>
  </si>
  <si>
    <t>8501105778</t>
  </si>
  <si>
    <t>8703064843</t>
  </si>
  <si>
    <t>8903654870</t>
  </si>
  <si>
    <t>9010015740</t>
  </si>
  <si>
    <t>9107281612</t>
  </si>
  <si>
    <t>9354054765</t>
  </si>
  <si>
    <t>0055025311</t>
  </si>
  <si>
    <t>0162055300</t>
  </si>
  <si>
    <t>0505096141</t>
  </si>
  <si>
    <t>0558175376</t>
  </si>
  <si>
    <t>0610135262</t>
  </si>
  <si>
    <t>0855227428</t>
  </si>
  <si>
    <t>1007100083</t>
  </si>
  <si>
    <t>1311020557</t>
  </si>
  <si>
    <t>1552091519</t>
  </si>
  <si>
    <t>1560030032</t>
  </si>
  <si>
    <t>1561020263</t>
  </si>
  <si>
    <t>1754270408</t>
  </si>
  <si>
    <t>325824480</t>
  </si>
  <si>
    <t>51351</t>
  </si>
  <si>
    <t>360308429</t>
  </si>
  <si>
    <t>390721417</t>
  </si>
  <si>
    <t>395924441</t>
  </si>
  <si>
    <t>435203432</t>
  </si>
  <si>
    <t>450518402</t>
  </si>
  <si>
    <t>500415027</t>
  </si>
  <si>
    <t>505630271</t>
  </si>
  <si>
    <t>61151,61133</t>
  </si>
  <si>
    <t>515705354</t>
  </si>
  <si>
    <t>66327,66315,66313,66339,66341,66331</t>
  </si>
  <si>
    <t>521117286</t>
  </si>
  <si>
    <t>51389</t>
  </si>
  <si>
    <t>531226219</t>
  </si>
  <si>
    <t>51386,51353,51311</t>
  </si>
  <si>
    <t>535622081</t>
  </si>
  <si>
    <t>535702009</t>
  </si>
  <si>
    <t>5503020171</t>
  </si>
  <si>
    <t>5710071367</t>
  </si>
  <si>
    <t>5907594495</t>
  </si>
  <si>
    <t>6009240193</t>
  </si>
  <si>
    <t>6203271525</t>
  </si>
  <si>
    <t>6260131669</t>
  </si>
  <si>
    <t>6409061109</t>
  </si>
  <si>
    <t>6506052058</t>
  </si>
  <si>
    <t>6609161163</t>
  </si>
  <si>
    <t>66127,53457,53459</t>
  </si>
  <si>
    <t>6656201189</t>
  </si>
  <si>
    <t>66329,66323,66337,66319,66315,66313,66335</t>
  </si>
  <si>
    <t>6802111789</t>
  </si>
  <si>
    <t>6856020127</t>
  </si>
  <si>
    <t>6904184463</t>
  </si>
  <si>
    <t>7008045253</t>
  </si>
  <si>
    <t>7251295370</t>
  </si>
  <si>
    <t>71639,71635,71651,71671</t>
  </si>
  <si>
    <t>7309295697</t>
  </si>
  <si>
    <t>7502035706</t>
  </si>
  <si>
    <t>7612113278</t>
  </si>
  <si>
    <t>7656155694</t>
  </si>
  <si>
    <t>7706195695</t>
  </si>
  <si>
    <t>66325,66315,66313,66339,66341,66331,66319</t>
  </si>
  <si>
    <t>7710035366</t>
  </si>
  <si>
    <t>7806084462</t>
  </si>
  <si>
    <t>66329,66337,66319,66313,66315,66333,66323</t>
  </si>
  <si>
    <t>7860294156</t>
  </si>
  <si>
    <t>8052214467</t>
  </si>
  <si>
    <t>8303644855</t>
  </si>
  <si>
    <t>8305055308</t>
  </si>
  <si>
    <t>8606146142</t>
  </si>
  <si>
    <t>8761054258</t>
  </si>
  <si>
    <t>8802175800</t>
  </si>
  <si>
    <t>9055274844</t>
  </si>
  <si>
    <t>9060614123</t>
  </si>
  <si>
    <t>90782,90789,51711</t>
  </si>
  <si>
    <t>9262156156</t>
  </si>
  <si>
    <t>9308275735</t>
  </si>
  <si>
    <t>9458235292</t>
  </si>
  <si>
    <t>9560061940</t>
  </si>
  <si>
    <t>9611095714</t>
  </si>
  <si>
    <t>9811175308</t>
  </si>
  <si>
    <t>9861252456</t>
  </si>
  <si>
    <t>00959,00952</t>
  </si>
  <si>
    <t>0208286166</t>
  </si>
  <si>
    <t>0361146082</t>
  </si>
  <si>
    <t>1162050989</t>
  </si>
  <si>
    <t>1305150341</t>
  </si>
  <si>
    <t>1705301664</t>
  </si>
  <si>
    <t>336112013</t>
  </si>
  <si>
    <t>366201459</t>
  </si>
  <si>
    <t>400314428</t>
  </si>
  <si>
    <t>425527092</t>
  </si>
  <si>
    <t>435406413</t>
  </si>
  <si>
    <t>435426059</t>
  </si>
  <si>
    <t>66341,66317,66339,66319</t>
  </si>
  <si>
    <t>441108435</t>
  </si>
  <si>
    <t>450410409</t>
  </si>
  <si>
    <t>450418434</t>
  </si>
  <si>
    <t>450727442</t>
  </si>
  <si>
    <t>455820440</t>
  </si>
  <si>
    <t>465110432</t>
  </si>
  <si>
    <t>470703474</t>
  </si>
  <si>
    <t>470814485</t>
  </si>
  <si>
    <t>476016121</t>
  </si>
  <si>
    <t>51386,51388</t>
  </si>
  <si>
    <t>480521427</t>
  </si>
  <si>
    <t>481107471</t>
  </si>
  <si>
    <t>486124404</t>
  </si>
  <si>
    <t>490621087</t>
  </si>
  <si>
    <t>501028310</t>
  </si>
  <si>
    <t>505106079</t>
  </si>
  <si>
    <t>505505110</t>
  </si>
  <si>
    <t>505930005</t>
  </si>
  <si>
    <t>515211044</t>
  </si>
  <si>
    <t>525418118</t>
  </si>
  <si>
    <t>5507182362</t>
  </si>
  <si>
    <t>07119,55220</t>
  </si>
  <si>
    <t>5555271700</t>
  </si>
  <si>
    <t>5560100535</t>
  </si>
  <si>
    <t>5602051576</t>
  </si>
  <si>
    <t>5606221104</t>
  </si>
  <si>
    <t>5611080805</t>
  </si>
  <si>
    <t>5651241750</t>
  </si>
  <si>
    <t>5652280843</t>
  </si>
  <si>
    <t>5659081340</t>
  </si>
  <si>
    <t>66331,66313,66339,66341,66327,66315</t>
  </si>
  <si>
    <t>5807120242</t>
  </si>
  <si>
    <t>5860170360</t>
  </si>
  <si>
    <t>5909090583</t>
  </si>
  <si>
    <t>5911240280</t>
  </si>
  <si>
    <t>5912280055</t>
  </si>
  <si>
    <t>6051271094</t>
  </si>
  <si>
    <t>6106072071</t>
  </si>
  <si>
    <t>6611060093</t>
  </si>
  <si>
    <t>6652101082</t>
  </si>
  <si>
    <t>6658191408</t>
  </si>
  <si>
    <t>6753091796</t>
  </si>
  <si>
    <t>6801302013</t>
  </si>
  <si>
    <t>53257,53255</t>
  </si>
  <si>
    <t>07418,54340,66915,07468</t>
  </si>
  <si>
    <t>76335</t>
  </si>
  <si>
    <t>6807141330</t>
  </si>
  <si>
    <t>6958072660</t>
  </si>
  <si>
    <t>7209035328</t>
  </si>
  <si>
    <t>7307095356</t>
  </si>
  <si>
    <t>00950,00950,00950,00950,00950,00950,00950,00951</t>
  </si>
  <si>
    <t>7309118674</t>
  </si>
  <si>
    <t>66319,66337,66315,66313,66329,66333,66323</t>
  </si>
  <si>
    <t>7357135676</t>
  </si>
  <si>
    <t>7559295359</t>
  </si>
  <si>
    <t>7659214882</t>
  </si>
  <si>
    <t>7662205342</t>
  </si>
  <si>
    <t>7706024469</t>
  </si>
  <si>
    <t>7957309965</t>
  </si>
  <si>
    <t>54190,07211</t>
  </si>
  <si>
    <t>8205075846</t>
  </si>
  <si>
    <t>8207144847</t>
  </si>
  <si>
    <t>8305205304</t>
  </si>
  <si>
    <t>8355145315</t>
  </si>
  <si>
    <t>8402113533</t>
  </si>
  <si>
    <t>8402144399</t>
  </si>
  <si>
    <t>8510236295</t>
  </si>
  <si>
    <t>8656126237</t>
  </si>
  <si>
    <t>8803259740</t>
  </si>
  <si>
    <t>8809296232</t>
  </si>
  <si>
    <t>8901115718</t>
  </si>
  <si>
    <t>8905103768</t>
  </si>
  <si>
    <t>9208175306</t>
  </si>
  <si>
    <t>9208294777</t>
  </si>
  <si>
    <t>9602784675</t>
  </si>
  <si>
    <t>53151,53490,53152</t>
  </si>
  <si>
    <t>9652285742</t>
  </si>
  <si>
    <t>9755175716</t>
  </si>
  <si>
    <t>9857244870</t>
  </si>
  <si>
    <t>475705416</t>
  </si>
  <si>
    <t>515410123</t>
  </si>
  <si>
    <t>535611154</t>
  </si>
  <si>
    <t>5503082464</t>
  </si>
  <si>
    <t>6501250448</t>
  </si>
  <si>
    <t>6704071847</t>
  </si>
  <si>
    <t>6751291217</t>
  </si>
  <si>
    <t>7252205334</t>
  </si>
  <si>
    <t>7304079640</t>
  </si>
  <si>
    <t>07211,54190</t>
  </si>
  <si>
    <t>7403295779</t>
  </si>
  <si>
    <t>7653594531</t>
  </si>
  <si>
    <t>7658294457</t>
  </si>
  <si>
    <t>7804257593</t>
  </si>
  <si>
    <t>7857144460</t>
  </si>
  <si>
    <t>7904295388</t>
  </si>
  <si>
    <t>8009055351</t>
  </si>
  <si>
    <t>8303804619</t>
  </si>
  <si>
    <t>8309265349</t>
  </si>
  <si>
    <t>8352175337</t>
  </si>
  <si>
    <t>66335,66319,66323,66313,66329,66337,66315</t>
  </si>
  <si>
    <t>8561118742</t>
  </si>
  <si>
    <t>8659036221</t>
  </si>
  <si>
    <t>8807234909</t>
  </si>
  <si>
    <t>8960315716</t>
  </si>
  <si>
    <t>9358275740</t>
  </si>
  <si>
    <t>9557066167</t>
  </si>
  <si>
    <t>9704025727</t>
  </si>
  <si>
    <t>9812216172</t>
  </si>
  <si>
    <t>9856055715</t>
  </si>
  <si>
    <t>0057115729</t>
  </si>
  <si>
    <t>0651123253</t>
  </si>
  <si>
    <t>426017448</t>
  </si>
  <si>
    <t>51379,51388</t>
  </si>
  <si>
    <t>466228445</t>
  </si>
  <si>
    <t>470819428</t>
  </si>
  <si>
    <t>56117,56119,66815,56151,65513</t>
  </si>
  <si>
    <t>480307239</t>
  </si>
  <si>
    <t>07126,55220</t>
  </si>
  <si>
    <t>480424185</t>
  </si>
  <si>
    <t>6062191784</t>
  </si>
  <si>
    <t>66319,66339,66327,66341,66325,66315</t>
  </si>
  <si>
    <t>6451041212</t>
  </si>
  <si>
    <t>6855017158</t>
  </si>
  <si>
    <t>7107173689</t>
  </si>
  <si>
    <t>53151,53152,53515</t>
  </si>
  <si>
    <t>7209245340</t>
  </si>
  <si>
    <t>7305015850</t>
  </si>
  <si>
    <t>7404295701</t>
  </si>
  <si>
    <t>7406015309</t>
  </si>
  <si>
    <t>7452284455</t>
  </si>
  <si>
    <t>7603225718</t>
  </si>
  <si>
    <t>66339,66341,66319,66315,66313</t>
  </si>
  <si>
    <t>7861295695</t>
  </si>
  <si>
    <t>8002215716</t>
  </si>
  <si>
    <t>8012280771</t>
  </si>
  <si>
    <t>8157035689</t>
  </si>
  <si>
    <t>8204185715</t>
  </si>
  <si>
    <t>9056296161</t>
  </si>
  <si>
    <t>9059256250</t>
  </si>
  <si>
    <t>9061144708</t>
  </si>
  <si>
    <t>9251145717</t>
  </si>
  <si>
    <t>0006106144</t>
  </si>
  <si>
    <t>0056125421</t>
  </si>
  <si>
    <t>0109251516</t>
  </si>
  <si>
    <t>0255204026</t>
  </si>
  <si>
    <t>0306063439</t>
  </si>
  <si>
    <t>0811305341</t>
  </si>
  <si>
    <t>1810260243</t>
  </si>
  <si>
    <t>2052100171</t>
  </si>
  <si>
    <t>380124451</t>
  </si>
  <si>
    <t>430802417</t>
  </si>
  <si>
    <t>445322437</t>
  </si>
  <si>
    <t>445605099</t>
  </si>
  <si>
    <t>460809429</t>
  </si>
  <si>
    <t>07000,07000,55230</t>
  </si>
  <si>
    <t>461010434</t>
  </si>
  <si>
    <t>66325,66319,66315,66311,66339,66341,56247</t>
  </si>
  <si>
    <t>466225454</t>
  </si>
  <si>
    <t>90866,76481</t>
  </si>
  <si>
    <t>485314417</t>
  </si>
  <si>
    <t>490602436</t>
  </si>
  <si>
    <t>505322168</t>
  </si>
  <si>
    <t>530718002</t>
  </si>
  <si>
    <t>5412241868</t>
  </si>
  <si>
    <t>5452023038</t>
  </si>
  <si>
    <t>5560301054</t>
  </si>
  <si>
    <t>5605280637</t>
  </si>
  <si>
    <t>5607240551</t>
  </si>
  <si>
    <t>00952,00952,00952,00950</t>
  </si>
  <si>
    <t>5655150743</t>
  </si>
  <si>
    <t>5660041827</t>
  </si>
  <si>
    <t>66127,53151,53161</t>
  </si>
  <si>
    <t>5712160751</t>
  </si>
  <si>
    <t>5855050784</t>
  </si>
  <si>
    <t>5856160695</t>
  </si>
  <si>
    <t>5954111196</t>
  </si>
  <si>
    <t>6052161797</t>
  </si>
  <si>
    <t>6060061480</t>
  </si>
  <si>
    <t>6302151350</t>
  </si>
  <si>
    <t>6553150450</t>
  </si>
  <si>
    <t>54340,07468</t>
  </si>
  <si>
    <t>7207085314</t>
  </si>
  <si>
    <t>7257015546</t>
  </si>
  <si>
    <t>7462255086</t>
  </si>
  <si>
    <t>66315,66339,66331,66313,66341,66327</t>
  </si>
  <si>
    <t>7507062310</t>
  </si>
  <si>
    <t>7551154479</t>
  </si>
  <si>
    <t>66315,66333,66319,66323,66313,66337,66329</t>
  </si>
  <si>
    <t>7756305315</t>
  </si>
  <si>
    <t>7760115308</t>
  </si>
  <si>
    <t>51353,51359,51515</t>
  </si>
  <si>
    <t>7804624883</t>
  </si>
  <si>
    <t>7805314781</t>
  </si>
  <si>
    <t>55230,55260,07158</t>
  </si>
  <si>
    <t>7851285310</t>
  </si>
  <si>
    <t>7853095349</t>
  </si>
  <si>
    <t>7859265359</t>
  </si>
  <si>
    <t>7905305771</t>
  </si>
  <si>
    <t>7910103740</t>
  </si>
  <si>
    <t>8005194890</t>
  </si>
  <si>
    <t>8062104897</t>
  </si>
  <si>
    <t>8101759999</t>
  </si>
  <si>
    <t>8153035726</t>
  </si>
  <si>
    <t>8157035337</t>
  </si>
  <si>
    <t>8251734579</t>
  </si>
  <si>
    <t>8259185682</t>
  </si>
  <si>
    <t>8306095336</t>
  </si>
  <si>
    <t>8502026148</t>
  </si>
  <si>
    <t>8557018074</t>
  </si>
  <si>
    <t>8802091529</t>
  </si>
  <si>
    <t>8809265377</t>
  </si>
  <si>
    <t>8812275769</t>
  </si>
  <si>
    <t>8904195322</t>
  </si>
  <si>
    <t>8906183275</t>
  </si>
  <si>
    <t>9057614170</t>
  </si>
  <si>
    <t>9325698030</t>
  </si>
  <si>
    <t>9504285747</t>
  </si>
  <si>
    <t>9753145006</t>
  </si>
  <si>
    <t>90783,90829,90781,51711</t>
  </si>
  <si>
    <t>9801305701</t>
  </si>
  <si>
    <t>0002275724</t>
  </si>
  <si>
    <t>0554256241</t>
  </si>
  <si>
    <t>1106080195</t>
  </si>
  <si>
    <t>1407220342</t>
  </si>
  <si>
    <t>1556091042</t>
  </si>
  <si>
    <t>1651051017</t>
  </si>
  <si>
    <t>1657251068</t>
  </si>
  <si>
    <t>1658020133</t>
  </si>
  <si>
    <t>1662080200</t>
  </si>
  <si>
    <t>1709041587</t>
  </si>
  <si>
    <t>1712020068</t>
  </si>
  <si>
    <t>1761280213</t>
  </si>
  <si>
    <t>2001221541</t>
  </si>
  <si>
    <t>2011231090</t>
  </si>
  <si>
    <t>375424418</t>
  </si>
  <si>
    <t>54340,07390,07391</t>
  </si>
  <si>
    <t>391112427</t>
  </si>
  <si>
    <t>426118455</t>
  </si>
  <si>
    <t>450806409</t>
  </si>
  <si>
    <t>61133,61151</t>
  </si>
  <si>
    <t>461104466</t>
  </si>
  <si>
    <t>54990,07001,07094,55260,07019,55230</t>
  </si>
  <si>
    <t>481103409</t>
  </si>
  <si>
    <t>485404427</t>
  </si>
  <si>
    <t>495717125</t>
  </si>
  <si>
    <t>500321384</t>
  </si>
  <si>
    <t>54190,54340,07423,07421</t>
  </si>
  <si>
    <t>520709286</t>
  </si>
  <si>
    <t>526225294</t>
  </si>
  <si>
    <t>535308067</t>
  </si>
  <si>
    <t>61133,62410</t>
  </si>
  <si>
    <t>5412273075</t>
  </si>
  <si>
    <t>5561272002</t>
  </si>
  <si>
    <t>5606111203</t>
  </si>
  <si>
    <t>5607141254</t>
  </si>
  <si>
    <t>5611100319</t>
  </si>
  <si>
    <t>5654181401</t>
  </si>
  <si>
    <t>5803080448</t>
  </si>
  <si>
    <t>5852151272</t>
  </si>
  <si>
    <t>5858081284</t>
  </si>
  <si>
    <t>00950,00951,00951,00950,00951</t>
  </si>
  <si>
    <t>6156080832</t>
  </si>
  <si>
    <t>66327,66315,66341,66313,66319,66339,66331</t>
  </si>
  <si>
    <t>6157614221</t>
  </si>
  <si>
    <t>6306022228</t>
  </si>
  <si>
    <t>6460181761</t>
  </si>
  <si>
    <t>6505162466</t>
  </si>
  <si>
    <t>6603160630</t>
  </si>
  <si>
    <t>6605624443</t>
  </si>
  <si>
    <t>6712020414</t>
  </si>
  <si>
    <t>6757310065</t>
  </si>
  <si>
    <t>6760170494</t>
  </si>
  <si>
    <t>7054125771</t>
  </si>
  <si>
    <t>66315,66335,66319,66323,66329,66313,66337</t>
  </si>
  <si>
    <t>66329,66321,66315,66313,66319,66323,66333,66337</t>
  </si>
  <si>
    <t>7260055308</t>
  </si>
  <si>
    <t>7261044461</t>
  </si>
  <si>
    <t>61165,61443,61143</t>
  </si>
  <si>
    <t>7302165376</t>
  </si>
  <si>
    <t>56151,56119,65513,56117</t>
  </si>
  <si>
    <t>7457305691</t>
  </si>
  <si>
    <t>7555265366</t>
  </si>
  <si>
    <t>7557065472</t>
  </si>
  <si>
    <t>7702095687</t>
  </si>
  <si>
    <t>7755235796</t>
  </si>
  <si>
    <t>7801135309</t>
  </si>
  <si>
    <t>7854244431</t>
  </si>
  <si>
    <t>7957035394</t>
  </si>
  <si>
    <t>8259534558</t>
  </si>
  <si>
    <t>8353034393</t>
  </si>
  <si>
    <t>76377,63127</t>
  </si>
  <si>
    <t>8412045356</t>
  </si>
  <si>
    <t>8455165367</t>
  </si>
  <si>
    <t>8455265445</t>
  </si>
  <si>
    <t>8456195682</t>
  </si>
  <si>
    <t>8509235372</t>
  </si>
  <si>
    <t>8711206207</t>
  </si>
  <si>
    <t>8808174166</t>
  </si>
  <si>
    <t>8857073830</t>
  </si>
  <si>
    <t>8903196082</t>
  </si>
  <si>
    <t>8955115763</t>
  </si>
  <si>
    <t>9001106158</t>
  </si>
  <si>
    <t>9003183211</t>
  </si>
  <si>
    <t>9008125973</t>
  </si>
  <si>
    <t>9053034606</t>
  </si>
  <si>
    <t>9071768002</t>
  </si>
  <si>
    <t>9457296090</t>
  </si>
  <si>
    <t>9601204844</t>
  </si>
  <si>
    <t>9612106075</t>
  </si>
  <si>
    <t>9810314767</t>
  </si>
  <si>
    <t>9960243590</t>
  </si>
  <si>
    <t>0002164855</t>
  </si>
  <si>
    <t>0059145713</t>
  </si>
  <si>
    <t>0107285607</t>
  </si>
  <si>
    <t>0202135725</t>
  </si>
  <si>
    <t>0421718000</t>
  </si>
  <si>
    <t>66127,53513,53511</t>
  </si>
  <si>
    <t>0507046782</t>
  </si>
  <si>
    <t>0706217006</t>
  </si>
  <si>
    <t>0959754213</t>
  </si>
  <si>
    <t>1606030349</t>
  </si>
  <si>
    <t>1654011051</t>
  </si>
  <si>
    <t>1754121039</t>
  </si>
  <si>
    <t>396018454</t>
  </si>
  <si>
    <t>415319462</t>
  </si>
  <si>
    <t>430228007</t>
  </si>
  <si>
    <t>450418452</t>
  </si>
  <si>
    <t>480603401</t>
  </si>
  <si>
    <t>66915,07468,54340</t>
  </si>
  <si>
    <t>516020087</t>
  </si>
  <si>
    <t>520420016</t>
  </si>
  <si>
    <t>61133,51239,62610,62420</t>
  </si>
  <si>
    <t>521110120</t>
  </si>
  <si>
    <t>55260,07019,55221</t>
  </si>
  <si>
    <t>5461153060</t>
  </si>
  <si>
    <t>5512141987</t>
  </si>
  <si>
    <t>5512180784</t>
  </si>
  <si>
    <t>5610190355</t>
  </si>
  <si>
    <t>5659120280</t>
  </si>
  <si>
    <t>5755260786</t>
  </si>
  <si>
    <t>5907300146</t>
  </si>
  <si>
    <t>6008021360</t>
  </si>
  <si>
    <t>6161161391</t>
  </si>
  <si>
    <t>66323,66341,66313,66327,66339</t>
  </si>
  <si>
    <t>6209171298</t>
  </si>
  <si>
    <t>6311066069</t>
  </si>
  <si>
    <t>6456240219</t>
  </si>
  <si>
    <t>66127,53257,53469</t>
  </si>
  <si>
    <t>6504061245</t>
  </si>
  <si>
    <t>6702012130</t>
  </si>
  <si>
    <t>66315,66341,66319,66313,66331,66325,66339</t>
  </si>
  <si>
    <t>6704220688</t>
  </si>
  <si>
    <t>6751171361</t>
  </si>
  <si>
    <t>6755152173</t>
  </si>
  <si>
    <t>6810251580</t>
  </si>
  <si>
    <t>7051115324</t>
  </si>
  <si>
    <t>7303664665</t>
  </si>
  <si>
    <t>7356630512</t>
  </si>
  <si>
    <t>7559193873</t>
  </si>
  <si>
    <t>7601084392</t>
  </si>
  <si>
    <t>7753054408</t>
  </si>
  <si>
    <t>7906024247</t>
  </si>
  <si>
    <t>7960234612</t>
  </si>
  <si>
    <t>8006185319</t>
  </si>
  <si>
    <t>8254205201</t>
  </si>
  <si>
    <t>8760245780</t>
  </si>
  <si>
    <t>8902134780</t>
  </si>
  <si>
    <t>9308135716</t>
  </si>
  <si>
    <t>9759065646</t>
  </si>
  <si>
    <t>71530,71543,71541,71547</t>
  </si>
  <si>
    <t>9955275726</t>
  </si>
  <si>
    <t>9958174864</t>
  </si>
  <si>
    <t>0209206206</t>
  </si>
  <si>
    <t>1411060200</t>
  </si>
  <si>
    <t>1461240594</t>
  </si>
  <si>
    <t>1503714003</t>
  </si>
  <si>
    <t>1509041710</t>
  </si>
  <si>
    <t>1560121453</t>
  </si>
  <si>
    <t>1603242113</t>
  </si>
  <si>
    <t>1604050822</t>
  </si>
  <si>
    <t>1606140822</t>
  </si>
  <si>
    <t>1712130200</t>
  </si>
  <si>
    <t>1760170280</t>
  </si>
  <si>
    <t>1804200233</t>
  </si>
  <si>
    <t>1904180696</t>
  </si>
  <si>
    <t>2011251275</t>
  </si>
  <si>
    <t>2101020867</t>
  </si>
  <si>
    <t>391206454</t>
  </si>
  <si>
    <t>51357,51217,51713,51383,51311</t>
  </si>
  <si>
    <t>420824404</t>
  </si>
  <si>
    <t>71769,71747</t>
  </si>
  <si>
    <t>451025432</t>
  </si>
  <si>
    <t>460506402</t>
  </si>
  <si>
    <t>461127411</t>
  </si>
  <si>
    <t>470307093</t>
  </si>
  <si>
    <t>485524408</t>
  </si>
  <si>
    <t>500909363</t>
  </si>
  <si>
    <t>501231180</t>
  </si>
  <si>
    <t>511230161</t>
  </si>
  <si>
    <t>5406042246</t>
  </si>
  <si>
    <t>5502021976</t>
  </si>
  <si>
    <t>55230,55260,07019,07515,07001,54990</t>
  </si>
  <si>
    <t>5507022081</t>
  </si>
  <si>
    <t>5560110952</t>
  </si>
  <si>
    <t>07320,54190</t>
  </si>
  <si>
    <t>5562121059</t>
  </si>
  <si>
    <t>5605021268</t>
  </si>
  <si>
    <t>5811290848</t>
  </si>
  <si>
    <t>66313,66325,66339,66315,66319,66341,66331</t>
  </si>
  <si>
    <t>6053090021</t>
  </si>
  <si>
    <t>51329,51353,51371</t>
  </si>
  <si>
    <t>6053112230</t>
  </si>
  <si>
    <t>65419</t>
  </si>
  <si>
    <t>6109160915</t>
  </si>
  <si>
    <t>6157011124</t>
  </si>
  <si>
    <t>6158280359</t>
  </si>
  <si>
    <t>6259210276</t>
  </si>
  <si>
    <t>6404062170</t>
  </si>
  <si>
    <t>6657071861</t>
  </si>
  <si>
    <t>6755301740</t>
  </si>
  <si>
    <t>53511,66929</t>
  </si>
  <si>
    <t>6851201511</t>
  </si>
  <si>
    <t>6860141442</t>
  </si>
  <si>
    <t>6951173867</t>
  </si>
  <si>
    <t>6958125317</t>
  </si>
  <si>
    <t>6959275334</t>
  </si>
  <si>
    <t>51353,51518,51386</t>
  </si>
  <si>
    <t>7305183534</t>
  </si>
  <si>
    <t>7604155086</t>
  </si>
  <si>
    <t>7707054476</t>
  </si>
  <si>
    <t>7708154465</t>
  </si>
  <si>
    <t>7758305324</t>
  </si>
  <si>
    <t>7852055310</t>
  </si>
  <si>
    <t>7911073533</t>
  </si>
  <si>
    <t>8002244591</t>
  </si>
  <si>
    <t>8008224851</t>
  </si>
  <si>
    <t>90795,51511</t>
  </si>
  <si>
    <t>8057214869</t>
  </si>
  <si>
    <t>8108215324</t>
  </si>
  <si>
    <t>8154024901</t>
  </si>
  <si>
    <t>8158265709</t>
  </si>
  <si>
    <t>8206255706</t>
  </si>
  <si>
    <t>8309251896</t>
  </si>
  <si>
    <t>66327,66331,66315,66313,66339,66341</t>
  </si>
  <si>
    <t>8606044909</t>
  </si>
  <si>
    <t>8657274098</t>
  </si>
  <si>
    <t>8811124718</t>
  </si>
  <si>
    <t>8908274463</t>
  </si>
  <si>
    <t>9157294861</t>
  </si>
  <si>
    <t>9253316149</t>
  </si>
  <si>
    <t>9303245699</t>
  </si>
  <si>
    <t>9353166262</t>
  </si>
  <si>
    <t>9403055706</t>
  </si>
  <si>
    <t>9411175939</t>
  </si>
  <si>
    <t>9507085511</t>
  </si>
  <si>
    <t>9509594314</t>
  </si>
  <si>
    <t>9605286064</t>
  </si>
  <si>
    <t>9907235701</t>
  </si>
  <si>
    <t>0054055309</t>
  </si>
  <si>
    <t>0105215759</t>
  </si>
  <si>
    <t>0151044850</t>
  </si>
  <si>
    <t>0302144392</t>
  </si>
  <si>
    <t>0410285370</t>
  </si>
  <si>
    <t>0457052431</t>
  </si>
  <si>
    <t>0952233568</t>
  </si>
  <si>
    <t>1158250192</t>
  </si>
  <si>
    <t>1551310013</t>
  </si>
  <si>
    <t>350420450</t>
  </si>
  <si>
    <t>366228437</t>
  </si>
  <si>
    <t>390513447</t>
  </si>
  <si>
    <t>401028453</t>
  </si>
  <si>
    <t>420326452</t>
  </si>
  <si>
    <t>431119433</t>
  </si>
  <si>
    <t>445531435</t>
  </si>
  <si>
    <t>446125460</t>
  </si>
  <si>
    <t>455331453</t>
  </si>
  <si>
    <t>66127,56324,53163</t>
  </si>
  <si>
    <t>465628434</t>
  </si>
  <si>
    <t>470408068</t>
  </si>
  <si>
    <t>470426955</t>
  </si>
  <si>
    <t>480727257</t>
  </si>
  <si>
    <t>76331,76429</t>
  </si>
  <si>
    <t>485330428</t>
  </si>
  <si>
    <t>485512412</t>
  </si>
  <si>
    <t>490717288</t>
  </si>
  <si>
    <t>490803094</t>
  </si>
  <si>
    <t>495406070</t>
  </si>
  <si>
    <t>66323,66329,66337,66339,66315,66319,66341,66313,66317,66333</t>
  </si>
  <si>
    <t>501117219</t>
  </si>
  <si>
    <t>521220260</t>
  </si>
  <si>
    <t>00952,00950,00950,00951,00951,00950,00950</t>
  </si>
  <si>
    <t>535602104</t>
  </si>
  <si>
    <t>5504102153</t>
  </si>
  <si>
    <t>07279,55250</t>
  </si>
  <si>
    <t>5560140949</t>
  </si>
  <si>
    <t>51371,51357,51323</t>
  </si>
  <si>
    <t>5604011292</t>
  </si>
  <si>
    <t>66895,66127,53471</t>
  </si>
  <si>
    <t>5706270482</t>
  </si>
  <si>
    <t>5861241034</t>
  </si>
  <si>
    <t>6002021058</t>
  </si>
  <si>
    <t>6008261765</t>
  </si>
  <si>
    <t>6052136156</t>
  </si>
  <si>
    <t>6155191163</t>
  </si>
  <si>
    <t>6201101379</t>
  </si>
  <si>
    <t>6258220485</t>
  </si>
  <si>
    <t>6308010368</t>
  </si>
  <si>
    <t>6310060240</t>
  </si>
  <si>
    <t>6351171409</t>
  </si>
  <si>
    <t>6508191393</t>
  </si>
  <si>
    <t>6607120201</t>
  </si>
  <si>
    <t>6652160020</t>
  </si>
  <si>
    <t>6702280233</t>
  </si>
  <si>
    <t>6801091066</t>
  </si>
  <si>
    <t>6958037603</t>
  </si>
  <si>
    <t>7002185784</t>
  </si>
  <si>
    <t>53455,66041</t>
  </si>
  <si>
    <t>7053065679</t>
  </si>
  <si>
    <t>7106155848</t>
  </si>
  <si>
    <t>7109273963</t>
  </si>
  <si>
    <t>7158151891</t>
  </si>
  <si>
    <t>7207171642</t>
  </si>
  <si>
    <t>7210033798</t>
  </si>
  <si>
    <t>7307304455</t>
  </si>
  <si>
    <t>7460303048</t>
  </si>
  <si>
    <t>7502075790</t>
  </si>
  <si>
    <t>7557194392</t>
  </si>
  <si>
    <t>7605285303</t>
  </si>
  <si>
    <t>7751085716</t>
  </si>
  <si>
    <t>66323,66315,66329,66319,66337,66313,66335</t>
  </si>
  <si>
    <t>7753084603</t>
  </si>
  <si>
    <t>7808315317</t>
  </si>
  <si>
    <t>7903014482</t>
  </si>
  <si>
    <t>7951245390</t>
  </si>
  <si>
    <t>7952204843</t>
  </si>
  <si>
    <t>8009095336</t>
  </si>
  <si>
    <t>8058075476</t>
  </si>
  <si>
    <t>8154245319</t>
  </si>
  <si>
    <t>8256065334</t>
  </si>
  <si>
    <t>8507145768</t>
  </si>
  <si>
    <t>8751156205</t>
  </si>
  <si>
    <t>8754036214</t>
  </si>
  <si>
    <t>8755284912</t>
  </si>
  <si>
    <t>9056105707</t>
  </si>
  <si>
    <t>9106195703</t>
  </si>
  <si>
    <t>66127,66679</t>
  </si>
  <si>
    <t>9408225706</t>
  </si>
  <si>
    <t>9456036084</t>
  </si>
  <si>
    <t>9555234711</t>
  </si>
  <si>
    <t>9660524225</t>
  </si>
  <si>
    <t>9703024485</t>
  </si>
  <si>
    <t>9757025597</t>
  </si>
  <si>
    <t>9858225707</t>
  </si>
  <si>
    <t>9957134770</t>
  </si>
  <si>
    <t>9960086081</t>
  </si>
  <si>
    <t>0606306063</t>
  </si>
  <si>
    <t>1002035298</t>
  </si>
  <si>
    <t>1009280162</t>
  </si>
  <si>
    <t>1403564140</t>
  </si>
  <si>
    <t>300512430</t>
  </si>
  <si>
    <t>346206430</t>
  </si>
  <si>
    <t>385416468</t>
  </si>
  <si>
    <t>395717425</t>
  </si>
  <si>
    <t>66127,53490,53163</t>
  </si>
  <si>
    <t>435829459</t>
  </si>
  <si>
    <t>440223417</t>
  </si>
  <si>
    <t>505331350</t>
  </si>
  <si>
    <t>515711239</t>
  </si>
  <si>
    <t>521210177</t>
  </si>
  <si>
    <t>5811101692</t>
  </si>
  <si>
    <t>5852170786</t>
  </si>
  <si>
    <t>7101066082</t>
  </si>
  <si>
    <t>7208135726</t>
  </si>
  <si>
    <t>7210305696</t>
  </si>
  <si>
    <t>8510015811</t>
  </si>
  <si>
    <t>8558274912</t>
  </si>
  <si>
    <t>8806144930</t>
  </si>
  <si>
    <t>8806694303</t>
  </si>
  <si>
    <t>8953146224</t>
  </si>
  <si>
    <t>9357285663</t>
  </si>
  <si>
    <t>9504205007</t>
  </si>
  <si>
    <t>9551106070</t>
  </si>
  <si>
    <t>9654226142</t>
  </si>
  <si>
    <t>9706025747</t>
  </si>
  <si>
    <t>9955175703</t>
  </si>
  <si>
    <t>0506027467</t>
  </si>
  <si>
    <t>0707185281</t>
  </si>
  <si>
    <t>0756255368</t>
  </si>
  <si>
    <t>1856290359</t>
  </si>
  <si>
    <t>336125433</t>
  </si>
  <si>
    <t>441009420</t>
  </si>
  <si>
    <t>465714190</t>
  </si>
  <si>
    <t>5551221467</t>
  </si>
  <si>
    <t>5959050977</t>
  </si>
  <si>
    <t>5960160822</t>
  </si>
  <si>
    <t>6359110637</t>
  </si>
  <si>
    <t>6403172556</t>
  </si>
  <si>
    <t>6459301915</t>
  </si>
  <si>
    <t>6904055785</t>
  </si>
  <si>
    <t>7362015826</t>
  </si>
  <si>
    <t>7607225329</t>
  </si>
  <si>
    <t>7705095684</t>
  </si>
  <si>
    <t>66329,66315,66319,66335,66323,66337,66313</t>
  </si>
  <si>
    <t>7711095326</t>
  </si>
  <si>
    <t>8251185327</t>
  </si>
  <si>
    <t>8311134843</t>
  </si>
  <si>
    <t>8358265333</t>
  </si>
  <si>
    <t>8511206132</t>
  </si>
  <si>
    <t>8704146220</t>
  </si>
  <si>
    <t>8706092901</t>
  </si>
  <si>
    <t>8901314774</t>
  </si>
  <si>
    <t>8910749999</t>
  </si>
  <si>
    <t>9058045700</t>
  </si>
  <si>
    <t>9161275508</t>
  </si>
  <si>
    <t>9210564088</t>
  </si>
  <si>
    <t>9362165725</t>
  </si>
  <si>
    <t>0157315730</t>
  </si>
  <si>
    <t>0253175703</t>
  </si>
  <si>
    <t>0253285703</t>
  </si>
  <si>
    <t>0409083224</t>
  </si>
  <si>
    <t>0852226067</t>
  </si>
  <si>
    <t>0952273267</t>
  </si>
  <si>
    <t>0956273241</t>
  </si>
  <si>
    <t>1010261549</t>
  </si>
  <si>
    <t>1101132010</t>
  </si>
  <si>
    <t>1852011128</t>
  </si>
  <si>
    <t>360111421</t>
  </si>
  <si>
    <t>390104413</t>
  </si>
  <si>
    <t>440404451</t>
  </si>
  <si>
    <t>440607467</t>
  </si>
  <si>
    <t>66315,66325,66313,66339,66341,66327</t>
  </si>
  <si>
    <t>445723428</t>
  </si>
  <si>
    <t>470814415</t>
  </si>
  <si>
    <t>66313,66339,66327,66325,66341</t>
  </si>
  <si>
    <t>480121111</t>
  </si>
  <si>
    <t>480925719</t>
  </si>
  <si>
    <t>510428373</t>
  </si>
  <si>
    <t>510526454</t>
  </si>
  <si>
    <t>520317037</t>
  </si>
  <si>
    <t>520405261</t>
  </si>
  <si>
    <t>51239,57247,57235</t>
  </si>
  <si>
    <t>525213315</t>
  </si>
  <si>
    <t>51327</t>
  </si>
  <si>
    <t>5459240127</t>
  </si>
  <si>
    <t>51711,90812</t>
  </si>
  <si>
    <t>51326</t>
  </si>
  <si>
    <t>5506110434</t>
  </si>
  <si>
    <t>5552171086</t>
  </si>
  <si>
    <t>5558030126</t>
  </si>
  <si>
    <t>55260,07039,07095,07048,55230</t>
  </si>
  <si>
    <t>5609091235</t>
  </si>
  <si>
    <t>5856101735</t>
  </si>
  <si>
    <t>07042,07000,55230,07000,55260</t>
  </si>
  <si>
    <t>5902130421</t>
  </si>
  <si>
    <t>6102241937</t>
  </si>
  <si>
    <t>6106220142</t>
  </si>
  <si>
    <t>6206040203</t>
  </si>
  <si>
    <t>6307041125</t>
  </si>
  <si>
    <t>6409150352</t>
  </si>
  <si>
    <t>6506080482</t>
  </si>
  <si>
    <t>66325,66339,56247,66315,66313,66341</t>
  </si>
  <si>
    <t>6707240034</t>
  </si>
  <si>
    <t>6755241702</t>
  </si>
  <si>
    <t>6851100113</t>
  </si>
  <si>
    <t>7010299340</t>
  </si>
  <si>
    <t>7101285774</t>
  </si>
  <si>
    <t>7359105479</t>
  </si>
  <si>
    <t>7402185758</t>
  </si>
  <si>
    <t>7455077157</t>
  </si>
  <si>
    <t>66337,66329,66315,66319,66323,66313,66335</t>
  </si>
  <si>
    <t>7610305868</t>
  </si>
  <si>
    <t>7612105853</t>
  </si>
  <si>
    <t>7701194402</t>
  </si>
  <si>
    <t>7703244472</t>
  </si>
  <si>
    <t>07183,54130</t>
  </si>
  <si>
    <t>7854255761</t>
  </si>
  <si>
    <t>7951025335</t>
  </si>
  <si>
    <t>7952025763</t>
  </si>
  <si>
    <t>7954135387</t>
  </si>
  <si>
    <t>8010155560</t>
  </si>
  <si>
    <t>8155152401</t>
  </si>
  <si>
    <t>8203315780</t>
  </si>
  <si>
    <t>8259229990</t>
  </si>
  <si>
    <t>8358204481</t>
  </si>
  <si>
    <t>8607315816</t>
  </si>
  <si>
    <t>8654185782</t>
  </si>
  <si>
    <t>8703186294</t>
  </si>
  <si>
    <t>8751236318</t>
  </si>
  <si>
    <t>8810065836</t>
  </si>
  <si>
    <t>8857264350</t>
  </si>
  <si>
    <t>9003146273</t>
  </si>
  <si>
    <t>9155155724</t>
  </si>
  <si>
    <t>9159095748</t>
  </si>
  <si>
    <t>9206146169</t>
  </si>
  <si>
    <t>66323,66329,66337,66335,66315,66319,66313</t>
  </si>
  <si>
    <t>9304216075</t>
  </si>
  <si>
    <t>9357664514</t>
  </si>
  <si>
    <t>9508306170</t>
  </si>
  <si>
    <t>9555173782</t>
  </si>
  <si>
    <t>9955285714</t>
  </si>
  <si>
    <t>0060046063</t>
  </si>
  <si>
    <t>0262066145</t>
  </si>
  <si>
    <t>0305105922</t>
  </si>
  <si>
    <t>0454183103</t>
  </si>
  <si>
    <t>0512197455</t>
  </si>
  <si>
    <t>0707310428</t>
  </si>
  <si>
    <t>0760734062</t>
  </si>
  <si>
    <t>0856115348</t>
  </si>
  <si>
    <t>0959093245</t>
  </si>
  <si>
    <t>1401171541</t>
  </si>
  <si>
    <t>1460120035</t>
  </si>
  <si>
    <t>411231089</t>
  </si>
  <si>
    <t>440514453</t>
  </si>
  <si>
    <t>57113,57253</t>
  </si>
  <si>
    <t>475415401</t>
  </si>
  <si>
    <t>56167,56133,56169</t>
  </si>
  <si>
    <t>480331413</t>
  </si>
  <si>
    <t>63589,63596,76471,51367</t>
  </si>
  <si>
    <t>505610299</t>
  </si>
  <si>
    <t>66315,66331,66313,66339,66341,66327</t>
  </si>
  <si>
    <t>506231176</t>
  </si>
  <si>
    <t>07001,55230,55260,55265,07019,07515</t>
  </si>
  <si>
    <t>515714340</t>
  </si>
  <si>
    <t>520121280</t>
  </si>
  <si>
    <t>07410,54190,07413,07417,54170,54320</t>
  </si>
  <si>
    <t>5400467006</t>
  </si>
  <si>
    <t>56135,56125</t>
  </si>
  <si>
    <t>5501311937</t>
  </si>
  <si>
    <t>5553250780</t>
  </si>
  <si>
    <t>5704080888</t>
  </si>
  <si>
    <t>5801080285</t>
  </si>
  <si>
    <t>5804070624</t>
  </si>
  <si>
    <t>5907300729</t>
  </si>
  <si>
    <t>6051021108</t>
  </si>
  <si>
    <t>6101251717</t>
  </si>
  <si>
    <t>6157310775</t>
  </si>
  <si>
    <t>66341,66315,66339</t>
  </si>
  <si>
    <t>6354060581</t>
  </si>
  <si>
    <t>6359241757</t>
  </si>
  <si>
    <t>6361281113</t>
  </si>
  <si>
    <t>6462140883</t>
  </si>
  <si>
    <t>6505197545</t>
  </si>
  <si>
    <t>6557101265</t>
  </si>
  <si>
    <t>6602051643</t>
  </si>
  <si>
    <t>6758221272</t>
  </si>
  <si>
    <t>6761010047</t>
  </si>
  <si>
    <t>66315,66329,66319,66335,66323,66313,66337</t>
  </si>
  <si>
    <t>6951195207</t>
  </si>
  <si>
    <t>7104285529</t>
  </si>
  <si>
    <t>7159045795</t>
  </si>
  <si>
    <t>7361215356</t>
  </si>
  <si>
    <t>7501213742</t>
  </si>
  <si>
    <t>7512305306</t>
  </si>
  <si>
    <t>7553205770</t>
  </si>
  <si>
    <t>7554235777</t>
  </si>
  <si>
    <t>7661065302</t>
  </si>
  <si>
    <t>7753294142</t>
  </si>
  <si>
    <t>7755165341</t>
  </si>
  <si>
    <t>7805205419</t>
  </si>
  <si>
    <t>7909115313</t>
  </si>
  <si>
    <t>8209305764</t>
  </si>
  <si>
    <t>8259104843</t>
  </si>
  <si>
    <t>8360123530</t>
  </si>
  <si>
    <t>8602156167</t>
  </si>
  <si>
    <t>8661175391</t>
  </si>
  <si>
    <t>8808014523</t>
  </si>
  <si>
    <t>8851185365</t>
  </si>
  <si>
    <t>8906659999</t>
  </si>
  <si>
    <t>8954195712</t>
  </si>
  <si>
    <t>8962106153</t>
  </si>
  <si>
    <t>9009251823</t>
  </si>
  <si>
    <t>9056166075</t>
  </si>
  <si>
    <t>9162184845</t>
  </si>
  <si>
    <t>9210789999</t>
  </si>
  <si>
    <t>9351084589</t>
  </si>
  <si>
    <t>9401145721</t>
  </si>
  <si>
    <t>9412173947</t>
  </si>
  <si>
    <t>9557245104</t>
  </si>
  <si>
    <t>9557264860</t>
  </si>
  <si>
    <t>51711,90805,90782,90817</t>
  </si>
  <si>
    <t>9804133867</t>
  </si>
  <si>
    <t>9908106164</t>
  </si>
  <si>
    <t>9909215811</t>
  </si>
  <si>
    <t>0653276074</t>
  </si>
  <si>
    <t>0806246914</t>
  </si>
  <si>
    <t>1212020029</t>
  </si>
  <si>
    <t>1401040025</t>
  </si>
  <si>
    <t>1607784057</t>
  </si>
  <si>
    <t>1707250248</t>
  </si>
  <si>
    <t>66921,65920</t>
  </si>
  <si>
    <t>1904261678</t>
  </si>
  <si>
    <t>2208101852</t>
  </si>
  <si>
    <t>51353,52219</t>
  </si>
  <si>
    <t>355409430</t>
  </si>
  <si>
    <t>385625430</t>
  </si>
  <si>
    <t>406215414</t>
  </si>
  <si>
    <t>411021409</t>
  </si>
  <si>
    <t>420508451</t>
  </si>
  <si>
    <t>425404040</t>
  </si>
  <si>
    <t>435212458</t>
  </si>
  <si>
    <t>56117,56157,61137</t>
  </si>
  <si>
    <t>476003465</t>
  </si>
  <si>
    <t>54190,07413,07417,54320</t>
  </si>
  <si>
    <t>481006171</t>
  </si>
  <si>
    <t>500115426</t>
  </si>
  <si>
    <t>90781,90782,51711</t>
  </si>
  <si>
    <t>510124117</t>
  </si>
  <si>
    <t>515223052</t>
  </si>
  <si>
    <t>526231130</t>
  </si>
  <si>
    <t>530521385</t>
  </si>
  <si>
    <t>535708300</t>
  </si>
  <si>
    <t>66919</t>
  </si>
  <si>
    <t>5461170462</t>
  </si>
  <si>
    <t>5501230196</t>
  </si>
  <si>
    <t>5653281370</t>
  </si>
  <si>
    <t>5758310866</t>
  </si>
  <si>
    <t>5761270152</t>
  </si>
  <si>
    <t>5859130739</t>
  </si>
  <si>
    <t>5904130529</t>
  </si>
  <si>
    <t>5905261923</t>
  </si>
  <si>
    <t>6006041679</t>
  </si>
  <si>
    <t>6103121112</t>
  </si>
  <si>
    <t>6252020995</t>
  </si>
  <si>
    <t>6461010072</t>
  </si>
  <si>
    <t>6711130866</t>
  </si>
  <si>
    <t>6711191333</t>
  </si>
  <si>
    <t>6852240857</t>
  </si>
  <si>
    <t>6853092290</t>
  </si>
  <si>
    <t>66313,66323,66329,66337,66335,66315,66319</t>
  </si>
  <si>
    <t>6912014120</t>
  </si>
  <si>
    <t>55230,55260,07086</t>
  </si>
  <si>
    <t>7102275323</t>
  </si>
  <si>
    <t>7155204848</t>
  </si>
  <si>
    <t>7162224872</t>
  </si>
  <si>
    <t>7201175102</t>
  </si>
  <si>
    <t>7209644827</t>
  </si>
  <si>
    <t>7212134853</t>
  </si>
  <si>
    <t>7262075326</t>
  </si>
  <si>
    <t>66643,66127</t>
  </si>
  <si>
    <t>7303609999</t>
  </si>
  <si>
    <t>7411035863</t>
  </si>
  <si>
    <t>7507255701</t>
  </si>
  <si>
    <t>65611,71763</t>
  </si>
  <si>
    <t>7903025713</t>
  </si>
  <si>
    <t>8259165343</t>
  </si>
  <si>
    <t>8309063488</t>
  </si>
  <si>
    <t>8404155683</t>
  </si>
  <si>
    <t>8512086231</t>
  </si>
  <si>
    <t>8604275768</t>
  </si>
  <si>
    <t>8662209666</t>
  </si>
  <si>
    <t>61225,61209,61211,61213,61245</t>
  </si>
  <si>
    <t>8662644782</t>
  </si>
  <si>
    <t>8701126159</t>
  </si>
  <si>
    <t>8704246155</t>
  </si>
  <si>
    <t>8711065770</t>
  </si>
  <si>
    <t>8759206214</t>
  </si>
  <si>
    <t>8952034784</t>
  </si>
  <si>
    <t>9012185842</t>
  </si>
  <si>
    <t>9206265739</t>
  </si>
  <si>
    <t>9261015709</t>
  </si>
  <si>
    <t>9409055370</t>
  </si>
  <si>
    <t>9511185035</t>
  </si>
  <si>
    <t>9559086075</t>
  </si>
  <si>
    <t>9601145730</t>
  </si>
  <si>
    <t>9658053196</t>
  </si>
  <si>
    <t>9862145711</t>
  </si>
  <si>
    <t>9912035540</t>
  </si>
  <si>
    <t>9951304847</t>
  </si>
  <si>
    <t>0061273564</t>
  </si>
  <si>
    <t>0351054649</t>
  </si>
  <si>
    <t>71747,71791</t>
  </si>
  <si>
    <t>0404654382</t>
  </si>
  <si>
    <t>51353,51369</t>
  </si>
  <si>
    <t>0605155353</t>
  </si>
  <si>
    <t>0701016074</t>
  </si>
  <si>
    <t>1059280178</t>
  </si>
  <si>
    <t>1209080818</t>
  </si>
  <si>
    <t>1304110258</t>
  </si>
  <si>
    <t>1502220027</t>
  </si>
  <si>
    <t>1759140141</t>
  </si>
  <si>
    <t>1804250888</t>
  </si>
  <si>
    <t>1911130837</t>
  </si>
  <si>
    <t>51821,52311</t>
  </si>
  <si>
    <t>2001231034</t>
  </si>
  <si>
    <t>2151010928</t>
  </si>
  <si>
    <t>351027405</t>
  </si>
  <si>
    <t>391025447</t>
  </si>
  <si>
    <t>405706437</t>
  </si>
  <si>
    <t>416203424</t>
  </si>
  <si>
    <t>66327,66331,66315,66339,66313,66341</t>
  </si>
  <si>
    <t>420715415</t>
  </si>
  <si>
    <t>07514,54990,07095,55230,55260,07001</t>
  </si>
  <si>
    <t>425510455</t>
  </si>
  <si>
    <t>435817449</t>
  </si>
  <si>
    <t>435923448</t>
  </si>
  <si>
    <t>445501469</t>
  </si>
  <si>
    <t>465730406</t>
  </si>
  <si>
    <t>485228447</t>
  </si>
  <si>
    <t>490714389</t>
  </si>
  <si>
    <t>505321094</t>
  </si>
  <si>
    <t>00952,00950,00950,00950,00952,00952</t>
  </si>
  <si>
    <t>530511306</t>
  </si>
  <si>
    <t>5704222172</t>
  </si>
  <si>
    <t>51353,51343,51371</t>
  </si>
  <si>
    <t>5806140527</t>
  </si>
  <si>
    <t>5811171179</t>
  </si>
  <si>
    <t>5901290648</t>
  </si>
  <si>
    <t>5959031573</t>
  </si>
  <si>
    <t>6003082074</t>
  </si>
  <si>
    <t>54990,55260,07001,55220,07515</t>
  </si>
  <si>
    <t>6006290873</t>
  </si>
  <si>
    <t>6057211963</t>
  </si>
  <si>
    <t>6106221979</t>
  </si>
  <si>
    <t>00952,00952,00951,00950</t>
  </si>
  <si>
    <t>6109070561</t>
  </si>
  <si>
    <t>6112270032</t>
  </si>
  <si>
    <t>6156161891</t>
  </si>
  <si>
    <t>6158171107</t>
  </si>
  <si>
    <t>6307060826</t>
  </si>
  <si>
    <t>6308221986</t>
  </si>
  <si>
    <t>6353160121</t>
  </si>
  <si>
    <t>6361050872</t>
  </si>
  <si>
    <t>6401301720</t>
  </si>
  <si>
    <t>6606080965</t>
  </si>
  <si>
    <t>6711296559</t>
  </si>
  <si>
    <t>6803222195</t>
  </si>
  <si>
    <t>6901025307</t>
  </si>
  <si>
    <t>6907274121</t>
  </si>
  <si>
    <t>6907305394</t>
  </si>
  <si>
    <t>7105124664</t>
  </si>
  <si>
    <t>7161244893</t>
  </si>
  <si>
    <t>7303275793</t>
  </si>
  <si>
    <t>71530,71547,71541</t>
  </si>
  <si>
    <t>7309175841</t>
  </si>
  <si>
    <t>7357104117</t>
  </si>
  <si>
    <t>7357125710</t>
  </si>
  <si>
    <t>7554020914</t>
  </si>
  <si>
    <t>7562155711</t>
  </si>
  <si>
    <t>7803272015</t>
  </si>
  <si>
    <t>7852274859</t>
  </si>
  <si>
    <t>7954055736</t>
  </si>
  <si>
    <t>61473,62810,61135</t>
  </si>
  <si>
    <t>8012155327</t>
  </si>
  <si>
    <t>8112228080</t>
  </si>
  <si>
    <t>8204035334</t>
  </si>
  <si>
    <t>8206235323</t>
  </si>
  <si>
    <t>8306081938</t>
  </si>
  <si>
    <t>8354295323</t>
  </si>
  <si>
    <t>8461034461</t>
  </si>
  <si>
    <t>8651244910</t>
  </si>
  <si>
    <t>8659221549</t>
  </si>
  <si>
    <t>8704266186</t>
  </si>
  <si>
    <t>8711140009</t>
  </si>
  <si>
    <t>8759015826</t>
  </si>
  <si>
    <t>8805056304</t>
  </si>
  <si>
    <t>8855233739</t>
  </si>
  <si>
    <t>8862145798</t>
  </si>
  <si>
    <t>8904176171</t>
  </si>
  <si>
    <t>8954156189</t>
  </si>
  <si>
    <t>9310794614</t>
  </si>
  <si>
    <t>9460024783</t>
  </si>
  <si>
    <t>9704254285</t>
  </si>
  <si>
    <t>9705312287</t>
  </si>
  <si>
    <t>00952,00952,00952,00952,00952</t>
  </si>
  <si>
    <t>0254216160</t>
  </si>
  <si>
    <t>0310116191</t>
  </si>
  <si>
    <t>0409038509</t>
  </si>
  <si>
    <t>0455257088</t>
  </si>
  <si>
    <t>0609295269</t>
  </si>
  <si>
    <t>0704215369</t>
  </si>
  <si>
    <t>71639,71671,71635</t>
  </si>
  <si>
    <t>0705263559</t>
  </si>
  <si>
    <t>0805175360</t>
  </si>
  <si>
    <t>1303030102</t>
  </si>
  <si>
    <t>1312579999</t>
  </si>
  <si>
    <t>1354674079</t>
  </si>
  <si>
    <t>1552050181</t>
  </si>
  <si>
    <t>1661200233</t>
  </si>
  <si>
    <t>1709290286</t>
  </si>
  <si>
    <t>390321461</t>
  </si>
  <si>
    <t>55265,07515,07001,55220,07273,55250,55260</t>
  </si>
  <si>
    <t>411207421</t>
  </si>
  <si>
    <t>420521402</t>
  </si>
  <si>
    <t>435603471</t>
  </si>
  <si>
    <t>436231419</t>
  </si>
  <si>
    <t>440820956</t>
  </si>
  <si>
    <t>440914149</t>
  </si>
  <si>
    <t>441230141</t>
  </si>
  <si>
    <t>445922447</t>
  </si>
  <si>
    <t>480504118</t>
  </si>
  <si>
    <t>485115241</t>
  </si>
  <si>
    <t>505108249</t>
  </si>
  <si>
    <t>505405290</t>
  </si>
  <si>
    <t>51343,51359,51810,51371</t>
  </si>
  <si>
    <t>520315049</t>
  </si>
  <si>
    <t>520331059</t>
  </si>
  <si>
    <t>520909055</t>
  </si>
  <si>
    <t>526104268</t>
  </si>
  <si>
    <t>5412033660</t>
  </si>
  <si>
    <t>07514,55220,54990,55260,07001</t>
  </si>
  <si>
    <t>5560100942</t>
  </si>
  <si>
    <t>5607201083</t>
  </si>
  <si>
    <t>66335,66329,66323,66315,66337,66313,66319</t>
  </si>
  <si>
    <t>5608182008</t>
  </si>
  <si>
    <t>07379,07417,54170,54190</t>
  </si>
  <si>
    <t>5712041962</t>
  </si>
  <si>
    <t>5753110099</t>
  </si>
  <si>
    <t>5812241677</t>
  </si>
  <si>
    <t>5951250789</t>
  </si>
  <si>
    <t>6158150537</t>
  </si>
  <si>
    <t>6209230665</t>
  </si>
  <si>
    <t>6358120747</t>
  </si>
  <si>
    <t>6359150842</t>
  </si>
  <si>
    <t>6551242082</t>
  </si>
  <si>
    <t>6605240631</t>
  </si>
  <si>
    <t>6654090102</t>
  </si>
  <si>
    <t>6655101706</t>
  </si>
  <si>
    <t>71651,71639,71671,71677</t>
  </si>
  <si>
    <t>6658281443</t>
  </si>
  <si>
    <t>6905065783</t>
  </si>
  <si>
    <t>71677,71671,71651,71639</t>
  </si>
  <si>
    <t>7102155357</t>
  </si>
  <si>
    <t>7155135339</t>
  </si>
  <si>
    <t>7206095094</t>
  </si>
  <si>
    <t>7206205765</t>
  </si>
  <si>
    <t>7257274893</t>
  </si>
  <si>
    <t>7305181917</t>
  </si>
  <si>
    <t>66335,66323,66313,66337,66319,66329,66315</t>
  </si>
  <si>
    <t>7354174476</t>
  </si>
  <si>
    <t>61225,66929,66931</t>
  </si>
  <si>
    <t>7501265332</t>
  </si>
  <si>
    <t>7511191919</t>
  </si>
  <si>
    <t>7556084844</t>
  </si>
  <si>
    <t>7556145355</t>
  </si>
  <si>
    <t>7651274114</t>
  </si>
  <si>
    <t>7861215340</t>
  </si>
  <si>
    <t>8303145895</t>
  </si>
  <si>
    <t>8408245692</t>
  </si>
  <si>
    <t>8505086007</t>
  </si>
  <si>
    <t>8555173660</t>
  </si>
  <si>
    <t>8657104016</t>
  </si>
  <si>
    <t>8954143770</t>
  </si>
  <si>
    <t>8956260093</t>
  </si>
  <si>
    <t>9061286091</t>
  </si>
  <si>
    <t>9156196082</t>
  </si>
  <si>
    <t>9257076081</t>
  </si>
  <si>
    <t>9258226076</t>
  </si>
  <si>
    <t>9357235822</t>
  </si>
  <si>
    <t>9611124347</t>
  </si>
  <si>
    <t>9652066072</t>
  </si>
  <si>
    <t>9655226086</t>
  </si>
  <si>
    <t>9811025708</t>
  </si>
  <si>
    <t>66435,66815,66127,66879</t>
  </si>
  <si>
    <t>0758033243</t>
  </si>
  <si>
    <t>1203070429</t>
  </si>
  <si>
    <t>1704230077</t>
  </si>
  <si>
    <t>1704261680</t>
  </si>
  <si>
    <t>1907010248</t>
  </si>
  <si>
    <t>2005220921</t>
  </si>
  <si>
    <t>5511101244</t>
  </si>
  <si>
    <t>5761020925</t>
  </si>
  <si>
    <t>5859210412</t>
  </si>
  <si>
    <t>66335,66339,66341,66337,66327,66319,66323,66329,66315,66313</t>
  </si>
  <si>
    <t>5902070625</t>
  </si>
  <si>
    <t>6361261335</t>
  </si>
  <si>
    <t>6512140382</t>
  </si>
  <si>
    <t>6755200661</t>
  </si>
  <si>
    <t>6807101796</t>
  </si>
  <si>
    <t>6854240140</t>
  </si>
  <si>
    <t>6858011567</t>
  </si>
  <si>
    <t>7302084438</t>
  </si>
  <si>
    <t>7551015329</t>
  </si>
  <si>
    <t>7904115340</t>
  </si>
  <si>
    <t>8012165777</t>
  </si>
  <si>
    <t>66335,66323,66315,66337,66313,66329,66319</t>
  </si>
  <si>
    <t>8110084400</t>
  </si>
  <si>
    <t>8554266215</t>
  </si>
  <si>
    <t>8704144988</t>
  </si>
  <si>
    <t>9011225663</t>
  </si>
  <si>
    <t>9011244858</t>
  </si>
  <si>
    <t>9651225705</t>
  </si>
  <si>
    <t>9857046067</t>
  </si>
  <si>
    <t>0406584145</t>
  </si>
  <si>
    <t>400308448</t>
  </si>
  <si>
    <t>51353,51392,51359</t>
  </si>
  <si>
    <t>491109041</t>
  </si>
  <si>
    <t>520324367</t>
  </si>
  <si>
    <t>5562082218</t>
  </si>
  <si>
    <t>5605061539</t>
  </si>
  <si>
    <t>66339,66331,66315,66313,66327,66341</t>
  </si>
  <si>
    <t>5653147588</t>
  </si>
  <si>
    <t>6062261282</t>
  </si>
  <si>
    <t>6660300284</t>
  </si>
  <si>
    <t>6908104115</t>
  </si>
  <si>
    <t>7111224604</t>
  </si>
  <si>
    <t>7204274968</t>
  </si>
  <si>
    <t>7252064402</t>
  </si>
  <si>
    <t>7507062739</t>
  </si>
  <si>
    <t>53159,66127,53253</t>
  </si>
  <si>
    <t>7803015352</t>
  </si>
  <si>
    <t>7808091489</t>
  </si>
  <si>
    <t>7951263518</t>
  </si>
  <si>
    <t>7961145302</t>
  </si>
  <si>
    <t>8359804662</t>
  </si>
  <si>
    <t>8553106221</t>
  </si>
  <si>
    <t>8608125768</t>
  </si>
  <si>
    <t>8704056130</t>
  </si>
  <si>
    <t>8801222738</t>
  </si>
  <si>
    <t>8951095714</t>
  </si>
  <si>
    <t>9201185741</t>
  </si>
  <si>
    <t>9259084846</t>
  </si>
  <si>
    <t>9508193706</t>
  </si>
  <si>
    <t>0005286149</t>
  </si>
  <si>
    <t>0057236069</t>
  </si>
  <si>
    <t>56117,56177,56147,66815,56163</t>
  </si>
  <si>
    <t>0101083939</t>
  </si>
  <si>
    <t>0405085340</t>
  </si>
  <si>
    <t>0406053252</t>
  </si>
  <si>
    <t>0504263232</t>
  </si>
  <si>
    <t>0558285288</t>
  </si>
  <si>
    <t>0809043224</t>
  </si>
  <si>
    <t>0853083253</t>
  </si>
  <si>
    <t>1322748009</t>
  </si>
  <si>
    <t>1552250304</t>
  </si>
  <si>
    <t>1607240184</t>
  </si>
  <si>
    <t>1712301393</t>
  </si>
  <si>
    <t>2059170696</t>
  </si>
  <si>
    <t>2152110488</t>
  </si>
  <si>
    <t>351126412</t>
  </si>
  <si>
    <t>385619462</t>
  </si>
  <si>
    <t>405421451</t>
  </si>
  <si>
    <t>425406706</t>
  </si>
  <si>
    <t>440525186</t>
  </si>
  <si>
    <t>66313,66331,66339,66341,66325,66315,66327</t>
  </si>
  <si>
    <t>445403450</t>
  </si>
  <si>
    <t>460103449</t>
  </si>
  <si>
    <t>466117429</t>
  </si>
  <si>
    <t>07019,55260,54990,07000,07000,55230,07566</t>
  </si>
  <si>
    <t>470628452</t>
  </si>
  <si>
    <t>480619019</t>
  </si>
  <si>
    <t>485304137</t>
  </si>
  <si>
    <t>490115321</t>
  </si>
  <si>
    <t>490513023</t>
  </si>
  <si>
    <t>500712050</t>
  </si>
  <si>
    <t>505707052</t>
  </si>
  <si>
    <t>516226194</t>
  </si>
  <si>
    <t>521206017</t>
  </si>
  <si>
    <t>5456020339</t>
  </si>
  <si>
    <t>5909146760</t>
  </si>
  <si>
    <t>5912210128</t>
  </si>
  <si>
    <t>07001,55220,07515,54990</t>
  </si>
  <si>
    <t>6103260383</t>
  </si>
  <si>
    <t>66313,66337,66323,66329,66319,66315,66333</t>
  </si>
  <si>
    <t>6304281082</t>
  </si>
  <si>
    <t>51377,51371,51388</t>
  </si>
  <si>
    <t>6307251588</t>
  </si>
  <si>
    <t>6311201094</t>
  </si>
  <si>
    <t>6403041359</t>
  </si>
  <si>
    <t>6407170143</t>
  </si>
  <si>
    <t>6410150043</t>
  </si>
  <si>
    <t>6451247583</t>
  </si>
  <si>
    <t>6505040839</t>
  </si>
  <si>
    <t>6554270250</t>
  </si>
  <si>
    <t>6560301374</t>
  </si>
  <si>
    <t>6654291578</t>
  </si>
  <si>
    <t>6712130249</t>
  </si>
  <si>
    <t>6801260499</t>
  </si>
  <si>
    <t>6902115704</t>
  </si>
  <si>
    <t>51353,51713,51371</t>
  </si>
  <si>
    <t>6954045681</t>
  </si>
  <si>
    <t>6954165768</t>
  </si>
  <si>
    <t>7007015356</t>
  </si>
  <si>
    <t>7106055330</t>
  </si>
  <si>
    <t>7161299453</t>
  </si>
  <si>
    <t>7205135872</t>
  </si>
  <si>
    <t>7255135800</t>
  </si>
  <si>
    <t>66315,66323,66337,66313,66319,66329,66335</t>
  </si>
  <si>
    <t>7262215323</t>
  </si>
  <si>
    <t>7408125307</t>
  </si>
  <si>
    <t>7409295322</t>
  </si>
  <si>
    <t>7451215321</t>
  </si>
  <si>
    <t>7562105793</t>
  </si>
  <si>
    <t>7701132681</t>
  </si>
  <si>
    <t>7710064461</t>
  </si>
  <si>
    <t>7805104142</t>
  </si>
  <si>
    <t>71749,71763,71737</t>
  </si>
  <si>
    <t>7858265338</t>
  </si>
  <si>
    <t>7952544677</t>
  </si>
  <si>
    <t>7959225351</t>
  </si>
  <si>
    <t>66313,66319,66333,66315,66329,66323,66337</t>
  </si>
  <si>
    <t>8202125712</t>
  </si>
  <si>
    <t>8202184848</t>
  </si>
  <si>
    <t>8451085852</t>
  </si>
  <si>
    <t>8511035984</t>
  </si>
  <si>
    <t>8559255782</t>
  </si>
  <si>
    <t>8612296154</t>
  </si>
  <si>
    <t>8903215772</t>
  </si>
  <si>
    <t>8953155101</t>
  </si>
  <si>
    <t>9101216124</t>
  </si>
  <si>
    <t>9207694815</t>
  </si>
  <si>
    <t>9555304187</t>
  </si>
  <si>
    <t>9609186158</t>
  </si>
  <si>
    <t>9702036179</t>
  </si>
  <si>
    <t>9752206068</t>
  </si>
  <si>
    <t>9804106070</t>
  </si>
  <si>
    <t>9856016082</t>
  </si>
  <si>
    <t>9904086159</t>
  </si>
  <si>
    <t>9907205748</t>
  </si>
  <si>
    <t>0009244873</t>
  </si>
  <si>
    <t>0105115714</t>
  </si>
  <si>
    <t>0208166068</t>
  </si>
  <si>
    <t>0906176150</t>
  </si>
  <si>
    <t>1303230093</t>
  </si>
  <si>
    <t>1562160215</t>
  </si>
  <si>
    <t>1703150878</t>
  </si>
  <si>
    <t>1710141092</t>
  </si>
  <si>
    <t>1909250783</t>
  </si>
  <si>
    <t>2011251330</t>
  </si>
  <si>
    <t>2254060072</t>
  </si>
  <si>
    <t>315612404</t>
  </si>
  <si>
    <t>320101515</t>
  </si>
  <si>
    <t>340605002</t>
  </si>
  <si>
    <t>345823422</t>
  </si>
  <si>
    <t>396021449</t>
  </si>
  <si>
    <t>410216409</t>
  </si>
  <si>
    <t>426221408</t>
  </si>
  <si>
    <t>446112408</t>
  </si>
  <si>
    <t>455201429</t>
  </si>
  <si>
    <t>55260,07042,55230</t>
  </si>
  <si>
    <t>470416404</t>
  </si>
  <si>
    <t>481127079</t>
  </si>
  <si>
    <t>485511130</t>
  </si>
  <si>
    <t>485830422</t>
  </si>
  <si>
    <t>490314034</t>
  </si>
  <si>
    <t>505227088</t>
  </si>
  <si>
    <t>510130191</t>
  </si>
  <si>
    <t>530508188</t>
  </si>
  <si>
    <t>51386,51385,51371</t>
  </si>
  <si>
    <t>530815255</t>
  </si>
  <si>
    <t>535411069</t>
  </si>
  <si>
    <t>535414082</t>
  </si>
  <si>
    <t>66341,66315,66339,66327,66313,66331</t>
  </si>
  <si>
    <t>536013220</t>
  </si>
  <si>
    <t>5408214196</t>
  </si>
  <si>
    <t>5462252653</t>
  </si>
  <si>
    <t>5508091281</t>
  </si>
  <si>
    <t>5601041908</t>
  </si>
  <si>
    <t>65951</t>
  </si>
  <si>
    <t>5754121494</t>
  </si>
  <si>
    <t>5754300332</t>
  </si>
  <si>
    <t>5803031454</t>
  </si>
  <si>
    <t>55230,55260,07019,07164</t>
  </si>
  <si>
    <t>5853167551</t>
  </si>
  <si>
    <t>5909220196</t>
  </si>
  <si>
    <t>5954236123</t>
  </si>
  <si>
    <t>6212080303</t>
  </si>
  <si>
    <t>6306111482</t>
  </si>
  <si>
    <t>6505171090</t>
  </si>
  <si>
    <t>6555100915</t>
  </si>
  <si>
    <t>66313,66331,66327,66339,66315,66341</t>
  </si>
  <si>
    <t>6656100253</t>
  </si>
  <si>
    <t>6801754520</t>
  </si>
  <si>
    <t>7061245774</t>
  </si>
  <si>
    <t>7156235581</t>
  </si>
  <si>
    <t>7157265885</t>
  </si>
  <si>
    <t>7159285771</t>
  </si>
  <si>
    <t>7203125809</t>
  </si>
  <si>
    <t>7358105348</t>
  </si>
  <si>
    <t>7358205877</t>
  </si>
  <si>
    <t>7401033409</t>
  </si>
  <si>
    <t>7459115356</t>
  </si>
  <si>
    <t>66327,66319,66339,66315,66313,66341</t>
  </si>
  <si>
    <t>7652010949</t>
  </si>
  <si>
    <t>7653245303</t>
  </si>
  <si>
    <t>7805134843</t>
  </si>
  <si>
    <t>7856215345</t>
  </si>
  <si>
    <t>7862135677</t>
  </si>
  <si>
    <t>8003035337</t>
  </si>
  <si>
    <t>8004165686</t>
  </si>
  <si>
    <t>66337,66313,66319,66329,66335,66315,66323</t>
  </si>
  <si>
    <t>8258304846</t>
  </si>
  <si>
    <t>8503065791</t>
  </si>
  <si>
    <t>54990,61133,54190,51239</t>
  </si>
  <si>
    <t>9157195718</t>
  </si>
  <si>
    <t>9303045708</t>
  </si>
  <si>
    <t>9852136239</t>
  </si>
  <si>
    <t>9901126158</t>
  </si>
  <si>
    <t>0156154845</t>
  </si>
  <si>
    <t>0257274842</t>
  </si>
  <si>
    <t>0304604135</t>
  </si>
  <si>
    <t>0710166083</t>
  </si>
  <si>
    <t>0810303241</t>
  </si>
  <si>
    <t>71547,71639,71530</t>
  </si>
  <si>
    <t>0852213230</t>
  </si>
  <si>
    <t>66637,66639</t>
  </si>
  <si>
    <t>1001126181</t>
  </si>
  <si>
    <t>1054113225</t>
  </si>
  <si>
    <t>1608010206</t>
  </si>
  <si>
    <t>1808031302</t>
  </si>
  <si>
    <t>1825758011</t>
  </si>
  <si>
    <t>275130467</t>
  </si>
  <si>
    <t>331015438</t>
  </si>
  <si>
    <t>351016456</t>
  </si>
  <si>
    <t>390315440</t>
  </si>
  <si>
    <t>395617039</t>
  </si>
  <si>
    <t>410302444</t>
  </si>
  <si>
    <t>415918459</t>
  </si>
  <si>
    <t>00950,00951,00952,00950</t>
  </si>
  <si>
    <t>445625458</t>
  </si>
  <si>
    <t>455601429</t>
  </si>
  <si>
    <t>460705434</t>
  </si>
  <si>
    <t>465928409</t>
  </si>
  <si>
    <t>470218408</t>
  </si>
  <si>
    <t>66331,66339,66341,66315,66327,66313</t>
  </si>
  <si>
    <t>475414401</t>
  </si>
  <si>
    <t>480310471</t>
  </si>
  <si>
    <t>07359,51367,54130</t>
  </si>
  <si>
    <t>485716407</t>
  </si>
  <si>
    <t>490108103</t>
  </si>
  <si>
    <t>66315,66331,66313,66327,66341,66339</t>
  </si>
  <si>
    <t>495211043</t>
  </si>
  <si>
    <t>55230,07001,07566,55260,54990,07019</t>
  </si>
  <si>
    <t>510811337</t>
  </si>
  <si>
    <t>510820093</t>
  </si>
  <si>
    <t>515721048</t>
  </si>
  <si>
    <t>530918242</t>
  </si>
  <si>
    <t>535721163</t>
  </si>
  <si>
    <t>5405180968</t>
  </si>
  <si>
    <t>5554251560</t>
  </si>
  <si>
    <t>5555071610</t>
  </si>
  <si>
    <t>51711,90807,90781,90817</t>
  </si>
  <si>
    <t>5605111864</t>
  </si>
  <si>
    <t>5651100576</t>
  </si>
  <si>
    <t>5704171869</t>
  </si>
  <si>
    <t>55260,54990,07000,07000,07515,55230,07019</t>
  </si>
  <si>
    <t>6158100586</t>
  </si>
  <si>
    <t>6204150128</t>
  </si>
  <si>
    <t>6209100205</t>
  </si>
  <si>
    <t>6254190272</t>
  </si>
  <si>
    <t>6662250265</t>
  </si>
  <si>
    <t>6706040451</t>
  </si>
  <si>
    <t>6852282140</t>
  </si>
  <si>
    <t>6901294455</t>
  </si>
  <si>
    <t>7152066779</t>
  </si>
  <si>
    <t>7202284485</t>
  </si>
  <si>
    <t>7206025772</t>
  </si>
  <si>
    <t>7353315332</t>
  </si>
  <si>
    <t>7461245682</t>
  </si>
  <si>
    <t>7509194726</t>
  </si>
  <si>
    <t>7606065346</t>
  </si>
  <si>
    <t>7608315363</t>
  </si>
  <si>
    <t>7609262705</t>
  </si>
  <si>
    <t>7658275834</t>
  </si>
  <si>
    <t>7807014864</t>
  </si>
  <si>
    <t>8011225332</t>
  </si>
  <si>
    <t>8205114126</t>
  </si>
  <si>
    <t>8408064841</t>
  </si>
  <si>
    <t>8452255779</t>
  </si>
  <si>
    <t>8658084908</t>
  </si>
  <si>
    <t>8703246167</t>
  </si>
  <si>
    <t>8801054559</t>
  </si>
  <si>
    <t>8807253059</t>
  </si>
  <si>
    <t>9009135740</t>
  </si>
  <si>
    <t>9051115766</t>
  </si>
  <si>
    <t>9056046252</t>
  </si>
  <si>
    <t>9101116079</t>
  </si>
  <si>
    <t>9108315634</t>
  </si>
  <si>
    <t>9153075943</t>
  </si>
  <si>
    <t>9461255144</t>
  </si>
  <si>
    <t>9705195742</t>
  </si>
  <si>
    <t>9708083770</t>
  </si>
  <si>
    <t>9808015536</t>
  </si>
  <si>
    <t>9954171337</t>
  </si>
  <si>
    <t>56119,65211,66815,65513,00951,65219,56151,56117,65936</t>
  </si>
  <si>
    <t>0059584536</t>
  </si>
  <si>
    <t>0460045267</t>
  </si>
  <si>
    <t>0601220543</t>
  </si>
  <si>
    <t>0860296063</t>
  </si>
  <si>
    <t>1211150226</t>
  </si>
  <si>
    <t>1306090896</t>
  </si>
  <si>
    <t>52313,51353</t>
  </si>
  <si>
    <t>1601190118</t>
  </si>
  <si>
    <t>1760161656</t>
  </si>
  <si>
    <t>1760311883</t>
  </si>
  <si>
    <t>1859041558</t>
  </si>
  <si>
    <t>2111240197</t>
  </si>
  <si>
    <t>321113449</t>
  </si>
  <si>
    <t>345708418</t>
  </si>
  <si>
    <t>421110439</t>
  </si>
  <si>
    <t>66341,66339,66325,66313,66327</t>
  </si>
  <si>
    <t>435323415</t>
  </si>
  <si>
    <t>435925453</t>
  </si>
  <si>
    <t>441018762</t>
  </si>
  <si>
    <t>450307420</t>
  </si>
  <si>
    <t>466014404</t>
  </si>
  <si>
    <t>470204401</t>
  </si>
  <si>
    <t>66313,66327,66341,66339,66315,66331</t>
  </si>
  <si>
    <t>471105037</t>
  </si>
  <si>
    <t>475702416</t>
  </si>
  <si>
    <t>480212413</t>
  </si>
  <si>
    <t>481201114</t>
  </si>
  <si>
    <t>485228432</t>
  </si>
  <si>
    <t>486220411</t>
  </si>
  <si>
    <t>505223088</t>
  </si>
  <si>
    <t>505319224</t>
  </si>
  <si>
    <t>510303061</t>
  </si>
  <si>
    <t>66315,66337,66329,66319,66313,66333,66321</t>
  </si>
  <si>
    <t>5401281633</t>
  </si>
  <si>
    <t>5507081602</t>
  </si>
  <si>
    <t>5557201056</t>
  </si>
  <si>
    <t>5609050876</t>
  </si>
  <si>
    <t>5609227019</t>
  </si>
  <si>
    <t>5661052188</t>
  </si>
  <si>
    <t>5711121449</t>
  </si>
  <si>
    <t>5753212289</t>
  </si>
  <si>
    <t>6103151813</t>
  </si>
  <si>
    <t>6252280056</t>
  </si>
  <si>
    <t>66319,66315,66313,66341,66325,66327,66339</t>
  </si>
  <si>
    <t>6609241265</t>
  </si>
  <si>
    <t>6653302612</t>
  </si>
  <si>
    <t>6805231719</t>
  </si>
  <si>
    <t>6904123512</t>
  </si>
  <si>
    <t>6904244589</t>
  </si>
  <si>
    <t>00950,00960,00959</t>
  </si>
  <si>
    <t>54990,54190,54210</t>
  </si>
  <si>
    <t>7359155309</t>
  </si>
  <si>
    <t>7455095703</t>
  </si>
  <si>
    <t>7460275427</t>
  </si>
  <si>
    <t>7511255686</t>
  </si>
  <si>
    <t>7602055769</t>
  </si>
  <si>
    <t>7656095689</t>
  </si>
  <si>
    <t>7702082443</t>
  </si>
  <si>
    <t>7703205356</t>
  </si>
  <si>
    <t>7708155378</t>
  </si>
  <si>
    <t>7912285381</t>
  </si>
  <si>
    <t>8051015335</t>
  </si>
  <si>
    <t>8154145703</t>
  </si>
  <si>
    <t>8155145691</t>
  </si>
  <si>
    <t>8156205849</t>
  </si>
  <si>
    <t>8206155793</t>
  </si>
  <si>
    <t>8256065785</t>
  </si>
  <si>
    <t>8304664918</t>
  </si>
  <si>
    <t>8406244682</t>
  </si>
  <si>
    <t>51711,90825</t>
  </si>
  <si>
    <t>8609694819</t>
  </si>
  <si>
    <t>8612045398</t>
  </si>
  <si>
    <t>8753025567</t>
  </si>
  <si>
    <t>66871,66127</t>
  </si>
  <si>
    <t>8762065774</t>
  </si>
  <si>
    <t>8956225729</t>
  </si>
  <si>
    <t>9107226238</t>
  </si>
  <si>
    <t>9301296246</t>
  </si>
  <si>
    <t>9305266256</t>
  </si>
  <si>
    <t>9404065748</t>
  </si>
  <si>
    <t>9602125016</t>
  </si>
  <si>
    <t>9907224866</t>
  </si>
  <si>
    <t>0052134511</t>
  </si>
  <si>
    <t>0056554278</t>
  </si>
  <si>
    <t>51353,51386,51713</t>
  </si>
  <si>
    <t>0057046154</t>
  </si>
  <si>
    <t>0103076215</t>
  </si>
  <si>
    <t>0212155702</t>
  </si>
  <si>
    <t>0402097212</t>
  </si>
  <si>
    <t>0957026081</t>
  </si>
  <si>
    <t>1006045260</t>
  </si>
  <si>
    <t>1359150749</t>
  </si>
  <si>
    <t>1604231431</t>
  </si>
  <si>
    <t>1708794230</t>
  </si>
  <si>
    <t>1710160826</t>
  </si>
  <si>
    <t>1762090330</t>
  </si>
  <si>
    <t>1801170261</t>
  </si>
  <si>
    <t>71517,71639</t>
  </si>
  <si>
    <t>1809300042</t>
  </si>
  <si>
    <t>1853200184</t>
  </si>
  <si>
    <t>325726498</t>
  </si>
  <si>
    <t>335827420</t>
  </si>
  <si>
    <t>355303448</t>
  </si>
  <si>
    <t>380220032</t>
  </si>
  <si>
    <t>55260,54990,55220,55250,07273,07514,07001</t>
  </si>
  <si>
    <t>415220748</t>
  </si>
  <si>
    <t>445429421</t>
  </si>
  <si>
    <t>460220401</t>
  </si>
  <si>
    <t>470415402</t>
  </si>
  <si>
    <t>470429478</t>
  </si>
  <si>
    <t>480618736</t>
  </si>
  <si>
    <t>07001,07514,55220,54990,55260</t>
  </si>
  <si>
    <t>485520172</t>
  </si>
  <si>
    <t>490527106</t>
  </si>
  <si>
    <t>491203031</t>
  </si>
  <si>
    <t>495823228</t>
  </si>
  <si>
    <t>496101198</t>
  </si>
  <si>
    <t>500310154</t>
  </si>
  <si>
    <t>500411046</t>
  </si>
  <si>
    <t>500907146</t>
  </si>
  <si>
    <t>500908207</t>
  </si>
  <si>
    <t>515105139</t>
  </si>
  <si>
    <t>520101464</t>
  </si>
  <si>
    <t>530922060</t>
  </si>
  <si>
    <t>535127140</t>
  </si>
  <si>
    <t>535206047</t>
  </si>
  <si>
    <t>5454081215</t>
  </si>
  <si>
    <t>5505141103</t>
  </si>
  <si>
    <t>5560261421</t>
  </si>
  <si>
    <t>5605171242</t>
  </si>
  <si>
    <t>5608301424</t>
  </si>
  <si>
    <t>54320,54190,07410,07417</t>
  </si>
  <si>
    <t>5652151747</t>
  </si>
  <si>
    <t>5704290746</t>
  </si>
  <si>
    <t>51517,51519</t>
  </si>
  <si>
    <t>5759150837</t>
  </si>
  <si>
    <t>6003080303</t>
  </si>
  <si>
    <t>6057186036</t>
  </si>
  <si>
    <t>66333,66319,66337,66315,66313</t>
  </si>
  <si>
    <t>6255300579</t>
  </si>
  <si>
    <t>6258070489</t>
  </si>
  <si>
    <t>6304110593</t>
  </si>
  <si>
    <t>66339,66319,66313,66327,66341</t>
  </si>
  <si>
    <t>6358020768</t>
  </si>
  <si>
    <t>6402211222</t>
  </si>
  <si>
    <t>6457020900</t>
  </si>
  <si>
    <t>6458181290</t>
  </si>
  <si>
    <t>6504152578</t>
  </si>
  <si>
    <t>6557170653</t>
  </si>
  <si>
    <t>6559250313</t>
  </si>
  <si>
    <t>66337,66313,66333,66329,66315,66319,66323</t>
  </si>
  <si>
    <t>6656060411</t>
  </si>
  <si>
    <t>6754120461</t>
  </si>
  <si>
    <t>6806080644</t>
  </si>
  <si>
    <t>6903305354</t>
  </si>
  <si>
    <t>6904135678</t>
  </si>
  <si>
    <t>6951080235</t>
  </si>
  <si>
    <t>6958155776</t>
  </si>
  <si>
    <t>51235,51239</t>
  </si>
  <si>
    <t>7058284068</t>
  </si>
  <si>
    <t>7059123698</t>
  </si>
  <si>
    <t>71545,71557</t>
  </si>
  <si>
    <t>7355221885</t>
  </si>
  <si>
    <t>7459175779</t>
  </si>
  <si>
    <t>7462055381</t>
  </si>
  <si>
    <t>7510085352</t>
  </si>
  <si>
    <t>7602700512</t>
  </si>
  <si>
    <t>7655204601</t>
  </si>
  <si>
    <t>7658045714</t>
  </si>
  <si>
    <t>7859283883</t>
  </si>
  <si>
    <t>8162025344</t>
  </si>
  <si>
    <t>8257154147</t>
  </si>
  <si>
    <t>90805,63587,90782,51711</t>
  </si>
  <si>
    <t>8554096210</t>
  </si>
  <si>
    <t>8858044459</t>
  </si>
  <si>
    <t>9101265723</t>
  </si>
  <si>
    <t>9106126139</t>
  </si>
  <si>
    <t>9306155001</t>
  </si>
  <si>
    <t>9405185702</t>
  </si>
  <si>
    <t>9601233785</t>
  </si>
  <si>
    <t>9611136139</t>
  </si>
  <si>
    <t>9758045704</t>
  </si>
  <si>
    <t>9958059999</t>
  </si>
  <si>
    <t>0251044849</t>
  </si>
  <si>
    <t>1255111000</t>
  </si>
  <si>
    <t>1512240103</t>
  </si>
  <si>
    <t>1811040176</t>
  </si>
  <si>
    <t>5510261196</t>
  </si>
  <si>
    <t>5751111498</t>
  </si>
  <si>
    <t>6059191633</t>
  </si>
  <si>
    <t>07428</t>
  </si>
  <si>
    <t>7002035315</t>
  </si>
  <si>
    <t>7401163858</t>
  </si>
  <si>
    <t>7410790541</t>
  </si>
  <si>
    <t>8002234460</t>
  </si>
  <si>
    <t>8102065807</t>
  </si>
  <si>
    <t>8111305323</t>
  </si>
  <si>
    <t>8361084468</t>
  </si>
  <si>
    <t>66323,66315,66337,66329,66319,66335,66313</t>
  </si>
  <si>
    <t>8507306236</t>
  </si>
  <si>
    <t>8712216238</t>
  </si>
  <si>
    <t>8851066169</t>
  </si>
  <si>
    <t>8854144838</t>
  </si>
  <si>
    <t>8961253477</t>
  </si>
  <si>
    <t>9001006883</t>
  </si>
  <si>
    <t>9160075716</t>
  </si>
  <si>
    <t>0054085746</t>
  </si>
  <si>
    <t>0062195749</t>
  </si>
  <si>
    <t>53469,66127,53457</t>
  </si>
  <si>
    <t>0102205741</t>
  </si>
  <si>
    <t>0408262173</t>
  </si>
  <si>
    <t>1357251819</t>
  </si>
  <si>
    <t>1607280422</t>
  </si>
  <si>
    <t>1655240312</t>
  </si>
  <si>
    <t>1757140297</t>
  </si>
  <si>
    <t>1959090925</t>
  </si>
  <si>
    <t>2108240629</t>
  </si>
  <si>
    <t>440330154</t>
  </si>
  <si>
    <t>461105473</t>
  </si>
  <si>
    <t>495304023</t>
  </si>
  <si>
    <t>510224284</t>
  </si>
  <si>
    <t>5851102268</t>
  </si>
  <si>
    <t>5851180665</t>
  </si>
  <si>
    <t>5855091198</t>
  </si>
  <si>
    <t>5905062031</t>
  </si>
  <si>
    <t>6152190770</t>
  </si>
  <si>
    <t>66327,66341,66319,66339,66313</t>
  </si>
  <si>
    <t>6953125531</t>
  </si>
  <si>
    <t>7052199242</t>
  </si>
  <si>
    <t>7255124877</t>
  </si>
  <si>
    <t>7402244476</t>
  </si>
  <si>
    <t>7456275684</t>
  </si>
  <si>
    <t>7551185862</t>
  </si>
  <si>
    <t>7607105319</t>
  </si>
  <si>
    <t>7705205772</t>
  </si>
  <si>
    <t>8053244485</t>
  </si>
  <si>
    <t>8062123520</t>
  </si>
  <si>
    <t>8162105303</t>
  </si>
  <si>
    <t>8311175730</t>
  </si>
  <si>
    <t>8360534743</t>
  </si>
  <si>
    <t>8709156159</t>
  </si>
  <si>
    <t>8753236129</t>
  </si>
  <si>
    <t>8859195774</t>
  </si>
  <si>
    <t>8862145160</t>
  </si>
  <si>
    <t>9001115717</t>
  </si>
  <si>
    <t>9005275708</t>
  </si>
  <si>
    <t>9102146097</t>
  </si>
  <si>
    <t>9103075300</t>
  </si>
  <si>
    <t>9260056080</t>
  </si>
  <si>
    <t>9661295985</t>
  </si>
  <si>
    <t>9809185738</t>
  </si>
  <si>
    <t>53517,66127,61117</t>
  </si>
  <si>
    <t>9905066083</t>
  </si>
  <si>
    <t>0301025714</t>
  </si>
  <si>
    <t>51353,51713,51397</t>
  </si>
  <si>
    <t>0451066462</t>
  </si>
  <si>
    <t>0456063234</t>
  </si>
  <si>
    <t>0808764242</t>
  </si>
  <si>
    <t>53513,53511</t>
  </si>
  <si>
    <t>0812263254</t>
  </si>
  <si>
    <t>1101080046</t>
  </si>
  <si>
    <t>1208080038</t>
  </si>
  <si>
    <t>1505250395</t>
  </si>
  <si>
    <t>1507030602</t>
  </si>
  <si>
    <t>1607120185</t>
  </si>
  <si>
    <t>1608310319</t>
  </si>
  <si>
    <t>1661050028</t>
  </si>
  <si>
    <t>1708100064</t>
  </si>
  <si>
    <t>1758220376</t>
  </si>
  <si>
    <t>1903230538</t>
  </si>
  <si>
    <t>361211436</t>
  </si>
  <si>
    <t>07515,07019,55230,07001,54990,55260,07038</t>
  </si>
  <si>
    <t>425123413</t>
  </si>
  <si>
    <t>440721054</t>
  </si>
  <si>
    <t>51345,51321</t>
  </si>
  <si>
    <t>445406473</t>
  </si>
  <si>
    <t>445411423</t>
  </si>
  <si>
    <t>446023120</t>
  </si>
  <si>
    <t>461103405</t>
  </si>
  <si>
    <t>66319,66339,66341,66331,66313,66325,66315</t>
  </si>
  <si>
    <t>466121437</t>
  </si>
  <si>
    <t>470820401</t>
  </si>
  <si>
    <t>500717013</t>
  </si>
  <si>
    <t>505402251</t>
  </si>
  <si>
    <t>520805366</t>
  </si>
  <si>
    <t>525310027</t>
  </si>
  <si>
    <t>51329,66841</t>
  </si>
  <si>
    <t>535119090</t>
  </si>
  <si>
    <t>535127316</t>
  </si>
  <si>
    <t>5403103497</t>
  </si>
  <si>
    <t>5454061580</t>
  </si>
  <si>
    <t>5456110638</t>
  </si>
  <si>
    <t>5504110898</t>
  </si>
  <si>
    <t>66327,66341,66339,66313,66315,66331</t>
  </si>
  <si>
    <t>5512271666</t>
  </si>
  <si>
    <t>5603242392</t>
  </si>
  <si>
    <t>5751061811</t>
  </si>
  <si>
    <t>5759301845</t>
  </si>
  <si>
    <t>5803212327</t>
  </si>
  <si>
    <t>5810030369</t>
  </si>
  <si>
    <t>5853240261</t>
  </si>
  <si>
    <t>5958301074</t>
  </si>
  <si>
    <t>6008090913</t>
  </si>
  <si>
    <t>6107090550</t>
  </si>
  <si>
    <t>6112021487</t>
  </si>
  <si>
    <t>6210140420</t>
  </si>
  <si>
    <t>6304301773</t>
  </si>
  <si>
    <t>6455230243</t>
  </si>
  <si>
    <t>6652010288</t>
  </si>
  <si>
    <t>6712237158</t>
  </si>
  <si>
    <t>6812160828</t>
  </si>
  <si>
    <t>6960185342</t>
  </si>
  <si>
    <t>7004014391</t>
  </si>
  <si>
    <t>7055025769</t>
  </si>
  <si>
    <t>7056145690</t>
  </si>
  <si>
    <t>71747,56324,51125</t>
  </si>
  <si>
    <t>7058165763</t>
  </si>
  <si>
    <t>7106124850</t>
  </si>
  <si>
    <t>7157234843</t>
  </si>
  <si>
    <t>7210214891</t>
  </si>
  <si>
    <t>7259235324</t>
  </si>
  <si>
    <t>7262155758</t>
  </si>
  <si>
    <t>7311144786</t>
  </si>
  <si>
    <t>7311155313</t>
  </si>
  <si>
    <t>7355295343</t>
  </si>
  <si>
    <t>7453025800</t>
  </si>
  <si>
    <t>7459115345</t>
  </si>
  <si>
    <t>7606165380</t>
  </si>
  <si>
    <t>7612015686</t>
  </si>
  <si>
    <t>53451,53455,66127</t>
  </si>
  <si>
    <t>7654055112</t>
  </si>
  <si>
    <t>7702155362</t>
  </si>
  <si>
    <t>7901244901</t>
  </si>
  <si>
    <t>8108175317</t>
  </si>
  <si>
    <t>8110014396</t>
  </si>
  <si>
    <t>8156225363</t>
  </si>
  <si>
    <t>8309195708</t>
  </si>
  <si>
    <t>8508144040</t>
  </si>
  <si>
    <t>8659085820</t>
  </si>
  <si>
    <t>66323,66315,66337,66329,66333,66319,66313</t>
  </si>
  <si>
    <t>8661100503</t>
  </si>
  <si>
    <t>8808086133</t>
  </si>
  <si>
    <t>8959095728</t>
  </si>
  <si>
    <t>9104156149</t>
  </si>
  <si>
    <t>9211024460</t>
  </si>
  <si>
    <t>9258156094</t>
  </si>
  <si>
    <t>9302085320</t>
  </si>
  <si>
    <t>9361166232</t>
  </si>
  <si>
    <t>9660036078</t>
  </si>
  <si>
    <t>9708225021</t>
  </si>
  <si>
    <t>9801054857</t>
  </si>
  <si>
    <t>9802265715</t>
  </si>
  <si>
    <t>9806106167</t>
  </si>
  <si>
    <t>9911135641</t>
  </si>
  <si>
    <t>0105285719</t>
  </si>
  <si>
    <t>0202166283</t>
  </si>
  <si>
    <t>0405257094</t>
  </si>
  <si>
    <t>0405313282</t>
  </si>
  <si>
    <t>0452166462</t>
  </si>
  <si>
    <t>0555115352</t>
  </si>
  <si>
    <t>0559169039</t>
  </si>
  <si>
    <t>1355200869</t>
  </si>
  <si>
    <t>1610210712</t>
  </si>
  <si>
    <t>1657090050</t>
  </si>
  <si>
    <t>2105010237</t>
  </si>
  <si>
    <t>340121431</t>
  </si>
  <si>
    <t>390311420</t>
  </si>
  <si>
    <t>56117,56119,66815,65513,56151</t>
  </si>
  <si>
    <t>395921406</t>
  </si>
  <si>
    <t>400423147</t>
  </si>
  <si>
    <t>405123468</t>
  </si>
  <si>
    <t>420602416</t>
  </si>
  <si>
    <t>425311466</t>
  </si>
  <si>
    <t>435611428</t>
  </si>
  <si>
    <t>455127465</t>
  </si>
  <si>
    <t>475301438</t>
  </si>
  <si>
    <t>480119701</t>
  </si>
  <si>
    <t>485204311</t>
  </si>
  <si>
    <t>65513,56151,56117,56119</t>
  </si>
  <si>
    <t>491108128</t>
  </si>
  <si>
    <t>495913055</t>
  </si>
  <si>
    <t>505303117</t>
  </si>
  <si>
    <t>51389,51353,51386</t>
  </si>
  <si>
    <t>505315027</t>
  </si>
  <si>
    <t>505724139</t>
  </si>
  <si>
    <t>510324215</t>
  </si>
  <si>
    <t>55260,07001,54990,07095,55230</t>
  </si>
  <si>
    <t>515224040</t>
  </si>
  <si>
    <t>515819248</t>
  </si>
  <si>
    <t>520201064</t>
  </si>
  <si>
    <t>520601375</t>
  </si>
  <si>
    <t>530911049</t>
  </si>
  <si>
    <t>535623323</t>
  </si>
  <si>
    <t>5408310908</t>
  </si>
  <si>
    <t>5411173064</t>
  </si>
  <si>
    <t>07094,55230,55260,07001,07514,07086,54990</t>
  </si>
  <si>
    <t>5453171746</t>
  </si>
  <si>
    <t>5505022721</t>
  </si>
  <si>
    <t>07417,54120,07341,54320,54310,07350</t>
  </si>
  <si>
    <t>5512150842</t>
  </si>
  <si>
    <t>5562021883</t>
  </si>
  <si>
    <t>5654231198</t>
  </si>
  <si>
    <t>5661270395</t>
  </si>
  <si>
    <t>51386,51311,51389</t>
  </si>
  <si>
    <t>5754200452</t>
  </si>
  <si>
    <t>5957266535</t>
  </si>
  <si>
    <t>5962111331</t>
  </si>
  <si>
    <t>6112310831</t>
  </si>
  <si>
    <t>66329,66319,66323,66335,66337,66313,66315</t>
  </si>
  <si>
    <t>6307301396</t>
  </si>
  <si>
    <t>6412080268</t>
  </si>
  <si>
    <t>6455272648</t>
  </si>
  <si>
    <t>6504120161</t>
  </si>
  <si>
    <t>6511180896</t>
  </si>
  <si>
    <t>6601261920</t>
  </si>
  <si>
    <t>6612101782</t>
  </si>
  <si>
    <t>6710051612</t>
  </si>
  <si>
    <t>6762190116</t>
  </si>
  <si>
    <t>6805050681</t>
  </si>
  <si>
    <t>6812201737</t>
  </si>
  <si>
    <t>6958015691</t>
  </si>
  <si>
    <t>7112014921</t>
  </si>
  <si>
    <t>7152604415</t>
  </si>
  <si>
    <t>7157045676</t>
  </si>
  <si>
    <t>7158135303</t>
  </si>
  <si>
    <t>7204075879</t>
  </si>
  <si>
    <t>61137,71677,56175,71639,71641,71681,71635</t>
  </si>
  <si>
    <t>7257104877</t>
  </si>
  <si>
    <t>7401287762</t>
  </si>
  <si>
    <t>53485</t>
  </si>
  <si>
    <t>7503015322</t>
  </si>
  <si>
    <t>7506025714</t>
  </si>
  <si>
    <t>7553315517</t>
  </si>
  <si>
    <t>51237,61135,61135,62810,61153</t>
  </si>
  <si>
    <t>7601264616</t>
  </si>
  <si>
    <t>7602275274</t>
  </si>
  <si>
    <t>7710242386</t>
  </si>
  <si>
    <t>7805054543</t>
  </si>
  <si>
    <t>71639,71747</t>
  </si>
  <si>
    <t>7810255233</t>
  </si>
  <si>
    <t>7811045803</t>
  </si>
  <si>
    <t>7859135801</t>
  </si>
  <si>
    <t>7962225337</t>
  </si>
  <si>
    <t>8003215682</t>
  </si>
  <si>
    <t>8007175198</t>
  </si>
  <si>
    <t>8101115308</t>
  </si>
  <si>
    <t>66881,66039,66657</t>
  </si>
  <si>
    <t>8255242446</t>
  </si>
  <si>
    <t>51357,51397</t>
  </si>
  <si>
    <t>8301184155</t>
  </si>
  <si>
    <t>8354094265</t>
  </si>
  <si>
    <t>8505264911</t>
  </si>
  <si>
    <t>8551195774</t>
  </si>
  <si>
    <t>71639,71671,71677,71651</t>
  </si>
  <si>
    <t>8604774904</t>
  </si>
  <si>
    <t>66339,56319</t>
  </si>
  <si>
    <t>8705025065</t>
  </si>
  <si>
    <t>8858155790</t>
  </si>
  <si>
    <t>8951095703</t>
  </si>
  <si>
    <t>9010754643</t>
  </si>
  <si>
    <t>9011146177</t>
  </si>
  <si>
    <t>9261145729</t>
  </si>
  <si>
    <t>9453145658</t>
  </si>
  <si>
    <t>9703216105</t>
  </si>
  <si>
    <t>9706276140</t>
  </si>
  <si>
    <t>9801115709</t>
  </si>
  <si>
    <t>9804105762</t>
  </si>
  <si>
    <t>9861265293</t>
  </si>
  <si>
    <t>51711,90805,90817,90789</t>
  </si>
  <si>
    <t>9901154857</t>
  </si>
  <si>
    <t>9958051752</t>
  </si>
  <si>
    <t>9958186139</t>
  </si>
  <si>
    <t>0056136069</t>
  </si>
  <si>
    <t>66339,66313,66315,66327,66341</t>
  </si>
  <si>
    <t>0154225830</t>
  </si>
  <si>
    <t>0254066296</t>
  </si>
  <si>
    <t>0256074841</t>
  </si>
  <si>
    <t>0352166122</t>
  </si>
  <si>
    <t>0355205312</t>
  </si>
  <si>
    <t>65327,65311</t>
  </si>
  <si>
    <t>0451058597</t>
  </si>
  <si>
    <t>0611052222</t>
  </si>
  <si>
    <t>0756125304</t>
  </si>
  <si>
    <t>71761,71747</t>
  </si>
  <si>
    <t>0761303246</t>
  </si>
  <si>
    <t>66939,66457</t>
  </si>
  <si>
    <t>1261140914</t>
  </si>
  <si>
    <t>1459160835</t>
  </si>
  <si>
    <t>1662031074</t>
  </si>
  <si>
    <t>1707100252</t>
  </si>
  <si>
    <t>1758281448</t>
  </si>
  <si>
    <t>2207150286</t>
  </si>
  <si>
    <t>355926793</t>
  </si>
  <si>
    <t>365126420</t>
  </si>
  <si>
    <t>376101438</t>
  </si>
  <si>
    <t>376102434</t>
  </si>
  <si>
    <t>410516734</t>
  </si>
  <si>
    <t>425328445</t>
  </si>
  <si>
    <t>455430427</t>
  </si>
  <si>
    <t>460824486</t>
  </si>
  <si>
    <t>465625412</t>
  </si>
  <si>
    <t>470408492</t>
  </si>
  <si>
    <t>475826464</t>
  </si>
  <si>
    <t>480229201</t>
  </si>
  <si>
    <t>54320,07417,54190</t>
  </si>
  <si>
    <t>485219405</t>
  </si>
  <si>
    <t>485611415</t>
  </si>
  <si>
    <t>490930115</t>
  </si>
  <si>
    <t>491219305</t>
  </si>
  <si>
    <t>500226214</t>
  </si>
  <si>
    <t>501205352</t>
  </si>
  <si>
    <t>00952,00950,00951,00950,00951,00950,00951,00952,00952,00952</t>
  </si>
  <si>
    <t>515529027</t>
  </si>
  <si>
    <t>516111005</t>
  </si>
  <si>
    <t>5458033922</t>
  </si>
  <si>
    <t>5504171486</t>
  </si>
  <si>
    <t>07038,55230,07001,54990,55260</t>
  </si>
  <si>
    <t>5505142566</t>
  </si>
  <si>
    <t>5512241812</t>
  </si>
  <si>
    <t>5551230850</t>
  </si>
  <si>
    <t>5555091751</t>
  </si>
  <si>
    <t>5661300447</t>
  </si>
  <si>
    <t>5706301700</t>
  </si>
  <si>
    <t>5857051728</t>
  </si>
  <si>
    <t>6051251624</t>
  </si>
  <si>
    <t>6202121981</t>
  </si>
  <si>
    <t>6207121261</t>
  </si>
  <si>
    <t>66339,66313,66327,66315,66341,66331</t>
  </si>
  <si>
    <t>6604261092</t>
  </si>
  <si>
    <t>6704130356</t>
  </si>
  <si>
    <t>66313,66315,66323,66319,66337,66329,66335</t>
  </si>
  <si>
    <t>6704252489</t>
  </si>
  <si>
    <t>6752071711</t>
  </si>
  <si>
    <t>6756040808</t>
  </si>
  <si>
    <t>6856080242</t>
  </si>
  <si>
    <t>6856251732</t>
  </si>
  <si>
    <t>6901144459</t>
  </si>
  <si>
    <t>6956155305</t>
  </si>
  <si>
    <t>66815,66643,66127</t>
  </si>
  <si>
    <t>7011134845</t>
  </si>
  <si>
    <t>51371,51359</t>
  </si>
  <si>
    <t>7110117982</t>
  </si>
  <si>
    <t>7153304884</t>
  </si>
  <si>
    <t>65619,65923</t>
  </si>
  <si>
    <t>7162015520</t>
  </si>
  <si>
    <t>7254035305</t>
  </si>
  <si>
    <t>7358245378</t>
  </si>
  <si>
    <t>51397,51386</t>
  </si>
  <si>
    <t>7402134465</t>
  </si>
  <si>
    <t>7509255754</t>
  </si>
  <si>
    <t>66319,66325,66341,66315,66331,66339,66313</t>
  </si>
  <si>
    <t>7711235411</t>
  </si>
  <si>
    <t>66315,66319,66337,66323,66329,66335,66313</t>
  </si>
  <si>
    <t>7860075366</t>
  </si>
  <si>
    <t>7860215352</t>
  </si>
  <si>
    <t>7901084873</t>
  </si>
  <si>
    <t>8004165697</t>
  </si>
  <si>
    <t>8057245790</t>
  </si>
  <si>
    <t>8102045303</t>
  </si>
  <si>
    <t>8162044484</t>
  </si>
  <si>
    <t>8261078419</t>
  </si>
  <si>
    <t>8554194913</t>
  </si>
  <si>
    <t>8601206207</t>
  </si>
  <si>
    <t>8658174910</t>
  </si>
  <si>
    <t>8662186225</t>
  </si>
  <si>
    <t>51711,90859,90781,90809,90782</t>
  </si>
  <si>
    <t>8804146340</t>
  </si>
  <si>
    <t>53161,66127,66457,66453</t>
  </si>
  <si>
    <t>8906265709</t>
  </si>
  <si>
    <t>9051295704</t>
  </si>
  <si>
    <t>66127,56324</t>
  </si>
  <si>
    <t>9156286260</t>
  </si>
  <si>
    <t>9404105755</t>
  </si>
  <si>
    <t>53157,53257</t>
  </si>
  <si>
    <t>9561056241</t>
  </si>
  <si>
    <t>53459,53463,53469</t>
  </si>
  <si>
    <t>9953055387</t>
  </si>
  <si>
    <t>0157105927</t>
  </si>
  <si>
    <t>0406247094</t>
  </si>
  <si>
    <t>0508076151</t>
  </si>
  <si>
    <t>71617,71677,71639,71671,71651,71665</t>
  </si>
  <si>
    <t>0707093244</t>
  </si>
  <si>
    <t>0777724013</t>
  </si>
  <si>
    <t>1356230645</t>
  </si>
  <si>
    <t>1403210776</t>
  </si>
  <si>
    <t>1703010606</t>
  </si>
  <si>
    <t>1753281640</t>
  </si>
  <si>
    <t>1804300036</t>
  </si>
  <si>
    <t>1855190326</t>
  </si>
  <si>
    <t>1902714077</t>
  </si>
  <si>
    <t>1952200668</t>
  </si>
  <si>
    <t>2011090312</t>
  </si>
  <si>
    <t>2110774050</t>
  </si>
  <si>
    <t>421004454</t>
  </si>
  <si>
    <t>435423465</t>
  </si>
  <si>
    <t>71769,71775,71747</t>
  </si>
  <si>
    <t>435515418</t>
  </si>
  <si>
    <t>455517408</t>
  </si>
  <si>
    <t>460904407</t>
  </si>
  <si>
    <t>465327431</t>
  </si>
  <si>
    <t>465919512</t>
  </si>
  <si>
    <t>66313,66325,66327,66341,66315,66339</t>
  </si>
  <si>
    <t>470424718</t>
  </si>
  <si>
    <t>471031041</t>
  </si>
  <si>
    <t>476013420</t>
  </si>
  <si>
    <t>480418133</t>
  </si>
  <si>
    <t>481115115</t>
  </si>
  <si>
    <t>490817216</t>
  </si>
  <si>
    <t>66339,66341,66315</t>
  </si>
  <si>
    <t>501115191</t>
  </si>
  <si>
    <t>505516202</t>
  </si>
  <si>
    <t>07001,54990,55260,07515,55230,07095</t>
  </si>
  <si>
    <t>505824260</t>
  </si>
  <si>
    <t>521007390</t>
  </si>
  <si>
    <t>530120129</t>
  </si>
  <si>
    <t>530520339</t>
  </si>
  <si>
    <t>530910252</t>
  </si>
  <si>
    <t>5501222144</t>
  </si>
  <si>
    <t>5504181485</t>
  </si>
  <si>
    <t>51327,51311</t>
  </si>
  <si>
    <t>5509231794</t>
  </si>
  <si>
    <t>5512291334</t>
  </si>
  <si>
    <t>5604210733</t>
  </si>
  <si>
    <t>5654301323</t>
  </si>
  <si>
    <t>5710251162</t>
  </si>
  <si>
    <t>5712150510</t>
  </si>
  <si>
    <t>5753140437</t>
  </si>
  <si>
    <t>66413,66877,66411,66861</t>
  </si>
  <si>
    <t>5759292077</t>
  </si>
  <si>
    <t>5809031085</t>
  </si>
  <si>
    <t>53485,53469</t>
  </si>
  <si>
    <t>6104220650</t>
  </si>
  <si>
    <t>6203300400</t>
  </si>
  <si>
    <t>6309261574</t>
  </si>
  <si>
    <t>6361161081</t>
  </si>
  <si>
    <t>6506010324</t>
  </si>
  <si>
    <t>6558101330</t>
  </si>
  <si>
    <t>6561241335</t>
  </si>
  <si>
    <t>6603120095</t>
  </si>
  <si>
    <t>6762231322</t>
  </si>
  <si>
    <t>6857050805</t>
  </si>
  <si>
    <t>6860081514</t>
  </si>
  <si>
    <t>6861061427</t>
  </si>
  <si>
    <t>6952285780</t>
  </si>
  <si>
    <t>6954064414</t>
  </si>
  <si>
    <t>6955135770</t>
  </si>
  <si>
    <t>7155014471</t>
  </si>
  <si>
    <t>7260105776</t>
  </si>
  <si>
    <t>7301285343</t>
  </si>
  <si>
    <t>7310155358</t>
  </si>
  <si>
    <t>7607304672</t>
  </si>
  <si>
    <t>7710115776</t>
  </si>
  <si>
    <t>7712034473</t>
  </si>
  <si>
    <t>7802165778</t>
  </si>
  <si>
    <t>71617,71671,71677,71639,71681,71665</t>
  </si>
  <si>
    <t>7804045370</t>
  </si>
  <si>
    <t>7851604431</t>
  </si>
  <si>
    <t>7905275312</t>
  </si>
  <si>
    <t>8251155517</t>
  </si>
  <si>
    <t>51711,90805,90809</t>
  </si>
  <si>
    <t>8261125026</t>
  </si>
  <si>
    <t>8354025339</t>
  </si>
  <si>
    <t>8605155834</t>
  </si>
  <si>
    <t>53257,66127,53151</t>
  </si>
  <si>
    <t>8662191428</t>
  </si>
  <si>
    <t>8704125782</t>
  </si>
  <si>
    <t>8753295771</t>
  </si>
  <si>
    <t>8759254911</t>
  </si>
  <si>
    <t>8907076112</t>
  </si>
  <si>
    <t>8911130602</t>
  </si>
  <si>
    <t>8959185862</t>
  </si>
  <si>
    <t>9108105292</t>
  </si>
  <si>
    <t>51711,90791</t>
  </si>
  <si>
    <t>9207674278</t>
  </si>
  <si>
    <t>9407144868</t>
  </si>
  <si>
    <t>9562125716</t>
  </si>
  <si>
    <t>9660166175</t>
  </si>
  <si>
    <t>07087,07048,55230,55260</t>
  </si>
  <si>
    <t>9701205701</t>
  </si>
  <si>
    <t>9802136179</t>
  </si>
  <si>
    <t>9859024846</t>
  </si>
  <si>
    <t>9954283702</t>
  </si>
  <si>
    <t>0309105720</t>
  </si>
  <si>
    <t>0362205734</t>
  </si>
  <si>
    <t>71617,71677,71665,71671,71681,71639</t>
  </si>
  <si>
    <t>0504152165</t>
  </si>
  <si>
    <t>0601044664</t>
  </si>
  <si>
    <t>1011200388</t>
  </si>
  <si>
    <t>1210190311</t>
  </si>
  <si>
    <t>1611250861</t>
  </si>
  <si>
    <t>1703231156</t>
  </si>
  <si>
    <t>1753090328</t>
  </si>
  <si>
    <t>1760150876</t>
  </si>
  <si>
    <t>1762311221</t>
  </si>
  <si>
    <t>1851060288</t>
  </si>
  <si>
    <t>1859010076</t>
  </si>
  <si>
    <t>2006090185</t>
  </si>
  <si>
    <t>326118405</t>
  </si>
  <si>
    <t>07391,07351,54340</t>
  </si>
  <si>
    <t>415621464</t>
  </si>
  <si>
    <t>420929416</t>
  </si>
  <si>
    <t>421217027</t>
  </si>
  <si>
    <t>425211050</t>
  </si>
  <si>
    <t>426217403</t>
  </si>
  <si>
    <t>430925472</t>
  </si>
  <si>
    <t>460302453</t>
  </si>
  <si>
    <t>461005410</t>
  </si>
  <si>
    <t>470513440</t>
  </si>
  <si>
    <t>471222450</t>
  </si>
  <si>
    <t>481216076</t>
  </si>
  <si>
    <t>51388,51343</t>
  </si>
  <si>
    <t>485106403</t>
  </si>
  <si>
    <t>66127,53490,53459</t>
  </si>
  <si>
    <t>485514424</t>
  </si>
  <si>
    <t>515523086</t>
  </si>
  <si>
    <t>520417083</t>
  </si>
  <si>
    <t>530607370</t>
  </si>
  <si>
    <t>536031095</t>
  </si>
  <si>
    <t>5505171892</t>
  </si>
  <si>
    <t>5554101762</t>
  </si>
  <si>
    <t>5606236966</t>
  </si>
  <si>
    <t>07393,54190,54325,07410</t>
  </si>
  <si>
    <t>5611300530</t>
  </si>
  <si>
    <t>5708021528</t>
  </si>
  <si>
    <t>5758280902</t>
  </si>
  <si>
    <t>5808230824</t>
  </si>
  <si>
    <t>5853030249</t>
  </si>
  <si>
    <t>5912011193</t>
  </si>
  <si>
    <t>5951201828</t>
  </si>
  <si>
    <t>6011041421</t>
  </si>
  <si>
    <t>6052210945</t>
  </si>
  <si>
    <t>6057221698</t>
  </si>
  <si>
    <t>6104260404</t>
  </si>
  <si>
    <t>6201061724</t>
  </si>
  <si>
    <t>6254270121</t>
  </si>
  <si>
    <t>6360220922</t>
  </si>
  <si>
    <t>6405010755</t>
  </si>
  <si>
    <t>6410290590</t>
  </si>
  <si>
    <t>66335,66323,66313,66337,66315,66329,66319</t>
  </si>
  <si>
    <t>6510750532</t>
  </si>
  <si>
    <t>6511270524</t>
  </si>
  <si>
    <t>6602091122</t>
  </si>
  <si>
    <t>6607250122</t>
  </si>
  <si>
    <t>6654021242</t>
  </si>
  <si>
    <t>6711210561</t>
  </si>
  <si>
    <t>6803031037</t>
  </si>
  <si>
    <t>6906174473</t>
  </si>
  <si>
    <t>66315,66341,66331,66313,66327,66339</t>
  </si>
  <si>
    <t>6908293931</t>
  </si>
  <si>
    <t>7006084470</t>
  </si>
  <si>
    <t>7006273560</t>
  </si>
  <si>
    <t>7012035305</t>
  </si>
  <si>
    <t>7059031485</t>
  </si>
  <si>
    <t>7159055684</t>
  </si>
  <si>
    <t>7160065352</t>
  </si>
  <si>
    <t>66315,66337,66323,66313,66329,66319,66335</t>
  </si>
  <si>
    <t>7254125340</t>
  </si>
  <si>
    <t>61167,61137,61237</t>
  </si>
  <si>
    <t>7304074877</t>
  </si>
  <si>
    <t>66333,66315,66337</t>
  </si>
  <si>
    <t>7402045761</t>
  </si>
  <si>
    <t>7405075337</t>
  </si>
  <si>
    <t>7405174458</t>
  </si>
  <si>
    <t>7454214460</t>
  </si>
  <si>
    <t>7553314395</t>
  </si>
  <si>
    <t>7562115770</t>
  </si>
  <si>
    <t>7603125794</t>
  </si>
  <si>
    <t>7653114986</t>
  </si>
  <si>
    <t>7752055729</t>
  </si>
  <si>
    <t>66327,66313,66341,66319,66339,66315</t>
  </si>
  <si>
    <t>8107065318</t>
  </si>
  <si>
    <t>8201105770</t>
  </si>
  <si>
    <t>8254095399</t>
  </si>
  <si>
    <t>8353165436</t>
  </si>
  <si>
    <t>8453262796</t>
  </si>
  <si>
    <t>8606296138</t>
  </si>
  <si>
    <t>8759015804</t>
  </si>
  <si>
    <t>8760019400</t>
  </si>
  <si>
    <t>51359,90817</t>
  </si>
  <si>
    <t>66127,66041,61139</t>
  </si>
  <si>
    <t>8952274023</t>
  </si>
  <si>
    <t>9011225718</t>
  </si>
  <si>
    <t>9104085705</t>
  </si>
  <si>
    <t>9212303793</t>
  </si>
  <si>
    <t>9252164845</t>
  </si>
  <si>
    <t>9401195925</t>
  </si>
  <si>
    <t>9402165751</t>
  </si>
  <si>
    <t>9858014199</t>
  </si>
  <si>
    <t>9859684274</t>
  </si>
  <si>
    <t>9902514127</t>
  </si>
  <si>
    <t>9905241005</t>
  </si>
  <si>
    <t>0052274772</t>
  </si>
  <si>
    <t>0174594024</t>
  </si>
  <si>
    <t>0456013239</t>
  </si>
  <si>
    <t>0802263231</t>
  </si>
  <si>
    <t>320330145</t>
  </si>
  <si>
    <t>455511462</t>
  </si>
  <si>
    <t>460827408</t>
  </si>
  <si>
    <t>66319,66313,66327,66341,66339</t>
  </si>
  <si>
    <t>475820205</t>
  </si>
  <si>
    <t>525905278</t>
  </si>
  <si>
    <t>5953297449</t>
  </si>
  <si>
    <t>6002181064</t>
  </si>
  <si>
    <t>6151210978</t>
  </si>
  <si>
    <t>6204236126</t>
  </si>
  <si>
    <t>6304262591</t>
  </si>
  <si>
    <t>6512031284</t>
  </si>
  <si>
    <t>6711180564</t>
  </si>
  <si>
    <t>66323,66315,66319,66337,66329,66335,66313</t>
  </si>
  <si>
    <t>6808146070</t>
  </si>
  <si>
    <t>6955303036</t>
  </si>
  <si>
    <t>53151,53159</t>
  </si>
  <si>
    <t>7312245248</t>
  </si>
  <si>
    <t>7405225377</t>
  </si>
  <si>
    <t>7558065790</t>
  </si>
  <si>
    <t>7761113943</t>
  </si>
  <si>
    <t>8356664987</t>
  </si>
  <si>
    <t>8462075336</t>
  </si>
  <si>
    <t>8508144909</t>
  </si>
  <si>
    <t>8752114140</t>
  </si>
  <si>
    <t>9001165734</t>
  </si>
  <si>
    <t>9308046066</t>
  </si>
  <si>
    <t>0051306145</t>
  </si>
  <si>
    <t>1207090214</t>
  </si>
  <si>
    <t>1259110215</t>
  </si>
  <si>
    <t>1506300092</t>
  </si>
  <si>
    <t>400101422</t>
  </si>
  <si>
    <t>461108461</t>
  </si>
  <si>
    <t>485914450</t>
  </si>
  <si>
    <t>525205255</t>
  </si>
  <si>
    <t>530415206</t>
  </si>
  <si>
    <t>66337,66313,66329,66335,66315,66319,66323</t>
  </si>
  <si>
    <t>6051020778</t>
  </si>
  <si>
    <t>6402192434</t>
  </si>
  <si>
    <t>6411734428</t>
  </si>
  <si>
    <t>6706090391</t>
  </si>
  <si>
    <t>6853071489</t>
  </si>
  <si>
    <t>7404044494</t>
  </si>
  <si>
    <t>7501015324</t>
  </si>
  <si>
    <t>7609055828</t>
  </si>
  <si>
    <t>8012204134</t>
  </si>
  <si>
    <t>8101065335</t>
  </si>
  <si>
    <t>8110244593</t>
  </si>
  <si>
    <t>8254085532</t>
  </si>
  <si>
    <t>8710226162</t>
  </si>
  <si>
    <t>9004015724</t>
  </si>
  <si>
    <t>9408179999</t>
  </si>
  <si>
    <t>9808265753</t>
  </si>
  <si>
    <t>9810206153</t>
  </si>
  <si>
    <t>9904125352</t>
  </si>
  <si>
    <t>9907126108</t>
  </si>
  <si>
    <t>0802137446</t>
  </si>
  <si>
    <t>0855277907</t>
  </si>
  <si>
    <t>0904236201</t>
  </si>
  <si>
    <t>0908046084</t>
  </si>
  <si>
    <t>1312120205</t>
  </si>
  <si>
    <t>1409180300</t>
  </si>
  <si>
    <t>1459100005</t>
  </si>
  <si>
    <t>1512130015</t>
  </si>
  <si>
    <t>1604070435</t>
  </si>
  <si>
    <t>1657080205</t>
  </si>
  <si>
    <t>1657220400</t>
  </si>
  <si>
    <t>1701021377</t>
  </si>
  <si>
    <t>1709290242</t>
  </si>
  <si>
    <t>380704446</t>
  </si>
  <si>
    <t>381019452</t>
  </si>
  <si>
    <t>410503435</t>
  </si>
  <si>
    <t>415522409</t>
  </si>
  <si>
    <t>445303475</t>
  </si>
  <si>
    <t>451219459</t>
  </si>
  <si>
    <t>66331,66315,66313,66327,66341,66339</t>
  </si>
  <si>
    <t>460215487</t>
  </si>
  <si>
    <t>51812,51359</t>
  </si>
  <si>
    <t>460430409</t>
  </si>
  <si>
    <t>07410,54190</t>
  </si>
  <si>
    <t>470116478</t>
  </si>
  <si>
    <t>470903405</t>
  </si>
  <si>
    <t>471123091</t>
  </si>
  <si>
    <t>480301241</t>
  </si>
  <si>
    <t>55231,55260,07046,07019</t>
  </si>
  <si>
    <t>515513187</t>
  </si>
  <si>
    <t>530925243</t>
  </si>
  <si>
    <t>535424067</t>
  </si>
  <si>
    <t>5402013881</t>
  </si>
  <si>
    <t>51239,57235,57247,57113</t>
  </si>
  <si>
    <t>5407124052</t>
  </si>
  <si>
    <t>55230,07001,07514,07095</t>
  </si>
  <si>
    <t>5462292880</t>
  </si>
  <si>
    <t>5505262059</t>
  </si>
  <si>
    <t>5611210385</t>
  </si>
  <si>
    <t>5708081368</t>
  </si>
  <si>
    <t>5709190410</t>
  </si>
  <si>
    <t>5755116950</t>
  </si>
  <si>
    <t>5757030268</t>
  </si>
  <si>
    <t>51713,51343</t>
  </si>
  <si>
    <t>5807090751</t>
  </si>
  <si>
    <t>5851270128</t>
  </si>
  <si>
    <t>5853282600</t>
  </si>
  <si>
    <t>5904060921</t>
  </si>
  <si>
    <t>5906232222</t>
  </si>
  <si>
    <t>5956216541</t>
  </si>
  <si>
    <t>6057041826</t>
  </si>
  <si>
    <t>6152774177</t>
  </si>
  <si>
    <t>6162220207</t>
  </si>
  <si>
    <t>6311041616</t>
  </si>
  <si>
    <t>6312086517</t>
  </si>
  <si>
    <t>51127,71725,71733,71749</t>
  </si>
  <si>
    <t>6411221322</t>
  </si>
  <si>
    <t>6460021755</t>
  </si>
  <si>
    <t>6505021853</t>
  </si>
  <si>
    <t>6611230175</t>
  </si>
  <si>
    <t>6761021509</t>
  </si>
  <si>
    <t>6806280085</t>
  </si>
  <si>
    <t>6807291117</t>
  </si>
  <si>
    <t>6953112540</t>
  </si>
  <si>
    <t>7103255324</t>
  </si>
  <si>
    <t>7105085779</t>
  </si>
  <si>
    <t>7212125800</t>
  </si>
  <si>
    <t>66313,66329,66319,66335,66315,66337,66323</t>
  </si>
  <si>
    <t>7405163524</t>
  </si>
  <si>
    <t>7405684759</t>
  </si>
  <si>
    <t>7452134459</t>
  </si>
  <si>
    <t>7453021686</t>
  </si>
  <si>
    <t>7456215382</t>
  </si>
  <si>
    <t>7508074893</t>
  </si>
  <si>
    <t>51347,51371</t>
  </si>
  <si>
    <t>7557304469</t>
  </si>
  <si>
    <t>66313,66319,66341,66327,66339</t>
  </si>
  <si>
    <t>7608215362</t>
  </si>
  <si>
    <t>7658054602</t>
  </si>
  <si>
    <t>7755084458</t>
  </si>
  <si>
    <t>7856069936</t>
  </si>
  <si>
    <t>7901034174</t>
  </si>
  <si>
    <t>53469,57221</t>
  </si>
  <si>
    <t>8103055356</t>
  </si>
  <si>
    <t>8107136840</t>
  </si>
  <si>
    <t>8208205764</t>
  </si>
  <si>
    <t>65417,65211,61169,71747,65611</t>
  </si>
  <si>
    <t>8356285344</t>
  </si>
  <si>
    <t>8501729999</t>
  </si>
  <si>
    <t>8506126233</t>
  </si>
  <si>
    <t>8509273927</t>
  </si>
  <si>
    <t>8657196130</t>
  </si>
  <si>
    <t>8752215780</t>
  </si>
  <si>
    <t>8762255777</t>
  </si>
  <si>
    <t>8907286124</t>
  </si>
  <si>
    <t>9058206146</t>
  </si>
  <si>
    <t>9112035746</t>
  </si>
  <si>
    <t>9210102726</t>
  </si>
  <si>
    <t>9257035293</t>
  </si>
  <si>
    <t>9412294848</t>
  </si>
  <si>
    <t>9456304847</t>
  </si>
  <si>
    <t>9761286139</t>
  </si>
  <si>
    <t>9901286285</t>
  </si>
  <si>
    <t>9951254852</t>
  </si>
  <si>
    <t>0707076062</t>
  </si>
  <si>
    <t>0708604204</t>
  </si>
  <si>
    <t>0901226150</t>
  </si>
  <si>
    <t>1157131888</t>
  </si>
  <si>
    <t>1207784193</t>
  </si>
  <si>
    <t>1306120343</t>
  </si>
  <si>
    <t>1353090079</t>
  </si>
  <si>
    <t>1357251225</t>
  </si>
  <si>
    <t>1410050103</t>
  </si>
  <si>
    <t>1552260875</t>
  </si>
  <si>
    <t>1712281637</t>
  </si>
  <si>
    <t>1908140707</t>
  </si>
  <si>
    <t>2101130636</t>
  </si>
  <si>
    <t>2201150314</t>
  </si>
  <si>
    <t>2206604059</t>
  </si>
  <si>
    <t>2209071150</t>
  </si>
  <si>
    <t>55250,07273,07572,07571</t>
  </si>
  <si>
    <t>365126461</t>
  </si>
  <si>
    <t>66313,66335,66319,66337,66323,66315,66329</t>
  </si>
  <si>
    <t>365212956</t>
  </si>
  <si>
    <t>375704411</t>
  </si>
  <si>
    <t>400120423</t>
  </si>
  <si>
    <t>430718432</t>
  </si>
  <si>
    <t>436231705</t>
  </si>
  <si>
    <t>54990,07514,07001,55220</t>
  </si>
  <si>
    <t>450513472</t>
  </si>
  <si>
    <t>450913414</t>
  </si>
  <si>
    <t>465317415</t>
  </si>
  <si>
    <t>470430454</t>
  </si>
  <si>
    <t>475905477</t>
  </si>
  <si>
    <t>476024742</t>
  </si>
  <si>
    <t>480810192</t>
  </si>
  <si>
    <t>505804072</t>
  </si>
  <si>
    <t>515516056</t>
  </si>
  <si>
    <t>515531200</t>
  </si>
  <si>
    <t>520715147</t>
  </si>
  <si>
    <t>535125234</t>
  </si>
  <si>
    <t>535226271</t>
  </si>
  <si>
    <t>535411084</t>
  </si>
  <si>
    <t>5410093051</t>
  </si>
  <si>
    <t>71799</t>
  </si>
  <si>
    <t>5459233252</t>
  </si>
  <si>
    <t>5461240389</t>
  </si>
  <si>
    <t>5510281128</t>
  </si>
  <si>
    <t>07341,54310,54120,07350</t>
  </si>
  <si>
    <t>5552011377</t>
  </si>
  <si>
    <t>6001262267</t>
  </si>
  <si>
    <t>6002131872</t>
  </si>
  <si>
    <t>6010011590</t>
  </si>
  <si>
    <t>6012071395</t>
  </si>
  <si>
    <t>6058160944</t>
  </si>
  <si>
    <t>6059221883</t>
  </si>
  <si>
    <t>66319,66323,66335,66315,66329,66313,66337</t>
  </si>
  <si>
    <t>6110250113</t>
  </si>
  <si>
    <t>6205201365</t>
  </si>
  <si>
    <t>6252201318</t>
  </si>
  <si>
    <t>6254160055</t>
  </si>
  <si>
    <t>6451584139</t>
  </si>
  <si>
    <t>90886,51711</t>
  </si>
  <si>
    <t>6502280906</t>
  </si>
  <si>
    <t>6553082019</t>
  </si>
  <si>
    <t>6654060402</t>
  </si>
  <si>
    <t>6657160873</t>
  </si>
  <si>
    <t>6705030860</t>
  </si>
  <si>
    <t>6758170166</t>
  </si>
  <si>
    <t>51343,51515</t>
  </si>
  <si>
    <t>6854171434</t>
  </si>
  <si>
    <t>6856230810</t>
  </si>
  <si>
    <t>6908034463</t>
  </si>
  <si>
    <t>6960225316</t>
  </si>
  <si>
    <t>7060055420</t>
  </si>
  <si>
    <t>66315,66329,66313,66319,66333,66323,66337</t>
  </si>
  <si>
    <t>7157055697</t>
  </si>
  <si>
    <t>7201138769</t>
  </si>
  <si>
    <t>7302120496</t>
  </si>
  <si>
    <t>7356302239</t>
  </si>
  <si>
    <t>66325,66341,66315,66331,66339,66313,66319</t>
  </si>
  <si>
    <t>7406125364</t>
  </si>
  <si>
    <t>57111,57251</t>
  </si>
  <si>
    <t>7454205308</t>
  </si>
  <si>
    <t>7507245328</t>
  </si>
  <si>
    <t>7551235362</t>
  </si>
  <si>
    <t>7559225872</t>
  </si>
  <si>
    <t>7609181360</t>
  </si>
  <si>
    <t>71639,71729</t>
  </si>
  <si>
    <t>7654163165</t>
  </si>
  <si>
    <t>7705265700</t>
  </si>
  <si>
    <t>7706065708</t>
  </si>
  <si>
    <t>7711045364</t>
  </si>
  <si>
    <t>7808305681</t>
  </si>
  <si>
    <t>7912285777</t>
  </si>
  <si>
    <t>7958315310</t>
  </si>
  <si>
    <t>8104104195</t>
  </si>
  <si>
    <t>66329,66315,66319,66323,66335,66313,66337</t>
  </si>
  <si>
    <t>8258077894</t>
  </si>
  <si>
    <t>8502055826</t>
  </si>
  <si>
    <t>8507216311</t>
  </si>
  <si>
    <t>8559533510</t>
  </si>
  <si>
    <t>8560215620</t>
  </si>
  <si>
    <t>8958249663</t>
  </si>
  <si>
    <t>9106126183</t>
  </si>
  <si>
    <t>9160015722</t>
  </si>
  <si>
    <t>9204193779</t>
  </si>
  <si>
    <t>9205295759</t>
  </si>
  <si>
    <t>9302065762</t>
  </si>
  <si>
    <t>61225,61209,61213,61211</t>
  </si>
  <si>
    <t>9402186079</t>
  </si>
  <si>
    <t>9412275708</t>
  </si>
  <si>
    <t>9453113769</t>
  </si>
  <si>
    <t>9604016158</t>
  </si>
  <si>
    <t>9654164773</t>
  </si>
  <si>
    <t>9656115634</t>
  </si>
  <si>
    <t>9707185708</t>
  </si>
  <si>
    <t>9753116065</t>
  </si>
  <si>
    <t>9758213773</t>
  </si>
  <si>
    <t>9803175327</t>
  </si>
  <si>
    <t>9853205010</t>
  </si>
  <si>
    <t>9859115838</t>
  </si>
  <si>
    <t>0004194487</t>
  </si>
  <si>
    <t>0073658046</t>
  </si>
  <si>
    <t>0452124365</t>
  </si>
  <si>
    <t>0454217258</t>
  </si>
  <si>
    <t>0460276069</t>
  </si>
  <si>
    <t>0562153658</t>
  </si>
  <si>
    <t>66637,66875</t>
  </si>
  <si>
    <t>0602177092</t>
  </si>
  <si>
    <t>0857066078</t>
  </si>
  <si>
    <t>0862206070</t>
  </si>
  <si>
    <t>0958056066</t>
  </si>
  <si>
    <t>1156071829</t>
  </si>
  <si>
    <t>66933</t>
  </si>
  <si>
    <t>1255160368</t>
  </si>
  <si>
    <t>1305534340</t>
  </si>
  <si>
    <t>1852240808</t>
  </si>
  <si>
    <t>2004140556</t>
  </si>
  <si>
    <t>2103190969</t>
  </si>
  <si>
    <t>315317479</t>
  </si>
  <si>
    <t>346023409</t>
  </si>
  <si>
    <t>405213453</t>
  </si>
  <si>
    <t>405907446</t>
  </si>
  <si>
    <t>415306415</t>
  </si>
  <si>
    <t>420731415</t>
  </si>
  <si>
    <t>430310492</t>
  </si>
  <si>
    <t>440324481</t>
  </si>
  <si>
    <t>445929460</t>
  </si>
  <si>
    <t>465818475</t>
  </si>
  <si>
    <t>55260,07097,55230,07086</t>
  </si>
  <si>
    <t>466212439</t>
  </si>
  <si>
    <t>475910488</t>
  </si>
  <si>
    <t>476011432</t>
  </si>
  <si>
    <t>480606449</t>
  </si>
  <si>
    <t>490909080</t>
  </si>
  <si>
    <t>500512095</t>
  </si>
  <si>
    <t>505609211</t>
  </si>
  <si>
    <t>515225025</t>
  </si>
  <si>
    <t>55230,55260,07019,07095</t>
  </si>
  <si>
    <t>530308061</t>
  </si>
  <si>
    <t>66313,66331,66339,66315,66341,66327</t>
  </si>
  <si>
    <t>51359,51365</t>
  </si>
  <si>
    <t>5506122105</t>
  </si>
  <si>
    <t>5551050483</t>
  </si>
  <si>
    <t>5601100879</t>
  </si>
  <si>
    <t>5652162219</t>
  </si>
  <si>
    <t>66673</t>
  </si>
  <si>
    <t>5708280644</t>
  </si>
  <si>
    <t>07341,07350,54120,54170,54310,07413</t>
  </si>
  <si>
    <t>5711301970</t>
  </si>
  <si>
    <t>66315,66325,66319,66341,66313,66327,66339,66331</t>
  </si>
  <si>
    <t>5760121422</t>
  </si>
  <si>
    <t>5803202757</t>
  </si>
  <si>
    <t>5808270864</t>
  </si>
  <si>
    <t>66127,66947,66455</t>
  </si>
  <si>
    <t>54120,54320,07417,07341</t>
  </si>
  <si>
    <t>5961220903</t>
  </si>
  <si>
    <t>6004290105</t>
  </si>
  <si>
    <t>6108111636</t>
  </si>
  <si>
    <t>6306151434</t>
  </si>
  <si>
    <t>6308190911</t>
  </si>
  <si>
    <t>6310210599</t>
  </si>
  <si>
    <t>6312071095</t>
  </si>
  <si>
    <t>6351150300</t>
  </si>
  <si>
    <t>66313,66329,66315,66319,66335,66323,66337</t>
  </si>
  <si>
    <t>6359250568</t>
  </si>
  <si>
    <t>6406200768</t>
  </si>
  <si>
    <t>6460042061</t>
  </si>
  <si>
    <t>6462031884</t>
  </si>
  <si>
    <t>6502252493</t>
  </si>
  <si>
    <t>6504230227</t>
  </si>
  <si>
    <t>6551292462</t>
  </si>
  <si>
    <t>6704030245</t>
  </si>
  <si>
    <t>6705246185</t>
  </si>
  <si>
    <t>6706151760</t>
  </si>
  <si>
    <t>6710130086</t>
  </si>
  <si>
    <t>6753240736</t>
  </si>
  <si>
    <t>6810081333</t>
  </si>
  <si>
    <t>6957205310</t>
  </si>
  <si>
    <t>51711,90859,90809,90817</t>
  </si>
  <si>
    <t>6961194845</t>
  </si>
  <si>
    <t>7060275684</t>
  </si>
  <si>
    <t>7151279454</t>
  </si>
  <si>
    <t>66333,66313,66319,66337,66323,66315,66329</t>
  </si>
  <si>
    <t>7153064842</t>
  </si>
  <si>
    <t>7161024849</t>
  </si>
  <si>
    <t>7306293500</t>
  </si>
  <si>
    <t>7558045352</t>
  </si>
  <si>
    <t>7561035328</t>
  </si>
  <si>
    <t>7655175308</t>
  </si>
  <si>
    <t>7701145771</t>
  </si>
  <si>
    <t>7705244888</t>
  </si>
  <si>
    <t>7858074928</t>
  </si>
  <si>
    <t>7912769999</t>
  </si>
  <si>
    <t>8055274865</t>
  </si>
  <si>
    <t>8106265343</t>
  </si>
  <si>
    <t>8111115331</t>
  </si>
  <si>
    <t>8161204458</t>
  </si>
  <si>
    <t>8162155694</t>
  </si>
  <si>
    <t>8201275687</t>
  </si>
  <si>
    <t>8255534606</t>
  </si>
  <si>
    <t>8306225851</t>
  </si>
  <si>
    <t>8307035704</t>
  </si>
  <si>
    <t>8309285303</t>
  </si>
  <si>
    <t>8357214855</t>
  </si>
  <si>
    <t>8612176221</t>
  </si>
  <si>
    <t>8655674687</t>
  </si>
  <si>
    <t>8806204528</t>
  </si>
  <si>
    <t>8807215813</t>
  </si>
  <si>
    <t>8808293714</t>
  </si>
  <si>
    <t>8854225358</t>
  </si>
  <si>
    <t>8855295768</t>
  </si>
  <si>
    <t>8906195771</t>
  </si>
  <si>
    <t>8911035705</t>
  </si>
  <si>
    <t>8956294765</t>
  </si>
  <si>
    <t>56151,56117,56119,66815,65513</t>
  </si>
  <si>
    <t>8959514476</t>
  </si>
  <si>
    <t>9007065727</t>
  </si>
  <si>
    <t>9102694634</t>
  </si>
  <si>
    <t>9104734507</t>
  </si>
  <si>
    <t>9105304857</t>
  </si>
  <si>
    <t>9155285315</t>
  </si>
  <si>
    <t>9254154877</t>
  </si>
  <si>
    <t>9301254842</t>
  </si>
  <si>
    <t>9311235516</t>
  </si>
  <si>
    <t>9503216074</t>
  </si>
  <si>
    <t>9606114771</t>
  </si>
  <si>
    <t>9753126075</t>
  </si>
  <si>
    <t>9801145728</t>
  </si>
  <si>
    <t>9857173282</t>
  </si>
  <si>
    <t>0005104495</t>
  </si>
  <si>
    <t>0059043424</t>
  </si>
  <si>
    <t>0107094207</t>
  </si>
  <si>
    <t>0158215090</t>
  </si>
  <si>
    <t>0201296161</t>
  </si>
  <si>
    <t>0258196070</t>
  </si>
  <si>
    <t>0310145770</t>
  </si>
  <si>
    <t>0510267230</t>
  </si>
  <si>
    <t>0511163763</t>
  </si>
  <si>
    <t>66643,65920,66939</t>
  </si>
  <si>
    <t>0551273239</t>
  </si>
  <si>
    <t>0606117083</t>
  </si>
  <si>
    <t>0809125273</t>
  </si>
  <si>
    <t>0961273247</t>
  </si>
  <si>
    <t>1201190298</t>
  </si>
  <si>
    <t>1212010272</t>
  </si>
  <si>
    <t>1508210242</t>
  </si>
  <si>
    <t>1702200698</t>
  </si>
  <si>
    <t>1852260707</t>
  </si>
  <si>
    <t>2008110423</t>
  </si>
  <si>
    <t>2202120371</t>
  </si>
  <si>
    <t>265102416</t>
  </si>
  <si>
    <t>345531410</t>
  </si>
  <si>
    <t>07469,07422,54340,07424</t>
  </si>
  <si>
    <t>370805454</t>
  </si>
  <si>
    <t>405410473</t>
  </si>
  <si>
    <t>411125405</t>
  </si>
  <si>
    <t>430412447</t>
  </si>
  <si>
    <t>446205466</t>
  </si>
  <si>
    <t>455826410</t>
  </si>
  <si>
    <t>460507497</t>
  </si>
  <si>
    <t>470221403</t>
  </si>
  <si>
    <t>471106404</t>
  </si>
  <si>
    <t>475126499</t>
  </si>
  <si>
    <t>475812402</t>
  </si>
  <si>
    <t>476221401</t>
  </si>
  <si>
    <t>71639,71677,71671,71681</t>
  </si>
  <si>
    <t>480822246</t>
  </si>
  <si>
    <t>71651,61151</t>
  </si>
  <si>
    <t>490520242</t>
  </si>
  <si>
    <t>54990,55220,55260,07001,07515</t>
  </si>
  <si>
    <t>496119139</t>
  </si>
  <si>
    <t>501008041</t>
  </si>
  <si>
    <t>515525191</t>
  </si>
  <si>
    <t>66339,66313,66327,66341</t>
  </si>
  <si>
    <t>515829074</t>
  </si>
  <si>
    <t>520530083</t>
  </si>
  <si>
    <t>525127383</t>
  </si>
  <si>
    <t>530127125</t>
  </si>
  <si>
    <t>530308292</t>
  </si>
  <si>
    <t>535831216</t>
  </si>
  <si>
    <t>5552152133</t>
  </si>
  <si>
    <t>5555152768</t>
  </si>
  <si>
    <t>5605100974</t>
  </si>
  <si>
    <t>51713,57235</t>
  </si>
  <si>
    <t>5608312061</t>
  </si>
  <si>
    <t>5660180955</t>
  </si>
  <si>
    <t>5762130913</t>
  </si>
  <si>
    <t>5803050088</t>
  </si>
  <si>
    <t>5907181940</t>
  </si>
  <si>
    <t>6006281611</t>
  </si>
  <si>
    <t>66331,66339,66313,66325,66315,66319,66341</t>
  </si>
  <si>
    <t>6057101600</t>
  </si>
  <si>
    <t>6112230916</t>
  </si>
  <si>
    <t>6208031203</t>
  </si>
  <si>
    <t>6306261027</t>
  </si>
  <si>
    <t>6362101460</t>
  </si>
  <si>
    <t>6455151241</t>
  </si>
  <si>
    <t>6554231398</t>
  </si>
  <si>
    <t>6603121360</t>
  </si>
  <si>
    <t>6710100210</t>
  </si>
  <si>
    <t>66341,66313,66327,66339</t>
  </si>
  <si>
    <t>6756010580</t>
  </si>
  <si>
    <t>6856280772</t>
  </si>
  <si>
    <t>6859010609</t>
  </si>
  <si>
    <t>71677,56175,61137,71681,71639,71641,71635</t>
  </si>
  <si>
    <t>7007255871</t>
  </si>
  <si>
    <t>7101114152</t>
  </si>
  <si>
    <t>7209205817</t>
  </si>
  <si>
    <t>7253194410</t>
  </si>
  <si>
    <t>7301035335</t>
  </si>
  <si>
    <t>7352095322</t>
  </si>
  <si>
    <t>7406045691</t>
  </si>
  <si>
    <t>7462295687</t>
  </si>
  <si>
    <t>7603275702</t>
  </si>
  <si>
    <t>7606092593</t>
  </si>
  <si>
    <t>7653225756</t>
  </si>
  <si>
    <t>7661205332</t>
  </si>
  <si>
    <t>7756195348</t>
  </si>
  <si>
    <t>66315,66335,66313,66329,66337,66323,66319</t>
  </si>
  <si>
    <t>7901115684</t>
  </si>
  <si>
    <t>8055018279</t>
  </si>
  <si>
    <t>8209105861</t>
  </si>
  <si>
    <t>8212195860</t>
  </si>
  <si>
    <t>8261255310</t>
  </si>
  <si>
    <t>8403025774</t>
  </si>
  <si>
    <t>8404274461</t>
  </si>
  <si>
    <t>8601530542</t>
  </si>
  <si>
    <t>8601574806</t>
  </si>
  <si>
    <t>8606255768</t>
  </si>
  <si>
    <t>8658045770</t>
  </si>
  <si>
    <t>8859185401</t>
  </si>
  <si>
    <t>8961155742</t>
  </si>
  <si>
    <t>9107074306</t>
  </si>
  <si>
    <t>9109016070</t>
  </si>
  <si>
    <t>9162056112</t>
  </si>
  <si>
    <t>9162115721</t>
  </si>
  <si>
    <t>9202254710</t>
  </si>
  <si>
    <t>9207036190</t>
  </si>
  <si>
    <t>9255125715</t>
  </si>
  <si>
    <t>9259275707</t>
  </si>
  <si>
    <t>9260045729</t>
  </si>
  <si>
    <t>9260294846</t>
  </si>
  <si>
    <t>9456684501</t>
  </si>
  <si>
    <t>9505315798</t>
  </si>
  <si>
    <t>9509285302</t>
  </si>
  <si>
    <t>9655030132</t>
  </si>
  <si>
    <t>9701045717</t>
  </si>
  <si>
    <t>9804025704</t>
  </si>
  <si>
    <t>9811026291</t>
  </si>
  <si>
    <t>9854256148</t>
  </si>
  <si>
    <t>9952065398</t>
  </si>
  <si>
    <t>9956155297</t>
  </si>
  <si>
    <t>0001255606</t>
  </si>
  <si>
    <t>0159065742</t>
  </si>
  <si>
    <t>0353305700</t>
  </si>
  <si>
    <t>0406285264</t>
  </si>
  <si>
    <t>0503248086</t>
  </si>
  <si>
    <t>0654143226</t>
  </si>
  <si>
    <t>90782,51711</t>
  </si>
  <si>
    <t>0704092158</t>
  </si>
  <si>
    <t>1652251249</t>
  </si>
  <si>
    <t>1656290031</t>
  </si>
  <si>
    <t>1952191351</t>
  </si>
  <si>
    <t>395503050</t>
  </si>
  <si>
    <t>395903401</t>
  </si>
  <si>
    <t>405324405</t>
  </si>
  <si>
    <t>07514,54990,07156,55260,07014,55230,07000,07000</t>
  </si>
  <si>
    <t>405712018</t>
  </si>
  <si>
    <t>420502430</t>
  </si>
  <si>
    <t>440106435</t>
  </si>
  <si>
    <t>460410444</t>
  </si>
  <si>
    <t>460514466</t>
  </si>
  <si>
    <t>465522403</t>
  </si>
  <si>
    <t>466026033</t>
  </si>
  <si>
    <t>470829430</t>
  </si>
  <si>
    <t>54990,55220,07515,55260,07001</t>
  </si>
  <si>
    <t>480331489</t>
  </si>
  <si>
    <t>485111005</t>
  </si>
  <si>
    <t>495406043</t>
  </si>
  <si>
    <t>500322222</t>
  </si>
  <si>
    <t>500411365</t>
  </si>
  <si>
    <t>501123018</t>
  </si>
  <si>
    <t>505210019</t>
  </si>
  <si>
    <t>506219190</t>
  </si>
  <si>
    <t>520716090</t>
  </si>
  <si>
    <t>521002237</t>
  </si>
  <si>
    <t>526106047</t>
  </si>
  <si>
    <t>536016076</t>
  </si>
  <si>
    <t>5360594074</t>
  </si>
  <si>
    <t>5457040985</t>
  </si>
  <si>
    <t>5511221309</t>
  </si>
  <si>
    <t>5555131912</t>
  </si>
  <si>
    <t>5656141238</t>
  </si>
  <si>
    <t>5903100412</t>
  </si>
  <si>
    <t>07493,07488,07495,54930</t>
  </si>
  <si>
    <t>6058684192</t>
  </si>
  <si>
    <t>6108021095</t>
  </si>
  <si>
    <t>6156080315</t>
  </si>
  <si>
    <t>66329,66315,66335,66313,66319,66337,66323</t>
  </si>
  <si>
    <t>6157130650</t>
  </si>
  <si>
    <t>6206252096</t>
  </si>
  <si>
    <t>6253277426</t>
  </si>
  <si>
    <t>66329,66335,66313,66319,66323,66337,66315</t>
  </si>
  <si>
    <t>6305140468</t>
  </si>
  <si>
    <t>55260,07164,07095,55230,07018</t>
  </si>
  <si>
    <t>6351102054</t>
  </si>
  <si>
    <t>6354262068</t>
  </si>
  <si>
    <t>71635,71639,56175,71677,71681,71641,61137,56117,56444</t>
  </si>
  <si>
    <t>6404192498</t>
  </si>
  <si>
    <t>6501251130</t>
  </si>
  <si>
    <t>6707141914</t>
  </si>
  <si>
    <t>6710130526</t>
  </si>
  <si>
    <t>6803302330</t>
  </si>
  <si>
    <t>6805112171</t>
  </si>
  <si>
    <t>6854100319</t>
  </si>
  <si>
    <t>6854170213</t>
  </si>
  <si>
    <t>6902014614</t>
  </si>
  <si>
    <t>6909175449</t>
  </si>
  <si>
    <t>6959305683</t>
  </si>
  <si>
    <t>7004214536</t>
  </si>
  <si>
    <t>7057115692</t>
  </si>
  <si>
    <t>7157015888</t>
  </si>
  <si>
    <t>66329,66335,66319,66313,66323,66337,66315</t>
  </si>
  <si>
    <t>7254013987</t>
  </si>
  <si>
    <t>7312264608</t>
  </si>
  <si>
    <t>7359260832</t>
  </si>
  <si>
    <t>7451154458</t>
  </si>
  <si>
    <t>7509025755</t>
  </si>
  <si>
    <t>7557095755</t>
  </si>
  <si>
    <t>7655255322</t>
  </si>
  <si>
    <t>66341,66315,66331,66339,66313,66319,66325</t>
  </si>
  <si>
    <t>7657164856</t>
  </si>
  <si>
    <t>7659305698</t>
  </si>
  <si>
    <t>7801034857</t>
  </si>
  <si>
    <t>7951305318</t>
  </si>
  <si>
    <t>7958205871</t>
  </si>
  <si>
    <t>8055085346</t>
  </si>
  <si>
    <t>90807,90809,51711,90811</t>
  </si>
  <si>
    <t>8056145075</t>
  </si>
  <si>
    <t>8157165720</t>
  </si>
  <si>
    <t>8212285323</t>
  </si>
  <si>
    <t>8307014463</t>
  </si>
  <si>
    <t>8312295332</t>
  </si>
  <si>
    <t>8458139096</t>
  </si>
  <si>
    <t>8656036136</t>
  </si>
  <si>
    <t>8703296140</t>
  </si>
  <si>
    <t>8707296136</t>
  </si>
  <si>
    <t>8754035389</t>
  </si>
  <si>
    <t>8854234851</t>
  </si>
  <si>
    <t>61135,61151,51237,62810</t>
  </si>
  <si>
    <t>9007045091</t>
  </si>
  <si>
    <t>9011194874</t>
  </si>
  <si>
    <t>9012684989</t>
  </si>
  <si>
    <t>9104034863</t>
  </si>
  <si>
    <t>9106185088</t>
  </si>
  <si>
    <t>9153235652</t>
  </si>
  <si>
    <t>9306134200</t>
  </si>
  <si>
    <t>9354295302</t>
  </si>
  <si>
    <t>9402115833</t>
  </si>
  <si>
    <t>9508315322</t>
  </si>
  <si>
    <t>9557105701</t>
  </si>
  <si>
    <t>9560214851</t>
  </si>
  <si>
    <t>9603315315</t>
  </si>
  <si>
    <t>9658145739</t>
  </si>
  <si>
    <t>9752175719</t>
  </si>
  <si>
    <t>9907015712</t>
  </si>
  <si>
    <t>0712085275</t>
  </si>
  <si>
    <t>1709261191</t>
  </si>
  <si>
    <t>370305452</t>
  </si>
  <si>
    <t>495214007</t>
  </si>
  <si>
    <t>535515047</t>
  </si>
  <si>
    <t>5403012065</t>
  </si>
  <si>
    <t>5551120894</t>
  </si>
  <si>
    <t>5758050760</t>
  </si>
  <si>
    <t>5855180045</t>
  </si>
  <si>
    <t>5912290340</t>
  </si>
  <si>
    <t>6656181312</t>
  </si>
  <si>
    <t>7101315320</t>
  </si>
  <si>
    <t>7155285676</t>
  </si>
  <si>
    <t>7176728042</t>
  </si>
  <si>
    <t>7511095328</t>
  </si>
  <si>
    <t>7606265601</t>
  </si>
  <si>
    <t>8103175333</t>
  </si>
  <si>
    <t>8153750539</t>
  </si>
  <si>
    <t>8353154601</t>
  </si>
  <si>
    <t>8654095780</t>
  </si>
  <si>
    <t>8709564611</t>
  </si>
  <si>
    <t>8812295767</t>
  </si>
  <si>
    <t>8906055741</t>
  </si>
  <si>
    <t>9161694322</t>
  </si>
  <si>
    <t>9207145728</t>
  </si>
  <si>
    <t>9254056108</t>
  </si>
  <si>
    <t>9512136073</t>
  </si>
  <si>
    <t>9553214781</t>
  </si>
  <si>
    <t>9954145311</t>
  </si>
  <si>
    <t>0010095745</t>
  </si>
  <si>
    <t>1753071485</t>
  </si>
  <si>
    <t>365720414</t>
  </si>
  <si>
    <t>400811137</t>
  </si>
  <si>
    <t>66313,66335,66315,66329,66319,66323,66337</t>
  </si>
  <si>
    <t>450320414</t>
  </si>
  <si>
    <t>455722401</t>
  </si>
  <si>
    <t>490924020</t>
  </si>
  <si>
    <t>5860051153</t>
  </si>
  <si>
    <t>5960041032</t>
  </si>
  <si>
    <t>6002261122</t>
  </si>
  <si>
    <t>6010081099</t>
  </si>
  <si>
    <t>6059286772</t>
  </si>
  <si>
    <t>6154131797</t>
  </si>
  <si>
    <t>6407261047</t>
  </si>
  <si>
    <t>6910105356</t>
  </si>
  <si>
    <t>7501055804</t>
  </si>
  <si>
    <t>7501265794</t>
  </si>
  <si>
    <t>71729,71729</t>
  </si>
  <si>
    <t>7708294451</t>
  </si>
  <si>
    <t>7709195362</t>
  </si>
  <si>
    <t>7962075385</t>
  </si>
  <si>
    <t>8204195318</t>
  </si>
  <si>
    <t>8452235319</t>
  </si>
  <si>
    <t>61117,53517</t>
  </si>
  <si>
    <t>8507266317</t>
  </si>
  <si>
    <t>9004202361</t>
  </si>
  <si>
    <t>9012065733</t>
  </si>
  <si>
    <t>9262026158</t>
  </si>
  <si>
    <t>9553106101</t>
  </si>
  <si>
    <t>9658025729</t>
  </si>
  <si>
    <t>9707196070</t>
  </si>
  <si>
    <t>9751044303</t>
  </si>
  <si>
    <t>9757165737</t>
  </si>
  <si>
    <t>0058185523</t>
  </si>
  <si>
    <t>0153235709</t>
  </si>
  <si>
    <t>0205264785</t>
  </si>
  <si>
    <t>0206245512</t>
  </si>
  <si>
    <t>0454714216</t>
  </si>
  <si>
    <t>0501285345</t>
  </si>
  <si>
    <t>0706285998</t>
  </si>
  <si>
    <t>62810,62440,61135,61135</t>
  </si>
  <si>
    <t>0709173245</t>
  </si>
  <si>
    <t>0860225289</t>
  </si>
  <si>
    <t>1005273269</t>
  </si>
  <si>
    <t>1006165336</t>
  </si>
  <si>
    <t>1259180351</t>
  </si>
  <si>
    <t>1361060228</t>
  </si>
  <si>
    <t>1452240031</t>
  </si>
  <si>
    <t>1505150141</t>
  </si>
  <si>
    <t>1607020063</t>
  </si>
  <si>
    <t>1612050858</t>
  </si>
  <si>
    <t>1757070227</t>
  </si>
  <si>
    <t>355615419</t>
  </si>
  <si>
    <t>375514415</t>
  </si>
  <si>
    <t>00950,00950,00950,00951,00951,00951,00950</t>
  </si>
  <si>
    <t>410815422</t>
  </si>
  <si>
    <t>435908464</t>
  </si>
  <si>
    <t>455317478</t>
  </si>
  <si>
    <t>455415021</t>
  </si>
  <si>
    <t>07515,07019,55230,54990,07000,55260,07000</t>
  </si>
  <si>
    <t>465112464</t>
  </si>
  <si>
    <t>465729954</t>
  </si>
  <si>
    <t>466012425</t>
  </si>
  <si>
    <t>466201508</t>
  </si>
  <si>
    <t>485529198</t>
  </si>
  <si>
    <t>490525131</t>
  </si>
  <si>
    <t>490718272</t>
  </si>
  <si>
    <t>66339,66313,66325,66327,66341</t>
  </si>
  <si>
    <t>490824091</t>
  </si>
  <si>
    <t>55230,55260,07020,07094</t>
  </si>
  <si>
    <t>495316166</t>
  </si>
  <si>
    <t>505207050</t>
  </si>
  <si>
    <t>525522060</t>
  </si>
  <si>
    <t>530829286</t>
  </si>
  <si>
    <t>55260,55220,07020</t>
  </si>
  <si>
    <t>5556041997</t>
  </si>
  <si>
    <t>63529,63523</t>
  </si>
  <si>
    <t>5561041618</t>
  </si>
  <si>
    <t>5562251310</t>
  </si>
  <si>
    <t>5607081601</t>
  </si>
  <si>
    <t>5653312764</t>
  </si>
  <si>
    <t>5657171586</t>
  </si>
  <si>
    <t>5661230311</t>
  </si>
  <si>
    <t>5701040565</t>
  </si>
  <si>
    <t>5709010791</t>
  </si>
  <si>
    <t>5807270216</t>
  </si>
  <si>
    <t>5810101781</t>
  </si>
  <si>
    <t>5953140105</t>
  </si>
  <si>
    <t>5955231414</t>
  </si>
  <si>
    <t>6004061162</t>
  </si>
  <si>
    <t>6157090148</t>
  </si>
  <si>
    <t>6212201611</t>
  </si>
  <si>
    <t>6255126196</t>
  </si>
  <si>
    <t>6403151513</t>
  </si>
  <si>
    <t>51515,51397</t>
  </si>
  <si>
    <t>6454152100</t>
  </si>
  <si>
    <t>6555221024</t>
  </si>
  <si>
    <t>66315,66319,66323,66337,66313,66329,66335</t>
  </si>
  <si>
    <t>6561161222</t>
  </si>
  <si>
    <t>6651041210</t>
  </si>
  <si>
    <t>66319,66327,66341,66313,66339</t>
  </si>
  <si>
    <t>6662171131</t>
  </si>
  <si>
    <t>6856161631</t>
  </si>
  <si>
    <t>6954025771</t>
  </si>
  <si>
    <t>7107214499</t>
  </si>
  <si>
    <t>7208315356</t>
  </si>
  <si>
    <t>7261155759</t>
  </si>
  <si>
    <t>7303065308</t>
  </si>
  <si>
    <t>7355115383</t>
  </si>
  <si>
    <t>7507305388</t>
  </si>
  <si>
    <t>7755165825</t>
  </si>
  <si>
    <t>7756055153</t>
  </si>
  <si>
    <t>7758185688</t>
  </si>
  <si>
    <t>66337,66313,66335,66329,66315,66323,66319</t>
  </si>
  <si>
    <t>7811275439</t>
  </si>
  <si>
    <t>7958033490</t>
  </si>
  <si>
    <t>8203084670</t>
  </si>
  <si>
    <t>8207104389</t>
  </si>
  <si>
    <t>8301075761</t>
  </si>
  <si>
    <t>8305235433</t>
  </si>
  <si>
    <t>8310085333</t>
  </si>
  <si>
    <t>8355275335</t>
  </si>
  <si>
    <t>8405233496</t>
  </si>
  <si>
    <t>8410094627</t>
  </si>
  <si>
    <t>8611694608</t>
  </si>
  <si>
    <t>8862046215</t>
  </si>
  <si>
    <t>9007273770</t>
  </si>
  <si>
    <t>9104225812</t>
  </si>
  <si>
    <t>9152275704</t>
  </si>
  <si>
    <t>9154255704</t>
  </si>
  <si>
    <t>9209175734</t>
  </si>
  <si>
    <t>9301155160</t>
  </si>
  <si>
    <t>9311096256</t>
  </si>
  <si>
    <t>9453245648</t>
  </si>
  <si>
    <t>9558025323</t>
  </si>
  <si>
    <t>9605293764</t>
  </si>
  <si>
    <t>9708064861</t>
  </si>
  <si>
    <t>0008294132</t>
  </si>
  <si>
    <t>0107255709</t>
  </si>
  <si>
    <t>0153084646</t>
  </si>
  <si>
    <t>0155023121</t>
  </si>
  <si>
    <t>0158296292</t>
  </si>
  <si>
    <t>0256252447</t>
  </si>
  <si>
    <t>0407193281</t>
  </si>
  <si>
    <t>0501584237</t>
  </si>
  <si>
    <t>0701313250</t>
  </si>
  <si>
    <t>0861295336</t>
  </si>
  <si>
    <t>1201210043</t>
  </si>
  <si>
    <t>90851,51711</t>
  </si>
  <si>
    <t>1503100192</t>
  </si>
  <si>
    <t>1611250190</t>
  </si>
  <si>
    <t>1704010077</t>
  </si>
  <si>
    <t>1705150381</t>
  </si>
  <si>
    <t>1711271683</t>
  </si>
  <si>
    <t>1759110012</t>
  </si>
  <si>
    <t>1802160569</t>
  </si>
  <si>
    <t>365221079</t>
  </si>
  <si>
    <t>431124431</t>
  </si>
  <si>
    <t>435415401</t>
  </si>
  <si>
    <t>436103427</t>
  </si>
  <si>
    <t>440508416</t>
  </si>
  <si>
    <t>445121481</t>
  </si>
  <si>
    <t>470712481</t>
  </si>
  <si>
    <t>51353,51387,51355</t>
  </si>
  <si>
    <t>475510081</t>
  </si>
  <si>
    <t>54340,66915,07418,07468</t>
  </si>
  <si>
    <t>480407422</t>
  </si>
  <si>
    <t>485527250</t>
  </si>
  <si>
    <t>485713242</t>
  </si>
  <si>
    <t>490830028</t>
  </si>
  <si>
    <t>500822129</t>
  </si>
  <si>
    <t>501015107</t>
  </si>
  <si>
    <t>501124052</t>
  </si>
  <si>
    <t>505515207</t>
  </si>
  <si>
    <t>511008281</t>
  </si>
  <si>
    <t>511202013</t>
  </si>
  <si>
    <t>515522102</t>
  </si>
  <si>
    <t>521011129</t>
  </si>
  <si>
    <t>71671,71677,71681,71639</t>
  </si>
  <si>
    <t>521123261</t>
  </si>
  <si>
    <t>530629129</t>
  </si>
  <si>
    <t>535904246</t>
  </si>
  <si>
    <t>5410032265</t>
  </si>
  <si>
    <t>5507141079</t>
  </si>
  <si>
    <t>5605132049</t>
  </si>
  <si>
    <t>57217,57253</t>
  </si>
  <si>
    <t>5656271962</t>
  </si>
  <si>
    <t>5659141939</t>
  </si>
  <si>
    <t>5802070340</t>
  </si>
  <si>
    <t>5959241211</t>
  </si>
  <si>
    <t>6054192034</t>
  </si>
  <si>
    <t>6055251620</t>
  </si>
  <si>
    <t>6061140778</t>
  </si>
  <si>
    <t>66331,66327,66313,66341,66315,66339</t>
  </si>
  <si>
    <t>6159290852</t>
  </si>
  <si>
    <t>6207301595</t>
  </si>
  <si>
    <t>6301201280</t>
  </si>
  <si>
    <t>07350,54310,07329,54130</t>
  </si>
  <si>
    <t>6301311566</t>
  </si>
  <si>
    <t>6312070831</t>
  </si>
  <si>
    <t>66323,66313,66337,66329,66335,66315,66319</t>
  </si>
  <si>
    <t>6362280683</t>
  </si>
  <si>
    <t>6404250446</t>
  </si>
  <si>
    <t>55260,07024,55230</t>
  </si>
  <si>
    <t>6652230332</t>
  </si>
  <si>
    <t>6662011235</t>
  </si>
  <si>
    <t>6906285782</t>
  </si>
  <si>
    <t>07417,07468,54320,07413,54190</t>
  </si>
  <si>
    <t>6956105651</t>
  </si>
  <si>
    <t>7004265345</t>
  </si>
  <si>
    <t>7005294846</t>
  </si>
  <si>
    <t>7105774467</t>
  </si>
  <si>
    <t>7256165356</t>
  </si>
  <si>
    <t>7308194487</t>
  </si>
  <si>
    <t>7353162234</t>
  </si>
  <si>
    <t>7403085349</t>
  </si>
  <si>
    <t>51386,51425</t>
  </si>
  <si>
    <t>7506245329</t>
  </si>
  <si>
    <t>7654125325</t>
  </si>
  <si>
    <t>7658305303</t>
  </si>
  <si>
    <t>7756064206</t>
  </si>
  <si>
    <t>7756175812</t>
  </si>
  <si>
    <t>7756273305</t>
  </si>
  <si>
    <t>61169,61473</t>
  </si>
  <si>
    <t>7802185336</t>
  </si>
  <si>
    <t>8107243848</t>
  </si>
  <si>
    <t>8312105758</t>
  </si>
  <si>
    <t>66429,66423,66433</t>
  </si>
  <si>
    <t>8362113837</t>
  </si>
  <si>
    <t>8401235711</t>
  </si>
  <si>
    <t>8403313490</t>
  </si>
  <si>
    <t>8407175337</t>
  </si>
  <si>
    <t>8454163135</t>
  </si>
  <si>
    <t>8458235753</t>
  </si>
  <si>
    <t>8603166297</t>
  </si>
  <si>
    <t>8803013835</t>
  </si>
  <si>
    <t>8851065773</t>
  </si>
  <si>
    <t>8857075887</t>
  </si>
  <si>
    <t>8860256152</t>
  </si>
  <si>
    <t>8901265747</t>
  </si>
  <si>
    <t>9008175429</t>
  </si>
  <si>
    <t>9012315708</t>
  </si>
  <si>
    <t>9106181293</t>
  </si>
  <si>
    <t>9111116234</t>
  </si>
  <si>
    <t>9151186242</t>
  </si>
  <si>
    <t>66883,66921</t>
  </si>
  <si>
    <t>9159574446</t>
  </si>
  <si>
    <t>9205045300</t>
  </si>
  <si>
    <t>9457185716</t>
  </si>
  <si>
    <t>9459085713</t>
  </si>
  <si>
    <t>9501514231</t>
  </si>
  <si>
    <t>9551314201</t>
  </si>
  <si>
    <t>9562056075</t>
  </si>
  <si>
    <t>9661066074</t>
  </si>
  <si>
    <t>9808024479</t>
  </si>
  <si>
    <t>0254243825</t>
  </si>
  <si>
    <t>0706203267</t>
  </si>
  <si>
    <t>0807694107</t>
  </si>
  <si>
    <t>1351030692</t>
  </si>
  <si>
    <t>1852161036</t>
  </si>
  <si>
    <t>1861160345</t>
  </si>
  <si>
    <t>365814424</t>
  </si>
  <si>
    <t>396208435</t>
  </si>
  <si>
    <t>07468,07425,07389,07424,54340,07422</t>
  </si>
  <si>
    <t>410913466</t>
  </si>
  <si>
    <t>54120,07416</t>
  </si>
  <si>
    <t>416206403</t>
  </si>
  <si>
    <t>435521404</t>
  </si>
  <si>
    <t>445127764</t>
  </si>
  <si>
    <t>455111423</t>
  </si>
  <si>
    <t>51517,51357,51353</t>
  </si>
  <si>
    <t>460104472</t>
  </si>
  <si>
    <t>465726407</t>
  </si>
  <si>
    <t>466116170</t>
  </si>
  <si>
    <t>470706793</t>
  </si>
  <si>
    <t>471029429</t>
  </si>
  <si>
    <t>475227494</t>
  </si>
  <si>
    <t>66313,66315,66341,66339,66327</t>
  </si>
  <si>
    <t>475424404</t>
  </si>
  <si>
    <t>475617040</t>
  </si>
  <si>
    <t>475826466</t>
  </si>
  <si>
    <t>485109149</t>
  </si>
  <si>
    <t>07048,07039,55260,07019,55230</t>
  </si>
  <si>
    <t>485416158</t>
  </si>
  <si>
    <t>485524100</t>
  </si>
  <si>
    <t>54990,07000,55230,07000,07019,55260</t>
  </si>
  <si>
    <t>490405024</t>
  </si>
  <si>
    <t>491023078</t>
  </si>
  <si>
    <t>500222081</t>
  </si>
  <si>
    <t>500427132</t>
  </si>
  <si>
    <t>501231194</t>
  </si>
  <si>
    <t>5100494542</t>
  </si>
  <si>
    <t>511209133</t>
  </si>
  <si>
    <t>515921029</t>
  </si>
  <si>
    <t>525714016</t>
  </si>
  <si>
    <t>535404030</t>
  </si>
  <si>
    <t>535509219</t>
  </si>
  <si>
    <t>535510072</t>
  </si>
  <si>
    <t>5412243782</t>
  </si>
  <si>
    <t>5458190474</t>
  </si>
  <si>
    <t>5562171703</t>
  </si>
  <si>
    <t>5606231400</t>
  </si>
  <si>
    <t>5702030609</t>
  </si>
  <si>
    <t>5703171859</t>
  </si>
  <si>
    <t>5761020584</t>
  </si>
  <si>
    <t>6007111682</t>
  </si>
  <si>
    <t>6109190956</t>
  </si>
  <si>
    <t>6206211187</t>
  </si>
  <si>
    <t>6252271927</t>
  </si>
  <si>
    <t>66319,66313,66325,66339,66341,66315,66331</t>
  </si>
  <si>
    <t>6254150518</t>
  </si>
  <si>
    <t>6302599999</t>
  </si>
  <si>
    <t>6355071492</t>
  </si>
  <si>
    <t>6362180880</t>
  </si>
  <si>
    <t>62640,61445,62440</t>
  </si>
  <si>
    <t>6506211701</t>
  </si>
  <si>
    <t>6510030285</t>
  </si>
  <si>
    <t>6661240784</t>
  </si>
  <si>
    <t>6809031119</t>
  </si>
  <si>
    <t>6811071531</t>
  </si>
  <si>
    <t>6853040733</t>
  </si>
  <si>
    <t>6908123541</t>
  </si>
  <si>
    <t>7004195319</t>
  </si>
  <si>
    <t>7152209900</t>
  </si>
  <si>
    <t>7212233853</t>
  </si>
  <si>
    <t>7257255357</t>
  </si>
  <si>
    <t>7304135828</t>
  </si>
  <si>
    <t>7359105391</t>
  </si>
  <si>
    <t>7360157629</t>
  </si>
  <si>
    <t>7405141678</t>
  </si>
  <si>
    <t>7408304475</t>
  </si>
  <si>
    <t>7501115347</t>
  </si>
  <si>
    <t>7601255695</t>
  </si>
  <si>
    <t>61165,62810,61473,61135,61449,51237</t>
  </si>
  <si>
    <t>7660255339</t>
  </si>
  <si>
    <t>7704069263</t>
  </si>
  <si>
    <t>7756075844</t>
  </si>
  <si>
    <t>7804075411</t>
  </si>
  <si>
    <t>7812185777</t>
  </si>
  <si>
    <t>7907315691</t>
  </si>
  <si>
    <t>7909055374</t>
  </si>
  <si>
    <t>66313,66315,66319,66323,66337,66329,66335</t>
  </si>
  <si>
    <t>66645,66041</t>
  </si>
  <si>
    <t>8003164389</t>
  </si>
  <si>
    <t>8004035765</t>
  </si>
  <si>
    <t>8209194851</t>
  </si>
  <si>
    <t>65511,71747,65611</t>
  </si>
  <si>
    <t>8311624629</t>
  </si>
  <si>
    <t>8407305775</t>
  </si>
  <si>
    <t>8603306129</t>
  </si>
  <si>
    <t>9010015707</t>
  </si>
  <si>
    <t>9112316158</t>
  </si>
  <si>
    <t>9156205740</t>
  </si>
  <si>
    <t>51711,90805,90817,63587</t>
  </si>
  <si>
    <t>9160242036</t>
  </si>
  <si>
    <t>9301644385</t>
  </si>
  <si>
    <t>9407584582</t>
  </si>
  <si>
    <t>9511126075</t>
  </si>
  <si>
    <t>9556600526</t>
  </si>
  <si>
    <t>9655295705</t>
  </si>
  <si>
    <t>71557,71639</t>
  </si>
  <si>
    <t>9706007095</t>
  </si>
  <si>
    <t>9707295708</t>
  </si>
  <si>
    <t>9752125724</t>
  </si>
  <si>
    <t>0101275295</t>
  </si>
  <si>
    <t>0204206079</t>
  </si>
  <si>
    <t>66127,66879,66435,66815</t>
  </si>
  <si>
    <t>0207126161</t>
  </si>
  <si>
    <t>65211,65321,65311</t>
  </si>
  <si>
    <t>0312155712</t>
  </si>
  <si>
    <t>0354136112</t>
  </si>
  <si>
    <t>0608143261</t>
  </si>
  <si>
    <t>1054245280</t>
  </si>
  <si>
    <t>1304090205</t>
  </si>
  <si>
    <t>1412051531</t>
  </si>
  <si>
    <t>1612231401</t>
  </si>
  <si>
    <t>1662060114</t>
  </si>
  <si>
    <t>51386,51367,51359</t>
  </si>
  <si>
    <t>1808011007</t>
  </si>
  <si>
    <t>1811110070</t>
  </si>
  <si>
    <t>1905220614</t>
  </si>
  <si>
    <t>1910102051</t>
  </si>
  <si>
    <t>2105010138</t>
  </si>
  <si>
    <t>315701065</t>
  </si>
  <si>
    <t>320812461</t>
  </si>
  <si>
    <t>345409415</t>
  </si>
  <si>
    <t>386228451</t>
  </si>
  <si>
    <t>396211426</t>
  </si>
  <si>
    <t>406126401</t>
  </si>
  <si>
    <t>410804433</t>
  </si>
  <si>
    <t>410811408</t>
  </si>
  <si>
    <t>415325437</t>
  </si>
  <si>
    <t>416107407</t>
  </si>
  <si>
    <t>430227461</t>
  </si>
  <si>
    <t>435412455</t>
  </si>
  <si>
    <t>436101452</t>
  </si>
  <si>
    <t>460906483</t>
  </si>
  <si>
    <t>66339,66317,66341</t>
  </si>
  <si>
    <t>51711,90873,90836</t>
  </si>
  <si>
    <t>470516404</t>
  </si>
  <si>
    <t>476025401</t>
  </si>
  <si>
    <t>481014452</t>
  </si>
  <si>
    <t>485310109</t>
  </si>
  <si>
    <t>491130240</t>
  </si>
  <si>
    <t>510606305</t>
  </si>
  <si>
    <t>66327,66341,66313,66339,66315,66333</t>
  </si>
  <si>
    <t>515226015</t>
  </si>
  <si>
    <t>515720270</t>
  </si>
  <si>
    <t>51392,51353,51386</t>
  </si>
  <si>
    <t>516004253</t>
  </si>
  <si>
    <t>520731180</t>
  </si>
  <si>
    <t>520827154</t>
  </si>
  <si>
    <t>520907167</t>
  </si>
  <si>
    <t>525828282</t>
  </si>
  <si>
    <t>51387,51343</t>
  </si>
  <si>
    <t>530204056</t>
  </si>
  <si>
    <t>530304090</t>
  </si>
  <si>
    <t>535909310</t>
  </si>
  <si>
    <t>5408230190</t>
  </si>
  <si>
    <t>5504182431</t>
  </si>
  <si>
    <t>5505200965</t>
  </si>
  <si>
    <t>55260,54990,55220,07515,07001</t>
  </si>
  <si>
    <t>5506290746</t>
  </si>
  <si>
    <t>5657291321</t>
  </si>
  <si>
    <t>5753186186</t>
  </si>
  <si>
    <t>61151,65611,65211,65417</t>
  </si>
  <si>
    <t>66313,66341,66327,66315,66339,66331</t>
  </si>
  <si>
    <t>5958171494</t>
  </si>
  <si>
    <t>6101180657</t>
  </si>
  <si>
    <t>6162170784</t>
  </si>
  <si>
    <t>6309090029</t>
  </si>
  <si>
    <t>6358754259</t>
  </si>
  <si>
    <t>6606022511</t>
  </si>
  <si>
    <t>07168,55230</t>
  </si>
  <si>
    <t>6651300326</t>
  </si>
  <si>
    <t>6655120373</t>
  </si>
  <si>
    <t>6801210394</t>
  </si>
  <si>
    <t>6857190923</t>
  </si>
  <si>
    <t>6904075783</t>
  </si>
  <si>
    <t>7103194890</t>
  </si>
  <si>
    <t>7104604386</t>
  </si>
  <si>
    <t>7256285861</t>
  </si>
  <si>
    <t>7262084599</t>
  </si>
  <si>
    <t>7308115683</t>
  </si>
  <si>
    <t>7309155326</t>
  </si>
  <si>
    <t>7354265072</t>
  </si>
  <si>
    <t>7409062474</t>
  </si>
  <si>
    <t>7551215452</t>
  </si>
  <si>
    <t>7561055766</t>
  </si>
  <si>
    <t>7562225759</t>
  </si>
  <si>
    <t>7658304456</t>
  </si>
  <si>
    <t>7707145325</t>
  </si>
  <si>
    <t>7755297517</t>
  </si>
  <si>
    <t>00959,00950,65949</t>
  </si>
  <si>
    <t>7757063248</t>
  </si>
  <si>
    <t>7762015349</t>
  </si>
  <si>
    <t>7801044471</t>
  </si>
  <si>
    <t>7957114165</t>
  </si>
  <si>
    <t>8005214459</t>
  </si>
  <si>
    <t>8007015302</t>
  </si>
  <si>
    <t>61237,61263</t>
  </si>
  <si>
    <t>8051124873</t>
  </si>
  <si>
    <t>8053253043</t>
  </si>
  <si>
    <t>8259664611</t>
  </si>
  <si>
    <t>8260154859</t>
  </si>
  <si>
    <t>8351145319</t>
  </si>
  <si>
    <t>8357255687</t>
  </si>
  <si>
    <t>8510165807</t>
  </si>
  <si>
    <t>8554074837</t>
  </si>
  <si>
    <t>8605175766</t>
  </si>
  <si>
    <t>8653060955</t>
  </si>
  <si>
    <t>8707075377</t>
  </si>
  <si>
    <t>8708105780</t>
  </si>
  <si>
    <t>8760016243</t>
  </si>
  <si>
    <t>8804125770</t>
  </si>
  <si>
    <t>8860065379</t>
  </si>
  <si>
    <t>8903224506</t>
  </si>
  <si>
    <t>8957204036</t>
  </si>
  <si>
    <t>51711,90789,90847</t>
  </si>
  <si>
    <t>9003266184</t>
  </si>
  <si>
    <t>9012075083</t>
  </si>
  <si>
    <t>9062265817</t>
  </si>
  <si>
    <t>9201016165</t>
  </si>
  <si>
    <t>66313,66315,66319,66341,66339,66327</t>
  </si>
  <si>
    <t>9204175024</t>
  </si>
  <si>
    <t>9204306232</t>
  </si>
  <si>
    <t>9205275772</t>
  </si>
  <si>
    <t>9211164468</t>
  </si>
  <si>
    <t>9260094844</t>
  </si>
  <si>
    <t>9352654729</t>
  </si>
  <si>
    <t>9354155723</t>
  </si>
  <si>
    <t>9356186235</t>
  </si>
  <si>
    <t>9456256073</t>
  </si>
  <si>
    <t>9457085814</t>
  </si>
  <si>
    <t>9553284466</t>
  </si>
  <si>
    <t>9608235703</t>
  </si>
  <si>
    <t>9656764359</t>
  </si>
  <si>
    <t>9707055292</t>
  </si>
  <si>
    <t>9712165738</t>
  </si>
  <si>
    <t>9762065709</t>
  </si>
  <si>
    <t>9803106159</t>
  </si>
  <si>
    <t>9961091305</t>
  </si>
  <si>
    <t>0007195705</t>
  </si>
  <si>
    <t>0058225926</t>
  </si>
  <si>
    <t>0151296167</t>
  </si>
  <si>
    <t>0152076133</t>
  </si>
  <si>
    <t>0254195315</t>
  </si>
  <si>
    <t>0256302827</t>
  </si>
  <si>
    <t>0258245702</t>
  </si>
  <si>
    <t>0706185370</t>
  </si>
  <si>
    <t>0905186062</t>
  </si>
  <si>
    <t>1302080648</t>
  </si>
  <si>
    <t>1307270041</t>
  </si>
  <si>
    <t>1411050289</t>
  </si>
  <si>
    <t>1412310350</t>
  </si>
  <si>
    <t>1709190197</t>
  </si>
  <si>
    <t>1752170277</t>
  </si>
  <si>
    <t>1806100736</t>
  </si>
  <si>
    <t>1859050435</t>
  </si>
  <si>
    <t>350203461</t>
  </si>
  <si>
    <t>355624430</t>
  </si>
  <si>
    <t>376203435</t>
  </si>
  <si>
    <t>380130417</t>
  </si>
  <si>
    <t>381020445</t>
  </si>
  <si>
    <t>406230452</t>
  </si>
  <si>
    <t>411024955</t>
  </si>
  <si>
    <t>430811417</t>
  </si>
  <si>
    <t>436007426</t>
  </si>
  <si>
    <t>440504475</t>
  </si>
  <si>
    <t>450813413</t>
  </si>
  <si>
    <t>07001,54990,55230,07514,55260</t>
  </si>
  <si>
    <t>461229434</t>
  </si>
  <si>
    <t>470428442</t>
  </si>
  <si>
    <t>470430478</t>
  </si>
  <si>
    <t>475102421</t>
  </si>
  <si>
    <t>475808408</t>
  </si>
  <si>
    <t>515906222</t>
  </si>
  <si>
    <t>516028102</t>
  </si>
  <si>
    <t>535410030</t>
  </si>
  <si>
    <t>535428092</t>
  </si>
  <si>
    <t>00951,00951,00951,00952,00951,00952</t>
  </si>
  <si>
    <t>5404133350</t>
  </si>
  <si>
    <t>5456032604</t>
  </si>
  <si>
    <t>5510066738</t>
  </si>
  <si>
    <t>5556112430</t>
  </si>
  <si>
    <t>5602211274</t>
  </si>
  <si>
    <t>5656160972</t>
  </si>
  <si>
    <t>5705170878</t>
  </si>
  <si>
    <t>5708181666</t>
  </si>
  <si>
    <t>5751101400</t>
  </si>
  <si>
    <t>5906151812</t>
  </si>
  <si>
    <t>5908260391</t>
  </si>
  <si>
    <t>6057080579</t>
  </si>
  <si>
    <t>6101091898</t>
  </si>
  <si>
    <t>6108201275</t>
  </si>
  <si>
    <t>6153271806</t>
  </si>
  <si>
    <t>6161280411</t>
  </si>
  <si>
    <t>6205040523</t>
  </si>
  <si>
    <t>6210030398</t>
  </si>
  <si>
    <t>6411220827</t>
  </si>
  <si>
    <t>6453021333</t>
  </si>
  <si>
    <t>6603171454</t>
  </si>
  <si>
    <t>6655270820</t>
  </si>
  <si>
    <t>6707300391</t>
  </si>
  <si>
    <t>7004175343</t>
  </si>
  <si>
    <t>7007214467</t>
  </si>
  <si>
    <t>7011195312</t>
  </si>
  <si>
    <t>7151165318</t>
  </si>
  <si>
    <t>71639,71651,71617,71677,71665,71671,71681</t>
  </si>
  <si>
    <t>7160255586</t>
  </si>
  <si>
    <t>7260205689</t>
  </si>
  <si>
    <t>7301274882</t>
  </si>
  <si>
    <t>7302155861</t>
  </si>
  <si>
    <t>7305254847</t>
  </si>
  <si>
    <t>7306619999</t>
  </si>
  <si>
    <t>7310164851</t>
  </si>
  <si>
    <t>7410095858</t>
  </si>
  <si>
    <t>7552155688</t>
  </si>
  <si>
    <t>66865,66879</t>
  </si>
  <si>
    <t>7601195327</t>
  </si>
  <si>
    <t>7604305808</t>
  </si>
  <si>
    <t>7607065730</t>
  </si>
  <si>
    <t>7703125738</t>
  </si>
  <si>
    <t>7753194471</t>
  </si>
  <si>
    <t>7806245326</t>
  </si>
  <si>
    <t>7811244430</t>
  </si>
  <si>
    <t>7856197217</t>
  </si>
  <si>
    <t>7861085375</t>
  </si>
  <si>
    <t>7904295762</t>
  </si>
  <si>
    <t>7953075306</t>
  </si>
  <si>
    <t>7959105319</t>
  </si>
  <si>
    <t>8052124465</t>
  </si>
  <si>
    <t>8156273796</t>
  </si>
  <si>
    <t>00951,00951,00951,00950,00951,00950,00951,00950,00951,00950,00951,00951,00951,00952</t>
  </si>
  <si>
    <t>8202263487</t>
  </si>
  <si>
    <t>8255264699</t>
  </si>
  <si>
    <t>8359295362</t>
  </si>
  <si>
    <t>8453015329</t>
  </si>
  <si>
    <t>8501304339</t>
  </si>
  <si>
    <t>66341,66339,66327,66313,66319</t>
  </si>
  <si>
    <t>8707285191</t>
  </si>
  <si>
    <t>8751125229</t>
  </si>
  <si>
    <t>8801256156</t>
  </si>
  <si>
    <t>8960196179</t>
  </si>
  <si>
    <t>9109146244</t>
  </si>
  <si>
    <t>9110076173</t>
  </si>
  <si>
    <t>9157254843</t>
  </si>
  <si>
    <t>9160204779</t>
  </si>
  <si>
    <t>9454305707</t>
  </si>
  <si>
    <t>00951,00951,00952,00951,00952,00951,00950,00951,00950,00951,00951,00951</t>
  </si>
  <si>
    <t>9561015739</t>
  </si>
  <si>
    <t>9657634360</t>
  </si>
  <si>
    <t>9803053788</t>
  </si>
  <si>
    <t>9857116225</t>
  </si>
  <si>
    <t>0556185289</t>
  </si>
  <si>
    <t>1406042209</t>
  </si>
  <si>
    <t>1459674150</t>
  </si>
  <si>
    <t>1461634075</t>
  </si>
  <si>
    <t>1604080357</t>
  </si>
  <si>
    <t>395507444</t>
  </si>
  <si>
    <t>490620147</t>
  </si>
  <si>
    <t>5960021111</t>
  </si>
  <si>
    <t>6003162319</t>
  </si>
  <si>
    <t>6501006270</t>
  </si>
  <si>
    <t>6656050390</t>
  </si>
  <si>
    <t>7102015756</t>
  </si>
  <si>
    <t>7204239449</t>
  </si>
  <si>
    <t>7452584557</t>
  </si>
  <si>
    <t>7808300720</t>
  </si>
  <si>
    <t>7901305676</t>
  </si>
  <si>
    <t>8001144459</t>
  </si>
  <si>
    <t>8053045341</t>
  </si>
  <si>
    <t>8212205683</t>
  </si>
  <si>
    <t>8557166222</t>
  </si>
  <si>
    <t>8801315875</t>
  </si>
  <si>
    <t>9056214849</t>
  </si>
  <si>
    <t>9359245742</t>
  </si>
  <si>
    <t>0158196170</t>
  </si>
  <si>
    <t>0254245717</t>
  </si>
  <si>
    <t>0652016882</t>
  </si>
  <si>
    <t>0756046071</t>
  </si>
  <si>
    <t>0811205263</t>
  </si>
  <si>
    <t>315901466</t>
  </si>
  <si>
    <t>375410442</t>
  </si>
  <si>
    <t>51388,51392,54140</t>
  </si>
  <si>
    <t>481212418</t>
  </si>
  <si>
    <t>66339,66327,66315,66331,66313,66341</t>
  </si>
  <si>
    <t>6012281429</t>
  </si>
  <si>
    <t>51392,51353,51367,51386,54190</t>
  </si>
  <si>
    <t>6504090318</t>
  </si>
  <si>
    <t>6609110123</t>
  </si>
  <si>
    <t>6610071666</t>
  </si>
  <si>
    <t>6712210252</t>
  </si>
  <si>
    <t>7005315449</t>
  </si>
  <si>
    <t>7310774735</t>
  </si>
  <si>
    <t>7560095686</t>
  </si>
  <si>
    <t>8206195426</t>
  </si>
  <si>
    <t>8459125763</t>
  </si>
  <si>
    <t>8708150176</t>
  </si>
  <si>
    <t>9106174495</t>
  </si>
  <si>
    <t>9355072683</t>
  </si>
  <si>
    <t>0055114477</t>
  </si>
  <si>
    <t>0503096220</t>
  </si>
  <si>
    <t>0612313240</t>
  </si>
  <si>
    <t>1404030199</t>
  </si>
  <si>
    <t>1404300216</t>
  </si>
  <si>
    <t>1502250750</t>
  </si>
  <si>
    <t>1510131821</t>
  </si>
  <si>
    <t>1562091113</t>
  </si>
  <si>
    <t>1655170275</t>
  </si>
  <si>
    <t>1754100249</t>
  </si>
  <si>
    <t>1762050334</t>
  </si>
  <si>
    <t>1802100300</t>
  </si>
  <si>
    <t>1852020236</t>
  </si>
  <si>
    <t>1854270374</t>
  </si>
  <si>
    <t>1858270304</t>
  </si>
  <si>
    <t>2105090339</t>
  </si>
  <si>
    <t>385923452</t>
  </si>
  <si>
    <t>400615409</t>
  </si>
  <si>
    <t>415914461</t>
  </si>
  <si>
    <t>425513478</t>
  </si>
  <si>
    <t>435721480</t>
  </si>
  <si>
    <t>450312402</t>
  </si>
  <si>
    <t>53490,53163,66127,53161</t>
  </si>
  <si>
    <t>456205119</t>
  </si>
  <si>
    <t>460604419</t>
  </si>
  <si>
    <t>475811488</t>
  </si>
  <si>
    <t>475919439</t>
  </si>
  <si>
    <t>485618410</t>
  </si>
  <si>
    <t>495607101</t>
  </si>
  <si>
    <t>500716010</t>
  </si>
  <si>
    <t>501211080</t>
  </si>
  <si>
    <t>505901072</t>
  </si>
  <si>
    <t>506020101</t>
  </si>
  <si>
    <t>520608208</t>
  </si>
  <si>
    <t>520910261</t>
  </si>
  <si>
    <t>530327028</t>
  </si>
  <si>
    <t>531010045</t>
  </si>
  <si>
    <t>535212154</t>
  </si>
  <si>
    <t>535406082</t>
  </si>
  <si>
    <t>66331,66341,66339,66313,66327,66315,66815</t>
  </si>
  <si>
    <t>536029065</t>
  </si>
  <si>
    <t>5458170971</t>
  </si>
  <si>
    <t>5505161420</t>
  </si>
  <si>
    <t>5652012410</t>
  </si>
  <si>
    <t>76339</t>
  </si>
  <si>
    <t>65611,71747,61173</t>
  </si>
  <si>
    <t>5810081035</t>
  </si>
  <si>
    <t>6002190293</t>
  </si>
  <si>
    <t>6051291895</t>
  </si>
  <si>
    <t>00951,00950,00951,00952,00950,00950,00950</t>
  </si>
  <si>
    <t>6110261520</t>
  </si>
  <si>
    <t>6111190833</t>
  </si>
  <si>
    <t>6111290680</t>
  </si>
  <si>
    <t>6158210344</t>
  </si>
  <si>
    <t>6205021130</t>
  </si>
  <si>
    <t>6255160219</t>
  </si>
  <si>
    <t>6306100933</t>
  </si>
  <si>
    <t>6354180052</t>
  </si>
  <si>
    <t>6452020399</t>
  </si>
  <si>
    <t>6454142112</t>
  </si>
  <si>
    <t>6501046112</t>
  </si>
  <si>
    <t>6551061066</t>
  </si>
  <si>
    <t>51711,90830</t>
  </si>
  <si>
    <t>6805171538</t>
  </si>
  <si>
    <t>6955065315</t>
  </si>
  <si>
    <t>7209195796</t>
  </si>
  <si>
    <t>7362284182</t>
  </si>
  <si>
    <t>7404075712</t>
  </si>
  <si>
    <t>7409135360</t>
  </si>
  <si>
    <t>7412115326</t>
  </si>
  <si>
    <t>7454125393</t>
  </si>
  <si>
    <t>7512135785</t>
  </si>
  <si>
    <t>7605714655</t>
  </si>
  <si>
    <t>7657245332</t>
  </si>
  <si>
    <t>7861175366</t>
  </si>
  <si>
    <t>8004164850</t>
  </si>
  <si>
    <t>8012214287</t>
  </si>
  <si>
    <t>8125698042</t>
  </si>
  <si>
    <t>51359,51355</t>
  </si>
  <si>
    <t>8301295761</t>
  </si>
  <si>
    <t>00950,00951,00952,00951,00952,00950,00950,00950</t>
  </si>
  <si>
    <t>8352165206</t>
  </si>
  <si>
    <t>8456295320</t>
  </si>
  <si>
    <t>8458065847</t>
  </si>
  <si>
    <t>8706235736</t>
  </si>
  <si>
    <t>8762084936</t>
  </si>
  <si>
    <t>8853246039</t>
  </si>
  <si>
    <t>8953196263</t>
  </si>
  <si>
    <t>07403,76345,76499,76345</t>
  </si>
  <si>
    <t>9004054620</t>
  </si>
  <si>
    <t>9051314162</t>
  </si>
  <si>
    <t>9103186092</t>
  </si>
  <si>
    <t>9161156246</t>
  </si>
  <si>
    <t>9206024256</t>
  </si>
  <si>
    <t>9357574699</t>
  </si>
  <si>
    <t>9406246069</t>
  </si>
  <si>
    <t>9461135706</t>
  </si>
  <si>
    <t>9462134352</t>
  </si>
  <si>
    <t>9502114842</t>
  </si>
  <si>
    <t>9553226155</t>
  </si>
  <si>
    <t>9654120729</t>
  </si>
  <si>
    <t>9854246149</t>
  </si>
  <si>
    <t>71547,71639</t>
  </si>
  <si>
    <t>9902065712</t>
  </si>
  <si>
    <t>0112276153</t>
  </si>
  <si>
    <t>0154023771</t>
  </si>
  <si>
    <t>0204205738</t>
  </si>
  <si>
    <t>0451177188</t>
  </si>
  <si>
    <t>0561037081</t>
  </si>
  <si>
    <t>0604083238</t>
  </si>
  <si>
    <t>0662182169</t>
  </si>
  <si>
    <t>0809093241</t>
  </si>
  <si>
    <t>0910016778</t>
  </si>
  <si>
    <t>1111101607</t>
  </si>
  <si>
    <t>1358260288</t>
  </si>
  <si>
    <t>1401010589</t>
  </si>
  <si>
    <t>1551080322</t>
  </si>
  <si>
    <t>1653080231</t>
  </si>
  <si>
    <t>1710070241</t>
  </si>
  <si>
    <t>1812240804</t>
  </si>
  <si>
    <t>355713427</t>
  </si>
  <si>
    <t>360918753</t>
  </si>
  <si>
    <t>395724430</t>
  </si>
  <si>
    <t>405723408</t>
  </si>
  <si>
    <t>425901488</t>
  </si>
  <si>
    <t>436103153</t>
  </si>
  <si>
    <t>440114450</t>
  </si>
  <si>
    <t>460126484</t>
  </si>
  <si>
    <t>460302403</t>
  </si>
  <si>
    <t>00952,00951,00952,00951,00951,00951</t>
  </si>
  <si>
    <t>465519507</t>
  </si>
  <si>
    <t>465530422</t>
  </si>
  <si>
    <t>475608954</t>
  </si>
  <si>
    <t>495130094</t>
  </si>
  <si>
    <t>495206146</t>
  </si>
  <si>
    <t>505120033</t>
  </si>
  <si>
    <t>506120215</t>
  </si>
  <si>
    <t>00951,00951,00952,00951,00952</t>
  </si>
  <si>
    <t>515407124</t>
  </si>
  <si>
    <t>00952,00951,00952</t>
  </si>
  <si>
    <t>535130278</t>
  </si>
  <si>
    <t>5405090031</t>
  </si>
  <si>
    <t>5451040837</t>
  </si>
  <si>
    <t>5454231475</t>
  </si>
  <si>
    <t>5456082753</t>
  </si>
  <si>
    <t>5554252528</t>
  </si>
  <si>
    <t>5601021481</t>
  </si>
  <si>
    <t>66333,66341,66339,66313,66315,66327,66319</t>
  </si>
  <si>
    <t>5709161216</t>
  </si>
  <si>
    <t>62410,62610,62410</t>
  </si>
  <si>
    <t>5808010890</t>
  </si>
  <si>
    <t>5960041098</t>
  </si>
  <si>
    <t>5962240515</t>
  </si>
  <si>
    <t>6009100922</t>
  </si>
  <si>
    <t>6056120961</t>
  </si>
  <si>
    <t>6104170545</t>
  </si>
  <si>
    <t>6105081147</t>
  </si>
  <si>
    <t>6155182132</t>
  </si>
  <si>
    <t>51353,51392,51397</t>
  </si>
  <si>
    <t>6251052060</t>
  </si>
  <si>
    <t>51343,51357,51371,51353,51359</t>
  </si>
  <si>
    <t>6354300139</t>
  </si>
  <si>
    <t>6357030988</t>
  </si>
  <si>
    <t>6455071337</t>
  </si>
  <si>
    <t>6506021346</t>
  </si>
  <si>
    <t>66337,66319,66313,66329,66335,66315,66323</t>
  </si>
  <si>
    <t>6510221322</t>
  </si>
  <si>
    <t>6553240881</t>
  </si>
  <si>
    <t>6560161201</t>
  </si>
  <si>
    <t>6611150821</t>
  </si>
  <si>
    <t>6656172314</t>
  </si>
  <si>
    <t>6706192141</t>
  </si>
  <si>
    <t>55260,07001,54990,55220,07514</t>
  </si>
  <si>
    <t>6812310736</t>
  </si>
  <si>
    <t>6903115329</t>
  </si>
  <si>
    <t>6953095325</t>
  </si>
  <si>
    <t>6955223308</t>
  </si>
  <si>
    <t>7057215308</t>
  </si>
  <si>
    <t>7106044847</t>
  </si>
  <si>
    <t>00951,00952,00952,00952</t>
  </si>
  <si>
    <t>7154165700</t>
  </si>
  <si>
    <t>7203295693</t>
  </si>
  <si>
    <t>7251515018</t>
  </si>
  <si>
    <t>7405534213</t>
  </si>
  <si>
    <t>07094,55230,55260</t>
  </si>
  <si>
    <t>7406054865</t>
  </si>
  <si>
    <t>7504125365</t>
  </si>
  <si>
    <t>7560295710</t>
  </si>
  <si>
    <t>7752154872</t>
  </si>
  <si>
    <t>66323,66337,66319,66313,66315,66329,66335</t>
  </si>
  <si>
    <t>7754084932</t>
  </si>
  <si>
    <t>66327,66341,66313,66339,66319</t>
  </si>
  <si>
    <t>7853295362</t>
  </si>
  <si>
    <t>7855265759</t>
  </si>
  <si>
    <t>7951075341</t>
  </si>
  <si>
    <t>61233</t>
  </si>
  <si>
    <t>8355255249</t>
  </si>
  <si>
    <t>8505136145</t>
  </si>
  <si>
    <t>8601126303</t>
  </si>
  <si>
    <t>8608285829</t>
  </si>
  <si>
    <t>8704255791</t>
  </si>
  <si>
    <t>8804223549</t>
  </si>
  <si>
    <t>8858126211</t>
  </si>
  <si>
    <t>8956158244</t>
  </si>
  <si>
    <t>9059065708</t>
  </si>
  <si>
    <t>9159045742</t>
  </si>
  <si>
    <t>9262116259</t>
  </si>
  <si>
    <t>9358295705</t>
  </si>
  <si>
    <t>90860,90805,51711</t>
  </si>
  <si>
    <t>9405014476</t>
  </si>
  <si>
    <t>9456285234</t>
  </si>
  <si>
    <t>9458295517</t>
  </si>
  <si>
    <t>9551025726</t>
  </si>
  <si>
    <t>9601514241</t>
  </si>
  <si>
    <t>9605145319</t>
  </si>
  <si>
    <t>0212035758</t>
  </si>
  <si>
    <t>0805173226</t>
  </si>
  <si>
    <t>1103270069</t>
  </si>
  <si>
    <t>1852220249</t>
  </si>
  <si>
    <t>320830425</t>
  </si>
  <si>
    <t>460706439</t>
  </si>
  <si>
    <t>6907029943</t>
  </si>
  <si>
    <t>7111134118</t>
  </si>
  <si>
    <t>7251164844</t>
  </si>
  <si>
    <t>7254132842</t>
  </si>
  <si>
    <t>7602225323</t>
  </si>
  <si>
    <t>7953163812</t>
  </si>
  <si>
    <t>7954194325</t>
  </si>
  <si>
    <t>8105305318</t>
  </si>
  <si>
    <t>8256217915</t>
  </si>
  <si>
    <t>8756246323</t>
  </si>
  <si>
    <t>8803186216</t>
  </si>
  <si>
    <t>8902173687</t>
  </si>
  <si>
    <t>8951116229</t>
  </si>
  <si>
    <t>9012135726</t>
  </si>
  <si>
    <t>9058095299</t>
  </si>
  <si>
    <t>9309242602</t>
  </si>
  <si>
    <t>53155,53159</t>
  </si>
  <si>
    <t>9407024847</t>
  </si>
  <si>
    <t>9460195778</t>
  </si>
  <si>
    <t>90782,51711,90789</t>
  </si>
  <si>
    <t>9554105704</t>
  </si>
  <si>
    <t>9612704222</t>
  </si>
  <si>
    <t>0111136289</t>
  </si>
  <si>
    <t>0603303239</t>
  </si>
  <si>
    <t>0810247328</t>
  </si>
  <si>
    <t>1159221085</t>
  </si>
  <si>
    <t>1203020566</t>
  </si>
  <si>
    <t>1408230065</t>
  </si>
  <si>
    <t>1410011911</t>
  </si>
  <si>
    <t>1652280630</t>
  </si>
  <si>
    <t>1852040047</t>
  </si>
  <si>
    <t>1901290248</t>
  </si>
  <si>
    <t>2006171728</t>
  </si>
  <si>
    <t>2106131159</t>
  </si>
  <si>
    <t>2151090425</t>
  </si>
  <si>
    <t>370402448</t>
  </si>
  <si>
    <t>57237,51713</t>
  </si>
  <si>
    <t>390903480</t>
  </si>
  <si>
    <t>51511,66839</t>
  </si>
  <si>
    <t>395911402</t>
  </si>
  <si>
    <t>07117,55260,55220</t>
  </si>
  <si>
    <t>420613476</t>
  </si>
  <si>
    <t>435514470</t>
  </si>
  <si>
    <t>461229437</t>
  </si>
  <si>
    <t>470601484</t>
  </si>
  <si>
    <t>475519439</t>
  </si>
  <si>
    <t>485328433</t>
  </si>
  <si>
    <t>485531240</t>
  </si>
  <si>
    <t>505524229</t>
  </si>
  <si>
    <t>505903181</t>
  </si>
  <si>
    <t>510121286</t>
  </si>
  <si>
    <t>510524118</t>
  </si>
  <si>
    <t>00950,00950,00950,00950,00951,00952</t>
  </si>
  <si>
    <t>5201380415</t>
  </si>
  <si>
    <t>526128161</t>
  </si>
  <si>
    <t>530706266</t>
  </si>
  <si>
    <t>530720085</t>
  </si>
  <si>
    <t>530813118</t>
  </si>
  <si>
    <t>51127,71725,71749,71733</t>
  </si>
  <si>
    <t>535406278</t>
  </si>
  <si>
    <t>535725011</t>
  </si>
  <si>
    <t>5404073664</t>
  </si>
  <si>
    <t>5451122424</t>
  </si>
  <si>
    <t>5455110199</t>
  </si>
  <si>
    <t>5504041785</t>
  </si>
  <si>
    <t>00952,00952,00951,00951</t>
  </si>
  <si>
    <t>5561041497</t>
  </si>
  <si>
    <t>5608040471</t>
  </si>
  <si>
    <t>5610251636</t>
  </si>
  <si>
    <t>5611241889</t>
  </si>
  <si>
    <t>07001,54990,07019,55230,55260</t>
  </si>
  <si>
    <t>5657220811</t>
  </si>
  <si>
    <t>51383,51386</t>
  </si>
  <si>
    <t>5755222374</t>
  </si>
  <si>
    <t>5959181745</t>
  </si>
  <si>
    <t>6162091331</t>
  </si>
  <si>
    <t>6304172303</t>
  </si>
  <si>
    <t>6405240391</t>
  </si>
  <si>
    <t>6453181977</t>
  </si>
  <si>
    <t>6458251074</t>
  </si>
  <si>
    <t>6461640515</t>
  </si>
  <si>
    <t>6604202440</t>
  </si>
  <si>
    <t>6611011748</t>
  </si>
  <si>
    <t>6651291680</t>
  </si>
  <si>
    <t>6653142232</t>
  </si>
  <si>
    <t>6758210921</t>
  </si>
  <si>
    <t>6805010333</t>
  </si>
  <si>
    <t>6862170810</t>
  </si>
  <si>
    <t>6902075686</t>
  </si>
  <si>
    <t>6905184407</t>
  </si>
  <si>
    <t>6951520510</t>
  </si>
  <si>
    <t>7001276711</t>
  </si>
  <si>
    <t>7054213507</t>
  </si>
  <si>
    <t>7059155323</t>
  </si>
  <si>
    <t>7062075097</t>
  </si>
  <si>
    <t>7110015528</t>
  </si>
  <si>
    <t>7160045409</t>
  </si>
  <si>
    <t>7201135623</t>
  </si>
  <si>
    <t>7211065389</t>
  </si>
  <si>
    <t>7304125796</t>
  </si>
  <si>
    <t>7354165764</t>
  </si>
  <si>
    <t>7358275331</t>
  </si>
  <si>
    <t>7460165702</t>
  </si>
  <si>
    <t>7555115425</t>
  </si>
  <si>
    <t>7562085322</t>
  </si>
  <si>
    <t>7606794998</t>
  </si>
  <si>
    <t>7612075350</t>
  </si>
  <si>
    <t>7612175736</t>
  </si>
  <si>
    <t>61455,61445</t>
  </si>
  <si>
    <t>7656305305</t>
  </si>
  <si>
    <t>7759714611</t>
  </si>
  <si>
    <t>7859124482</t>
  </si>
  <si>
    <t>8056265349</t>
  </si>
  <si>
    <t>8157264456</t>
  </si>
  <si>
    <t>8210275777</t>
  </si>
  <si>
    <t>8253184885</t>
  </si>
  <si>
    <t>66315,66319,66337,66335,66323,66313,66329</t>
  </si>
  <si>
    <t>8353594579</t>
  </si>
  <si>
    <t>8401165696</t>
  </si>
  <si>
    <t>8551295907</t>
  </si>
  <si>
    <t>8702275813</t>
  </si>
  <si>
    <t>66333,66315,66337,66319</t>
  </si>
  <si>
    <t>8911035716</t>
  </si>
  <si>
    <t>9010296108</t>
  </si>
  <si>
    <t>9058225715</t>
  </si>
  <si>
    <t>9058276073</t>
  </si>
  <si>
    <t>9252115730</t>
  </si>
  <si>
    <t>66325,66313,66319,66341,66331,66339,66315</t>
  </si>
  <si>
    <t>9311225297</t>
  </si>
  <si>
    <t>9551022910</t>
  </si>
  <si>
    <t>9607175732</t>
  </si>
  <si>
    <t>9707156063</t>
  </si>
  <si>
    <t>9801285725</t>
  </si>
  <si>
    <t>0301100844</t>
  </si>
  <si>
    <t>0557013248</t>
  </si>
  <si>
    <t>0905203233</t>
  </si>
  <si>
    <t>1312814063</t>
  </si>
  <si>
    <t>1401231139</t>
  </si>
  <si>
    <t>1506050205</t>
  </si>
  <si>
    <t>1611130378</t>
  </si>
  <si>
    <t>1656021510</t>
  </si>
  <si>
    <t>1656301625</t>
  </si>
  <si>
    <t>1758071524</t>
  </si>
  <si>
    <t>1805111715</t>
  </si>
  <si>
    <t>1856664161</t>
  </si>
  <si>
    <t>1859060181</t>
  </si>
  <si>
    <t>1861070189</t>
  </si>
  <si>
    <t>1861221032</t>
  </si>
  <si>
    <t>1955200368</t>
  </si>
  <si>
    <t>370907404</t>
  </si>
  <si>
    <t>51353,51415</t>
  </si>
  <si>
    <t>411225422</t>
  </si>
  <si>
    <t>440328456</t>
  </si>
  <si>
    <t>440506414</t>
  </si>
  <si>
    <t>455127087</t>
  </si>
  <si>
    <t>455602445</t>
  </si>
  <si>
    <t>461001409</t>
  </si>
  <si>
    <t>465228403</t>
  </si>
  <si>
    <t>471013401</t>
  </si>
  <si>
    <t>55260,07000,07000,54990,55230,07514,07019</t>
  </si>
  <si>
    <t>475328465</t>
  </si>
  <si>
    <t>476123454</t>
  </si>
  <si>
    <t>480208416</t>
  </si>
  <si>
    <t>500405219</t>
  </si>
  <si>
    <t>500901030</t>
  </si>
  <si>
    <t>07492,54930,07493,07488</t>
  </si>
  <si>
    <t>505215201</t>
  </si>
  <si>
    <t>505817047</t>
  </si>
  <si>
    <t>510429038</t>
  </si>
  <si>
    <t>511225064</t>
  </si>
  <si>
    <t>66313,66327,66331,66315,66341,66339</t>
  </si>
  <si>
    <t>520428099</t>
  </si>
  <si>
    <t>521212301</t>
  </si>
  <si>
    <t>526003200</t>
  </si>
  <si>
    <t>530326142</t>
  </si>
  <si>
    <t>5405270486</t>
  </si>
  <si>
    <t>66315,66319,66335,66323,66329,66337,66311,66313</t>
  </si>
  <si>
    <t>5509191952</t>
  </si>
  <si>
    <t>66315,66313,66327,66325,66339,66341</t>
  </si>
  <si>
    <t>5710061192</t>
  </si>
  <si>
    <t>5909021503</t>
  </si>
  <si>
    <t>66313,66327,66341,66339,66331,66315</t>
  </si>
  <si>
    <t>6056290449</t>
  </si>
  <si>
    <t>6153171035</t>
  </si>
  <si>
    <t>6162021250</t>
  </si>
  <si>
    <t>6405121140</t>
  </si>
  <si>
    <t>6462180846</t>
  </si>
  <si>
    <t>6852021528</t>
  </si>
  <si>
    <t>6905114062</t>
  </si>
  <si>
    <t>6958234162</t>
  </si>
  <si>
    <t>55260,07039,55230</t>
  </si>
  <si>
    <t>7109054722</t>
  </si>
  <si>
    <t>7254015681</t>
  </si>
  <si>
    <t>7309044479</t>
  </si>
  <si>
    <t>7311145314</t>
  </si>
  <si>
    <t>7352285776</t>
  </si>
  <si>
    <t>7358315338</t>
  </si>
  <si>
    <t>7403075680</t>
  </si>
  <si>
    <t>7457045431</t>
  </si>
  <si>
    <t>7555165794</t>
  </si>
  <si>
    <t>7651084122</t>
  </si>
  <si>
    <t>7658034846</t>
  </si>
  <si>
    <t>7658185084</t>
  </si>
  <si>
    <t>7704055854</t>
  </si>
  <si>
    <t>7807094471</t>
  </si>
  <si>
    <t>8053235762</t>
  </si>
  <si>
    <t>8054205302</t>
  </si>
  <si>
    <t>8101142390</t>
  </si>
  <si>
    <t>8104061240</t>
  </si>
  <si>
    <t>8258075683</t>
  </si>
  <si>
    <t>8305185680</t>
  </si>
  <si>
    <t>8312055785</t>
  </si>
  <si>
    <t>8452265338</t>
  </si>
  <si>
    <t>8509286170</t>
  </si>
  <si>
    <t>8602256300</t>
  </si>
  <si>
    <t>8656206295</t>
  </si>
  <si>
    <t>62640,62410,62410</t>
  </si>
  <si>
    <t>8709275773</t>
  </si>
  <si>
    <t>8802165812</t>
  </si>
  <si>
    <t>8952216086</t>
  </si>
  <si>
    <t>9009206074</t>
  </si>
  <si>
    <t>9051226074</t>
  </si>
  <si>
    <t>9155216081</t>
  </si>
  <si>
    <t>9156106080</t>
  </si>
  <si>
    <t>9260714342</t>
  </si>
  <si>
    <t>9361305723</t>
  </si>
  <si>
    <t>9405036080</t>
  </si>
  <si>
    <t>9412055004</t>
  </si>
  <si>
    <t>9554135712</t>
  </si>
  <si>
    <t>9610045984</t>
  </si>
  <si>
    <t>9612226140</t>
  </si>
  <si>
    <t>9709274025</t>
  </si>
  <si>
    <t>9911285725</t>
  </si>
  <si>
    <t>9957204191</t>
  </si>
  <si>
    <t>0102255703</t>
  </si>
  <si>
    <t>0459276070</t>
  </si>
  <si>
    <t>0501205364</t>
  </si>
  <si>
    <t>0506255288</t>
  </si>
  <si>
    <t>361209415</t>
  </si>
  <si>
    <t>5653534139</t>
  </si>
  <si>
    <t>6254221237</t>
  </si>
  <si>
    <t>6303291907</t>
  </si>
  <si>
    <t>6312050888</t>
  </si>
  <si>
    <t>6407281947</t>
  </si>
  <si>
    <t>7154285314</t>
  </si>
  <si>
    <t>7456164881</t>
  </si>
  <si>
    <t>7604245341</t>
  </si>
  <si>
    <t>66127,53490,53213</t>
  </si>
  <si>
    <t>7707244457</t>
  </si>
  <si>
    <t>8008124135</t>
  </si>
  <si>
    <t>8561154910</t>
  </si>
  <si>
    <t>8809116129</t>
  </si>
  <si>
    <t>9009304865</t>
  </si>
  <si>
    <t>9110739999</t>
  </si>
  <si>
    <t>9356214846</t>
  </si>
  <si>
    <t>9412135326</t>
  </si>
  <si>
    <t>9504295702</t>
  </si>
  <si>
    <t>9601819999</t>
  </si>
  <si>
    <t>9912174470</t>
  </si>
  <si>
    <t>0010066078</t>
  </si>
  <si>
    <t>0657203228</t>
  </si>
  <si>
    <t>0905113275</t>
  </si>
  <si>
    <t>1551110968</t>
  </si>
  <si>
    <t>1651250128</t>
  </si>
  <si>
    <t>315104956</t>
  </si>
  <si>
    <t>07424,07417,54190,66915,07422,07425,54340,07569,07423,54320,07413,54170</t>
  </si>
  <si>
    <t>460313446</t>
  </si>
  <si>
    <t>5200068258</t>
  </si>
  <si>
    <t>5503302244</t>
  </si>
  <si>
    <t>5954091704</t>
  </si>
  <si>
    <t>6155256888</t>
  </si>
  <si>
    <t>6456132320</t>
  </si>
  <si>
    <t>6507271804</t>
  </si>
  <si>
    <t>7110315377</t>
  </si>
  <si>
    <t>7362174457</t>
  </si>
  <si>
    <t>7403215347</t>
  </si>
  <si>
    <t>7404165329</t>
  </si>
  <si>
    <t>7507165303</t>
  </si>
  <si>
    <t>7601043494</t>
  </si>
  <si>
    <t>7704155393</t>
  </si>
  <si>
    <t>7806295343</t>
  </si>
  <si>
    <t>7811050159</t>
  </si>
  <si>
    <t>7811205710</t>
  </si>
  <si>
    <t>8103274883</t>
  </si>
  <si>
    <t>8209214684</t>
  </si>
  <si>
    <t>8701165154</t>
  </si>
  <si>
    <t>8754094910</t>
  </si>
  <si>
    <t>9156215739</t>
  </si>
  <si>
    <t>9201314782</t>
  </si>
  <si>
    <t>9811074218</t>
  </si>
  <si>
    <t>0201043040</t>
  </si>
  <si>
    <t>0457154225</t>
  </si>
  <si>
    <t>0604055265</t>
  </si>
  <si>
    <t>0756206088</t>
  </si>
  <si>
    <t>1260021180</t>
  </si>
  <si>
    <t>1407300389</t>
  </si>
  <si>
    <t>1611140652</t>
  </si>
  <si>
    <t>1611170110</t>
  </si>
  <si>
    <t>1658250671</t>
  </si>
  <si>
    <t>1806140017</t>
  </si>
  <si>
    <t>1812120376</t>
  </si>
  <si>
    <t>1951240742</t>
  </si>
  <si>
    <t>2153040384</t>
  </si>
  <si>
    <t>365110417</t>
  </si>
  <si>
    <t>365502413</t>
  </si>
  <si>
    <t>395103951</t>
  </si>
  <si>
    <t>400824004</t>
  </si>
  <si>
    <t>420819423</t>
  </si>
  <si>
    <t>425520110</t>
  </si>
  <si>
    <t>436114461</t>
  </si>
  <si>
    <t>450322430</t>
  </si>
  <si>
    <t>450520406</t>
  </si>
  <si>
    <t>470524413</t>
  </si>
  <si>
    <t>475503416</t>
  </si>
  <si>
    <t>66127,53163,53463</t>
  </si>
  <si>
    <t>475704169</t>
  </si>
  <si>
    <t>476026414</t>
  </si>
  <si>
    <t>476213473</t>
  </si>
  <si>
    <t>66341,66315,66333,66339,66313,66327</t>
  </si>
  <si>
    <t>480210004</t>
  </si>
  <si>
    <t>480820214</t>
  </si>
  <si>
    <t>490330006</t>
  </si>
  <si>
    <t>51515,51388,51353</t>
  </si>
  <si>
    <t>496004006</t>
  </si>
  <si>
    <t>500122163</t>
  </si>
  <si>
    <t>66337,66319,66331,66315,66335</t>
  </si>
  <si>
    <t>506124151</t>
  </si>
  <si>
    <t>511009166</t>
  </si>
  <si>
    <t>515725287</t>
  </si>
  <si>
    <t>520418076</t>
  </si>
  <si>
    <t>530619384</t>
  </si>
  <si>
    <t>530723080</t>
  </si>
  <si>
    <t>530816016</t>
  </si>
  <si>
    <t>535517115</t>
  </si>
  <si>
    <t>5402040171</t>
  </si>
  <si>
    <t>55250,55260,07019,07086,55230,07273</t>
  </si>
  <si>
    <t>5512011351</t>
  </si>
  <si>
    <t>07164,55260,07000,55230,07000</t>
  </si>
  <si>
    <t>5553302282</t>
  </si>
  <si>
    <t>5604261157</t>
  </si>
  <si>
    <t>5607242047</t>
  </si>
  <si>
    <t>5712201792</t>
  </si>
  <si>
    <t>5752071721</t>
  </si>
  <si>
    <t>51353,51517,51515</t>
  </si>
  <si>
    <t>5752151790</t>
  </si>
  <si>
    <t>5806010507</t>
  </si>
  <si>
    <t>5859020090</t>
  </si>
  <si>
    <t>5901221865</t>
  </si>
  <si>
    <t>5902261398</t>
  </si>
  <si>
    <t>6011271442</t>
  </si>
  <si>
    <t>6104230583</t>
  </si>
  <si>
    <t>6252120545</t>
  </si>
  <si>
    <t>51379,51381,51371</t>
  </si>
  <si>
    <t>6352110050</t>
  </si>
  <si>
    <t>6354191283</t>
  </si>
  <si>
    <t>66315,66339,66313,66331,66341,66327</t>
  </si>
  <si>
    <t>6354271990</t>
  </si>
  <si>
    <t>6359230284</t>
  </si>
  <si>
    <t>6362300329</t>
  </si>
  <si>
    <t>6405230282</t>
  </si>
  <si>
    <t>07344,51711,54120,90866</t>
  </si>
  <si>
    <t>6553132025</t>
  </si>
  <si>
    <t>6555140295</t>
  </si>
  <si>
    <t>6653022123</t>
  </si>
  <si>
    <t>6702260015</t>
  </si>
  <si>
    <t>6752080588</t>
  </si>
  <si>
    <t>6908235334</t>
  </si>
  <si>
    <t>7007085305</t>
  </si>
  <si>
    <t>7153182652</t>
  </si>
  <si>
    <t>7154075357</t>
  </si>
  <si>
    <t>7155255327</t>
  </si>
  <si>
    <t>7207205797</t>
  </si>
  <si>
    <t>66313,66337,66319,66315,66329,66335,66323</t>
  </si>
  <si>
    <t>7451045349</t>
  </si>
  <si>
    <t>7558285702</t>
  </si>
  <si>
    <t>7660265371</t>
  </si>
  <si>
    <t>7706165324</t>
  </si>
  <si>
    <t>7709155311</t>
  </si>
  <si>
    <t>66325,66313,66315,66341,66339,66331,66319,66815</t>
  </si>
  <si>
    <t>7810207977</t>
  </si>
  <si>
    <t>7905684875</t>
  </si>
  <si>
    <t>7954025772</t>
  </si>
  <si>
    <t>8157169636</t>
  </si>
  <si>
    <t>8158264455</t>
  </si>
  <si>
    <t>8261125895</t>
  </si>
  <si>
    <t>8304185351</t>
  </si>
  <si>
    <t>8305195316</t>
  </si>
  <si>
    <t>8455275367</t>
  </si>
  <si>
    <t>8506255373</t>
  </si>
  <si>
    <t>8558175802</t>
  </si>
  <si>
    <t>8852126228</t>
  </si>
  <si>
    <t>8912115707</t>
  </si>
  <si>
    <t>8962264850</t>
  </si>
  <si>
    <t>9111065700</t>
  </si>
  <si>
    <t>9154115740</t>
  </si>
  <si>
    <t>9201034700</t>
  </si>
  <si>
    <t>9305024278</t>
  </si>
  <si>
    <t>51329,51353</t>
  </si>
  <si>
    <t>9357195716</t>
  </si>
  <si>
    <t>9507196248</t>
  </si>
  <si>
    <t>9709256062</t>
  </si>
  <si>
    <t>9806276084</t>
  </si>
  <si>
    <t>9807266150</t>
  </si>
  <si>
    <t>9903154404</t>
  </si>
  <si>
    <t>9952116075</t>
  </si>
  <si>
    <t>9953293273</t>
  </si>
  <si>
    <t>0010033826</t>
  </si>
  <si>
    <t>0053614297</t>
  </si>
  <si>
    <t>0060016143</t>
  </si>
  <si>
    <t>0205295728</t>
  </si>
  <si>
    <t>0312035724</t>
  </si>
  <si>
    <t>0662063248</t>
  </si>
  <si>
    <t>0758024454</t>
  </si>
  <si>
    <t>0805293390</t>
  </si>
  <si>
    <t>0812162406</t>
  </si>
  <si>
    <t>0909023236</t>
  </si>
  <si>
    <t>1101160049</t>
  </si>
  <si>
    <t>1455171146</t>
  </si>
  <si>
    <t>1508050258</t>
  </si>
  <si>
    <t>1554141336</t>
  </si>
  <si>
    <t>1602180371</t>
  </si>
  <si>
    <t>1603210180</t>
  </si>
  <si>
    <t>1608281488</t>
  </si>
  <si>
    <t>1655140113</t>
  </si>
  <si>
    <t>1706060004</t>
  </si>
  <si>
    <t>1708162093</t>
  </si>
  <si>
    <t>1756141761</t>
  </si>
  <si>
    <t>1851111625</t>
  </si>
  <si>
    <t>1858221684</t>
  </si>
  <si>
    <t>2255271623</t>
  </si>
  <si>
    <t>326125431</t>
  </si>
  <si>
    <t>340416433</t>
  </si>
  <si>
    <t>51239,62440,61133,62640</t>
  </si>
  <si>
    <t>340421466</t>
  </si>
  <si>
    <t>346224459</t>
  </si>
  <si>
    <t>66127,66610</t>
  </si>
  <si>
    <t>365329431</t>
  </si>
  <si>
    <t>380827438</t>
  </si>
  <si>
    <t>385310448</t>
  </si>
  <si>
    <t>3861694012</t>
  </si>
  <si>
    <t>390318422</t>
  </si>
  <si>
    <t>390910089</t>
  </si>
  <si>
    <t>420404427</t>
  </si>
  <si>
    <t>425710438</t>
  </si>
  <si>
    <t>430612452</t>
  </si>
  <si>
    <t>430704416</t>
  </si>
  <si>
    <t>66683</t>
  </si>
  <si>
    <t>440405434</t>
  </si>
  <si>
    <t>450707430</t>
  </si>
  <si>
    <t>450919417</t>
  </si>
  <si>
    <t>455108029</t>
  </si>
  <si>
    <t>455116432</t>
  </si>
  <si>
    <t>470828452</t>
  </si>
  <si>
    <t>480714181</t>
  </si>
  <si>
    <t>51713,51357,51215,51388</t>
  </si>
  <si>
    <t>485710108</t>
  </si>
  <si>
    <t>490108080</t>
  </si>
  <si>
    <t>490113021</t>
  </si>
  <si>
    <t>490423164</t>
  </si>
  <si>
    <t>495820273</t>
  </si>
  <si>
    <t>496020238</t>
  </si>
  <si>
    <t>500215172</t>
  </si>
  <si>
    <t>00951,00951,00951,00952,00951,00951</t>
  </si>
  <si>
    <t>500730030</t>
  </si>
  <si>
    <t>510720243</t>
  </si>
  <si>
    <t>66341,66339,66327,66313,66325</t>
  </si>
  <si>
    <t>515706098</t>
  </si>
  <si>
    <t>520125201</t>
  </si>
  <si>
    <t>530119042</t>
  </si>
  <si>
    <t>530125417</t>
  </si>
  <si>
    <t>530225308</t>
  </si>
  <si>
    <t>5312704199</t>
  </si>
  <si>
    <t>5403292323</t>
  </si>
  <si>
    <t>66315,66323,66313,66319,66337,66329,66333</t>
  </si>
  <si>
    <t>5555101387</t>
  </si>
  <si>
    <t>5555131901</t>
  </si>
  <si>
    <t>5557280806</t>
  </si>
  <si>
    <t>5751191655</t>
  </si>
  <si>
    <t>5752191973</t>
  </si>
  <si>
    <t>5758190361</t>
  </si>
  <si>
    <t>5855250148</t>
  </si>
  <si>
    <t>5901261025</t>
  </si>
  <si>
    <t>5905200455</t>
  </si>
  <si>
    <t>5906201994</t>
  </si>
  <si>
    <t>5911031335</t>
  </si>
  <si>
    <t>5957311910</t>
  </si>
  <si>
    <t>6057231059</t>
  </si>
  <si>
    <t>6152060519</t>
  </si>
  <si>
    <t>6162091045</t>
  </si>
  <si>
    <t>6204280104</t>
  </si>
  <si>
    <t>6362010545</t>
  </si>
  <si>
    <t>6451191857</t>
  </si>
  <si>
    <t>6451310910</t>
  </si>
  <si>
    <t>6651041837</t>
  </si>
  <si>
    <t>6655170247</t>
  </si>
  <si>
    <t>61225,61209</t>
  </si>
  <si>
    <t>6659111371</t>
  </si>
  <si>
    <t>6703070935</t>
  </si>
  <si>
    <t>07515,55260,07001,54990,55220</t>
  </si>
  <si>
    <t>07418,07425,54340,07421</t>
  </si>
  <si>
    <t>6859251795</t>
  </si>
  <si>
    <t>6901105695</t>
  </si>
  <si>
    <t>7003105351</t>
  </si>
  <si>
    <t>7003554690</t>
  </si>
  <si>
    <t>7004265697</t>
  </si>
  <si>
    <t>71639,71671,71677,71681,71617,71665</t>
  </si>
  <si>
    <t>7401224468</t>
  </si>
  <si>
    <t>61241,66461</t>
  </si>
  <si>
    <t>7403055869</t>
  </si>
  <si>
    <t>7451034459</t>
  </si>
  <si>
    <t>7501165342</t>
  </si>
  <si>
    <t>7506273797</t>
  </si>
  <si>
    <t>7560105762</t>
  </si>
  <si>
    <t>7603275317</t>
  </si>
  <si>
    <t>7657223783</t>
  </si>
  <si>
    <t>54930,07488,07492</t>
  </si>
  <si>
    <t>7811084677</t>
  </si>
  <si>
    <t>7903105364</t>
  </si>
  <si>
    <t>7903185312</t>
  </si>
  <si>
    <t>7909245344</t>
  </si>
  <si>
    <t>7910305326</t>
  </si>
  <si>
    <t>8252063050</t>
  </si>
  <si>
    <t>8254215365</t>
  </si>
  <si>
    <t>8306105687</t>
  </si>
  <si>
    <t>8555146237</t>
  </si>
  <si>
    <t>8754043848</t>
  </si>
  <si>
    <t>8855105358</t>
  </si>
  <si>
    <t>8901244484</t>
  </si>
  <si>
    <t>9055295733</t>
  </si>
  <si>
    <t>9080604027</t>
  </si>
  <si>
    <t>65319,65311</t>
  </si>
  <si>
    <t>9157316190</t>
  </si>
  <si>
    <t>9255255713</t>
  </si>
  <si>
    <t>9303191392</t>
  </si>
  <si>
    <t>9607076083</t>
  </si>
  <si>
    <t>9701175704</t>
  </si>
  <si>
    <t>9712116238</t>
  </si>
  <si>
    <t>9954075725</t>
  </si>
  <si>
    <t>0004074851</t>
  </si>
  <si>
    <t>0012056187</t>
  </si>
  <si>
    <t>65321,65327,65211,65311</t>
  </si>
  <si>
    <t>0059024130</t>
  </si>
  <si>
    <t>0303186246</t>
  </si>
  <si>
    <t>0402094374</t>
  </si>
  <si>
    <t>0906023272</t>
  </si>
  <si>
    <t>1152260043</t>
  </si>
  <si>
    <t>1525798087</t>
  </si>
  <si>
    <t>1753110271</t>
  </si>
  <si>
    <t>1954190260</t>
  </si>
  <si>
    <t>66117,66635,66527,66939</t>
  </si>
  <si>
    <t>381207438</t>
  </si>
  <si>
    <t>400526427</t>
  </si>
  <si>
    <t>420610140</t>
  </si>
  <si>
    <t>420705425</t>
  </si>
  <si>
    <t>420820430</t>
  </si>
  <si>
    <t>421011438</t>
  </si>
  <si>
    <t>435505063</t>
  </si>
  <si>
    <t>436021418</t>
  </si>
  <si>
    <t>460406402</t>
  </si>
  <si>
    <t>460804494</t>
  </si>
  <si>
    <t>465702449</t>
  </si>
  <si>
    <t>475207418</t>
  </si>
  <si>
    <t>475814451</t>
  </si>
  <si>
    <t>476217411</t>
  </si>
  <si>
    <t>490624348</t>
  </si>
  <si>
    <t>490815009</t>
  </si>
  <si>
    <t>491127110</t>
  </si>
  <si>
    <t>66335,66329,66313,66315,66319,66323,66337</t>
  </si>
  <si>
    <t>495727181</t>
  </si>
  <si>
    <t>496102197</t>
  </si>
  <si>
    <t>525529025</t>
  </si>
  <si>
    <t>530215104</t>
  </si>
  <si>
    <t>5304554211</t>
  </si>
  <si>
    <t>61253,61225,62410</t>
  </si>
  <si>
    <t>5453041759</t>
  </si>
  <si>
    <t>5462130641</t>
  </si>
  <si>
    <t>5602240743</t>
  </si>
  <si>
    <t>5607031606</t>
  </si>
  <si>
    <t>51389,51353,51392</t>
  </si>
  <si>
    <t>5655071840</t>
  </si>
  <si>
    <t>53461,66127,66041</t>
  </si>
  <si>
    <t>5803140222</t>
  </si>
  <si>
    <t>66319,66323,66337,66313,66315,66335,66329</t>
  </si>
  <si>
    <t>5806122069</t>
  </si>
  <si>
    <t>5807020692</t>
  </si>
  <si>
    <t>5809142097</t>
  </si>
  <si>
    <t>5858170714</t>
  </si>
  <si>
    <t>5906011606</t>
  </si>
  <si>
    <t>5911160112</t>
  </si>
  <si>
    <t>07001,55260,54990,55230,07515,07019</t>
  </si>
  <si>
    <t>6105042042</t>
  </si>
  <si>
    <t>6158040328</t>
  </si>
  <si>
    <t>6201076948</t>
  </si>
  <si>
    <t>6208111261</t>
  </si>
  <si>
    <t>54190,07417,54320,07379</t>
  </si>
  <si>
    <t>6210220819</t>
  </si>
  <si>
    <t>6255020409</t>
  </si>
  <si>
    <t>6255120190</t>
  </si>
  <si>
    <t>6405142546</t>
  </si>
  <si>
    <t>6406191264</t>
  </si>
  <si>
    <t>66315,66313,66325,66319,66339,66331,66341</t>
  </si>
  <si>
    <t>6453260682</t>
  </si>
  <si>
    <t>6461220469</t>
  </si>
  <si>
    <t>6558140050</t>
  </si>
  <si>
    <t>6651221269</t>
  </si>
  <si>
    <t>6656221858</t>
  </si>
  <si>
    <t>6660240939</t>
  </si>
  <si>
    <t>6757290617</t>
  </si>
  <si>
    <t>6759220897</t>
  </si>
  <si>
    <t>6811010173</t>
  </si>
  <si>
    <t>6811171191</t>
  </si>
  <si>
    <t>6851190346</t>
  </si>
  <si>
    <t>6856281201</t>
  </si>
  <si>
    <t>6910075337</t>
  </si>
  <si>
    <t>66915,07389,54190,07413,54340</t>
  </si>
  <si>
    <t>6951105766</t>
  </si>
  <si>
    <t>6953125322</t>
  </si>
  <si>
    <t>66341,66313,66315,66339,66327,66331</t>
  </si>
  <si>
    <t>7105165771</t>
  </si>
  <si>
    <t>7153085852</t>
  </si>
  <si>
    <t>56163,56163</t>
  </si>
  <si>
    <t>7157025359</t>
  </si>
  <si>
    <t>7204135785</t>
  </si>
  <si>
    <t>7207094466</t>
  </si>
  <si>
    <t>7209225375</t>
  </si>
  <si>
    <t>51353,51363</t>
  </si>
  <si>
    <t>7259255773</t>
  </si>
  <si>
    <t>7359203258</t>
  </si>
  <si>
    <t>7458134398</t>
  </si>
  <si>
    <t>7605020665</t>
  </si>
  <si>
    <t>7610115326</t>
  </si>
  <si>
    <t>7653135325</t>
  </si>
  <si>
    <t>7805025338</t>
  </si>
  <si>
    <t>7810245377</t>
  </si>
  <si>
    <t>7853235324</t>
  </si>
  <si>
    <t>7856275680</t>
  </si>
  <si>
    <t>7904184882</t>
  </si>
  <si>
    <t>7909275363</t>
  </si>
  <si>
    <t>8004247647</t>
  </si>
  <si>
    <t>8005024412</t>
  </si>
  <si>
    <t>8012295830</t>
  </si>
  <si>
    <t>8156294619</t>
  </si>
  <si>
    <t>8362022229</t>
  </si>
  <si>
    <t>8403125346</t>
  </si>
  <si>
    <t>8451144856</t>
  </si>
  <si>
    <t>8508066215</t>
  </si>
  <si>
    <t>8558196130</t>
  </si>
  <si>
    <t>8562055766</t>
  </si>
  <si>
    <t>8606135780</t>
  </si>
  <si>
    <t>8607185444</t>
  </si>
  <si>
    <t>8710255884</t>
  </si>
  <si>
    <t>8753045818</t>
  </si>
  <si>
    <t>8758175778</t>
  </si>
  <si>
    <t>8803264910</t>
  </si>
  <si>
    <t>8803315807</t>
  </si>
  <si>
    <t>9162036092</t>
  </si>
  <si>
    <t>9355075719</t>
  </si>
  <si>
    <t>9404694497</t>
  </si>
  <si>
    <t>71671,71677,71681,71617,71665,71639</t>
  </si>
  <si>
    <t>9412196101</t>
  </si>
  <si>
    <t>9453074466</t>
  </si>
  <si>
    <t>9461190475</t>
  </si>
  <si>
    <t>9507070287</t>
  </si>
  <si>
    <t>9552275986</t>
  </si>
  <si>
    <t>9561015299</t>
  </si>
  <si>
    <t>00951,00952,00951,00952</t>
  </si>
  <si>
    <t>9758214851</t>
  </si>
  <si>
    <t>9851305717</t>
  </si>
  <si>
    <t>9953105305</t>
  </si>
  <si>
    <t>0005033281</t>
  </si>
  <si>
    <t>0005255701</t>
  </si>
  <si>
    <t>0058215300</t>
  </si>
  <si>
    <t>0253216062</t>
  </si>
  <si>
    <t>0462313258</t>
  </si>
  <si>
    <t>0553246067</t>
  </si>
  <si>
    <t>0761263679</t>
  </si>
  <si>
    <t>0904286163</t>
  </si>
  <si>
    <t>1305281186</t>
  </si>
  <si>
    <t>1605250174</t>
  </si>
  <si>
    <t>1608040665</t>
  </si>
  <si>
    <t>1708221691</t>
  </si>
  <si>
    <t>1806041853</t>
  </si>
  <si>
    <t>1903150040</t>
  </si>
  <si>
    <t>2005120579</t>
  </si>
  <si>
    <t>2007020884</t>
  </si>
  <si>
    <t>2010050471</t>
  </si>
  <si>
    <t>305106711</t>
  </si>
  <si>
    <t>350715430</t>
  </si>
  <si>
    <t>355505446</t>
  </si>
  <si>
    <t>385615422</t>
  </si>
  <si>
    <t>51389,51371</t>
  </si>
  <si>
    <t>390915459</t>
  </si>
  <si>
    <t>90828,51711,90781</t>
  </si>
  <si>
    <t>400219459</t>
  </si>
  <si>
    <t>425906414</t>
  </si>
  <si>
    <t>430425047</t>
  </si>
  <si>
    <t>51351,51353</t>
  </si>
  <si>
    <t>435410479</t>
  </si>
  <si>
    <t>445228461</t>
  </si>
  <si>
    <t>445523444</t>
  </si>
  <si>
    <t>51115</t>
  </si>
  <si>
    <t>455926421</t>
  </si>
  <si>
    <t>00951,00951,00952,00952,00952,00952</t>
  </si>
  <si>
    <t>475206404</t>
  </si>
  <si>
    <t>495805202</t>
  </si>
  <si>
    <t>500318078</t>
  </si>
  <si>
    <t>515104060</t>
  </si>
  <si>
    <t>536121058</t>
  </si>
  <si>
    <t>5452041441</t>
  </si>
  <si>
    <t>5504191396</t>
  </si>
  <si>
    <t>5510072073</t>
  </si>
  <si>
    <t>5511031570</t>
  </si>
  <si>
    <t>5553021320</t>
  </si>
  <si>
    <t>5657031138</t>
  </si>
  <si>
    <t>07413,54320,07389,07418,54340</t>
  </si>
  <si>
    <t>5754282303</t>
  </si>
  <si>
    <t>5755291817</t>
  </si>
  <si>
    <t>5760311084</t>
  </si>
  <si>
    <t>5801220359</t>
  </si>
  <si>
    <t>5812111360</t>
  </si>
  <si>
    <t>5853181983</t>
  </si>
  <si>
    <t>5957261134</t>
  </si>
  <si>
    <t>5958031189</t>
  </si>
  <si>
    <t>6053240864</t>
  </si>
  <si>
    <t>6054071309</t>
  </si>
  <si>
    <t>6062261293</t>
  </si>
  <si>
    <t>6156290833</t>
  </si>
  <si>
    <t>6206032096</t>
  </si>
  <si>
    <t>66331,66315,66341,66313,66327,66339</t>
  </si>
  <si>
    <t>6354071746</t>
  </si>
  <si>
    <t>6359230988</t>
  </si>
  <si>
    <t>6407112162</t>
  </si>
  <si>
    <t>66327,66341,66325,66339,66313</t>
  </si>
  <si>
    <t>6409181130</t>
  </si>
  <si>
    <t>6503654245</t>
  </si>
  <si>
    <t>6553066256</t>
  </si>
  <si>
    <t>6652220157</t>
  </si>
  <si>
    <t>6661280835</t>
  </si>
  <si>
    <t>6808292359</t>
  </si>
  <si>
    <t>6951055320</t>
  </si>
  <si>
    <t>6953049939</t>
  </si>
  <si>
    <t>7009095764</t>
  </si>
  <si>
    <t>7055154700</t>
  </si>
  <si>
    <t>7161035772</t>
  </si>
  <si>
    <t>7206225686</t>
  </si>
  <si>
    <t>7305305700</t>
  </si>
  <si>
    <t>7351195313</t>
  </si>
  <si>
    <t>51711,90807,90846,90817</t>
  </si>
  <si>
    <t>7409154841</t>
  </si>
  <si>
    <t>7461094399</t>
  </si>
  <si>
    <t>7553205352</t>
  </si>
  <si>
    <t>61165,61473</t>
  </si>
  <si>
    <t>7558630519</t>
  </si>
  <si>
    <t>7603214476</t>
  </si>
  <si>
    <t>7607255326</t>
  </si>
  <si>
    <t>7655215689</t>
  </si>
  <si>
    <t>66313,66339,66319,66327,66341</t>
  </si>
  <si>
    <t>7709303085</t>
  </si>
  <si>
    <t>7754194151</t>
  </si>
  <si>
    <t>7803285270</t>
  </si>
  <si>
    <t>00952,00951,00952,00951,00951</t>
  </si>
  <si>
    <t>7806095341</t>
  </si>
  <si>
    <t>7812274459</t>
  </si>
  <si>
    <t>7855233958</t>
  </si>
  <si>
    <t>90797,51711</t>
  </si>
  <si>
    <t>7954224124</t>
  </si>
  <si>
    <t>7955195347</t>
  </si>
  <si>
    <t>8056165788</t>
  </si>
  <si>
    <t>8061174495</t>
  </si>
  <si>
    <t>66127,66455</t>
  </si>
  <si>
    <t>8252035308</t>
  </si>
  <si>
    <t>8352045306</t>
  </si>
  <si>
    <t>8507035790</t>
  </si>
  <si>
    <t>8508226144</t>
  </si>
  <si>
    <t>8758274371</t>
  </si>
  <si>
    <t>8760210899</t>
  </si>
  <si>
    <t>8851204549</t>
  </si>
  <si>
    <t>9002116090</t>
  </si>
  <si>
    <t>9108044847</t>
  </si>
  <si>
    <t>9253035000</t>
  </si>
  <si>
    <t>90789,90836,51711</t>
  </si>
  <si>
    <t>9312065004</t>
  </si>
  <si>
    <t>9354255757</t>
  </si>
  <si>
    <t>9404114841</t>
  </si>
  <si>
    <t>9412065707</t>
  </si>
  <si>
    <t>9455104780</t>
  </si>
  <si>
    <t>9601115733</t>
  </si>
  <si>
    <t>9611176113</t>
  </si>
  <si>
    <t>9662146065</t>
  </si>
  <si>
    <t>9723518013</t>
  </si>
  <si>
    <t>9910246159</t>
  </si>
  <si>
    <t>9951195705</t>
  </si>
  <si>
    <t>0059165700</t>
  </si>
  <si>
    <t>0060135724</t>
  </si>
  <si>
    <t>0060135735</t>
  </si>
  <si>
    <t>0202261301</t>
  </si>
  <si>
    <t>0454063247</t>
  </si>
  <si>
    <t>0858252219</t>
  </si>
  <si>
    <t>0912156080</t>
  </si>
  <si>
    <t>1305190832</t>
  </si>
  <si>
    <t>1308051239</t>
  </si>
  <si>
    <t>1406140219</t>
  </si>
  <si>
    <t>1409190002</t>
  </si>
  <si>
    <t>1658110047</t>
  </si>
  <si>
    <t>1705290246</t>
  </si>
  <si>
    <t>1753141214</t>
  </si>
  <si>
    <t>1801270075</t>
  </si>
  <si>
    <t>1803050315</t>
  </si>
  <si>
    <t>1905250193</t>
  </si>
  <si>
    <t>1952270199</t>
  </si>
  <si>
    <t>340307427</t>
  </si>
  <si>
    <t>380524445</t>
  </si>
  <si>
    <t>385330442</t>
  </si>
  <si>
    <t>400502121</t>
  </si>
  <si>
    <t>410430428</t>
  </si>
  <si>
    <t>51385,51353</t>
  </si>
  <si>
    <t>441008430</t>
  </si>
  <si>
    <t>441021440</t>
  </si>
  <si>
    <t>445406153</t>
  </si>
  <si>
    <t>450508709</t>
  </si>
  <si>
    <t>451030466</t>
  </si>
  <si>
    <t>461012408</t>
  </si>
  <si>
    <t>466002724</t>
  </si>
  <si>
    <t>470321404</t>
  </si>
  <si>
    <t>470417426</t>
  </si>
  <si>
    <t>475529405</t>
  </si>
  <si>
    <t>480219037</t>
  </si>
  <si>
    <t>481005155</t>
  </si>
  <si>
    <t>491231139</t>
  </si>
  <si>
    <t>66315,66325,56247,66313,66341,66339</t>
  </si>
  <si>
    <t>495323003</t>
  </si>
  <si>
    <t>90801,51711</t>
  </si>
  <si>
    <t>520515097</t>
  </si>
  <si>
    <t>526002229</t>
  </si>
  <si>
    <t>526219021</t>
  </si>
  <si>
    <t>65417,65211,61173</t>
  </si>
  <si>
    <t>5553202303</t>
  </si>
  <si>
    <t>5602060101</t>
  </si>
  <si>
    <t>5760250122</t>
  </si>
  <si>
    <t>5806140659</t>
  </si>
  <si>
    <t>5851280138</t>
  </si>
  <si>
    <t>5857080526</t>
  </si>
  <si>
    <t>5952211903</t>
  </si>
  <si>
    <t>6060061007</t>
  </si>
  <si>
    <t>6101031970</t>
  </si>
  <si>
    <t>6102260714</t>
  </si>
  <si>
    <t>6304221924</t>
  </si>
  <si>
    <t>6406111866</t>
  </si>
  <si>
    <t>6507030772</t>
  </si>
  <si>
    <t>6552202371</t>
  </si>
  <si>
    <t>00955,00955,00952,00955,00952</t>
  </si>
  <si>
    <t>6553070073</t>
  </si>
  <si>
    <t>6609774501</t>
  </si>
  <si>
    <t>55260,07515,55220,07001,54990</t>
  </si>
  <si>
    <t>6710311751</t>
  </si>
  <si>
    <t>6755311750</t>
  </si>
  <si>
    <t>6803101613</t>
  </si>
  <si>
    <t>6805130211</t>
  </si>
  <si>
    <t>66039,66933</t>
  </si>
  <si>
    <t>6906053836</t>
  </si>
  <si>
    <t>6952125367</t>
  </si>
  <si>
    <t>7011201318</t>
  </si>
  <si>
    <t>7102273695</t>
  </si>
  <si>
    <t>7153144306</t>
  </si>
  <si>
    <t>7159075330</t>
  </si>
  <si>
    <t>7203215316</t>
  </si>
  <si>
    <t>7303224863</t>
  </si>
  <si>
    <t>7309084156</t>
  </si>
  <si>
    <t>7311285762</t>
  </si>
  <si>
    <t>66337,66317,66335</t>
  </si>
  <si>
    <t>7359185394</t>
  </si>
  <si>
    <t>7408044402</t>
  </si>
  <si>
    <t>7503185866</t>
  </si>
  <si>
    <t>7556014840</t>
  </si>
  <si>
    <t>7601165748</t>
  </si>
  <si>
    <t>66313,66329,66319,66323,66337,66315,66335</t>
  </si>
  <si>
    <t>7609235733</t>
  </si>
  <si>
    <t>7653195693</t>
  </si>
  <si>
    <t>7702254175</t>
  </si>
  <si>
    <t>7708265356</t>
  </si>
  <si>
    <t>7907065375</t>
  </si>
  <si>
    <t>8158275455</t>
  </si>
  <si>
    <t>8208139918</t>
  </si>
  <si>
    <t>8258305385</t>
  </si>
  <si>
    <t>8361015344</t>
  </si>
  <si>
    <t>8403295307</t>
  </si>
  <si>
    <t>8451055690</t>
  </si>
  <si>
    <t>8604065998</t>
  </si>
  <si>
    <t>8611053836</t>
  </si>
  <si>
    <t>8654099999</t>
  </si>
  <si>
    <t>8756045375</t>
  </si>
  <si>
    <t>8962206143</t>
  </si>
  <si>
    <t>9006136095</t>
  </si>
  <si>
    <t>66859</t>
  </si>
  <si>
    <t>9055154493</t>
  </si>
  <si>
    <t>9203316078</t>
  </si>
  <si>
    <t>66333,66321,66331,66315</t>
  </si>
  <si>
    <t>9258764581</t>
  </si>
  <si>
    <t>9304015732</t>
  </si>
  <si>
    <t>9407175712</t>
  </si>
  <si>
    <t>9558315734</t>
  </si>
  <si>
    <t>9559114873</t>
  </si>
  <si>
    <t>9653034842</t>
  </si>
  <si>
    <t>0401106387</t>
  </si>
  <si>
    <t>0906145262</t>
  </si>
  <si>
    <t>1102200022</t>
  </si>
  <si>
    <t>1509110284</t>
  </si>
  <si>
    <t>1812100444</t>
  </si>
  <si>
    <t>455812407</t>
  </si>
  <si>
    <t>456218413</t>
  </si>
  <si>
    <t>5852212674</t>
  </si>
  <si>
    <t>66335,66337,66323,66329,66315,66313,66319</t>
  </si>
  <si>
    <t>6253050870</t>
  </si>
  <si>
    <t>6358121451</t>
  </si>
  <si>
    <t>6551041299</t>
  </si>
  <si>
    <t>00950,00950,00951,00955</t>
  </si>
  <si>
    <t>6606300855</t>
  </si>
  <si>
    <t>6905155796</t>
  </si>
  <si>
    <t>7502134288</t>
  </si>
  <si>
    <t>7506195312</t>
  </si>
  <si>
    <t>7605205333</t>
  </si>
  <si>
    <t>7608634539</t>
  </si>
  <si>
    <t>7911163392</t>
  </si>
  <si>
    <t>7954094445</t>
  </si>
  <si>
    <t>8208294864</t>
  </si>
  <si>
    <t>8302134137</t>
  </si>
  <si>
    <t>8407065733</t>
  </si>
  <si>
    <t>8604245782</t>
  </si>
  <si>
    <t>8901025089</t>
  </si>
  <si>
    <t>9051245885</t>
  </si>
  <si>
    <t>9102256240</t>
  </si>
  <si>
    <t>9105274783</t>
  </si>
  <si>
    <t>9508064852</t>
  </si>
  <si>
    <t>9654246173</t>
  </si>
  <si>
    <t>9657146092</t>
  </si>
  <si>
    <t>9760095521</t>
  </si>
  <si>
    <t>9762195751</t>
  </si>
  <si>
    <t>9811574201</t>
  </si>
  <si>
    <t>9956105313</t>
  </si>
  <si>
    <t>0051265720</t>
  </si>
  <si>
    <t>0052116064</t>
  </si>
  <si>
    <t>0812146181</t>
  </si>
  <si>
    <t>500626334</t>
  </si>
  <si>
    <t>51371,51361</t>
  </si>
  <si>
    <t>5503170189</t>
  </si>
  <si>
    <t>6453030408</t>
  </si>
  <si>
    <t>6606091404</t>
  </si>
  <si>
    <t>6751130606</t>
  </si>
  <si>
    <t>6806180172</t>
  </si>
  <si>
    <t>66323,66329,66319,66335,66315,66337,66313</t>
  </si>
  <si>
    <t>7555015787</t>
  </si>
  <si>
    <t>7602285350</t>
  </si>
  <si>
    <t>7660225771</t>
  </si>
  <si>
    <t>7703265691</t>
  </si>
  <si>
    <t>7852165310</t>
  </si>
  <si>
    <t>8006055772</t>
  </si>
  <si>
    <t>8208024132</t>
  </si>
  <si>
    <t>8555036215</t>
  </si>
  <si>
    <t>8804066260</t>
  </si>
  <si>
    <t>9205225711</t>
  </si>
  <si>
    <t>9212285940</t>
  </si>
  <si>
    <t>9553276084</t>
  </si>
  <si>
    <t>9562224617</t>
  </si>
  <si>
    <t>9760075699</t>
  </si>
  <si>
    <t>9906035722</t>
  </si>
  <si>
    <t>0001224850</t>
  </si>
  <si>
    <t>0011015301</t>
  </si>
  <si>
    <t>0406146070</t>
  </si>
  <si>
    <t>0460105272</t>
  </si>
  <si>
    <t>0554253249</t>
  </si>
  <si>
    <t>0752086148</t>
  </si>
  <si>
    <t>1202200219</t>
  </si>
  <si>
    <t>1509110251</t>
  </si>
  <si>
    <t>1510220052</t>
  </si>
  <si>
    <t>1560300192</t>
  </si>
  <si>
    <t>1612080360</t>
  </si>
  <si>
    <t>1706070300</t>
  </si>
  <si>
    <t>1707180508</t>
  </si>
  <si>
    <t>1711220236</t>
  </si>
  <si>
    <t>1752191166</t>
  </si>
  <si>
    <t>1808100272</t>
  </si>
  <si>
    <t>1809120291</t>
  </si>
  <si>
    <t>256213470</t>
  </si>
  <si>
    <t>330606477</t>
  </si>
  <si>
    <t>355429446</t>
  </si>
  <si>
    <t>370220452</t>
  </si>
  <si>
    <t>61151,65617</t>
  </si>
  <si>
    <t>426115402</t>
  </si>
  <si>
    <t>07038,55260,55230,07094</t>
  </si>
  <si>
    <t>435406402</t>
  </si>
  <si>
    <t>446027107</t>
  </si>
  <si>
    <t>455320451</t>
  </si>
  <si>
    <t>470225401</t>
  </si>
  <si>
    <t>475124409</t>
  </si>
  <si>
    <t>51347,51713,51353</t>
  </si>
  <si>
    <t>485114401</t>
  </si>
  <si>
    <t>485430458</t>
  </si>
  <si>
    <t>485607402</t>
  </si>
  <si>
    <t>485622421</t>
  </si>
  <si>
    <t>485628413</t>
  </si>
  <si>
    <t>51392,51371</t>
  </si>
  <si>
    <t>506016145</t>
  </si>
  <si>
    <t>510329157</t>
  </si>
  <si>
    <t>511222082</t>
  </si>
  <si>
    <t>535604109</t>
  </si>
  <si>
    <t>54320,07294,54190,07300</t>
  </si>
  <si>
    <t>5401160688</t>
  </si>
  <si>
    <t>57251,57235,57241</t>
  </si>
  <si>
    <t>5460191209</t>
  </si>
  <si>
    <t>5501231802</t>
  </si>
  <si>
    <t>5507122346</t>
  </si>
  <si>
    <t>76473,54190,07375,76479</t>
  </si>
  <si>
    <t>5603120809</t>
  </si>
  <si>
    <t>54990,07019,55260,07514,55230,07001</t>
  </si>
  <si>
    <t>5605290185</t>
  </si>
  <si>
    <t>5755011207</t>
  </si>
  <si>
    <t>5806130011</t>
  </si>
  <si>
    <t>66315,66331,66325,66319,66339,66341,66313</t>
  </si>
  <si>
    <t>5811171685</t>
  </si>
  <si>
    <t>5851140372</t>
  </si>
  <si>
    <t>5852180939</t>
  </si>
  <si>
    <t>5958041111</t>
  </si>
  <si>
    <t>6052230811</t>
  </si>
  <si>
    <t>6206150786</t>
  </si>
  <si>
    <t>6206200671</t>
  </si>
  <si>
    <t>6305051588</t>
  </si>
  <si>
    <t>6556290950</t>
  </si>
  <si>
    <t>6561664219</t>
  </si>
  <si>
    <t>6601287539</t>
  </si>
  <si>
    <t>53483</t>
  </si>
  <si>
    <t>6654161580</t>
  </si>
  <si>
    <t>07495,07494,54930</t>
  </si>
  <si>
    <t>6855210098</t>
  </si>
  <si>
    <t>6907204304</t>
  </si>
  <si>
    <t>6957104462</t>
  </si>
  <si>
    <t>7006295329</t>
  </si>
  <si>
    <t>7055185247</t>
  </si>
  <si>
    <t>7059065882</t>
  </si>
  <si>
    <t>07499,54190,54930,54330</t>
  </si>
  <si>
    <t>7061115325</t>
  </si>
  <si>
    <t>7204265343</t>
  </si>
  <si>
    <t>7254165325</t>
  </si>
  <si>
    <t>66337,66313,66315,66319,66333,66323</t>
  </si>
  <si>
    <t>7305045319</t>
  </si>
  <si>
    <t>7359015334</t>
  </si>
  <si>
    <t>7401125314</t>
  </si>
  <si>
    <t>7401135335</t>
  </si>
  <si>
    <t>7407095696</t>
  </si>
  <si>
    <t>7451284478</t>
  </si>
  <si>
    <t>7503133671</t>
  </si>
  <si>
    <t>7554274860</t>
  </si>
  <si>
    <t>53213,53457</t>
  </si>
  <si>
    <t>7606065324</t>
  </si>
  <si>
    <t>7756015718</t>
  </si>
  <si>
    <t>7804064411</t>
  </si>
  <si>
    <t>7805015306</t>
  </si>
  <si>
    <t>7961235315</t>
  </si>
  <si>
    <t>8106024410</t>
  </si>
  <si>
    <t>55260,07514,54990,55220,07001</t>
  </si>
  <si>
    <t>8151295361</t>
  </si>
  <si>
    <t>8157035315</t>
  </si>
  <si>
    <t>8209214464</t>
  </si>
  <si>
    <t>8251224553</t>
  </si>
  <si>
    <t>8412274475</t>
  </si>
  <si>
    <t>8460165307</t>
  </si>
  <si>
    <t>8556026248</t>
  </si>
  <si>
    <t>8557309739</t>
  </si>
  <si>
    <t>8559095765</t>
  </si>
  <si>
    <t>51711,90850,90789</t>
  </si>
  <si>
    <t>8661256208</t>
  </si>
  <si>
    <t>8809156147</t>
  </si>
  <si>
    <t>8903164017</t>
  </si>
  <si>
    <t>8952015292</t>
  </si>
  <si>
    <t>8980698001</t>
  </si>
  <si>
    <t>9058225759</t>
  </si>
  <si>
    <t>9256305729</t>
  </si>
  <si>
    <t>9403156257</t>
  </si>
  <si>
    <t>9508086159</t>
  </si>
  <si>
    <t>9658263263</t>
  </si>
  <si>
    <t>9701106261</t>
  </si>
  <si>
    <t>9707274852</t>
  </si>
  <si>
    <t>9805025725</t>
  </si>
  <si>
    <t>66041,61139,66127</t>
  </si>
  <si>
    <t>9906155721</t>
  </si>
  <si>
    <t>0058175700</t>
  </si>
  <si>
    <t>0062105703</t>
  </si>
  <si>
    <t>0110156145</t>
  </si>
  <si>
    <t>0151025699</t>
  </si>
  <si>
    <t>0157104772</t>
  </si>
  <si>
    <t>0560128085</t>
  </si>
  <si>
    <t>0606183248</t>
  </si>
  <si>
    <t>0607143405</t>
  </si>
  <si>
    <t>0954147337</t>
  </si>
  <si>
    <t>1054216141</t>
  </si>
  <si>
    <t>1054246006</t>
  </si>
  <si>
    <t>1202061058</t>
  </si>
  <si>
    <t>1202130160</t>
  </si>
  <si>
    <t>1510150345</t>
  </si>
  <si>
    <t>1654180363</t>
  </si>
  <si>
    <t>1659200202</t>
  </si>
  <si>
    <t>2107220137</t>
  </si>
  <si>
    <t>2155080180</t>
  </si>
  <si>
    <t>2203080605</t>
  </si>
  <si>
    <t>385517432</t>
  </si>
  <si>
    <t>395112050</t>
  </si>
  <si>
    <t>415809420</t>
  </si>
  <si>
    <t>435516082</t>
  </si>
  <si>
    <t>435615407</t>
  </si>
  <si>
    <t>440905429</t>
  </si>
  <si>
    <t>445102420</t>
  </si>
  <si>
    <t>446226405</t>
  </si>
  <si>
    <t>450607459</t>
  </si>
  <si>
    <t>470123407</t>
  </si>
  <si>
    <t>4856694051</t>
  </si>
  <si>
    <t>490830030</t>
  </si>
  <si>
    <t>07571,07277</t>
  </si>
  <si>
    <t>495328065</t>
  </si>
  <si>
    <t>496115221</t>
  </si>
  <si>
    <t>496224259</t>
  </si>
  <si>
    <t>505105165</t>
  </si>
  <si>
    <t>505322230</t>
  </si>
  <si>
    <t>66331,66325,66339,66341,66313,66315</t>
  </si>
  <si>
    <t>505801286</t>
  </si>
  <si>
    <t>506116235</t>
  </si>
  <si>
    <t>510205174</t>
  </si>
  <si>
    <t>55250,07275</t>
  </si>
  <si>
    <t>535813150</t>
  </si>
  <si>
    <t>536221221</t>
  </si>
  <si>
    <t>5406041949</t>
  </si>
  <si>
    <t>5512010482</t>
  </si>
  <si>
    <t>5652072107</t>
  </si>
  <si>
    <t>5751282185</t>
  </si>
  <si>
    <t>5853031140</t>
  </si>
  <si>
    <t>56169,56163,56167,56133</t>
  </si>
  <si>
    <t>5910070254</t>
  </si>
  <si>
    <t>5953190023</t>
  </si>
  <si>
    <t>5958241839</t>
  </si>
  <si>
    <t>6005131858</t>
  </si>
  <si>
    <t>55220,07001,55260,54990,07514</t>
  </si>
  <si>
    <t>6007050907</t>
  </si>
  <si>
    <t>61245,61211</t>
  </si>
  <si>
    <t>6156160362</t>
  </si>
  <si>
    <t>6458131405</t>
  </si>
  <si>
    <t>6501241725</t>
  </si>
  <si>
    <t>66919,66429</t>
  </si>
  <si>
    <t>51392,51397,51357</t>
  </si>
  <si>
    <t>6610031461</t>
  </si>
  <si>
    <t>6652120508</t>
  </si>
  <si>
    <t>6658291431</t>
  </si>
  <si>
    <t>6761110092</t>
  </si>
  <si>
    <t>6804130025</t>
  </si>
  <si>
    <t>66329,66319,66315,66331,66333,66337,66323</t>
  </si>
  <si>
    <t>7008035210</t>
  </si>
  <si>
    <t>7056215320</t>
  </si>
  <si>
    <t>7056304596</t>
  </si>
  <si>
    <t>7102119310</t>
  </si>
  <si>
    <t>66315,66319,66313,66323,66337,66335,66329</t>
  </si>
  <si>
    <t>7112075762</t>
  </si>
  <si>
    <t>7157015591</t>
  </si>
  <si>
    <t>55260,07039,55220</t>
  </si>
  <si>
    <t>7251085314</t>
  </si>
  <si>
    <t>7255285686</t>
  </si>
  <si>
    <t>7260185768</t>
  </si>
  <si>
    <t>7352285303</t>
  </si>
  <si>
    <t>7402085251</t>
  </si>
  <si>
    <t>7412135698</t>
  </si>
  <si>
    <t>7607295366</t>
  </si>
  <si>
    <t>7652065366</t>
  </si>
  <si>
    <t>7801045692</t>
  </si>
  <si>
    <t>7802025308</t>
  </si>
  <si>
    <t>66315,66335,66323,66329,66319,66313,66337</t>
  </si>
  <si>
    <t>7807145357</t>
  </si>
  <si>
    <t>7853035322</t>
  </si>
  <si>
    <t>7854014476</t>
  </si>
  <si>
    <t>7861135711</t>
  </si>
  <si>
    <t>7907514769</t>
  </si>
  <si>
    <t>8101045359</t>
  </si>
  <si>
    <t>8101244591</t>
  </si>
  <si>
    <t>8107204490</t>
  </si>
  <si>
    <t>8254255779</t>
  </si>
  <si>
    <t>8257185871</t>
  </si>
  <si>
    <t>8351664706</t>
  </si>
  <si>
    <t>8451105355</t>
  </si>
  <si>
    <t>8559175823</t>
  </si>
  <si>
    <t>8562234296</t>
  </si>
  <si>
    <t>8609017912</t>
  </si>
  <si>
    <t>8612194932</t>
  </si>
  <si>
    <t>8703056329</t>
  </si>
  <si>
    <t>8710294835</t>
  </si>
  <si>
    <t>8753194934</t>
  </si>
  <si>
    <t>66327,66341,66339,66313,66319</t>
  </si>
  <si>
    <t>8804234934</t>
  </si>
  <si>
    <t>8852057929</t>
  </si>
  <si>
    <t>8861244546</t>
  </si>
  <si>
    <t>8902096093</t>
  </si>
  <si>
    <t>8909015104</t>
  </si>
  <si>
    <t>9007143145</t>
  </si>
  <si>
    <t>9306294855</t>
  </si>
  <si>
    <t>9410634640</t>
  </si>
  <si>
    <t>9459076077</t>
  </si>
  <si>
    <t>9461045715</t>
  </si>
  <si>
    <t>9505165703</t>
  </si>
  <si>
    <t>9559236236</t>
  </si>
  <si>
    <t>9653255216</t>
  </si>
  <si>
    <t>9806276150</t>
  </si>
  <si>
    <t>0205215747</t>
  </si>
  <si>
    <t>0301104771</t>
  </si>
  <si>
    <t>65311,65321,65211</t>
  </si>
  <si>
    <t>0301244504</t>
  </si>
  <si>
    <t>0604185340</t>
  </si>
  <si>
    <t>0606016081</t>
  </si>
  <si>
    <t>0606073226</t>
  </si>
  <si>
    <t>0655308456</t>
  </si>
  <si>
    <t>0756293109</t>
  </si>
  <si>
    <t>66117,66637</t>
  </si>
  <si>
    <t>1001283305</t>
  </si>
  <si>
    <t>1356160003</t>
  </si>
  <si>
    <t>1462160271</t>
  </si>
  <si>
    <t>1552110659</t>
  </si>
  <si>
    <t>1853260772</t>
  </si>
  <si>
    <t>2107060406</t>
  </si>
  <si>
    <t>301129494</t>
  </si>
  <si>
    <t>335327446</t>
  </si>
  <si>
    <t>350829425</t>
  </si>
  <si>
    <t>76473,76487</t>
  </si>
  <si>
    <t>355809449</t>
  </si>
  <si>
    <t>370423422</t>
  </si>
  <si>
    <t>380811427</t>
  </si>
  <si>
    <t>390808436</t>
  </si>
  <si>
    <t>395724456</t>
  </si>
  <si>
    <t>75992,75992</t>
  </si>
  <si>
    <t>410313440</t>
  </si>
  <si>
    <t>62421,61135</t>
  </si>
  <si>
    <t>430826433</t>
  </si>
  <si>
    <t>441016449</t>
  </si>
  <si>
    <t>441018452</t>
  </si>
  <si>
    <t>66327,66319,66339,56247,66313,66341</t>
  </si>
  <si>
    <t>450204163</t>
  </si>
  <si>
    <t>465112459</t>
  </si>
  <si>
    <t>470429447</t>
  </si>
  <si>
    <t>07468,07421,54340</t>
  </si>
  <si>
    <t>470608455</t>
  </si>
  <si>
    <t>55260,54990,55220</t>
  </si>
  <si>
    <t>475110170</t>
  </si>
  <si>
    <t>475508410</t>
  </si>
  <si>
    <t>57113,57247,51239</t>
  </si>
  <si>
    <t>500926212</t>
  </si>
  <si>
    <t>506126303</t>
  </si>
  <si>
    <t>515626040</t>
  </si>
  <si>
    <t>520802232</t>
  </si>
  <si>
    <t>530223015</t>
  </si>
  <si>
    <t>530419160</t>
  </si>
  <si>
    <t>531105061</t>
  </si>
  <si>
    <t>5410312864</t>
  </si>
  <si>
    <t>5453180920</t>
  </si>
  <si>
    <t>5456021043</t>
  </si>
  <si>
    <t>71677,71665,71681,71617,71639,71671</t>
  </si>
  <si>
    <t>5603230358</t>
  </si>
  <si>
    <t>5655282160</t>
  </si>
  <si>
    <t>5703302770</t>
  </si>
  <si>
    <t>55230,07232,07001,55260,07514,54990</t>
  </si>
  <si>
    <t>5710070641</t>
  </si>
  <si>
    <t>5752032374</t>
  </si>
  <si>
    <t>5802052069</t>
  </si>
  <si>
    <t>5804171648</t>
  </si>
  <si>
    <t>71639,71635,71677,71671</t>
  </si>
  <si>
    <t>6055171287</t>
  </si>
  <si>
    <t>6101100786</t>
  </si>
  <si>
    <t>6105060929</t>
  </si>
  <si>
    <t>6112251167</t>
  </si>
  <si>
    <t>6152021414</t>
  </si>
  <si>
    <t>6212240342</t>
  </si>
  <si>
    <t>6259020779</t>
  </si>
  <si>
    <t>6552232038</t>
  </si>
  <si>
    <t>6558271533</t>
  </si>
  <si>
    <t>6604130687</t>
  </si>
  <si>
    <t>6606060241</t>
  </si>
  <si>
    <t>6651201227</t>
  </si>
  <si>
    <t>6707120156</t>
  </si>
  <si>
    <t>6757050124</t>
  </si>
  <si>
    <t>07421,54340,54190</t>
  </si>
  <si>
    <t>6960275861</t>
  </si>
  <si>
    <t>7003274399</t>
  </si>
  <si>
    <t>07086,55230,55260,07168</t>
  </si>
  <si>
    <t>7055105332</t>
  </si>
  <si>
    <t>7057243952</t>
  </si>
  <si>
    <t>7151154263</t>
  </si>
  <si>
    <t>7154165304</t>
  </si>
  <si>
    <t>7160065396</t>
  </si>
  <si>
    <t>7161305338</t>
  </si>
  <si>
    <t>7253204805</t>
  </si>
  <si>
    <t>7551285709</t>
  </si>
  <si>
    <t>7553142157</t>
  </si>
  <si>
    <t>7556015676</t>
  </si>
  <si>
    <t>7561018091</t>
  </si>
  <si>
    <t>7602255331</t>
  </si>
  <si>
    <t>7710175770</t>
  </si>
  <si>
    <t>7711053515</t>
  </si>
  <si>
    <t>66325,66341,66313,66315,66331,66339,66319</t>
  </si>
  <si>
    <t>7853293503</t>
  </si>
  <si>
    <t>66659,66647</t>
  </si>
  <si>
    <t>7903215320</t>
  </si>
  <si>
    <t>7955035352</t>
  </si>
  <si>
    <t>7960205341</t>
  </si>
  <si>
    <t>8054114464</t>
  </si>
  <si>
    <t>8057155700</t>
  </si>
  <si>
    <t>90809,76601,51711</t>
  </si>
  <si>
    <t>8101055336</t>
  </si>
  <si>
    <t>8157315342</t>
  </si>
  <si>
    <t>8254135384</t>
  </si>
  <si>
    <t>8307255693</t>
  </si>
  <si>
    <t>8409135317</t>
  </si>
  <si>
    <t>8653554602</t>
  </si>
  <si>
    <t>8754146225</t>
  </si>
  <si>
    <t>9011164503</t>
  </si>
  <si>
    <t>9101165711</t>
  </si>
  <si>
    <t>9207106062</t>
  </si>
  <si>
    <t>9308165746</t>
  </si>
  <si>
    <t>9403254872</t>
  </si>
  <si>
    <t>9457145709</t>
  </si>
  <si>
    <t>9505266144</t>
  </si>
  <si>
    <t>9660590720</t>
  </si>
  <si>
    <t>9860016144</t>
  </si>
  <si>
    <t>0210316205</t>
  </si>
  <si>
    <t>0254174525</t>
  </si>
  <si>
    <t>0452255804</t>
  </si>
  <si>
    <t>71635,71639</t>
  </si>
  <si>
    <t>0912023739</t>
  </si>
  <si>
    <t>0952165269</t>
  </si>
  <si>
    <t>0962226166</t>
  </si>
  <si>
    <t>1104120149</t>
  </si>
  <si>
    <t>1210200046</t>
  </si>
  <si>
    <t>66127,53157,53157</t>
  </si>
  <si>
    <t>1552191245</t>
  </si>
  <si>
    <t>1804301851</t>
  </si>
  <si>
    <t>1809250443</t>
  </si>
  <si>
    <t>2106081747</t>
  </si>
  <si>
    <t>2155100442</t>
  </si>
  <si>
    <t>315819468</t>
  </si>
  <si>
    <t>351001424</t>
  </si>
  <si>
    <t>370317424</t>
  </si>
  <si>
    <t>381125418</t>
  </si>
  <si>
    <t>385416955</t>
  </si>
  <si>
    <t>90831,51711,63529</t>
  </si>
  <si>
    <t>386101703</t>
  </si>
  <si>
    <t>405923403</t>
  </si>
  <si>
    <t>420719458</t>
  </si>
  <si>
    <t>465616403</t>
  </si>
  <si>
    <t>465930407</t>
  </si>
  <si>
    <t>470215404</t>
  </si>
  <si>
    <t>475615401</t>
  </si>
  <si>
    <t>480327467</t>
  </si>
  <si>
    <t>07000,54990,55220,07515,07000</t>
  </si>
  <si>
    <t>485223418</t>
  </si>
  <si>
    <t>485310421</t>
  </si>
  <si>
    <t>486216401</t>
  </si>
  <si>
    <t>66753</t>
  </si>
  <si>
    <t>490629002</t>
  </si>
  <si>
    <t>495129039</t>
  </si>
  <si>
    <t>495213261</t>
  </si>
  <si>
    <t>495829102</t>
  </si>
  <si>
    <t>505323429</t>
  </si>
  <si>
    <t>505409155</t>
  </si>
  <si>
    <t>505430024</t>
  </si>
  <si>
    <t>505527074</t>
  </si>
  <si>
    <t>56151,56117,56163</t>
  </si>
  <si>
    <t>521020221</t>
  </si>
  <si>
    <t>525415217</t>
  </si>
  <si>
    <t>525730104</t>
  </si>
  <si>
    <t>71677,61137,71639,71681,56175,71635,71641</t>
  </si>
  <si>
    <t>5554212510</t>
  </si>
  <si>
    <t>5559152137</t>
  </si>
  <si>
    <t>5606252069</t>
  </si>
  <si>
    <t>5607181459</t>
  </si>
  <si>
    <t>5612151380</t>
  </si>
  <si>
    <t>5760221753</t>
  </si>
  <si>
    <t>5854171653</t>
  </si>
  <si>
    <t>5860266357</t>
  </si>
  <si>
    <t>54340,54190</t>
  </si>
  <si>
    <t>5907141944</t>
  </si>
  <si>
    <t>6102170448</t>
  </si>
  <si>
    <t>6260251118</t>
  </si>
  <si>
    <t>6301291381</t>
  </si>
  <si>
    <t>6559191716</t>
  </si>
  <si>
    <t>6702180067</t>
  </si>
  <si>
    <t>7001164137</t>
  </si>
  <si>
    <t>7007065857</t>
  </si>
  <si>
    <t>7052025332</t>
  </si>
  <si>
    <t>7153055305</t>
  </si>
  <si>
    <t>51419,51425</t>
  </si>
  <si>
    <t>7257185837</t>
  </si>
  <si>
    <t>7358225754</t>
  </si>
  <si>
    <t>7461104475</t>
  </si>
  <si>
    <t>7554265334</t>
  </si>
  <si>
    <t>7601054846</t>
  </si>
  <si>
    <t>7753054419</t>
  </si>
  <si>
    <t>7862284155</t>
  </si>
  <si>
    <t>7904794205</t>
  </si>
  <si>
    <t>7955115762</t>
  </si>
  <si>
    <t>8012074400</t>
  </si>
  <si>
    <t>8059144929</t>
  </si>
  <si>
    <t>8154095686</t>
  </si>
  <si>
    <t>8355030189</t>
  </si>
  <si>
    <t>8511155774</t>
  </si>
  <si>
    <t>8559203664</t>
  </si>
  <si>
    <t>8662216145</t>
  </si>
  <si>
    <t>8801524941</t>
  </si>
  <si>
    <t>8808184913</t>
  </si>
  <si>
    <t>8861285785</t>
  </si>
  <si>
    <t>8956275757</t>
  </si>
  <si>
    <t>9054136256</t>
  </si>
  <si>
    <t>9108146267</t>
  </si>
  <si>
    <t>9206674873</t>
  </si>
  <si>
    <t>9209135727</t>
  </si>
  <si>
    <t>9259116240</t>
  </si>
  <si>
    <t>9260095735</t>
  </si>
  <si>
    <t>9358184462</t>
  </si>
  <si>
    <t>9456036062</t>
  </si>
  <si>
    <t>9507195687</t>
  </si>
  <si>
    <t>9512175739</t>
  </si>
  <si>
    <t>9562134846</t>
  </si>
  <si>
    <t>9756204843</t>
  </si>
  <si>
    <t>9809055718</t>
  </si>
  <si>
    <t>9811015302</t>
  </si>
  <si>
    <t>9811144772</t>
  </si>
  <si>
    <t>9879678017</t>
  </si>
  <si>
    <t>9912166099</t>
  </si>
  <si>
    <t>0355085709</t>
  </si>
  <si>
    <t>0455186061</t>
  </si>
  <si>
    <t>0508033240</t>
  </si>
  <si>
    <t>66127,66879,66815,66435</t>
  </si>
  <si>
    <t>0954064661</t>
  </si>
  <si>
    <t>1106010323</t>
  </si>
  <si>
    <t>1256010558</t>
  </si>
  <si>
    <t>1355090374</t>
  </si>
  <si>
    <t>1503090226</t>
  </si>
  <si>
    <t>1603250803</t>
  </si>
  <si>
    <t>1604110266</t>
  </si>
  <si>
    <t>1702090126</t>
  </si>
  <si>
    <t>1758120045</t>
  </si>
  <si>
    <t>1761080310</t>
  </si>
  <si>
    <t>1803170006</t>
  </si>
  <si>
    <t>1803230242</t>
  </si>
  <si>
    <t>280217017</t>
  </si>
  <si>
    <t>435105459</t>
  </si>
  <si>
    <t>435207136</t>
  </si>
  <si>
    <t>456001466</t>
  </si>
  <si>
    <t>460202407</t>
  </si>
  <si>
    <t>461024159</t>
  </si>
  <si>
    <t>485318412</t>
  </si>
  <si>
    <t>500507142</t>
  </si>
  <si>
    <t>505901355</t>
  </si>
  <si>
    <t>515714077</t>
  </si>
  <si>
    <t>516001008</t>
  </si>
  <si>
    <t>530318061</t>
  </si>
  <si>
    <t>66815,66127,66723</t>
  </si>
  <si>
    <t>530923107</t>
  </si>
  <si>
    <t>57111,57235</t>
  </si>
  <si>
    <t>5405021457</t>
  </si>
  <si>
    <t>5452211930</t>
  </si>
  <si>
    <t>5505221898</t>
  </si>
  <si>
    <t>54130,07329</t>
  </si>
  <si>
    <t>5559141720</t>
  </si>
  <si>
    <t>5657050927</t>
  </si>
  <si>
    <t>5853200639</t>
  </si>
  <si>
    <t>6103022233</t>
  </si>
  <si>
    <t>6262240941</t>
  </si>
  <si>
    <t>6309131224</t>
  </si>
  <si>
    <t>6351180297</t>
  </si>
  <si>
    <t>6409020772</t>
  </si>
  <si>
    <t>6409261870</t>
  </si>
  <si>
    <t>6504112593</t>
  </si>
  <si>
    <t>6509061449</t>
  </si>
  <si>
    <t>6555130802</t>
  </si>
  <si>
    <t>6659060177</t>
  </si>
  <si>
    <t>66341,66313,66327,66315,66339,66331</t>
  </si>
  <si>
    <t>6660250058</t>
  </si>
  <si>
    <t>51371,51333</t>
  </si>
  <si>
    <t>6709170204</t>
  </si>
  <si>
    <t>6710251020</t>
  </si>
  <si>
    <t>6752120298</t>
  </si>
  <si>
    <t>6762150362</t>
  </si>
  <si>
    <t>7003275763</t>
  </si>
  <si>
    <t>7009015717</t>
  </si>
  <si>
    <t>7052085315</t>
  </si>
  <si>
    <t>00950,00950,00950,00950,00950,00950,00952,00950</t>
  </si>
  <si>
    <t>7057175367</t>
  </si>
  <si>
    <t>7101065345</t>
  </si>
  <si>
    <t>7102255358</t>
  </si>
  <si>
    <t>66341,66313,66339,66327,66319</t>
  </si>
  <si>
    <t>7159275354</t>
  </si>
  <si>
    <t>7259305691</t>
  </si>
  <si>
    <t>7260154847</t>
  </si>
  <si>
    <t>7461284842</t>
  </si>
  <si>
    <t>7553033532</t>
  </si>
  <si>
    <t>7560774221</t>
  </si>
  <si>
    <t>7604185765</t>
  </si>
  <si>
    <t>7659157341</t>
  </si>
  <si>
    <t>7702174634</t>
  </si>
  <si>
    <t>7854251218</t>
  </si>
  <si>
    <t>7910235806</t>
  </si>
  <si>
    <t>8109035781</t>
  </si>
  <si>
    <t>8151175681</t>
  </si>
  <si>
    <t>8204015765</t>
  </si>
  <si>
    <t>8211295884</t>
  </si>
  <si>
    <t>8252155780</t>
  </si>
  <si>
    <t>8305289080</t>
  </si>
  <si>
    <t>8601276233</t>
  </si>
  <si>
    <t>8607085773</t>
  </si>
  <si>
    <t>8610145808</t>
  </si>
  <si>
    <t>8756075779</t>
  </si>
  <si>
    <t>8806296323</t>
  </si>
  <si>
    <t>8852285365</t>
  </si>
  <si>
    <t>8854226205</t>
  </si>
  <si>
    <t>9055176086</t>
  </si>
  <si>
    <t>9202046073</t>
  </si>
  <si>
    <t>9207275330</t>
  </si>
  <si>
    <t>9451784716</t>
  </si>
  <si>
    <t>9452166064</t>
  </si>
  <si>
    <t>9454255723</t>
  </si>
  <si>
    <t>9560236070</t>
  </si>
  <si>
    <t>9653115703</t>
  </si>
  <si>
    <t>9703145309</t>
  </si>
  <si>
    <t>9757007328</t>
  </si>
  <si>
    <t>53152,53490,53151</t>
  </si>
  <si>
    <t>9903026155</t>
  </si>
  <si>
    <t>00950,00952,00950,00952,00950,00950,00950,00950,00950,00952,00950,00952</t>
  </si>
  <si>
    <t>9903674308</t>
  </si>
  <si>
    <t>0161085705</t>
  </si>
  <si>
    <t>0411225342</t>
  </si>
  <si>
    <t>1760020471</t>
  </si>
  <si>
    <t>275513432</t>
  </si>
  <si>
    <t>411230402</t>
  </si>
  <si>
    <t>470311401</t>
  </si>
  <si>
    <t>501007094</t>
  </si>
  <si>
    <t>520808042</t>
  </si>
  <si>
    <t>66339,66327,66313,66341,66325</t>
  </si>
  <si>
    <t>5504107565</t>
  </si>
  <si>
    <t>66327,66319,66313,66339</t>
  </si>
  <si>
    <t>6010171354</t>
  </si>
  <si>
    <t>6110080240</t>
  </si>
  <si>
    <t>6251030126</t>
  </si>
  <si>
    <t>6254071395</t>
  </si>
  <si>
    <t>6361744268</t>
  </si>
  <si>
    <t>6553160350</t>
  </si>
  <si>
    <t>6802252017</t>
  </si>
  <si>
    <t>6854300112</t>
  </si>
  <si>
    <t>7212114866</t>
  </si>
  <si>
    <t>7212144126</t>
  </si>
  <si>
    <t>7308243932</t>
  </si>
  <si>
    <t>66815,56117,56119,56151,65513</t>
  </si>
  <si>
    <t>7461215707</t>
  </si>
  <si>
    <t>7508175697</t>
  </si>
  <si>
    <t>7605014846</t>
  </si>
  <si>
    <t>7701315336</t>
  </si>
  <si>
    <t>8101014592</t>
  </si>
  <si>
    <t>8211195333</t>
  </si>
  <si>
    <t>8404305316</t>
  </si>
  <si>
    <t>9107085669</t>
  </si>
  <si>
    <t>9462086073</t>
  </si>
  <si>
    <t>9505256079</t>
  </si>
  <si>
    <t>9661275635</t>
  </si>
  <si>
    <t>1653120590</t>
  </si>
  <si>
    <t>420715422</t>
  </si>
  <si>
    <t>440104445</t>
  </si>
  <si>
    <t>5511032010</t>
  </si>
  <si>
    <t>54190,07267</t>
  </si>
  <si>
    <t>6461111965</t>
  </si>
  <si>
    <t>6854270137</t>
  </si>
  <si>
    <t>53517,53151,61117</t>
  </si>
  <si>
    <t>7156074464</t>
  </si>
  <si>
    <t>7256015382</t>
  </si>
  <si>
    <t>7405055350</t>
  </si>
  <si>
    <t>7411295573</t>
  </si>
  <si>
    <t>7705025141</t>
  </si>
  <si>
    <t>8009125707</t>
  </si>
  <si>
    <t>8312095704</t>
  </si>
  <si>
    <t>9358164772</t>
  </si>
  <si>
    <t>9501104844</t>
  </si>
  <si>
    <t>9710054860</t>
  </si>
  <si>
    <t>9754045708</t>
  </si>
  <si>
    <t>0055256146</t>
  </si>
  <si>
    <t>0155173766</t>
  </si>
  <si>
    <t>0359095704</t>
  </si>
  <si>
    <t>0361145741</t>
  </si>
  <si>
    <t>0361216064</t>
  </si>
  <si>
    <t>0455273775</t>
  </si>
  <si>
    <t>1310090452</t>
  </si>
  <si>
    <t>1410281301</t>
  </si>
  <si>
    <t>1460290150</t>
  </si>
  <si>
    <t>1511130368</t>
  </si>
  <si>
    <t>1611290208</t>
  </si>
  <si>
    <t>1756141805</t>
  </si>
  <si>
    <t>1811261144</t>
  </si>
  <si>
    <t>1856150296</t>
  </si>
  <si>
    <t>1951070242</t>
  </si>
  <si>
    <t>305716456</t>
  </si>
  <si>
    <t>350124453</t>
  </si>
  <si>
    <t>365122031</t>
  </si>
  <si>
    <t>420212445</t>
  </si>
  <si>
    <t>420523436</t>
  </si>
  <si>
    <t>450622412</t>
  </si>
  <si>
    <t>451209463</t>
  </si>
  <si>
    <t>66341,66339,66313,66327,66311,56247</t>
  </si>
  <si>
    <t>460202401</t>
  </si>
  <si>
    <t>485408408</t>
  </si>
  <si>
    <t>66315,66341,66313,66339,66327,66331</t>
  </si>
  <si>
    <t>4902560520</t>
  </si>
  <si>
    <t>51357,51323,51367,51371</t>
  </si>
  <si>
    <t>66697,66695</t>
  </si>
  <si>
    <t>491115175</t>
  </si>
  <si>
    <t>07001,55230,55260,54990,07026</t>
  </si>
  <si>
    <t>51397,51361</t>
  </si>
  <si>
    <t>496102226</t>
  </si>
  <si>
    <t>66323,66337,66315,66329,66319,66339,66313</t>
  </si>
  <si>
    <t>510621088</t>
  </si>
  <si>
    <t>515215318</t>
  </si>
  <si>
    <t>515425031</t>
  </si>
  <si>
    <t>515617313</t>
  </si>
  <si>
    <t>525918282</t>
  </si>
  <si>
    <t>536118256</t>
  </si>
  <si>
    <t>5410011354</t>
  </si>
  <si>
    <t>5501081575</t>
  </si>
  <si>
    <t>5502261127</t>
  </si>
  <si>
    <t>5504021501</t>
  </si>
  <si>
    <t>5505161981</t>
  </si>
  <si>
    <t>5554090883</t>
  </si>
  <si>
    <t>5560052245</t>
  </si>
  <si>
    <t>66325,66327,66341,66313,66339</t>
  </si>
  <si>
    <t>5603171519</t>
  </si>
  <si>
    <t>51357,51517,51353</t>
  </si>
  <si>
    <t>5612080705</t>
  </si>
  <si>
    <t>5758271156</t>
  </si>
  <si>
    <t>5812010358</t>
  </si>
  <si>
    <t>5904046467</t>
  </si>
  <si>
    <t>00951,00952,00950,00950</t>
  </si>
  <si>
    <t>5951141218</t>
  </si>
  <si>
    <t>5956240785</t>
  </si>
  <si>
    <t>5956271134</t>
  </si>
  <si>
    <t>5958231598</t>
  </si>
  <si>
    <t>6008030325</t>
  </si>
  <si>
    <t>6011221436</t>
  </si>
  <si>
    <t>6308140102</t>
  </si>
  <si>
    <t>6405051884</t>
  </si>
  <si>
    <t>6503270257</t>
  </si>
  <si>
    <t>51353,51345,51359</t>
  </si>
  <si>
    <t>6607221247</t>
  </si>
  <si>
    <t>66313,66315,66319,66335,66337,66323,66329</t>
  </si>
  <si>
    <t>6660306697</t>
  </si>
  <si>
    <t>6751071481</t>
  </si>
  <si>
    <t>51353,51355,63596,63589,51367</t>
  </si>
  <si>
    <t>6756280091</t>
  </si>
  <si>
    <t>6757260037</t>
  </si>
  <si>
    <t>90809,90845,51711</t>
  </si>
  <si>
    <t>71733,71749</t>
  </si>
  <si>
    <t>6858280792</t>
  </si>
  <si>
    <t>6909284140</t>
  </si>
  <si>
    <t>6953054284</t>
  </si>
  <si>
    <t>7053205302</t>
  </si>
  <si>
    <t>7201135337</t>
  </si>
  <si>
    <t>7502053625</t>
  </si>
  <si>
    <t>7558295327</t>
  </si>
  <si>
    <t>7603115784</t>
  </si>
  <si>
    <t>66313,66335,66323,66337,66315,66329,66319</t>
  </si>
  <si>
    <t>7655205349</t>
  </si>
  <si>
    <t>90847,51711,90805,90807</t>
  </si>
  <si>
    <t>7656205337</t>
  </si>
  <si>
    <t>7803215827</t>
  </si>
  <si>
    <t>00951,00952,00951,00952,00951</t>
  </si>
  <si>
    <t>7853164473</t>
  </si>
  <si>
    <t>7902275689</t>
  </si>
  <si>
    <t>8009215335</t>
  </si>
  <si>
    <t>8057165523</t>
  </si>
  <si>
    <t>8112055325</t>
  </si>
  <si>
    <t>66127,66411</t>
  </si>
  <si>
    <t>8112255327</t>
  </si>
  <si>
    <t>8210225353</t>
  </si>
  <si>
    <t>66127,53459,53253</t>
  </si>
  <si>
    <t>8453214462</t>
  </si>
  <si>
    <t>8503125796</t>
  </si>
  <si>
    <t>8555026293</t>
  </si>
  <si>
    <t>8752255787</t>
  </si>
  <si>
    <t>8759195786</t>
  </si>
  <si>
    <t>8856106138</t>
  </si>
  <si>
    <t>8859056129</t>
  </si>
  <si>
    <t>8954176253</t>
  </si>
  <si>
    <t>8958235770</t>
  </si>
  <si>
    <t>9061055707</t>
  </si>
  <si>
    <t>9106146093</t>
  </si>
  <si>
    <t>9211285721</t>
  </si>
  <si>
    <t>9412216066</t>
  </si>
  <si>
    <t>9511275741</t>
  </si>
  <si>
    <t>9558196065</t>
  </si>
  <si>
    <t>9559253781</t>
  </si>
  <si>
    <t>9806266140</t>
  </si>
  <si>
    <t>65311,65321,65327,65211</t>
  </si>
  <si>
    <t>0305205725</t>
  </si>
  <si>
    <t>0410217093</t>
  </si>
  <si>
    <t>0504133289</t>
  </si>
  <si>
    <t>0506253242</t>
  </si>
  <si>
    <t>0557243225</t>
  </si>
  <si>
    <t>0610035261</t>
  </si>
  <si>
    <t>0707125276</t>
  </si>
  <si>
    <t>1012080245</t>
  </si>
  <si>
    <t>1012160435</t>
  </si>
  <si>
    <t>1060272125</t>
  </si>
  <si>
    <t>1404090215</t>
  </si>
  <si>
    <t>1409291037</t>
  </si>
  <si>
    <t>1451040536</t>
  </si>
  <si>
    <t>1603111983</t>
  </si>
  <si>
    <t>1661140008</t>
  </si>
  <si>
    <t>1707081299</t>
  </si>
  <si>
    <t>1708190176</t>
  </si>
  <si>
    <t>1752260070</t>
  </si>
  <si>
    <t>1811130266</t>
  </si>
  <si>
    <t>1859160072</t>
  </si>
  <si>
    <t>1902270414</t>
  </si>
  <si>
    <t>2104280596</t>
  </si>
  <si>
    <t>346206471</t>
  </si>
  <si>
    <t>390126441</t>
  </si>
  <si>
    <t>390609709</t>
  </si>
  <si>
    <t>415804420</t>
  </si>
  <si>
    <t>416001409</t>
  </si>
  <si>
    <t>425927442</t>
  </si>
  <si>
    <t>435412454</t>
  </si>
  <si>
    <t>445502468</t>
  </si>
  <si>
    <t>455520403</t>
  </si>
  <si>
    <t>460426414</t>
  </si>
  <si>
    <t>465628486</t>
  </si>
  <si>
    <t>475601409</t>
  </si>
  <si>
    <t>475716438</t>
  </si>
  <si>
    <t>495425003</t>
  </si>
  <si>
    <t>500402081</t>
  </si>
  <si>
    <t>07515,54990,07042,55260,07048,07001,55230</t>
  </si>
  <si>
    <t>505204299</t>
  </si>
  <si>
    <t>51810,51367</t>
  </si>
  <si>
    <t>510209305</t>
  </si>
  <si>
    <t>66315,66335,66313,66337,66323,66329,66319</t>
  </si>
  <si>
    <t>530325037</t>
  </si>
  <si>
    <t>535330346</t>
  </si>
  <si>
    <t>5451120543</t>
  </si>
  <si>
    <t>5459093167</t>
  </si>
  <si>
    <t>5504260949</t>
  </si>
  <si>
    <t>5609122332</t>
  </si>
  <si>
    <t>5706161879</t>
  </si>
  <si>
    <t>5709080674</t>
  </si>
  <si>
    <t>5807140526</t>
  </si>
  <si>
    <t>5853744171</t>
  </si>
  <si>
    <t>5855070903</t>
  </si>
  <si>
    <t>66849,66457</t>
  </si>
  <si>
    <t>5858261563</t>
  </si>
  <si>
    <t>5956091680</t>
  </si>
  <si>
    <t>6001021708</t>
  </si>
  <si>
    <t>6001220753</t>
  </si>
  <si>
    <t>6009251897</t>
  </si>
  <si>
    <t>6055200283</t>
  </si>
  <si>
    <t>6103091335</t>
  </si>
  <si>
    <t>6151061224</t>
  </si>
  <si>
    <t>6153310878</t>
  </si>
  <si>
    <t>6159171546</t>
  </si>
  <si>
    <t>6204300608</t>
  </si>
  <si>
    <t>6311250396</t>
  </si>
  <si>
    <t>6552040132</t>
  </si>
  <si>
    <t>6552142509</t>
  </si>
  <si>
    <t>6559211593</t>
  </si>
  <si>
    <t>6562290295</t>
  </si>
  <si>
    <t>6608191282</t>
  </si>
  <si>
    <t>6662080062</t>
  </si>
  <si>
    <t>6710071654</t>
  </si>
  <si>
    <t>6857260960</t>
  </si>
  <si>
    <t>51327,51343,07347,51371,51381,54170,54190</t>
  </si>
  <si>
    <t>6958055324</t>
  </si>
  <si>
    <t>6962184845</t>
  </si>
  <si>
    <t>7008015850</t>
  </si>
  <si>
    <t>7109065700</t>
  </si>
  <si>
    <t>7201205396</t>
  </si>
  <si>
    <t>7451065336</t>
  </si>
  <si>
    <t>7456065364</t>
  </si>
  <si>
    <t>7562085773</t>
  </si>
  <si>
    <t>7658145682</t>
  </si>
  <si>
    <t>7658644609</t>
  </si>
  <si>
    <t>7704015308</t>
  </si>
  <si>
    <t>7760205332</t>
  </si>
  <si>
    <t>7804255712</t>
  </si>
  <si>
    <t>00960,00952</t>
  </si>
  <si>
    <t>7807145324</t>
  </si>
  <si>
    <t>7853035366</t>
  </si>
  <si>
    <t>7861095341</t>
  </si>
  <si>
    <t>54930,07495,07494,07490</t>
  </si>
  <si>
    <t>7912664210</t>
  </si>
  <si>
    <t>7955135804</t>
  </si>
  <si>
    <t>8002125714</t>
  </si>
  <si>
    <t>8003265688</t>
  </si>
  <si>
    <t>8004225328</t>
  </si>
  <si>
    <t>8112195773</t>
  </si>
  <si>
    <t>8161025323</t>
  </si>
  <si>
    <t>8305025333</t>
  </si>
  <si>
    <t>8455095759</t>
  </si>
  <si>
    <t>8462255307</t>
  </si>
  <si>
    <t>66339,66319,66327,66341,66313</t>
  </si>
  <si>
    <t>8609154180</t>
  </si>
  <si>
    <t>51311,56163</t>
  </si>
  <si>
    <t>8901036243</t>
  </si>
  <si>
    <t>8960244590</t>
  </si>
  <si>
    <t>8960256085</t>
  </si>
  <si>
    <t>9052214193</t>
  </si>
  <si>
    <t>9205224226</t>
  </si>
  <si>
    <t>9207156101</t>
  </si>
  <si>
    <t>9209256199</t>
  </si>
  <si>
    <t>9262085734</t>
  </si>
  <si>
    <t>9382814012</t>
  </si>
  <si>
    <t>9407105752</t>
  </si>
  <si>
    <t>9456305727</t>
  </si>
  <si>
    <t>9512315813</t>
  </si>
  <si>
    <t>9562044767</t>
  </si>
  <si>
    <t>9752095727</t>
  </si>
  <si>
    <t>9861126066</t>
  </si>
  <si>
    <t>0110025300</t>
  </si>
  <si>
    <t>0154215303</t>
  </si>
  <si>
    <t>0205075849</t>
  </si>
  <si>
    <t>0209056155</t>
  </si>
  <si>
    <t>0255315720</t>
  </si>
  <si>
    <t>0356015715</t>
  </si>
  <si>
    <t>0708206213</t>
  </si>
  <si>
    <t>0905177075</t>
  </si>
  <si>
    <t>0959242218</t>
  </si>
  <si>
    <t>66719</t>
  </si>
  <si>
    <t>1058241217</t>
  </si>
  <si>
    <t>1202080704</t>
  </si>
  <si>
    <t>1307050239</t>
  </si>
  <si>
    <t>71547,71541</t>
  </si>
  <si>
    <t>1861250149</t>
  </si>
  <si>
    <t>1903041470</t>
  </si>
  <si>
    <t>2208161065</t>
  </si>
  <si>
    <t>2209130275</t>
  </si>
  <si>
    <t>335112459</t>
  </si>
  <si>
    <t>335213420</t>
  </si>
  <si>
    <t>335601137</t>
  </si>
  <si>
    <t>376223462</t>
  </si>
  <si>
    <t>395323456</t>
  </si>
  <si>
    <t>440724440</t>
  </si>
  <si>
    <t>456008402</t>
  </si>
  <si>
    <t>475217187</t>
  </si>
  <si>
    <t>475801404</t>
  </si>
  <si>
    <t>481122406</t>
  </si>
  <si>
    <t>495512080</t>
  </si>
  <si>
    <t>57251,57215</t>
  </si>
  <si>
    <t>506222076</t>
  </si>
  <si>
    <t>510101055</t>
  </si>
  <si>
    <t>510120189</t>
  </si>
  <si>
    <t>526019241</t>
  </si>
  <si>
    <t>530919079</t>
  </si>
  <si>
    <t>536026301</t>
  </si>
  <si>
    <t>5552251386</t>
  </si>
  <si>
    <t>5556181862</t>
  </si>
  <si>
    <t>5607220938</t>
  </si>
  <si>
    <t>5704251278</t>
  </si>
  <si>
    <t>5708060457</t>
  </si>
  <si>
    <t>5808070070</t>
  </si>
  <si>
    <t>5811171278</t>
  </si>
  <si>
    <t>5853170389</t>
  </si>
  <si>
    <t>5903242367</t>
  </si>
  <si>
    <t>5907240977</t>
  </si>
  <si>
    <t>5960251528</t>
  </si>
  <si>
    <t>51237,61151</t>
  </si>
  <si>
    <t>6012171055</t>
  </si>
  <si>
    <t>6109181848</t>
  </si>
  <si>
    <t>66313,66325,66319,66339,66315,66331,66341</t>
  </si>
  <si>
    <t>6206190969</t>
  </si>
  <si>
    <t>66319,66325,66341,66339,66313,66315,66331</t>
  </si>
  <si>
    <t>6251110448</t>
  </si>
  <si>
    <t>6253041421</t>
  </si>
  <si>
    <t>6461061343</t>
  </si>
  <si>
    <t>6504182575</t>
  </si>
  <si>
    <t>6610270491</t>
  </si>
  <si>
    <t>6652080292</t>
  </si>
  <si>
    <t>6652260043</t>
  </si>
  <si>
    <t>6708151813</t>
  </si>
  <si>
    <t>6710256751</t>
  </si>
  <si>
    <t>6803081637</t>
  </si>
  <si>
    <t>51392,51361</t>
  </si>
  <si>
    <t>6907255762</t>
  </si>
  <si>
    <t>6910295304</t>
  </si>
  <si>
    <t>7152254395</t>
  </si>
  <si>
    <t>66323,66313,66337,66315,66335,66329,66319</t>
  </si>
  <si>
    <t>7161045694</t>
  </si>
  <si>
    <t>7206104873</t>
  </si>
  <si>
    <t>00952,00952,00951,00952</t>
  </si>
  <si>
    <t>7208245319</t>
  </si>
  <si>
    <t>7257075309</t>
  </si>
  <si>
    <t>7262124463</t>
  </si>
  <si>
    <t>66335,66337,66323,66313,66329,66319,66315</t>
  </si>
  <si>
    <t>7353224494</t>
  </si>
  <si>
    <t>7356015370</t>
  </si>
  <si>
    <t>7362265350</t>
  </si>
  <si>
    <t>51810,51357</t>
  </si>
  <si>
    <t>7404023517</t>
  </si>
  <si>
    <t>7408275347</t>
  </si>
  <si>
    <t>7410054465</t>
  </si>
  <si>
    <t>66319,66341,66339,66327,66313</t>
  </si>
  <si>
    <t>7601065703</t>
  </si>
  <si>
    <t>7654215305</t>
  </si>
  <si>
    <t>7704074466</t>
  </si>
  <si>
    <t>7706185311</t>
  </si>
  <si>
    <t>7708075331</t>
  </si>
  <si>
    <t>7806212579</t>
  </si>
  <si>
    <t>66127,66927</t>
  </si>
  <si>
    <t>7807205373</t>
  </si>
  <si>
    <t>7905115702</t>
  </si>
  <si>
    <t>7960684633</t>
  </si>
  <si>
    <t>8005174925</t>
  </si>
  <si>
    <t>8362235574</t>
  </si>
  <si>
    <t>71651,71681,71639</t>
  </si>
  <si>
    <t>8402664820</t>
  </si>
  <si>
    <t>8406134143</t>
  </si>
  <si>
    <t>71547,71530,71539</t>
  </si>
  <si>
    <t>8504175779</t>
  </si>
  <si>
    <t>8511074264</t>
  </si>
  <si>
    <t>8604295799</t>
  </si>
  <si>
    <t>8702274845</t>
  </si>
  <si>
    <t>8902054018</t>
  </si>
  <si>
    <t>8905275995</t>
  </si>
  <si>
    <t>9011230855</t>
  </si>
  <si>
    <t>9061235733</t>
  </si>
  <si>
    <t>9102116155</t>
  </si>
  <si>
    <t>9102215155</t>
  </si>
  <si>
    <t>9153145727</t>
  </si>
  <si>
    <t>9302105725</t>
  </si>
  <si>
    <t>9401126163</t>
  </si>
  <si>
    <t>9406175735</t>
  </si>
  <si>
    <t>9410235736</t>
  </si>
  <si>
    <t>9652082495</t>
  </si>
  <si>
    <t>9710749999</t>
  </si>
  <si>
    <t>9811126072</t>
  </si>
  <si>
    <t>66435,66127</t>
  </si>
  <si>
    <t>9902226070</t>
  </si>
  <si>
    <t>0055275704</t>
  </si>
  <si>
    <t>0105014844</t>
  </si>
  <si>
    <t>0408233232</t>
  </si>
  <si>
    <t>0461123267</t>
  </si>
  <si>
    <t>0551053228</t>
  </si>
  <si>
    <t>0779524020</t>
  </si>
  <si>
    <t>0951083276</t>
  </si>
  <si>
    <t>1359200370</t>
  </si>
  <si>
    <t>1502161188</t>
  </si>
  <si>
    <t>1507071225</t>
  </si>
  <si>
    <t>1512070417</t>
  </si>
  <si>
    <t>1708050916</t>
  </si>
  <si>
    <t>1853290252</t>
  </si>
  <si>
    <t>2007070571</t>
  </si>
  <si>
    <t>2106231908</t>
  </si>
  <si>
    <t>275821468</t>
  </si>
  <si>
    <t>54340,07424,07391,07422,07425,07423</t>
  </si>
  <si>
    <t>360319015</t>
  </si>
  <si>
    <t>390415446</t>
  </si>
  <si>
    <t>416020474</t>
  </si>
  <si>
    <t>420629431</t>
  </si>
  <si>
    <t>421003427</t>
  </si>
  <si>
    <t>431127475</t>
  </si>
  <si>
    <t>440412421</t>
  </si>
  <si>
    <t>455118471</t>
  </si>
  <si>
    <t>455419404</t>
  </si>
  <si>
    <t>470613464</t>
  </si>
  <si>
    <t>480928096</t>
  </si>
  <si>
    <t>66335,66315,66337,66313,66319,66329,66323</t>
  </si>
  <si>
    <t>07572</t>
  </si>
  <si>
    <t>505304209</t>
  </si>
  <si>
    <t>506109335</t>
  </si>
  <si>
    <t>510818026</t>
  </si>
  <si>
    <t>66339,66341,66313,66315,56247,66325,66319</t>
  </si>
  <si>
    <t>515527074</t>
  </si>
  <si>
    <t>515723054</t>
  </si>
  <si>
    <t>520131091</t>
  </si>
  <si>
    <t>520622207</t>
  </si>
  <si>
    <t>71639,71673</t>
  </si>
  <si>
    <t>55230,55260,07019</t>
  </si>
  <si>
    <t>5405102175</t>
  </si>
  <si>
    <t>5411023134</t>
  </si>
  <si>
    <t>5554290786</t>
  </si>
  <si>
    <t>5562261650</t>
  </si>
  <si>
    <t>5653262208</t>
  </si>
  <si>
    <t>5701191309</t>
  </si>
  <si>
    <t>5709270831</t>
  </si>
  <si>
    <t>5752220925</t>
  </si>
  <si>
    <t>5755192300</t>
  </si>
  <si>
    <t>5761191359</t>
  </si>
  <si>
    <t>5802030630</t>
  </si>
  <si>
    <t>5962180884</t>
  </si>
  <si>
    <t>6201201644</t>
  </si>
  <si>
    <t>6208130511</t>
  </si>
  <si>
    <t>71639,71635,71671,71677</t>
  </si>
  <si>
    <t>6403081542</t>
  </si>
  <si>
    <t>6408260397</t>
  </si>
  <si>
    <t>6502252295</t>
  </si>
  <si>
    <t>6561220732</t>
  </si>
  <si>
    <t>6653180215</t>
  </si>
  <si>
    <t>6961104469</t>
  </si>
  <si>
    <t>7001075686</t>
  </si>
  <si>
    <t>7057085695</t>
  </si>
  <si>
    <t>7101265380</t>
  </si>
  <si>
    <t>7109245308</t>
  </si>
  <si>
    <t>7111144392</t>
  </si>
  <si>
    <t>7151255683</t>
  </si>
  <si>
    <t>7158205340</t>
  </si>
  <si>
    <t>7206065702</t>
  </si>
  <si>
    <t>7207145539</t>
  </si>
  <si>
    <t>7208044459</t>
  </si>
  <si>
    <t>7253305686</t>
  </si>
  <si>
    <t>7305121054</t>
  </si>
  <si>
    <t>7351095345</t>
  </si>
  <si>
    <t>7404255331</t>
  </si>
  <si>
    <t>7412305318</t>
  </si>
  <si>
    <t>7507275347</t>
  </si>
  <si>
    <t>7508074640</t>
  </si>
  <si>
    <t>7511134851</t>
  </si>
  <si>
    <t>7551305344</t>
  </si>
  <si>
    <t>66871,66039</t>
  </si>
  <si>
    <t>7553245403</t>
  </si>
  <si>
    <t>7657105313</t>
  </si>
  <si>
    <t>7658035297</t>
  </si>
  <si>
    <t>7754234422</t>
  </si>
  <si>
    <t>7801054778</t>
  </si>
  <si>
    <t>7853294416</t>
  </si>
  <si>
    <t>61473,51235,61449</t>
  </si>
  <si>
    <t>7858165799</t>
  </si>
  <si>
    <t>7862285772</t>
  </si>
  <si>
    <t>7912285359</t>
  </si>
  <si>
    <t>7956043524</t>
  </si>
  <si>
    <t>66537</t>
  </si>
  <si>
    <t>8351045692</t>
  </si>
  <si>
    <t>8355045347</t>
  </si>
  <si>
    <t>8356194957</t>
  </si>
  <si>
    <t>8404135696</t>
  </si>
  <si>
    <t>8511255170</t>
  </si>
  <si>
    <t>8557016160</t>
  </si>
  <si>
    <t>8559283832</t>
  </si>
  <si>
    <t>8609024611</t>
  </si>
  <si>
    <t>8755025796</t>
  </si>
  <si>
    <t>8803096335</t>
  </si>
  <si>
    <t>8962015711</t>
  </si>
  <si>
    <t>9107315745</t>
  </si>
  <si>
    <t>9255096147</t>
  </si>
  <si>
    <t>9351054493</t>
  </si>
  <si>
    <t>9351225730</t>
  </si>
  <si>
    <t>9357231939</t>
  </si>
  <si>
    <t>9605315731</t>
  </si>
  <si>
    <t>9606015397</t>
  </si>
  <si>
    <t>9608175654</t>
  </si>
  <si>
    <t>9709014073</t>
  </si>
  <si>
    <t>53155,66127,53157</t>
  </si>
  <si>
    <t>0003294489</t>
  </si>
  <si>
    <t>0053234478</t>
  </si>
  <si>
    <t>0203131291</t>
  </si>
  <si>
    <t>0304135700</t>
  </si>
  <si>
    <t>0310015706</t>
  </si>
  <si>
    <t>0810293231</t>
  </si>
  <si>
    <t>0856163297</t>
  </si>
  <si>
    <t>66437,61139</t>
  </si>
  <si>
    <t>0958156078</t>
  </si>
  <si>
    <t>1061091163</t>
  </si>
  <si>
    <t>1253190235</t>
  </si>
  <si>
    <t>1555170265</t>
  </si>
  <si>
    <t>1658310247</t>
  </si>
  <si>
    <t>1662270148</t>
  </si>
  <si>
    <t>1752210020</t>
  </si>
  <si>
    <t>1802270283</t>
  </si>
  <si>
    <t>1803020296</t>
  </si>
  <si>
    <t>1860071378</t>
  </si>
  <si>
    <t>1911251166</t>
  </si>
  <si>
    <t>3460713003</t>
  </si>
  <si>
    <t>365130440</t>
  </si>
  <si>
    <t>405224411</t>
  </si>
  <si>
    <t>406011411</t>
  </si>
  <si>
    <t>460216461</t>
  </si>
  <si>
    <t>461104437</t>
  </si>
  <si>
    <t>55260,07019,55230,07038</t>
  </si>
  <si>
    <t>465124474</t>
  </si>
  <si>
    <t>476109432</t>
  </si>
  <si>
    <t>485918473</t>
  </si>
  <si>
    <t>490504093</t>
  </si>
  <si>
    <t>490610422</t>
  </si>
  <si>
    <t>495210078</t>
  </si>
  <si>
    <t>496206282</t>
  </si>
  <si>
    <t>506121322</t>
  </si>
  <si>
    <t>515425103</t>
  </si>
  <si>
    <t>520504101</t>
  </si>
  <si>
    <t>521201208</t>
  </si>
  <si>
    <t>521218215</t>
  </si>
  <si>
    <t>526211212</t>
  </si>
  <si>
    <t>530419105</t>
  </si>
  <si>
    <t>66879,66947,66127,66461</t>
  </si>
  <si>
    <t>531113040</t>
  </si>
  <si>
    <t>66341,66339,66313,66319,66327</t>
  </si>
  <si>
    <t>5403170399</t>
  </si>
  <si>
    <t>5558250423</t>
  </si>
  <si>
    <t>5604172057</t>
  </si>
  <si>
    <t>5651271890</t>
  </si>
  <si>
    <t>5860011784</t>
  </si>
  <si>
    <t>5960070930</t>
  </si>
  <si>
    <t>6002020288</t>
  </si>
  <si>
    <t>6062271435</t>
  </si>
  <si>
    <t>6106290245</t>
  </si>
  <si>
    <t>6158640510</t>
  </si>
  <si>
    <t>6411131199</t>
  </si>
  <si>
    <t>6452111930</t>
  </si>
  <si>
    <t>6458081036</t>
  </si>
  <si>
    <t>6556101167</t>
  </si>
  <si>
    <t>6557040897</t>
  </si>
  <si>
    <t>6608051846</t>
  </si>
  <si>
    <t>6609220200</t>
  </si>
  <si>
    <t>6706071273</t>
  </si>
  <si>
    <t>71639,71681,71671,71677</t>
  </si>
  <si>
    <t>6761130035</t>
  </si>
  <si>
    <t>61145,61151</t>
  </si>
  <si>
    <t>61173,65211</t>
  </si>
  <si>
    <t>6804081999</t>
  </si>
  <si>
    <t>6904235305</t>
  </si>
  <si>
    <t>6956053676</t>
  </si>
  <si>
    <t>66327,66315,66313,56247,66339,66341</t>
  </si>
  <si>
    <t>66339,66341,66315,66313,66319,66327,66331</t>
  </si>
  <si>
    <t>7154244031</t>
  </si>
  <si>
    <t>7158021266</t>
  </si>
  <si>
    <t>7307195302</t>
  </si>
  <si>
    <t>7309223878</t>
  </si>
  <si>
    <t>7311115757</t>
  </si>
  <si>
    <t>7356235337</t>
  </si>
  <si>
    <t>7361303389</t>
  </si>
  <si>
    <t>7404115081</t>
  </si>
  <si>
    <t>7412265388</t>
  </si>
  <si>
    <t>7501275342</t>
  </si>
  <si>
    <t>7602255694</t>
  </si>
  <si>
    <t>7808095427</t>
  </si>
  <si>
    <t>7853175715</t>
  </si>
  <si>
    <t>7859045700</t>
  </si>
  <si>
    <t>7904554812</t>
  </si>
  <si>
    <t>8012235319</t>
  </si>
  <si>
    <t>66461,66815,66879</t>
  </si>
  <si>
    <t>8212174861</t>
  </si>
  <si>
    <t>8353225331</t>
  </si>
  <si>
    <t>8401265576</t>
  </si>
  <si>
    <t>07495,07488,54930</t>
  </si>
  <si>
    <t>8405719999</t>
  </si>
  <si>
    <t>8457194614</t>
  </si>
  <si>
    <t>90846,51711,90807</t>
  </si>
  <si>
    <t>8601043572</t>
  </si>
  <si>
    <t>8651215771</t>
  </si>
  <si>
    <t>8859145790</t>
  </si>
  <si>
    <t>90805,90807,51711</t>
  </si>
  <si>
    <t>8959085740</t>
  </si>
  <si>
    <t>8960164774</t>
  </si>
  <si>
    <t>9102275732</t>
  </si>
  <si>
    <t>9103285741</t>
  </si>
  <si>
    <t>9106175309</t>
  </si>
  <si>
    <t>9112096081</t>
  </si>
  <si>
    <t>9161804476</t>
  </si>
  <si>
    <t>9261045739</t>
  </si>
  <si>
    <t>9310295401</t>
  </si>
  <si>
    <t>9810064594</t>
  </si>
  <si>
    <t>9852235701</t>
  </si>
  <si>
    <t>9909235732</t>
  </si>
  <si>
    <t>9909306187</t>
  </si>
  <si>
    <t>0051663502</t>
  </si>
  <si>
    <t>0162286124</t>
  </si>
  <si>
    <t>0805135111</t>
  </si>
  <si>
    <t>0962023260</t>
  </si>
  <si>
    <t>1306180095</t>
  </si>
  <si>
    <t>1503150022</t>
  </si>
  <si>
    <t>1904250502</t>
  </si>
  <si>
    <t>1912310928</t>
  </si>
  <si>
    <t>465513468</t>
  </si>
  <si>
    <t>66325,66313,66327,66341,66339</t>
  </si>
  <si>
    <t>470807402</t>
  </si>
  <si>
    <t>520918113</t>
  </si>
  <si>
    <t>530109151</t>
  </si>
  <si>
    <t>5911271630</t>
  </si>
  <si>
    <t>5959251089</t>
  </si>
  <si>
    <t>6307301418</t>
  </si>
  <si>
    <t>6651130827</t>
  </si>
  <si>
    <t>6952204457</t>
  </si>
  <si>
    <t>7006225325</t>
  </si>
  <si>
    <t>7103175761</t>
  </si>
  <si>
    <t>7206164460</t>
  </si>
  <si>
    <t>7209085697</t>
  </si>
  <si>
    <t>7505195808</t>
  </si>
  <si>
    <t>71747,71729</t>
  </si>
  <si>
    <t>7612125334</t>
  </si>
  <si>
    <t>7753215701</t>
  </si>
  <si>
    <t>7960015690</t>
  </si>
  <si>
    <t>8260235302</t>
  </si>
  <si>
    <t>8460754742</t>
  </si>
  <si>
    <t>8559255023</t>
  </si>
  <si>
    <t>8654544481</t>
  </si>
  <si>
    <t>8704264327</t>
  </si>
  <si>
    <t>8758226235</t>
  </si>
  <si>
    <t>8908155751</t>
  </si>
  <si>
    <t>9005034863</t>
  </si>
  <si>
    <t>9103245701</t>
  </si>
  <si>
    <t>9201235703</t>
  </si>
  <si>
    <t>9260076144</t>
  </si>
  <si>
    <t>9951274861</t>
  </si>
  <si>
    <t>0311045713</t>
  </si>
  <si>
    <t>1111010472</t>
  </si>
  <si>
    <t>1511130225</t>
  </si>
  <si>
    <t>1706131625</t>
  </si>
  <si>
    <t>1805150149</t>
  </si>
  <si>
    <t>415425064</t>
  </si>
  <si>
    <t>485921404</t>
  </si>
  <si>
    <t>500927358</t>
  </si>
  <si>
    <t>5806210487</t>
  </si>
  <si>
    <t>6208091483</t>
  </si>
  <si>
    <t>6508051143</t>
  </si>
  <si>
    <t>6653122014</t>
  </si>
  <si>
    <t>6759241566</t>
  </si>
  <si>
    <t>6804689999</t>
  </si>
  <si>
    <t>7308584778</t>
  </si>
  <si>
    <t>7407245769</t>
  </si>
  <si>
    <t>8052235697</t>
  </si>
  <si>
    <t>8253234484</t>
  </si>
  <si>
    <t>8351105697</t>
  </si>
  <si>
    <t>9109052634</t>
  </si>
  <si>
    <t>9508156075</t>
  </si>
  <si>
    <t>9709215703</t>
  </si>
  <si>
    <t>0053304471</t>
  </si>
  <si>
    <t>0207084097</t>
  </si>
  <si>
    <t>0557273244</t>
  </si>
  <si>
    <t>0655276083</t>
  </si>
  <si>
    <t>0757045366</t>
  </si>
  <si>
    <t>0854172165</t>
  </si>
  <si>
    <t>0908287105</t>
  </si>
  <si>
    <t>0953143224</t>
  </si>
  <si>
    <t>1159644101</t>
  </si>
  <si>
    <t>1201110229</t>
  </si>
  <si>
    <t>1204040354</t>
  </si>
  <si>
    <t>1702232004</t>
  </si>
  <si>
    <t>1708101967</t>
  </si>
  <si>
    <t>1712131674</t>
  </si>
  <si>
    <t>1751150830</t>
  </si>
  <si>
    <t>1802210674</t>
  </si>
  <si>
    <t>1803280369</t>
  </si>
  <si>
    <t>1810180845</t>
  </si>
  <si>
    <t>296010440</t>
  </si>
  <si>
    <t>425520708</t>
  </si>
  <si>
    <t>425915737</t>
  </si>
  <si>
    <t>445910478</t>
  </si>
  <si>
    <t>450311401</t>
  </si>
  <si>
    <t>451006408</t>
  </si>
  <si>
    <t>455509461</t>
  </si>
  <si>
    <t>475619415</t>
  </si>
  <si>
    <t>65417,61151,65519,61169,65611</t>
  </si>
  <si>
    <t>490529156</t>
  </si>
  <si>
    <t>495517013</t>
  </si>
  <si>
    <t>495902091</t>
  </si>
  <si>
    <t>501221092</t>
  </si>
  <si>
    <t>51239,61165</t>
  </si>
  <si>
    <t>505829084</t>
  </si>
  <si>
    <t>510623185</t>
  </si>
  <si>
    <t>515619106</t>
  </si>
  <si>
    <t>515704134</t>
  </si>
  <si>
    <t>516123195</t>
  </si>
  <si>
    <t>520115191</t>
  </si>
  <si>
    <t>526014018</t>
  </si>
  <si>
    <t>531128208</t>
  </si>
  <si>
    <t>535606146</t>
  </si>
  <si>
    <t>536128014</t>
  </si>
  <si>
    <t>5377668065</t>
  </si>
  <si>
    <t>5406171034</t>
  </si>
  <si>
    <t>5408312877</t>
  </si>
  <si>
    <t>5453190204</t>
  </si>
  <si>
    <t>5555122386</t>
  </si>
  <si>
    <t>5562091986</t>
  </si>
  <si>
    <t>5710121582</t>
  </si>
  <si>
    <t>5751116283</t>
  </si>
  <si>
    <t>55250,07272</t>
  </si>
  <si>
    <t>5951111683</t>
  </si>
  <si>
    <t>6005151262</t>
  </si>
  <si>
    <t>6051121043</t>
  </si>
  <si>
    <t>6102151264</t>
  </si>
  <si>
    <t>6160111540</t>
  </si>
  <si>
    <t>6311171229</t>
  </si>
  <si>
    <t>6359220516</t>
  </si>
  <si>
    <t>66341,66327,66339,66331,66313,66315</t>
  </si>
  <si>
    <t>6451060605</t>
  </si>
  <si>
    <t>6460071904</t>
  </si>
  <si>
    <t>6462070197</t>
  </si>
  <si>
    <t>6504241865</t>
  </si>
  <si>
    <t>6551010961</t>
  </si>
  <si>
    <t>6611131241</t>
  </si>
  <si>
    <t>6662774173</t>
  </si>
  <si>
    <t>6707210499</t>
  </si>
  <si>
    <t>6751050317</t>
  </si>
  <si>
    <t>6961245764</t>
  </si>
  <si>
    <t>7002114845</t>
  </si>
  <si>
    <t>66325,66341,66315,66313,66339</t>
  </si>
  <si>
    <t>7055281640</t>
  </si>
  <si>
    <t>7101295344</t>
  </si>
  <si>
    <t>7112115318</t>
  </si>
  <si>
    <t>66127,66847,66915</t>
  </si>
  <si>
    <t>7260135806</t>
  </si>
  <si>
    <t>90864,51711</t>
  </si>
  <si>
    <t>7456275761</t>
  </si>
  <si>
    <t>7460185689</t>
  </si>
  <si>
    <t>7702125211</t>
  </si>
  <si>
    <t>7856035308</t>
  </si>
  <si>
    <t>7906255302</t>
  </si>
  <si>
    <t>7960185860</t>
  </si>
  <si>
    <t>61139,66041,66665</t>
  </si>
  <si>
    <t>8112083507</t>
  </si>
  <si>
    <t>8151305129</t>
  </si>
  <si>
    <t>8211284851</t>
  </si>
  <si>
    <t>8211295686</t>
  </si>
  <si>
    <t>8402084790</t>
  </si>
  <si>
    <t>57251,90844</t>
  </si>
  <si>
    <t>8405125366</t>
  </si>
  <si>
    <t>8451245682</t>
  </si>
  <si>
    <t>8555265070</t>
  </si>
  <si>
    <t>90789,90811,51711</t>
  </si>
  <si>
    <t>8760265987</t>
  </si>
  <si>
    <t>8812125795</t>
  </si>
  <si>
    <t>8852096132</t>
  </si>
  <si>
    <t>8955315721</t>
  </si>
  <si>
    <t>9052096174</t>
  </si>
  <si>
    <t>9151135730</t>
  </si>
  <si>
    <t>9201166128</t>
  </si>
  <si>
    <t>9357094846</t>
  </si>
  <si>
    <t>9404135774</t>
  </si>
  <si>
    <t>66127,66881</t>
  </si>
  <si>
    <t>9412025722</t>
  </si>
  <si>
    <t>9558215293</t>
  </si>
  <si>
    <t>9606140962</t>
  </si>
  <si>
    <t>9653174850</t>
  </si>
  <si>
    <t>9708035733</t>
  </si>
  <si>
    <t>9712530520</t>
  </si>
  <si>
    <t>9755026171</t>
  </si>
  <si>
    <t>9861115715</t>
  </si>
  <si>
    <t>53161,66457,66127,66451</t>
  </si>
  <si>
    <t>9959294851</t>
  </si>
  <si>
    <t>0060035701</t>
  </si>
  <si>
    <t>0257015704</t>
  </si>
  <si>
    <t>0312196170</t>
  </si>
  <si>
    <t>0451037345</t>
  </si>
  <si>
    <t>0512197466</t>
  </si>
  <si>
    <t>0856092105</t>
  </si>
  <si>
    <t>0902110374</t>
  </si>
  <si>
    <t>0954218001</t>
  </si>
  <si>
    <t>1012060302</t>
  </si>
  <si>
    <t>1054146104</t>
  </si>
  <si>
    <t>1253030174</t>
  </si>
  <si>
    <t>1412091813</t>
  </si>
  <si>
    <t>1453241493</t>
  </si>
  <si>
    <t>1509160422</t>
  </si>
  <si>
    <t>1603040648</t>
  </si>
  <si>
    <t>1603241200</t>
  </si>
  <si>
    <t>1612100160</t>
  </si>
  <si>
    <t>1761240459</t>
  </si>
  <si>
    <t>2009160582</t>
  </si>
  <si>
    <t>2056250328</t>
  </si>
  <si>
    <t>2205240499</t>
  </si>
  <si>
    <t>76440,76451</t>
  </si>
  <si>
    <t>340524413</t>
  </si>
  <si>
    <t>76487</t>
  </si>
  <si>
    <t>3658005096</t>
  </si>
  <si>
    <t>415527438</t>
  </si>
  <si>
    <t>426010412</t>
  </si>
  <si>
    <t>430123420</t>
  </si>
  <si>
    <t>435816954</t>
  </si>
  <si>
    <t>445323460</t>
  </si>
  <si>
    <t>460715485</t>
  </si>
  <si>
    <t>465719487</t>
  </si>
  <si>
    <t>470323406</t>
  </si>
  <si>
    <t>61137,71681,56175,71635,71639,71641,71677</t>
  </si>
  <si>
    <t>470601421</t>
  </si>
  <si>
    <t>471210417</t>
  </si>
  <si>
    <t>54990,07019,55230,07001,07515</t>
  </si>
  <si>
    <t>480113443</t>
  </si>
  <si>
    <t>480216408</t>
  </si>
  <si>
    <t>485913405</t>
  </si>
  <si>
    <t>490223031</t>
  </si>
  <si>
    <t>500831181</t>
  </si>
  <si>
    <t>00951,00951,00951,00952,00951,00952,00951</t>
  </si>
  <si>
    <t>515702176</t>
  </si>
  <si>
    <t>520630201</t>
  </si>
  <si>
    <t>51239,61133,61155</t>
  </si>
  <si>
    <t>525201043</t>
  </si>
  <si>
    <t>525417203</t>
  </si>
  <si>
    <t>51355,51367,51353</t>
  </si>
  <si>
    <t>535401242</t>
  </si>
  <si>
    <t>535817257</t>
  </si>
  <si>
    <t>5401181500</t>
  </si>
  <si>
    <t>5453070216</t>
  </si>
  <si>
    <t>5458222363</t>
  </si>
  <si>
    <t>5462051045</t>
  </si>
  <si>
    <t>5504251016</t>
  </si>
  <si>
    <t>5556041304</t>
  </si>
  <si>
    <t>5858060230</t>
  </si>
  <si>
    <t>5902270055</t>
  </si>
  <si>
    <t>5956051090</t>
  </si>
  <si>
    <t>6008090902</t>
  </si>
  <si>
    <t>6060161393</t>
  </si>
  <si>
    <t>6101111819</t>
  </si>
  <si>
    <t>07350,07417,54120,07341,54170,54310</t>
  </si>
  <si>
    <t>6153120732</t>
  </si>
  <si>
    <t>6160171094</t>
  </si>
  <si>
    <t>6252260476</t>
  </si>
  <si>
    <t>6357182029</t>
  </si>
  <si>
    <t>6402031735</t>
  </si>
  <si>
    <t>6501197021</t>
  </si>
  <si>
    <t>6604061090</t>
  </si>
  <si>
    <t>6604240302</t>
  </si>
  <si>
    <t>6610181622</t>
  </si>
  <si>
    <t>6654212345</t>
  </si>
  <si>
    <t>6705814060</t>
  </si>
  <si>
    <t>6804200205</t>
  </si>
  <si>
    <t>6852091774</t>
  </si>
  <si>
    <t>6858041168</t>
  </si>
  <si>
    <t>6901044843</t>
  </si>
  <si>
    <t>6902115319</t>
  </si>
  <si>
    <t>6951094854</t>
  </si>
  <si>
    <t>6953024133</t>
  </si>
  <si>
    <t>7056074399</t>
  </si>
  <si>
    <t>7105265794</t>
  </si>
  <si>
    <t>61217</t>
  </si>
  <si>
    <t>7151244606</t>
  </si>
  <si>
    <t>7156304881</t>
  </si>
  <si>
    <t>7157155346</t>
  </si>
  <si>
    <t>7204235709</t>
  </si>
  <si>
    <t>53513,61117,66127,53517</t>
  </si>
  <si>
    <t>7209065765</t>
  </si>
  <si>
    <t>7304215699</t>
  </si>
  <si>
    <t>7558045308</t>
  </si>
  <si>
    <t>7560225717</t>
  </si>
  <si>
    <t>7610284418</t>
  </si>
  <si>
    <t>7610295858</t>
  </si>
  <si>
    <t>7702784045</t>
  </si>
  <si>
    <t>7757175349</t>
  </si>
  <si>
    <t>7772528005</t>
  </si>
  <si>
    <t>66417,61231</t>
  </si>
  <si>
    <t>7809225831</t>
  </si>
  <si>
    <t>63525</t>
  </si>
  <si>
    <t>7811204467</t>
  </si>
  <si>
    <t>7858165370</t>
  </si>
  <si>
    <t>7953295680</t>
  </si>
  <si>
    <t>07126,07232,55210,07236</t>
  </si>
  <si>
    <t>7962303492</t>
  </si>
  <si>
    <t>8157315716</t>
  </si>
  <si>
    <t>8507085785</t>
  </si>
  <si>
    <t>8610125370</t>
  </si>
  <si>
    <t>8652174927</t>
  </si>
  <si>
    <t>8662213428</t>
  </si>
  <si>
    <t>8811234014</t>
  </si>
  <si>
    <t>8960193792</t>
  </si>
  <si>
    <t>9006262331</t>
  </si>
  <si>
    <t>9060060185</t>
  </si>
  <si>
    <t>9103235702</t>
  </si>
  <si>
    <t>9105015293</t>
  </si>
  <si>
    <t>9108236082</t>
  </si>
  <si>
    <t>9153315908</t>
  </si>
  <si>
    <t>9206154793</t>
  </si>
  <si>
    <t>9207115786</t>
  </si>
  <si>
    <t>9453186083</t>
  </si>
  <si>
    <t>9504235004</t>
  </si>
  <si>
    <t>9504266145</t>
  </si>
  <si>
    <t>9505166242</t>
  </si>
  <si>
    <t>9801030734</t>
  </si>
  <si>
    <t>9952086166</t>
  </si>
  <si>
    <t>0005035393</t>
  </si>
  <si>
    <t>0055234861</t>
  </si>
  <si>
    <t>0251255323</t>
  </si>
  <si>
    <t>0451125081</t>
  </si>
  <si>
    <t>0708066161</t>
  </si>
  <si>
    <t>0958236070</t>
  </si>
  <si>
    <t>1056038104</t>
  </si>
  <si>
    <t>1609160443</t>
  </si>
  <si>
    <t>1959240393</t>
  </si>
  <si>
    <t>315820454</t>
  </si>
  <si>
    <t>380510426</t>
  </si>
  <si>
    <t>401028427</t>
  </si>
  <si>
    <t>425903401</t>
  </si>
  <si>
    <t>435520459</t>
  </si>
  <si>
    <t>460826463</t>
  </si>
  <si>
    <t>66325,66339,66315,66341</t>
  </si>
  <si>
    <t>466107406</t>
  </si>
  <si>
    <t>471002458</t>
  </si>
  <si>
    <t>471021424</t>
  </si>
  <si>
    <t>66337,66333,66319</t>
  </si>
  <si>
    <t>475107407</t>
  </si>
  <si>
    <t>475901411</t>
  </si>
  <si>
    <t>07571,07273,55250</t>
  </si>
  <si>
    <t>495729175</t>
  </si>
  <si>
    <t>495924249</t>
  </si>
  <si>
    <t>500702125</t>
  </si>
  <si>
    <t>501022060</t>
  </si>
  <si>
    <t>54990,07273,55230,55260,07001,55250,07515</t>
  </si>
  <si>
    <t>511102063</t>
  </si>
  <si>
    <t>5158634173</t>
  </si>
  <si>
    <t>515923301</t>
  </si>
  <si>
    <t>525131029</t>
  </si>
  <si>
    <t>525408097</t>
  </si>
  <si>
    <t>530823108</t>
  </si>
  <si>
    <t>5404240457</t>
  </si>
  <si>
    <t>5509281822</t>
  </si>
  <si>
    <t>5552260978</t>
  </si>
  <si>
    <t>5555121858</t>
  </si>
  <si>
    <t>5555211233</t>
  </si>
  <si>
    <t>5658180704</t>
  </si>
  <si>
    <t>5756121635</t>
  </si>
  <si>
    <t>5801212065</t>
  </si>
  <si>
    <t>5853260391</t>
  </si>
  <si>
    <t>5952162150</t>
  </si>
  <si>
    <t>5959140616</t>
  </si>
  <si>
    <t>66039,53461,66127</t>
  </si>
  <si>
    <t>6055060979</t>
  </si>
  <si>
    <t>6057261573</t>
  </si>
  <si>
    <t>6201030352</t>
  </si>
  <si>
    <t>6205031228</t>
  </si>
  <si>
    <t>6303210771</t>
  </si>
  <si>
    <t>6308251103</t>
  </si>
  <si>
    <t>6312231101</t>
  </si>
  <si>
    <t>6508061252</t>
  </si>
  <si>
    <t>6555301918</t>
  </si>
  <si>
    <t>66339,66327,66341,66313,66315,66331</t>
  </si>
  <si>
    <t>6609131815</t>
  </si>
  <si>
    <t>6653311720</t>
  </si>
  <si>
    <t>6657584263</t>
  </si>
  <si>
    <t>6704041751</t>
  </si>
  <si>
    <t>6756241613</t>
  </si>
  <si>
    <t>71665,71681,71639,71671,71677</t>
  </si>
  <si>
    <t>6807051251</t>
  </si>
  <si>
    <t>7003255336</t>
  </si>
  <si>
    <t>7061071809</t>
  </si>
  <si>
    <t>7207295689</t>
  </si>
  <si>
    <t>7211264841</t>
  </si>
  <si>
    <t>7301265378</t>
  </si>
  <si>
    <t>7359029062</t>
  </si>
  <si>
    <t>66315,66319,66323,66313,66329,66335,66337</t>
  </si>
  <si>
    <t>7452015318</t>
  </si>
  <si>
    <t>7452105342</t>
  </si>
  <si>
    <t>7456091423</t>
  </si>
  <si>
    <t>7460214432</t>
  </si>
  <si>
    <t>7501135367</t>
  </si>
  <si>
    <t>7503095721</t>
  </si>
  <si>
    <t>71677,71639,71753,71671</t>
  </si>
  <si>
    <t>7559045560</t>
  </si>
  <si>
    <t>7608305408</t>
  </si>
  <si>
    <t>7657164482</t>
  </si>
  <si>
    <t>7803284511</t>
  </si>
  <si>
    <t>7803285776</t>
  </si>
  <si>
    <t>7807215878</t>
  </si>
  <si>
    <t>7859255360</t>
  </si>
  <si>
    <t>7951045344</t>
  </si>
  <si>
    <t>7953313742</t>
  </si>
  <si>
    <t>8009074491</t>
  </si>
  <si>
    <t>8011235771</t>
  </si>
  <si>
    <t>8055235331</t>
  </si>
  <si>
    <t>8060223787</t>
  </si>
  <si>
    <t>8153075678</t>
  </si>
  <si>
    <t>8154085808</t>
  </si>
  <si>
    <t>66841,51359,51353</t>
  </si>
  <si>
    <t>8158015349</t>
  </si>
  <si>
    <t>8202185332</t>
  </si>
  <si>
    <t>8210235341</t>
  </si>
  <si>
    <t>66039,66667</t>
  </si>
  <si>
    <t>8254224781</t>
  </si>
  <si>
    <t>66313,66333,66319</t>
  </si>
  <si>
    <t>8305625163</t>
  </si>
  <si>
    <t>8354245680</t>
  </si>
  <si>
    <t>8412155312</t>
  </si>
  <si>
    <t>8458145091</t>
  </si>
  <si>
    <t>8458275342</t>
  </si>
  <si>
    <t>8556285815</t>
  </si>
  <si>
    <t>8557174923</t>
  </si>
  <si>
    <t>66319,66335,66329,66337,66313,66315</t>
  </si>
  <si>
    <t>8558644622</t>
  </si>
  <si>
    <t>8610206209</t>
  </si>
  <si>
    <t>8658125795</t>
  </si>
  <si>
    <t>8701236313</t>
  </si>
  <si>
    <t>66879,66435,66127,66815</t>
  </si>
  <si>
    <t>8703209746</t>
  </si>
  <si>
    <t>8753275366</t>
  </si>
  <si>
    <t>8759044459</t>
  </si>
  <si>
    <t>9006046093</t>
  </si>
  <si>
    <t>9012784462</t>
  </si>
  <si>
    <t>9057156284</t>
  </si>
  <si>
    <t>9104281868</t>
  </si>
  <si>
    <t>9153295833</t>
  </si>
  <si>
    <t>9207186153</t>
  </si>
  <si>
    <t>9255225716</t>
  </si>
  <si>
    <t>9312274851</t>
  </si>
  <si>
    <t>9354025307</t>
  </si>
  <si>
    <t>9462294996</t>
  </si>
  <si>
    <t>66815,66879</t>
  </si>
  <si>
    <t>9508302518</t>
  </si>
  <si>
    <t>9512055124</t>
  </si>
  <si>
    <t>9707215397</t>
  </si>
  <si>
    <t>9751075708</t>
  </si>
  <si>
    <t>9803175701</t>
  </si>
  <si>
    <t>9852105703</t>
  </si>
  <si>
    <t>0057076140</t>
  </si>
  <si>
    <t>0060216145</t>
  </si>
  <si>
    <t>0209246213</t>
  </si>
  <si>
    <t>0501260859</t>
  </si>
  <si>
    <t>0606043295</t>
  </si>
  <si>
    <t>0708143656</t>
  </si>
  <si>
    <t>1010584091</t>
  </si>
  <si>
    <t>1205241367</t>
  </si>
  <si>
    <t>1454270972</t>
  </si>
  <si>
    <t>1553120998</t>
  </si>
  <si>
    <t>1709190483</t>
  </si>
  <si>
    <t>1712071141</t>
  </si>
  <si>
    <t>1805090551</t>
  </si>
  <si>
    <t>2110110508</t>
  </si>
  <si>
    <t>370213747</t>
  </si>
  <si>
    <t>400523437</t>
  </si>
  <si>
    <t>415216409</t>
  </si>
  <si>
    <t>420514015</t>
  </si>
  <si>
    <t>420622452</t>
  </si>
  <si>
    <t>430212464</t>
  </si>
  <si>
    <t>51311,51387</t>
  </si>
  <si>
    <t>430311444</t>
  </si>
  <si>
    <t>435816447</t>
  </si>
  <si>
    <t>455603010</t>
  </si>
  <si>
    <t>461104479</t>
  </si>
  <si>
    <t>465313479</t>
  </si>
  <si>
    <t>66313,66341,66327,66339,66325,66313</t>
  </si>
  <si>
    <t>465813424</t>
  </si>
  <si>
    <t>470108456</t>
  </si>
  <si>
    <t>475101416</t>
  </si>
  <si>
    <t>480729007</t>
  </si>
  <si>
    <t>481204085</t>
  </si>
  <si>
    <t>66341,66313,66325,66315,66319,66321,66339</t>
  </si>
  <si>
    <t>481205048</t>
  </si>
  <si>
    <t>490201003</t>
  </si>
  <si>
    <t>496105330</t>
  </si>
  <si>
    <t>505118030</t>
  </si>
  <si>
    <t>515914337</t>
  </si>
  <si>
    <t>51311,51389,51359,51353</t>
  </si>
  <si>
    <t>516207241</t>
  </si>
  <si>
    <t>530219138</t>
  </si>
  <si>
    <t>5458011064</t>
  </si>
  <si>
    <t>5461232568</t>
  </si>
  <si>
    <t>5654051579</t>
  </si>
  <si>
    <t>5661181988</t>
  </si>
  <si>
    <t>5705191921</t>
  </si>
  <si>
    <t>54320,54340</t>
  </si>
  <si>
    <t>5707111047</t>
  </si>
  <si>
    <t>5707290952</t>
  </si>
  <si>
    <t>5751100179</t>
  </si>
  <si>
    <t>5906220320</t>
  </si>
  <si>
    <t>07019,55230,07048,55260,07038</t>
  </si>
  <si>
    <t>6056036162</t>
  </si>
  <si>
    <t>6103180006</t>
  </si>
  <si>
    <t>6157266676</t>
  </si>
  <si>
    <t>6161050599</t>
  </si>
  <si>
    <t>6304182005</t>
  </si>
  <si>
    <t>6304290058</t>
  </si>
  <si>
    <t>6355210565</t>
  </si>
  <si>
    <t>6356030934</t>
  </si>
  <si>
    <t>00956,00956</t>
  </si>
  <si>
    <t>6456201818</t>
  </si>
  <si>
    <t>6507102327</t>
  </si>
  <si>
    <t>6560221371</t>
  </si>
  <si>
    <t>6651091975</t>
  </si>
  <si>
    <t>6662061615</t>
  </si>
  <si>
    <t>6751241750</t>
  </si>
  <si>
    <t>6861071591</t>
  </si>
  <si>
    <t>6908245113</t>
  </si>
  <si>
    <t>7003235327</t>
  </si>
  <si>
    <t>7004131244</t>
  </si>
  <si>
    <t>7108024506</t>
  </si>
  <si>
    <t>7204069999</t>
  </si>
  <si>
    <t>7304045342</t>
  </si>
  <si>
    <t>7304155727</t>
  </si>
  <si>
    <t>7351234143</t>
  </si>
  <si>
    <t>66319,66337,66313,66335,66329,66315,66323</t>
  </si>
  <si>
    <t>7404225367</t>
  </si>
  <si>
    <t>7657304468</t>
  </si>
  <si>
    <t>7857095741</t>
  </si>
  <si>
    <t>8006255312</t>
  </si>
  <si>
    <t>8206265683</t>
  </si>
  <si>
    <t>8357614419</t>
  </si>
  <si>
    <t>8410123920</t>
  </si>
  <si>
    <t>8411085760</t>
  </si>
  <si>
    <t>8603215984</t>
  </si>
  <si>
    <t>8805026230</t>
  </si>
  <si>
    <t>8808233423</t>
  </si>
  <si>
    <t>8905023677</t>
  </si>
  <si>
    <t>8952145719</t>
  </si>
  <si>
    <t>9004246097</t>
  </si>
  <si>
    <t>9057023283</t>
  </si>
  <si>
    <t>9152165297</t>
  </si>
  <si>
    <t>9152266112</t>
  </si>
  <si>
    <t>9211076083</t>
  </si>
  <si>
    <t>9501086144</t>
  </si>
  <si>
    <t>61133,66411</t>
  </si>
  <si>
    <t>9712813429</t>
  </si>
  <si>
    <t>9905075719</t>
  </si>
  <si>
    <t>9953306110</t>
  </si>
  <si>
    <t>9961055742</t>
  </si>
  <si>
    <t>285511428</t>
  </si>
  <si>
    <t>53471,66127,53157</t>
  </si>
  <si>
    <t>481101205</t>
  </si>
  <si>
    <t>5557261457</t>
  </si>
  <si>
    <t>6102116702</t>
  </si>
  <si>
    <t>6158221168</t>
  </si>
  <si>
    <t>66315,66313,66341,66327,66339</t>
  </si>
  <si>
    <t>6503101968</t>
  </si>
  <si>
    <t>7256055334</t>
  </si>
  <si>
    <t>7657115763</t>
  </si>
  <si>
    <t>7952015346</t>
  </si>
  <si>
    <t>8001204860</t>
  </si>
  <si>
    <t>8003255315</t>
  </si>
  <si>
    <t>8302025699</t>
  </si>
  <si>
    <t>8359084481</t>
  </si>
  <si>
    <t>8804016232</t>
  </si>
  <si>
    <t>8901266110</t>
  </si>
  <si>
    <t>9255285732</t>
  </si>
  <si>
    <t>9260226239</t>
  </si>
  <si>
    <t>9402215702</t>
  </si>
  <si>
    <t>61117,53511,66127</t>
  </si>
  <si>
    <t>9404276167</t>
  </si>
  <si>
    <t>9552135747</t>
  </si>
  <si>
    <t>9653264643</t>
  </si>
  <si>
    <t>9805294125</t>
  </si>
  <si>
    <t>9859095092</t>
  </si>
  <si>
    <t>0204739999</t>
  </si>
  <si>
    <t>0308181126</t>
  </si>
  <si>
    <t>1451270348</t>
  </si>
  <si>
    <t>340130039</t>
  </si>
  <si>
    <t>480710431</t>
  </si>
  <si>
    <t>53517,61201,61121,61117,61119</t>
  </si>
  <si>
    <t>515519059</t>
  </si>
  <si>
    <t>516108124</t>
  </si>
  <si>
    <t>51357,51353,51386</t>
  </si>
  <si>
    <t>5504232822</t>
  </si>
  <si>
    <t>5560021984</t>
  </si>
  <si>
    <t>5608260845</t>
  </si>
  <si>
    <t>5612160422</t>
  </si>
  <si>
    <t>5910141127</t>
  </si>
  <si>
    <t>5962220792</t>
  </si>
  <si>
    <t>6452172155</t>
  </si>
  <si>
    <t>6508060746</t>
  </si>
  <si>
    <t>6912285347</t>
  </si>
  <si>
    <t>7006174857</t>
  </si>
  <si>
    <t>7301044476</t>
  </si>
  <si>
    <t>07422,54340,07424</t>
  </si>
  <si>
    <t>7610045355</t>
  </si>
  <si>
    <t>7660275304</t>
  </si>
  <si>
    <t>7909184140</t>
  </si>
  <si>
    <t>8102584985</t>
  </si>
  <si>
    <t>8106185340</t>
  </si>
  <si>
    <t>8553115890</t>
  </si>
  <si>
    <t>8660624511</t>
  </si>
  <si>
    <t>8762066137</t>
  </si>
  <si>
    <t>9205049744</t>
  </si>
  <si>
    <t>9253096160</t>
  </si>
  <si>
    <t>9306075020</t>
  </si>
  <si>
    <t>9504804452</t>
  </si>
  <si>
    <t>9510236164</t>
  </si>
  <si>
    <t>9653315298</t>
  </si>
  <si>
    <t>1302140939</t>
  </si>
  <si>
    <t>2059100648</t>
  </si>
  <si>
    <t>405123952</t>
  </si>
  <si>
    <t>51355,51392</t>
  </si>
  <si>
    <t>6962055342</t>
  </si>
  <si>
    <t>7256145765</t>
  </si>
  <si>
    <t>7261295778</t>
  </si>
  <si>
    <t>7602263548</t>
  </si>
  <si>
    <t>8305289102</t>
  </si>
  <si>
    <t>9355181792</t>
  </si>
  <si>
    <t>9407293786</t>
  </si>
  <si>
    <t>9511165312</t>
  </si>
  <si>
    <t>0006574381</t>
  </si>
  <si>
    <t>0105306069</t>
  </si>
  <si>
    <t>0154195140</t>
  </si>
  <si>
    <t>0202064104</t>
  </si>
  <si>
    <t>0308215292</t>
  </si>
  <si>
    <t>0505266212</t>
  </si>
  <si>
    <t>0510256065</t>
  </si>
  <si>
    <t>0605166067</t>
  </si>
  <si>
    <t>0661148455</t>
  </si>
  <si>
    <t>0760203224</t>
  </si>
  <si>
    <t>0855153244</t>
  </si>
  <si>
    <t>1305130299</t>
  </si>
  <si>
    <t>1305310963</t>
  </si>
  <si>
    <t>61399,61139</t>
  </si>
  <si>
    <t>1560290347</t>
  </si>
  <si>
    <t>1601220368</t>
  </si>
  <si>
    <t>1753100316</t>
  </si>
  <si>
    <t>1754130323</t>
  </si>
  <si>
    <t>1760230164</t>
  </si>
  <si>
    <t>1802082216</t>
  </si>
  <si>
    <t>380625446</t>
  </si>
  <si>
    <t>410316495</t>
  </si>
  <si>
    <t>426113401</t>
  </si>
  <si>
    <t>440516151</t>
  </si>
  <si>
    <t>446019455</t>
  </si>
  <si>
    <t>455713412</t>
  </si>
  <si>
    <t>456202149</t>
  </si>
  <si>
    <t>461230427</t>
  </si>
  <si>
    <t>470602471</t>
  </si>
  <si>
    <t>470717225</t>
  </si>
  <si>
    <t>471122424</t>
  </si>
  <si>
    <t>480118462</t>
  </si>
  <si>
    <t>54190,07320</t>
  </si>
  <si>
    <t>480203410</t>
  </si>
  <si>
    <t>505206296</t>
  </si>
  <si>
    <t>505502150</t>
  </si>
  <si>
    <t>510628273</t>
  </si>
  <si>
    <t>71555</t>
  </si>
  <si>
    <t>515623041</t>
  </si>
  <si>
    <t>516025147</t>
  </si>
  <si>
    <t>55260,07042,55220</t>
  </si>
  <si>
    <t>520808320</t>
  </si>
  <si>
    <t>525527187</t>
  </si>
  <si>
    <t>530611152</t>
  </si>
  <si>
    <t>5452043146</t>
  </si>
  <si>
    <t>5557070761</t>
  </si>
  <si>
    <t>5604121204</t>
  </si>
  <si>
    <t>5651131761</t>
  </si>
  <si>
    <t>66313,66319,66323,66315,66337,66329,66333</t>
  </si>
  <si>
    <t>5704210545</t>
  </si>
  <si>
    <t>5707070622</t>
  </si>
  <si>
    <t>5710021790</t>
  </si>
  <si>
    <t>5801152049</t>
  </si>
  <si>
    <t>5903300986</t>
  </si>
  <si>
    <t>5954200296</t>
  </si>
  <si>
    <t>5956112096</t>
  </si>
  <si>
    <t>6058301227</t>
  </si>
  <si>
    <t>6160122023</t>
  </si>
  <si>
    <t>6207010403</t>
  </si>
  <si>
    <t>6258131462</t>
  </si>
  <si>
    <t>6259060533</t>
  </si>
  <si>
    <t>6308112008</t>
  </si>
  <si>
    <t>6357242111</t>
  </si>
  <si>
    <t>6403022186</t>
  </si>
  <si>
    <t>6412227217</t>
  </si>
  <si>
    <t>66127,53157,53481,53161</t>
  </si>
  <si>
    <t>6454031221</t>
  </si>
  <si>
    <t>6560221338</t>
  </si>
  <si>
    <t>6609246072</t>
  </si>
  <si>
    <t>6655100100</t>
  </si>
  <si>
    <t>6752210740</t>
  </si>
  <si>
    <t>6809046002</t>
  </si>
  <si>
    <t>6852220980</t>
  </si>
  <si>
    <t>6908265309</t>
  </si>
  <si>
    <t>6957175709</t>
  </si>
  <si>
    <t>7004054486</t>
  </si>
  <si>
    <t>7051244123</t>
  </si>
  <si>
    <t>7052105852</t>
  </si>
  <si>
    <t>7160075340</t>
  </si>
  <si>
    <t>7203014610</t>
  </si>
  <si>
    <t>7306285404</t>
  </si>
  <si>
    <t>7360105335</t>
  </si>
  <si>
    <t>7410285520</t>
  </si>
  <si>
    <t>7501264254</t>
  </si>
  <si>
    <t>66331,66339,66313,66315,66319,66341,66325</t>
  </si>
  <si>
    <t>7501294845</t>
  </si>
  <si>
    <t>66337,66313,66329,66315,66335,66319,66323</t>
  </si>
  <si>
    <t>7511245302</t>
  </si>
  <si>
    <t>7559195204</t>
  </si>
  <si>
    <t>7604125331</t>
  </si>
  <si>
    <t>7656104852</t>
  </si>
  <si>
    <t>7804075400</t>
  </si>
  <si>
    <t>7806265346</t>
  </si>
  <si>
    <t>7854155760</t>
  </si>
  <si>
    <t>66815</t>
  </si>
  <si>
    <t>7962075396</t>
  </si>
  <si>
    <t>8007152197</t>
  </si>
  <si>
    <t>8054664475</t>
  </si>
  <si>
    <t>8106155717</t>
  </si>
  <si>
    <t>8253165844</t>
  </si>
  <si>
    <t>8512524966</t>
  </si>
  <si>
    <t>8602245806</t>
  </si>
  <si>
    <t>8653024908</t>
  </si>
  <si>
    <t>8852066135</t>
  </si>
  <si>
    <t>51711,90807,90811</t>
  </si>
  <si>
    <t>8907065739</t>
  </si>
  <si>
    <t>8957264459</t>
  </si>
  <si>
    <t>9158155501</t>
  </si>
  <si>
    <t>9159255710</t>
  </si>
  <si>
    <t>9304145730</t>
  </si>
  <si>
    <t>9356305761</t>
  </si>
  <si>
    <t>9409286161</t>
  </si>
  <si>
    <t>9412214075</t>
  </si>
  <si>
    <t>9660274921</t>
  </si>
  <si>
    <t>0058216147</t>
  </si>
  <si>
    <t>0562305260</t>
  </si>
  <si>
    <t>00950,00951,00951,00950,00952,00952</t>
  </si>
  <si>
    <t>0661293226</t>
  </si>
  <si>
    <t>00952,00960,00950,00959</t>
  </si>
  <si>
    <t>0803203225</t>
  </si>
  <si>
    <t>0855203019</t>
  </si>
  <si>
    <t>1253150976</t>
  </si>
  <si>
    <t>1305240629</t>
  </si>
  <si>
    <t>1508040644</t>
  </si>
  <si>
    <t>1609090307</t>
  </si>
  <si>
    <t>1611230005</t>
  </si>
  <si>
    <t>1655021379</t>
  </si>
  <si>
    <t>1659170051</t>
  </si>
  <si>
    <t>1705112002</t>
  </si>
  <si>
    <t>1904180454</t>
  </si>
  <si>
    <t>2003310111</t>
  </si>
  <si>
    <t>2258030291</t>
  </si>
  <si>
    <t>316031082</t>
  </si>
  <si>
    <t>385424423</t>
  </si>
  <si>
    <t>395112441</t>
  </si>
  <si>
    <t>396021414</t>
  </si>
  <si>
    <t>401202453</t>
  </si>
  <si>
    <t>410623410</t>
  </si>
  <si>
    <t>410717408</t>
  </si>
  <si>
    <t>415907463</t>
  </si>
  <si>
    <t>435503426</t>
  </si>
  <si>
    <t>00950,00952,00952,00952</t>
  </si>
  <si>
    <t>441013409</t>
  </si>
  <si>
    <t>450604731</t>
  </si>
  <si>
    <t>451020407</t>
  </si>
  <si>
    <t>455414208</t>
  </si>
  <si>
    <t>456029421</t>
  </si>
  <si>
    <t>460902481</t>
  </si>
  <si>
    <t>461018410</t>
  </si>
  <si>
    <t>465523414</t>
  </si>
  <si>
    <t>465909470</t>
  </si>
  <si>
    <t>466229458</t>
  </si>
  <si>
    <t>470102440</t>
  </si>
  <si>
    <t>471017187</t>
  </si>
  <si>
    <t>481115083</t>
  </si>
  <si>
    <t>485519403</t>
  </si>
  <si>
    <t>485624412</t>
  </si>
  <si>
    <t>490912362</t>
  </si>
  <si>
    <t>505312039</t>
  </si>
  <si>
    <t>505426247</t>
  </si>
  <si>
    <t>505525119</t>
  </si>
  <si>
    <t>515905081</t>
  </si>
  <si>
    <t>516011192</t>
  </si>
  <si>
    <t>55250,07282,07571</t>
  </si>
  <si>
    <t>531013213</t>
  </si>
  <si>
    <t>5403301376</t>
  </si>
  <si>
    <t>5409262067</t>
  </si>
  <si>
    <t>5454232179</t>
  </si>
  <si>
    <t>5501101056</t>
  </si>
  <si>
    <t>07002,55260,07094,55230</t>
  </si>
  <si>
    <t>5505120775</t>
  </si>
  <si>
    <t>5607201182</t>
  </si>
  <si>
    <t>5655160016</t>
  </si>
  <si>
    <t>5751090103</t>
  </si>
  <si>
    <t>5753011187</t>
  </si>
  <si>
    <t>5753151415</t>
  </si>
  <si>
    <t>5810091287</t>
  </si>
  <si>
    <t>6002282154</t>
  </si>
  <si>
    <t>66327,66325,66341,66339,66313</t>
  </si>
  <si>
    <t>6011031037</t>
  </si>
  <si>
    <t>66315,66331,66327,66339,66341,66325</t>
  </si>
  <si>
    <t>6055161134</t>
  </si>
  <si>
    <t>6056031058</t>
  </si>
  <si>
    <t>51311,51392</t>
  </si>
  <si>
    <t>6111176775</t>
  </si>
  <si>
    <t>54120,54310</t>
  </si>
  <si>
    <t>6111180031</t>
  </si>
  <si>
    <t>6112281483</t>
  </si>
  <si>
    <t>6112290085</t>
  </si>
  <si>
    <t>6202071073</t>
  </si>
  <si>
    <t>6203311631</t>
  </si>
  <si>
    <t>6309231313</t>
  </si>
  <si>
    <t>56175,71639,71641,71677,71681,71635</t>
  </si>
  <si>
    <t>6310051198</t>
  </si>
  <si>
    <t>6360031260</t>
  </si>
  <si>
    <t>61245,61245</t>
  </si>
  <si>
    <t>6405260697</t>
  </si>
  <si>
    <t>6555171227</t>
  </si>
  <si>
    <t>6560291573</t>
  </si>
  <si>
    <t>6653302623</t>
  </si>
  <si>
    <t>6711081839</t>
  </si>
  <si>
    <t>6808251747</t>
  </si>
  <si>
    <t>55230,07156,55260</t>
  </si>
  <si>
    <t>6809130845</t>
  </si>
  <si>
    <t>6856060156</t>
  </si>
  <si>
    <t>6904305771</t>
  </si>
  <si>
    <t>7006115325</t>
  </si>
  <si>
    <t>7051145772</t>
  </si>
  <si>
    <t>7103265334</t>
  </si>
  <si>
    <t>7110254503</t>
  </si>
  <si>
    <t>7158145874</t>
  </si>
  <si>
    <t>7254235307</t>
  </si>
  <si>
    <t>7304045309</t>
  </si>
  <si>
    <t>71651,71639,71671</t>
  </si>
  <si>
    <t>7305204676</t>
  </si>
  <si>
    <t>54170,54320,07389,07418,54340,07413</t>
  </si>
  <si>
    <t>7356170030</t>
  </si>
  <si>
    <t>61413</t>
  </si>
  <si>
    <t>7455049921</t>
  </si>
  <si>
    <t>7508165753</t>
  </si>
  <si>
    <t>7551015681</t>
  </si>
  <si>
    <t>7602045825</t>
  </si>
  <si>
    <t>7610295319</t>
  </si>
  <si>
    <t>7655035333</t>
  </si>
  <si>
    <t>7659113858</t>
  </si>
  <si>
    <t>7702214861</t>
  </si>
  <si>
    <t>66335,66337,66315,66313,66329,66319,66323</t>
  </si>
  <si>
    <t>7712034869</t>
  </si>
  <si>
    <t>7753134455</t>
  </si>
  <si>
    <t>7852023663</t>
  </si>
  <si>
    <t>51711,90807,90831,90805</t>
  </si>
  <si>
    <t>7907125347</t>
  </si>
  <si>
    <t>00950,00950,00960</t>
  </si>
  <si>
    <t>7958173949</t>
  </si>
  <si>
    <t>8010175514</t>
  </si>
  <si>
    <t>8154035318</t>
  </si>
  <si>
    <t>8156140938</t>
  </si>
  <si>
    <t>8511083856</t>
  </si>
  <si>
    <t>66435,61241,66879</t>
  </si>
  <si>
    <t>8658185800</t>
  </si>
  <si>
    <t>8804075676</t>
  </si>
  <si>
    <t>8956225784</t>
  </si>
  <si>
    <t>9054215775</t>
  </si>
  <si>
    <t>9110255704</t>
  </si>
  <si>
    <t>9153265726</t>
  </si>
  <si>
    <t>07494,54930,07495</t>
  </si>
  <si>
    <t>9160016074</t>
  </si>
  <si>
    <t>9205654876</t>
  </si>
  <si>
    <t>9251139447</t>
  </si>
  <si>
    <t>9355136142</t>
  </si>
  <si>
    <t>9361236071</t>
  </si>
  <si>
    <t>9412014777</t>
  </si>
  <si>
    <t>9501224865</t>
  </si>
  <si>
    <t>9562261313</t>
  </si>
  <si>
    <t>9612125710</t>
  </si>
  <si>
    <t>9651614511</t>
  </si>
  <si>
    <t>9659144858</t>
  </si>
  <si>
    <t>9811025730</t>
  </si>
  <si>
    <t>9860023855</t>
  </si>
  <si>
    <t>9952224403</t>
  </si>
  <si>
    <t>0056156144</t>
  </si>
  <si>
    <t>0204263257</t>
  </si>
  <si>
    <t>0260085001</t>
  </si>
  <si>
    <t>0556255997</t>
  </si>
  <si>
    <t>0905096159</t>
  </si>
  <si>
    <t>1308161327</t>
  </si>
  <si>
    <t>1359140178</t>
  </si>
  <si>
    <t>1825758022</t>
  </si>
  <si>
    <t>2209191677</t>
  </si>
  <si>
    <t>265306498</t>
  </si>
  <si>
    <t>326025405</t>
  </si>
  <si>
    <t>346229457</t>
  </si>
  <si>
    <t>385516407</t>
  </si>
  <si>
    <t>396031417</t>
  </si>
  <si>
    <t>401201470</t>
  </si>
  <si>
    <t>410122430</t>
  </si>
  <si>
    <t>430707458</t>
  </si>
  <si>
    <t>446110478</t>
  </si>
  <si>
    <t>465310409</t>
  </si>
  <si>
    <t>466208495</t>
  </si>
  <si>
    <t>475604442</t>
  </si>
  <si>
    <t>480529415</t>
  </si>
  <si>
    <t>485718161</t>
  </si>
  <si>
    <t>490807003</t>
  </si>
  <si>
    <t>491225061</t>
  </si>
  <si>
    <t>495501003</t>
  </si>
  <si>
    <t>495710173</t>
  </si>
  <si>
    <t>505817099</t>
  </si>
  <si>
    <t>510826032</t>
  </si>
  <si>
    <t>515112104</t>
  </si>
  <si>
    <t>520109083</t>
  </si>
  <si>
    <t>520215110</t>
  </si>
  <si>
    <t>520428140</t>
  </si>
  <si>
    <t>66339,66341,66327,66315,66313</t>
  </si>
  <si>
    <t>525131279</t>
  </si>
  <si>
    <t>00950,00950,00950,00959</t>
  </si>
  <si>
    <t>525817024</t>
  </si>
  <si>
    <t>526004025</t>
  </si>
  <si>
    <t>535910094</t>
  </si>
  <si>
    <t>55210,07243</t>
  </si>
  <si>
    <t>5410100707</t>
  </si>
  <si>
    <t>5461251235</t>
  </si>
  <si>
    <t>5502211077</t>
  </si>
  <si>
    <t>5559080835</t>
  </si>
  <si>
    <t>5651282065</t>
  </si>
  <si>
    <t>5659172057</t>
  </si>
  <si>
    <t>5859101259</t>
  </si>
  <si>
    <t>66339,66315,66319,66313,66341,66327</t>
  </si>
  <si>
    <t>5905072074</t>
  </si>
  <si>
    <t>57217,51125,51235</t>
  </si>
  <si>
    <t>5906090949</t>
  </si>
  <si>
    <t>5958100632</t>
  </si>
  <si>
    <t>5960251242</t>
  </si>
  <si>
    <t>66325,66327,66313,66341,66339</t>
  </si>
  <si>
    <t>6055121545</t>
  </si>
  <si>
    <t>6062101177</t>
  </si>
  <si>
    <t>6102281911</t>
  </si>
  <si>
    <t>6203312005</t>
  </si>
  <si>
    <t>6209201757</t>
  </si>
  <si>
    <t>6357092225</t>
  </si>
  <si>
    <t>6456036554</t>
  </si>
  <si>
    <t>6505310020</t>
  </si>
  <si>
    <t>6510281074</t>
  </si>
  <si>
    <t>6609071183</t>
  </si>
  <si>
    <t>6651270395</t>
  </si>
  <si>
    <t>51357,51385,51215,51713</t>
  </si>
  <si>
    <t>6954304863</t>
  </si>
  <si>
    <t>7209205311</t>
  </si>
  <si>
    <t>66341,66315,66313,66339,66327</t>
  </si>
  <si>
    <t>7302095702</t>
  </si>
  <si>
    <t>7305115477</t>
  </si>
  <si>
    <t>7456205680</t>
  </si>
  <si>
    <t>7504075788</t>
  </si>
  <si>
    <t>7701015454</t>
  </si>
  <si>
    <t>7707078489</t>
  </si>
  <si>
    <t>7711067617</t>
  </si>
  <si>
    <t>66311,66339,66313,66315,66327,66341</t>
  </si>
  <si>
    <t>7801054855</t>
  </si>
  <si>
    <t>7906105702</t>
  </si>
  <si>
    <t>8053255397</t>
  </si>
  <si>
    <t>8103185332</t>
  </si>
  <si>
    <t>8109245848</t>
  </si>
  <si>
    <t>8160195703</t>
  </si>
  <si>
    <t>8204035356</t>
  </si>
  <si>
    <t>8206243837</t>
  </si>
  <si>
    <t>8307315753</t>
  </si>
  <si>
    <t>8362171444</t>
  </si>
  <si>
    <t>8409205343</t>
  </si>
  <si>
    <t>8501055772</t>
  </si>
  <si>
    <t>8608025162</t>
  </si>
  <si>
    <t>8608185817</t>
  </si>
  <si>
    <t>8856023407</t>
  </si>
  <si>
    <t>90850,90805,51711</t>
  </si>
  <si>
    <t>8901066086</t>
  </si>
  <si>
    <t>8905236065</t>
  </si>
  <si>
    <t>8909794894</t>
  </si>
  <si>
    <t>9058076137</t>
  </si>
  <si>
    <t>9110265296</t>
  </si>
  <si>
    <t>9254174853</t>
  </si>
  <si>
    <t>9309235716</t>
  </si>
  <si>
    <t>9453155767</t>
  </si>
  <si>
    <t>9609165742</t>
  </si>
  <si>
    <t>9651075962</t>
  </si>
  <si>
    <t>9660315709</t>
  </si>
  <si>
    <t>9703115730</t>
  </si>
  <si>
    <t>9703256145</t>
  </si>
  <si>
    <t>9775784029</t>
  </si>
  <si>
    <t>0055025729</t>
  </si>
  <si>
    <t>0255025716</t>
  </si>
  <si>
    <t>0807015264</t>
  </si>
  <si>
    <t>0952183672</t>
  </si>
  <si>
    <t>1106140277</t>
  </si>
  <si>
    <t>1255140381</t>
  </si>
  <si>
    <t>1505260152</t>
  </si>
  <si>
    <t>1751170179</t>
  </si>
  <si>
    <t>1859250910</t>
  </si>
  <si>
    <t>2101261459</t>
  </si>
  <si>
    <t>2103190089</t>
  </si>
  <si>
    <t>2109010233</t>
  </si>
  <si>
    <t>51386,52311</t>
  </si>
  <si>
    <t>2259250312</t>
  </si>
  <si>
    <t>385817430</t>
  </si>
  <si>
    <t>410725407</t>
  </si>
  <si>
    <t>415710484</t>
  </si>
  <si>
    <t>455426418</t>
  </si>
  <si>
    <t>66339,66325,66341,66327,66315,66331,66313</t>
  </si>
  <si>
    <t>455618446</t>
  </si>
  <si>
    <t>470617473</t>
  </si>
  <si>
    <t>56113,56151</t>
  </si>
  <si>
    <t>471208441</t>
  </si>
  <si>
    <t>475409486</t>
  </si>
  <si>
    <t>51353,51355,51517</t>
  </si>
  <si>
    <t>480827171</t>
  </si>
  <si>
    <t>481210417</t>
  </si>
  <si>
    <t>490721078</t>
  </si>
  <si>
    <t>07302,54190</t>
  </si>
  <si>
    <t>500830028</t>
  </si>
  <si>
    <t>506006307</t>
  </si>
  <si>
    <t>510824083</t>
  </si>
  <si>
    <t>520419149</t>
  </si>
  <si>
    <t>07529,54170,54320,54190,54310,07413,07417</t>
  </si>
  <si>
    <t>520517127</t>
  </si>
  <si>
    <t>57113,57251,57253</t>
  </si>
  <si>
    <t>521021120</t>
  </si>
  <si>
    <t>66327,66341,66315,66313,66339</t>
  </si>
  <si>
    <t>521119195</t>
  </si>
  <si>
    <t>521215190</t>
  </si>
  <si>
    <t>525524082</t>
  </si>
  <si>
    <t>531217236</t>
  </si>
  <si>
    <t>535205167</t>
  </si>
  <si>
    <t>535226147</t>
  </si>
  <si>
    <t>535424094</t>
  </si>
  <si>
    <t>535701084</t>
  </si>
  <si>
    <t>5405120050</t>
  </si>
  <si>
    <t>5408300799</t>
  </si>
  <si>
    <t>66327,66341,66339,66313,66315</t>
  </si>
  <si>
    <t>5451030530</t>
  </si>
  <si>
    <t>54340,07413,54320,07418,54170,07417</t>
  </si>
  <si>
    <t>5555100771</t>
  </si>
  <si>
    <t>5603062322</t>
  </si>
  <si>
    <t>5608112279</t>
  </si>
  <si>
    <t>5612061070</t>
  </si>
  <si>
    <t>5662082118</t>
  </si>
  <si>
    <t>51711,90830,90809</t>
  </si>
  <si>
    <t>5805062153</t>
  </si>
  <si>
    <t>5851262032</t>
  </si>
  <si>
    <t>6011111711</t>
  </si>
  <si>
    <t>6055271794</t>
  </si>
  <si>
    <t>6105140195</t>
  </si>
  <si>
    <t>6252260465</t>
  </si>
  <si>
    <t>6256140528</t>
  </si>
  <si>
    <t>6401021165</t>
  </si>
  <si>
    <t>6410090731</t>
  </si>
  <si>
    <t>6501270281</t>
  </si>
  <si>
    <t>6555291039</t>
  </si>
  <si>
    <t>6658240182</t>
  </si>
  <si>
    <t>6802080912</t>
  </si>
  <si>
    <t>66313,66325,66327,66341,56324,66339</t>
  </si>
  <si>
    <t>6902143270</t>
  </si>
  <si>
    <t>6905205758</t>
  </si>
  <si>
    <t>6907089519</t>
  </si>
  <si>
    <t>6953093675</t>
  </si>
  <si>
    <t>7004105328</t>
  </si>
  <si>
    <t>7004124567</t>
  </si>
  <si>
    <t>7158035687</t>
  </si>
  <si>
    <t>7203035367</t>
  </si>
  <si>
    <t>7360264472</t>
  </si>
  <si>
    <t>7401144905</t>
  </si>
  <si>
    <t>7403025421</t>
  </si>
  <si>
    <t>66315,66327,66319,66341,66313,66339</t>
  </si>
  <si>
    <t>7506165337</t>
  </si>
  <si>
    <t>00950,00951,00950,00951,00951</t>
  </si>
  <si>
    <t>7662255304</t>
  </si>
  <si>
    <t>7752155345</t>
  </si>
  <si>
    <t>7862684555</t>
  </si>
  <si>
    <t>51711,90845,90807</t>
  </si>
  <si>
    <t>7904065323</t>
  </si>
  <si>
    <t>8062135312</t>
  </si>
  <si>
    <t>8106265706</t>
  </si>
  <si>
    <t>8157045303</t>
  </si>
  <si>
    <t>8256305321</t>
  </si>
  <si>
    <t>8552205794</t>
  </si>
  <si>
    <t>8606185764</t>
  </si>
  <si>
    <t>8629768004</t>
  </si>
  <si>
    <t>8655236205</t>
  </si>
  <si>
    <t>8860076214</t>
  </si>
  <si>
    <t>8910061325</t>
  </si>
  <si>
    <t>8910266079</t>
  </si>
  <si>
    <t>9153045737</t>
  </si>
  <si>
    <t>9158105726</t>
  </si>
  <si>
    <t>9159514573</t>
  </si>
  <si>
    <t>9206255718</t>
  </si>
  <si>
    <t>9262115830</t>
  </si>
  <si>
    <t>9305016083</t>
  </si>
  <si>
    <t>9403076232</t>
  </si>
  <si>
    <t>71530,71541,71547,71543</t>
  </si>
  <si>
    <t>9555315715</t>
  </si>
  <si>
    <t>0110156112</t>
  </si>
  <si>
    <t>0151194241</t>
  </si>
  <si>
    <t>0159025724</t>
  </si>
  <si>
    <t>0210083258</t>
  </si>
  <si>
    <t>0412065346</t>
  </si>
  <si>
    <t>0555026087</t>
  </si>
  <si>
    <t>0603087078</t>
  </si>
  <si>
    <t>00950,00952,00950,00950,00950,00950,00950,00950,00950,00952,00950,00952</t>
  </si>
  <si>
    <t>1311030050</t>
  </si>
  <si>
    <t>1509160224</t>
  </si>
  <si>
    <t>1553120195</t>
  </si>
  <si>
    <t>1602040704</t>
  </si>
  <si>
    <t>1654010259</t>
  </si>
  <si>
    <t>1659030021</t>
  </si>
  <si>
    <t>1761070146</t>
  </si>
  <si>
    <t>1801180216</t>
  </si>
  <si>
    <t>1802200158</t>
  </si>
  <si>
    <t>1908161893</t>
  </si>
  <si>
    <t>310505487</t>
  </si>
  <si>
    <t>345223417</t>
  </si>
  <si>
    <t>00950,00950,00950,00950,00950,00950,00950,00950,00950,00950,00950,00952,00950,00950,00950,00952,00950,00950,00952,00950,00950</t>
  </si>
  <si>
    <t>385705429</t>
  </si>
  <si>
    <t>395908419</t>
  </si>
  <si>
    <t>405214442</t>
  </si>
  <si>
    <t>430209404</t>
  </si>
  <si>
    <t>65949,65113</t>
  </si>
  <si>
    <t>446101709</t>
  </si>
  <si>
    <t>470212420</t>
  </si>
  <si>
    <t>57235,57113,57241,51239,57251</t>
  </si>
  <si>
    <t>470307412</t>
  </si>
  <si>
    <t>56117</t>
  </si>
  <si>
    <t>490210292</t>
  </si>
  <si>
    <t>490608122</t>
  </si>
  <si>
    <t>490712152</t>
  </si>
  <si>
    <t>505123001</t>
  </si>
  <si>
    <t>505928177</t>
  </si>
  <si>
    <t>506117314</t>
  </si>
  <si>
    <t>510804009</t>
  </si>
  <si>
    <t>515620292</t>
  </si>
  <si>
    <t>07019,07001,55230,54990,55260</t>
  </si>
  <si>
    <t>525518024</t>
  </si>
  <si>
    <t>535709093</t>
  </si>
  <si>
    <t>5404081133</t>
  </si>
  <si>
    <t>5458113496</t>
  </si>
  <si>
    <t>5459033514</t>
  </si>
  <si>
    <t>5505051442</t>
  </si>
  <si>
    <t>66315,66327,66339,66313,66341,66331</t>
  </si>
  <si>
    <t>5560046745</t>
  </si>
  <si>
    <t>5605011214</t>
  </si>
  <si>
    <t>5654122001</t>
  </si>
  <si>
    <t>5656220108</t>
  </si>
  <si>
    <t>51353,51381</t>
  </si>
  <si>
    <t>5702091692</t>
  </si>
  <si>
    <t>5851281128</t>
  </si>
  <si>
    <t>5853162480</t>
  </si>
  <si>
    <t>5910300264</t>
  </si>
  <si>
    <t>66329,66319,66323,66337,66315,66313,66335</t>
  </si>
  <si>
    <t>6002051330</t>
  </si>
  <si>
    <t>6004260097</t>
  </si>
  <si>
    <t>6009281344</t>
  </si>
  <si>
    <t>66339,66325,66315,66331,66341,66319,66313</t>
  </si>
  <si>
    <t>6108280376</t>
  </si>
  <si>
    <t>53471,66612</t>
  </si>
  <si>
    <t>6205010306</t>
  </si>
  <si>
    <t>6208131270</t>
  </si>
  <si>
    <t>07494,07495,54930</t>
  </si>
  <si>
    <t>6210150485</t>
  </si>
  <si>
    <t>6259514261</t>
  </si>
  <si>
    <t>6360060245</t>
  </si>
  <si>
    <t>6459021041</t>
  </si>
  <si>
    <t>6502270863</t>
  </si>
  <si>
    <t>6605260167</t>
  </si>
  <si>
    <t>6752101488</t>
  </si>
  <si>
    <t>6757081881</t>
  </si>
  <si>
    <t>6952125862</t>
  </si>
  <si>
    <t>6959305353</t>
  </si>
  <si>
    <t>7210165336</t>
  </si>
  <si>
    <t>7259275397</t>
  </si>
  <si>
    <t>7304045705</t>
  </si>
  <si>
    <t>7358274880</t>
  </si>
  <si>
    <t>7503035342</t>
  </si>
  <si>
    <t>7611244300</t>
  </si>
  <si>
    <t>7659045768</t>
  </si>
  <si>
    <t>7709134477</t>
  </si>
  <si>
    <t>7953114455</t>
  </si>
  <si>
    <t>8103283793</t>
  </si>
  <si>
    <t>8156075323</t>
  </si>
  <si>
    <t>8206235763</t>
  </si>
  <si>
    <t>8411035754</t>
  </si>
  <si>
    <t>8557016248</t>
  </si>
  <si>
    <t>8657015796</t>
  </si>
  <si>
    <t>8710185770</t>
  </si>
  <si>
    <t>8754085791</t>
  </si>
  <si>
    <t>8905095639</t>
  </si>
  <si>
    <t>8954065714</t>
  </si>
  <si>
    <t>9353015331</t>
  </si>
  <si>
    <t>9508075434</t>
  </si>
  <si>
    <t>9653036140</t>
  </si>
  <si>
    <t>9654086233</t>
  </si>
  <si>
    <t>9703265638</t>
  </si>
  <si>
    <t>9810205702</t>
  </si>
  <si>
    <t>9955185229</t>
  </si>
  <si>
    <t>0257304850</t>
  </si>
  <si>
    <t>0803313390</t>
  </si>
  <si>
    <t>1008150011</t>
  </si>
  <si>
    <t>1011260261</t>
  </si>
  <si>
    <t>1208211125</t>
  </si>
  <si>
    <t>1407100321</t>
  </si>
  <si>
    <t>1704272064</t>
  </si>
  <si>
    <t>2006150498</t>
  </si>
  <si>
    <t>356116413</t>
  </si>
  <si>
    <t>51353,51386,51517</t>
  </si>
  <si>
    <t>535524023</t>
  </si>
  <si>
    <t>53155,66127,53461</t>
  </si>
  <si>
    <t>5859261782</t>
  </si>
  <si>
    <t>5962030877</t>
  </si>
  <si>
    <t>6054010655</t>
  </si>
  <si>
    <t>6251081760</t>
  </si>
  <si>
    <t>6706231928</t>
  </si>
  <si>
    <t>6758306060</t>
  </si>
  <si>
    <t>6903085277</t>
  </si>
  <si>
    <t>7161124135</t>
  </si>
  <si>
    <t>7201135689</t>
  </si>
  <si>
    <t>7606155326</t>
  </si>
  <si>
    <t>56117,56151,61137</t>
  </si>
  <si>
    <t>8352289143</t>
  </si>
  <si>
    <t>8454029980</t>
  </si>
  <si>
    <t>8754085395</t>
  </si>
  <si>
    <t>9012166152</t>
  </si>
  <si>
    <t>9052266168</t>
  </si>
  <si>
    <t>9103255722</t>
  </si>
  <si>
    <t>9262015301</t>
  </si>
  <si>
    <t>9551115706</t>
  </si>
  <si>
    <t>9802034869</t>
  </si>
  <si>
    <t>0862133294</t>
  </si>
  <si>
    <t>381201716</t>
  </si>
  <si>
    <t>410430414</t>
  </si>
  <si>
    <t>5757070022</t>
  </si>
  <si>
    <t>6362231117</t>
  </si>
  <si>
    <t>7053054987</t>
  </si>
  <si>
    <t>7106075768</t>
  </si>
  <si>
    <t>7605284885</t>
  </si>
  <si>
    <t>7707694654</t>
  </si>
  <si>
    <t>7801075315</t>
  </si>
  <si>
    <t>8102104780</t>
  </si>
  <si>
    <t>8308235859</t>
  </si>
  <si>
    <t>8355124118</t>
  </si>
  <si>
    <t>8401014886</t>
  </si>
  <si>
    <t>8410125328</t>
  </si>
  <si>
    <t>8662176303</t>
  </si>
  <si>
    <t>9202015702</t>
  </si>
  <si>
    <t>66341,66313,66339,66315,66327,66319</t>
  </si>
  <si>
    <t>9358253795</t>
  </si>
  <si>
    <t>0204105704</t>
  </si>
  <si>
    <t>0211192443</t>
  </si>
  <si>
    <t>0359096155</t>
  </si>
  <si>
    <t>0461126149</t>
  </si>
  <si>
    <t>0511096179</t>
  </si>
  <si>
    <t>0808253270</t>
  </si>
  <si>
    <t>0908096079</t>
  </si>
  <si>
    <t>1404110147</t>
  </si>
  <si>
    <t>1412100283</t>
  </si>
  <si>
    <t>1603110135</t>
  </si>
  <si>
    <t>1611300900</t>
  </si>
  <si>
    <t>1701240233</t>
  </si>
  <si>
    <t>1710110270</t>
  </si>
  <si>
    <t>1754220094</t>
  </si>
  <si>
    <t>1805031305</t>
  </si>
  <si>
    <t>1855040616</t>
  </si>
  <si>
    <t>1901171624</t>
  </si>
  <si>
    <t>356009772</t>
  </si>
  <si>
    <t>365617040</t>
  </si>
  <si>
    <t>391130034</t>
  </si>
  <si>
    <t>395309409</t>
  </si>
  <si>
    <t>415404406</t>
  </si>
  <si>
    <t>421217482</t>
  </si>
  <si>
    <t>425811453</t>
  </si>
  <si>
    <t>431118451</t>
  </si>
  <si>
    <t>435204438</t>
  </si>
  <si>
    <t>445219058</t>
  </si>
  <si>
    <t>446021124</t>
  </si>
  <si>
    <t>07020,55221,55260</t>
  </si>
  <si>
    <t>455805417</t>
  </si>
  <si>
    <t>465805401</t>
  </si>
  <si>
    <t>470521407</t>
  </si>
  <si>
    <t>475305402</t>
  </si>
  <si>
    <t>476217469</t>
  </si>
  <si>
    <t>480606456</t>
  </si>
  <si>
    <t>481001430</t>
  </si>
  <si>
    <t>485131415</t>
  </si>
  <si>
    <t>495727172</t>
  </si>
  <si>
    <t>500814142</t>
  </si>
  <si>
    <t>505425026</t>
  </si>
  <si>
    <t>505529069</t>
  </si>
  <si>
    <t>510916260</t>
  </si>
  <si>
    <t>520604060</t>
  </si>
  <si>
    <t>531230326</t>
  </si>
  <si>
    <t>535121124</t>
  </si>
  <si>
    <t>535406060</t>
  </si>
  <si>
    <t>5403010767</t>
  </si>
  <si>
    <t>5505301428</t>
  </si>
  <si>
    <t>66325,66319,66313,66341,66315,66331,66339</t>
  </si>
  <si>
    <t>5655301586</t>
  </si>
  <si>
    <t>5662020529</t>
  </si>
  <si>
    <t>65611,71773</t>
  </si>
  <si>
    <t>5754221605</t>
  </si>
  <si>
    <t>5910081144</t>
  </si>
  <si>
    <t>76363,76477</t>
  </si>
  <si>
    <t>6002091117</t>
  </si>
  <si>
    <t>6110230082</t>
  </si>
  <si>
    <t>6211251651</t>
  </si>
  <si>
    <t>6362111580</t>
  </si>
  <si>
    <t>6459176273</t>
  </si>
  <si>
    <t>6502060939</t>
  </si>
  <si>
    <t>6558181751</t>
  </si>
  <si>
    <t>66339,66327,66315,66313,66341,66331</t>
  </si>
  <si>
    <t>6658130204</t>
  </si>
  <si>
    <t>6704050375</t>
  </si>
  <si>
    <t>6712161808</t>
  </si>
  <si>
    <t>6954134946</t>
  </si>
  <si>
    <t>7056104869</t>
  </si>
  <si>
    <t>54340,07556,54210,54190</t>
  </si>
  <si>
    <t>7157061857</t>
  </si>
  <si>
    <t>7205075724</t>
  </si>
  <si>
    <t>7360115807</t>
  </si>
  <si>
    <t>51125,71729</t>
  </si>
  <si>
    <t>7508225340</t>
  </si>
  <si>
    <t>7551275325</t>
  </si>
  <si>
    <t>07488,54930,07493,07494,07495</t>
  </si>
  <si>
    <t>7560015089</t>
  </si>
  <si>
    <t>7606025306</t>
  </si>
  <si>
    <t>66313,66315,66331,66327,66339,66341</t>
  </si>
  <si>
    <t>7811195337</t>
  </si>
  <si>
    <t>7910165307</t>
  </si>
  <si>
    <t>7912074841</t>
  </si>
  <si>
    <t>7958035283</t>
  </si>
  <si>
    <t>8061204140</t>
  </si>
  <si>
    <t>8160243784</t>
  </si>
  <si>
    <t>8257045764</t>
  </si>
  <si>
    <t>8354760524</t>
  </si>
  <si>
    <t>8356095682</t>
  </si>
  <si>
    <t>8356514738</t>
  </si>
  <si>
    <t>8362165361</t>
  </si>
  <si>
    <t>8611145983</t>
  </si>
  <si>
    <t>8708106231</t>
  </si>
  <si>
    <t>8710275486</t>
  </si>
  <si>
    <t>8751075773</t>
  </si>
  <si>
    <t>8853316142</t>
  </si>
  <si>
    <t>8959243062</t>
  </si>
  <si>
    <t>9012275734</t>
  </si>
  <si>
    <t>9104105714</t>
  </si>
  <si>
    <t>9104305650</t>
  </si>
  <si>
    <t>9206054847</t>
  </si>
  <si>
    <t>9259014303</t>
  </si>
  <si>
    <t>9501654591</t>
  </si>
  <si>
    <t>9502086143</t>
  </si>
  <si>
    <t>9655076101</t>
  </si>
  <si>
    <t>9901254847</t>
  </si>
  <si>
    <t>0456265337</t>
  </si>
  <si>
    <t>0459207100</t>
  </si>
  <si>
    <t>53213,66637</t>
  </si>
  <si>
    <t>0557065267</t>
  </si>
  <si>
    <t>0807015308</t>
  </si>
  <si>
    <t>0854013237</t>
  </si>
  <si>
    <t>1361190633</t>
  </si>
  <si>
    <t>1509100428</t>
  </si>
  <si>
    <t>1557040265</t>
  </si>
  <si>
    <t>1601150870</t>
  </si>
  <si>
    <t>1862121118</t>
  </si>
  <si>
    <t>2057270534</t>
  </si>
  <si>
    <t>281018428</t>
  </si>
  <si>
    <t>345412454</t>
  </si>
  <si>
    <t>360301470</t>
  </si>
  <si>
    <t>385510748</t>
  </si>
  <si>
    <t>415416455</t>
  </si>
  <si>
    <t>441209405</t>
  </si>
  <si>
    <t>465706489</t>
  </si>
  <si>
    <t>470611403</t>
  </si>
  <si>
    <t>485808452</t>
  </si>
  <si>
    <t>490213253</t>
  </si>
  <si>
    <t>55260,07164,55230</t>
  </si>
  <si>
    <t>495210133</t>
  </si>
  <si>
    <t>61151,62640</t>
  </si>
  <si>
    <t>496109091</t>
  </si>
  <si>
    <t>505708005</t>
  </si>
  <si>
    <t>510107331</t>
  </si>
  <si>
    <t>510306013</t>
  </si>
  <si>
    <t>66313,66339,66327,66341,66325</t>
  </si>
  <si>
    <t>510428048</t>
  </si>
  <si>
    <t>510601045</t>
  </si>
  <si>
    <t>71677,71639,71671,71681,71617,71665</t>
  </si>
  <si>
    <t>516008186</t>
  </si>
  <si>
    <t>525120210</t>
  </si>
  <si>
    <t>531016377</t>
  </si>
  <si>
    <t>536230067</t>
  </si>
  <si>
    <t>5401121099</t>
  </si>
  <si>
    <t>5555251460</t>
  </si>
  <si>
    <t>5657070540</t>
  </si>
  <si>
    <t>5755021162</t>
  </si>
  <si>
    <t>5806077244</t>
  </si>
  <si>
    <t>5859231224</t>
  </si>
  <si>
    <t>5861191633</t>
  </si>
  <si>
    <t>5903211061</t>
  </si>
  <si>
    <t>5962160622</t>
  </si>
  <si>
    <t>62610,62410,62410</t>
  </si>
  <si>
    <t>6209261740</t>
  </si>
  <si>
    <t>6254171011</t>
  </si>
  <si>
    <t>6262191166</t>
  </si>
  <si>
    <t>65423,71747,65611</t>
  </si>
  <si>
    <t>6308011996</t>
  </si>
  <si>
    <t>51357,51215,51713,51383</t>
  </si>
  <si>
    <t>6309170109</t>
  </si>
  <si>
    <t>54170,54310,07341,54120,07417,07350</t>
  </si>
  <si>
    <t>6505062861</t>
  </si>
  <si>
    <t>6552162012</t>
  </si>
  <si>
    <t>6707090379</t>
  </si>
  <si>
    <t>6754210056</t>
  </si>
  <si>
    <t>6811150852</t>
  </si>
  <si>
    <t>6854110274</t>
  </si>
  <si>
    <t>6951125324</t>
  </si>
  <si>
    <t>6951175352</t>
  </si>
  <si>
    <t>6956244504</t>
  </si>
  <si>
    <t>6958074475</t>
  </si>
  <si>
    <t>6958185344</t>
  </si>
  <si>
    <t>54340,07571</t>
  </si>
  <si>
    <t>7103213689</t>
  </si>
  <si>
    <t>7105303337</t>
  </si>
  <si>
    <t>7107175328</t>
  </si>
  <si>
    <t>7108164888</t>
  </si>
  <si>
    <t>55250,07278</t>
  </si>
  <si>
    <t>7256295805</t>
  </si>
  <si>
    <t>7257255346</t>
  </si>
  <si>
    <t>7308265316</t>
  </si>
  <si>
    <t>7308285776</t>
  </si>
  <si>
    <t>7354225318</t>
  </si>
  <si>
    <t>7360195304</t>
  </si>
  <si>
    <t>7410055873</t>
  </si>
  <si>
    <t>7510275718</t>
  </si>
  <si>
    <t>7605085763</t>
  </si>
  <si>
    <t>56175,71677,71639,71641,61137,71681,71635</t>
  </si>
  <si>
    <t>7609305418</t>
  </si>
  <si>
    <t>7654254850</t>
  </si>
  <si>
    <t>7656095326</t>
  </si>
  <si>
    <t>7709214392</t>
  </si>
  <si>
    <t>7753205680</t>
  </si>
  <si>
    <t>7756114201</t>
  </si>
  <si>
    <t>7759095388</t>
  </si>
  <si>
    <t>7759095399</t>
  </si>
  <si>
    <t>63567,63127</t>
  </si>
  <si>
    <t>7901265317</t>
  </si>
  <si>
    <t>7907055695</t>
  </si>
  <si>
    <t>7909185350</t>
  </si>
  <si>
    <t>7960129914</t>
  </si>
  <si>
    <t>8053075756</t>
  </si>
  <si>
    <t>8308145681</t>
  </si>
  <si>
    <t>8353195686</t>
  </si>
  <si>
    <t>8409014856</t>
  </si>
  <si>
    <t>8655236326</t>
  </si>
  <si>
    <t>8658315787</t>
  </si>
  <si>
    <t>8809244862</t>
  </si>
  <si>
    <t>8858045779</t>
  </si>
  <si>
    <t>9011215004</t>
  </si>
  <si>
    <t>9158043774</t>
  </si>
  <si>
    <t>53151,66127,53463,53490</t>
  </si>
  <si>
    <t>9158136141</t>
  </si>
  <si>
    <t>9312015702</t>
  </si>
  <si>
    <t>9352214850</t>
  </si>
  <si>
    <t>9361255728</t>
  </si>
  <si>
    <t>9362026256</t>
  </si>
  <si>
    <t>9408126244</t>
  </si>
  <si>
    <t>9452236156</t>
  </si>
  <si>
    <t>9506246145</t>
  </si>
  <si>
    <t>9512166070</t>
  </si>
  <si>
    <t>9556195726</t>
  </si>
  <si>
    <t>9652054654</t>
  </si>
  <si>
    <t>9807164224</t>
  </si>
  <si>
    <t>9810140494</t>
  </si>
  <si>
    <t>0006235702</t>
  </si>
  <si>
    <t>0153294999</t>
  </si>
  <si>
    <t>0204196080</t>
  </si>
  <si>
    <t>0261026062</t>
  </si>
  <si>
    <t>0310195699</t>
  </si>
  <si>
    <t>0406083227</t>
  </si>
  <si>
    <t>0410167087</t>
  </si>
  <si>
    <t>0761192157</t>
  </si>
  <si>
    <t>0854116076</t>
  </si>
  <si>
    <t>1112200298</t>
  </si>
  <si>
    <t>66939,66643,65920</t>
  </si>
  <si>
    <t>1155240427</t>
  </si>
  <si>
    <t>1159191792</t>
  </si>
  <si>
    <t>295101401</t>
  </si>
  <si>
    <t>355428440</t>
  </si>
  <si>
    <t>411102425</t>
  </si>
  <si>
    <t>411201119</t>
  </si>
  <si>
    <t>07000,55220,07514,07000</t>
  </si>
  <si>
    <t>436202443</t>
  </si>
  <si>
    <t>440518463</t>
  </si>
  <si>
    <t>440810444</t>
  </si>
  <si>
    <t>441203100</t>
  </si>
  <si>
    <t>446113446</t>
  </si>
  <si>
    <t>455217464</t>
  </si>
  <si>
    <t>461111768</t>
  </si>
  <si>
    <t>465523401</t>
  </si>
  <si>
    <t>465814494</t>
  </si>
  <si>
    <t>470610403</t>
  </si>
  <si>
    <t>485613123</t>
  </si>
  <si>
    <t>495909114</t>
  </si>
  <si>
    <t>07413,07417,54190,54170,54320</t>
  </si>
  <si>
    <t>500129048</t>
  </si>
  <si>
    <t>500809068</t>
  </si>
  <si>
    <t>510326052</t>
  </si>
  <si>
    <t>530822145</t>
  </si>
  <si>
    <t>55260,55230,07019,07094</t>
  </si>
  <si>
    <t>53461,53467</t>
  </si>
  <si>
    <t>55250,07281,07572</t>
  </si>
  <si>
    <t>5652222136</t>
  </si>
  <si>
    <t>5653112058</t>
  </si>
  <si>
    <t>5659130774</t>
  </si>
  <si>
    <t>5661291812</t>
  </si>
  <si>
    <t>66325,66339,66327,66313,66341</t>
  </si>
  <si>
    <t>5706101071</t>
  </si>
  <si>
    <t>71639,71677,71671,71651</t>
  </si>
  <si>
    <t>5801051861</t>
  </si>
  <si>
    <t>5853032416</t>
  </si>
  <si>
    <t>5901141334</t>
  </si>
  <si>
    <t>54120,07350,54310,07341</t>
  </si>
  <si>
    <t>5953200220</t>
  </si>
  <si>
    <t>00950,00951,00951,00951,00951,00952,00950,00950</t>
  </si>
  <si>
    <t>5954121294</t>
  </si>
  <si>
    <t>6053291255</t>
  </si>
  <si>
    <t>6157040373</t>
  </si>
  <si>
    <t>6160101387</t>
  </si>
  <si>
    <t>6209151036</t>
  </si>
  <si>
    <t>6254230983</t>
  </si>
  <si>
    <t>6259250173</t>
  </si>
  <si>
    <t>6403041403</t>
  </si>
  <si>
    <t>54325,07393</t>
  </si>
  <si>
    <t>6408210578</t>
  </si>
  <si>
    <t>6457021868</t>
  </si>
  <si>
    <t>6458524292</t>
  </si>
  <si>
    <t>6557152019</t>
  </si>
  <si>
    <t>6652171240</t>
  </si>
  <si>
    <t>6702221647</t>
  </si>
  <si>
    <t>6703300329</t>
  </si>
  <si>
    <t>6704290637</t>
  </si>
  <si>
    <t>6706181152</t>
  </si>
  <si>
    <t>66331,66339,66313,66315,66327,66341</t>
  </si>
  <si>
    <t>6751036193</t>
  </si>
  <si>
    <t>6753091136</t>
  </si>
  <si>
    <t>6762210114</t>
  </si>
  <si>
    <t>6903045314</t>
  </si>
  <si>
    <t>51367,51359,51357,51353</t>
  </si>
  <si>
    <t>6906769999</t>
  </si>
  <si>
    <t>90868,51711</t>
  </si>
  <si>
    <t>7006075769</t>
  </si>
  <si>
    <t>7108055306</t>
  </si>
  <si>
    <t>7212025777</t>
  </si>
  <si>
    <t>66313,66323,66319,66337,66329,66335,66315</t>
  </si>
  <si>
    <t>7306115388</t>
  </si>
  <si>
    <t>7404175394</t>
  </si>
  <si>
    <t>7657135321</t>
  </si>
  <si>
    <t>7701284404</t>
  </si>
  <si>
    <t>7756275340</t>
  </si>
  <si>
    <t>7862195341</t>
  </si>
  <si>
    <t>7911015310</t>
  </si>
  <si>
    <t>8101013811</t>
  </si>
  <si>
    <t>8255085355</t>
  </si>
  <si>
    <t>8403275694</t>
  </si>
  <si>
    <t>8508644012</t>
  </si>
  <si>
    <t>8553015779</t>
  </si>
  <si>
    <t>8603284921</t>
  </si>
  <si>
    <t>8703195787</t>
  </si>
  <si>
    <t>8708176147</t>
  </si>
  <si>
    <t>8803126233</t>
  </si>
  <si>
    <t>9103125735</t>
  </si>
  <si>
    <t>9104225306</t>
  </si>
  <si>
    <t>9108155716</t>
  </si>
  <si>
    <t>53517,61117,61121,53517,61117</t>
  </si>
  <si>
    <t>9204265532</t>
  </si>
  <si>
    <t>9204291393</t>
  </si>
  <si>
    <t>9409286073</t>
  </si>
  <si>
    <t>9412076069</t>
  </si>
  <si>
    <t>9452155141</t>
  </si>
  <si>
    <t>9501265708</t>
  </si>
  <si>
    <t>53151,53155,66127</t>
  </si>
  <si>
    <t>9553226144</t>
  </si>
  <si>
    <t>9754076079</t>
  </si>
  <si>
    <t>9756274847</t>
  </si>
  <si>
    <t>9804245737</t>
  </si>
  <si>
    <t>9905265942</t>
  </si>
  <si>
    <t>0056303951</t>
  </si>
  <si>
    <t>0110205810</t>
  </si>
  <si>
    <t>0208016314</t>
  </si>
  <si>
    <t>0254544059</t>
  </si>
  <si>
    <t>0303185707</t>
  </si>
  <si>
    <t>0457223228</t>
  </si>
  <si>
    <t>0610313275</t>
  </si>
  <si>
    <t>0659157081</t>
  </si>
  <si>
    <t>0754273278</t>
  </si>
  <si>
    <t>1006306785</t>
  </si>
  <si>
    <t>1059101252</t>
  </si>
  <si>
    <t>1151201249</t>
  </si>
  <si>
    <t>1312300275</t>
  </si>
  <si>
    <t>1551290213</t>
  </si>
  <si>
    <t>1651180124</t>
  </si>
  <si>
    <t>57111,90838</t>
  </si>
  <si>
    <t>1701141057</t>
  </si>
  <si>
    <t>1753220557</t>
  </si>
  <si>
    <t>1802040592</t>
  </si>
  <si>
    <t>1807232020</t>
  </si>
  <si>
    <t>2104130468</t>
  </si>
  <si>
    <t>2105021380</t>
  </si>
  <si>
    <t>53515,53515</t>
  </si>
  <si>
    <t>2106041630</t>
  </si>
  <si>
    <t>211201122</t>
  </si>
  <si>
    <t>345402411</t>
  </si>
  <si>
    <t>54190,07401</t>
  </si>
  <si>
    <t>356206419</t>
  </si>
  <si>
    <t>380510461</t>
  </si>
  <si>
    <t>66667,53457</t>
  </si>
  <si>
    <t>66861,66659</t>
  </si>
  <si>
    <t>395823420</t>
  </si>
  <si>
    <t>396107410</t>
  </si>
  <si>
    <t>410418118</t>
  </si>
  <si>
    <t>410825442</t>
  </si>
  <si>
    <t>420115412</t>
  </si>
  <si>
    <t>426007448</t>
  </si>
  <si>
    <t>435508107</t>
  </si>
  <si>
    <t>446107097</t>
  </si>
  <si>
    <t>465331415</t>
  </si>
  <si>
    <t>466017457</t>
  </si>
  <si>
    <t>470517402</t>
  </si>
  <si>
    <t>475621449</t>
  </si>
  <si>
    <t>51713,63573,76471</t>
  </si>
  <si>
    <t>491030294</t>
  </si>
  <si>
    <t>500704011</t>
  </si>
  <si>
    <t>501220040</t>
  </si>
  <si>
    <t>510217096</t>
  </si>
  <si>
    <t>510712049</t>
  </si>
  <si>
    <t>515902070</t>
  </si>
  <si>
    <t>525822290</t>
  </si>
  <si>
    <t>530709143</t>
  </si>
  <si>
    <t>535518307</t>
  </si>
  <si>
    <t>535712095</t>
  </si>
  <si>
    <t>5461110204</t>
  </si>
  <si>
    <t>66315,66337,66313,66329,66319,66335,66323</t>
  </si>
  <si>
    <t>5502201848</t>
  </si>
  <si>
    <t>5508152056</t>
  </si>
  <si>
    <t>5552032288</t>
  </si>
  <si>
    <t>5758250498</t>
  </si>
  <si>
    <t>51711,90847</t>
  </si>
  <si>
    <t>5810794319</t>
  </si>
  <si>
    <t>5855182069</t>
  </si>
  <si>
    <t>5903120443</t>
  </si>
  <si>
    <t>66327,66319,66313,66339,66315,66331,66341</t>
  </si>
  <si>
    <t>5956082033</t>
  </si>
  <si>
    <t>5962026411</t>
  </si>
  <si>
    <t>6101201007</t>
  </si>
  <si>
    <t>6112160032</t>
  </si>
  <si>
    <t>6151110273</t>
  </si>
  <si>
    <t>6158290105</t>
  </si>
  <si>
    <t>6206070717</t>
  </si>
  <si>
    <t>71651,71671,71639,71677</t>
  </si>
  <si>
    <t>6554230980</t>
  </si>
  <si>
    <t>6603584548</t>
  </si>
  <si>
    <t>6660130180</t>
  </si>
  <si>
    <t>6711030337</t>
  </si>
  <si>
    <t>6808261526</t>
  </si>
  <si>
    <t>6853171303</t>
  </si>
  <si>
    <t>6859071505</t>
  </si>
  <si>
    <t>00960,00951,00952</t>
  </si>
  <si>
    <t>6960145709</t>
  </si>
  <si>
    <t>7009214597</t>
  </si>
  <si>
    <t>7052205336</t>
  </si>
  <si>
    <t>7055205850</t>
  </si>
  <si>
    <t>7058044840</t>
  </si>
  <si>
    <t>7107304303</t>
  </si>
  <si>
    <t>7158125777</t>
  </si>
  <si>
    <t>66337,66327,66319,66333,56251</t>
  </si>
  <si>
    <t>7262015772</t>
  </si>
  <si>
    <t>7306025309</t>
  </si>
  <si>
    <t>7309043951</t>
  </si>
  <si>
    <t>7312205318</t>
  </si>
  <si>
    <t>7354245756</t>
  </si>
  <si>
    <t>7361213134</t>
  </si>
  <si>
    <t>7458225324</t>
  </si>
  <si>
    <t>7503145694</t>
  </si>
  <si>
    <t>7608065311</t>
  </si>
  <si>
    <t>66411,61135</t>
  </si>
  <si>
    <t>7656175307</t>
  </si>
  <si>
    <t>7702163326</t>
  </si>
  <si>
    <t>7704304487</t>
  </si>
  <si>
    <t>7708055784</t>
  </si>
  <si>
    <t>7753224468</t>
  </si>
  <si>
    <t>7804072397</t>
  </si>
  <si>
    <t>8004035336</t>
  </si>
  <si>
    <t>8054243142</t>
  </si>
  <si>
    <t>8103095759</t>
  </si>
  <si>
    <t>8112144887</t>
  </si>
  <si>
    <t>66319,66313,66315,66331,66325,66341,66339</t>
  </si>
  <si>
    <t>8408093507</t>
  </si>
  <si>
    <t>8651104935</t>
  </si>
  <si>
    <t>8651267097</t>
  </si>
  <si>
    <t>8655285815</t>
  </si>
  <si>
    <t>8751306135</t>
  </si>
  <si>
    <t>8758275812</t>
  </si>
  <si>
    <t>8762178678</t>
  </si>
  <si>
    <t>8811055781</t>
  </si>
  <si>
    <t>9107267576</t>
  </si>
  <si>
    <t>9259246161</t>
  </si>
  <si>
    <t>9352014474</t>
  </si>
  <si>
    <t>9501316099</t>
  </si>
  <si>
    <t>9558075736</t>
  </si>
  <si>
    <t>9704224486</t>
  </si>
  <si>
    <t>9861044655</t>
  </si>
  <si>
    <t>9959125704</t>
  </si>
  <si>
    <t>0062296069</t>
  </si>
  <si>
    <t>0156074842</t>
  </si>
  <si>
    <t>0360154773</t>
  </si>
  <si>
    <t>66039,61139,66641</t>
  </si>
  <si>
    <t>0808277448</t>
  </si>
  <si>
    <t>1206250023</t>
  </si>
  <si>
    <t>1353290246</t>
  </si>
  <si>
    <t>1456242304</t>
  </si>
  <si>
    <t>1554050069</t>
  </si>
  <si>
    <t>1556250333</t>
  </si>
  <si>
    <t>1711260100</t>
  </si>
  <si>
    <t>1759040184</t>
  </si>
  <si>
    <t>1802191710</t>
  </si>
  <si>
    <t>1908181319</t>
  </si>
  <si>
    <t>385221447</t>
  </si>
  <si>
    <t>396105775</t>
  </si>
  <si>
    <t>450610404</t>
  </si>
  <si>
    <t>450701411</t>
  </si>
  <si>
    <t>460511403</t>
  </si>
  <si>
    <t>460607441</t>
  </si>
  <si>
    <t>461021455</t>
  </si>
  <si>
    <t>465329468</t>
  </si>
  <si>
    <t>470519430</t>
  </si>
  <si>
    <t>486022420</t>
  </si>
  <si>
    <t>07048,07000,07000,55260,55230,07019</t>
  </si>
  <si>
    <t>486223404</t>
  </si>
  <si>
    <t>490515075</t>
  </si>
  <si>
    <t>495712332</t>
  </si>
  <si>
    <t>07417,07413,54320,54190,54170</t>
  </si>
  <si>
    <t>505723110</t>
  </si>
  <si>
    <t>66339,66327,66319</t>
  </si>
  <si>
    <t>515406045</t>
  </si>
  <si>
    <t>516107094</t>
  </si>
  <si>
    <t>07097,55230</t>
  </si>
  <si>
    <t>530815102</t>
  </si>
  <si>
    <t>5406130642</t>
  </si>
  <si>
    <t>51355,51353,51359</t>
  </si>
  <si>
    <t>5457100352</t>
  </si>
  <si>
    <t>5461022820</t>
  </si>
  <si>
    <t>5559011887</t>
  </si>
  <si>
    <t>66323,66337,66313,66315,66329,66335,66319</t>
  </si>
  <si>
    <t>5605190756</t>
  </si>
  <si>
    <t>5652221223</t>
  </si>
  <si>
    <t>5654071335</t>
  </si>
  <si>
    <t>5662121355</t>
  </si>
  <si>
    <t>5707252232</t>
  </si>
  <si>
    <t>5807011892</t>
  </si>
  <si>
    <t>07417,07405,07418,54320,54340,54190,07514,54990</t>
  </si>
  <si>
    <t>5902282122</t>
  </si>
  <si>
    <t>5953192003</t>
  </si>
  <si>
    <t>5953510519</t>
  </si>
  <si>
    <t>07319,53490,66127,07318,54190,54340</t>
  </si>
  <si>
    <t>6155100754</t>
  </si>
  <si>
    <t>6256091094</t>
  </si>
  <si>
    <t>6257040229</t>
  </si>
  <si>
    <t>6257270646</t>
  </si>
  <si>
    <t>66313,66323,66337,66315,66329,66335,66319</t>
  </si>
  <si>
    <t>6261201529</t>
  </si>
  <si>
    <t>6301161581</t>
  </si>
  <si>
    <t>6306012504</t>
  </si>
  <si>
    <t>66339,66341,66325,66313</t>
  </si>
  <si>
    <t>6354061296</t>
  </si>
  <si>
    <t>6405242327</t>
  </si>
  <si>
    <t>6453230960</t>
  </si>
  <si>
    <t>6456131066</t>
  </si>
  <si>
    <t>6462130851</t>
  </si>
  <si>
    <t>6502070014</t>
  </si>
  <si>
    <t>6510190555</t>
  </si>
  <si>
    <t>66127,53459,53457</t>
  </si>
  <si>
    <t>6555042307</t>
  </si>
  <si>
    <t>6562301933</t>
  </si>
  <si>
    <t>6660080823</t>
  </si>
  <si>
    <t>6803230093</t>
  </si>
  <si>
    <t>6904053607</t>
  </si>
  <si>
    <t>7109255318</t>
  </si>
  <si>
    <t>7154225782</t>
  </si>
  <si>
    <t>7202204977</t>
  </si>
  <si>
    <t>7402215381</t>
  </si>
  <si>
    <t>7403215754</t>
  </si>
  <si>
    <t>7406175788</t>
  </si>
  <si>
    <t>7603165911</t>
  </si>
  <si>
    <t>7655094623</t>
  </si>
  <si>
    <t>7660135560</t>
  </si>
  <si>
    <t>7758143679</t>
  </si>
  <si>
    <t>7803015319</t>
  </si>
  <si>
    <t>7951305780</t>
  </si>
  <si>
    <t>66327,66315,66339,66341,66313,66319</t>
  </si>
  <si>
    <t>8155045778</t>
  </si>
  <si>
    <t>8203794929</t>
  </si>
  <si>
    <t>8251115378</t>
  </si>
  <si>
    <t>8257174475</t>
  </si>
  <si>
    <t>8302013511</t>
  </si>
  <si>
    <t>8309165755</t>
  </si>
  <si>
    <t>8359135697</t>
  </si>
  <si>
    <t>8508176237</t>
  </si>
  <si>
    <t>8608173871</t>
  </si>
  <si>
    <t>8658215709</t>
  </si>
  <si>
    <t>8808136150</t>
  </si>
  <si>
    <t>8851295772</t>
  </si>
  <si>
    <t>8859076303</t>
  </si>
  <si>
    <t>8911015938</t>
  </si>
  <si>
    <t>9104790519</t>
  </si>
  <si>
    <t>9254126156</t>
  </si>
  <si>
    <t>9257136163</t>
  </si>
  <si>
    <t>9356264863</t>
  </si>
  <si>
    <t>9358195715</t>
  </si>
  <si>
    <t>9406305711</t>
  </si>
  <si>
    <t>9412104845</t>
  </si>
  <si>
    <t>9558246148</t>
  </si>
  <si>
    <t>9701266069</t>
  </si>
  <si>
    <t>9703699999</t>
  </si>
  <si>
    <t>9762135713</t>
  </si>
  <si>
    <t>9803155703</t>
  </si>
  <si>
    <t>9910225765</t>
  </si>
  <si>
    <t>9951295728</t>
  </si>
  <si>
    <t>1005016067</t>
  </si>
  <si>
    <t>1405280250</t>
  </si>
  <si>
    <t>1701021443</t>
  </si>
  <si>
    <t>461207410</t>
  </si>
  <si>
    <t>5755212089</t>
  </si>
  <si>
    <t>6503270807</t>
  </si>
  <si>
    <t>6612280158</t>
  </si>
  <si>
    <t>6904235327</t>
  </si>
  <si>
    <t>7006684817</t>
  </si>
  <si>
    <t>7104135357</t>
  </si>
  <si>
    <t>7208147661</t>
  </si>
  <si>
    <t>7312055333</t>
  </si>
  <si>
    <t>7806305243</t>
  </si>
  <si>
    <t>7909145255</t>
  </si>
  <si>
    <t>8251594571</t>
  </si>
  <si>
    <t>00951,00959,00950</t>
  </si>
  <si>
    <t>8301025854</t>
  </si>
  <si>
    <t>8401141958</t>
  </si>
  <si>
    <t>8406153173</t>
  </si>
  <si>
    <t>8606145779</t>
  </si>
  <si>
    <t>8912244858</t>
  </si>
  <si>
    <t>8962274849</t>
  </si>
  <si>
    <t>9458013576</t>
  </si>
  <si>
    <t>9509104209</t>
  </si>
  <si>
    <t>54190,07571,07319,07322,54190,54340,54340,51353,07319</t>
  </si>
  <si>
    <t>9606103562</t>
  </si>
  <si>
    <t>0008024852</t>
  </si>
  <si>
    <t>0360206231</t>
  </si>
  <si>
    <t>0502253235</t>
  </si>
  <si>
    <t>1459080975</t>
  </si>
  <si>
    <t>405409408</t>
  </si>
  <si>
    <t>51349,51353,51371</t>
  </si>
  <si>
    <t>530108161</t>
  </si>
  <si>
    <t>51353,51355,51392</t>
  </si>
  <si>
    <t>5857120126</t>
  </si>
  <si>
    <t>6407270584</t>
  </si>
  <si>
    <t>6960075793</t>
  </si>
  <si>
    <t>6961085351</t>
  </si>
  <si>
    <t>6961165849</t>
  </si>
  <si>
    <t>7303193502</t>
  </si>
  <si>
    <t>7455155565</t>
  </si>
  <si>
    <t>7652195705</t>
  </si>
  <si>
    <t>7856175360</t>
  </si>
  <si>
    <t>7952015324</t>
  </si>
  <si>
    <t>8010145759</t>
  </si>
  <si>
    <t>53253,51821</t>
  </si>
  <si>
    <t>8308255692</t>
  </si>
  <si>
    <t>8357315681</t>
  </si>
  <si>
    <t>8561123835</t>
  </si>
  <si>
    <t>8760081946</t>
  </si>
  <si>
    <t>9201136153</t>
  </si>
  <si>
    <t>9206106063</t>
  </si>
  <si>
    <t>66915,54340</t>
  </si>
  <si>
    <t>9512253773</t>
  </si>
  <si>
    <t>9611285926</t>
  </si>
  <si>
    <t>9857235652</t>
  </si>
  <si>
    <t>0005315695</t>
  </si>
  <si>
    <t>0106205759</t>
  </si>
  <si>
    <t>0158256076</t>
  </si>
  <si>
    <t>0161035710</t>
  </si>
  <si>
    <t>0251213941</t>
  </si>
  <si>
    <t>0309275703</t>
  </si>
  <si>
    <t>0352121836</t>
  </si>
  <si>
    <t>0358025745</t>
  </si>
  <si>
    <t>0959083235</t>
  </si>
  <si>
    <t>0961206070</t>
  </si>
  <si>
    <t>1462080246</t>
  </si>
  <si>
    <t>1558040154</t>
  </si>
  <si>
    <t>1601070526</t>
  </si>
  <si>
    <t>1604130253</t>
  </si>
  <si>
    <t>1609070155</t>
  </si>
  <si>
    <t>1757110212</t>
  </si>
  <si>
    <t>1804120725</t>
  </si>
  <si>
    <t>1862280277</t>
  </si>
  <si>
    <t>295816438</t>
  </si>
  <si>
    <t>370517440</t>
  </si>
  <si>
    <t>371015418</t>
  </si>
  <si>
    <t>375123450</t>
  </si>
  <si>
    <t>405128434</t>
  </si>
  <si>
    <t>415515478</t>
  </si>
  <si>
    <t>416115445</t>
  </si>
  <si>
    <t>420428474</t>
  </si>
  <si>
    <t>440706432</t>
  </si>
  <si>
    <t>445619476</t>
  </si>
  <si>
    <t>461025405</t>
  </si>
  <si>
    <t>470914412</t>
  </si>
  <si>
    <t>480117405</t>
  </si>
  <si>
    <t>07265</t>
  </si>
  <si>
    <t>480704164</t>
  </si>
  <si>
    <t>495202164</t>
  </si>
  <si>
    <t>495613096</t>
  </si>
  <si>
    <t>505113260</t>
  </si>
  <si>
    <t>510109015</t>
  </si>
  <si>
    <t>66341,66313,66331,66339,66327,66315</t>
  </si>
  <si>
    <t>510109226</t>
  </si>
  <si>
    <t>520917247</t>
  </si>
  <si>
    <t>521222208</t>
  </si>
  <si>
    <t>530125148</t>
  </si>
  <si>
    <t>5410021518</t>
  </si>
  <si>
    <t>5458232197</t>
  </si>
  <si>
    <t>5510232442</t>
  </si>
  <si>
    <t>5559021292</t>
  </si>
  <si>
    <t>66319,66327,66313,66341,66315,66331,66339,66325</t>
  </si>
  <si>
    <t>5612242119</t>
  </si>
  <si>
    <t>5653131066</t>
  </si>
  <si>
    <t>66327,66341,66325,66313,66339</t>
  </si>
  <si>
    <t>5704041893</t>
  </si>
  <si>
    <t>5707131573</t>
  </si>
  <si>
    <t>5811110976</t>
  </si>
  <si>
    <t>5951311531</t>
  </si>
  <si>
    <t>6008130920</t>
  </si>
  <si>
    <t>6058051769</t>
  </si>
  <si>
    <t>53255,66515</t>
  </si>
  <si>
    <t>6153081473</t>
  </si>
  <si>
    <t>6156201117</t>
  </si>
  <si>
    <t>6211130288</t>
  </si>
  <si>
    <t>6301091390</t>
  </si>
  <si>
    <t>6412030812</t>
  </si>
  <si>
    <t>6554300346</t>
  </si>
  <si>
    <t>6605241478</t>
  </si>
  <si>
    <t>6659101471</t>
  </si>
  <si>
    <t>6707010321</t>
  </si>
  <si>
    <t>6708112015</t>
  </si>
  <si>
    <t>6752111003</t>
  </si>
  <si>
    <t>6761121664</t>
  </si>
  <si>
    <t>6907264463</t>
  </si>
  <si>
    <t>6960305319</t>
  </si>
  <si>
    <t>7059214789</t>
  </si>
  <si>
    <t>76601,90831,51711</t>
  </si>
  <si>
    <t>7103035335</t>
  </si>
  <si>
    <t>7112095309</t>
  </si>
  <si>
    <t>7358065803</t>
  </si>
  <si>
    <t>7406115794</t>
  </si>
  <si>
    <t>7455035324</t>
  </si>
  <si>
    <t>7510195759</t>
  </si>
  <si>
    <t>7609015766</t>
  </si>
  <si>
    <t>7661234471</t>
  </si>
  <si>
    <t>7702055075</t>
  </si>
  <si>
    <t>7757054470</t>
  </si>
  <si>
    <t>7809215337</t>
  </si>
  <si>
    <t>7810305767</t>
  </si>
  <si>
    <t>8003045325</t>
  </si>
  <si>
    <t>8106235313</t>
  </si>
  <si>
    <t>8154224947</t>
  </si>
  <si>
    <t>8308124473</t>
  </si>
  <si>
    <t>8351095973</t>
  </si>
  <si>
    <t>8360264781</t>
  </si>
  <si>
    <t>8362262975</t>
  </si>
  <si>
    <t>51711,90846,90807</t>
  </si>
  <si>
    <t>8652614036</t>
  </si>
  <si>
    <t>8709095593</t>
  </si>
  <si>
    <t>8753206209</t>
  </si>
  <si>
    <t>8757166154</t>
  </si>
  <si>
    <t>8903114220</t>
  </si>
  <si>
    <t>9156244856</t>
  </si>
  <si>
    <t>9162015302</t>
  </si>
  <si>
    <t>9357086068</t>
  </si>
  <si>
    <t>9559265705</t>
  </si>
  <si>
    <t>9603093786</t>
  </si>
  <si>
    <t>9954126094</t>
  </si>
  <si>
    <t>0359634099</t>
  </si>
  <si>
    <t>0801293284</t>
  </si>
  <si>
    <t>0856187486</t>
  </si>
  <si>
    <t>1007180009</t>
  </si>
  <si>
    <t>1212310220</t>
  </si>
  <si>
    <t>1262171493</t>
  </si>
  <si>
    <t>1304300063</t>
  </si>
  <si>
    <t>1406170271</t>
  </si>
  <si>
    <t>71539,71530,71547</t>
  </si>
  <si>
    <t>1507250415</t>
  </si>
  <si>
    <t>1610030917</t>
  </si>
  <si>
    <t>1659634108</t>
  </si>
  <si>
    <t>1706270005</t>
  </si>
  <si>
    <t>1801140055</t>
  </si>
  <si>
    <t>1809290065</t>
  </si>
  <si>
    <t>2001221376</t>
  </si>
  <si>
    <t>2108031057</t>
  </si>
  <si>
    <t>415616403</t>
  </si>
  <si>
    <t>90831,90807,63529,51711</t>
  </si>
  <si>
    <t>430119427</t>
  </si>
  <si>
    <t>436215460</t>
  </si>
  <si>
    <t>445401485</t>
  </si>
  <si>
    <t>450317448</t>
  </si>
  <si>
    <t>460913453</t>
  </si>
  <si>
    <t>466231448</t>
  </si>
  <si>
    <t>470227479</t>
  </si>
  <si>
    <t>471108488</t>
  </si>
  <si>
    <t>475806447</t>
  </si>
  <si>
    <t>475908401</t>
  </si>
  <si>
    <t>476211401</t>
  </si>
  <si>
    <t>55230,55260,07514,07001,54990</t>
  </si>
  <si>
    <t>5004794014</t>
  </si>
  <si>
    <t>510916347</t>
  </si>
  <si>
    <t>520914257</t>
  </si>
  <si>
    <t>525703169</t>
  </si>
  <si>
    <t>535314033</t>
  </si>
  <si>
    <t>535620143</t>
  </si>
  <si>
    <t>5406080163</t>
  </si>
  <si>
    <t>5412133661</t>
  </si>
  <si>
    <t>5412181192</t>
  </si>
  <si>
    <t>5458250446</t>
  </si>
  <si>
    <t>5501281511</t>
  </si>
  <si>
    <t>5560041322</t>
  </si>
  <si>
    <t>5603101548</t>
  </si>
  <si>
    <t>5651101698</t>
  </si>
  <si>
    <t>5702220854</t>
  </si>
  <si>
    <t>65611,65951,71747</t>
  </si>
  <si>
    <t>5805302382</t>
  </si>
  <si>
    <t>5861091764</t>
  </si>
  <si>
    <t>07497,07556,54930</t>
  </si>
  <si>
    <t>5903082328</t>
  </si>
  <si>
    <t>61247,61253</t>
  </si>
  <si>
    <t>5903197388</t>
  </si>
  <si>
    <t>5905096032</t>
  </si>
  <si>
    <t>54990,55260,55220,07001,07514</t>
  </si>
  <si>
    <t>5908171852</t>
  </si>
  <si>
    <t>5956260981</t>
  </si>
  <si>
    <t>66313,66329,66335,66323,66319,66337,66315</t>
  </si>
  <si>
    <t>6001030783</t>
  </si>
  <si>
    <t>6104231793</t>
  </si>
  <si>
    <t>6211270296</t>
  </si>
  <si>
    <t>6254130454</t>
  </si>
  <si>
    <t>6356260636</t>
  </si>
  <si>
    <t>6607221786</t>
  </si>
  <si>
    <t>6610011793</t>
  </si>
  <si>
    <t>6702250324</t>
  </si>
  <si>
    <t>6704072144</t>
  </si>
  <si>
    <t>6757160179</t>
  </si>
  <si>
    <t>6760050165</t>
  </si>
  <si>
    <t>90817,90809,90831,51711</t>
  </si>
  <si>
    <t>6901664726</t>
  </si>
  <si>
    <t>6908175879</t>
  </si>
  <si>
    <t>7057044995</t>
  </si>
  <si>
    <t>7101235702</t>
  </si>
  <si>
    <t>7209224495</t>
  </si>
  <si>
    <t>7252185677</t>
  </si>
  <si>
    <t>7256085793</t>
  </si>
  <si>
    <t>7306144703</t>
  </si>
  <si>
    <t>7351095378</t>
  </si>
  <si>
    <t>7357214480</t>
  </si>
  <si>
    <t>7412015336</t>
  </si>
  <si>
    <t>7454095319</t>
  </si>
  <si>
    <t>7458085756</t>
  </si>
  <si>
    <t>7508185696</t>
  </si>
  <si>
    <t>7558085315</t>
  </si>
  <si>
    <t>7609045851</t>
  </si>
  <si>
    <t>7656285351</t>
  </si>
  <si>
    <t>7753065386</t>
  </si>
  <si>
    <t>7756215357</t>
  </si>
  <si>
    <t>7759083750</t>
  </si>
  <si>
    <t>7861015371</t>
  </si>
  <si>
    <t>7958165776</t>
  </si>
  <si>
    <t>8012075764</t>
  </si>
  <si>
    <t>8156195762</t>
  </si>
  <si>
    <t>8205264859</t>
  </si>
  <si>
    <t>8258285310</t>
  </si>
  <si>
    <t>8260075758</t>
  </si>
  <si>
    <t>8356055708</t>
  </si>
  <si>
    <t>8404184459</t>
  </si>
  <si>
    <t>8451115321</t>
  </si>
  <si>
    <t>8512016128</t>
  </si>
  <si>
    <t>8558075592</t>
  </si>
  <si>
    <t>51810</t>
  </si>
  <si>
    <t>8651275776</t>
  </si>
  <si>
    <t>8662135768</t>
  </si>
  <si>
    <t>8712044253</t>
  </si>
  <si>
    <t>8755031263</t>
  </si>
  <si>
    <t>8959085718</t>
  </si>
  <si>
    <t>9007146071</t>
  </si>
  <si>
    <t>9011146089</t>
  </si>
  <si>
    <t>9012305302</t>
  </si>
  <si>
    <t>9051255708</t>
  </si>
  <si>
    <t>9254126068</t>
  </si>
  <si>
    <t>9258075750</t>
  </si>
  <si>
    <t>9307156232</t>
  </si>
  <si>
    <t>9356156238</t>
  </si>
  <si>
    <t>9359256148</t>
  </si>
  <si>
    <t>9405306009</t>
  </si>
  <si>
    <t>9453225705</t>
  </si>
  <si>
    <t>9506054789</t>
  </si>
  <si>
    <t>9652285709</t>
  </si>
  <si>
    <t>9655134929</t>
  </si>
  <si>
    <t>9705215718</t>
  </si>
  <si>
    <t>9705275503</t>
  </si>
  <si>
    <t>9854275299</t>
  </si>
  <si>
    <t>9904166118</t>
  </si>
  <si>
    <t>9956055978</t>
  </si>
  <si>
    <t>0110016071</t>
  </si>
  <si>
    <t>0171818086</t>
  </si>
  <si>
    <t>0451230857</t>
  </si>
  <si>
    <t>0452247191</t>
  </si>
  <si>
    <t>0858223245</t>
  </si>
  <si>
    <t>0910023224</t>
  </si>
  <si>
    <t>0955215349</t>
  </si>
  <si>
    <t>1102180486</t>
  </si>
  <si>
    <t>1611131170</t>
  </si>
  <si>
    <t>66527,65920,66117,66635</t>
  </si>
  <si>
    <t>306113955</t>
  </si>
  <si>
    <t>355223427</t>
  </si>
  <si>
    <t>365531416</t>
  </si>
  <si>
    <t>390414442</t>
  </si>
  <si>
    <t>390814438</t>
  </si>
  <si>
    <t>391119410</t>
  </si>
  <si>
    <t>410117434</t>
  </si>
  <si>
    <t>415107444</t>
  </si>
  <si>
    <t>415306433</t>
  </si>
  <si>
    <t>415514465</t>
  </si>
  <si>
    <t>430216454</t>
  </si>
  <si>
    <t>53471,53459,53253</t>
  </si>
  <si>
    <t>430921467</t>
  </si>
  <si>
    <t>66315,66339,66325,66313,66341</t>
  </si>
  <si>
    <t>435423082</t>
  </si>
  <si>
    <t>445219501</t>
  </si>
  <si>
    <t>461110427</t>
  </si>
  <si>
    <t>476029472</t>
  </si>
  <si>
    <t>476129401</t>
  </si>
  <si>
    <t>480714404</t>
  </si>
  <si>
    <t>07042,07000,07000,55230,55260</t>
  </si>
  <si>
    <t>501106308</t>
  </si>
  <si>
    <t>510417054</t>
  </si>
  <si>
    <t>510708094</t>
  </si>
  <si>
    <t>515408178</t>
  </si>
  <si>
    <t>520714348</t>
  </si>
  <si>
    <t>521129180</t>
  </si>
  <si>
    <t>525208035</t>
  </si>
  <si>
    <t>525426210</t>
  </si>
  <si>
    <t>66313,66331,66327,66315,66339,66341</t>
  </si>
  <si>
    <t>526129184</t>
  </si>
  <si>
    <t>5402211419</t>
  </si>
  <si>
    <t>54990,07001,55260,07514,55220</t>
  </si>
  <si>
    <t>5409111917</t>
  </si>
  <si>
    <t>5455061381</t>
  </si>
  <si>
    <t>5509172647</t>
  </si>
  <si>
    <t>5510191621</t>
  </si>
  <si>
    <t>5524738032</t>
  </si>
  <si>
    <t>5561111391</t>
  </si>
  <si>
    <t>5759300558</t>
  </si>
  <si>
    <t>5760082053</t>
  </si>
  <si>
    <t>5806011783</t>
  </si>
  <si>
    <t>66613</t>
  </si>
  <si>
    <t>5851020230</t>
  </si>
  <si>
    <t>5954180507</t>
  </si>
  <si>
    <t>6004050822</t>
  </si>
  <si>
    <t>6053150642</t>
  </si>
  <si>
    <t>6109262456</t>
  </si>
  <si>
    <t>6153021732</t>
  </si>
  <si>
    <t>6159091873</t>
  </si>
  <si>
    <t>6251171773</t>
  </si>
  <si>
    <t>6303091839</t>
  </si>
  <si>
    <t>6306150807</t>
  </si>
  <si>
    <t>6504120953</t>
  </si>
  <si>
    <t>6759180428</t>
  </si>
  <si>
    <t>6811744324</t>
  </si>
  <si>
    <t>6954035330</t>
  </si>
  <si>
    <t>7052135343</t>
  </si>
  <si>
    <t>7061045321</t>
  </si>
  <si>
    <t>7112295322</t>
  </si>
  <si>
    <t>7202284474</t>
  </si>
  <si>
    <t>7203205350</t>
  </si>
  <si>
    <t>7206095380</t>
  </si>
  <si>
    <t>7304084458</t>
  </si>
  <si>
    <t>7304224389</t>
  </si>
  <si>
    <t>7312025303</t>
  </si>
  <si>
    <t>7362023933</t>
  </si>
  <si>
    <t>7508215737</t>
  </si>
  <si>
    <t>7552055819</t>
  </si>
  <si>
    <t>7603749999</t>
  </si>
  <si>
    <t>7608195342</t>
  </si>
  <si>
    <t>7609134456</t>
  </si>
  <si>
    <t>7758272489</t>
  </si>
  <si>
    <t>7859235373</t>
  </si>
  <si>
    <t>7902285611</t>
  </si>
  <si>
    <t>61121,61235,61175</t>
  </si>
  <si>
    <t>51415,51357,51363</t>
  </si>
  <si>
    <t>8105183493</t>
  </si>
  <si>
    <t>8151255255</t>
  </si>
  <si>
    <t>8207274471</t>
  </si>
  <si>
    <t>8412275333</t>
  </si>
  <si>
    <t>8461244462</t>
  </si>
  <si>
    <t>8556015776</t>
  </si>
  <si>
    <t>8556176145</t>
  </si>
  <si>
    <t>8607114021</t>
  </si>
  <si>
    <t>8705614379</t>
  </si>
  <si>
    <t>8805296236</t>
  </si>
  <si>
    <t>8851135711</t>
  </si>
  <si>
    <t>8911025728</t>
  </si>
  <si>
    <t>9001126068</t>
  </si>
  <si>
    <t>9003266085</t>
  </si>
  <si>
    <t>9159185739</t>
  </si>
  <si>
    <t>9202034853</t>
  </si>
  <si>
    <t>9258226065</t>
  </si>
  <si>
    <t>9353316170</t>
  </si>
  <si>
    <t>9454186148</t>
  </si>
  <si>
    <t>9504193787</t>
  </si>
  <si>
    <t>9676598008</t>
  </si>
  <si>
    <t>9801206140</t>
  </si>
  <si>
    <t>9912066109</t>
  </si>
  <si>
    <t>0112145539</t>
  </si>
  <si>
    <t>0260015921</t>
  </si>
  <si>
    <t>0560046102</t>
  </si>
  <si>
    <t>0901520719</t>
  </si>
  <si>
    <t>1662120185</t>
  </si>
  <si>
    <t>380928422</t>
  </si>
  <si>
    <t>440325472</t>
  </si>
  <si>
    <t>460628407</t>
  </si>
  <si>
    <t>53525</t>
  </si>
  <si>
    <t>471005402</t>
  </si>
  <si>
    <t>510402038</t>
  </si>
  <si>
    <t>515730206</t>
  </si>
  <si>
    <t>515904239</t>
  </si>
  <si>
    <t>5511230648</t>
  </si>
  <si>
    <t>6153040971</t>
  </si>
  <si>
    <t>6351110854</t>
  </si>
  <si>
    <t>6459102419</t>
  </si>
  <si>
    <t>6504282290</t>
  </si>
  <si>
    <t>7260230560</t>
  </si>
  <si>
    <t>7303045783</t>
  </si>
  <si>
    <t>7505135759</t>
  </si>
  <si>
    <t>7711235334</t>
  </si>
  <si>
    <t>7901045779</t>
  </si>
  <si>
    <t>66313,66319,66339,66341,66327</t>
  </si>
  <si>
    <t>8061255686</t>
  </si>
  <si>
    <t>8104255676</t>
  </si>
  <si>
    <t>8153090154</t>
  </si>
  <si>
    <t>8504305414</t>
  </si>
  <si>
    <t>8759654431</t>
  </si>
  <si>
    <t>9462235321</t>
  </si>
  <si>
    <t>51392,76479</t>
  </si>
  <si>
    <t>9855156069</t>
  </si>
  <si>
    <t>0010086296</t>
  </si>
  <si>
    <t>0402278514</t>
  </si>
  <si>
    <t>0606283227</t>
  </si>
  <si>
    <t>61135,62440,62430</t>
  </si>
  <si>
    <t>0712203305</t>
  </si>
  <si>
    <t>0855143267</t>
  </si>
  <si>
    <t>0953197333</t>
  </si>
  <si>
    <t>1301310197</t>
  </si>
  <si>
    <t>1306220003</t>
  </si>
  <si>
    <t>1609180023</t>
  </si>
  <si>
    <t>1656010290</t>
  </si>
  <si>
    <t>1705010318</t>
  </si>
  <si>
    <t>1712140639</t>
  </si>
  <si>
    <t>1811170064</t>
  </si>
  <si>
    <t>1812220124</t>
  </si>
  <si>
    <t>1851050729</t>
  </si>
  <si>
    <t>1951210195</t>
  </si>
  <si>
    <t>265208417</t>
  </si>
  <si>
    <t>276214416</t>
  </si>
  <si>
    <t>295221077</t>
  </si>
  <si>
    <t>295417422</t>
  </si>
  <si>
    <t>300320469</t>
  </si>
  <si>
    <t>360815409</t>
  </si>
  <si>
    <t>375319463</t>
  </si>
  <si>
    <t>390319410</t>
  </si>
  <si>
    <t>400913401</t>
  </si>
  <si>
    <t>415112427</t>
  </si>
  <si>
    <t>415823731</t>
  </si>
  <si>
    <t>425222449</t>
  </si>
  <si>
    <t>66315,66339,66341,66325,66313</t>
  </si>
  <si>
    <t>66337,66313,66329,66319,66335,66323,66315</t>
  </si>
  <si>
    <t>445224452</t>
  </si>
  <si>
    <t>455825406</t>
  </si>
  <si>
    <t>461212452</t>
  </si>
  <si>
    <t>470828469</t>
  </si>
  <si>
    <t>475202457</t>
  </si>
  <si>
    <t>480229147</t>
  </si>
  <si>
    <t>480420452</t>
  </si>
  <si>
    <t>500502190</t>
  </si>
  <si>
    <t>500713387</t>
  </si>
  <si>
    <t>505802057</t>
  </si>
  <si>
    <t>510923006</t>
  </si>
  <si>
    <t>535806075</t>
  </si>
  <si>
    <t>5455300873</t>
  </si>
  <si>
    <t>5456300091</t>
  </si>
  <si>
    <t>5459141468</t>
  </si>
  <si>
    <t>5461260244</t>
  </si>
  <si>
    <t>5511260986</t>
  </si>
  <si>
    <t>5612211539</t>
  </si>
  <si>
    <t>5660301493</t>
  </si>
  <si>
    <t>5803100281</t>
  </si>
  <si>
    <t>51353,51355,51357,51392</t>
  </si>
  <si>
    <t>5810241184</t>
  </si>
  <si>
    <t>5811261775</t>
  </si>
  <si>
    <t>6155291131</t>
  </si>
  <si>
    <t>6209090305</t>
  </si>
  <si>
    <t>6212101467</t>
  </si>
  <si>
    <t>6401302083</t>
  </si>
  <si>
    <t>6454202480</t>
  </si>
  <si>
    <t>6462181528</t>
  </si>
  <si>
    <t>6503110383</t>
  </si>
  <si>
    <t>07495,07493,07494,54930,07488</t>
  </si>
  <si>
    <t>6504251512</t>
  </si>
  <si>
    <t>6505091098</t>
  </si>
  <si>
    <t>71671,71665,71677,71639,71681,71617</t>
  </si>
  <si>
    <t>6512151558</t>
  </si>
  <si>
    <t>6557170664</t>
  </si>
  <si>
    <t>62610,62440,51239</t>
  </si>
  <si>
    <t>6561101459</t>
  </si>
  <si>
    <t>6611180356</t>
  </si>
  <si>
    <t>7004294187</t>
  </si>
  <si>
    <t>7007272393</t>
  </si>
  <si>
    <t>7011085686</t>
  </si>
  <si>
    <t>7055035856</t>
  </si>
  <si>
    <t>7154133668</t>
  </si>
  <si>
    <t>7156254842</t>
  </si>
  <si>
    <t>66127,66871</t>
  </si>
  <si>
    <t>7251024495</t>
  </si>
  <si>
    <t>7255195310</t>
  </si>
  <si>
    <t>7308054886</t>
  </si>
  <si>
    <t>7356035346</t>
  </si>
  <si>
    <t>7406244439</t>
  </si>
  <si>
    <t>7509235250</t>
  </si>
  <si>
    <t>7759221404</t>
  </si>
  <si>
    <t>7854125015</t>
  </si>
  <si>
    <t>00950,00950,00950,00950,00950,00950,00952,00950,00950,00952,00950,00950,00952,00950,00950,00952,00950,00950,00950</t>
  </si>
  <si>
    <t>7957295687</t>
  </si>
  <si>
    <t>8060144400</t>
  </si>
  <si>
    <t>8206273240</t>
  </si>
  <si>
    <t>8210038782</t>
  </si>
  <si>
    <t>66127,66845,53151</t>
  </si>
  <si>
    <t>8260145861</t>
  </si>
  <si>
    <t>8351015200</t>
  </si>
  <si>
    <t>8702660516</t>
  </si>
  <si>
    <t>8761135768</t>
  </si>
  <si>
    <t>8801015784</t>
  </si>
  <si>
    <t>8854075791</t>
  </si>
  <si>
    <t>8857055845</t>
  </si>
  <si>
    <t>9003066083</t>
  </si>
  <si>
    <t>71651,71671,71677,71639</t>
  </si>
  <si>
    <t>9107015731</t>
  </si>
  <si>
    <t>9108076142</t>
  </si>
  <si>
    <t>9156052906</t>
  </si>
  <si>
    <t>9207010967</t>
  </si>
  <si>
    <t>9255064797</t>
  </si>
  <si>
    <t>9401285542</t>
  </si>
  <si>
    <t>9408025715</t>
  </si>
  <si>
    <t>9457145720</t>
  </si>
  <si>
    <t>9553305795</t>
  </si>
  <si>
    <t>0107115701</t>
  </si>
  <si>
    <t>0107265741</t>
  </si>
  <si>
    <t>0458035336</t>
  </si>
  <si>
    <t>1708280233</t>
  </si>
  <si>
    <t>375824767</t>
  </si>
  <si>
    <t>425102462</t>
  </si>
  <si>
    <t>455127445</t>
  </si>
  <si>
    <t>456227434</t>
  </si>
  <si>
    <t>475222403</t>
  </si>
  <si>
    <t>486205114</t>
  </si>
  <si>
    <t>495730366</t>
  </si>
  <si>
    <t>5453271868</t>
  </si>
  <si>
    <t>5512172347</t>
  </si>
  <si>
    <t>66315,66329,66335,66323,66313,66319,66337</t>
  </si>
  <si>
    <t>6603041544</t>
  </si>
  <si>
    <t>6655040766</t>
  </si>
  <si>
    <t>6812011602</t>
  </si>
  <si>
    <t>6951024850</t>
  </si>
  <si>
    <t>7361275680</t>
  </si>
  <si>
    <t>53515,53151,53517,66127</t>
  </si>
  <si>
    <t>8212255865</t>
  </si>
  <si>
    <t>8659265219</t>
  </si>
  <si>
    <t>8712265375</t>
  </si>
  <si>
    <t>9160254774</t>
  </si>
  <si>
    <t>9260195670</t>
  </si>
  <si>
    <t>9509056084</t>
  </si>
  <si>
    <t>9655086089</t>
  </si>
  <si>
    <t>9951291900</t>
  </si>
  <si>
    <t>0451154352</t>
  </si>
  <si>
    <t>1953210193</t>
  </si>
  <si>
    <t>305311060</t>
  </si>
  <si>
    <t>415516410</t>
  </si>
  <si>
    <t>526105058</t>
  </si>
  <si>
    <t>6508300601</t>
  </si>
  <si>
    <t>6762150846</t>
  </si>
  <si>
    <t>7051215765</t>
  </si>
  <si>
    <t>7262144670</t>
  </si>
  <si>
    <t>7403284482</t>
  </si>
  <si>
    <t>8210305334</t>
  </si>
  <si>
    <t>66815,56119,56151,65513,56117</t>
  </si>
  <si>
    <t>8603256255</t>
  </si>
  <si>
    <t>8757176186</t>
  </si>
  <si>
    <t>8761164929</t>
  </si>
  <si>
    <t>9154264845</t>
  </si>
  <si>
    <t>9159154851</t>
  </si>
  <si>
    <t>9857316150</t>
  </si>
  <si>
    <t>0006115703</t>
  </si>
  <si>
    <t>0007286235</t>
  </si>
  <si>
    <t>0202124868</t>
  </si>
  <si>
    <t>0204165731</t>
  </si>
  <si>
    <t>0303065719</t>
  </si>
  <si>
    <t>0308155309</t>
  </si>
  <si>
    <t>0404263233</t>
  </si>
  <si>
    <t>0407083237</t>
  </si>
  <si>
    <t>0459213227</t>
  </si>
  <si>
    <t>1104021292</t>
  </si>
  <si>
    <t>1108141155</t>
  </si>
  <si>
    <t>1161170417</t>
  </si>
  <si>
    <t>1462310212</t>
  </si>
  <si>
    <t>1552280037</t>
  </si>
  <si>
    <t>1562091278</t>
  </si>
  <si>
    <t>1603070018</t>
  </si>
  <si>
    <t>1609200252</t>
  </si>
  <si>
    <t>1702131519</t>
  </si>
  <si>
    <t>1704230055</t>
  </si>
  <si>
    <t>1755090172</t>
  </si>
  <si>
    <t>2058020316</t>
  </si>
  <si>
    <t>365524089</t>
  </si>
  <si>
    <t>56119,65513,56151,56117,66815</t>
  </si>
  <si>
    <t>380209953</t>
  </si>
  <si>
    <t>385202426</t>
  </si>
  <si>
    <t>395703427</t>
  </si>
  <si>
    <t>401005019</t>
  </si>
  <si>
    <t>55260,07001,55230,54990,07514</t>
  </si>
  <si>
    <t>406212415</t>
  </si>
  <si>
    <t>410324417</t>
  </si>
  <si>
    <t>54190,07430,54990,07405</t>
  </si>
  <si>
    <t>430227413</t>
  </si>
  <si>
    <t>440101482</t>
  </si>
  <si>
    <t>441125160</t>
  </si>
  <si>
    <t>445403464</t>
  </si>
  <si>
    <t>470224470</t>
  </si>
  <si>
    <t>471027413</t>
  </si>
  <si>
    <t>475606408</t>
  </si>
  <si>
    <t>490608011</t>
  </si>
  <si>
    <t>07319,54190</t>
  </si>
  <si>
    <t>495223060</t>
  </si>
  <si>
    <t>496202160</t>
  </si>
  <si>
    <t>500507294</t>
  </si>
  <si>
    <t>510410092</t>
  </si>
  <si>
    <t>511208182</t>
  </si>
  <si>
    <t>520922097</t>
  </si>
  <si>
    <t>525318084</t>
  </si>
  <si>
    <t>525823118</t>
  </si>
  <si>
    <t>530416414</t>
  </si>
  <si>
    <t>535415003</t>
  </si>
  <si>
    <t>5402022274</t>
  </si>
  <si>
    <t>5402281126</t>
  </si>
  <si>
    <t>5407180460</t>
  </si>
  <si>
    <t>5753082423</t>
  </si>
  <si>
    <t>5851181864</t>
  </si>
  <si>
    <t>5852270864</t>
  </si>
  <si>
    <t>5908281225</t>
  </si>
  <si>
    <t>6106060796</t>
  </si>
  <si>
    <t>6307201032</t>
  </si>
  <si>
    <t>66341,66319,66311,66339,56247,66327</t>
  </si>
  <si>
    <t>6358152317</t>
  </si>
  <si>
    <t>6403312201</t>
  </si>
  <si>
    <t>6503211858</t>
  </si>
  <si>
    <t>61169,65611,65417</t>
  </si>
  <si>
    <t>6562091195</t>
  </si>
  <si>
    <t>56324,51131,51125</t>
  </si>
  <si>
    <t>6606131191</t>
  </si>
  <si>
    <t>6652222038</t>
  </si>
  <si>
    <t>6655190058</t>
  </si>
  <si>
    <t>6711070311</t>
  </si>
  <si>
    <t>51239,57235,57247,57251</t>
  </si>
  <si>
    <t>6905314526</t>
  </si>
  <si>
    <t>6953205688</t>
  </si>
  <si>
    <t>66331,66339,66341,66325,66313,66319,66315</t>
  </si>
  <si>
    <t>6953235696</t>
  </si>
  <si>
    <t>7054225332</t>
  </si>
  <si>
    <t>66315,66313,66323,66337,66329,66319,66335</t>
  </si>
  <si>
    <t>7210265678</t>
  </si>
  <si>
    <t>7212165466</t>
  </si>
  <si>
    <t>7252225750</t>
  </si>
  <si>
    <t>71543,71530,71541,71547</t>
  </si>
  <si>
    <t>7258145400</t>
  </si>
  <si>
    <t>7302045333</t>
  </si>
  <si>
    <t>7302064847</t>
  </si>
  <si>
    <t>7403135784</t>
  </si>
  <si>
    <t>7406085324</t>
  </si>
  <si>
    <t>7411084483</t>
  </si>
  <si>
    <t>7510205307</t>
  </si>
  <si>
    <t>7811065702</t>
  </si>
  <si>
    <t>7907114402</t>
  </si>
  <si>
    <t>7908185340</t>
  </si>
  <si>
    <t>66341,66313,66339,66319,66327</t>
  </si>
  <si>
    <t>7962194845</t>
  </si>
  <si>
    <t>8161155321</t>
  </si>
  <si>
    <t>8509295795</t>
  </si>
  <si>
    <t>8604026244</t>
  </si>
  <si>
    <t>8606306137</t>
  </si>
  <si>
    <t>8610054915</t>
  </si>
  <si>
    <t>9102234845</t>
  </si>
  <si>
    <t>9151034706</t>
  </si>
  <si>
    <t>9206155728</t>
  </si>
  <si>
    <t>9305124785</t>
  </si>
  <si>
    <t>9305195735</t>
  </si>
  <si>
    <t>9406224663</t>
  </si>
  <si>
    <t>9457286168</t>
  </si>
  <si>
    <t>9512076145</t>
  </si>
  <si>
    <t>9512296090</t>
  </si>
  <si>
    <t>9701054319</t>
  </si>
  <si>
    <t>9710065706</t>
  </si>
  <si>
    <t>9957254846</t>
  </si>
  <si>
    <t>0010205701</t>
  </si>
  <si>
    <t>0406309145</t>
  </si>
  <si>
    <t>0454143239</t>
  </si>
  <si>
    <t>0558306782</t>
  </si>
  <si>
    <t>0562133242</t>
  </si>
  <si>
    <t>0759106227</t>
  </si>
  <si>
    <t>1006210546</t>
  </si>
  <si>
    <t>1109300995</t>
  </si>
  <si>
    <t>1609050212</t>
  </si>
  <si>
    <t>2007070362</t>
  </si>
  <si>
    <t>2210140856</t>
  </si>
  <si>
    <t>371012440</t>
  </si>
  <si>
    <t>386209422</t>
  </si>
  <si>
    <t>390107412</t>
  </si>
  <si>
    <t>395107451</t>
  </si>
  <si>
    <t>405613404</t>
  </si>
  <si>
    <t>411128415</t>
  </si>
  <si>
    <t>415318413</t>
  </si>
  <si>
    <t>415702462</t>
  </si>
  <si>
    <t>415801428</t>
  </si>
  <si>
    <t>66327,66341,66331,66339,66325,66313,66315</t>
  </si>
  <si>
    <t>435521471</t>
  </si>
  <si>
    <t>450326409</t>
  </si>
  <si>
    <t>455802131</t>
  </si>
  <si>
    <t>460210407</t>
  </si>
  <si>
    <t>465113404</t>
  </si>
  <si>
    <t>465118407</t>
  </si>
  <si>
    <t>475226424</t>
  </si>
  <si>
    <t>475604441</t>
  </si>
  <si>
    <t>480116413</t>
  </si>
  <si>
    <t>480507415</t>
  </si>
  <si>
    <t>481008407</t>
  </si>
  <si>
    <t>481113402</t>
  </si>
  <si>
    <t>485813413</t>
  </si>
  <si>
    <t>495502008</t>
  </si>
  <si>
    <t>500814408</t>
  </si>
  <si>
    <t>501018213</t>
  </si>
  <si>
    <t>511121164</t>
  </si>
  <si>
    <t>07001,55260,07514,55220,54990</t>
  </si>
  <si>
    <t>516202212</t>
  </si>
  <si>
    <t>521202301</t>
  </si>
  <si>
    <t>521212254</t>
  </si>
  <si>
    <t>525106344</t>
  </si>
  <si>
    <t>535217178</t>
  </si>
  <si>
    <t>535920002</t>
  </si>
  <si>
    <t>5409141001</t>
  </si>
  <si>
    <t>5410230793</t>
  </si>
  <si>
    <t>07493,07488,07494,54930</t>
  </si>
  <si>
    <t>5553220783</t>
  </si>
  <si>
    <t>00956,00960</t>
  </si>
  <si>
    <t>5602160696</t>
  </si>
  <si>
    <t>00950,00951,00951,00952,00951,00951,00952,00950,00950,00950</t>
  </si>
  <si>
    <t>5607251595</t>
  </si>
  <si>
    <t>5610091190</t>
  </si>
  <si>
    <t>07350,54130,54310,07329</t>
  </si>
  <si>
    <t>5653102466</t>
  </si>
  <si>
    <t>5701061014</t>
  </si>
  <si>
    <t>5711221362</t>
  </si>
  <si>
    <t>5712071266</t>
  </si>
  <si>
    <t>5759061605</t>
  </si>
  <si>
    <t>5762200961</t>
  </si>
  <si>
    <t>5853241680</t>
  </si>
  <si>
    <t>6011242017</t>
  </si>
  <si>
    <t>66313,66341,66339,66325,66327</t>
  </si>
  <si>
    <t>6011534331</t>
  </si>
  <si>
    <t>66331,66339,66315,66313,66341,66327</t>
  </si>
  <si>
    <t>6053211131</t>
  </si>
  <si>
    <t>6060151218</t>
  </si>
  <si>
    <t>6104080741</t>
  </si>
  <si>
    <t>6107560701</t>
  </si>
  <si>
    <t>6160190982</t>
  </si>
  <si>
    <t>6203177024</t>
  </si>
  <si>
    <t>6253310063</t>
  </si>
  <si>
    <t>61165,66675</t>
  </si>
  <si>
    <t>6306191683</t>
  </si>
  <si>
    <t>6355260307</t>
  </si>
  <si>
    <t>6404210615</t>
  </si>
  <si>
    <t>07040,55260,55230,07048</t>
  </si>
  <si>
    <t>6409171978</t>
  </si>
  <si>
    <t>6507241059</t>
  </si>
  <si>
    <t>6752210267</t>
  </si>
  <si>
    <t>6852071787</t>
  </si>
  <si>
    <t>6858161860</t>
  </si>
  <si>
    <t>6907044936</t>
  </si>
  <si>
    <t>51713,51217,51311,51383</t>
  </si>
  <si>
    <t>6952035321</t>
  </si>
  <si>
    <t>7053135320</t>
  </si>
  <si>
    <t>7053145803</t>
  </si>
  <si>
    <t>7206024650</t>
  </si>
  <si>
    <t>07002,54990,55220</t>
  </si>
  <si>
    <t>7258315350</t>
  </si>
  <si>
    <t>7362274458</t>
  </si>
  <si>
    <t>7453065686</t>
  </si>
  <si>
    <t>66337,66313,66315,66319,66323,66329,66335</t>
  </si>
  <si>
    <t>7702102056</t>
  </si>
  <si>
    <t>7760065357</t>
  </si>
  <si>
    <t>7805145304</t>
  </si>
  <si>
    <t>7859225682</t>
  </si>
  <si>
    <t>7905035765</t>
  </si>
  <si>
    <t>7910084127</t>
  </si>
  <si>
    <t>7951135313</t>
  </si>
  <si>
    <t>90809,90830</t>
  </si>
  <si>
    <t>7955205698</t>
  </si>
  <si>
    <t>8002215397</t>
  </si>
  <si>
    <t>8005124402</t>
  </si>
  <si>
    <t>8055244714</t>
  </si>
  <si>
    <t>8101215309</t>
  </si>
  <si>
    <t>8109164426</t>
  </si>
  <si>
    <t>8208145319</t>
  </si>
  <si>
    <t>8305115566</t>
  </si>
  <si>
    <t>8504705077</t>
  </si>
  <si>
    <t>8511066311</t>
  </si>
  <si>
    <t>8861016230</t>
  </si>
  <si>
    <t>9252236180</t>
  </si>
  <si>
    <t>9305016182</t>
  </si>
  <si>
    <t>65211,65317,65311</t>
  </si>
  <si>
    <t>9308016146</t>
  </si>
  <si>
    <t>9404176166</t>
  </si>
  <si>
    <t>9701066078</t>
  </si>
  <si>
    <t>9706594304</t>
  </si>
  <si>
    <t>9708164851</t>
  </si>
  <si>
    <t>9811285726</t>
  </si>
  <si>
    <t>9861126143</t>
  </si>
  <si>
    <t>0051236064</t>
  </si>
  <si>
    <t>0059115727</t>
  </si>
  <si>
    <t>0060264765</t>
  </si>
  <si>
    <t>0255055713</t>
  </si>
  <si>
    <t>0851277427</t>
  </si>
  <si>
    <t>1004193234</t>
  </si>
  <si>
    <t>1358020191</t>
  </si>
  <si>
    <t>66923,66881</t>
  </si>
  <si>
    <t>2009080755</t>
  </si>
  <si>
    <t>305207480</t>
  </si>
  <si>
    <t>355918420</t>
  </si>
  <si>
    <t>435427435</t>
  </si>
  <si>
    <t>441110443</t>
  </si>
  <si>
    <t>07019,07001,55260,07514,54990,55230</t>
  </si>
  <si>
    <t>445815431</t>
  </si>
  <si>
    <t>455816404</t>
  </si>
  <si>
    <t>460530124</t>
  </si>
  <si>
    <t>07421,54190,07420,07404,54340</t>
  </si>
  <si>
    <t>461005436</t>
  </si>
  <si>
    <t>465627484</t>
  </si>
  <si>
    <t>475215407</t>
  </si>
  <si>
    <t>475406420</t>
  </si>
  <si>
    <t>475726402</t>
  </si>
  <si>
    <t>55260,07117,55220</t>
  </si>
  <si>
    <t>490223059</t>
  </si>
  <si>
    <t>500423008</t>
  </si>
  <si>
    <t>500729039</t>
  </si>
  <si>
    <t>505223141</t>
  </si>
  <si>
    <t>506210302</t>
  </si>
  <si>
    <t>510103065</t>
  </si>
  <si>
    <t>510130218</t>
  </si>
  <si>
    <t>66315,66331,66319,66327,66341,66311,66339,66313</t>
  </si>
  <si>
    <t>510216113</t>
  </si>
  <si>
    <t>515810036</t>
  </si>
  <si>
    <t>5201452916</t>
  </si>
  <si>
    <t>520205034</t>
  </si>
  <si>
    <t>520412084</t>
  </si>
  <si>
    <t>521225137</t>
  </si>
  <si>
    <t>525228368</t>
  </si>
  <si>
    <t>525304135</t>
  </si>
  <si>
    <t>525321036</t>
  </si>
  <si>
    <t>525321279</t>
  </si>
  <si>
    <t>525621040</t>
  </si>
  <si>
    <t>530315011</t>
  </si>
  <si>
    <t>530815007</t>
  </si>
  <si>
    <t>5459272786</t>
  </si>
  <si>
    <t>90818,51321,51711,90881</t>
  </si>
  <si>
    <t>5551040429</t>
  </si>
  <si>
    <t>5608250758</t>
  </si>
  <si>
    <t>71681,71639,71677,71671</t>
  </si>
  <si>
    <t>5661251156</t>
  </si>
  <si>
    <t>5711201100</t>
  </si>
  <si>
    <t>5808217316</t>
  </si>
  <si>
    <t>53461,66815,66879,66723</t>
  </si>
  <si>
    <t>6057050879</t>
  </si>
  <si>
    <t>6158290182</t>
  </si>
  <si>
    <t>6561251356</t>
  </si>
  <si>
    <t>63596,51810,51357</t>
  </si>
  <si>
    <t>6607121070</t>
  </si>
  <si>
    <t>66815,56119,56117,56151,65513</t>
  </si>
  <si>
    <t>6610311972</t>
  </si>
  <si>
    <t>07492,07493,07488,54930</t>
  </si>
  <si>
    <t>6655300630</t>
  </si>
  <si>
    <t>6661180878</t>
  </si>
  <si>
    <t>71681,71639,71651</t>
  </si>
  <si>
    <t>6701161357</t>
  </si>
  <si>
    <t>6705290306</t>
  </si>
  <si>
    <t>6712041930</t>
  </si>
  <si>
    <t>6754070620</t>
  </si>
  <si>
    <t>6761101776</t>
  </si>
  <si>
    <t>6906195692</t>
  </si>
  <si>
    <t>6911155306</t>
  </si>
  <si>
    <t>6952258764</t>
  </si>
  <si>
    <t>7059155356</t>
  </si>
  <si>
    <t>7112245305</t>
  </si>
  <si>
    <t>7160205184</t>
  </si>
  <si>
    <t>66339,66341,66315,66313,66331</t>
  </si>
  <si>
    <t>7356115349</t>
  </si>
  <si>
    <t>7358255685</t>
  </si>
  <si>
    <t>7403044726</t>
  </si>
  <si>
    <t>7403155331</t>
  </si>
  <si>
    <t>7455035676</t>
  </si>
  <si>
    <t>7456265355</t>
  </si>
  <si>
    <t>7602155363</t>
  </si>
  <si>
    <t>7803225386</t>
  </si>
  <si>
    <t>7806263553</t>
  </si>
  <si>
    <t>7808055332</t>
  </si>
  <si>
    <t>8154119457</t>
  </si>
  <si>
    <t>8159285761</t>
  </si>
  <si>
    <t>8201185784</t>
  </si>
  <si>
    <t>8253154393</t>
  </si>
  <si>
    <t>8302035258</t>
  </si>
  <si>
    <t>8352114496</t>
  </si>
  <si>
    <t>8407135121</t>
  </si>
  <si>
    <t>8510255490</t>
  </si>
  <si>
    <t>8555115800</t>
  </si>
  <si>
    <t>56155</t>
  </si>
  <si>
    <t>8604111615</t>
  </si>
  <si>
    <t>8651684338</t>
  </si>
  <si>
    <t>8710065848</t>
  </si>
  <si>
    <t>8752246206</t>
  </si>
  <si>
    <t>8960223789</t>
  </si>
  <si>
    <t>9001275822</t>
  </si>
  <si>
    <t>9002055711</t>
  </si>
  <si>
    <t>9110144769</t>
  </si>
  <si>
    <t>9156295104</t>
  </si>
  <si>
    <t>9207095722</t>
  </si>
  <si>
    <t>9208256244</t>
  </si>
  <si>
    <t>9253125750</t>
  </si>
  <si>
    <t>9253215719</t>
  </si>
  <si>
    <t>65327,65311,65211</t>
  </si>
  <si>
    <t>9261206251</t>
  </si>
  <si>
    <t>9305166244</t>
  </si>
  <si>
    <t>9409085730</t>
  </si>
  <si>
    <t>9506294083</t>
  </si>
  <si>
    <t>9801284075</t>
  </si>
  <si>
    <t>9902274481</t>
  </si>
  <si>
    <t>0255315115</t>
  </si>
  <si>
    <t>0260225141</t>
  </si>
  <si>
    <t>0507213278</t>
  </si>
  <si>
    <t>0512283673</t>
  </si>
  <si>
    <t>0553096082</t>
  </si>
  <si>
    <t>0610023260</t>
  </si>
  <si>
    <t>71639,71641,71677,71671,71681</t>
  </si>
  <si>
    <t>0801225260</t>
  </si>
  <si>
    <t>0811197431</t>
  </si>
  <si>
    <t>0862133250</t>
  </si>
  <si>
    <t>1106290229</t>
  </si>
  <si>
    <t>1210070037</t>
  </si>
  <si>
    <t>1301180210</t>
  </si>
  <si>
    <t>1606291027</t>
  </si>
  <si>
    <t>1652280135</t>
  </si>
  <si>
    <t>1802120606</t>
  </si>
  <si>
    <t>1809250124</t>
  </si>
  <si>
    <t>2102260006</t>
  </si>
  <si>
    <t>2162161518</t>
  </si>
  <si>
    <t>386210431</t>
  </si>
  <si>
    <t>66319,66329,66335,66323,66313,66315,66337</t>
  </si>
  <si>
    <t>430312409</t>
  </si>
  <si>
    <t>435921411</t>
  </si>
  <si>
    <t>445405425</t>
  </si>
  <si>
    <t>455924427</t>
  </si>
  <si>
    <t>460730454</t>
  </si>
  <si>
    <t>466118409</t>
  </si>
  <si>
    <t>500210118</t>
  </si>
  <si>
    <t>505416250</t>
  </si>
  <si>
    <t>505802115</t>
  </si>
  <si>
    <t>505919098</t>
  </si>
  <si>
    <t>51711,90831,90809,90817</t>
  </si>
  <si>
    <t>510320052</t>
  </si>
  <si>
    <t>515314122</t>
  </si>
  <si>
    <t>66341,66339,66313,66315,66327,66325</t>
  </si>
  <si>
    <t>515421147</t>
  </si>
  <si>
    <t>521205345</t>
  </si>
  <si>
    <t>525410184</t>
  </si>
  <si>
    <t>5410163429</t>
  </si>
  <si>
    <t>5509071876</t>
  </si>
  <si>
    <t>5552102237</t>
  </si>
  <si>
    <t>5554120143</t>
  </si>
  <si>
    <t>5555261272</t>
  </si>
  <si>
    <t>5702222053</t>
  </si>
  <si>
    <t>5711011889</t>
  </si>
  <si>
    <t>51713,53517,51353,51389</t>
  </si>
  <si>
    <t>5805022003</t>
  </si>
  <si>
    <t>5960091027</t>
  </si>
  <si>
    <t>5962176077</t>
  </si>
  <si>
    <t>6005051602</t>
  </si>
  <si>
    <t>6253141180</t>
  </si>
  <si>
    <t>6260011681</t>
  </si>
  <si>
    <t>6261030930</t>
  </si>
  <si>
    <t>6353010224</t>
  </si>
  <si>
    <t>6511040107</t>
  </si>
  <si>
    <t>6655110110</t>
  </si>
  <si>
    <t>6658130083</t>
  </si>
  <si>
    <t>51353,51713,51329</t>
  </si>
  <si>
    <t>6710230307</t>
  </si>
  <si>
    <t>6754242209</t>
  </si>
  <si>
    <t>6858031543</t>
  </si>
  <si>
    <t>6904304473</t>
  </si>
  <si>
    <t>6957285324</t>
  </si>
  <si>
    <t>7109165833</t>
  </si>
  <si>
    <t>00951,00960,00951</t>
  </si>
  <si>
    <t>7204064472</t>
  </si>
  <si>
    <t>7251055086</t>
  </si>
  <si>
    <t>7362284171</t>
  </si>
  <si>
    <t>7405014463</t>
  </si>
  <si>
    <t>7456285694</t>
  </si>
  <si>
    <t>7458295680</t>
  </si>
  <si>
    <t>7502165385</t>
  </si>
  <si>
    <t>7559125684</t>
  </si>
  <si>
    <t>7653125282</t>
  </si>
  <si>
    <t>7702045340</t>
  </si>
  <si>
    <t>65513,56163,56151,56117,56119</t>
  </si>
  <si>
    <t>7707204846</t>
  </si>
  <si>
    <t>7858175358</t>
  </si>
  <si>
    <t>7952284472</t>
  </si>
  <si>
    <t>8009195337</t>
  </si>
  <si>
    <t>8203134588</t>
  </si>
  <si>
    <t>8256274466</t>
  </si>
  <si>
    <t>8307112451</t>
  </si>
  <si>
    <t>8407085313</t>
  </si>
  <si>
    <t>8562054831</t>
  </si>
  <si>
    <t>8656174131</t>
  </si>
  <si>
    <t>8706026296</t>
  </si>
  <si>
    <t>8706135790</t>
  </si>
  <si>
    <t>8709306221</t>
  </si>
  <si>
    <t>9057023646</t>
  </si>
  <si>
    <t>9057306148</t>
  </si>
  <si>
    <t>9155114771</t>
  </si>
  <si>
    <t>9158225725</t>
  </si>
  <si>
    <t>9309134868</t>
  </si>
  <si>
    <t>9403086077</t>
  </si>
  <si>
    <t>9556305297</t>
  </si>
  <si>
    <t>9658056067</t>
  </si>
  <si>
    <t>9701206064</t>
  </si>
  <si>
    <t>9959073773</t>
  </si>
  <si>
    <t>0162175695</t>
  </si>
  <si>
    <t>0258124493</t>
  </si>
  <si>
    <t>0352046156</t>
  </si>
  <si>
    <t>0403250848</t>
  </si>
  <si>
    <t>0457784151</t>
  </si>
  <si>
    <t>0611205342</t>
  </si>
  <si>
    <t>0803045364</t>
  </si>
  <si>
    <t>1109070985</t>
  </si>
  <si>
    <t>1152041693</t>
  </si>
  <si>
    <t>1460010332</t>
  </si>
  <si>
    <t>1602211512</t>
  </si>
  <si>
    <t>1609220954</t>
  </si>
  <si>
    <t>1651251184</t>
  </si>
  <si>
    <t>1662270313</t>
  </si>
  <si>
    <t>1707311023</t>
  </si>
  <si>
    <t>2101270523</t>
  </si>
  <si>
    <t>316019472</t>
  </si>
  <si>
    <t>380418453</t>
  </si>
  <si>
    <t>395325404</t>
  </si>
  <si>
    <t>411123734</t>
  </si>
  <si>
    <t>435101459</t>
  </si>
  <si>
    <t>435428472</t>
  </si>
  <si>
    <t>436030953</t>
  </si>
  <si>
    <t>66869</t>
  </si>
  <si>
    <t>455423417</t>
  </si>
  <si>
    <t>07009,55250</t>
  </si>
  <si>
    <t>470131133</t>
  </si>
  <si>
    <t>481225131</t>
  </si>
  <si>
    <t>485118401</t>
  </si>
  <si>
    <t>485905442</t>
  </si>
  <si>
    <t>4902714113</t>
  </si>
  <si>
    <t>490518182</t>
  </si>
  <si>
    <t>491025049</t>
  </si>
  <si>
    <t>57247,57235,51713</t>
  </si>
  <si>
    <t>491126191</t>
  </si>
  <si>
    <t>55221,07000,07000,55220</t>
  </si>
  <si>
    <t>495406049</t>
  </si>
  <si>
    <t>500805065</t>
  </si>
  <si>
    <t>510102052</t>
  </si>
  <si>
    <t>531028113</t>
  </si>
  <si>
    <t>07001,55220,54990,07514</t>
  </si>
  <si>
    <t>535324193</t>
  </si>
  <si>
    <t>5507102568</t>
  </si>
  <si>
    <t>5558080649</t>
  </si>
  <si>
    <t>5559296050</t>
  </si>
  <si>
    <t>5602112318</t>
  </si>
  <si>
    <t>5605060131</t>
  </si>
  <si>
    <t>5651116504</t>
  </si>
  <si>
    <t>5652261483</t>
  </si>
  <si>
    <t>5705092602</t>
  </si>
  <si>
    <t>5754161325</t>
  </si>
  <si>
    <t>5808151756</t>
  </si>
  <si>
    <t>5954181651</t>
  </si>
  <si>
    <t>6103262132</t>
  </si>
  <si>
    <t>6105100694</t>
  </si>
  <si>
    <t>6353211403</t>
  </si>
  <si>
    <t>6362180858</t>
  </si>
  <si>
    <t>6712220064</t>
  </si>
  <si>
    <t>6806574368</t>
  </si>
  <si>
    <t>6856211604</t>
  </si>
  <si>
    <t>6908315359</t>
  </si>
  <si>
    <t>6951025708</t>
  </si>
  <si>
    <t>51389,51357,51386</t>
  </si>
  <si>
    <t>7053073786</t>
  </si>
  <si>
    <t>7057085343</t>
  </si>
  <si>
    <t>7210285302</t>
  </si>
  <si>
    <t>7211305728</t>
  </si>
  <si>
    <t>7251134473</t>
  </si>
  <si>
    <t>7358223576</t>
  </si>
  <si>
    <t>7359135333</t>
  </si>
  <si>
    <t>7360145331</t>
  </si>
  <si>
    <t>7402034398</t>
  </si>
  <si>
    <t>7456205339</t>
  </si>
  <si>
    <t>7457115347</t>
  </si>
  <si>
    <t>7552114515</t>
  </si>
  <si>
    <t>7561065303</t>
  </si>
  <si>
    <t>7602105676</t>
  </si>
  <si>
    <t>7609032574</t>
  </si>
  <si>
    <t>7612145310</t>
  </si>
  <si>
    <t>7756154615</t>
  </si>
  <si>
    <t>7804023491</t>
  </si>
  <si>
    <t>7808174396</t>
  </si>
  <si>
    <t>7854215435</t>
  </si>
  <si>
    <t>7862055784</t>
  </si>
  <si>
    <t>7954125333</t>
  </si>
  <si>
    <t>7955015310</t>
  </si>
  <si>
    <t>8055184456</t>
  </si>
  <si>
    <t>8061295781</t>
  </si>
  <si>
    <t>66313,66315,66341,66319,66339,66325</t>
  </si>
  <si>
    <t>8360123497</t>
  </si>
  <si>
    <t>8361225422</t>
  </si>
  <si>
    <t>8402024455</t>
  </si>
  <si>
    <t>51371,51353,51386,51713</t>
  </si>
  <si>
    <t>8556195395</t>
  </si>
  <si>
    <t>8852225789</t>
  </si>
  <si>
    <t>8955085293</t>
  </si>
  <si>
    <t>8957175733</t>
  </si>
  <si>
    <t>9002106245</t>
  </si>
  <si>
    <t>9004305002</t>
  </si>
  <si>
    <t>66921,66127,53155</t>
  </si>
  <si>
    <t>9007244851</t>
  </si>
  <si>
    <t>9059125097</t>
  </si>
  <si>
    <t>9102205717</t>
  </si>
  <si>
    <t>9103294189</t>
  </si>
  <si>
    <t>9110165702</t>
  </si>
  <si>
    <t>9311224769</t>
  </si>
  <si>
    <t>9356124789</t>
  </si>
  <si>
    <t>9359195725</t>
  </si>
  <si>
    <t>9408291013</t>
  </si>
  <si>
    <t>9701025730</t>
  </si>
  <si>
    <t>9904014461</t>
  </si>
  <si>
    <t>9910274770</t>
  </si>
  <si>
    <t>9956296108</t>
  </si>
  <si>
    <t>0411093265</t>
  </si>
  <si>
    <t>0452147201</t>
  </si>
  <si>
    <t>71631</t>
  </si>
  <si>
    <t>0509773506</t>
  </si>
  <si>
    <t>1507040249</t>
  </si>
  <si>
    <t>326112049</t>
  </si>
  <si>
    <t>445126746</t>
  </si>
  <si>
    <t>460509415</t>
  </si>
  <si>
    <t>460622415</t>
  </si>
  <si>
    <t>470309408</t>
  </si>
  <si>
    <t>525330267</t>
  </si>
  <si>
    <t>5411253100</t>
  </si>
  <si>
    <t>5852207537</t>
  </si>
  <si>
    <t>6203302303</t>
  </si>
  <si>
    <t>66127,53490,53151,53511</t>
  </si>
  <si>
    <t>6854121901</t>
  </si>
  <si>
    <t>6906215855</t>
  </si>
  <si>
    <t>6955304774</t>
  </si>
  <si>
    <t>7411190028</t>
  </si>
  <si>
    <t>7759034888</t>
  </si>
  <si>
    <t>7854724306</t>
  </si>
  <si>
    <t>8001144030</t>
  </si>
  <si>
    <t>8054195314</t>
  </si>
  <si>
    <t>8160125677</t>
  </si>
  <si>
    <t>8254082903</t>
  </si>
  <si>
    <t>8303284605</t>
  </si>
  <si>
    <t>8310255305</t>
  </si>
  <si>
    <t>8409804931</t>
  </si>
  <si>
    <t>8501195373</t>
  </si>
  <si>
    <t>8757254913</t>
  </si>
  <si>
    <t>9008754755</t>
  </si>
  <si>
    <t>9102133777</t>
  </si>
  <si>
    <t>9253136145</t>
  </si>
  <si>
    <t>9260256258</t>
  </si>
  <si>
    <t>9507025737</t>
  </si>
  <si>
    <t>9751146152</t>
  </si>
  <si>
    <t>9811155706</t>
  </si>
  <si>
    <t>0402257119</t>
  </si>
  <si>
    <t>1006128959</t>
  </si>
  <si>
    <t>406204412</t>
  </si>
  <si>
    <t>430616455</t>
  </si>
  <si>
    <t>440305470</t>
  </si>
  <si>
    <t>471021447</t>
  </si>
  <si>
    <t>505901100</t>
  </si>
  <si>
    <t>5457211188</t>
  </si>
  <si>
    <t>5612021041</t>
  </si>
  <si>
    <t>5653232255</t>
  </si>
  <si>
    <t>6508051572</t>
  </si>
  <si>
    <t>6808080730</t>
  </si>
  <si>
    <t>66315,66337,66329,66335,66319,66313,66323</t>
  </si>
  <si>
    <t>7401123213</t>
  </si>
  <si>
    <t>7457213885</t>
  </si>
  <si>
    <t>7812075315</t>
  </si>
  <si>
    <t>8051034156</t>
  </si>
  <si>
    <t>8251175306</t>
  </si>
  <si>
    <t>8356214559</t>
  </si>
  <si>
    <t>8559160962</t>
  </si>
  <si>
    <t>8561226300</t>
  </si>
  <si>
    <t>8909166123</t>
  </si>
  <si>
    <t>8958164017</t>
  </si>
  <si>
    <t>9051115722</t>
  </si>
  <si>
    <t>9153236103</t>
  </si>
  <si>
    <t>9308045758</t>
  </si>
  <si>
    <t>9553244866</t>
  </si>
  <si>
    <t>9703066010</t>
  </si>
  <si>
    <t>0005025713</t>
  </si>
  <si>
    <t>0054014851</t>
  </si>
  <si>
    <t>0253295746</t>
  </si>
  <si>
    <t>0402250860</t>
  </si>
  <si>
    <t>0554298459</t>
  </si>
  <si>
    <t>0557123248</t>
  </si>
  <si>
    <t>0560208451</t>
  </si>
  <si>
    <t>1309110011</t>
  </si>
  <si>
    <t>1407190125</t>
  </si>
  <si>
    <t>1612150012</t>
  </si>
  <si>
    <t>1705170005</t>
  </si>
  <si>
    <t>1802071062</t>
  </si>
  <si>
    <t>1809250465</t>
  </si>
  <si>
    <t>1909020619</t>
  </si>
  <si>
    <t>1956060601</t>
  </si>
  <si>
    <t>316015473</t>
  </si>
  <si>
    <t>326004459</t>
  </si>
  <si>
    <t>435403444</t>
  </si>
  <si>
    <t>450511459</t>
  </si>
  <si>
    <t>456216403</t>
  </si>
  <si>
    <t>481121150</t>
  </si>
  <si>
    <t>490221003</t>
  </si>
  <si>
    <t>490306061</t>
  </si>
  <si>
    <t>491019004</t>
  </si>
  <si>
    <t>505726032</t>
  </si>
  <si>
    <t>51419,51388,51386,76385</t>
  </si>
  <si>
    <t>511020263</t>
  </si>
  <si>
    <t>515307112</t>
  </si>
  <si>
    <t>515407176</t>
  </si>
  <si>
    <t>56324,51125,51123</t>
  </si>
  <si>
    <t>515417032</t>
  </si>
  <si>
    <t>520808099</t>
  </si>
  <si>
    <t>525510005</t>
  </si>
  <si>
    <t>66127,66879,53255</t>
  </si>
  <si>
    <t>535727251</t>
  </si>
  <si>
    <t>5456032417</t>
  </si>
  <si>
    <t>5503201924</t>
  </si>
  <si>
    <t>55230,07514,07019,07001,55260,54990</t>
  </si>
  <si>
    <t>5603020555</t>
  </si>
  <si>
    <t>5603290968</t>
  </si>
  <si>
    <t>07019,55260,07046,55230</t>
  </si>
  <si>
    <t>5706050504</t>
  </si>
  <si>
    <t>66329,66335,66313,66319,66315,66323,66337</t>
  </si>
  <si>
    <t>5851021726</t>
  </si>
  <si>
    <t>5907176704</t>
  </si>
  <si>
    <t>5910161158</t>
  </si>
  <si>
    <t>6011131467</t>
  </si>
  <si>
    <t>57231</t>
  </si>
  <si>
    <t>6205130558</t>
  </si>
  <si>
    <t>6205180355</t>
  </si>
  <si>
    <t>6205280730</t>
  </si>
  <si>
    <t>6207080176</t>
  </si>
  <si>
    <t>6361191045</t>
  </si>
  <si>
    <t>6401181655</t>
  </si>
  <si>
    <t>6408040210</t>
  </si>
  <si>
    <t>6504272412</t>
  </si>
  <si>
    <t>6560141335</t>
  </si>
  <si>
    <t>6601011560</t>
  </si>
  <si>
    <t>6601241405</t>
  </si>
  <si>
    <t>66517</t>
  </si>
  <si>
    <t>6605100744</t>
  </si>
  <si>
    <t>6652161747</t>
  </si>
  <si>
    <t>6657240194</t>
  </si>
  <si>
    <t>6659280056</t>
  </si>
  <si>
    <t>6705230697</t>
  </si>
  <si>
    <t>6852130912</t>
  </si>
  <si>
    <t>6955155328</t>
  </si>
  <si>
    <t>7007055319</t>
  </si>
  <si>
    <t>7102055323</t>
  </si>
  <si>
    <t>7202125326</t>
  </si>
  <si>
    <t>7205133529</t>
  </si>
  <si>
    <t>7303115677</t>
  </si>
  <si>
    <t>7304203687</t>
  </si>
  <si>
    <t>7461152743</t>
  </si>
  <si>
    <t>7511295220</t>
  </si>
  <si>
    <t>7554055355</t>
  </si>
  <si>
    <t>7602265770</t>
  </si>
  <si>
    <t>7603135342</t>
  </si>
  <si>
    <t>7801245408</t>
  </si>
  <si>
    <t>7812154262</t>
  </si>
  <si>
    <t>7858125693</t>
  </si>
  <si>
    <t>7912165723</t>
  </si>
  <si>
    <t>8001135241</t>
  </si>
  <si>
    <t>55260,55220,07099,07241</t>
  </si>
  <si>
    <t>8201255392</t>
  </si>
  <si>
    <t>8203105251</t>
  </si>
  <si>
    <t>8455185695</t>
  </si>
  <si>
    <t>8508095882</t>
  </si>
  <si>
    <t>8555115811</t>
  </si>
  <si>
    <t>8710045366</t>
  </si>
  <si>
    <t>8959075378</t>
  </si>
  <si>
    <t>9003779999</t>
  </si>
  <si>
    <t>9006085099</t>
  </si>
  <si>
    <t>9059016065</t>
  </si>
  <si>
    <t>9060286103</t>
  </si>
  <si>
    <t>9103245305</t>
  </si>
  <si>
    <t>9253143790</t>
  </si>
  <si>
    <t>9257276072</t>
  </si>
  <si>
    <t>9303265301</t>
  </si>
  <si>
    <t>9403075748</t>
  </si>
  <si>
    <t>9406245640</t>
  </si>
  <si>
    <t>9451145704</t>
  </si>
  <si>
    <t>9454135713</t>
  </si>
  <si>
    <t>9460304700</t>
  </si>
  <si>
    <t>9602213962</t>
  </si>
  <si>
    <t>9705644443</t>
  </si>
  <si>
    <t>9758544037</t>
  </si>
  <si>
    <t>9806275699</t>
  </si>
  <si>
    <t>0006174333</t>
  </si>
  <si>
    <t>0006294057</t>
  </si>
  <si>
    <t>0009176299</t>
  </si>
  <si>
    <t>0105056160</t>
  </si>
  <si>
    <t>0105264016</t>
  </si>
  <si>
    <t>0560115996</t>
  </si>
  <si>
    <t>0807156141</t>
  </si>
  <si>
    <t>0812115271</t>
  </si>
  <si>
    <t>00951,00951,00950,00951,00950,00951</t>
  </si>
  <si>
    <t>0855313822</t>
  </si>
  <si>
    <t>1403140607</t>
  </si>
  <si>
    <t>1461050074</t>
  </si>
  <si>
    <t>1602280075</t>
  </si>
  <si>
    <t>1702010035</t>
  </si>
  <si>
    <t>1804251834</t>
  </si>
  <si>
    <t>1810170208</t>
  </si>
  <si>
    <t>1862270619</t>
  </si>
  <si>
    <t>1958090013</t>
  </si>
  <si>
    <t>2103040874</t>
  </si>
  <si>
    <t>370517424</t>
  </si>
  <si>
    <t>390429099</t>
  </si>
  <si>
    <t>54170,07413,07418,54190,54340,54320</t>
  </si>
  <si>
    <t>420219714</t>
  </si>
  <si>
    <t>430412433</t>
  </si>
  <si>
    <t>430510431</t>
  </si>
  <si>
    <t>431218129</t>
  </si>
  <si>
    <t>51357,51323,51371</t>
  </si>
  <si>
    <t>455805092</t>
  </si>
  <si>
    <t>460515447</t>
  </si>
  <si>
    <t>475530433</t>
  </si>
  <si>
    <t>480129951</t>
  </si>
  <si>
    <t>485528417</t>
  </si>
  <si>
    <t>490226160</t>
  </si>
  <si>
    <t>490712144</t>
  </si>
  <si>
    <t>501214190</t>
  </si>
  <si>
    <t>66341,66315,66325,66339,66319,66331,66313</t>
  </si>
  <si>
    <t>505618011</t>
  </si>
  <si>
    <t>66311,66327,56247,66339,66341</t>
  </si>
  <si>
    <t>505915187</t>
  </si>
  <si>
    <t>506212223</t>
  </si>
  <si>
    <t>510918325</t>
  </si>
  <si>
    <t>515909107</t>
  </si>
  <si>
    <t>516007044</t>
  </si>
  <si>
    <t>526115148</t>
  </si>
  <si>
    <t>535529339</t>
  </si>
  <si>
    <t>5361644101</t>
  </si>
  <si>
    <t>5410060392</t>
  </si>
  <si>
    <t>55230,07095,07019,55260</t>
  </si>
  <si>
    <t>5461022919</t>
  </si>
  <si>
    <t>5504161553</t>
  </si>
  <si>
    <t>5556200221</t>
  </si>
  <si>
    <t>53157,66127,53163</t>
  </si>
  <si>
    <t>5702201098</t>
  </si>
  <si>
    <t>5755242130</t>
  </si>
  <si>
    <t>5758240323</t>
  </si>
  <si>
    <t>51711,90817,90850</t>
  </si>
  <si>
    <t>5805282142</t>
  </si>
  <si>
    <t>5851290126</t>
  </si>
  <si>
    <t>5852190960</t>
  </si>
  <si>
    <t>5905080170</t>
  </si>
  <si>
    <t>6004281954</t>
  </si>
  <si>
    <t>6151280762</t>
  </si>
  <si>
    <t>6207020160</t>
  </si>
  <si>
    <t>6210190932</t>
  </si>
  <si>
    <t>6502030612</t>
  </si>
  <si>
    <t>6503070332</t>
  </si>
  <si>
    <t>6702210130</t>
  </si>
  <si>
    <t>6705070977</t>
  </si>
  <si>
    <t>76345,54190,76499</t>
  </si>
  <si>
    <t>6755272139</t>
  </si>
  <si>
    <t>6759300757</t>
  </si>
  <si>
    <t>6761080029</t>
  </si>
  <si>
    <t>6761240233</t>
  </si>
  <si>
    <t>6856120128</t>
  </si>
  <si>
    <t>6860141618</t>
  </si>
  <si>
    <t>6905045895</t>
  </si>
  <si>
    <t>66329,66313,66333,66323,66315,66319,66337</t>
  </si>
  <si>
    <t>7004025303</t>
  </si>
  <si>
    <t>7058205319</t>
  </si>
  <si>
    <t>7105064461</t>
  </si>
  <si>
    <t>7211205452</t>
  </si>
  <si>
    <t>7251235365</t>
  </si>
  <si>
    <t>7254274478</t>
  </si>
  <si>
    <t>7262284689</t>
  </si>
  <si>
    <t>7360213520</t>
  </si>
  <si>
    <t>7403264616</t>
  </si>
  <si>
    <t>7454704367</t>
  </si>
  <si>
    <t>7460075766</t>
  </si>
  <si>
    <t>7609075848</t>
  </si>
  <si>
    <t>7807205362</t>
  </si>
  <si>
    <t>7854055319</t>
  </si>
  <si>
    <t>7907125831</t>
  </si>
  <si>
    <t>7908072370</t>
  </si>
  <si>
    <t>66315,66319,66335,66337,66323,66329,66313</t>
  </si>
  <si>
    <t>7910784244</t>
  </si>
  <si>
    <t>7953224455</t>
  </si>
  <si>
    <t>7961225679</t>
  </si>
  <si>
    <t>8008025333</t>
  </si>
  <si>
    <t>8107024266</t>
  </si>
  <si>
    <t>8257174398</t>
  </si>
  <si>
    <t>8409054874</t>
  </si>
  <si>
    <t>8561262710</t>
  </si>
  <si>
    <t>00950,00950,00951,00950,00952</t>
  </si>
  <si>
    <t>8610175387</t>
  </si>
  <si>
    <t>8612084910</t>
  </si>
  <si>
    <t>8855154913</t>
  </si>
  <si>
    <t>8962020320</t>
  </si>
  <si>
    <t>9005185717</t>
  </si>
  <si>
    <t>9053236181</t>
  </si>
  <si>
    <t>9105296189</t>
  </si>
  <si>
    <t>9108035706</t>
  </si>
  <si>
    <t>9111015936</t>
  </si>
  <si>
    <t>9153136157</t>
  </si>
  <si>
    <t>9209095753</t>
  </si>
  <si>
    <t>9251025718</t>
  </si>
  <si>
    <t>9254045834</t>
  </si>
  <si>
    <t>9360710513</t>
  </si>
  <si>
    <t>9407055295</t>
  </si>
  <si>
    <t>9507769999</t>
  </si>
  <si>
    <t>9709254478</t>
  </si>
  <si>
    <t>9857034847</t>
  </si>
  <si>
    <t>65211,65327,65321</t>
  </si>
  <si>
    <t>0306054848</t>
  </si>
  <si>
    <t>0359156160</t>
  </si>
  <si>
    <t>0511283256</t>
  </si>
  <si>
    <t>0603313249</t>
  </si>
  <si>
    <t>0605316151</t>
  </si>
  <si>
    <t>0756225338</t>
  </si>
  <si>
    <t>0807096081</t>
  </si>
  <si>
    <t>66911</t>
  </si>
  <si>
    <t>1306281350</t>
  </si>
  <si>
    <t>1409301795</t>
  </si>
  <si>
    <t>1651260127</t>
  </si>
  <si>
    <t>2261230147</t>
  </si>
  <si>
    <t>285926955</t>
  </si>
  <si>
    <t>325508478</t>
  </si>
  <si>
    <t>360325090</t>
  </si>
  <si>
    <t>71675,71639,71665,71677,71671</t>
  </si>
  <si>
    <t>366101458</t>
  </si>
  <si>
    <t>390221954</t>
  </si>
  <si>
    <t>405104436</t>
  </si>
  <si>
    <t>426010417</t>
  </si>
  <si>
    <t>435130716</t>
  </si>
  <si>
    <t>446127420</t>
  </si>
  <si>
    <t>460820412</t>
  </si>
  <si>
    <t>465805406</t>
  </si>
  <si>
    <t>480619095</t>
  </si>
  <si>
    <t>485930088</t>
  </si>
  <si>
    <t>51353,51713</t>
  </si>
  <si>
    <t>490131014</t>
  </si>
  <si>
    <t>495706178</t>
  </si>
  <si>
    <t>505802109</t>
  </si>
  <si>
    <t>510120190</t>
  </si>
  <si>
    <t>510413268</t>
  </si>
  <si>
    <t>51345,51373,51386,51311</t>
  </si>
  <si>
    <t>525316115</t>
  </si>
  <si>
    <t>530426397</t>
  </si>
  <si>
    <t>535509152</t>
  </si>
  <si>
    <t>5402260908</t>
  </si>
  <si>
    <t>5403252525</t>
  </si>
  <si>
    <t>5505060990</t>
  </si>
  <si>
    <t>55230,07000,07000,07232</t>
  </si>
  <si>
    <t>5509076243</t>
  </si>
  <si>
    <t>5551122115</t>
  </si>
  <si>
    <t>5558212132</t>
  </si>
  <si>
    <t>5560111953</t>
  </si>
  <si>
    <t>5601101935</t>
  </si>
  <si>
    <t>5607072086</t>
  </si>
  <si>
    <t>5607091380</t>
  </si>
  <si>
    <t>5706110894</t>
  </si>
  <si>
    <t>5707200807</t>
  </si>
  <si>
    <t>5810037123</t>
  </si>
  <si>
    <t>5853032515</t>
  </si>
  <si>
    <t>5907051348</t>
  </si>
  <si>
    <t>6260260380</t>
  </si>
  <si>
    <t>6307256989</t>
  </si>
  <si>
    <t>6309101766</t>
  </si>
  <si>
    <t>54310,54120,07350,07329</t>
  </si>
  <si>
    <t>6310150550</t>
  </si>
  <si>
    <t>6353130113</t>
  </si>
  <si>
    <t>6405182388</t>
  </si>
  <si>
    <t>6452200623</t>
  </si>
  <si>
    <t>6456212059</t>
  </si>
  <si>
    <t>6459070739</t>
  </si>
  <si>
    <t>6504130369</t>
  </si>
  <si>
    <t>6605021423</t>
  </si>
  <si>
    <t>6611220176</t>
  </si>
  <si>
    <t>6611241461</t>
  </si>
  <si>
    <t>6852101333</t>
  </si>
  <si>
    <t>66327,66341,66331,66339,66313,66315</t>
  </si>
  <si>
    <t>6951075329</t>
  </si>
  <si>
    <t>66313,66331,66339,66341,66325,66315,66319</t>
  </si>
  <si>
    <t>6952124476</t>
  </si>
  <si>
    <t>6954255682</t>
  </si>
  <si>
    <t>6961105305</t>
  </si>
  <si>
    <t>7106014949</t>
  </si>
  <si>
    <t>7106195316</t>
  </si>
  <si>
    <t>7160265783</t>
  </si>
  <si>
    <t>7202115767</t>
  </si>
  <si>
    <t>7206024309</t>
  </si>
  <si>
    <t>66329,66315,66319,66313,66323,66337,66335</t>
  </si>
  <si>
    <t>7262235321</t>
  </si>
  <si>
    <t>07493,07494,54930</t>
  </si>
  <si>
    <t>7308175677</t>
  </si>
  <si>
    <t>7353315684</t>
  </si>
  <si>
    <t>7561015682</t>
  </si>
  <si>
    <t>7751175003</t>
  </si>
  <si>
    <t>63577,51713</t>
  </si>
  <si>
    <t>7756024034</t>
  </si>
  <si>
    <t>61165,51235,61135</t>
  </si>
  <si>
    <t>7961085077</t>
  </si>
  <si>
    <t>8201094462</t>
  </si>
  <si>
    <t>8301064915</t>
  </si>
  <si>
    <t>8303264871</t>
  </si>
  <si>
    <t>8509235790</t>
  </si>
  <si>
    <t>8556186243</t>
  </si>
  <si>
    <t>8559804011</t>
  </si>
  <si>
    <t>8951101753</t>
  </si>
  <si>
    <t>9051076067</t>
  </si>
  <si>
    <t>9054266155</t>
  </si>
  <si>
    <t>9107186066</t>
  </si>
  <si>
    <t>51353,51812</t>
  </si>
  <si>
    <t>9107264485</t>
  </si>
  <si>
    <t>71617,71639,71665,71681,71671,71651,71677</t>
  </si>
  <si>
    <t>9152074855</t>
  </si>
  <si>
    <t>9309016156</t>
  </si>
  <si>
    <t>9454085718</t>
  </si>
  <si>
    <t>9503046234</t>
  </si>
  <si>
    <t>9508206081</t>
  </si>
  <si>
    <t>9511155709</t>
  </si>
  <si>
    <t>9553204848</t>
  </si>
  <si>
    <t>9553265084</t>
  </si>
  <si>
    <t>9561205720</t>
  </si>
  <si>
    <t>9606153766</t>
  </si>
  <si>
    <t>9609261068</t>
  </si>
  <si>
    <t>9751134888</t>
  </si>
  <si>
    <t>9759305732</t>
  </si>
  <si>
    <t>9802025310</t>
  </si>
  <si>
    <t>0456095354</t>
  </si>
  <si>
    <t>0505083227</t>
  </si>
  <si>
    <t>0512193242</t>
  </si>
  <si>
    <t>0604066122</t>
  </si>
  <si>
    <t>0811057434</t>
  </si>
  <si>
    <t>1004222461</t>
  </si>
  <si>
    <t>1101544125</t>
  </si>
  <si>
    <t>1251100785</t>
  </si>
  <si>
    <t>1305020937</t>
  </si>
  <si>
    <t>1309030151</t>
  </si>
  <si>
    <t>1354230042</t>
  </si>
  <si>
    <t>1552231769</t>
  </si>
  <si>
    <t>1603030022</t>
  </si>
  <si>
    <t>1757260241</t>
  </si>
  <si>
    <t>1953280659</t>
  </si>
  <si>
    <t>1956180347</t>
  </si>
  <si>
    <t>375904055</t>
  </si>
  <si>
    <t>391005458</t>
  </si>
  <si>
    <t>396229426</t>
  </si>
  <si>
    <t>400620407</t>
  </si>
  <si>
    <t>405803408</t>
  </si>
  <si>
    <t>421203414</t>
  </si>
  <si>
    <t>435717433</t>
  </si>
  <si>
    <t>66313,66319,66335</t>
  </si>
  <si>
    <t>441113425</t>
  </si>
  <si>
    <t>07000,54990,55260,07515,55230,07019,07000</t>
  </si>
  <si>
    <t>445624451</t>
  </si>
  <si>
    <t>445730426</t>
  </si>
  <si>
    <t>446203417</t>
  </si>
  <si>
    <t>446217427</t>
  </si>
  <si>
    <t>450211406</t>
  </si>
  <si>
    <t>51353,51511</t>
  </si>
  <si>
    <t>456129402</t>
  </si>
  <si>
    <t>465307415</t>
  </si>
  <si>
    <t>470202456</t>
  </si>
  <si>
    <t>475422404</t>
  </si>
  <si>
    <t>480411454</t>
  </si>
  <si>
    <t>480418442</t>
  </si>
  <si>
    <t>54990,55260,07000,07000,55220</t>
  </si>
  <si>
    <t>485410409</t>
  </si>
  <si>
    <t>486223406</t>
  </si>
  <si>
    <t>490708339</t>
  </si>
  <si>
    <t>500526002</t>
  </si>
  <si>
    <t>506203222</t>
  </si>
  <si>
    <t>510304118</t>
  </si>
  <si>
    <t>510610030</t>
  </si>
  <si>
    <t>515614050</t>
  </si>
  <si>
    <t>525830338</t>
  </si>
  <si>
    <t>530528225</t>
  </si>
  <si>
    <t>51353,51321</t>
  </si>
  <si>
    <t>535624055</t>
  </si>
  <si>
    <t>5402202960</t>
  </si>
  <si>
    <t>5411052988</t>
  </si>
  <si>
    <t>5459233659</t>
  </si>
  <si>
    <t>5462020850</t>
  </si>
  <si>
    <t>5553052021</t>
  </si>
  <si>
    <t>5602240358</t>
  </si>
  <si>
    <t>66315,66331,66313,66327,66339,66341</t>
  </si>
  <si>
    <t>5610021945</t>
  </si>
  <si>
    <t>5612311430</t>
  </si>
  <si>
    <t>5660272134</t>
  </si>
  <si>
    <t>5751021749</t>
  </si>
  <si>
    <t>5759161881</t>
  </si>
  <si>
    <t>5901171738</t>
  </si>
  <si>
    <t>6008131008</t>
  </si>
  <si>
    <t>6008191123</t>
  </si>
  <si>
    <t>6062020668</t>
  </si>
  <si>
    <t>6103071018</t>
  </si>
  <si>
    <t>6161260732</t>
  </si>
  <si>
    <t>65417,65611,65211</t>
  </si>
  <si>
    <t>6309261156</t>
  </si>
  <si>
    <t>6407220083</t>
  </si>
  <si>
    <t>6410040395</t>
  </si>
  <si>
    <t>6462673008</t>
  </si>
  <si>
    <t>6603181695</t>
  </si>
  <si>
    <t>6604031588</t>
  </si>
  <si>
    <t>6755012011</t>
  </si>
  <si>
    <t>6760080822</t>
  </si>
  <si>
    <t>90846,51711</t>
  </si>
  <si>
    <t>6810256640</t>
  </si>
  <si>
    <t>6851250186</t>
  </si>
  <si>
    <t>6904215318</t>
  </si>
  <si>
    <t>6962294900</t>
  </si>
  <si>
    <t>7008044615</t>
  </si>
  <si>
    <t>7053064865</t>
  </si>
  <si>
    <t>7153225772</t>
  </si>
  <si>
    <t>7202624748</t>
  </si>
  <si>
    <t>7256205847</t>
  </si>
  <si>
    <t>7353104484</t>
  </si>
  <si>
    <t>71635,71639,71651</t>
  </si>
  <si>
    <t>7502135201</t>
  </si>
  <si>
    <t>66313,66335,66329,66337,66319,66315,66323</t>
  </si>
  <si>
    <t>7561145735</t>
  </si>
  <si>
    <t>7708125315</t>
  </si>
  <si>
    <t>71749,71733,51127,71725</t>
  </si>
  <si>
    <t>7708284397</t>
  </si>
  <si>
    <t>7753035323</t>
  </si>
  <si>
    <t>7807305770</t>
  </si>
  <si>
    <t>07488,07492,54930</t>
  </si>
  <si>
    <t>8054164481</t>
  </si>
  <si>
    <t>8108028005</t>
  </si>
  <si>
    <t>8457194867</t>
  </si>
  <si>
    <t>8508135867</t>
  </si>
  <si>
    <t>8660016189</t>
  </si>
  <si>
    <t>8703194533</t>
  </si>
  <si>
    <t>8756035365</t>
  </si>
  <si>
    <t>8853025808</t>
  </si>
  <si>
    <t>8955065702</t>
  </si>
  <si>
    <t>8956296272</t>
  </si>
  <si>
    <t>8961293561</t>
  </si>
  <si>
    <t>9004275764</t>
  </si>
  <si>
    <t>9011185909</t>
  </si>
  <si>
    <t>66039,66881</t>
  </si>
  <si>
    <t>9062176079</t>
  </si>
  <si>
    <t>9102013701</t>
  </si>
  <si>
    <t>9162236160</t>
  </si>
  <si>
    <t>9202065730</t>
  </si>
  <si>
    <t>9356245712</t>
  </si>
  <si>
    <t>9402156104</t>
  </si>
  <si>
    <t>9410053653</t>
  </si>
  <si>
    <t>9652195003</t>
  </si>
  <si>
    <t>9705175634</t>
  </si>
  <si>
    <t>9752183947</t>
  </si>
  <si>
    <t>9905156107</t>
  </si>
  <si>
    <t>0058265702</t>
  </si>
  <si>
    <t>0360145753</t>
  </si>
  <si>
    <t>0402104813</t>
  </si>
  <si>
    <t>0457276083</t>
  </si>
  <si>
    <t>0607173226</t>
  </si>
  <si>
    <t>0703155354</t>
  </si>
  <si>
    <t>00950,00950,00951,00951,00951,00951</t>
  </si>
  <si>
    <t>1308062272</t>
  </si>
  <si>
    <t>1555010677</t>
  </si>
  <si>
    <t>1606220957</t>
  </si>
  <si>
    <t>1611010016</t>
  </si>
  <si>
    <t>1655271013</t>
  </si>
  <si>
    <t>1809160100</t>
  </si>
  <si>
    <t>1810250937</t>
  </si>
  <si>
    <t>1855010080</t>
  </si>
  <si>
    <t>315524406</t>
  </si>
  <si>
    <t>396114428</t>
  </si>
  <si>
    <t>405820403</t>
  </si>
  <si>
    <t>416010471</t>
  </si>
  <si>
    <t>416216443</t>
  </si>
  <si>
    <t>425508407</t>
  </si>
  <si>
    <t>430905464</t>
  </si>
  <si>
    <t>431018135</t>
  </si>
  <si>
    <t>441216134</t>
  </si>
  <si>
    <t>450424445</t>
  </si>
  <si>
    <t>450527407</t>
  </si>
  <si>
    <t>56117,56142,56177</t>
  </si>
  <si>
    <t>07237,55250</t>
  </si>
  <si>
    <t>465312468</t>
  </si>
  <si>
    <t>470520415</t>
  </si>
  <si>
    <t>475629452</t>
  </si>
  <si>
    <t>480608409</t>
  </si>
  <si>
    <t>485612410</t>
  </si>
  <si>
    <t>490617058</t>
  </si>
  <si>
    <t>495602286</t>
  </si>
  <si>
    <t>55260,55230,07514,07001,54990,07019</t>
  </si>
  <si>
    <t>505809074</t>
  </si>
  <si>
    <t>54190,54320,07379,07388</t>
  </si>
  <si>
    <t>515404032</t>
  </si>
  <si>
    <t>515620054</t>
  </si>
  <si>
    <t>515724053</t>
  </si>
  <si>
    <t>520223153</t>
  </si>
  <si>
    <t>520918261</t>
  </si>
  <si>
    <t>521130035</t>
  </si>
  <si>
    <t>530102109</t>
  </si>
  <si>
    <t>530610337</t>
  </si>
  <si>
    <t>531107198</t>
  </si>
  <si>
    <t>5401061556</t>
  </si>
  <si>
    <t>53490,66127,53515,53151</t>
  </si>
  <si>
    <t>5455203908</t>
  </si>
  <si>
    <t>5458010162</t>
  </si>
  <si>
    <t>5461051596</t>
  </si>
  <si>
    <t>5555066671</t>
  </si>
  <si>
    <t>66327,66331,66313,66341,66315,66339</t>
  </si>
  <si>
    <t>5654061952</t>
  </si>
  <si>
    <t>66325,66339,66341,56247,66315,66313</t>
  </si>
  <si>
    <t>5709201542</t>
  </si>
  <si>
    <t>5752220980</t>
  </si>
  <si>
    <t>5806031759</t>
  </si>
  <si>
    <t>6005290841</t>
  </si>
  <si>
    <t>6008030336</t>
  </si>
  <si>
    <t>6159291083</t>
  </si>
  <si>
    <t>6206080661</t>
  </si>
  <si>
    <t>6303161590</t>
  </si>
  <si>
    <t>6311150428</t>
  </si>
  <si>
    <t>6352140179</t>
  </si>
  <si>
    <t>6559191903</t>
  </si>
  <si>
    <t>54190,07341,54310,54320</t>
  </si>
  <si>
    <t>6804131169</t>
  </si>
  <si>
    <t>6955245308</t>
  </si>
  <si>
    <t>7157205770</t>
  </si>
  <si>
    <t>7202234710</t>
  </si>
  <si>
    <t>7203145345</t>
  </si>
  <si>
    <t>7206244122</t>
  </si>
  <si>
    <t>7211255370</t>
  </si>
  <si>
    <t>7304155738</t>
  </si>
  <si>
    <t>7362015771</t>
  </si>
  <si>
    <t>7407254426</t>
  </si>
  <si>
    <t>7462115452</t>
  </si>
  <si>
    <t>7505544882</t>
  </si>
  <si>
    <t>7506035306</t>
  </si>
  <si>
    <t>7506205762</t>
  </si>
  <si>
    <t>7511123532</t>
  </si>
  <si>
    <t>7601115841</t>
  </si>
  <si>
    <t>7604205356</t>
  </si>
  <si>
    <t>7607205793</t>
  </si>
  <si>
    <t>7653740512</t>
  </si>
  <si>
    <t>7805065334</t>
  </si>
  <si>
    <t>7810295768</t>
  </si>
  <si>
    <t>7853095360</t>
  </si>
  <si>
    <t>7858305763</t>
  </si>
  <si>
    <t>7901154844</t>
  </si>
  <si>
    <t>00950,00952,00950,00950,00950,00950,00950</t>
  </si>
  <si>
    <t>7910183501</t>
  </si>
  <si>
    <t>8105025390</t>
  </si>
  <si>
    <t>8301185343</t>
  </si>
  <si>
    <t>8462015430</t>
  </si>
  <si>
    <t>8506286129</t>
  </si>
  <si>
    <t>8552285830</t>
  </si>
  <si>
    <t>61237,66127</t>
  </si>
  <si>
    <t>8752206298</t>
  </si>
  <si>
    <t>8809086297</t>
  </si>
  <si>
    <t>8859714644</t>
  </si>
  <si>
    <t>8861054532</t>
  </si>
  <si>
    <t>8902185699</t>
  </si>
  <si>
    <t>8904113768</t>
  </si>
  <si>
    <t>8905255711</t>
  </si>
  <si>
    <t>8956194203</t>
  </si>
  <si>
    <t>8961184474</t>
  </si>
  <si>
    <t>9155116124</t>
  </si>
  <si>
    <t>9156166074</t>
  </si>
  <si>
    <t>9158016153</t>
  </si>
  <si>
    <t>9212026186</t>
  </si>
  <si>
    <t>9224604070</t>
  </si>
  <si>
    <t>9309584724</t>
  </si>
  <si>
    <t>9409226167</t>
  </si>
  <si>
    <t>9459225138</t>
  </si>
  <si>
    <t>9552025769</t>
  </si>
  <si>
    <t>9607634058</t>
  </si>
  <si>
    <t>9651215706</t>
  </si>
  <si>
    <t>9706012415</t>
  </si>
  <si>
    <t>9859115728</t>
  </si>
  <si>
    <t>9902196161</t>
  </si>
  <si>
    <t>9902266143</t>
  </si>
  <si>
    <t>0059136110</t>
  </si>
  <si>
    <t>0111093191</t>
  </si>
  <si>
    <t>0251125699</t>
  </si>
  <si>
    <t>0802193942</t>
  </si>
  <si>
    <t>1001283228</t>
  </si>
  <si>
    <t>2201010944</t>
  </si>
  <si>
    <t>66319,66327,66339</t>
  </si>
  <si>
    <t>505503270</t>
  </si>
  <si>
    <t>5412031581</t>
  </si>
  <si>
    <t>6008102067</t>
  </si>
  <si>
    <t>6161210330</t>
  </si>
  <si>
    <t>6505271498</t>
  </si>
  <si>
    <t>6609021276</t>
  </si>
  <si>
    <t>00960,00959</t>
  </si>
  <si>
    <t>7002115329</t>
  </si>
  <si>
    <t>66313,66331,66327,66339,66341,66315</t>
  </si>
  <si>
    <t>7207034857</t>
  </si>
  <si>
    <t>7208305434</t>
  </si>
  <si>
    <t>7260184668</t>
  </si>
  <si>
    <t>7408233514</t>
  </si>
  <si>
    <t>7460115322</t>
  </si>
  <si>
    <t>7557225335</t>
  </si>
  <si>
    <t>7754183536</t>
  </si>
  <si>
    <t>7803245384</t>
  </si>
  <si>
    <t>8011095708</t>
  </si>
  <si>
    <t>8012035339</t>
  </si>
  <si>
    <t>8056305686</t>
  </si>
  <si>
    <t>9052146092</t>
  </si>
  <si>
    <t>9152046079</t>
  </si>
  <si>
    <t>90795,51711,90807,51711</t>
  </si>
  <si>
    <t>9506225410</t>
  </si>
  <si>
    <t>9604679999</t>
  </si>
  <si>
    <t>9655026227</t>
  </si>
  <si>
    <t>9809245732</t>
  </si>
  <si>
    <t>9951054861</t>
  </si>
  <si>
    <t>0106236141</t>
  </si>
  <si>
    <t>0201196149</t>
  </si>
  <si>
    <t>0612075354</t>
  </si>
  <si>
    <t>0710036085</t>
  </si>
  <si>
    <t>1553300199</t>
  </si>
  <si>
    <t>375626423</t>
  </si>
  <si>
    <t>51397,51392,51359</t>
  </si>
  <si>
    <t>495904045</t>
  </si>
  <si>
    <t>501006292</t>
  </si>
  <si>
    <t>5557250116</t>
  </si>
  <si>
    <t>5611061489</t>
  </si>
  <si>
    <t>5903140859</t>
  </si>
  <si>
    <t>6010131743</t>
  </si>
  <si>
    <t>6301310312</t>
  </si>
  <si>
    <t>6351016452</t>
  </si>
  <si>
    <t>6451191384</t>
  </si>
  <si>
    <t>6507271859</t>
  </si>
  <si>
    <t>6608301480</t>
  </si>
  <si>
    <t>7559155307</t>
  </si>
  <si>
    <t>7661273499</t>
  </si>
  <si>
    <t>8252164195</t>
  </si>
  <si>
    <t>8255255360</t>
  </si>
  <si>
    <t>8612285814</t>
  </si>
  <si>
    <t>8707096145</t>
  </si>
  <si>
    <t>8758105840</t>
  </si>
  <si>
    <t>9201245823</t>
  </si>
  <si>
    <t>9359025764</t>
  </si>
  <si>
    <t>9503256246</t>
  </si>
  <si>
    <t>9606539999</t>
  </si>
  <si>
    <t>0058014770</t>
  </si>
  <si>
    <t>0907236066</t>
  </si>
  <si>
    <t>1109200719</t>
  </si>
  <si>
    <t>1362240990</t>
  </si>
  <si>
    <t>1502020762</t>
  </si>
  <si>
    <t>1557310392</t>
  </si>
  <si>
    <t>1605160260</t>
  </si>
  <si>
    <t>1756270780</t>
  </si>
  <si>
    <t>1852070286</t>
  </si>
  <si>
    <t>1856100719</t>
  </si>
  <si>
    <t>1906150070</t>
  </si>
  <si>
    <t>316118413</t>
  </si>
  <si>
    <t>370131439</t>
  </si>
  <si>
    <t>370403450</t>
  </si>
  <si>
    <t>395301409</t>
  </si>
  <si>
    <t>405817431</t>
  </si>
  <si>
    <t>55260,07019,55230</t>
  </si>
  <si>
    <t>430828456</t>
  </si>
  <si>
    <t>435213430</t>
  </si>
  <si>
    <t>435305432</t>
  </si>
  <si>
    <t>445324441</t>
  </si>
  <si>
    <t>66313,66331,66341,66315,66327,66339</t>
  </si>
  <si>
    <t>445914402</t>
  </si>
  <si>
    <t>450917448</t>
  </si>
  <si>
    <t>466028470</t>
  </si>
  <si>
    <t>55220,07020,55260</t>
  </si>
  <si>
    <t>470529504</t>
  </si>
  <si>
    <t>475125450</t>
  </si>
  <si>
    <t>475908409</t>
  </si>
  <si>
    <t>480421424</t>
  </si>
  <si>
    <t>480724133</t>
  </si>
  <si>
    <t>481023410</t>
  </si>
  <si>
    <t>485301402</t>
  </si>
  <si>
    <t>485822423</t>
  </si>
  <si>
    <t>495706002</t>
  </si>
  <si>
    <t>71747,71775</t>
  </si>
  <si>
    <t>495723066</t>
  </si>
  <si>
    <t>500107268</t>
  </si>
  <si>
    <t>501102337</t>
  </si>
  <si>
    <t>515511038</t>
  </si>
  <si>
    <t>520123173</t>
  </si>
  <si>
    <t>520206320</t>
  </si>
  <si>
    <t>54990,54190,07320</t>
  </si>
  <si>
    <t>5453242333</t>
  </si>
  <si>
    <t>51711,90842,90844,90869</t>
  </si>
  <si>
    <t>5458230063</t>
  </si>
  <si>
    <t>5510091565</t>
  </si>
  <si>
    <t>5562061516</t>
  </si>
  <si>
    <t>5702010347</t>
  </si>
  <si>
    <t>71747,65611,61173</t>
  </si>
  <si>
    <t>5853191333</t>
  </si>
  <si>
    <t>6005140361</t>
  </si>
  <si>
    <t>6104010407</t>
  </si>
  <si>
    <t>51367,51515,51713</t>
  </si>
  <si>
    <t>6203102378</t>
  </si>
  <si>
    <t>6204220968</t>
  </si>
  <si>
    <t>6206270807</t>
  </si>
  <si>
    <t>6311231102</t>
  </si>
  <si>
    <t>6352210172</t>
  </si>
  <si>
    <t>6359251239</t>
  </si>
  <si>
    <t>6608210587</t>
  </si>
  <si>
    <t>66327,66339,66315,66341,66331,66313</t>
  </si>
  <si>
    <t>6710012430</t>
  </si>
  <si>
    <t>6762230365</t>
  </si>
  <si>
    <t>54170,07417,07413,07418,54190,54340,54320</t>
  </si>
  <si>
    <t>7008165307</t>
  </si>
  <si>
    <t>7011065798</t>
  </si>
  <si>
    <t>7102174255</t>
  </si>
  <si>
    <t>66327,66339,56247,66319,66341,66313</t>
  </si>
  <si>
    <t>7211235757</t>
  </si>
  <si>
    <t>7252145307</t>
  </si>
  <si>
    <t>7312263409</t>
  </si>
  <si>
    <t>07492,54930,07488,07493</t>
  </si>
  <si>
    <t>7355188291</t>
  </si>
  <si>
    <t>7409095386</t>
  </si>
  <si>
    <t>7458265353</t>
  </si>
  <si>
    <t>7505225354</t>
  </si>
  <si>
    <t>7552225769</t>
  </si>
  <si>
    <t>7555105305</t>
  </si>
  <si>
    <t>7556135686</t>
  </si>
  <si>
    <t>7557045749</t>
  </si>
  <si>
    <t>7661115352</t>
  </si>
  <si>
    <t>7760035316</t>
  </si>
  <si>
    <t>7805175708</t>
  </si>
  <si>
    <t>8010155340</t>
  </si>
  <si>
    <t>8206195316</t>
  </si>
  <si>
    <t>8256215803</t>
  </si>
  <si>
    <t>8453165314</t>
  </si>
  <si>
    <t>8462135781</t>
  </si>
  <si>
    <t>8511136139</t>
  </si>
  <si>
    <t>8511236129</t>
  </si>
  <si>
    <t>8562136220</t>
  </si>
  <si>
    <t>8602175791</t>
  </si>
  <si>
    <t>51329,51371,51377,51333</t>
  </si>
  <si>
    <t>8655265795</t>
  </si>
  <si>
    <t>8707046139</t>
  </si>
  <si>
    <t>8801294832</t>
  </si>
  <si>
    <t>8859186248</t>
  </si>
  <si>
    <t>66339,66327,66341,66319</t>
  </si>
  <si>
    <t>8956225718</t>
  </si>
  <si>
    <t>8961225757</t>
  </si>
  <si>
    <t>51815</t>
  </si>
  <si>
    <t>9104075761</t>
  </si>
  <si>
    <t>9209226081</t>
  </si>
  <si>
    <t>9262175747</t>
  </si>
  <si>
    <t>9301155303</t>
  </si>
  <si>
    <t>9309225321</t>
  </si>
  <si>
    <t>9351231120</t>
  </si>
  <si>
    <t>9361074844</t>
  </si>
  <si>
    <t>9401185706</t>
  </si>
  <si>
    <t>9460265815</t>
  </si>
  <si>
    <t>9461284459</t>
  </si>
  <si>
    <t>9505195293</t>
  </si>
  <si>
    <t>66127,66041,53451</t>
  </si>
  <si>
    <t>9602724043</t>
  </si>
  <si>
    <t>9711104073</t>
  </si>
  <si>
    <t>9808274465</t>
  </si>
  <si>
    <t>0004086148</t>
  </si>
  <si>
    <t>0006204869</t>
  </si>
  <si>
    <t>0007075739</t>
  </si>
  <si>
    <t>0008205736</t>
  </si>
  <si>
    <t>0011095315</t>
  </si>
  <si>
    <t>0353234024</t>
  </si>
  <si>
    <t>0404233093</t>
  </si>
  <si>
    <t>76581</t>
  </si>
  <si>
    <t>0709065269</t>
  </si>
  <si>
    <t>0759055264</t>
  </si>
  <si>
    <t>0811123665</t>
  </si>
  <si>
    <t>0952203241</t>
  </si>
  <si>
    <t>1651240140</t>
  </si>
  <si>
    <t>1657220334</t>
  </si>
  <si>
    <t>1703230496</t>
  </si>
  <si>
    <t>2001180555</t>
  </si>
  <si>
    <t>2152090556</t>
  </si>
  <si>
    <t>51386,52311,51359,51367,51713</t>
  </si>
  <si>
    <t>2208190402</t>
  </si>
  <si>
    <t>2212020624</t>
  </si>
  <si>
    <t>2212060587</t>
  </si>
  <si>
    <t>335709467</t>
  </si>
  <si>
    <t>345430402</t>
  </si>
  <si>
    <t>350318099</t>
  </si>
  <si>
    <t>365311425</t>
  </si>
  <si>
    <t>420224414</t>
  </si>
  <si>
    <t>54340,07453,07424</t>
  </si>
  <si>
    <t>436016465</t>
  </si>
  <si>
    <t>440709117</t>
  </si>
  <si>
    <t>441210042</t>
  </si>
  <si>
    <t>460925448</t>
  </si>
  <si>
    <t>461101465</t>
  </si>
  <si>
    <t>480307430</t>
  </si>
  <si>
    <t>481007231</t>
  </si>
  <si>
    <t>481212401</t>
  </si>
  <si>
    <t>07281,55250</t>
  </si>
  <si>
    <t>490803284</t>
  </si>
  <si>
    <t>501203064</t>
  </si>
  <si>
    <t>505320036</t>
  </si>
  <si>
    <t>505812107</t>
  </si>
  <si>
    <t>515208112</t>
  </si>
  <si>
    <t>56157,56117</t>
  </si>
  <si>
    <t>520409006</t>
  </si>
  <si>
    <t>55220,07001,54990,07515</t>
  </si>
  <si>
    <t>530426336</t>
  </si>
  <si>
    <t>535103175</t>
  </si>
  <si>
    <t>535817048</t>
  </si>
  <si>
    <t>5402243165</t>
  </si>
  <si>
    <t>5408091348</t>
  </si>
  <si>
    <t>5462103262</t>
  </si>
  <si>
    <t>5556112342</t>
  </si>
  <si>
    <t>5603012074</t>
  </si>
  <si>
    <t>5609212400</t>
  </si>
  <si>
    <t>5859011510</t>
  </si>
  <si>
    <t>5956111733</t>
  </si>
  <si>
    <t>6052112264</t>
  </si>
  <si>
    <t>6057061681</t>
  </si>
  <si>
    <t>6102281658</t>
  </si>
  <si>
    <t>6110210249</t>
  </si>
  <si>
    <t>6202161614</t>
  </si>
  <si>
    <t>6210266920</t>
  </si>
  <si>
    <t>6261181564</t>
  </si>
  <si>
    <t>6302251450</t>
  </si>
  <si>
    <t>07514,55230,07019,07001,55260</t>
  </si>
  <si>
    <t>6306052016</t>
  </si>
  <si>
    <t>66847,66919</t>
  </si>
  <si>
    <t>6308050639</t>
  </si>
  <si>
    <t>6353151387</t>
  </si>
  <si>
    <t>6357220738</t>
  </si>
  <si>
    <t>6403222430</t>
  </si>
  <si>
    <t>6452291527</t>
  </si>
  <si>
    <t>6456061315</t>
  </si>
  <si>
    <t>6458206689</t>
  </si>
  <si>
    <t>6510026842</t>
  </si>
  <si>
    <t>6553130969</t>
  </si>
  <si>
    <t>6555160381</t>
  </si>
  <si>
    <t>6561136538</t>
  </si>
  <si>
    <t>6662111049</t>
  </si>
  <si>
    <t>6752201786</t>
  </si>
  <si>
    <t>6757030478</t>
  </si>
  <si>
    <t>6905305132</t>
  </si>
  <si>
    <t>66335,66337,66323,66313,66329,66315,66319</t>
  </si>
  <si>
    <t>7005044849</t>
  </si>
  <si>
    <t>7006014598</t>
  </si>
  <si>
    <t>7055095685</t>
  </si>
  <si>
    <t>7059145335</t>
  </si>
  <si>
    <t>7102245304</t>
  </si>
  <si>
    <t>7107065328</t>
  </si>
  <si>
    <t>7109275371</t>
  </si>
  <si>
    <t>7111242578</t>
  </si>
  <si>
    <t>7160155310</t>
  </si>
  <si>
    <t>7211086762</t>
  </si>
  <si>
    <t>7253055183</t>
  </si>
  <si>
    <t>7257063495</t>
  </si>
  <si>
    <t>7305144748</t>
  </si>
  <si>
    <t>7412105778</t>
  </si>
  <si>
    <t>7458164890</t>
  </si>
  <si>
    <t>7507155557</t>
  </si>
  <si>
    <t>7509075728</t>
  </si>
  <si>
    <t>7557085712</t>
  </si>
  <si>
    <t>7601154121</t>
  </si>
  <si>
    <t>7604164414</t>
  </si>
  <si>
    <t>7761095859</t>
  </si>
  <si>
    <t>7808244499</t>
  </si>
  <si>
    <t>7861145083</t>
  </si>
  <si>
    <t>8001774550</t>
  </si>
  <si>
    <t>8260312830</t>
  </si>
  <si>
    <t>8310114472</t>
  </si>
  <si>
    <t>8412285761</t>
  </si>
  <si>
    <t>8653255776</t>
  </si>
  <si>
    <t>8708246140</t>
  </si>
  <si>
    <t>8758184831</t>
  </si>
  <si>
    <t>8803266131</t>
  </si>
  <si>
    <t>71539,71530,71639,71547</t>
  </si>
  <si>
    <t>8906133478</t>
  </si>
  <si>
    <t>9006285706</t>
  </si>
  <si>
    <t>66313,66315,66339,66341</t>
  </si>
  <si>
    <t>9053266145</t>
  </si>
  <si>
    <t>9162176166</t>
  </si>
  <si>
    <t>9203255743</t>
  </si>
  <si>
    <t>9260146071</t>
  </si>
  <si>
    <t>9261135796</t>
  </si>
  <si>
    <t>9306116094</t>
  </si>
  <si>
    <t>9353225090</t>
  </si>
  <si>
    <t>9361186087</t>
  </si>
  <si>
    <t>9406225708</t>
  </si>
  <si>
    <t>9660205093</t>
  </si>
  <si>
    <t>9751215705</t>
  </si>
  <si>
    <t>9851125636</t>
  </si>
  <si>
    <t>9855196153</t>
  </si>
  <si>
    <t>9953266235</t>
  </si>
  <si>
    <t>0010116062</t>
  </si>
  <si>
    <t>0152205086</t>
  </si>
  <si>
    <t>0202215574</t>
  </si>
  <si>
    <t>0207534118</t>
  </si>
  <si>
    <t>0301216069</t>
  </si>
  <si>
    <t>0304215714</t>
  </si>
  <si>
    <t>0461265277</t>
  </si>
  <si>
    <t>0711212172</t>
  </si>
  <si>
    <t>0755167017</t>
  </si>
  <si>
    <t>0855167434</t>
  </si>
  <si>
    <t>1604050283</t>
  </si>
  <si>
    <t>1802734142</t>
  </si>
  <si>
    <t>1860030348</t>
  </si>
  <si>
    <t>2011201192</t>
  </si>
  <si>
    <t>51367,51353,51355</t>
  </si>
  <si>
    <t>2211270292</t>
  </si>
  <si>
    <t>2260020169</t>
  </si>
  <si>
    <t>296124470</t>
  </si>
  <si>
    <t>315714481</t>
  </si>
  <si>
    <t>335919444</t>
  </si>
  <si>
    <t>340910424</t>
  </si>
  <si>
    <t>355206462</t>
  </si>
  <si>
    <t>360229025</t>
  </si>
  <si>
    <t>390827412</t>
  </si>
  <si>
    <t>400512454</t>
  </si>
  <si>
    <t>405712454</t>
  </si>
  <si>
    <t>420418425</t>
  </si>
  <si>
    <t>425723422</t>
  </si>
  <si>
    <t>445820473</t>
  </si>
  <si>
    <t>450111414</t>
  </si>
  <si>
    <t>07001,54990,55260,07515,07038,55230</t>
  </si>
  <si>
    <t>455327439</t>
  </si>
  <si>
    <t>455706455</t>
  </si>
  <si>
    <t>66313,66315,66337,66329,66319,66335,66323</t>
  </si>
  <si>
    <t>465908401</t>
  </si>
  <si>
    <t>485527415</t>
  </si>
  <si>
    <t>490101286</t>
  </si>
  <si>
    <t>490531055</t>
  </si>
  <si>
    <t>495129097</t>
  </si>
  <si>
    <t>495916185</t>
  </si>
  <si>
    <t>495930278</t>
  </si>
  <si>
    <t>501022179</t>
  </si>
  <si>
    <t>510301100</t>
  </si>
  <si>
    <t>520510074</t>
  </si>
  <si>
    <t>535306103</t>
  </si>
  <si>
    <t>535613013</t>
  </si>
  <si>
    <t>5657120755</t>
  </si>
  <si>
    <t>5707241705</t>
  </si>
  <si>
    <t>07514,07018,07147,55230,07001,54990,55260</t>
  </si>
  <si>
    <t>5857097147</t>
  </si>
  <si>
    <t>5857291187</t>
  </si>
  <si>
    <t>5906131671</t>
  </si>
  <si>
    <t>5906191643</t>
  </si>
  <si>
    <t>5907010659</t>
  </si>
  <si>
    <t>5910260444</t>
  </si>
  <si>
    <t>6007231967</t>
  </si>
  <si>
    <t>71671,71677,71651,71639</t>
  </si>
  <si>
    <t>6056220995</t>
  </si>
  <si>
    <t>6304190464</t>
  </si>
  <si>
    <t>6305271148</t>
  </si>
  <si>
    <t>6352200569</t>
  </si>
  <si>
    <t>6355081766</t>
  </si>
  <si>
    <t>6553071514</t>
  </si>
  <si>
    <t>6606110247</t>
  </si>
  <si>
    <t>6662080194</t>
  </si>
  <si>
    <t>6662310512</t>
  </si>
  <si>
    <t>6703241952</t>
  </si>
  <si>
    <t>6753280754</t>
  </si>
  <si>
    <t>6806057027</t>
  </si>
  <si>
    <t>6810291565</t>
  </si>
  <si>
    <t>6856041313</t>
  </si>
  <si>
    <t>6860140672</t>
  </si>
  <si>
    <t>51237,61135,61165,62810</t>
  </si>
  <si>
    <t>6905025347</t>
  </si>
  <si>
    <t>7002065345</t>
  </si>
  <si>
    <t>7110264458</t>
  </si>
  <si>
    <t>7151054933</t>
  </si>
  <si>
    <t>7153035329</t>
  </si>
  <si>
    <t>7252225332</t>
  </si>
  <si>
    <t>7253305312</t>
  </si>
  <si>
    <t>7262214487</t>
  </si>
  <si>
    <t>7357295308</t>
  </si>
  <si>
    <t>66127,53481</t>
  </si>
  <si>
    <t>7451304850</t>
  </si>
  <si>
    <t>7509085331</t>
  </si>
  <si>
    <t>7656081510</t>
  </si>
  <si>
    <t>7701125773</t>
  </si>
  <si>
    <t>7758075765</t>
  </si>
  <si>
    <t>7803275359</t>
  </si>
  <si>
    <t>7961155686</t>
  </si>
  <si>
    <t>8059065718</t>
  </si>
  <si>
    <t>8260145773</t>
  </si>
  <si>
    <t>07488,07494,54930</t>
  </si>
  <si>
    <t>8305135322</t>
  </si>
  <si>
    <t>8456045774</t>
  </si>
  <si>
    <t>8511205780</t>
  </si>
  <si>
    <t>8606195774</t>
  </si>
  <si>
    <t>8607245801</t>
  </si>
  <si>
    <t>66127,66411,66413</t>
  </si>
  <si>
    <t>8706047097</t>
  </si>
  <si>
    <t>8709118275</t>
  </si>
  <si>
    <t>8910036080</t>
  </si>
  <si>
    <t>8952106163</t>
  </si>
  <si>
    <t>9007256093</t>
  </si>
  <si>
    <t>9062166168</t>
  </si>
  <si>
    <t>9101143700</t>
  </si>
  <si>
    <t>9102134283</t>
  </si>
  <si>
    <t>9103084859</t>
  </si>
  <si>
    <t>9251285736</t>
  </si>
  <si>
    <t>9253205764</t>
  </si>
  <si>
    <t>51711,63587,90836,90807</t>
  </si>
  <si>
    <t>9306184470</t>
  </si>
  <si>
    <t>9460251955</t>
  </si>
  <si>
    <t>9504085712</t>
  </si>
  <si>
    <t>9705015705</t>
  </si>
  <si>
    <t>9959136143</t>
  </si>
  <si>
    <t>0004123559</t>
  </si>
  <si>
    <t>0011025707</t>
  </si>
  <si>
    <t>0012043944</t>
  </si>
  <si>
    <t>0110165088</t>
  </si>
  <si>
    <t>0453284502</t>
  </si>
  <si>
    <t>0457063266</t>
  </si>
  <si>
    <t>0459093228</t>
  </si>
  <si>
    <t>0506182160</t>
  </si>
  <si>
    <t>0758303238</t>
  </si>
  <si>
    <t>1002286065</t>
  </si>
  <si>
    <t>1055103236</t>
  </si>
  <si>
    <t>1109110695</t>
  </si>
  <si>
    <t>1407222135</t>
  </si>
  <si>
    <t>1709081803</t>
  </si>
  <si>
    <t>2104220140</t>
  </si>
  <si>
    <t>380709433</t>
  </si>
  <si>
    <t>421218738</t>
  </si>
  <si>
    <t>425317954</t>
  </si>
  <si>
    <t>440626462</t>
  </si>
  <si>
    <t>51392,51353,51371</t>
  </si>
  <si>
    <t>71733,51127,71725,71749</t>
  </si>
  <si>
    <t>490705306</t>
  </si>
  <si>
    <t>54190,54990,07514,07408</t>
  </si>
  <si>
    <t>491221017</t>
  </si>
  <si>
    <t>51383,51217,51311</t>
  </si>
  <si>
    <t>496014070</t>
  </si>
  <si>
    <t>500902222</t>
  </si>
  <si>
    <t>505523036</t>
  </si>
  <si>
    <t>90874,51711</t>
  </si>
  <si>
    <t>506028348</t>
  </si>
  <si>
    <t>525427301</t>
  </si>
  <si>
    <t>66313,66315,66327,66339,66341,66331</t>
  </si>
  <si>
    <t>525617343</t>
  </si>
  <si>
    <t>55260,07001,07514,54990,55220</t>
  </si>
  <si>
    <t>530225070</t>
  </si>
  <si>
    <t>535414053</t>
  </si>
  <si>
    <t>535510058</t>
  </si>
  <si>
    <t>535522381</t>
  </si>
  <si>
    <t>5701291783</t>
  </si>
  <si>
    <t>5706030363</t>
  </si>
  <si>
    <t>5807292370</t>
  </si>
  <si>
    <t>5852081994</t>
  </si>
  <si>
    <t>5957041827</t>
  </si>
  <si>
    <t>6055271101</t>
  </si>
  <si>
    <t>00951,00960,00952</t>
  </si>
  <si>
    <t>6106120240</t>
  </si>
  <si>
    <t>54210,54190,54340</t>
  </si>
  <si>
    <t>6107070046</t>
  </si>
  <si>
    <t>07515,07001,55220,55260,54990</t>
  </si>
  <si>
    <t>6162260324</t>
  </si>
  <si>
    <t>6208100448</t>
  </si>
  <si>
    <t>6310176895</t>
  </si>
  <si>
    <t>6558121416</t>
  </si>
  <si>
    <t>6603051400</t>
  </si>
  <si>
    <t>6608040835</t>
  </si>
  <si>
    <t>6656202113</t>
  </si>
  <si>
    <t>6957215364</t>
  </si>
  <si>
    <t>07490,07493,54930,07492</t>
  </si>
  <si>
    <t>7253075313</t>
  </si>
  <si>
    <t>65415</t>
  </si>
  <si>
    <t>7758133669</t>
  </si>
  <si>
    <t>7853265145</t>
  </si>
  <si>
    <t>7907045707</t>
  </si>
  <si>
    <t>66815,66127,66419</t>
  </si>
  <si>
    <t>7960135194</t>
  </si>
  <si>
    <t>8004225394</t>
  </si>
  <si>
    <t>8059234469</t>
  </si>
  <si>
    <t>8060155763</t>
  </si>
  <si>
    <t>8102234085</t>
  </si>
  <si>
    <t>8259304471</t>
  </si>
  <si>
    <t>8356205781</t>
  </si>
  <si>
    <t>8405165725</t>
  </si>
  <si>
    <t>8408153490</t>
  </si>
  <si>
    <t>8411215318</t>
  </si>
  <si>
    <t>8557804178</t>
  </si>
  <si>
    <t>8602065461</t>
  </si>
  <si>
    <t>8652256206</t>
  </si>
  <si>
    <t>8702108888</t>
  </si>
  <si>
    <t>54930,07492,07488,07493</t>
  </si>
  <si>
    <t>8759256220</t>
  </si>
  <si>
    <t>9008015104</t>
  </si>
  <si>
    <t>9101222669</t>
  </si>
  <si>
    <t>9262115786</t>
  </si>
  <si>
    <t>9304265300</t>
  </si>
  <si>
    <t>9359744581</t>
  </si>
  <si>
    <t>9361734404</t>
  </si>
  <si>
    <t>9602764435</t>
  </si>
  <si>
    <t>9711195714</t>
  </si>
  <si>
    <t>9755045729</t>
  </si>
  <si>
    <t>9861245922</t>
  </si>
  <si>
    <t>9953115700</t>
  </si>
  <si>
    <t>0104035701</t>
  </si>
  <si>
    <t>0201155724</t>
  </si>
  <si>
    <t>0201296227</t>
  </si>
  <si>
    <t>0211175734</t>
  </si>
  <si>
    <t>0355145714</t>
  </si>
  <si>
    <t>0451194359</t>
  </si>
  <si>
    <t>0652065260</t>
  </si>
  <si>
    <t>0708152236</t>
  </si>
  <si>
    <t>0809236065</t>
  </si>
  <si>
    <t>1301181112</t>
  </si>
  <si>
    <t>1303111612</t>
  </si>
  <si>
    <t>1352210288</t>
  </si>
  <si>
    <t>1410020117</t>
  </si>
  <si>
    <t>1553050224</t>
  </si>
  <si>
    <t>1704200289</t>
  </si>
  <si>
    <t>1804120780</t>
  </si>
  <si>
    <t>1812080468</t>
  </si>
  <si>
    <t>2211250118</t>
  </si>
  <si>
    <t>380917959</t>
  </si>
  <si>
    <t>390224451</t>
  </si>
  <si>
    <t>410626419</t>
  </si>
  <si>
    <t>415622051</t>
  </si>
  <si>
    <t>426101461</t>
  </si>
  <si>
    <t>430828457</t>
  </si>
  <si>
    <t>440428469</t>
  </si>
  <si>
    <t>66319,66329,66335,66323,66337,66313,66315</t>
  </si>
  <si>
    <t>460424411</t>
  </si>
  <si>
    <t>07418,07408,54320,54990,54340,07417,54190</t>
  </si>
  <si>
    <t>480217744</t>
  </si>
  <si>
    <t>485611404</t>
  </si>
  <si>
    <t>490813287</t>
  </si>
  <si>
    <t>515929254</t>
  </si>
  <si>
    <t>520302120</t>
  </si>
  <si>
    <t>520415283</t>
  </si>
  <si>
    <t>530418330</t>
  </si>
  <si>
    <t>5452250518</t>
  </si>
  <si>
    <t>5454290182</t>
  </si>
  <si>
    <t>5552032244</t>
  </si>
  <si>
    <t>5552131618</t>
  </si>
  <si>
    <t>5553042341</t>
  </si>
  <si>
    <t>5557210703</t>
  </si>
  <si>
    <t>5601160928</t>
  </si>
  <si>
    <t>5602202199</t>
  </si>
  <si>
    <t>5804301756</t>
  </si>
  <si>
    <t>5806161317</t>
  </si>
  <si>
    <t>6060060677</t>
  </si>
  <si>
    <t>6110160287</t>
  </si>
  <si>
    <t>6151220009</t>
  </si>
  <si>
    <t>6162180915</t>
  </si>
  <si>
    <t>6203081610</t>
  </si>
  <si>
    <t>6204060533</t>
  </si>
  <si>
    <t>6409181229</t>
  </si>
  <si>
    <t>6409270692</t>
  </si>
  <si>
    <t>66313,66329,66315,66319,66335,66337,66323</t>
  </si>
  <si>
    <t>6410050229</t>
  </si>
  <si>
    <t>6462250784</t>
  </si>
  <si>
    <t>54120,07341,07351,54325</t>
  </si>
  <si>
    <t>6512160875</t>
  </si>
  <si>
    <t>6705240267</t>
  </si>
  <si>
    <t>6712170245</t>
  </si>
  <si>
    <t>6754170016</t>
  </si>
  <si>
    <t>6756031227</t>
  </si>
  <si>
    <t>6759060033</t>
  </si>
  <si>
    <t>6961125314</t>
  </si>
  <si>
    <t>7002255788</t>
  </si>
  <si>
    <t>7009015343</t>
  </si>
  <si>
    <t>7056184311</t>
  </si>
  <si>
    <t>7101305838</t>
  </si>
  <si>
    <t>7105113697</t>
  </si>
  <si>
    <t>7152015530</t>
  </si>
  <si>
    <t>7154170419</t>
  </si>
  <si>
    <t>7155126132</t>
  </si>
  <si>
    <t>7303295703</t>
  </si>
  <si>
    <t>7355105714</t>
  </si>
  <si>
    <t>7411095703</t>
  </si>
  <si>
    <t>7507034392</t>
  </si>
  <si>
    <t>7558055351</t>
  </si>
  <si>
    <t>7602085381</t>
  </si>
  <si>
    <t>7607074497</t>
  </si>
  <si>
    <t>7703035307</t>
  </si>
  <si>
    <t>7912145340</t>
  </si>
  <si>
    <t>7956065403</t>
  </si>
  <si>
    <t>8001145339</t>
  </si>
  <si>
    <t>8059095847</t>
  </si>
  <si>
    <t>8103244259</t>
  </si>
  <si>
    <t>8157214043</t>
  </si>
  <si>
    <t>8162095755</t>
  </si>
  <si>
    <t>8212125460</t>
  </si>
  <si>
    <t>8411071251</t>
  </si>
  <si>
    <t>8458315316</t>
  </si>
  <si>
    <t>8552514817</t>
  </si>
  <si>
    <t>8654155807</t>
  </si>
  <si>
    <t>8710125765</t>
  </si>
  <si>
    <t>8859704370</t>
  </si>
  <si>
    <t>8910134475</t>
  </si>
  <si>
    <t>9051544359</t>
  </si>
  <si>
    <t>9160185705</t>
  </si>
  <si>
    <t>9203316155</t>
  </si>
  <si>
    <t>9210206082</t>
  </si>
  <si>
    <t>9255134845</t>
  </si>
  <si>
    <t>9257303660</t>
  </si>
  <si>
    <t>9258266149</t>
  </si>
  <si>
    <t>9259215702</t>
  </si>
  <si>
    <t>9408205719</t>
  </si>
  <si>
    <t>9553055512</t>
  </si>
  <si>
    <t>9558155013</t>
  </si>
  <si>
    <t>9604214466</t>
  </si>
  <si>
    <t>9610126064</t>
  </si>
  <si>
    <t>9703063777</t>
  </si>
  <si>
    <t>66935</t>
  </si>
  <si>
    <t>9911016159</t>
  </si>
  <si>
    <t>0009769999</t>
  </si>
  <si>
    <t>0105634221</t>
  </si>
  <si>
    <t>0306035312</t>
  </si>
  <si>
    <t>1052183253</t>
  </si>
  <si>
    <t>1111190674</t>
  </si>
  <si>
    <t>1208011442</t>
  </si>
  <si>
    <t>1310280884</t>
  </si>
  <si>
    <t>1408130405</t>
  </si>
  <si>
    <t>495730346</t>
  </si>
  <si>
    <t>530327127</t>
  </si>
  <si>
    <t>5457213883</t>
  </si>
  <si>
    <t>5558011481</t>
  </si>
  <si>
    <t>5601212342</t>
  </si>
  <si>
    <t>5960171008</t>
  </si>
  <si>
    <t>6004011970</t>
  </si>
  <si>
    <t>6409251871</t>
  </si>
  <si>
    <t>51367,51355,51713,51357</t>
  </si>
  <si>
    <t>6711250535</t>
  </si>
  <si>
    <t>7009035319</t>
  </si>
  <si>
    <t>7109115310</t>
  </si>
  <si>
    <t>7504124507</t>
  </si>
  <si>
    <t>7953245311</t>
  </si>
  <si>
    <t>8059185772</t>
  </si>
  <si>
    <t>8161095338</t>
  </si>
  <si>
    <t>8659035792</t>
  </si>
  <si>
    <t>8757296130</t>
  </si>
  <si>
    <t>8759245715</t>
  </si>
  <si>
    <t>0853266062</t>
  </si>
  <si>
    <t>1354260193</t>
  </si>
  <si>
    <t>1602011686</t>
  </si>
  <si>
    <t>305808475</t>
  </si>
  <si>
    <t>400829462</t>
  </si>
  <si>
    <t>5412162888</t>
  </si>
  <si>
    <t>5758220688</t>
  </si>
  <si>
    <t>6253250025</t>
  </si>
  <si>
    <t>6354080568</t>
  </si>
  <si>
    <t>6402252615</t>
  </si>
  <si>
    <t>6455031803</t>
  </si>
  <si>
    <t>6711271710</t>
  </si>
  <si>
    <t>7159195527</t>
  </si>
  <si>
    <t>7601195800</t>
  </si>
  <si>
    <t>7711225676</t>
  </si>
  <si>
    <t>7754225721</t>
  </si>
  <si>
    <t>7804194959</t>
  </si>
  <si>
    <t>8412155356</t>
  </si>
  <si>
    <t>8902206269</t>
  </si>
  <si>
    <t>00951,00956,00955</t>
  </si>
  <si>
    <t>9053266090</t>
  </si>
  <si>
    <t>9055045714</t>
  </si>
  <si>
    <t>9055305754</t>
  </si>
  <si>
    <t>9107094799</t>
  </si>
  <si>
    <t>9401224096</t>
  </si>
  <si>
    <t>9460045100</t>
  </si>
  <si>
    <t>9551734500</t>
  </si>
  <si>
    <t>9609145700</t>
  </si>
  <si>
    <t>9611154773</t>
  </si>
  <si>
    <t>9653215737</t>
  </si>
  <si>
    <t>0356075093</t>
  </si>
  <si>
    <t>0507083258</t>
  </si>
  <si>
    <t>0511012766</t>
  </si>
  <si>
    <t>0803056078</t>
  </si>
  <si>
    <t>0851053225</t>
  </si>
  <si>
    <t>0905316071</t>
  </si>
  <si>
    <t>0909036062</t>
  </si>
  <si>
    <t>0954293230</t>
  </si>
  <si>
    <t>1306271164</t>
  </si>
  <si>
    <t>1357261301</t>
  </si>
  <si>
    <t>1702130210</t>
  </si>
  <si>
    <t>1702270295</t>
  </si>
  <si>
    <t>1703280480</t>
  </si>
  <si>
    <t>1712734089</t>
  </si>
  <si>
    <t>1851071101</t>
  </si>
  <si>
    <t>1951070638</t>
  </si>
  <si>
    <t>1954260253</t>
  </si>
  <si>
    <t>2012150778</t>
  </si>
  <si>
    <t>295320416</t>
  </si>
  <si>
    <t>375420460</t>
  </si>
  <si>
    <t>375525402</t>
  </si>
  <si>
    <t>390710416</t>
  </si>
  <si>
    <t>395731009</t>
  </si>
  <si>
    <t>405120470</t>
  </si>
  <si>
    <t>415601484</t>
  </si>
  <si>
    <t>425918430</t>
  </si>
  <si>
    <t>435724468</t>
  </si>
  <si>
    <t>446229449</t>
  </si>
  <si>
    <t>465825472</t>
  </si>
  <si>
    <t>500613029</t>
  </si>
  <si>
    <t>505307019</t>
  </si>
  <si>
    <t>505601117</t>
  </si>
  <si>
    <t>51711,63529,90831,90809</t>
  </si>
  <si>
    <t>510313152</t>
  </si>
  <si>
    <t>510705050</t>
  </si>
  <si>
    <t>57215</t>
  </si>
  <si>
    <t>520907287</t>
  </si>
  <si>
    <t>5405082551</t>
  </si>
  <si>
    <t>5453060987</t>
  </si>
  <si>
    <t>5606072571</t>
  </si>
  <si>
    <t>5611111066</t>
  </si>
  <si>
    <t>5654520520</t>
  </si>
  <si>
    <t>5707022200</t>
  </si>
  <si>
    <t>07001,07514,07019,55230,54990,55260</t>
  </si>
  <si>
    <t>5862221398</t>
  </si>
  <si>
    <t>6110301032</t>
  </si>
  <si>
    <t>6206032272</t>
  </si>
  <si>
    <t>51357,51415,51511</t>
  </si>
  <si>
    <t>6210050385</t>
  </si>
  <si>
    <t>07514,07001,54990,55220,07571,55260,55250</t>
  </si>
  <si>
    <t>6251310329</t>
  </si>
  <si>
    <t>6303132066</t>
  </si>
  <si>
    <t>6357280534</t>
  </si>
  <si>
    <t>6403080563</t>
  </si>
  <si>
    <t>6405121184</t>
  </si>
  <si>
    <t>6456220969</t>
  </si>
  <si>
    <t>6457291423</t>
  </si>
  <si>
    <t>6502270632</t>
  </si>
  <si>
    <t>00952,00952,00950,00950,00950</t>
  </si>
  <si>
    <t>6609061855</t>
  </si>
  <si>
    <t>6612070916</t>
  </si>
  <si>
    <t>6656230130</t>
  </si>
  <si>
    <t>6709220859</t>
  </si>
  <si>
    <t>6855230162</t>
  </si>
  <si>
    <t>6862210608</t>
  </si>
  <si>
    <t>6951244124</t>
  </si>
  <si>
    <t>6952064163</t>
  </si>
  <si>
    <t>6958094473</t>
  </si>
  <si>
    <t>7054055756</t>
  </si>
  <si>
    <t>7104194460</t>
  </si>
  <si>
    <t>7159134466</t>
  </si>
  <si>
    <t>7309115341</t>
  </si>
  <si>
    <t>7406619999</t>
  </si>
  <si>
    <t>7611254409</t>
  </si>
  <si>
    <t>7656105380</t>
  </si>
  <si>
    <t>7656235345</t>
  </si>
  <si>
    <t>7701174173</t>
  </si>
  <si>
    <t>7707185706</t>
  </si>
  <si>
    <t>8006095339</t>
  </si>
  <si>
    <t>8151275253</t>
  </si>
  <si>
    <t>8501206208</t>
  </si>
  <si>
    <t>66327,66341,66311,66319,66339,56247</t>
  </si>
  <si>
    <t>8510305364</t>
  </si>
  <si>
    <t>76440,76581</t>
  </si>
  <si>
    <t>8556234841</t>
  </si>
  <si>
    <t>8601235379</t>
  </si>
  <si>
    <t>8955075701</t>
  </si>
  <si>
    <t>8960125295</t>
  </si>
  <si>
    <t>9056164843</t>
  </si>
  <si>
    <t>9059103790</t>
  </si>
  <si>
    <t>9108024112</t>
  </si>
  <si>
    <t>9202116242</t>
  </si>
  <si>
    <t>9452184841</t>
  </si>
  <si>
    <t>9501295705</t>
  </si>
  <si>
    <t>9501784743</t>
  </si>
  <si>
    <t>9604144077</t>
  </si>
  <si>
    <t>9962074848</t>
  </si>
  <si>
    <t>0462086163</t>
  </si>
  <si>
    <t>0506277090</t>
  </si>
  <si>
    <t>0610313231</t>
  </si>
  <si>
    <t>0611112293</t>
  </si>
  <si>
    <t>0856296210</t>
  </si>
  <si>
    <t>1309030008</t>
  </si>
  <si>
    <t>1560080027</t>
  </si>
  <si>
    <t>1611714027</t>
  </si>
  <si>
    <t>1802010386</t>
  </si>
  <si>
    <t>1802100861</t>
  </si>
  <si>
    <t>1802100872</t>
  </si>
  <si>
    <t>1810280384</t>
  </si>
  <si>
    <t>315502448</t>
  </si>
  <si>
    <t>325406462</t>
  </si>
  <si>
    <t>396014412</t>
  </si>
  <si>
    <t>405407452</t>
  </si>
  <si>
    <t>410315451</t>
  </si>
  <si>
    <t>66313,66339,66315,66327,66341</t>
  </si>
  <si>
    <t>415408436</t>
  </si>
  <si>
    <t>420804425</t>
  </si>
  <si>
    <t>430114443</t>
  </si>
  <si>
    <t>71681,71639,71671,71677</t>
  </si>
  <si>
    <t>430607409</t>
  </si>
  <si>
    <t>436224429</t>
  </si>
  <si>
    <t>441028150</t>
  </si>
  <si>
    <t>446213405</t>
  </si>
  <si>
    <t>461110751</t>
  </si>
  <si>
    <t>466116451</t>
  </si>
  <si>
    <t>470514464</t>
  </si>
  <si>
    <t>485307421</t>
  </si>
  <si>
    <t>490112003</t>
  </si>
  <si>
    <t>490809076</t>
  </si>
  <si>
    <t>495317075</t>
  </si>
  <si>
    <t>505117089</t>
  </si>
  <si>
    <t>505719151</t>
  </si>
  <si>
    <t>505826261</t>
  </si>
  <si>
    <t>510910014</t>
  </si>
  <si>
    <t>520804057</t>
  </si>
  <si>
    <t>530915384</t>
  </si>
  <si>
    <t>54310,54120,07350,54190,07335</t>
  </si>
  <si>
    <t>535106300</t>
  </si>
  <si>
    <t>535328059</t>
  </si>
  <si>
    <t>5411272812</t>
  </si>
  <si>
    <t>00951,71747,00950,00951,00950,00951,00950,00951</t>
  </si>
  <si>
    <t>5506200854</t>
  </si>
  <si>
    <t>5510291435</t>
  </si>
  <si>
    <t>5555052305</t>
  </si>
  <si>
    <t>5559201307</t>
  </si>
  <si>
    <t>5612241668</t>
  </si>
  <si>
    <t>5655241317</t>
  </si>
  <si>
    <t>5710101298</t>
  </si>
  <si>
    <t>07002,55220,55260</t>
  </si>
  <si>
    <t>5760071339</t>
  </si>
  <si>
    <t>66315,66337,66329,66319,66335,66323,66313</t>
  </si>
  <si>
    <t>5855171135</t>
  </si>
  <si>
    <t>5962101013</t>
  </si>
  <si>
    <t>6012081713</t>
  </si>
  <si>
    <t>6051141459</t>
  </si>
  <si>
    <t>6104090696</t>
  </si>
  <si>
    <t>6105060786</t>
  </si>
  <si>
    <t>54320,54340,54190,54170,07417,07418</t>
  </si>
  <si>
    <t>6201051956</t>
  </si>
  <si>
    <t>6206080892</t>
  </si>
  <si>
    <t>6211210390</t>
  </si>
  <si>
    <t>6259131934</t>
  </si>
  <si>
    <t>66327,66339,66341,66315,66313,66331</t>
  </si>
  <si>
    <t>6402091663</t>
  </si>
  <si>
    <t>66339,66341,66315,66313,66325</t>
  </si>
  <si>
    <t>6457191620</t>
  </si>
  <si>
    <t>6457200640</t>
  </si>
  <si>
    <t>6503120371</t>
  </si>
  <si>
    <t>6509021508</t>
  </si>
  <si>
    <t>6551030948</t>
  </si>
  <si>
    <t>6657544289</t>
  </si>
  <si>
    <t>6711010614</t>
  </si>
  <si>
    <t>6753152087</t>
  </si>
  <si>
    <t>6852161591</t>
  </si>
  <si>
    <t>6853301378</t>
  </si>
  <si>
    <t>6908145838</t>
  </si>
  <si>
    <t>6962315349</t>
  </si>
  <si>
    <t>7062244464</t>
  </si>
  <si>
    <t>7111223515</t>
  </si>
  <si>
    <t>7156275324</t>
  </si>
  <si>
    <t>07493,07488,54930,07492,07494</t>
  </si>
  <si>
    <t>7204295681</t>
  </si>
  <si>
    <t>7206145353</t>
  </si>
  <si>
    <t>7305045363</t>
  </si>
  <si>
    <t>7351244868</t>
  </si>
  <si>
    <t>7502054032</t>
  </si>
  <si>
    <t>7508015306</t>
  </si>
  <si>
    <t>51713,51383,51215</t>
  </si>
  <si>
    <t>7856185755</t>
  </si>
  <si>
    <t>7859185345</t>
  </si>
  <si>
    <t>7909265386</t>
  </si>
  <si>
    <t>8052035783</t>
  </si>
  <si>
    <t>8156174873</t>
  </si>
  <si>
    <t>8307724920</t>
  </si>
  <si>
    <t>8562104936</t>
  </si>
  <si>
    <t>8706076225</t>
  </si>
  <si>
    <t>8808316242</t>
  </si>
  <si>
    <t>8961225735</t>
  </si>
  <si>
    <t>9003246142</t>
  </si>
  <si>
    <t>9010086096</t>
  </si>
  <si>
    <t>9257296147</t>
  </si>
  <si>
    <t>63587,90815,51711</t>
  </si>
  <si>
    <t>9556066157</t>
  </si>
  <si>
    <t>9609046073</t>
  </si>
  <si>
    <t>9751250399</t>
  </si>
  <si>
    <t>9856246092</t>
  </si>
  <si>
    <t>9911066143</t>
  </si>
  <si>
    <t>0107036116</t>
  </si>
  <si>
    <t>0153015335</t>
  </si>
  <si>
    <t>0161274509</t>
  </si>
  <si>
    <t>0258794096</t>
  </si>
  <si>
    <t>0357275710</t>
  </si>
  <si>
    <t>0404073263</t>
  </si>
  <si>
    <t>0707086204</t>
  </si>
  <si>
    <t>0812227009</t>
  </si>
  <si>
    <t>1006103274</t>
  </si>
  <si>
    <t>1106271353</t>
  </si>
  <si>
    <t>1751030765</t>
  </si>
  <si>
    <t>1956130880</t>
  </si>
  <si>
    <t>51353,51367,51386</t>
  </si>
  <si>
    <t>2006300967</t>
  </si>
  <si>
    <t>326127407</t>
  </si>
  <si>
    <t>395115425</t>
  </si>
  <si>
    <t>400303736</t>
  </si>
  <si>
    <t>411208446</t>
  </si>
  <si>
    <t>54190,07388,54320,54170,54310,07417,07382,07413</t>
  </si>
  <si>
    <t>431203465</t>
  </si>
  <si>
    <t>440223463</t>
  </si>
  <si>
    <t>00950,00950,00951,00950,00950,00950</t>
  </si>
  <si>
    <t>460624451</t>
  </si>
  <si>
    <t>470121408</t>
  </si>
  <si>
    <t>486123001</t>
  </si>
  <si>
    <t>490319318</t>
  </si>
  <si>
    <t>490319434</t>
  </si>
  <si>
    <t>490327332</t>
  </si>
  <si>
    <t>57247,51713,57235</t>
  </si>
  <si>
    <t>510902394</t>
  </si>
  <si>
    <t>525427038</t>
  </si>
  <si>
    <t>526209204</t>
  </si>
  <si>
    <t>54930,07494</t>
  </si>
  <si>
    <t>535329155</t>
  </si>
  <si>
    <t>5401265870</t>
  </si>
  <si>
    <t>5406171188</t>
  </si>
  <si>
    <t>5560201889</t>
  </si>
  <si>
    <t>5655150369</t>
  </si>
  <si>
    <t>5661272133</t>
  </si>
  <si>
    <t>5702232041</t>
  </si>
  <si>
    <t>5709010406</t>
  </si>
  <si>
    <t>5753271601</t>
  </si>
  <si>
    <t>5852052074</t>
  </si>
  <si>
    <t>6006041734</t>
  </si>
  <si>
    <t>6011231534</t>
  </si>
  <si>
    <t>6054290990</t>
  </si>
  <si>
    <t>51123,56324,51125</t>
  </si>
  <si>
    <t>6157111224</t>
  </si>
  <si>
    <t>51355,51388,51343</t>
  </si>
  <si>
    <t>6253021478</t>
  </si>
  <si>
    <t>6253160221</t>
  </si>
  <si>
    <t>6255227088</t>
  </si>
  <si>
    <t>6305022614</t>
  </si>
  <si>
    <t>54320,54190,54340</t>
  </si>
  <si>
    <t>6351281035</t>
  </si>
  <si>
    <t>6360100912</t>
  </si>
  <si>
    <t>66323,66331,66333</t>
  </si>
  <si>
    <t>6406231249</t>
  </si>
  <si>
    <t>6408300723</t>
  </si>
  <si>
    <t>6551061616</t>
  </si>
  <si>
    <t>51711,90797</t>
  </si>
  <si>
    <t>6551251333</t>
  </si>
  <si>
    <t>6553242300</t>
  </si>
  <si>
    <t>6612010515</t>
  </si>
  <si>
    <t>6657041303</t>
  </si>
  <si>
    <t>6710060038</t>
  </si>
  <si>
    <t>6801120359</t>
  </si>
  <si>
    <t>71737</t>
  </si>
  <si>
    <t>6805290272</t>
  </si>
  <si>
    <t>71749,71771</t>
  </si>
  <si>
    <t>7062161678</t>
  </si>
  <si>
    <t>7155065786</t>
  </si>
  <si>
    <t>7156264687</t>
  </si>
  <si>
    <t>7252235078</t>
  </si>
  <si>
    <t>7357305384</t>
  </si>
  <si>
    <t>7411025303</t>
  </si>
  <si>
    <t>7705071594</t>
  </si>
  <si>
    <t>7801255451</t>
  </si>
  <si>
    <t>7804195729</t>
  </si>
  <si>
    <t>7807155312</t>
  </si>
  <si>
    <t>7809275771</t>
  </si>
  <si>
    <t>7858225331</t>
  </si>
  <si>
    <t>7904295377</t>
  </si>
  <si>
    <t>7909235312</t>
  </si>
  <si>
    <t>8204105239</t>
  </si>
  <si>
    <t>8411093493</t>
  </si>
  <si>
    <t>8454104857</t>
  </si>
  <si>
    <t>61165,61165,61167,62440,61165,62610</t>
  </si>
  <si>
    <t>8951096066</t>
  </si>
  <si>
    <t>9062185704</t>
  </si>
  <si>
    <t>9152550517</t>
  </si>
  <si>
    <t>9157125747</t>
  </si>
  <si>
    <t>9204044861</t>
  </si>
  <si>
    <t>9306186153</t>
  </si>
  <si>
    <t>66675,66879,66815</t>
  </si>
  <si>
    <t>9311135108</t>
  </si>
  <si>
    <t>9403176090</t>
  </si>
  <si>
    <t>66657</t>
  </si>
  <si>
    <t>9504135971</t>
  </si>
  <si>
    <t>9507165701</t>
  </si>
  <si>
    <t>9662315718</t>
  </si>
  <si>
    <t>9703206150</t>
  </si>
  <si>
    <t>9705255637</t>
  </si>
  <si>
    <t>9711284462</t>
  </si>
  <si>
    <t>9806254469</t>
  </si>
  <si>
    <t>65311,65313,65327,65211,65321</t>
  </si>
  <si>
    <t>9857286076</t>
  </si>
  <si>
    <t>71639,71665,71681,71671,71677</t>
  </si>
  <si>
    <t>9858245716</t>
  </si>
  <si>
    <t>9904095707</t>
  </si>
  <si>
    <t>0012264461</t>
  </si>
  <si>
    <t>0057634126</t>
  </si>
  <si>
    <t>0109245730</t>
  </si>
  <si>
    <t>0208133783</t>
  </si>
  <si>
    <t>0405306066</t>
  </si>
  <si>
    <t>0556143225</t>
  </si>
  <si>
    <t>0959153283</t>
  </si>
  <si>
    <t>1110300059</t>
  </si>
  <si>
    <t>1503060471</t>
  </si>
  <si>
    <t>1562200035</t>
  </si>
  <si>
    <t>1605110320</t>
  </si>
  <si>
    <t>1803020230</t>
  </si>
  <si>
    <t>1907060463</t>
  </si>
  <si>
    <t>2057030822</t>
  </si>
  <si>
    <t>2160110073</t>
  </si>
  <si>
    <t>2201190211</t>
  </si>
  <si>
    <t>335917433</t>
  </si>
  <si>
    <t>405917463</t>
  </si>
  <si>
    <t>430918442</t>
  </si>
  <si>
    <t>55220,55260,07001,55265</t>
  </si>
  <si>
    <t>445704427</t>
  </si>
  <si>
    <t>445922474</t>
  </si>
  <si>
    <t>455212418</t>
  </si>
  <si>
    <t>460920444</t>
  </si>
  <si>
    <t>475613442</t>
  </si>
  <si>
    <t>66319,66337,66315,66313,66335,66329,66323</t>
  </si>
  <si>
    <t>475818414</t>
  </si>
  <si>
    <t>475922481</t>
  </si>
  <si>
    <t>495524049</t>
  </si>
  <si>
    <t>510319119</t>
  </si>
  <si>
    <t>515119113</t>
  </si>
  <si>
    <t>515322283</t>
  </si>
  <si>
    <t>61137,56131</t>
  </si>
  <si>
    <t>520321054</t>
  </si>
  <si>
    <t>66341,66339,66325,66327,66313</t>
  </si>
  <si>
    <t>5406130026</t>
  </si>
  <si>
    <t>5554171172</t>
  </si>
  <si>
    <t>5805290898</t>
  </si>
  <si>
    <t>5807142022</t>
  </si>
  <si>
    <t>5910261500</t>
  </si>
  <si>
    <t>6103041296</t>
  </si>
  <si>
    <t>6105231968</t>
  </si>
  <si>
    <t>6112120949</t>
  </si>
  <si>
    <t>6152031446</t>
  </si>
  <si>
    <t>6160170885</t>
  </si>
  <si>
    <t>6258291490</t>
  </si>
  <si>
    <t>6308130466</t>
  </si>
  <si>
    <t>6308200899</t>
  </si>
  <si>
    <t>6610030867</t>
  </si>
  <si>
    <t>6610081225</t>
  </si>
  <si>
    <t>6657020645</t>
  </si>
  <si>
    <t>6659020401</t>
  </si>
  <si>
    <t>6852724164</t>
  </si>
  <si>
    <t>6855100417</t>
  </si>
  <si>
    <t>6857190670</t>
  </si>
  <si>
    <t>66315,66329,66335,66337,66313,66319,66323</t>
  </si>
  <si>
    <t>6907035333</t>
  </si>
  <si>
    <t>6954105334</t>
  </si>
  <si>
    <t>6961305769</t>
  </si>
  <si>
    <t>7056205310</t>
  </si>
  <si>
    <t>7157025326</t>
  </si>
  <si>
    <t>7157105681</t>
  </si>
  <si>
    <t>7406093750</t>
  </si>
  <si>
    <t>54930,07489</t>
  </si>
  <si>
    <t>7409165841</t>
  </si>
  <si>
    <t>7422648013</t>
  </si>
  <si>
    <t>7560175766</t>
  </si>
  <si>
    <t>7601204666</t>
  </si>
  <si>
    <t>66339,66313,66319,66327,66341</t>
  </si>
  <si>
    <t>51125,71751,56324</t>
  </si>
  <si>
    <t>7712122616</t>
  </si>
  <si>
    <t>66327,66313,66341,66319,66339</t>
  </si>
  <si>
    <t>7755184789</t>
  </si>
  <si>
    <t>66317,66335</t>
  </si>
  <si>
    <t>8003235856</t>
  </si>
  <si>
    <t>8006115315</t>
  </si>
  <si>
    <t>8310245328</t>
  </si>
  <si>
    <t>8311285686</t>
  </si>
  <si>
    <t>8403285715</t>
  </si>
  <si>
    <t>8404244783</t>
  </si>
  <si>
    <t>8960155094</t>
  </si>
  <si>
    <t>9156015517</t>
  </si>
  <si>
    <t>9159106066</t>
  </si>
  <si>
    <t>9303186156</t>
  </si>
  <si>
    <t>9360295736</t>
  </si>
  <si>
    <t>9362243770</t>
  </si>
  <si>
    <t>63587,90860,51711,90805</t>
  </si>
  <si>
    <t>9801215699</t>
  </si>
  <si>
    <t>0003163765</t>
  </si>
  <si>
    <t>0051236119</t>
  </si>
  <si>
    <t>0060316157</t>
  </si>
  <si>
    <t>0252156168</t>
  </si>
  <si>
    <t>0508237004</t>
  </si>
  <si>
    <t>0509183257</t>
  </si>
  <si>
    <t>0712045268</t>
  </si>
  <si>
    <t>0753053235</t>
  </si>
  <si>
    <t>1207270262</t>
  </si>
  <si>
    <t>1560200554</t>
  </si>
  <si>
    <t>1601160044</t>
  </si>
  <si>
    <t>1605080004</t>
  </si>
  <si>
    <t>1605261361</t>
  </si>
  <si>
    <t>1711041101</t>
  </si>
  <si>
    <t>1809231413</t>
  </si>
  <si>
    <t>2001100486</t>
  </si>
  <si>
    <t>281207444</t>
  </si>
  <si>
    <t>54320,54170,07417,54190,07382</t>
  </si>
  <si>
    <t>66313,66341,66325,66339,66327</t>
  </si>
  <si>
    <t>436120455</t>
  </si>
  <si>
    <t>445319484</t>
  </si>
  <si>
    <t>445504441</t>
  </si>
  <si>
    <t>460705408</t>
  </si>
  <si>
    <t>481223157</t>
  </si>
  <si>
    <t>505220065</t>
  </si>
  <si>
    <t>66339,66327,66341,66313,66319</t>
  </si>
  <si>
    <t>505604368</t>
  </si>
  <si>
    <t>505730159</t>
  </si>
  <si>
    <t>505803131</t>
  </si>
  <si>
    <t>520727060</t>
  </si>
  <si>
    <t>525605027</t>
  </si>
  <si>
    <t>535415203</t>
  </si>
  <si>
    <t>5511010505</t>
  </si>
  <si>
    <t>56151,61137</t>
  </si>
  <si>
    <t>5706231784</t>
  </si>
  <si>
    <t>5812191451</t>
  </si>
  <si>
    <t>5911020412</t>
  </si>
  <si>
    <t>6101181152</t>
  </si>
  <si>
    <t>6103100179</t>
  </si>
  <si>
    <t>07492,07490,54930</t>
  </si>
  <si>
    <t>6308141664</t>
  </si>
  <si>
    <t>6451241060</t>
  </si>
  <si>
    <t>6502240250</t>
  </si>
  <si>
    <t>6556172205</t>
  </si>
  <si>
    <t>6604221514</t>
  </si>
  <si>
    <t>6753121771</t>
  </si>
  <si>
    <t>6905235678</t>
  </si>
  <si>
    <t>6912254195</t>
  </si>
  <si>
    <t>7005214821</t>
  </si>
  <si>
    <t>7059205329</t>
  </si>
  <si>
    <t>7109035681</t>
  </si>
  <si>
    <t>7211165709</t>
  </si>
  <si>
    <t>7257115360</t>
  </si>
  <si>
    <t>7310559999</t>
  </si>
  <si>
    <t>7351075314</t>
  </si>
  <si>
    <t>7503305689</t>
  </si>
  <si>
    <t>7552214252</t>
  </si>
  <si>
    <t>7612094479</t>
  </si>
  <si>
    <t>7701084479</t>
  </si>
  <si>
    <t>7755135333</t>
  </si>
  <si>
    <t>7762205396</t>
  </si>
  <si>
    <t>7902015352</t>
  </si>
  <si>
    <t>7905025073</t>
  </si>
  <si>
    <t>7910255540</t>
  </si>
  <si>
    <t>7952205756</t>
  </si>
  <si>
    <t>8059295343</t>
  </si>
  <si>
    <t>8157285323</t>
  </si>
  <si>
    <t>8205099936</t>
  </si>
  <si>
    <t>8305175340</t>
  </si>
  <si>
    <t>8310225308</t>
  </si>
  <si>
    <t>8358305307</t>
  </si>
  <si>
    <t>8509275302</t>
  </si>
  <si>
    <t>8556196231</t>
  </si>
  <si>
    <t>8558236159</t>
  </si>
  <si>
    <t>8709055069</t>
  </si>
  <si>
    <t>8804295786</t>
  </si>
  <si>
    <t>8807206232</t>
  </si>
  <si>
    <t>8811094919</t>
  </si>
  <si>
    <t>8901246079</t>
  </si>
  <si>
    <t>8902155636</t>
  </si>
  <si>
    <t>8912660515</t>
  </si>
  <si>
    <t>9007255741</t>
  </si>
  <si>
    <t>9158075102</t>
  </si>
  <si>
    <t>66337,66313,66315,66329,66319,66323,66335</t>
  </si>
  <si>
    <t>9205125765</t>
  </si>
  <si>
    <t>9251234608</t>
  </si>
  <si>
    <t>9403316175</t>
  </si>
  <si>
    <t>9553205761</t>
  </si>
  <si>
    <t>9662095718</t>
  </si>
  <si>
    <t>9752185740</t>
  </si>
  <si>
    <t>9752274851</t>
  </si>
  <si>
    <t>0007136118</t>
  </si>
  <si>
    <t>0754113228</t>
  </si>
  <si>
    <t>1252011673</t>
  </si>
  <si>
    <t>2202140204</t>
  </si>
  <si>
    <t>446217439</t>
  </si>
  <si>
    <t>516101260</t>
  </si>
  <si>
    <t>6202101499</t>
  </si>
  <si>
    <t>6508231422</t>
  </si>
  <si>
    <t>6808221233</t>
  </si>
  <si>
    <t>7001155766</t>
  </si>
  <si>
    <t>7202135754</t>
  </si>
  <si>
    <t>7204175693</t>
  </si>
  <si>
    <t>7258025368</t>
  </si>
  <si>
    <t>7461084928</t>
  </si>
  <si>
    <t>7553314461</t>
  </si>
  <si>
    <t>7561084465</t>
  </si>
  <si>
    <t>7612215347</t>
  </si>
  <si>
    <t>7661229477</t>
  </si>
  <si>
    <t>8011669999</t>
  </si>
  <si>
    <t>8910065307</t>
  </si>
  <si>
    <t>9202115912</t>
  </si>
  <si>
    <t>9305126083</t>
  </si>
  <si>
    <t>9408644850</t>
  </si>
  <si>
    <t>9410136065</t>
  </si>
  <si>
    <t>9660085523</t>
  </si>
  <si>
    <t>9704235431</t>
  </si>
  <si>
    <t>0056146112</t>
  </si>
  <si>
    <t>1358210942</t>
  </si>
  <si>
    <t>1505210377</t>
  </si>
  <si>
    <t>2001150536</t>
  </si>
  <si>
    <t>321023408</t>
  </si>
  <si>
    <t>475615414</t>
  </si>
  <si>
    <t>490209140</t>
  </si>
  <si>
    <t>535906233</t>
  </si>
  <si>
    <t>5501152151</t>
  </si>
  <si>
    <t>5557090847</t>
  </si>
  <si>
    <t>6106286681</t>
  </si>
  <si>
    <t>6658180155</t>
  </si>
  <si>
    <t>6706100104</t>
  </si>
  <si>
    <t>51353,51515,51359</t>
  </si>
  <si>
    <t>7252204795</t>
  </si>
  <si>
    <t>7255205892</t>
  </si>
  <si>
    <t>7301114865</t>
  </si>
  <si>
    <t>7406044074</t>
  </si>
  <si>
    <t>7409085860</t>
  </si>
  <si>
    <t>7910293501</t>
  </si>
  <si>
    <t>7952124455</t>
  </si>
  <si>
    <t>8501245830</t>
  </si>
  <si>
    <t>8611116019</t>
  </si>
  <si>
    <t>9106146203</t>
  </si>
  <si>
    <t>9262146267</t>
  </si>
  <si>
    <t>9308155384</t>
  </si>
  <si>
    <t>9503084844</t>
  </si>
  <si>
    <t>9609033764</t>
  </si>
  <si>
    <t>0153285737</t>
  </si>
  <si>
    <t>0605285351</t>
  </si>
  <si>
    <t>1257240325</t>
  </si>
  <si>
    <t>1302280430</t>
  </si>
  <si>
    <t>1461281558</t>
  </si>
  <si>
    <t>1503634066</t>
  </si>
  <si>
    <t>1508071972</t>
  </si>
  <si>
    <t>1912110607</t>
  </si>
  <si>
    <t>1952260321</t>
  </si>
  <si>
    <t>405130434</t>
  </si>
  <si>
    <t>405725435</t>
  </si>
  <si>
    <t>415417428</t>
  </si>
  <si>
    <t>425910446</t>
  </si>
  <si>
    <t>430217421</t>
  </si>
  <si>
    <t>440413417</t>
  </si>
  <si>
    <t>460902497</t>
  </si>
  <si>
    <t>471210407</t>
  </si>
  <si>
    <t>495426113</t>
  </si>
  <si>
    <t>65417,65211,65951,71747</t>
  </si>
  <si>
    <t>500811048</t>
  </si>
  <si>
    <t>510315054</t>
  </si>
  <si>
    <t>57247,57235,51239</t>
  </si>
  <si>
    <t>510708067</t>
  </si>
  <si>
    <t>515725021</t>
  </si>
  <si>
    <t>5455280259</t>
  </si>
  <si>
    <t>5653092181</t>
  </si>
  <si>
    <t>5756091055</t>
  </si>
  <si>
    <t>5802041399</t>
  </si>
  <si>
    <t>6162031359</t>
  </si>
  <si>
    <t>6201554238</t>
  </si>
  <si>
    <t>6212100169</t>
  </si>
  <si>
    <t>6458051369</t>
  </si>
  <si>
    <t>6502060950</t>
  </si>
  <si>
    <t>55260,07008,55230,07019</t>
  </si>
  <si>
    <t>6602171356</t>
  </si>
  <si>
    <t>6705130498</t>
  </si>
  <si>
    <t>6710162041</t>
  </si>
  <si>
    <t>54320,07413,07417,54340,54190,07418</t>
  </si>
  <si>
    <t>6756764234</t>
  </si>
  <si>
    <t>6851091159</t>
  </si>
  <si>
    <t>6902034194</t>
  </si>
  <si>
    <t>7012195322</t>
  </si>
  <si>
    <t>7202115305</t>
  </si>
  <si>
    <t>7251115322</t>
  </si>
  <si>
    <t>7302235369</t>
  </si>
  <si>
    <t>7309015329</t>
  </si>
  <si>
    <t>7310214593</t>
  </si>
  <si>
    <t>66339,66327,66341,66311,66313,66319</t>
  </si>
  <si>
    <t>7361074963</t>
  </si>
  <si>
    <t>7460104872</t>
  </si>
  <si>
    <t>54310,76345,54190,76499</t>
  </si>
  <si>
    <t>7503293842</t>
  </si>
  <si>
    <t>51361,51329</t>
  </si>
  <si>
    <t>7511105316</t>
  </si>
  <si>
    <t>51513,51357</t>
  </si>
  <si>
    <t>7709305351</t>
  </si>
  <si>
    <t>7752051186</t>
  </si>
  <si>
    <t>7810051887</t>
  </si>
  <si>
    <t>7904274488</t>
  </si>
  <si>
    <t>7906044058</t>
  </si>
  <si>
    <t>7953145376</t>
  </si>
  <si>
    <t>7957114869</t>
  </si>
  <si>
    <t>8057285324</t>
  </si>
  <si>
    <t>8108105676</t>
  </si>
  <si>
    <t>8307045714</t>
  </si>
  <si>
    <t>8505246134</t>
  </si>
  <si>
    <t>8612236138</t>
  </si>
  <si>
    <t>8708244006</t>
  </si>
  <si>
    <t>8710204657</t>
  </si>
  <si>
    <t>9111195786</t>
  </si>
  <si>
    <t>66647,66659</t>
  </si>
  <si>
    <t>9257125735</t>
  </si>
  <si>
    <t>9311124845</t>
  </si>
  <si>
    <t>9412034643</t>
  </si>
  <si>
    <t>66339,66313,66319,66325,66341,66315,66331</t>
  </si>
  <si>
    <t>9610025711</t>
  </si>
  <si>
    <t>9655073769</t>
  </si>
  <si>
    <t>9860135725</t>
  </si>
  <si>
    <t>0154235092</t>
  </si>
  <si>
    <t>0701203228</t>
  </si>
  <si>
    <t>0802125346</t>
  </si>
  <si>
    <t>53257,66127,53257</t>
  </si>
  <si>
    <t>1507290367</t>
  </si>
  <si>
    <t>1704520510</t>
  </si>
  <si>
    <t>1909524155</t>
  </si>
  <si>
    <t>335830035</t>
  </si>
  <si>
    <t>371130431</t>
  </si>
  <si>
    <t>415905401</t>
  </si>
  <si>
    <t>425415426</t>
  </si>
  <si>
    <t>435624432</t>
  </si>
  <si>
    <t>440118429</t>
  </si>
  <si>
    <t>450324420</t>
  </si>
  <si>
    <t>451118408</t>
  </si>
  <si>
    <t>470909472</t>
  </si>
  <si>
    <t>471211414</t>
  </si>
  <si>
    <t>475530401</t>
  </si>
  <si>
    <t>480703444</t>
  </si>
  <si>
    <t>486225405</t>
  </si>
  <si>
    <t>66341,66325,66339,66327,66313</t>
  </si>
  <si>
    <t>491125102</t>
  </si>
  <si>
    <t>525331076</t>
  </si>
  <si>
    <t>535126048</t>
  </si>
  <si>
    <t>535405301</t>
  </si>
  <si>
    <t>5402231571</t>
  </si>
  <si>
    <t>54990,55220,55260,07515,07001</t>
  </si>
  <si>
    <t>5405111327</t>
  </si>
  <si>
    <t>54990,07405,54190</t>
  </si>
  <si>
    <t>5454163011</t>
  </si>
  <si>
    <t>5503060486</t>
  </si>
  <si>
    <t>5602131414</t>
  </si>
  <si>
    <t>5610120340</t>
  </si>
  <si>
    <t>5802172618</t>
  </si>
  <si>
    <t>5804262145</t>
  </si>
  <si>
    <t>5857130521</t>
  </si>
  <si>
    <t>6055141224</t>
  </si>
  <si>
    <t>66331,66315,66341,66339,66327,66313</t>
  </si>
  <si>
    <t>6352010203</t>
  </si>
  <si>
    <t>6362290121</t>
  </si>
  <si>
    <t>6454071811</t>
  </si>
  <si>
    <t>6554281833</t>
  </si>
  <si>
    <t>6662011224</t>
  </si>
  <si>
    <t>6710211497</t>
  </si>
  <si>
    <t>6808061260</t>
  </si>
  <si>
    <t>7002271232</t>
  </si>
  <si>
    <t>7052104466</t>
  </si>
  <si>
    <t>7052275186</t>
  </si>
  <si>
    <t>7057145678</t>
  </si>
  <si>
    <t>7059085693</t>
  </si>
  <si>
    <t>66329,66335,66313,66315,66323,66319,66337</t>
  </si>
  <si>
    <t>7112185344</t>
  </si>
  <si>
    <t>7260015609</t>
  </si>
  <si>
    <t>7308279451</t>
  </si>
  <si>
    <t>7454295860</t>
  </si>
  <si>
    <t>7501133684</t>
  </si>
  <si>
    <t>7502135685</t>
  </si>
  <si>
    <t>7506095344</t>
  </si>
  <si>
    <t>7704124857</t>
  </si>
  <si>
    <t>7756305282</t>
  </si>
  <si>
    <t>8010045681</t>
  </si>
  <si>
    <t>8203175849</t>
  </si>
  <si>
    <t>8504065801</t>
  </si>
  <si>
    <t>8602106139</t>
  </si>
  <si>
    <t>8701036135</t>
  </si>
  <si>
    <t>8805305509</t>
  </si>
  <si>
    <t>8855206140</t>
  </si>
  <si>
    <t>8912194478</t>
  </si>
  <si>
    <t>9012116179</t>
  </si>
  <si>
    <t>9252255705</t>
  </si>
  <si>
    <t>90812,51711</t>
  </si>
  <si>
    <t>9309674561</t>
  </si>
  <si>
    <t>9355264259</t>
  </si>
  <si>
    <t>9361035717</t>
  </si>
  <si>
    <t>9402096077</t>
  </si>
  <si>
    <t>9407136167</t>
  </si>
  <si>
    <t>9507225728</t>
  </si>
  <si>
    <t>9507296139</t>
  </si>
  <si>
    <t>9756243860</t>
  </si>
  <si>
    <t>9757181478</t>
  </si>
  <si>
    <t>9804063764</t>
  </si>
  <si>
    <t>0003106147</t>
  </si>
  <si>
    <t>0005255712</t>
  </si>
  <si>
    <t>0025708023</t>
  </si>
  <si>
    <t>0151195000</t>
  </si>
  <si>
    <t>0153275705</t>
  </si>
  <si>
    <t>0253125708</t>
  </si>
  <si>
    <t>0602215361</t>
  </si>
  <si>
    <t>0754285345</t>
  </si>
  <si>
    <t>1160190240</t>
  </si>
  <si>
    <t>57227</t>
  </si>
  <si>
    <t>2111060567</t>
  </si>
  <si>
    <t>335326410</t>
  </si>
  <si>
    <t>375705069</t>
  </si>
  <si>
    <t>395308072</t>
  </si>
  <si>
    <t>401009005</t>
  </si>
  <si>
    <t>411117450</t>
  </si>
  <si>
    <t>415810438</t>
  </si>
  <si>
    <t>430419427</t>
  </si>
  <si>
    <t>435630433</t>
  </si>
  <si>
    <t>455725172</t>
  </si>
  <si>
    <t>460310417</t>
  </si>
  <si>
    <t>461214472</t>
  </si>
  <si>
    <t>505105041</t>
  </si>
  <si>
    <t>521129087</t>
  </si>
  <si>
    <t>530208206</t>
  </si>
  <si>
    <t>535317015</t>
  </si>
  <si>
    <t>5811141281</t>
  </si>
  <si>
    <t>5811231008</t>
  </si>
  <si>
    <t>5952051369</t>
  </si>
  <si>
    <t>5961161151</t>
  </si>
  <si>
    <t>6158151010</t>
  </si>
  <si>
    <t>51235,51239,61153</t>
  </si>
  <si>
    <t>6204281061</t>
  </si>
  <si>
    <t>6256011520</t>
  </si>
  <si>
    <t>6353160143</t>
  </si>
  <si>
    <t>6402050204</t>
  </si>
  <si>
    <t>07417,07429,54190,54320,54340,07418</t>
  </si>
  <si>
    <t>6406050816</t>
  </si>
  <si>
    <t>6551301515</t>
  </si>
  <si>
    <t>6602242119</t>
  </si>
  <si>
    <t>6708050063</t>
  </si>
  <si>
    <t>6757190066</t>
  </si>
  <si>
    <t>6760250013</t>
  </si>
  <si>
    <t>6760286126</t>
  </si>
  <si>
    <t>6810100770</t>
  </si>
  <si>
    <t>7408215683</t>
  </si>
  <si>
    <t>51311,51386</t>
  </si>
  <si>
    <t>7409195321</t>
  </si>
  <si>
    <t>7455315714</t>
  </si>
  <si>
    <t>7462124428</t>
  </si>
  <si>
    <t>7607305717</t>
  </si>
  <si>
    <t>7608065784</t>
  </si>
  <si>
    <t>7801235310</t>
  </si>
  <si>
    <t>7852035796</t>
  </si>
  <si>
    <t>7853045816</t>
  </si>
  <si>
    <t>66319,66331,66339,66313,66315,66341,66325</t>
  </si>
  <si>
    <t>7953105325</t>
  </si>
  <si>
    <t>8254193343</t>
  </si>
  <si>
    <t>8261744601</t>
  </si>
  <si>
    <t>8305274857</t>
  </si>
  <si>
    <t>8312055543</t>
  </si>
  <si>
    <t>8510104922</t>
  </si>
  <si>
    <t>8807225790</t>
  </si>
  <si>
    <t>8907286168</t>
  </si>
  <si>
    <t>9152235719</t>
  </si>
  <si>
    <t>9209273810</t>
  </si>
  <si>
    <t>9302524187</t>
  </si>
  <si>
    <t>66339,66341,66331,66319</t>
  </si>
  <si>
    <t>9409194850</t>
  </si>
  <si>
    <t>9461131141</t>
  </si>
  <si>
    <t>9781608012</t>
  </si>
  <si>
    <t>9803094851</t>
  </si>
  <si>
    <t>9856255706</t>
  </si>
  <si>
    <t>9905314771</t>
  </si>
  <si>
    <t>9953154849</t>
  </si>
  <si>
    <t>9954096064</t>
  </si>
  <si>
    <t>51367,51371,51353</t>
  </si>
  <si>
    <t>0303274862</t>
  </si>
  <si>
    <t>0355054304</t>
  </si>
  <si>
    <t>0456233250</t>
  </si>
  <si>
    <t>0653276085</t>
  </si>
  <si>
    <t>2057100760</t>
  </si>
  <si>
    <t>2210200828</t>
  </si>
  <si>
    <t>361027408</t>
  </si>
  <si>
    <t>365822412</t>
  </si>
  <si>
    <t>410521431</t>
  </si>
  <si>
    <t>485403449</t>
  </si>
  <si>
    <t>5100558749</t>
  </si>
  <si>
    <t>76481,76357,76373</t>
  </si>
  <si>
    <t>5411213291</t>
  </si>
  <si>
    <t>5459083135</t>
  </si>
  <si>
    <t>5462080657</t>
  </si>
  <si>
    <t>5511191708</t>
  </si>
  <si>
    <t>5604142720</t>
  </si>
  <si>
    <t>5802181825</t>
  </si>
  <si>
    <t>6012061044</t>
  </si>
  <si>
    <t>6060301841</t>
  </si>
  <si>
    <t>6154157053</t>
  </si>
  <si>
    <t>6205242406</t>
  </si>
  <si>
    <t>6259281391</t>
  </si>
  <si>
    <t>6406061079</t>
  </si>
  <si>
    <t>6412150272</t>
  </si>
  <si>
    <t>6512021142</t>
  </si>
  <si>
    <t>6555030086</t>
  </si>
  <si>
    <t>6562210413</t>
  </si>
  <si>
    <t>6801241909</t>
  </si>
  <si>
    <t>6805140683</t>
  </si>
  <si>
    <t>7058033488</t>
  </si>
  <si>
    <t>7310314495</t>
  </si>
  <si>
    <t>7353284136</t>
  </si>
  <si>
    <t>7405035682</t>
  </si>
  <si>
    <t>7453205353</t>
  </si>
  <si>
    <t>66325,66319,66315,66339,66341,66313,66331</t>
  </si>
  <si>
    <t>7454225306</t>
  </si>
  <si>
    <t>7509235349</t>
  </si>
  <si>
    <t>7560099954</t>
  </si>
  <si>
    <t>7611115358</t>
  </si>
  <si>
    <t>51419,76335</t>
  </si>
  <si>
    <t>7808123488</t>
  </si>
  <si>
    <t>7852104711</t>
  </si>
  <si>
    <t>8003255711</t>
  </si>
  <si>
    <t>8106095316</t>
  </si>
  <si>
    <t>8253105223</t>
  </si>
  <si>
    <t>8555206209</t>
  </si>
  <si>
    <t>8603215291</t>
  </si>
  <si>
    <t>8803285788</t>
  </si>
  <si>
    <t>8806296246</t>
  </si>
  <si>
    <t>8854215810</t>
  </si>
  <si>
    <t>9010164856</t>
  </si>
  <si>
    <t>9053226094</t>
  </si>
  <si>
    <t>9151174472</t>
  </si>
  <si>
    <t>9202112106</t>
  </si>
  <si>
    <t>9253066163</t>
  </si>
  <si>
    <t>9255018531</t>
  </si>
  <si>
    <t>9359114083</t>
  </si>
  <si>
    <t>9452146088</t>
  </si>
  <si>
    <t>9859302728</t>
  </si>
  <si>
    <t>61137,56119,56145,56117,56177</t>
  </si>
  <si>
    <t>0008165707</t>
  </si>
  <si>
    <t>0055025707</t>
  </si>
  <si>
    <t>320430450</t>
  </si>
  <si>
    <t>430213406</t>
  </si>
  <si>
    <t>470618194</t>
  </si>
  <si>
    <t>5609211091</t>
  </si>
  <si>
    <t>5858141949</t>
  </si>
  <si>
    <t>6056151134</t>
  </si>
  <si>
    <t>6506140344</t>
  </si>
  <si>
    <t>7011054589</t>
  </si>
  <si>
    <t>7153084873</t>
  </si>
  <si>
    <t>7159184868</t>
  </si>
  <si>
    <t>7202085682</t>
  </si>
  <si>
    <t>7252544530</t>
  </si>
  <si>
    <t>7355093801</t>
  </si>
  <si>
    <t>66323,66313,66329,66335,66337,66315,66319</t>
  </si>
  <si>
    <t>7409155347</t>
  </si>
  <si>
    <t>7411065684</t>
  </si>
  <si>
    <t>7511035389</t>
  </si>
  <si>
    <t>7612275847</t>
  </si>
  <si>
    <t>7704223956</t>
  </si>
  <si>
    <t>7905295684</t>
  </si>
  <si>
    <t>7958205684</t>
  </si>
  <si>
    <t>8101285313</t>
  </si>
  <si>
    <t>66315,66319,66329,66335,66323,66337,66313</t>
  </si>
  <si>
    <t>8105025302</t>
  </si>
  <si>
    <t>8208234474</t>
  </si>
  <si>
    <t>8306062050</t>
  </si>
  <si>
    <t>8306225323</t>
  </si>
  <si>
    <t>8605075149</t>
  </si>
  <si>
    <t>9259045719</t>
  </si>
  <si>
    <t>9304056168</t>
  </si>
  <si>
    <t>66311,66327,66339,66815</t>
  </si>
  <si>
    <t>9361244189</t>
  </si>
  <si>
    <t>9551192772</t>
  </si>
  <si>
    <t>9661240490</t>
  </si>
  <si>
    <t>9805154843</t>
  </si>
  <si>
    <t>0305015722</t>
  </si>
  <si>
    <t>1309070114</t>
  </si>
  <si>
    <t>1362291073</t>
  </si>
  <si>
    <t>1759180027</t>
  </si>
  <si>
    <t>2010220421</t>
  </si>
  <si>
    <t>07277,55221,07126</t>
  </si>
  <si>
    <t>535919174</t>
  </si>
  <si>
    <t>5562290646</t>
  </si>
  <si>
    <t>5608110827</t>
  </si>
  <si>
    <t>66329,66335,66323,66315,66337,66313,66319</t>
  </si>
  <si>
    <t>6005071006</t>
  </si>
  <si>
    <t>56151,65513,56117,66815,56119</t>
  </si>
  <si>
    <t>6008151886</t>
  </si>
  <si>
    <t>6101201106</t>
  </si>
  <si>
    <t>6512201366</t>
  </si>
  <si>
    <t>6705300646</t>
  </si>
  <si>
    <t>6906194460</t>
  </si>
  <si>
    <t>7155224472</t>
  </si>
  <si>
    <t>7206104884</t>
  </si>
  <si>
    <t>7252155757</t>
  </si>
  <si>
    <t>7301125678</t>
  </si>
  <si>
    <t>7601244849</t>
  </si>
  <si>
    <t>8201015691</t>
  </si>
  <si>
    <t>8203034895</t>
  </si>
  <si>
    <t>8558026169</t>
  </si>
  <si>
    <t>8862222006</t>
  </si>
  <si>
    <t>8903085312</t>
  </si>
  <si>
    <t>8909275727</t>
  </si>
  <si>
    <t>9001125749</t>
  </si>
  <si>
    <t>9011065096</t>
  </si>
  <si>
    <t>9657104864</t>
  </si>
  <si>
    <t>9801265232</t>
  </si>
  <si>
    <t>9903156153</t>
  </si>
  <si>
    <t>2106291176</t>
  </si>
  <si>
    <t>300726403</t>
  </si>
  <si>
    <t>406117422</t>
  </si>
  <si>
    <t>440602481</t>
  </si>
  <si>
    <t>07344,54120</t>
  </si>
  <si>
    <t>516128034</t>
  </si>
  <si>
    <t>63573,51365</t>
  </si>
  <si>
    <t>5707130770</t>
  </si>
  <si>
    <t>6603082519</t>
  </si>
  <si>
    <t>6708130077</t>
  </si>
  <si>
    <t>7409165401</t>
  </si>
  <si>
    <t>7609221268</t>
  </si>
  <si>
    <t>7806194462</t>
  </si>
  <si>
    <t>8060234468</t>
  </si>
  <si>
    <t>8110084125</t>
  </si>
  <si>
    <t>8111124131</t>
  </si>
  <si>
    <t>8210184455</t>
  </si>
  <si>
    <t>8562045371</t>
  </si>
  <si>
    <t>8754255257</t>
  </si>
  <si>
    <t>9008226073</t>
  </si>
  <si>
    <t>9057156262</t>
  </si>
  <si>
    <t>9201245790</t>
  </si>
  <si>
    <t>9212195311</t>
  </si>
  <si>
    <t>9909255741</t>
  </si>
  <si>
    <t>0104195707</t>
  </si>
  <si>
    <t>51353,51357,51355</t>
  </si>
  <si>
    <t>1405733505</t>
  </si>
  <si>
    <t>1709670512</t>
  </si>
  <si>
    <t>1810011005</t>
  </si>
  <si>
    <t>485306467</t>
  </si>
  <si>
    <t>5401140899</t>
  </si>
  <si>
    <t>5453300655</t>
  </si>
  <si>
    <t>5656281103</t>
  </si>
  <si>
    <t>6105151745</t>
  </si>
  <si>
    <t>6262170541</t>
  </si>
  <si>
    <t>6355220740</t>
  </si>
  <si>
    <t>6501141669</t>
  </si>
  <si>
    <t>6807250780</t>
  </si>
  <si>
    <t>6809242550</t>
  </si>
  <si>
    <t>7004068335</t>
  </si>
  <si>
    <t>7152265714</t>
  </si>
  <si>
    <t>7258204140</t>
  </si>
  <si>
    <t>7452015824</t>
  </si>
  <si>
    <t>7502225698</t>
  </si>
  <si>
    <t>7710015687</t>
  </si>
  <si>
    <t>7901124495</t>
  </si>
  <si>
    <t>7962134004</t>
  </si>
  <si>
    <t>8062063746</t>
  </si>
  <si>
    <t>8109035319</t>
  </si>
  <si>
    <t>8201693500</t>
  </si>
  <si>
    <t>8955302466</t>
  </si>
  <si>
    <t>9052255729</t>
  </si>
  <si>
    <t>9409184928</t>
  </si>
  <si>
    <t>9810174858</t>
  </si>
  <si>
    <t>9961154852</t>
  </si>
  <si>
    <t>0001175713</t>
  </si>
  <si>
    <t>0455316081</t>
  </si>
  <si>
    <t>0511308116</t>
  </si>
  <si>
    <t>0753205277</t>
  </si>
  <si>
    <t>90805,90795,51711</t>
  </si>
  <si>
    <t>0757243256</t>
  </si>
  <si>
    <t>1759070115</t>
  </si>
  <si>
    <t>325816411</t>
  </si>
  <si>
    <t>400518115</t>
  </si>
  <si>
    <t>76363,76377,76421</t>
  </si>
  <si>
    <t>421221752</t>
  </si>
  <si>
    <t>54320,54190,07438,07467,07515,07418,54990,54340</t>
  </si>
  <si>
    <t>466118406</t>
  </si>
  <si>
    <t>485322417</t>
  </si>
  <si>
    <t>486107075</t>
  </si>
  <si>
    <t>486130205</t>
  </si>
  <si>
    <t>526227200</t>
  </si>
  <si>
    <t>71529,71545</t>
  </si>
  <si>
    <t>535502286</t>
  </si>
  <si>
    <t>5502142063</t>
  </si>
  <si>
    <t>5510191929</t>
  </si>
  <si>
    <t>5553311071</t>
  </si>
  <si>
    <t>5751120551</t>
  </si>
  <si>
    <t>5812031247</t>
  </si>
  <si>
    <t>6211010542</t>
  </si>
  <si>
    <t>6257170568</t>
  </si>
  <si>
    <t>6301180831</t>
  </si>
  <si>
    <t>6405236255</t>
  </si>
  <si>
    <t>6611141064</t>
  </si>
  <si>
    <t>6612120977</t>
  </si>
  <si>
    <t>7001064466</t>
  </si>
  <si>
    <t>7053011020</t>
  </si>
  <si>
    <t>7606215386</t>
  </si>
  <si>
    <t>7658164118</t>
  </si>
  <si>
    <t>7708185342</t>
  </si>
  <si>
    <t>7709065738</t>
  </si>
  <si>
    <t>7711145354</t>
  </si>
  <si>
    <t>7857104519</t>
  </si>
  <si>
    <t>7955175756</t>
  </si>
  <si>
    <t>7959304496</t>
  </si>
  <si>
    <t>8001610716</t>
  </si>
  <si>
    <t>8309185687</t>
  </si>
  <si>
    <t>8360105314</t>
  </si>
  <si>
    <t>8509234910</t>
  </si>
  <si>
    <t>8661095388</t>
  </si>
  <si>
    <t>53163,66127,53461</t>
  </si>
  <si>
    <t>8852125359</t>
  </si>
  <si>
    <t>8957274469</t>
  </si>
  <si>
    <t>9051235314</t>
  </si>
  <si>
    <t>9056204850</t>
  </si>
  <si>
    <t>9305296231</t>
  </si>
  <si>
    <t>00950,00951,00950,00952</t>
  </si>
  <si>
    <t>9705025748</t>
  </si>
  <si>
    <t>9812306207</t>
  </si>
  <si>
    <t>0057146122</t>
  </si>
  <si>
    <t>0251524174</t>
  </si>
  <si>
    <t>0861282158</t>
  </si>
  <si>
    <t>66927,53515,66927,53515</t>
  </si>
  <si>
    <t>1458251784</t>
  </si>
  <si>
    <t>1512011776</t>
  </si>
  <si>
    <t>1553110251</t>
  </si>
  <si>
    <t>1607070014</t>
  </si>
  <si>
    <t>325910494</t>
  </si>
  <si>
    <t>55220,07117,55260</t>
  </si>
  <si>
    <t>465708424</t>
  </si>
  <si>
    <t>465721412</t>
  </si>
  <si>
    <t>491027229</t>
  </si>
  <si>
    <t>500413024</t>
  </si>
  <si>
    <t>526226127</t>
  </si>
  <si>
    <t>536213294</t>
  </si>
  <si>
    <t>5459243493</t>
  </si>
  <si>
    <t>5501142053</t>
  </si>
  <si>
    <t>5508081480</t>
  </si>
  <si>
    <t>51329,51371</t>
  </si>
  <si>
    <t>5561061704</t>
  </si>
  <si>
    <t>5703201097</t>
  </si>
  <si>
    <t>5911301286</t>
  </si>
  <si>
    <t>66313,66341,66339,66327,66325</t>
  </si>
  <si>
    <t>6107230701</t>
  </si>
  <si>
    <t>56135,66815</t>
  </si>
  <si>
    <t>6753112201</t>
  </si>
  <si>
    <t>6762190710</t>
  </si>
  <si>
    <t>6910195325</t>
  </si>
  <si>
    <t>7206045759</t>
  </si>
  <si>
    <t>7308204893</t>
  </si>
  <si>
    <t>7461184478</t>
  </si>
  <si>
    <t>7502015785</t>
  </si>
  <si>
    <t>7657205193</t>
  </si>
  <si>
    <t>7704023701</t>
  </si>
  <si>
    <t>7758164909</t>
  </si>
  <si>
    <t>7810175329</t>
  </si>
  <si>
    <t>7956034130</t>
  </si>
  <si>
    <t>8302155697</t>
  </si>
  <si>
    <t>8354215386</t>
  </si>
  <si>
    <t>8358305681</t>
  </si>
  <si>
    <t>8412104250</t>
  </si>
  <si>
    <t>8551145801</t>
  </si>
  <si>
    <t>8558074910</t>
  </si>
  <si>
    <t>8655275739</t>
  </si>
  <si>
    <t>9207175714</t>
  </si>
  <si>
    <t>9254254020</t>
  </si>
  <si>
    <t>9311056150</t>
  </si>
  <si>
    <t>9451074017</t>
  </si>
  <si>
    <t>9461265737</t>
  </si>
  <si>
    <t>9762115715</t>
  </si>
  <si>
    <t>61137,56175,71639,71681</t>
  </si>
  <si>
    <t>9860085708</t>
  </si>
  <si>
    <t>9960754188</t>
  </si>
  <si>
    <t>0758037335</t>
  </si>
  <si>
    <t>1155160314</t>
  </si>
  <si>
    <t>1462170501</t>
  </si>
  <si>
    <t>1605220221</t>
  </si>
  <si>
    <t>1653171135</t>
  </si>
  <si>
    <t>1655774021</t>
  </si>
  <si>
    <t>1707282137</t>
  </si>
  <si>
    <t>1711270704</t>
  </si>
  <si>
    <t>00950,00950,00960,00950</t>
  </si>
  <si>
    <t>5658291782</t>
  </si>
  <si>
    <t>5704220764</t>
  </si>
  <si>
    <t>6110031048</t>
  </si>
  <si>
    <t>6205041062</t>
  </si>
  <si>
    <t>6251300077</t>
  </si>
  <si>
    <t>6360101022</t>
  </si>
  <si>
    <t>7006085845</t>
  </si>
  <si>
    <t>7011704348</t>
  </si>
  <si>
    <t>7257205351</t>
  </si>
  <si>
    <t>7462135373</t>
  </si>
  <si>
    <t>7560055679</t>
  </si>
  <si>
    <t>7705235384</t>
  </si>
  <si>
    <t>8008055792</t>
  </si>
  <si>
    <t>8104025325</t>
  </si>
  <si>
    <t>8105255312</t>
  </si>
  <si>
    <t>8452105321</t>
  </si>
  <si>
    <t>8656235225</t>
  </si>
  <si>
    <t>8703095984</t>
  </si>
  <si>
    <t>9161255708</t>
  </si>
  <si>
    <t>9202074607</t>
  </si>
  <si>
    <t>9352135716</t>
  </si>
  <si>
    <t>9403236062</t>
  </si>
  <si>
    <t>9551116146</t>
  </si>
  <si>
    <t>9656206241</t>
  </si>
  <si>
    <t>9752276171</t>
  </si>
  <si>
    <t>0603203227</t>
  </si>
  <si>
    <t>1007250299</t>
  </si>
  <si>
    <t>1561160139</t>
  </si>
  <si>
    <t>340604421</t>
  </si>
  <si>
    <t>375805408</t>
  </si>
  <si>
    <t>395325406</t>
  </si>
  <si>
    <t>415121480</t>
  </si>
  <si>
    <t>425305424</t>
  </si>
  <si>
    <t>460213415</t>
  </si>
  <si>
    <t>485922239</t>
  </si>
  <si>
    <t>490218265</t>
  </si>
  <si>
    <t>535710121</t>
  </si>
  <si>
    <t>5460074114</t>
  </si>
  <si>
    <t>5657280486</t>
  </si>
  <si>
    <t>5707221993</t>
  </si>
  <si>
    <t>5708271030</t>
  </si>
  <si>
    <t>6205281951</t>
  </si>
  <si>
    <t>6558071102</t>
  </si>
  <si>
    <t>6760140321</t>
  </si>
  <si>
    <t>7001165688</t>
  </si>
  <si>
    <t>7006155695</t>
  </si>
  <si>
    <t>7102275345</t>
  </si>
  <si>
    <t>7201065377</t>
  </si>
  <si>
    <t>7505085148</t>
  </si>
  <si>
    <t>7906135699</t>
  </si>
  <si>
    <t>8310114593</t>
  </si>
  <si>
    <t>8753245765</t>
  </si>
  <si>
    <t>8757316139</t>
  </si>
  <si>
    <t>8956145000</t>
  </si>
  <si>
    <t>9052155717</t>
  </si>
  <si>
    <t>9502225700</t>
  </si>
  <si>
    <t>66313,66341,66315,66339,66327</t>
  </si>
  <si>
    <t>9751296159</t>
  </si>
  <si>
    <t>0128818030</t>
  </si>
  <si>
    <t>0410196083</t>
  </si>
  <si>
    <t>66127,53152,53490,66679,53151</t>
  </si>
  <si>
    <t>305408718</t>
  </si>
  <si>
    <t>475309407</t>
  </si>
  <si>
    <t>07469,07424,54340,07425</t>
  </si>
  <si>
    <t>5456261547</t>
  </si>
  <si>
    <t>5559081396</t>
  </si>
  <si>
    <t>6305032162</t>
  </si>
  <si>
    <t>6854162040</t>
  </si>
  <si>
    <t>7104205097</t>
  </si>
  <si>
    <t>7312125777</t>
  </si>
  <si>
    <t>7562185367</t>
  </si>
  <si>
    <t>7609185859</t>
  </si>
  <si>
    <t>7925804018</t>
  </si>
  <si>
    <t>8108022549</t>
  </si>
  <si>
    <t>8109245265</t>
  </si>
  <si>
    <t>8161094480</t>
  </si>
  <si>
    <t>8354674691</t>
  </si>
  <si>
    <t>8502266157</t>
  </si>
  <si>
    <t>8609186135</t>
  </si>
  <si>
    <t>8905106177</t>
  </si>
  <si>
    <t>9057236177</t>
  </si>
  <si>
    <t>9112256142</t>
  </si>
  <si>
    <t>9310574020</t>
  </si>
  <si>
    <t>Počet z rc</t>
  </si>
  <si>
    <t>Popisky sloupců</t>
  </si>
  <si>
    <t>Celkový součet</t>
  </si>
  <si>
    <t>(Vše)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</si>
</sst>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3" fillId="0" borderId="1">
      <alignment horizontal="center" vertical="center"/>
    </xf>
    <xf numFmtId="0" fontId="3" fillId="0" borderId="4">
      <alignment horizontal="center" vertical="center"/>
    </xf>
    <xf numFmtId="0" fontId="3" fillId="0" borderId="9">
      <alignment horizontal="right" vertical="center"/>
    </xf>
    <xf numFmtId="0" fontId="3" fillId="0" borderId="9">
      <alignment horizontal="left" vertical="center"/>
    </xf>
    <xf numFmtId="3" fontId="3" fillId="0" borderId="10">
      <alignment horizontal="right" vertical="center"/>
    </xf>
    <xf numFmtId="0" fontId="1" fillId="0" borderId="1">
      <alignment horizontal="center" vertical="center"/>
    </xf>
  </cellStyleXfs>
  <cellXfs count="30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14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2" fillId="0" borderId="8" xfId="0" applyNumberFormat="1" applyFont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0" fillId="0" borderId="4" xfId="2" applyFont="1" applyBorder="1" applyAlignment="1">
      <alignment horizontal="left" vertical="center"/>
    </xf>
    <xf numFmtId="0" fontId="0" fillId="0" borderId="4" xfId="2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NumberFormat="1" applyBorder="1"/>
    <xf numFmtId="0" fontId="0" fillId="0" borderId="11" xfId="0" pivotButton="1" applyBorder="1"/>
    <xf numFmtId="0" fontId="0" fillId="0" borderId="17" xfId="0" applyBorder="1"/>
    <xf numFmtId="0" fontId="0" fillId="0" borderId="18" xfId="0" applyBorder="1"/>
    <xf numFmtId="0" fontId="0" fillId="0" borderId="18" xfId="0" applyNumberFormat="1" applyBorder="1"/>
    <xf numFmtId="0" fontId="0" fillId="0" borderId="19" xfId="0" applyNumberFormat="1" applyBorder="1"/>
    <xf numFmtId="0" fontId="0" fillId="0" borderId="16" xfId="0" pivotButton="1" applyBorder="1"/>
    <xf numFmtId="0" fontId="0" fillId="0" borderId="16" xfId="0" applyBorder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064.408112962963" createdVersion="6" refreshedVersion="6" minRefreshableVersion="3" recordCount="34085" xr:uid="{B2E3F879-CECF-4EE6-8550-E41D3FF0A584}">
  <cacheSource type="worksheet">
    <worksheetSource ref="A1:D34086" sheet="List3"/>
  </cacheSource>
  <cacheFields count="4">
    <cacheField name="dtm" numFmtId="0">
      <sharedItems containsSemiMixedTypes="0" containsString="0" containsNumber="1" containsInteger="1" minValue="20220101" maxValue="20221231" count="365">
        <n v="20220101"/>
        <n v="20220102"/>
        <n v="20220103"/>
        <n v="20220104"/>
        <n v="20220105"/>
        <n v="20220106"/>
        <n v="20220107"/>
        <n v="20220108"/>
        <n v="20220109"/>
        <n v="20220110"/>
        <n v="20220111"/>
        <n v="20220112"/>
        <n v="20220113"/>
        <n v="20220114"/>
        <n v="20220115"/>
        <n v="20220116"/>
        <n v="20220117"/>
        <n v="20220118"/>
        <n v="20220119"/>
        <n v="20220120"/>
        <n v="20220121"/>
        <n v="20220122"/>
        <n v="20220123"/>
        <n v="20220124"/>
        <n v="20220125"/>
        <n v="20220126"/>
        <n v="20220127"/>
        <n v="20220128"/>
        <n v="20220129"/>
        <n v="20220130"/>
        <n v="20220131"/>
        <n v="20220201"/>
        <n v="20220202"/>
        <n v="20220203"/>
        <n v="20220204"/>
        <n v="20220205"/>
        <n v="20220206"/>
        <n v="20220207"/>
        <n v="20220208"/>
        <n v="20220209"/>
        <n v="20220210"/>
        <n v="20220211"/>
        <n v="20220212"/>
        <n v="20220213"/>
        <n v="20220214"/>
        <n v="20220215"/>
        <n v="20220216"/>
        <n v="20220217"/>
        <n v="20220218"/>
        <n v="20220219"/>
        <n v="20220220"/>
        <n v="20220221"/>
        <n v="20220222"/>
        <n v="20220223"/>
        <n v="20220224"/>
        <n v="20220225"/>
        <n v="20220226"/>
        <n v="20220227"/>
        <n v="20220228"/>
        <n v="20220301"/>
        <n v="20220302"/>
        <n v="20220303"/>
        <n v="20220304"/>
        <n v="20220305"/>
        <n v="20220306"/>
        <n v="20220307"/>
        <n v="20220308"/>
        <n v="20220309"/>
        <n v="20220310"/>
        <n v="20220311"/>
        <n v="20220312"/>
        <n v="20220313"/>
        <n v="20220314"/>
        <n v="20220315"/>
        <n v="20220316"/>
        <n v="20220317"/>
        <n v="20220318"/>
        <n v="20220319"/>
        <n v="20220320"/>
        <n v="20220321"/>
        <n v="20220322"/>
        <n v="20220323"/>
        <n v="20220324"/>
        <n v="20220325"/>
        <n v="20220326"/>
        <n v="20220327"/>
        <n v="20220328"/>
        <n v="20220329"/>
        <n v="20220330"/>
        <n v="20220331"/>
        <n v="20220401"/>
        <n v="20220402"/>
        <n v="20220403"/>
        <n v="20220404"/>
        <n v="20220405"/>
        <n v="20220406"/>
        <n v="20220407"/>
        <n v="20220408"/>
        <n v="20220409"/>
        <n v="20220410"/>
        <n v="20220411"/>
        <n v="20220412"/>
        <n v="20220413"/>
        <n v="20220414"/>
        <n v="20220415"/>
        <n v="20220416"/>
        <n v="20220417"/>
        <n v="20220418"/>
        <n v="20220419"/>
        <n v="20220420"/>
        <n v="20220421"/>
        <n v="20220422"/>
        <n v="20220423"/>
        <n v="20220424"/>
        <n v="20220425"/>
        <n v="20220426"/>
        <n v="20220427"/>
        <n v="20220428"/>
        <n v="20220429"/>
        <n v="20220430"/>
        <n v="20220501"/>
        <n v="20220502"/>
        <n v="20220503"/>
        <n v="20220504"/>
        <n v="20220505"/>
        <n v="20220506"/>
        <n v="20220507"/>
        <n v="20220508"/>
        <n v="20220509"/>
        <n v="20220510"/>
        <n v="20220511"/>
        <n v="20220512"/>
        <n v="20220513"/>
        <n v="20220514"/>
        <n v="20220515"/>
        <n v="20220516"/>
        <n v="20220517"/>
        <n v="20220518"/>
        <n v="20220519"/>
        <n v="20220520"/>
        <n v="20220521"/>
        <n v="20220522"/>
        <n v="20220523"/>
        <n v="20220524"/>
        <n v="20220525"/>
        <n v="20220526"/>
        <n v="20220527"/>
        <n v="20220528"/>
        <n v="20220529"/>
        <n v="20220530"/>
        <n v="20220531"/>
        <n v="20220601"/>
        <n v="20220602"/>
        <n v="20220603"/>
        <n v="20220604"/>
        <n v="20220605"/>
        <n v="20220606"/>
        <n v="20220607"/>
        <n v="20220608"/>
        <n v="20220609"/>
        <n v="20220610"/>
        <n v="20220611"/>
        <n v="20220612"/>
        <n v="20220613"/>
        <n v="20220614"/>
        <n v="20220615"/>
        <n v="20220616"/>
        <n v="20220617"/>
        <n v="20220618"/>
        <n v="20220619"/>
        <n v="20220620"/>
        <n v="20220621"/>
        <n v="20220622"/>
        <n v="20220623"/>
        <n v="20220624"/>
        <n v="20220625"/>
        <n v="20220626"/>
        <n v="20220627"/>
        <n v="20220628"/>
        <n v="20220629"/>
        <n v="20220630"/>
        <n v="20220701"/>
        <n v="20220702"/>
        <n v="20220703"/>
        <n v="20220704"/>
        <n v="20220705"/>
        <n v="20220706"/>
        <n v="20220707"/>
        <n v="20220708"/>
        <n v="20220709"/>
        <n v="20220710"/>
        <n v="20220711"/>
        <n v="20220712"/>
        <n v="20220713"/>
        <n v="20220714"/>
        <n v="20220715"/>
        <n v="20220716"/>
        <n v="20220717"/>
        <n v="20220718"/>
        <n v="20220719"/>
        <n v="20220720"/>
        <n v="20220721"/>
        <n v="20220722"/>
        <n v="20220723"/>
        <n v="20220724"/>
        <n v="20220725"/>
        <n v="20220726"/>
        <n v="20220727"/>
        <n v="20220728"/>
        <n v="20220729"/>
        <n v="20220730"/>
        <n v="20220731"/>
        <n v="20220801"/>
        <n v="20220802"/>
        <n v="20220803"/>
        <n v="20220804"/>
        <n v="20220805"/>
        <n v="20220806"/>
        <n v="20220807"/>
        <n v="20220808"/>
        <n v="20220809"/>
        <n v="20220810"/>
        <n v="20220811"/>
        <n v="20220812"/>
        <n v="20220813"/>
        <n v="20220814"/>
        <n v="20220815"/>
        <n v="20220816"/>
        <n v="20220817"/>
        <n v="20220818"/>
        <n v="20220819"/>
        <n v="20220820"/>
        <n v="20220821"/>
        <n v="20220822"/>
        <n v="20220823"/>
        <n v="20220824"/>
        <n v="20220825"/>
        <n v="20220826"/>
        <n v="20220827"/>
        <n v="20220828"/>
        <n v="20220829"/>
        <n v="20220830"/>
        <n v="20220831"/>
        <n v="20220901"/>
        <n v="20220902"/>
        <n v="20220903"/>
        <n v="20220904"/>
        <n v="20220905"/>
        <n v="20220906"/>
        <n v="20220907"/>
        <n v="20220908"/>
        <n v="20220909"/>
        <n v="20220910"/>
        <n v="20220911"/>
        <n v="20220912"/>
        <n v="20220913"/>
        <n v="20220914"/>
        <n v="20220915"/>
        <n v="20220916"/>
        <n v="20220917"/>
        <n v="20220918"/>
        <n v="20220919"/>
        <n v="20220920"/>
        <n v="20220921"/>
        <n v="20220922"/>
        <n v="20220923"/>
        <n v="20220924"/>
        <n v="20220925"/>
        <n v="20220926"/>
        <n v="20220927"/>
        <n v="20220928"/>
        <n v="20220929"/>
        <n v="20220930"/>
        <n v="20221001"/>
        <n v="20221002"/>
        <n v="20221003"/>
        <n v="20221004"/>
        <n v="20221005"/>
        <n v="20221006"/>
        <n v="20221007"/>
        <n v="20221008"/>
        <n v="20221009"/>
        <n v="20221010"/>
        <n v="20221011"/>
        <n v="20221012"/>
        <n v="20221013"/>
        <n v="20221014"/>
        <n v="20221015"/>
        <n v="20221016"/>
        <n v="20221017"/>
        <n v="20221018"/>
        <n v="20221019"/>
        <n v="20221020"/>
        <n v="20221021"/>
        <n v="20221022"/>
        <n v="20221023"/>
        <n v="20221024"/>
        <n v="20221025"/>
        <n v="20221026"/>
        <n v="20221027"/>
        <n v="20221028"/>
        <n v="20221029"/>
        <n v="20221030"/>
        <n v="20221031"/>
        <n v="20221101"/>
        <n v="20221102"/>
        <n v="20221103"/>
        <n v="20221104"/>
        <n v="20221105"/>
        <n v="20221106"/>
        <n v="20221107"/>
        <n v="20221108"/>
        <n v="20221109"/>
        <n v="20221110"/>
        <n v="20221111"/>
        <n v="20221112"/>
        <n v="20221113"/>
        <n v="20221114"/>
        <n v="20221115"/>
        <n v="20221116"/>
        <n v="20221117"/>
        <n v="20221118"/>
        <n v="20221119"/>
        <n v="20221120"/>
        <n v="20221121"/>
        <n v="20221122"/>
        <n v="20221123"/>
        <n v="20221124"/>
        <n v="20221125"/>
        <n v="20221126"/>
        <n v="20221127"/>
        <n v="20221128"/>
        <n v="20221129"/>
        <n v="20221130"/>
        <n v="20221201"/>
        <n v="20221202"/>
        <n v="20221203"/>
        <n v="20221204"/>
        <n v="20221205"/>
        <n v="20221206"/>
        <n v="20221207"/>
        <n v="20221208"/>
        <n v="20221209"/>
        <n v="20221210"/>
        <n v="20221211"/>
        <n v="20221212"/>
        <n v="20221213"/>
        <n v="20221214"/>
        <n v="20221215"/>
        <n v="20221216"/>
        <n v="20221217"/>
        <n v="20221218"/>
        <n v="20221219"/>
        <n v="20221220"/>
        <n v="20221221"/>
        <n v="20221222"/>
        <n v="20221223"/>
        <n v="20221224"/>
        <n v="20221225"/>
        <n v="20221226"/>
        <n v="20221227"/>
        <n v="20221228"/>
        <n v="20221229"/>
        <n v="20221230"/>
        <n v="20221231"/>
      </sharedItems>
    </cacheField>
    <cacheField name="rc" numFmtId="0">
      <sharedItems/>
    </cacheField>
    <cacheField name="vykony" numFmtId="0">
      <sharedItems count="4154">
        <s v="00950"/>
        <s v="51711,90795"/>
        <s v="00950,00950"/>
        <s v="66313,66339,66319"/>
        <s v="00959"/>
        <s v="00955"/>
        <s v="63125"/>
        <s v="51357,51353,51394"/>
        <s v="00951"/>
        <s v="55220,55260,07001,54990"/>
        <s v="51517,51353"/>
        <s v="00959,00951"/>
        <s v="00950,00959"/>
        <s v="65211"/>
        <s v="52121"/>
        <s v="75367"/>
        <s v="76439"/>
        <s v="53471,66127"/>
        <s v="75992"/>
        <s v="00952"/>
        <s v="75427"/>
        <s v="00952,00950,00950"/>
        <s v="75999"/>
        <s v="90866,51711"/>
        <s v="51515,51371,51353"/>
        <s v="00952,00952"/>
        <s v="61135"/>
        <s v="57215,57245,57237,57241"/>
        <s v="66651"/>
        <s v="51353,51357"/>
        <s v="66039"/>
        <s v="76451"/>
        <s v="66127,53463"/>
        <s v="71763,65951,71758,71749"/>
        <s v="56324"/>
        <s v="56163"/>
        <s v="51433"/>
        <s v="66127"/>
        <s v="51425"/>
        <s v="65113"/>
        <s v="66315,66319,66337,66329,66313,66335,66323"/>
        <s v="51125,56324"/>
        <s v="66313,66319,66339,66331,66325,66315,66341"/>
        <s v="66612"/>
        <s v="90809,51711"/>
        <s v="66315,66323,66335,66313,66329,66319,66337"/>
        <s v="53151,66127"/>
        <s v="66313,66319,66335,66323,66337,66329,66315"/>
        <s v="51127,56324"/>
        <s v="51393"/>
        <s v="66837"/>
        <s v="00951,00951,00951,00950,00950,00950"/>
        <s v="63127"/>
        <s v="66661,53461"/>
        <s v="51711,90817"/>
        <s v="66041"/>
        <s v="51367,51353"/>
        <s v="51711,90818"/>
        <s v="52313"/>
        <s v="76345"/>
        <s v="77123"/>
        <s v="51386"/>
        <s v="62420,62610"/>
        <s v="51353,51513"/>
        <s v="51239"/>
        <s v="56177,56163,56178,56117"/>
        <s v="66323,66315,66333"/>
        <s v="07417,07467,54190,54320,54170,54340"/>
        <s v="75993"/>
        <s v="51237"/>
        <s v="66315,66319,66335,66337,66329,66323,66313"/>
        <s v="53461,66127"/>
        <s v="56151,56119,56117,65513"/>
        <s v="66339,66315,66341,66313,66327,66331"/>
        <s v="00950,00950,00950,00952"/>
        <s v="65923,65113"/>
        <s v="90818,51711"/>
        <s v="00951,00952"/>
        <s v="55220,07019,55260"/>
        <s v="07417,07404,54190,54320"/>
        <s v="51371,51397,51343,51311"/>
        <s v="53255,66127"/>
        <s v="00959,00950"/>
        <s v="51711,90873"/>
        <s v="67225"/>
        <s v="61245"/>
        <s v="00950,00952"/>
        <s v="00950,00950,00952"/>
        <s v="63573"/>
        <s v="71639,75421"/>
        <s v="55220,07000,07000"/>
        <s v="00950,00950,00951,00950"/>
        <s v="66437"/>
        <s v="66841"/>
        <s v="51711,90850"/>
        <s v="51367"/>
        <s v="66127,53257"/>
        <s v="07488,54930"/>
        <s v="53257,66127"/>
        <s v="00951,00951"/>
        <s v="53155"/>
        <s v="66639"/>
        <s v="61409"/>
        <s v="52121,66127"/>
        <s v="66735,66695"/>
        <s v="52311,51367"/>
        <s v="56151"/>
        <s v="00956"/>
        <s v="51388"/>
        <s v="55260,54990,07515,07001,55220"/>
        <s v="51397"/>
        <s v="61133,51239"/>
        <s v="54340,07390"/>
        <s v="07379,07417,07418,07388,54340,54190,54320"/>
        <s v="07417,54190,07413,54120,54170,54320"/>
        <s v="55260,07019,55220"/>
        <s v="57241,57247,51239,57235"/>
        <s v="61247"/>
        <s v="62610,62440"/>
        <s v="54320"/>
        <s v="76601"/>
        <s v="55210,07232"/>
        <s v="62640,62440"/>
        <s v="57235,51713"/>
        <s v="66715"/>
        <s v="51353,51357,51359"/>
        <s v="51517"/>
        <s v="51711,90809,90831"/>
        <s v="76375"/>
        <s v="51353"/>
        <s v="71775"/>
        <s v="66127,53255"/>
        <s v="66341,66327,66331,66315,66339,66313"/>
        <s v="51353,51392,51357,51397"/>
        <s v="66313,66319,66341,66339,66327"/>
        <s v="66735"/>
        <s v="00950,00951"/>
        <s v="51713,51367,51353"/>
        <s v="90807,90830,51711"/>
        <s v="90857,51711"/>
        <s v="66335,66337,66329,66323,66313,66315,66319"/>
        <s v="51391,51311"/>
        <s v="76429,76331"/>
        <s v="56177"/>
        <s v="51711,90831"/>
        <s v="54340"/>
        <s v="66697,66699"/>
        <s v="51357,51355"/>
        <s v="63527"/>
        <s v="51359,51353"/>
        <s v="66335,66323,66337,66315,66329,66313,66319"/>
        <s v="00952,00951"/>
        <s v="90853,51711"/>
        <s v="71747"/>
        <s v="66319,66339,66313,66315,66341,66327,66331,66325"/>
        <s v="51239,61133"/>
        <s v="07001,55220,55260,07515,54990"/>
        <s v="66883"/>
        <s v="66313,66311,66315,66333,66319"/>
        <s v="66889"/>
        <s v="66337,66335,66319,66315,66329,66323,66313"/>
        <s v="07267,54190"/>
        <s v="51357,51519"/>
        <s v="71541,71547,71530"/>
        <s v="53515,61209,61219,61221"/>
        <s v="66637"/>
        <s v="90807,90831,51711"/>
        <s v="51371,51381"/>
        <s v="66127,67227"/>
        <s v="51821"/>
        <s v="71673"/>
        <s v="51386,51345"/>
        <s v="61449,61473"/>
        <s v="90850,51711"/>
        <s v="56247,56251,66339,66319,66341,66311"/>
        <s v="66039,66127"/>
        <s v="66127,53151"/>
        <s v="55230,07236,07232,55260,07241,07111"/>
        <s v="71639,71545,71549"/>
        <s v="71537"/>
        <s v="61165"/>
        <s v="66313,66341,66325,66339,66331,66315,66327"/>
        <s v="57227,51713"/>
        <s v="07421,07468,54340"/>
        <s v="00951,00950"/>
        <s v="55230,07018,07041,55260"/>
        <s v="07428,54190"/>
        <s v="66699"/>
        <s v="66329,66319,66313,66315,66335,66323,66337"/>
        <s v="00952,00951,00951"/>
        <s v="00950,00955,00950,00950"/>
        <s v="56151,56163"/>
        <s v="66339,66313,66325,66341"/>
        <s v="71747,71742"/>
        <s v="00951,00951,00951,00951,00951"/>
        <s v="66339,66313,66327,66319,66341"/>
        <s v="00950,00950,00950,00950,00950,00950"/>
        <s v="00951,71537,71553,00951"/>
        <s v="07095,55230,55265,07001,55260"/>
        <s v="71763"/>
        <s v="66419,66127,66437"/>
        <s v="66339,66313,66315,66341,66331,66325,66319"/>
        <s v="53523,66127"/>
        <s v="63579"/>
        <s v="51311,51713,51353"/>
        <s v="61119,53517"/>
        <s v="51711,90781"/>
        <s v="00950,00950,00951"/>
        <s v="66127,66723"/>
        <s v="66675"/>
        <s v="66881"/>
        <s v="66341,66327,66339,66319,66313"/>
        <s v="51511"/>
        <s v="54910,07267"/>
        <s v="51515,51353"/>
        <s v="54340,07318"/>
        <s v="66319,66339,66341,66313,66327"/>
        <s v="66127,53157"/>
        <s v="53159"/>
        <s v="66610"/>
        <s v="53471"/>
        <s v="51392,51353"/>
        <s v="53523"/>
        <s v="55260,07042,07109,55230"/>
        <s v="66337,66313,66329,66335,66323,66315,66319"/>
        <s v="66461,66127"/>
        <s v="00960"/>
        <s v="90859,51711,90809"/>
        <s v="71639"/>
        <s v="71639,71763"/>
        <s v="61135,61135,61135,62430,61135,61135,61263"/>
        <s v="61135,61263,61135,61135"/>
        <s v="66127,53471"/>
        <s v="54120"/>
        <s v="00951,00950,00952,00952"/>
        <s v="55260,07094,07566,07001,54990,55230"/>
        <s v="57247,51713"/>
        <s v="66331,66341,66327,66315,66313,66339"/>
        <s v="53255"/>
        <s v="66339,66341,66313,66327,66315,66331"/>
        <s v="51239,57247,51713,57235"/>
        <s v="51353,51386,51359,51518,51367"/>
        <s v="55230,07095,55260,07566,07019,07007"/>
        <s v="76440"/>
        <s v="76466,76533"/>
        <s v="62410,62610"/>
        <s v="66127,66039"/>
        <s v="00951,56145,56151,56117,65935,56163,65211,00951"/>
        <s v="00952,00950"/>
        <s v="76499,76345"/>
        <s v="71531"/>
        <s v="66313,66329,66323,66315,66319,66335,66337"/>
        <s v="71671,71677,71639,71651"/>
        <s v="66339,66341,66327,66313,66319"/>
        <s v="66437,66127"/>
        <s v="66327,66319,66339,66341,66313"/>
        <s v="90791,51711"/>
        <s v="51371,51397"/>
        <s v="56324,51125"/>
        <s v="00951,00951,00951,00951"/>
        <s v="63575"/>
        <s v="00951,00950,00952"/>
        <s v="51711,90805"/>
        <s v="71639,71635,71651"/>
        <s v="90795,51711"/>
        <s v="76395"/>
        <s v="77129"/>
        <s v="77115"/>
        <s v="51386,51515"/>
        <s v="51711,90866"/>
        <s v="55260,07037,55230,07047"/>
        <s v="66335,66341,66317"/>
        <s v="76533"/>
        <s v="55220,55260,07019"/>
        <s v="66327,66313,66319,66339,66341"/>
        <s v="61255"/>
        <s v="51397,51810,51371"/>
        <s v="61247,61225"/>
        <s v="65417"/>
        <s v="07273,55250"/>
        <s v="66127,53155"/>
        <s v="66319,66337,66323,66315,66335,66313,66329"/>
        <s v="66417"/>
        <s v="51711,90809,90830"/>
        <s v="54930,07497"/>
        <s v="71769"/>
        <s v="07497,54930"/>
        <s v="66327,66313,66319,66341,66339"/>
        <s v="07413,54190,54340,07418"/>
        <s v="61225"/>
        <s v="66337,66315,66323,66333,66331,66319"/>
        <s v="66331,66313,66315,66319,66341,66325,66339"/>
        <s v="51711,90811"/>
        <s v="71671,71639"/>
        <s v="66127,66461"/>
        <s v="53519,66127,53457"/>
        <s v="52311,51367,52213"/>
        <s v="07318,54340"/>
        <s v="51392"/>
        <s v="56119,56151,65513,56117"/>
        <s v="63515"/>
        <s v="51363"/>
        <s v="66331,66339,66315,66313,66325,66341"/>
        <s v="00950,00951,00950"/>
        <s v="66313,66315,66341,66327,66331,66325,66339"/>
        <s v="51711,90809,90817"/>
        <s v="63529"/>
        <s v="63579,51357,51415"/>
        <s v="51359,51353,51357"/>
        <s v="71639,71641,71681,71635,61137,56163,71677,56175"/>
        <s v="07404,54190"/>
        <s v="62440,62610"/>
        <s v="54990,55220,07515,07001"/>
        <s v="66127,53459"/>
        <s v="66319,66337,66315,66335,66323,66313,66329"/>
        <s v="66127,53253"/>
        <s v="54990,07514,55220,55260,07001"/>
        <s v="54320,07388,51386,07337,07350,54120,54310"/>
        <s v="51359,51357,51353"/>
        <s v="00950,00951,00951,00950"/>
        <s v="71547"/>
        <s v="66837,61245,66127"/>
        <s v="66127,66419"/>
        <s v="71545,71549"/>
        <s v="65113,65993"/>
        <s v="51711,90807"/>
        <s v="61409,61409"/>
        <s v="51353,51386,51367"/>
        <s v="76443"/>
        <s v="52311"/>
        <s v="07469,54340"/>
        <s v="54320,56131"/>
        <s v="51371,51343"/>
        <s v="51321"/>
        <s v="66315,66313,66339,66341,66319,66325,66331"/>
        <s v="51388,51392"/>
        <s v="53161"/>
        <s v="56142,56145"/>
        <s v="00951,00951,00951"/>
        <s v="07095"/>
        <s v="66325,66315,66341,66327,66313,66339"/>
        <s v="66461,66815,66879,66127"/>
        <s v="66851"/>
        <s v="61173,65415,65211"/>
        <s v="90859,51711"/>
        <s v="66313,66329,66319,66335,66323,66315,66337"/>
        <s v="51353,51357,51359,51367,51415"/>
        <s v="66411,61225"/>
        <s v="51388,51353"/>
        <s v="71747,51125"/>
        <s v="90808,90825,90781,51711"/>
        <s v="51711,63587,90860"/>
        <s v="61443"/>
        <s v="00950,00951,00950,00950"/>
        <s v="51713"/>
        <s v="66435"/>
        <s v="66435,66815,66879,66127"/>
        <s v="00952,00952,00951"/>
        <s v="07000,07000,55220"/>
        <s v="55260,07000,07000,54990,55220"/>
        <s v="66341,66327,66319,66339,66313"/>
        <s v="57241,57251,57215,57235"/>
        <s v="71547,71539,71530"/>
        <s v="66317,66339,66313"/>
        <s v="51381"/>
        <s v="07341,54320,07417,07350,54120,54310"/>
        <s v="54990,55220,07514,07001,55260"/>
        <s v="66339,66313,66311,66341,66319,66327"/>
        <s v="07404,07421,54340,54190"/>
        <s v="66315,66313,66319,66335,66337,66329,66323"/>
        <s v="00951,00951,00950"/>
        <s v="54190,07267,07267"/>
        <s v="71557"/>
        <s v="66319,66337,66323,66333,66313,66315,66329"/>
        <s v="53151,53152"/>
        <s v="53469"/>
        <s v="51711,63587,90817"/>
        <s v="66643"/>
        <s v="66337,66315,66329,66313,66319,66335,66323"/>
        <s v="53157"/>
        <s v="53457,66127"/>
        <s v="53490"/>
        <s v="66127,53163"/>
        <s v="51353,51517"/>
        <s v="51357,51353"/>
        <s v="54340,54190,54990,66127"/>
        <s v="90781,51711"/>
        <s v="07514,07000,07000,55220,54990"/>
        <s v="56135"/>
        <s v="55260,07514,07001,54990,55220"/>
        <s v="51513"/>
        <s v="51353,51713,51371,51515"/>
        <s v="66311,56247,66339,66327,66341"/>
        <s v="51323"/>
        <s v="66323,66313,66335,66319,66329,66337,66315"/>
        <s v="54210"/>
        <s v="54320,54170,07467,54190,07515,07413,54990,07409"/>
        <s v="00950,00951,00950,00951,00950,00950"/>
        <s v="57113,51239,57247,57253"/>
        <s v="51371,51345"/>
        <s v="51711,90857"/>
        <s v="07493,54930,07491"/>
        <s v="00950,00950,00950"/>
        <s v="66127,66465"/>
        <s v="51518,51353"/>
        <s v="53517,66127"/>
        <s v="00950,00950,00952,00950,00952,00950,00950,00950,00950,00950,00952,00950"/>
        <s v="90805,51711"/>
        <s v="65311,65211,65327"/>
        <s v="00952,00952,00952,00952"/>
        <s v="53451"/>
        <s v="53457"/>
        <s v="07413,54310,07388,07417,54320,54170"/>
        <s v="66449"/>
        <s v="63655"/>
        <s v="51235"/>
        <s v="61255,61245"/>
        <s v="54990,55220,07001"/>
        <s v="66313,66327,66339,66331,66315,66341"/>
        <s v="51357,51353,51415"/>
        <s v="53163"/>
        <s v="53490,53457,66127"/>
        <s v="66331,66315,66339,66325,66341,66313"/>
        <s v="00950,00952,00952,00950"/>
        <s v="07094,55230,07566,07571,07038,07273,07019,55250,55260"/>
        <s v="71729"/>
        <s v="90831,90809,51711"/>
        <s v="53253,53490"/>
        <s v="76437"/>
        <s v="51225,51357"/>
        <s v="07493,07488,54930"/>
        <s v="53163,66127"/>
        <s v="56169,56133,56163"/>
        <s v="61225,61255"/>
        <s v="57251,51713"/>
        <s v="51357,51415,51353"/>
        <s v="56325"/>
        <s v="00950,00952,00950"/>
        <s v="54880,07297"/>
        <s v="66319,66341,66327,66313,66339"/>
        <s v="51326,51392"/>
        <s v="66127,66637"/>
        <s v="51711,90837"/>
        <s v="66735,66875"/>
        <s v="71545"/>
        <s v="00950,00950,00952,00952"/>
        <s v="51517,51359,51353"/>
        <s v="57253,51239,57247"/>
        <s v="00950,00950,00950,00950"/>
        <s v="07232,55210"/>
        <s v="66617"/>
        <s v="07048,07094,55230,55260,07086"/>
        <s v="51810,63515"/>
        <s v="53517,61119"/>
        <s v="54130,07376,07388,54310"/>
        <s v="66313,66315,66335,66337,66323,66329,66319"/>
        <s v="56125"/>
        <s v="65611"/>
        <s v="51357,51359,51353"/>
        <s v="61165,61443"/>
        <s v="07019,07164,55230,55260"/>
        <s v="76483"/>
        <s v="61137,56169,56117"/>
        <s v="53459,66127"/>
        <s v="51392,51397"/>
        <s v="00951,00951,00952"/>
        <s v="66315,66313,66335,66323,66337,66319,66329"/>
        <s v="61245,66127,66927"/>
        <s v="66319,66313,66315,66337,66323,66333"/>
        <s v="66327,66339,66341,66313,66319"/>
        <s v="71671,71677,71639"/>
        <s v="71527"/>
        <s v="90809,51711,90807"/>
        <s v="66127,53161"/>
        <s v="53155,66127"/>
        <s v="66118"/>
        <s v="51357,51388,51359,51353"/>
        <s v="66315,66319,66313,66341,66327,66339"/>
        <s v="65923"/>
        <s v="66327,66339,66325,66313,66341"/>
        <s v="71639,71671,71677"/>
        <s v="66127,61255"/>
        <s v="07001,54990,55260,07515,55220"/>
        <s v="71549"/>
        <s v="07000,55220,07000"/>
        <s v="54340,07469,07390"/>
        <s v="00950,00950,00950,00950,00950,00951,00951,00950"/>
        <s v="63594"/>
        <s v="00950,00950,00950,00950,00950,00951"/>
        <s v="71749,71763,71749,71763"/>
        <s v="51353,51359"/>
        <s v="66127,61209,61219"/>
        <s v="61135,61449,62810,61165"/>
        <s v="07493,54930,07488"/>
        <s v="75371"/>
        <s v="07488,54930,07493"/>
        <s v="71749,71763"/>
        <s v="51711,90859"/>
        <s v="53455,53459"/>
        <s v="71651,71635,71639"/>
        <s v="66127,66837"/>
        <s v="51711"/>
        <s v="56177,56163"/>
        <s v="51392,51386"/>
        <s v="51711,90809,90781"/>
        <s v="76467"/>
        <s v="71763,65611"/>
        <s v="07417,54320,54190,07413,54170"/>
        <s v="51357"/>
        <s v="51323,51371"/>
        <s v="66319,66341,66327,66339,66313"/>
        <s v="61173,61121,61153,61143"/>
        <s v="66329,66313,66319,66323,66337,66315,66335"/>
        <s v="76477"/>
        <s v="55220,07001,07515,54990"/>
        <s v="71665,71671,71677,71639"/>
        <s v="66327,66319,66339,66313,66341"/>
        <s v="56117,56177"/>
        <s v="61135,61253"/>
        <s v="66319,66337,66313,66329,66323,66333,66315"/>
        <s v="51397,51392"/>
        <s v="66323,66335,66315,66313,66329,66319,66337"/>
        <s v="61165,61165,61165"/>
        <s v="71763,71639"/>
        <s v="54340,07422"/>
        <s v="07417,07388,54190,07413,54170,54320"/>
        <s v="51353,51365"/>
        <s v="54320,07284"/>
        <s v="55260,55230,07019"/>
        <s v="71751,56324"/>
        <s v="51353,51386"/>
        <s v="62610,62420"/>
        <s v="66327,66319,66339,66341,66313,66311"/>
        <s v="07019,55220,55260"/>
        <s v="07126,07243,55220"/>
        <s v="57217"/>
        <s v="66313,66339,66341,66325,66315"/>
        <s v="63589"/>
        <s v="66329,66319,66335,66323,66337,66313,66315"/>
        <s v="57113,57251"/>
        <s v="66839"/>
        <s v="07488,07495,07493,07494,54930"/>
        <s v="00952,00952,00950,00950"/>
        <s v="53157,66127"/>
        <s v="51515"/>
        <s v="57117,51713"/>
        <s v="57235,57251"/>
        <s v="55210"/>
        <s v="71725,71733,71749,51125"/>
        <s v="55260,55230,07156"/>
        <s v="90809,51711,90817"/>
        <s v="51711,90780"/>
        <s v="51355,51353"/>
        <s v="66315,66337,66329,66319,66313,66333"/>
        <s v="66723,66127"/>
        <s v="66919,66419,66443"/>
        <s v="66325,66341,66327,66319,66339,66331,66313,66315"/>
        <s v="51371,51359,51397,63596"/>
        <s v="56175,71639,71641,71681,71635,71677"/>
        <s v="66127,53521"/>
        <s v="56133,56169,56167"/>
        <s v="71585,71583"/>
        <s v="55220,54990,07514,55260,07001"/>
        <s v="51357,51392"/>
        <s v="51353,51357,51415"/>
        <s v="51355,51387"/>
        <s v="51711,90853"/>
        <s v="57235,57249,51239"/>
        <s v="66327,66339,66331,66313,66315,66341"/>
        <s v="54930,07492,07493,07495,07488"/>
        <s v="53257"/>
        <s v="71529"/>
        <s v="51347"/>
        <s v="67227"/>
        <s v="51343,51353"/>
        <s v="07039,55260,55220"/>
        <s v="61169,61153"/>
        <s v="66341,66313,66315,66339,66331,66327"/>
        <s v="54190,07466"/>
        <s v="66127,66837,61245"/>
        <s v="66127,61245,66419"/>
        <s v="71651,71639"/>
        <s v="51421"/>
        <s v="00952,00951,00950"/>
        <s v="66127,53459,53451,53453"/>
        <s v="51367,51353,51383,51389,51311"/>
        <s v="66339"/>
        <s v="55260,54990,07514,07001,55220"/>
        <s v="61255,61225"/>
        <s v="62420,61133,62610"/>
        <s v="66323,66333,66315"/>
        <s v="66411"/>
        <s v="90847,51711"/>
        <s v="66315,66313,66319"/>
        <s v="90809,90831,51711"/>
        <s v="54190,54210"/>
        <s v="66127,62640"/>
        <s v="51125"/>
        <s v="90809,51711,90831"/>
        <s v="53517"/>
        <s v="07571,07025,55231,55250,55260"/>
        <s v="66327,66341,66313,66319,66339"/>
        <s v="51711,90807,90809,90859"/>
        <s v="00950,00955"/>
        <s v="53490,53459"/>
        <s v="71729,71639"/>
        <s v="90807,51711"/>
        <s v="56324,51127"/>
        <s v="61449,61135,62810,61165"/>
        <s v="71671,71651,71639"/>
        <s v="76445"/>
        <s v="00950,00950,00950,00950,00950"/>
        <s v="61167"/>
        <s v="54120,07430"/>
        <s v="51353,51371,51386"/>
        <s v="66325,66339,66341,66313,66327"/>
        <s v="57251,57235"/>
        <s v="07571"/>
        <s v="56247,66327,66339,66313,66341"/>
        <s v="00952,00950,00950,00955,00950,00952,00950,00950,00952,00950,00950,00950,00950,00950"/>
        <s v="66315,66331,66313,66327,66325,66339,66341"/>
        <s v="51385"/>
        <s v="71530,71539"/>
        <s v="66313,66329,66319,66337,66333,66323,66315"/>
        <s v="07423,54340,07469,07390,07391"/>
        <s v="66465,66127"/>
        <s v="66339,66341,66327,66319"/>
        <s v="00956,00951"/>
        <s v="51353,51394,51359"/>
        <s v="90831,51711,90807"/>
        <s v="07490,54930"/>
        <s v="66127,53490,53253"/>
        <s v="51371,51377"/>
        <s v="63127,63125"/>
        <s v="55260,55230,07019,07037"/>
        <s v="66127,66749"/>
        <s v="56157"/>
        <s v="53475,53253,53469"/>
        <s v="51369"/>
        <s v="66327,66315,66325,66313,66339,66341"/>
        <s v="54190,07322"/>
        <s v="57221,75381"/>
        <s v="71639,71763,71775"/>
        <s v="07423,07418,54340,07417,54320"/>
        <s v="65423,65415,65313,65211,61169"/>
        <s v="54340,54190,07421,07416"/>
        <s v="76373"/>
        <s v="66313,66327,66319,66339,66341"/>
        <s v="57249,57253,51239"/>
        <s v="51711,90870"/>
        <s v="55260,07514,55220,07001,54990"/>
        <s v="55260,54990,07001,55220"/>
        <s v="71635"/>
        <s v="51353,51359,51357"/>
        <s v="66313,66315,66339,66341,66327,66331"/>
        <s v="66329,66319,66315,66335,66323,66313,66337"/>
        <s v="66659"/>
        <s v="66815,56117,65513,56135,56119,56151"/>
        <s v="66313,66319,66337,66315,66333,66323"/>
        <s v="66127,66437,53155"/>
        <s v="51371,51323"/>
        <s v="51345"/>
        <s v="66127,66437"/>
        <s v="66335,66337,66313,66329,66323,66319,66315"/>
        <s v="51394"/>
        <s v="51713,51367"/>
        <s v="76443,76251"/>
        <s v="66127,53461"/>
        <s v="07488,07493,54930"/>
        <s v="57223"/>
        <s v="62410,62410,62610"/>
        <s v="51515,51357,51353"/>
        <s v="54310,07382,07417,54320,07388,54190"/>
        <s v="51711,90809,90873"/>
        <s v="66419,66443"/>
        <s v="90809,90830,51711"/>
        <s v="00950,00950,00950,00950,00950,00950,00950,00950,00950,00950"/>
        <s v="76345,76341"/>
        <s v="54990,55260,07001,07514,55220"/>
        <s v="66849"/>
        <s v="07001,55260,55220,54990"/>
        <s v="51810,51367,51345,51371,63596,51311"/>
        <s v="53471,66127,53255"/>
        <s v="71677,71641,71681,71639,56163,71635,61137,56175"/>
        <s v="53475,53483,53161"/>
        <s v="71639,71651"/>
        <s v="66313,66339,66315,66341,66327,66319"/>
        <s v="66411,61237"/>
        <s v="66127,53457"/>
        <s v="66939"/>
        <s v="62410,61133,62610"/>
        <s v="66341,66339,66313,66315,66331,66327"/>
        <s v="55230,07001,07515,54990,07019,55260"/>
        <s v="00950,00950,00950,00951,00950,00950"/>
        <s v="62610,62410"/>
        <s v="55220,55260,54990,07001"/>
        <s v="55230,07095,07514,07001,54990,55260"/>
        <s v="51711,90859,90809"/>
        <s v="71651"/>
        <s v="57247,51239,57253"/>
        <s v="07405,54990,54340,07418,54190"/>
        <s v="66315,66337,66333,66321,66341,66313,66319,66339,57235"/>
        <s v="66319,66339,66341,66327,66313"/>
        <s v="61133"/>
        <s v="61221,66127"/>
        <s v="54170,54190,07379,54320,07417,54340,07388,07418"/>
        <s v="66313,66339,66341,66327,66325"/>
        <s v="76345,76499"/>
        <s v="71798,71815,71771"/>
        <s v="00959,00959"/>
        <s v="71677,71639,71671"/>
        <s v="90830,51711"/>
        <s v="90831,90807,51711"/>
        <s v="66815,66127,66461"/>
        <s v="51353,51515,51357"/>
        <s v="61165,66851"/>
        <s v="51357,51421"/>
        <s v="66815,66435,66127,66879"/>
        <s v="71671,71639,71651"/>
        <s v="51386,51367"/>
        <s v="66341,66327,66313,66325,66339"/>
        <s v="55260,07515,07001,55220,54990"/>
        <s v="66339,66317,66313,66341"/>
        <s v="54120,54170,07350,54310,54320,07341,07413,07417"/>
        <s v="07514,55220,07001,55260,54990"/>
        <s v="51371,51353,51713"/>
        <s v="66325,66313,66339,66341"/>
        <s v="00959,00950,00951"/>
        <s v="66325,66331,66313,66319,66315,66339,66341"/>
        <s v="62440,61135"/>
        <s v="61443,61449"/>
        <s v="66323,66329,66313,66319,66315,66335,66337"/>
        <s v="66871"/>
        <s v="53459"/>
        <s v="66319,66313,66339,66341,66327"/>
        <s v="66417,66127"/>
        <s v="90811,51711"/>
        <s v="07019,55230,07001,55260,54990"/>
        <s v="66313,66315,66341,66331,66339,66327"/>
        <s v="71749"/>
        <s v="00952,00952,00952"/>
        <s v="76399"/>
        <s v="51383"/>
        <s v="51519"/>
        <s v="55260,54990,55220,07004"/>
        <s v="90809,51711,90830"/>
        <s v="66327,66313,66339,66325,66341"/>
        <s v="07493,54930,07488,07494,07492"/>
        <s v="66723"/>
        <s v="66875"/>
        <s v="00951,00959"/>
        <s v="66341,66327,66319,66313,66339"/>
        <s v="51239,51235"/>
        <s v="66041,66127"/>
        <s v="53525,66127,66037"/>
        <s v="90819,51711"/>
        <s v="54190,07416"/>
        <s v="53515"/>
        <s v="07001,55220,07514,55260,54990"/>
        <s v="66313,66311,66337,66329,66333,66319,66321,66315"/>
        <s v="66337,66327,66319,66323,66315,66315,66313,66331,66333,66339,66341"/>
        <s v="61401"/>
        <s v="66411,66411,66413,66413"/>
        <s v="62430"/>
        <s v="51411"/>
        <s v="56131"/>
        <s v="57117"/>
        <s v="55260,07026,55230"/>
        <s v="54990,55260,07001,55220"/>
        <s v="07274"/>
        <s v="51711,90809"/>
        <s v="54990,55260,07001,55220,07514"/>
        <s v="55260,07018,55220"/>
        <s v="54930,07493,07488"/>
        <s v="53152"/>
        <s v="66127,53451"/>
        <s v="51419"/>
        <s v="77131"/>
        <s v="66533"/>
        <s v="66431"/>
        <s v="51371"/>
        <s v="07379,07404,54190,54340,07418,54170"/>
        <s v="90830,90809,51711"/>
        <s v="54210,54190"/>
        <s v="55220,07515,07001,54990"/>
        <s v="51385,51215"/>
        <s v="66315,66341,66313,66327,66331,66339"/>
        <s v="71725"/>
        <s v="66313,66325,66339,66317,66341"/>
        <s v="53481"/>
        <s v="66695"/>
        <s v="66127,67225"/>
        <s v="61117,61255"/>
        <s v="66313,66319,66335,66329,66323,66315,66337"/>
        <s v="66525"/>
        <s v="07040,07087,55230,07048,55260"/>
        <s v="62430,62610"/>
        <s v="65311,65211,65327,65321"/>
        <s v="66645"/>
        <s v="00950,00950,00951,00951"/>
        <s v="71771"/>
        <s v="66313,66315"/>
        <s v="51359,51353,51311"/>
        <s v="07418,54340,54190,54990"/>
        <s v="61117,61255,61225"/>
        <s v="66339,66341,66313,56247,66315"/>
        <s v="90870,51711"/>
        <s v="54990,07094,07514,55230,55260,07001"/>
        <s v="63596,63573"/>
        <s v="66319,66341,66313,66339,66327"/>
        <s v="51239,57247,57215,57235"/>
        <s v="66919,66419"/>
        <s v="07335,07350,54310,54320,07388,54120"/>
        <s v="66315,66337,56163,66319,66323,66335,66313,66329"/>
        <s v="00950,00950,00950,00952,00950,00950,00952,00950,00950,00950,00950,00950,00950,00950"/>
        <s v="90807,51711,90830"/>
        <s v="53161,66127"/>
        <s v="53521"/>
        <s v="66127,66435,66815,66879"/>
        <s v="71530,71547,71539"/>
        <s v="51357,76345,51810"/>
        <s v="66921"/>
        <s v="00950,00950,00950,00951,00950"/>
        <s v="61133,62610,62420"/>
        <s v="66327,66325,66313,66339,66341"/>
        <s v="07413,07393,54170,54325,54190"/>
        <s v="51365,51353"/>
        <s v="00951,00950,00950,00950"/>
        <s v="56163,56177"/>
        <s v="66339,66341,66325,66315,66325,66313"/>
        <s v="56324,66127"/>
        <s v="55230,07041,55260,07086"/>
        <s v="66319,66325,66341,66313,66339"/>
        <s v="66319,66323,66337,66315,66333,66313,66329"/>
        <s v="00951,00951,00951,00951,00951,00951,00951,00951,00951,00951,00951,00951"/>
        <s v="51131"/>
        <s v="00955,00950"/>
        <s v="61165,62810,61135"/>
        <s v="51127"/>
        <s v="71761"/>
        <s v="56119,66815,56151,65513,56117"/>
        <s v="66325,66319,66339,66341,66315,66331,66327"/>
        <s v="07515,55230,55260,54990,07001"/>
        <s v="07408,54320,07417,07413,54190,54990"/>
        <s v="54310,07341,07417,54320,07350,54120"/>
        <s v="66327,66331,66315,66339,66341,66313"/>
        <s v="51713,57251"/>
        <s v="00951,00950,00950"/>
        <s v="71791"/>
        <s v="61473"/>
        <s v="51349"/>
        <s v="51711,90807,90831"/>
        <s v="00959,00951,00951"/>
        <s v="00950,00950,00950,00951"/>
        <s v="54190,76499,76345"/>
        <s v="53517,61121"/>
        <s v="53521,66127"/>
        <s v="66127,53455"/>
        <s v="00950,00952,00950,00950,00950,00950"/>
        <s v="62421,62610"/>
        <s v="56119,56151,65513,56117,56157"/>
        <s v="76533,76466"/>
        <s v="61425"/>
        <s v="56119,56151,56117,65513"/>
        <s v="07287,54320,54190"/>
        <s v="00951,00951,00950,00950,00950,00950"/>
        <s v="55220,55260,07039"/>
        <s v="07514,55260,07001,54990,55220"/>
        <s v="51713,51359,51353"/>
        <s v="65949"/>
        <s v="53463"/>
        <s v="54930,07488,07493"/>
        <s v="66315,66337,66329,66333,66313,66319,66321"/>
        <s v="66317,66341,66339"/>
        <s v="76371"/>
        <s v="65617"/>
        <s v="66419,66919"/>
        <s v="54990,07515,07001,55220"/>
        <s v="51371,51388"/>
        <s v="71639,71677,71671,71665"/>
        <s v="51371,51367,63596,51386,51810"/>
        <s v="07094,55230,07039,07086,55260"/>
        <s v="65423"/>
        <s v="07001,07515,55220,55260,54990"/>
        <s v="51353,51367,51388"/>
        <s v="54320,07294,54190"/>
        <s v="66327,66319,66313,66339,66341"/>
        <s v="66443,66419"/>
        <s v="66313,66329,66319,66315,66335,66337,66323"/>
        <s v="66325,66315,66331,66339,66341,66313,66327,66319"/>
        <s v="55260,55230,07024"/>
        <s v="90859,90807,51711"/>
        <s v="66127,53459,53455"/>
        <s v="65936"/>
        <s v="66127,66041"/>
        <s v="51821,66039"/>
        <s v="51353,51518"/>
        <s v="66415"/>
        <s v="00950,00950,00950,00950,00951,00951"/>
        <s v="55210,07233,07235"/>
        <s v="07042,55231,55260"/>
        <s v="07413,07417,54170,54320"/>
        <s v="66325,66313,66339,66341,66327"/>
        <s v="66313,66339,66319,66341,66327"/>
        <s v="66127,53515,53151"/>
        <s v="66865"/>
        <s v="71639,71671,71651,71677"/>
        <s v="54170,07417,54320,07413,54190"/>
        <s v="66313,66341,66339,66327,66319"/>
        <s v="66861,66449"/>
        <s v="51810,51397,51371,51359"/>
        <s v="66341,66315,66313,66331,66339"/>
        <s v="56324,66437"/>
        <s v="90807,51711,90831"/>
        <s v="51353,51359,51365"/>
        <s v="66665"/>
        <s v="53151,53155"/>
        <s v="51353,51397"/>
        <s v="76341,76355"/>
        <s v="07416,54190"/>
        <s v="00951,00951,00952,00952"/>
        <s v="55260,07048,55230,07042"/>
        <s v="66335,66323,66313,66337,66329,66319,66315"/>
        <s v="66325,66313,66339,66341,66327,66315,66331"/>
        <s v="51511,51515,51353"/>
        <s v="00950,00950,00950,00950,00950,00950,00950,00950"/>
        <s v="66327,66313,66339,66341"/>
        <s v="61135,62810,61449,61443,61165"/>
        <s v="65219,65211"/>
        <s v="00950,00950,00952,00950"/>
        <s v="66327,66339,66341,66319,66313"/>
        <s v="51371,51519,51345"/>
        <s v="00950,00950,00950,00950,00950,00950,00950,00950,00950"/>
        <s v="66319,66313,66341,66339"/>
        <s v="65923,65113,65415"/>
        <s v="51353,51359,51355"/>
        <s v="66315,66331,66313,66341,66327,66339"/>
        <s v="63596,63589"/>
        <s v="07413,54320,54120,07417,54170,54190"/>
        <s v="53157,66127,53155"/>
        <s v="56163,61137,71677,56175,71635,71641,71639,71681"/>
        <s v="66319,66315,66339,66341,66313,66327"/>
        <s v="61219"/>
        <s v="66039,66637"/>
        <s v="51711,90808"/>
        <s v="90809,90831,90808,51711"/>
        <s v="66317,66339,66341"/>
        <s v="65211,65327"/>
        <s v="71673,71753"/>
        <s v="07494,07488,54930"/>
        <s v="51353,51357,51392"/>
        <s v="66871,66041"/>
        <s v="90782,90805,51711"/>
        <s v="66127,52121"/>
        <s v="55210,07240,07571"/>
        <s v="51386,51397"/>
        <s v="56117,56151,56119,56163,65513"/>
        <s v="66315,66335,66323,66337,66329,66313,66319"/>
        <s v="66315,66341,56247,66313,66339"/>
        <s v="54990,55220,55260,07001"/>
        <s v="53253,66127"/>
        <s v="62440"/>
        <s v="51361"/>
        <s v="76377"/>
        <s v="00951,00950,00951,00950,00951"/>
        <s v="54340,07418"/>
        <s v="55220,55260,07001,07514,54990"/>
        <s v="56119,56151,66815,56117,65513"/>
        <s v="66313,66341,66327,66339,66315,66331"/>
        <s v="66337,66319,66329,66315,66313,66335,66323"/>
        <s v="00951,00950,00951,00950,00950,00950,00950"/>
        <s v="66313,66335,66323,66315,66329,66337,66319"/>
        <s v="55230,07094,55260,07038,07048"/>
        <s v="66331,66315,66341,66327,66313,66339"/>
        <s v="51131,56324"/>
        <s v="51359,51323,51383,51321,51371"/>
        <s v="51357,51397,51392"/>
        <s v="66339,66341,66327,66319,66313"/>
        <s v="71747,56324"/>
        <s v="51827"/>
        <s v="51711,90805,90817"/>
        <s v="71639,71671"/>
        <s v="66623"/>
        <s v="07514,55260,55220,07001,54990"/>
        <s v="51425,51386"/>
        <s v="07164,55230,55260"/>
        <s v="66319,66339,66313,66341,66327"/>
        <s v="66325,66341,66313,66327,66339"/>
        <s v="00950,00952,00952,00950,00951"/>
        <s v="51237,51233"/>
        <s v="66411,66411"/>
        <s v="65935,65211"/>
        <s v="66127,53483"/>
        <s v="56151,56117"/>
        <s v="90817,51711,90805"/>
        <s v="71767"/>
        <s v="51365"/>
        <s v="07499,54210"/>
        <s v="71531,71527"/>
        <s v="66687"/>
        <s v="66341,66313,66327,66339,66319"/>
        <s v="07413,54170,54320,07417"/>
        <s v="54310,07424,54190,54340,07341,54120,07395,07421,07425"/>
        <s v="66319,66341,66313,66327,66339"/>
        <s v="00952,00950,00952"/>
        <s v="56163,56151"/>
        <s v="55230,07094,55260,07048"/>
        <s v="61173,62640,61143,62440,66643,61121"/>
        <s v="00950,00952,00951"/>
        <s v="90805,90817,51711"/>
        <s v="55260,55220,07515,07001,54990"/>
        <s v="90809,51711,90859"/>
        <s v="66313,66339,66327,66331,66315,66325,66341"/>
        <s v="65417,71769,71747,65611"/>
        <s v="66341,66313,66331,66327,66315,66339"/>
        <s v="51515,51517"/>
        <s v="66325,66319,66339,66313,66315,66341"/>
        <s v="00951,00951,00950,00950,00950"/>
        <s v="66697"/>
        <s v="55260,55220,07001,54990,07515"/>
        <s v="71763,71749,51125"/>
        <s v="61135,62410"/>
        <s v="07350,54310,54120,07341,07351"/>
        <s v="61169,61165,61161"/>
        <s v="51381,51371"/>
        <s v="56151,56119"/>
        <s v="66313,66327,66341,66339,66325"/>
        <s v="07417,54170,07388,07382,54320,54190"/>
        <s v="71677,71641,71681,71635,56117,71639"/>
        <s v="53459,53213"/>
        <s v="90807,90805,51711"/>
        <s v="56131,56163"/>
        <s v="07329,54120"/>
        <s v="53519,53459"/>
        <s v="55220,55260,07156"/>
        <s v="66411,62610,61135"/>
        <s v="53152,66127"/>
        <s v="51353,51355"/>
        <s v="51353,51519"/>
        <s v="57113,51239,57247"/>
        <s v="00951,00951,00950,00950"/>
        <s v="55250,07274"/>
        <s v="55230,55260,07514,07001,54990,07095"/>
        <s v="66315,66319,66331,66313,66325,66339,66341"/>
        <s v="55260,55230,07026"/>
        <s v="66319,66339,66327,66313,66341"/>
        <s v="66327,66313,66331,66339,66341,66315"/>
        <s v="66319,66335,66323,66337,66315,66329,66313"/>
        <s v="07490,54930,07493"/>
        <s v="66319,66339,66327,66313,66341,66315"/>
        <s v="90841"/>
        <s v="00950,00952,00951,00950,00952,00951,00950,00952"/>
        <s v="51713,63587"/>
        <s v="66933,66881"/>
        <s v="71651,71765"/>
        <s v="07392,07418,54340,51393"/>
        <s v="00952,00951,00950,00950,00951"/>
        <s v="07001,54990,55220,55260,07515"/>
        <s v="54320,07287"/>
        <s v="66313,66335,66315,66323,66319,66329,66337"/>
        <s v="66313,66327,66341,66315,66331,66339,66325"/>
        <s v="66331,66313,66327,66315,66339,66341"/>
        <s v="53483,53459"/>
        <s v="66313,66325,66339,66327,66341"/>
        <s v="90817,51711,90809"/>
        <s v="53159,66127"/>
        <s v="66313,66329,66319,66315,66335,66323,66337"/>
        <s v="51371,51323,51321"/>
        <s v="62660,62460"/>
        <s v="66127,66851"/>
        <s v="66419,66127"/>
        <s v="63596,63589,51367"/>
        <s v="66339,66315,66331,66341,66313,66319,66327"/>
        <s v="51711,90836"/>
        <s v="54120,54190,54320,07417,07529"/>
        <s v="55230,55260,07164"/>
        <s v="51353,51361"/>
        <s v="00955,00952"/>
        <s v="56177,56117"/>
        <s v="07001,54990,55220,07515"/>
        <s v="51343,51519,51371"/>
        <s v="00950,00952,00950,00952,00950,00950,00950"/>
        <s v="00951,00951,00951,00951,00951,00951"/>
        <s v="53463,53463,66127"/>
        <s v="07515,07001,54990,55260,55220"/>
        <s v="71681,71639"/>
        <s v="66313,66327,66341,66319,66339"/>
        <s v="66897"/>
        <s v="71777"/>
        <s v="51329"/>
        <s v="66315,66331,66341,66313,66319,66327,66339"/>
        <s v="00951,00950,00950,00950,00951,00951,00950,00951"/>
        <s v="61135,61449,62810,61443"/>
        <s v="61117,53523"/>
        <s v="61449,62810,61135,61443"/>
        <s v="66313,66319,66339,66327,66341"/>
        <s v="71641,71639"/>
        <s v="61135,62610"/>
        <s v="57253,57251,57113"/>
        <s v="54190"/>
        <s v="51383,51217,51713"/>
        <s v="56131,61137"/>
        <s v="51357,51361,51311,51810"/>
        <s v="51711,90809,90859"/>
        <s v="66313,66319,66335,66323,66337,66315,66329"/>
        <s v="66127,66845"/>
        <s v="51125,51131,56324"/>
        <s v="56117,56151,66815,56119,65513"/>
        <s v="71641,71635,56163,61137,71677,56175,71681,71639"/>
        <s v="66329,66337,66313,66335,66315,66323,66319"/>
        <s v="61447,61473"/>
        <s v="66881,66127"/>
        <s v="90807,90859,51711"/>
        <s v="51239,57113,57251"/>
        <s v="57235"/>
        <s v="66439"/>
        <s v="51363,51357"/>
        <s v="77113"/>
        <s v="07413,54170,54190,07417"/>
        <s v="51711,90809,90817,90831"/>
        <s v="07001,54990,55230,55260,07514,07042"/>
        <s v="00959,00955"/>
        <s v="66465,67227,66041"/>
        <s v="62440,62640,61167"/>
        <s v="66313,66329,66335,66323,66313,66315,66339,66319,66337"/>
        <s v="76441"/>
        <s v="53490,66865,66127"/>
        <s v="53490,53159"/>
        <s v="66313,66339,66327,66341,66319"/>
        <s v="63587,51711,90817"/>
        <s v="71747,71769"/>
        <s v="07425,54340,07469,07424"/>
        <s v="54340,54210"/>
        <s v="90789,51711,90817"/>
        <s v="66127,53159"/>
        <s v="66325,66341,66313,66339,66327"/>
        <s v="54230,76345,76499"/>
        <s v="66127,53467"/>
        <s v="61135,61261,62430,61135"/>
        <s v="76481"/>
        <s v="56117,65513,56151,56119,66815"/>
        <s v="07514,54990,07001,55220,55260"/>
        <s v="57247,57113,51239,57221"/>
        <s v="66339,66313,66325,66315,66331,66341,66319"/>
        <s v="66315,66329,66337,66313,66319,66335,66323"/>
        <s v="51388,51387"/>
        <s v="66341,66313,66327,66339,66315,66331"/>
        <s v="63513"/>
        <s v="55230,07001,54990,07515,07019,55260"/>
        <s v="07392,54340"/>
        <s v="57251,57113"/>
        <s v="61117,66127,53517"/>
        <s v="90817,51711"/>
        <s v="66037"/>
        <s v="00955,00955"/>
        <s v="66127,53151,53159"/>
        <s v="54190,07417,54320,07410"/>
        <s v="61253"/>
        <s v="51353,51517,51357"/>
        <s v="51239,57247"/>
        <s v="66327,66341,66315,66331,66339,66313"/>
        <s v="55230,55260,07176"/>
        <s v="55260,07001,54990,55220"/>
        <s v="53463,66127"/>
        <s v="71665,71675,71677,71671,71639"/>
        <s v="00952,00950,00950,00952"/>
        <s v="71677,71671,71639,71681"/>
        <s v="61135,61117"/>
        <s v="51233"/>
        <s v="67225,66919"/>
        <s v="66319,66339,66331,66325,66313,66315,66341"/>
        <s v="51711,90817,90811"/>
        <s v="66341,66313,66319,66327,66339"/>
        <s v="63587,51713"/>
        <s v="00952,00950,00951"/>
        <s v="62810,71527"/>
        <s v="66127,66435"/>
        <s v="53469,53469,66127,53457,53457"/>
        <s v="54320,07379,54170,54190"/>
        <s v="54190,54320,07413,07417"/>
        <s v="54990,07514,07001,55220,55260"/>
        <s v="57235,57247"/>
        <s v="57247,57113,51239,57235"/>
        <s v="00950,00950,00950,00950,00950,00950,00950"/>
        <s v="53469,66127"/>
        <s v="51361,51357,51810,51371"/>
        <s v="71639,56117,71635,71681,56177,61137,71677,56175,71641"/>
        <s v="53490,66127"/>
        <s v="61117,61121,53517,61135"/>
        <s v="66319,66331,66313,66341,66325,66315,66339"/>
        <s v="66335,66323,66313,66319,66337,66329,66315"/>
        <s v="53151,66921"/>
        <s v="07490,54930,07495"/>
        <s v="53490,66865,66815"/>
        <s v="00951,00952,00950"/>
        <s v="90789,51711"/>
        <s v="65327"/>
        <s v="52313,51386"/>
        <s v="76369,76361"/>
        <s v="62420,62610,61133,51239"/>
        <s v="71635,61137,56175,71639,71677,71681,71641"/>
        <s v="51311,51387,51371"/>
        <s v="66341,66327,66331,66339,66313,66315"/>
        <s v="07042,55220,55260"/>
        <s v="53467"/>
        <s v="51127,51131"/>
        <s v="07287,54320"/>
        <s v="56163,56169,56133"/>
        <s v="61151,61145"/>
        <s v="56177,56113"/>
        <s v="66815,66879,66723"/>
        <s v="67233,66127"/>
        <s v="00952,00951,00952,00951"/>
        <s v="66637,66039"/>
        <s v="07495,54930,07494"/>
        <s v="66929"/>
        <s v="90809,63573"/>
        <s v="66313,66319,66339,66327,66315,66341"/>
        <s v="51383,51392"/>
        <s v="54930,07488"/>
        <s v="66461"/>
        <s v="66319,66341,66315,66325,66313,66331,66339"/>
        <s v="66915"/>
        <s v="54170,07413,54190"/>
        <s v="65425"/>
        <s v="66851,51239"/>
        <s v="57235,57247,51239,57113"/>
        <s v="66315,66331,66313,66339,66327,66341"/>
        <s v="07488,07494,07495,54930"/>
        <s v="56117,56151"/>
        <s v="07019,55260,55220"/>
        <s v="07018,55220,55260"/>
        <s v="66319,66335,66313,66323,66315,66329,66337"/>
        <s v="54990,54190,07466"/>
        <s v="71651,71671,71639"/>
        <s v="07488,07492,07493,54930"/>
        <s v="66127,53490,66895,66881"/>
        <s v="71617,71677,71665,71671,71639,71681"/>
        <s v="62440,62610,61133,51239"/>
        <s v="00952,00950,00952,00952,00952"/>
        <s v="66127,66122"/>
        <s v="66327,66341,66315,66313,66319,66339,66331"/>
        <s v="66929,56135"/>
        <s v="53457,53213,66127"/>
        <s v="07001,54990,55220,55260,07514"/>
        <s v="76369,76467"/>
        <s v="66313,66341,66325,66327,66339"/>
        <s v="54320,07417,54340,07404,54190"/>
        <s v="55221,07019,55260"/>
        <s v="66315,66327,66331,66313,66339,66341"/>
        <s v="00951,00951,00951,00950"/>
        <s v="51131,71747"/>
        <s v="66041,61139"/>
        <s v="54190,07456,07428"/>
        <s v="55260,07001,55220,07514,54990"/>
        <s v="66327,66325,66313,66341,66339"/>
        <s v="54190,54310,54320,07388,54170,07410,07416,07417"/>
        <s v="63596"/>
        <s v="61231"/>
        <s v="66313,66341,66319,66339,66327"/>
        <s v="51311,51327,51359,51371,51367"/>
        <s v="07086,55230,55260,07038,07048"/>
        <s v="00950,00950,00950,00950,00951,00950,00950,00950"/>
        <s v="61253,61225"/>
        <s v="66879,66815,66461"/>
        <s v="66339,66317"/>
        <s v="61449,61443"/>
        <s v="66327,66339,66319,66341,56247"/>
        <s v="71677,71671,71639"/>
        <s v="66127,53485"/>
        <s v="61473,61449"/>
        <s v="66837,66039"/>
        <s v="00951,00950,00950,00950,00950"/>
        <s v="54130"/>
        <s v="54320,07388,07413,54170,07417,54190"/>
        <s v="66127,66815,66435,66879"/>
        <s v="76473"/>
        <s v="51355"/>
        <s v="66341,66339,66319,66327,66313"/>
        <s v="66339,66341,66319,66325,66313,66315,66331,66327"/>
        <s v="66419,66839,66127"/>
        <s v="51357,51353,51359"/>
        <s v="66881,53521"/>
        <s v="54210,54340"/>
        <s v="57245,51239,57235"/>
        <s v="76431,76331"/>
        <s v="55220,07039,55260"/>
        <s v="71639,71665,71677,71671"/>
        <s v="61211,61217,61139,61215"/>
        <s v="61225,61247"/>
        <s v="53457,53213,53490,53469,66127"/>
        <s v="76411"/>
        <s v="71641,71635,56175,71639,71677,71681"/>
        <s v="66861"/>
        <s v="51357,51517"/>
        <s v="07001,54990,55220,55260"/>
        <s v="66319,66339,66315,66325,66313,66331,66341"/>
        <s v="51217,51383,51713"/>
        <s v="66327,66315,66341,66339,66331,66313"/>
        <s v="90831,51711,90809"/>
        <s v="66323,66315,66329,66337,66313,66319,66335"/>
        <s v="90873,90809,51711"/>
        <s v="61225,61253"/>
        <s v="65413,71729,61173,61165,71749,61121,00951,71733"/>
        <s v="53490,53451"/>
        <s v="00951,00950,00960"/>
        <s v="66127,53213"/>
        <s v="71673,71769"/>
        <s v="66127,66815,66435"/>
        <s v="71517"/>
        <s v="66315,66313,66335,66323,66337,66329,66319"/>
        <s v="07566,54990,55230,55260,07019,07001"/>
        <s v="56151,56117,66815,56119,65513"/>
        <s v="66315,66313"/>
        <s v="66621"/>
        <s v="07094,55260,07019,55230"/>
        <s v="66339,66327,66341,66313,66325,66319"/>
        <s v="71665,71681,71671,71677,71639,71617"/>
        <s v="51327,51371"/>
        <s v="00952,00955"/>
        <s v="66341,66327,66315,66339,66331,66313"/>
        <s v="61121,61143"/>
        <s v="66333,66315"/>
        <s v="65993"/>
        <s v="66339,66313,66341,66319,66327"/>
        <s v="66331,66327,66315,66313,66339,66341"/>
        <s v="66127,52123"/>
        <s v="66339,66327,66313,66331,66315,66341"/>
        <s v="61201,61121"/>
        <s v="51393,51519"/>
        <s v="66815,56151,56119,65513,56117"/>
        <s v="61117"/>
        <s v="90859,90809,51711"/>
        <s v="61259"/>
        <s v="55260,54990,07001,07514,55220"/>
        <s v="51353,51388,51515"/>
        <s v="51392,51392"/>
        <s v="57113,51239,57235,57247"/>
        <s v="66313,66337,66315,66329,66319,66335,66323"/>
        <s v="66319,66313,66315,66329,66337,66335,66323"/>
        <s v="51353,51367"/>
        <s v="76373,76357"/>
        <s v="07001,55230,54990,07019,55260,07514"/>
        <s v="55230,07001,07514,54990,55260,07094"/>
        <s v="66339,66327,66331,66313,66315,66341"/>
        <s v="66341,66331,66339,66327,66313,66315"/>
        <s v="53461"/>
        <s v="66337,66329,66315,66323,66313,66319,66333"/>
        <s v="51711,90807,90830"/>
        <s v="51353,51515"/>
        <s v="51713,51353"/>
        <s v="66341,66339,66327,66319,66313"/>
        <s v="76479"/>
        <s v="53457,66749,66127"/>
        <s v="07001,54990,55230,55260,07019"/>
        <s v="51353,51371,51713"/>
        <s v="71731,71757,61121,61165,61171"/>
        <s v="63528,90809,90831,51711"/>
        <s v="76466"/>
        <s v="66327,66315,66339,66331,66313,66341"/>
        <s v="54990,55220,55260,07514,07001"/>
        <s v="54340,07389"/>
        <s v="71677,71675,71639,71671,71665"/>
        <s v="61137,62610,61413"/>
        <s v="66465"/>
        <s v="66329,66319,66313,66315,66335,66337,66323"/>
        <s v="66315,66341,66319,66339,66325,66313"/>
        <s v="66319,66313,66335,66323,66315,66337,66329"/>
        <s v="66451,66127"/>
        <s v="90804,51711"/>
        <s v="63587,51711,90807"/>
        <s v="61245,61247"/>
        <s v="65211,65311"/>
        <s v="66127,66815,66879,66435"/>
        <s v="55260,55230,07039"/>
        <s v="07413,07417,54170,54310,54320,07388"/>
        <s v="51387"/>
        <s v="07413,54340,54120,07418,54320"/>
        <s v="57227,57113"/>
        <s v="66327,66339,66313,66341"/>
        <s v="51515,51365"/>
        <s v="66315,66339"/>
        <s v="71681"/>
        <s v="66315,66329,66313,66319,66337,66321,66333"/>
        <s v="07013,55260,55230,07164"/>
        <s v="66315,66333"/>
        <s v="66039,66127,53461"/>
        <s v="66313,66315,66329,66337,66323,66335,66319"/>
        <s v="66127,66437,61139"/>
        <s v="71639,71677,71681,71671"/>
        <s v="00952,00951,00950,00950"/>
        <s v="66319,66335,66323,66337,66313,66315,66329"/>
        <s v="77117"/>
        <s v="66331,66315,66313,66339,66325,66319,66341"/>
        <s v="61133,62610,62410"/>
        <s v="65611,65211,61169,65347,71747"/>
        <s v="07095,55260,54990,55230,07001"/>
        <s v="56247,66319,66341,66339"/>
        <s v="51711,90831,90809"/>
        <s v="54340,07391"/>
        <s v="66313,66315,66319,66335,66323,66329,66337"/>
        <s v="76389"/>
        <s v="00950,00950,00950,00950,00950,00950,00952,00950,00950"/>
        <s v="53257,53213,66127"/>
        <s v="53152,53151"/>
        <s v="51125,71749"/>
        <s v="90781,90809,51711,90831"/>
        <s v="61225,61165"/>
        <s v="52311,51713"/>
        <s v="07001,54990,55220,07514,55260"/>
        <s v="66341,66325,66313,66327,66339"/>
        <s v="66327,66331,66315,66339,66313,66341,56247"/>
        <s v="00950,00950,00959"/>
        <s v="66313,66341,66339,66327,66315,66331"/>
        <s v="66329,66319,66315,66313,66335,66323,66337"/>
        <s v="07273,07571,55221"/>
        <s v="65423,65113"/>
        <s v="66879,66637"/>
        <s v="66327,66315,66339,66313,66341,66331"/>
        <s v="07401,54190"/>
        <s v="62440,62640"/>
        <s v="51371,51347"/>
        <s v="61135,61135,51233,62810"/>
        <s v="90860,51711"/>
        <s v="66323,66315,66329,66313,66319,66337,66127,66335"/>
        <s v="51367,52311"/>
        <s v="66339,66327,66319,66313,66341"/>
        <s v="56131,56163,56117"/>
        <s v="66127,51821"/>
        <s v="66319,66339,66327,66341,66313"/>
        <s v="66815,56117,56119,65513,56151"/>
        <s v="53519,66127,53459,53253"/>
        <s v="65211,65935"/>
        <s v="51311,51353"/>
        <s v="07418,07468,54340"/>
        <s v="66327,66313,66341,66339,66319"/>
        <s v="00951,00951,00951,00951,00950,00951,00950"/>
        <s v="66879,66815,62610"/>
        <s v="66341,66339,66313,66325"/>
        <s v="76357,76373"/>
        <s v="66315,66325,66341,66327,66313,66339,66331"/>
        <s v="57241,57237,57215"/>
        <s v="66463"/>
        <s v="55230,07048,55260,54990,07000,07000,07042,07515"/>
        <s v="61165,61165,61169"/>
        <s v="07514,07001,54990,55260,55220"/>
        <s v="51369,51713"/>
        <s v="56153"/>
        <s v="07097,55220,55260"/>
        <s v="51517,51515"/>
        <s v="66127,53517"/>
        <s v="66325,66341,66327,66313,66339"/>
        <s v="07493,07490,54930"/>
        <s v="53517,61117,61121"/>
        <s v="76251"/>
        <s v="66437,66127,53155"/>
        <s v="53525,66127"/>
        <s v="71677,71681,61137,56175,71641,71639,71635"/>
        <s v="00951,00950,00951"/>
        <s v="07001,55220,55260,54990"/>
        <s v="54990,07001,55220"/>
        <s v="51713,63594"/>
        <s v="66443,66419,66919"/>
        <s v="66337,66329,66313,66319,66335,66323,66315"/>
        <s v="66329,66313,66319,66335,66323,66315,66337"/>
        <s v="66337,66335,66313,66319,66323,66315,66329"/>
        <s v="54930,07490"/>
        <s v="61237"/>
        <s v="66339,66341,66317"/>
        <s v="65936,65211"/>
        <s v="66319,66315,66333,66337,66331"/>
        <s v="66333,66323,66315"/>
        <s v="66313,66319,66315,66335,66323,66337,66329"/>
        <s v="57251,51239,57113"/>
        <s v="00951,00951,00951,00950,00951,00950"/>
        <s v="51711,90817,76377"/>
        <s v="54320,07413"/>
        <s v="00951,00952,00952"/>
        <s v="56151,56147,56163,61137,56117"/>
        <s v="62610"/>
        <s v="61145"/>
        <s v="66315,66313,66339,66331,66341,66327"/>
        <s v="00952,00959"/>
        <s v="71545,71547"/>
        <s v="65211,65327,65311"/>
        <s v="66037,53467"/>
        <s v="00950,65949,00950,00950,00950"/>
        <s v="51392,51517"/>
        <s v="65611,65425,61313"/>
        <s v="66127,00956,65211,53253,65936"/>
        <s v="66327,66339,66315,66331,66325,66313,66341"/>
        <s v="66315,66337,66319,66313,66333,66329,66323"/>
        <s v="66339,66319,66341,66327,66313"/>
        <s v="51711,90807,90847,90859"/>
        <s v="71530,71539,71639,71547"/>
        <s v="63127,63589"/>
        <s v="90805,51711,90789"/>
        <s v="61447,61165"/>
        <s v="61473,61135,62810,61449"/>
        <s v="07284,54320"/>
        <s v="54990,07515,55220,07001"/>
        <s v="62460,62480"/>
        <s v="66341,66327,66339,66325,66313"/>
        <s v="55260,54990,07001,55220,07514"/>
        <s v="90866,51711,90857"/>
        <s v="54170,54190,07413,07417"/>
        <s v="55260,55220,07001,07514,54990"/>
        <s v="71671,71681,71677,71639"/>
        <s v="57235,57247,51239"/>
        <s v="66315,66329,66319,66335,66313,66323,66337"/>
        <s v="66881,66039"/>
        <s v="90789,90809,51711"/>
        <s v="66341,66319,66339,66313,66327"/>
        <s v="00950,00950,00952,00950,00951,00952,00950,00951,00950,00950"/>
        <s v="66341,66327,66313,66319,66339"/>
        <s v="66845"/>
        <s v="52123,66127"/>
        <s v="66127,52113"/>
        <s v="07418,54340"/>
        <s v="07571,55250"/>
        <s v="65959"/>
        <s v="51359"/>
        <s v="61143"/>
        <s v="07422,54340,54170,07425,07423,54190,07413,07469"/>
        <s v="51371,51327"/>
        <s v="07514,07001,54990,55220,55260"/>
        <s v="51355,51386"/>
        <s v="66127,53515"/>
        <s v="07514,54990,07002,55220,55260"/>
        <s v="07514,55260,54990,07001,55220"/>
        <s v="56177,56117,56163,56119,65513"/>
        <s v="66337,66315,66323,66329,66319,66335,66313"/>
        <s v="51713,51353,51371"/>
        <s v="66315,66319,66331,66341,66327,66339"/>
        <s v="53151"/>
        <s v="76381"/>
        <s v="51343"/>
        <s v="90873,51711"/>
        <s v="66325,66315,66341,56247,66339"/>
        <s v="51125,71771,71749"/>
        <s v="51387,51353,51355,51515"/>
        <s v="66329,66335,66323,66313,66337,66315,66319"/>
        <s v="07515,54990,07001,55220"/>
        <s v="71681,71671,71639"/>
        <s v="61443,61165"/>
        <s v="90789,90809,90831,51711"/>
        <s v="61449,61473,61135"/>
        <s v="66749"/>
        <s v="71549,71545,71537"/>
        <s v="71671,71639,71677"/>
        <s v="00950,00951,00952"/>
        <s v="66939,66941"/>
        <s v="66743"/>
        <s v="55260,55230,07014,07158"/>
        <s v="54190,07428"/>
        <s v="66339,66315,66331,66313,66341,66327"/>
        <s v="66337,66313,66319,66335,66315"/>
        <s v="61461,51517"/>
        <s v="07417,54320,54190,07382"/>
        <s v="07389,54340,07421,07393"/>
        <s v="51131,51127"/>
        <s v="75381"/>
        <s v="90845,90807,51711"/>
        <s v="53511,66127"/>
        <s v="07515,54990,07001,55260,55220"/>
        <s v="61165,61135"/>
        <s v="61233,61247,66433,61225"/>
        <s v="66327,66319,66341,66313,66339"/>
        <s v="76499"/>
        <s v="51513,51392"/>
        <s v="66313,66339,66341,66327,66319"/>
        <s v="61209,61213"/>
        <s v="66313,66325,66341,66339"/>
        <s v="66313,66337,66329,66335,66315,66319,66323"/>
        <s v="61209,61215"/>
        <s v="61151,61151,65611,71813,65417,61175"/>
        <s v="66313,66327,66319,66341,66339"/>
        <s v="66041,66735"/>
        <s v="51711,90809,76377,90831"/>
        <s v="51353,51359,51386"/>
        <s v="55260,54990,07036,55230,07001"/>
        <s v="66127,61219"/>
        <s v="66327,66315,66319,66339,66313,66341"/>
        <s v="71639,71545"/>
        <s v="00951,00951,00951,00951,00951,00951,00951"/>
        <s v="66315,66339,66341,66331,66313,66327"/>
        <s v="54120,54310,07329,07350"/>
        <s v="65611,71747"/>
        <s v="66339,66313,66341,66327,66319"/>
        <s v="65423,71749,71749"/>
        <s v="51713,57247,57235"/>
        <s v="71641,71635,71681,61137,71639,71677,56175"/>
        <s v="66323,66337,66313,66315,66319,66335,66329"/>
        <s v="07024,55230,55260"/>
        <s v="66127,66457"/>
        <s v="90789,90805,51711"/>
        <s v="51519,51353"/>
        <s v="00951,00951,00952,00951,66335,00952,00951,66337,00952,00951,00952,66319,00951,00952,66313,00952,66323,66315,65211,66329"/>
        <s v="51386,76331,76373,51357"/>
        <s v="66331,66341,66327,66339,66315,66313"/>
        <s v="07001,07514,55220,54990"/>
        <s v="53161,66127,53519"/>
        <s v="62460,62440"/>
        <s v="55230,07164,55260,07019"/>
        <s v="65211,65951,71749,65313,65611,71763"/>
        <s v="54990,55220,07001,55260,07514"/>
        <s v="61161,61165"/>
        <s v="66313,66323,66329,66335,66315,66319,66337"/>
        <s v="51386,51367,51353"/>
        <s v="66341,66327,66315,66313,66319,66339"/>
        <s v="76369"/>
        <s v="66339,66313,66319,66341,66327"/>
        <s v="62640"/>
        <s v="51371,51385"/>
        <s v="51392,51383"/>
        <s v="76381,76347,76369"/>
        <s v="62610,61167,62410"/>
        <s v="07322,54190"/>
        <s v="51357,51353,51517"/>
        <s v="55260,07026,55230,07232"/>
        <s v="55230,55260,07048,07019"/>
        <s v="66319,56247,66327,66339"/>
        <s v="66313,66319,66331,66339,66341,66327,66315"/>
        <s v="66313,66339,66331,66341,66327,66315"/>
        <s v="07488,07493,54930,07494"/>
        <s v="07514,55220,55260,54990,07001"/>
        <s v="51239,61133,61151"/>
        <s v="90823,51711"/>
        <s v="61253,61245"/>
        <s v="66513"/>
        <s v="71639,71651,71671,71677"/>
        <s v="51713,51371"/>
        <s v="65949,00952,00950,00952,00952"/>
        <s v="90817,90805,51711"/>
        <s v="71665,71639,71681,71671,71677,71617"/>
        <s v="66877"/>
        <s v="90789,90817,90807,51711,63587,90811"/>
        <s v="65311,65211,65321,65327"/>
        <s v="66815,66127,66879,66435"/>
        <s v="66875,66911,67227"/>
        <s v="65920,66643"/>
        <s v="66875,66745"/>
        <s v="07403,54120"/>
        <s v="55220,07515,07001,54990,55260"/>
        <s v="07001,54990,55260,55220"/>
        <s v="90831,90809,63655,51711"/>
        <s v="66313,66327,66339"/>
        <s v="51415,51357"/>
        <s v="55260,07001,07515,54990,55220"/>
        <s v="54340,54190,54170,54320,54310"/>
        <s v="66339,66341,66325,56247,66315,66313"/>
        <s v="66127,66879,66815,66461"/>
        <s v="51357,51367"/>
        <s v="66513,66039"/>
        <s v="71531,62810"/>
        <s v="65211,65936,75381,65219"/>
        <s v="56169,56157"/>
        <s v="66327,66315,66313,66331,66339,66341"/>
        <s v="55260,55220,07514,07001,54990"/>
        <s v="66313,66339,66325,66341,66327"/>
        <s v="51379,51388,51371"/>
        <s v="66315,66331,66319,66327,66341,66325,66339,66313"/>
        <s v="66327,66341,66313,66339"/>
        <s v="51711,90823"/>
        <s v="90859,51711,90807"/>
        <s v="66341,66327,66313,66339,66319"/>
        <s v="61137,56157"/>
        <s v="66335,66323,66315,66337,66313,66319,66329"/>
        <s v="53213,66127"/>
        <s v="55260,07514,54990,07001,55220"/>
        <s v="66335,66323,66315,66313,66319,66329,66337"/>
        <s v="66311,66339,66319"/>
        <s v="61245,53515,66127"/>
        <s v="66341,66319,66339"/>
        <s v="51361,51353"/>
        <s v="66457,66127,53159"/>
        <s v="66327,66339,66319,66313,66341"/>
        <s v="00950,00950,00950,00951,00951,00950"/>
        <s v="07001,55265,07273,07514,55250,55220,55260"/>
        <s v="51353,51392"/>
        <s v="51237,51239"/>
        <s v="71729,71777"/>
        <s v="56117,56157,56163"/>
        <s v="66327,66339,66313,66325,66341"/>
        <s v="55260,55230,07019,07164"/>
        <s v="07515,07001,54990,55220"/>
        <s v="07424,07423,07425,54340,07469"/>
        <s v="51713,63573"/>
        <s v="51810,51367,51713,63579"/>
        <s v="51388,51515"/>
        <s v="66313,66331,66341,66327,66319,66315,66325,66339"/>
        <s v="56157,56163,56169"/>
        <s v="54190,07303,54340,07319,54180"/>
        <s v="00952,00950,00951,00950,00950"/>
        <s v="55230,55260,07515,07001,54990,07038"/>
        <s v="90859,51711,90795,90781"/>
        <s v="66313,66315,66323,66329,66319,66335,66341"/>
        <s v="55220,07001,54990"/>
        <s v="66341,66327,66313,66339,66325,66315,66319,66331"/>
        <s v="66337,66329,66315,66319,66335,66323,66313"/>
        <s v="61143,61121,61173"/>
        <s v="71543,71547,71541,71530"/>
        <s v="71671,71677,56151,71639"/>
        <s v="71547,71539"/>
        <s v="07147,55230,55260,07019"/>
        <s v="56151,56117,56119,65513,66815"/>
        <s v="90807,90831,63655,51711"/>
        <s v="56324,51123,51125"/>
        <s v="51343,51517"/>
        <s v="56324,51131"/>
        <s v="51323,51357"/>
        <s v="71671,71639,71617,71665,71677,71681"/>
        <s v="61209"/>
        <s v="61253,61247"/>
        <s v="54320,07418,07417,54170,54190,54310,07379,07388"/>
        <s v="07418,07376,07413,54320,07417,54340,07388"/>
        <s v="53455,66127"/>
        <s v="66313,66341,66327,66325,66339"/>
        <s v="61449,61473,61473"/>
        <s v="90831,90817,51711,90807"/>
        <s v="66331,66341,66327,66339,66313,66315"/>
        <s v="51353,51389"/>
        <s v="66323,66315,66329,66313,66319,66337,66335"/>
        <s v="66341,66317,66339"/>
        <s v="00951,71639"/>
        <s v="66335,66323,66315,66329,66319,66313,66337"/>
        <s v="54120,07413,54190"/>
        <s v="66319,66313,66341,66327,66339"/>
        <s v="07019,07000,55260,07000,07273,54990,55230,55250"/>
        <s v="07417,54170,07410,07423,54320,54340,66915"/>
        <s v="55230,07095,55260,07514,55265,07001"/>
        <s v="66327,66313,66339,66319,66341"/>
        <s v="07018,55221,55260"/>
        <s v="66315,66319,66325,66313,66339,66331,66341"/>
        <s v="07492,07493,54930,07488,07494"/>
        <s v="66335,66337,66313,66315,66323,66329,66319"/>
        <s v="71547,71530,71541"/>
        <s v="71639,71671,71677,75421,71665"/>
        <s v="66329,66337,66335,66313,66315,66319,66323"/>
        <s v="07156,55260,55230"/>
        <s v="53155,53255"/>
        <s v="90837,51711"/>
        <s v="00952,00950,00952,00951,00950,00950,00950,00950,00950"/>
        <s v="55220,07119"/>
        <s v="67229"/>
        <s v="07001,07273,55260,54990,55230,55250,07514,07019"/>
        <s v="00951,00950,00950,00950,00952,00951,00950,00950,00952,00951,00950,00950,00952,00951,00950,00950,00951,00950,00951,00950,00950"/>
        <s v="66329,66335,66323,66313,66337,66315,66315"/>
        <s v="00950,00950,00952,00952,00950"/>
        <s v="00950,00951,00951"/>
        <s v="66851,66127"/>
        <s v="51713,57117"/>
        <s v="66457,66127"/>
        <s v="00951,00950,00951,00951"/>
        <s v="00950,00950,00952,00952,00952,00952,00950"/>
        <s v="66341,66315,66331,66339,66313"/>
        <s v="07515,55220,55260,07001,54990"/>
        <s v="07417,54170,54190,54310,54320,07379,07413,07388"/>
        <s v="57251,57253,57235"/>
        <s v="55260,54990,55220,07001"/>
        <s v="62440,62610,51239"/>
        <s v="07277"/>
        <s v="54190,07407"/>
        <s v="51517,51353,51515"/>
        <s v="71763,71763"/>
        <s v="61473,61169"/>
        <s v="00952,00952,65949"/>
        <s v="53490,66865"/>
        <s v="66847"/>
        <s v="66743,66939"/>
        <s v="71671,71639,71665,71677"/>
        <s v="61359,51357,51359,51353"/>
        <s v="51713,51386"/>
        <s v="76467,76369"/>
        <s v="66341,66315,66313,66339,66327,66331"/>
        <s v="51357,51415"/>
        <s v="51357,51519,51353"/>
        <s v="66341,66313,66315,66339,66325,66331,66319"/>
        <s v="07390,07391,54340"/>
        <s v="51810,51367,63596"/>
        <s v="65327,65211"/>
        <s v="90809,90859,51711"/>
        <s v="76347"/>
        <s v="71771,71749"/>
        <s v="90838,51711"/>
        <s v="66455"/>
        <s v="00951,00951,00951,00951,00950,00951,00951,00951"/>
        <s v="66455,61219,66815"/>
        <s v="51367,63573,63596"/>
        <s v="61209,61233"/>
        <s v="61121"/>
        <s v="66325,66341,66319,66313,66331,66315,66339"/>
        <s v="66313,66341,66319,66327,66339"/>
        <s v="71539,71547,71530"/>
        <s v="00950,00952,00950,00950"/>
        <s v="51343,51371"/>
        <s v="55220,55260,54990,07001,07514"/>
        <s v="66337,66315,66319,66323,66313,66329,56324,66335"/>
        <s v="51711,90831,63655"/>
        <s v="55220,55260,07514,07001,54990"/>
        <s v="66319,66313,66339,66327,66341"/>
        <s v="63574"/>
        <s v="55260,07001,54990,07515,55220"/>
        <s v="66315,66335,66323,66313,66329,66319,66337"/>
        <s v="66337,66315,66319,66313,66335,66323,66329"/>
        <s v="66341,56251,66339"/>
        <s v="76363"/>
        <s v="61133,61151,51239"/>
        <s v="66341,66537"/>
        <s v="66319,66329,66337,66315,66313,66335,66323"/>
        <s v="51711,90782,90809,90781"/>
        <s v="53519"/>
        <s v="55210,07126,07273"/>
        <s v="54340,07418,07423,07421"/>
        <s v="56411"/>
        <s v="00951,00955"/>
        <s v="54340,07421"/>
        <s v="51313,51386"/>
        <s v="61153,61143"/>
        <s v="66610,66127"/>
        <s v="00951,00951,00951,00952,00951"/>
        <s v="00951,00951,00950,00951,00950"/>
        <s v="51329,51357,51371,51323"/>
        <s v="51131,51125"/>
        <s v="66329,66323,66335,66337,66319,66315,66313"/>
        <s v="66331,66327,66313,66339,66315,66341,66325"/>
        <s v="55250,07273"/>
        <s v="66127,53490,62640"/>
        <s v="00951,00951,00951,00951,00951,00951,00951,00951"/>
        <s v="54990,55220,07001,55260"/>
        <s v="56324,51127,51131"/>
        <s v="66325,66341,66319,66339,66315,66331,66313"/>
        <s v="54170,07341,54120"/>
        <s v="00950,00952,00950,00950,00950,00951,00950"/>
        <s v="51359,51321,51371"/>
        <s v="62410"/>
        <s v="07309,54190,54210"/>
        <s v="51353,51415,51357"/>
        <s v="51711,90860"/>
        <s v="65211,75381,65936,75371"/>
        <s v="76355"/>
        <s v="66127,53469"/>
        <s v="00950,00952,00951,00950"/>
        <s v="07001,55220,54990,55260"/>
        <s v="66341,66339,66327,66315,56251,66313"/>
        <s v="07388,54310,07417,54190,07379"/>
        <s v="51386,51353"/>
        <s v="66327,66341,66319,66339"/>
        <s v="66419"/>
        <s v="00950,00950,00950,00950,00952,00950,00950,00950"/>
        <s v="66879,66677"/>
        <s v="07514,07001,55260,54990,55220"/>
        <s v="65951,71747"/>
        <s v="90859,90847,51711,90807"/>
        <s v="53515,66127"/>
        <s v="66939,66743"/>
        <s v="07413,07417,54320"/>
        <s v="61137"/>
        <s v="61255,66127"/>
        <s v="00950,00950,00951,00952,00950,00950"/>
        <s v="66313,66341,66315,66331,66339,66327"/>
        <s v="90817,90809,51711"/>
        <s v="07086,55230,55260,07019"/>
        <s v="51391,51353"/>
        <s v="54190,07571,07310"/>
        <s v="61165,61165,61145"/>
        <s v="51711,90807,90805"/>
        <s v="66341,66325,66327,66339,66313"/>
        <s v="66327,66339,66341,66315,66331,66313"/>
        <s v="66335,66323,66313,66329,66319,66337,66315"/>
        <s v="07493,54930"/>
        <s v="51711,90864"/>
        <s v="66637,66879"/>
        <s v="07515,54990,55260,55220,07001"/>
        <s v="66341,66319,66313,66339,66327"/>
        <s v="90809,90817,51711"/>
        <s v="51125,51131,51123,56324"/>
        <s v="65221"/>
        <s v="66319,66333,66321,66315,66337,66313"/>
        <s v="66313,66335,66319,66329,66337,66315,66323"/>
        <s v="61173,62640,62440"/>
        <s v="54340,07390,07422,07469"/>
        <s v="66319,66329,66315,66337,66313,66323,66335"/>
        <s v="90830,51711,90809"/>
        <s v="66325,66327,66339,66313,66341"/>
        <s v="66313,66341,66315,66327,66331,66339"/>
        <s v="66333,66315,66323"/>
        <s v="71677,71681,71639,71671,71617,71665"/>
        <s v="55260,55231,07026"/>
        <s v="51239,51237"/>
        <s v="90781,07540,90783,90829,51711"/>
        <s v="66315,66329,66323,66335,66313,66337,66319"/>
        <s v="65415,71747"/>
        <s v="76601,90859,51711,90809"/>
        <s v="66885"/>
        <s v="66313,66329,66319,66337,66315,66335,66323"/>
        <s v="62330"/>
        <s v="07157,55230,55260"/>
        <s v="51511,51355"/>
        <s v="66411,66127,53151,66413"/>
        <s v="66339,66327,66319,66313,66341,66325"/>
        <s v="66319,66339,66313,66327,66341"/>
        <s v="07413,07417,54190,54310,54320,07388"/>
        <s v="55230,55260,54990,07019,07095,07000,07000,07514"/>
        <s v="66315,66339,66313,66331,66327,66341"/>
        <s v="51713,51359,51367,51353"/>
        <s v="63579,51359,51713"/>
        <s v="66315,66319,66335,66323,66313,66329,66337"/>
        <s v="66127,53257,66879"/>
        <s v="00952,00952,00952,00950,00950,00950"/>
        <s v="51813"/>
        <s v="66313,66327,66339,66319,66341"/>
        <s v="66315,66313,66327,66341,66339,66331"/>
        <s v="77115,76395"/>
        <s v="51711,90838"/>
        <s v="51391"/>
        <s v="66319,66315,66329,66323,66339,66313,66337"/>
        <s v="71747,65951"/>
        <s v="66339,66325,66327,66313,66341"/>
        <s v="07350,54120,54310,07351,54320,54325,07417,07341"/>
        <s v="00950,00950,00950,00950,00951"/>
        <s v="66327,66313,66341,66325,66339"/>
        <s v="07001,07515,54990,55260,55220"/>
        <s v="63529,51711,90831,90809"/>
        <s v="71639,71765"/>
        <s v="66327,66339,66325,66313,66341,66315"/>
        <s v="55260,07048,07176,55230"/>
        <s v="57235,51713,57237"/>
        <s v="71677,71639,71651,71671"/>
        <s v="51711,90831,76601,90807"/>
        <s v="53457,53519"/>
        <s v="00951,00952,00951"/>
        <s v="66873,66939"/>
        <s v="00952,00950,00950,00950"/>
        <s v="90880,51711"/>
        <s v="07514,54990,55220,55260,07001"/>
        <s v="55260,07273,07099,55221"/>
        <s v="51515,51357,51392,51353,51386"/>
        <s v="56169,56133"/>
        <s v="51711,90809,90847"/>
        <s v="66643,66039"/>
        <s v="57235,51239,57247"/>
        <s v="71677,71681,71639,71665,71671,71617"/>
        <s v="90782,90859,51711"/>
        <s v="66127,66815,66675,66879"/>
        <s v="66315,66325,66339,66327,66341"/>
        <s v="07467,54190,07407,07417,54320"/>
        <s v="90843,51711"/>
        <s v="55220,07001,54990,55260,07515"/>
        <s v="66841,66127"/>
        <s v="71671,71639,71681,71677,71617,71665"/>
        <s v="71671,71681,71639,71677"/>
        <s v="51711,90817,63587"/>
        <s v="90789,90805,90817,51711"/>
        <s v="51353,51357,51363"/>
        <s v="61151,51235"/>
        <s v="61133,51239,62610,62440"/>
        <s v="65519,65417,61173"/>
        <s v="56324,51125,51131"/>
        <s v="66327,66339,66325,66341,66313"/>
        <s v="56169,56167,56133"/>
        <s v="51389,51386,51371"/>
        <s v="66313,66327,56247,66315,66341,66319,66339"/>
        <s v="56175,71677,71681,71635,71641,71639,61137"/>
        <s v="51387,51383"/>
        <s v="66837,66637"/>
        <s v="61449"/>
        <s v="55250,07273,07019,55220,55260"/>
        <s v="51131,51125,56324"/>
        <s v="66895"/>
        <s v="66329,66323,66335,66337,66319,66313,66315"/>
        <s v="66127,61211,66845"/>
        <s v="66329,66337,66315,66313,66335,66323,66319"/>
        <s v="66319,66335,66323,66313,66315,66329,66337"/>
        <s v="07515,54990,55220,07001"/>
        <s v="76341,90866,51711"/>
        <s v="07430"/>
        <s v="63596,63573,76471"/>
        <s v="56117,56157"/>
        <s v="55250,07514,07001,55220,54990,07273,55260"/>
        <s v="66313,66341,66325,66331,66315,66339,66319"/>
        <s v="61247,61245"/>
        <s v="51711,90807,63587"/>
        <s v="61121,61171"/>
        <s v="61117,53515"/>
        <s v="66335,66329,66337,66321,66315,66313"/>
        <s v="61235,61201,62430"/>
        <s v="66315,66313,66339,66327,66331,66341"/>
        <s v="66127,66515"/>
        <s v="53151,53152,66127"/>
        <s v="51397,51359,51353"/>
        <s v="55260,55220,07019"/>
        <s v="51123,56324,51123,51125"/>
        <s v="53151,62610,66127,62410"/>
        <s v="51367,51343,51323"/>
        <s v="55260,07001,55220,54990"/>
        <s v="66337,66315,66313,66329,66323,66335,66319"/>
        <s v="66313,66331,66325,66341,66315,66319,66339"/>
        <s v="66315,66313,66341,66327,66339,66331"/>
        <s v="56169,56133,56167"/>
        <s v="07019,07039,55260,07048,55230"/>
        <s v="71681,71635,71641,61137,71677,56175,71639"/>
        <s v="66313,66341,66339,66331,66315,66327"/>
        <s v="00951,00951,00951,00952"/>
        <s v="71747,61167,65951"/>
        <s v="66341,66319,66339,66313"/>
        <s v="61177,61165,61121"/>
        <s v="51311,51353,51359,51357"/>
        <s v="00955,00951"/>
        <s v="66335,66329,66319,66315,66337,66323,66313"/>
        <s v="66341,66315,66331,66313,66327,66339"/>
        <s v="66319,66329,66315,66321,66333,66337,66313"/>
        <s v="00951,00950,00952,00950"/>
        <s v="61447"/>
        <s v="65311,65211"/>
        <s v="51711,90804"/>
        <s v="71547,71541,71530"/>
        <s v="00952,00950,00950,00950,00950,00952,00950"/>
        <s v="07350,54310,07329,54120"/>
        <s v="66315,66329,66335,66323,66337,66313,66319"/>
        <s v="07001,54990,55220"/>
        <s v="71639,71677,56175,71635,71681,71641"/>
        <s v="54190,07413,54170,54320,07417,07382"/>
        <s v="56117,56151,56119,65513"/>
        <s v="63596,51355"/>
        <s v="00950,00950,00950,00950,00950,00950,00950,00950,00950,00950,00950"/>
        <s v="63589,51367,51713,63596"/>
        <s v="66333,66315,66319,66323,66329,66337,66313"/>
        <s v="07514,55260,07001,55220,54990"/>
        <s v="56163,56119,56151,65513,56117"/>
        <s v="65963,65113"/>
        <s v="62810,61449,61135,61473"/>
        <s v="51713,51345"/>
        <s v="61209,66127"/>
        <s v="00950,00951,00950,00951,00950,00950,00950,00950,00950"/>
        <s v="66339,66319,66327,66313,66341"/>
        <s v="53490,53469"/>
        <s v="00950,00950,00950,00950,00951,00950,00951"/>
        <s v="66313,66319,66323,66329,66335,66315,66337"/>
        <s v="54320,07284,07286"/>
        <s v="66319,66339,66313,66331,66325,66341,66315"/>
        <s v="51711,90880"/>
        <s v="66313,66341,66325,66315,66331,66339,66319"/>
        <s v="07424,07425,07469,54340"/>
        <s v="51713,63567,63587"/>
        <s v="00959,00950,00950"/>
        <s v="65917"/>
        <s v="52113,66127"/>
        <s v="00950,00950,00950,00950,00950,71639,00950,00950,00950"/>
        <s v="61137,71681,71641,71639,71677,56175,71635"/>
        <s v="66319,66341,66315,66325,66331,66327,66339"/>
        <s v="66341,66325,66327,66313,66339"/>
        <s v="63573,51367,63596"/>
        <s v="55230,55260,07000,07000,07019"/>
        <s v="56151,56147,56117"/>
        <s v="54120,54310,54340,07393,07341,07350"/>
        <s v="07019,55230,07095,55260"/>
        <s v="53513,66449,53161"/>
        <s v="71545,71639"/>
        <s v="00950,00951,00952,00951,00952,00952,00950,00952,00950"/>
        <s v="61119,61175,61117"/>
        <s v="66327,66341,66339,66313"/>
        <s v="56151,56117,56119,65513"/>
        <s v="66339,66341,66313,66319,66327"/>
        <s v="53490,53151"/>
        <s v="53515,66127,53155,53151"/>
        <s v="51392,51353,51357"/>
        <s v="66313,66339,66327,66311,66341"/>
        <s v="55220,07001,55260,07515,54990"/>
        <s v="51411,51357"/>
        <s v="07514,07001,55220,54990"/>
        <s v="54320,54990,07414,07515,54190,07408,07417,54170"/>
        <s v="57253,57251,57111"/>
        <s v="54190,07404"/>
        <s v="61165,62610"/>
        <s v="66325,66331,66339,66315,66319,66341,66313"/>
        <s v="00950,00950,00950,00950,00950,00950,00950,00952,00950,00950,00950,00950,00950,00952,00950,00950,00950,00952,00950,00950,00950,00952,00950,00950,00950,00950,00950,00950,00950,00950,00950,00950"/>
        <s v="53459,53519"/>
        <s v="90807,51711,90830,90817"/>
        <s v="00951,00950,00951,00951,00950"/>
        <s v="66127,53152"/>
        <s v="51371,51353"/>
        <s v="66315,66333,66323"/>
        <s v="55220,07514,55260,07001,54990"/>
        <s v="07019,55221"/>
        <s v="66327,66313,66325,66339,66341,66315"/>
        <s v="00951,00950,00950,00951,00950,00951,00950"/>
        <s v="55220,07514,07001,54990"/>
        <s v="61133,62610,62440"/>
        <s v="62610,61133,62440,51239"/>
        <s v="66315,66319,66335,66323,66335,66313,66313,66329,66337"/>
        <s v="61221,61139"/>
        <s v="56175,56444"/>
        <s v="66313,66327,66331,66339,66315,66341"/>
        <s v="66337,66333,66313,66315,66319,66323"/>
        <s v="65211,65311,65327"/>
        <s v="00950,00951,00950,00950,00950,00950,00950,00950,00950,00950,00951"/>
        <s v="53467,66041,66127"/>
        <s v="51217,51387,51355"/>
        <s v="66339,66331,66313,66327,66341,66315"/>
        <s v="51239,57251,57247"/>
        <s v="07000,07000,55221"/>
        <s v="00950,00950,00950,00952,00950"/>
        <s v="00951,00951,00951,00950,00950,00951,00950,00950,00950,00950,00950"/>
        <s v="53467,66127,66041"/>
        <s v="90859,90809,90781,90782,51711"/>
        <s v="63579,51713,51367"/>
        <s v="57217,57251,57113"/>
        <s v="71639,56175,71641,71681,71635,71677,61137"/>
        <s v="00951,00951,00952,00950,00952"/>
        <s v="62410,62810"/>
        <s v="00950,00959,00950"/>
        <s v="51367,52313"/>
        <s v="66411,66413"/>
        <s v="65963,65923,65113"/>
        <s v="51713,51357"/>
        <s v="51383,51713,51217"/>
        <s v="53490,66815,66723,66877,66879"/>
        <s v="71639,71631"/>
        <s v="66315,66331,66341,66325,66319,66313,66339"/>
        <s v="61169,61121,61165"/>
        <s v="51386,51517"/>
        <s v="90836,51711,90850"/>
        <s v="71635,61137,71677,56175,71641,71681,71639"/>
        <s v="66329,66335,66323,66337,66315,66319,66313"/>
        <s v="90845,51711,90807"/>
        <s v="71639,71557"/>
        <s v="56133,56167,56444,56169"/>
        <s v="64317"/>
        <s v="51711,90821"/>
        <s v="07386,54130,07332,54190"/>
        <s v="66339,66313,66327,66341,66325"/>
        <s v="51353,51812,51371,51367"/>
        <s v="55230,07095,55260,07001,54990"/>
        <s v="66329,66315,66337,66313,66323,66335,66319"/>
        <s v="61137,56175,56444"/>
        <s v="57221"/>
        <s v="07490,07493,54930"/>
        <s v="66515"/>
        <s v="61135,62810"/>
        <s v="66319,66339"/>
        <s v="07156,55230,54190,55260,07014"/>
        <s v="66331,66327,66313,66339,66341,66315"/>
        <s v="56133"/>
        <s v="66313,66339,66315,66327,66341,66319"/>
        <s v="62610,61135"/>
        <s v="00952,00950,00950,00951"/>
        <s v="55220,07514,07001,55260,54990"/>
        <s v="66315,66331,66339,66341"/>
        <s v="51371,51353,51377"/>
        <s v="66315,66325,66331,66341,66313,66327,66339"/>
        <s v="57249,57235,51239"/>
        <s v="66319,66339,56247,66341"/>
        <s v="51353,51357,51517"/>
        <s v="51353,51397,51357"/>
        <s v="90830,90807,51711"/>
        <s v="53455"/>
        <s v="00952,00950,00951,00952"/>
        <s v="71763,71747"/>
        <s v="66127,53157,66457,53490"/>
        <s v="55230,55260,07039,07048"/>
        <s v="54190,07487"/>
        <s v="66325,66313,66327,66339,66341"/>
        <s v="66315,66311,66341,66327,66321,66313,66339"/>
        <s v="07413,54190,07417,54170,54320"/>
        <s v="00952,00952,00950"/>
        <s v="07408,54930,54190"/>
        <s v="61253,61117"/>
        <s v="00950,00950,00951,00950,00951,00950,00950"/>
        <s v="76429"/>
        <s v="56117,56151,56163,56157"/>
        <s v="53517,53517,61247,61119,61143,61121"/>
        <s v="90836,51711"/>
        <s v="65327,65321,65211,65311"/>
        <s v="66711"/>
        <s v="66873,66939,66899"/>
        <s v="66635"/>
        <s v="00951,00951,00950,00951,00950,00951,00950"/>
        <s v="66313,66327,66339,66341,66315,66331"/>
        <s v="63655,90809,90831,51711"/>
        <s v="61201,61171,61121,53517,53517"/>
        <s v="55230,55260,07514,07019,07001,54990,07095"/>
        <s v="66337,66329,66315,66319,66313,66335,66323"/>
        <s v="54320,54190,07388,07379"/>
        <s v="66610,53159"/>
        <s v="57213"/>
        <s v="07095,55260,07001,54990,07019,55230"/>
        <s v="51387,51355"/>
        <s v="53467,66127"/>
        <s v="66319,66339,66313"/>
        <s v="66127,53490"/>
        <s v="61167,61209"/>
        <s v="57235,61227"/>
        <s v="61151,61133,51239"/>
        <s v="65211,75381,65935"/>
        <s v="76493"/>
        <s v="51711,90796"/>
        <s v="55260,07117,55221"/>
        <s v="55260,07514,07001,54990,55230"/>
        <s v="61167,61151"/>
        <s v="61169,51367,62810,51355"/>
        <s v="66127,66915"/>
        <s v="07001,54990,55260,55220,07514"/>
        <s v="51353,51357,51359,51517"/>
        <s v="71641,71639,71635,71677,56175,61137,71681"/>
        <s v="66127,53517,61117"/>
        <s v="07495,54930,07490"/>
        <s v="66323,66329,66337,66315,66319,66313,66335"/>
        <s v="66313,66325,66331,66341,66315,66339,66319"/>
        <s v="61201"/>
        <s v="00959,00951,00950"/>
        <s v="07555,07571"/>
        <s v="07335,51386,54120"/>
        <s v="51371,51713"/>
        <s v="66319,66313,66337,66335,66323,66315,66329"/>
        <s v="07417,54190,07404,54320"/>
        <s v="53155,66947,66127,66461,66815"/>
        <s v="66637,66037"/>
        <s v="66335,66337,66313,66319,66315,66329,66323"/>
        <s v="66333,66337,66319,66329,66313,66315,66323"/>
        <s v="63596,63567"/>
        <s v="66041,66127,53253"/>
        <s v="75381,71673"/>
        <s v="53213"/>
        <s v="66319,66327,66313,66339,66341"/>
        <s v="51357,51388,51353"/>
        <s v="66319,66313,66315,66323,66333,66337"/>
        <s v="66127,66437,53517,53151"/>
        <s v="52123"/>
        <s v="52115"/>
        <s v="66313,66329,66337,66323,66315,66319,66335"/>
        <s v="66127,51391"/>
        <s v="66313,66337,66323,66333,66315,66319"/>
        <s v="66315,66323,66333"/>
        <s v="07432,54190,54990,07515"/>
        <s v="71747,65611,61169"/>
        <s v="07514,54990,55230,07019,55260,07000,07000,07095"/>
        <s v="56324,53163"/>
        <s v="07335,54120"/>
        <s v="55260,55220,07042"/>
        <s v="57221,57235"/>
        <s v="56151,56147"/>
        <s v="54990,55260,55220,07001"/>
        <s v="66453,66457,66127,53161"/>
        <s v="61209,61245"/>
        <s v="63573,51713"/>
        <s v="66335,66323,66313,66315,66337,66329,66319"/>
        <s v="76417"/>
        <s v="61139,66041"/>
        <s v="66341,66327,66339,56247"/>
        <s v="71639,71549"/>
        <s v="65619"/>
        <s v="66327,66315,66341,66313,66319,66331,66339"/>
        <s v="66429"/>
        <s v="51392,51371,51713"/>
        <s v="54320,07416,54190,07417"/>
        <s v="07039,07048,55230,55260"/>
        <s v="66329,66319,66313,66335,66323,66315,66337"/>
        <s v="65993,65113"/>
        <s v="53457,66127,53519"/>
        <s v="66837,61245"/>
        <s v="51711,90806,90809"/>
        <s v="53483,66127"/>
        <s v="00950,00950,00951,00950,00951,00950,00950,00950"/>
        <s v="56117,66815,56151,56119,65513"/>
        <s v="53525,66039"/>
        <s v="66939,66875"/>
        <s v="51377,51353,51371,51379"/>
        <s v="90809,90831,63529,51711"/>
        <s v="76341,51711,90866"/>
        <s v="00950,00950,00950,00950,00951,00950,00951,00950,00950"/>
        <s v="07472,54340,07421"/>
        <s v="90847,51711,90809"/>
        <s v="07421,07472,54340,54190,07466"/>
        <s v="66315,56247,66339"/>
        <s v="55260,07001,55230"/>
        <s v="66127,61253"/>
        <s v="90781,51711,90782,90817"/>
        <s v="07417,07413,54170,54190"/>
        <s v="66341,66327,66315,66339,66319,66313"/>
        <s v="66315,66313,66319,66335,66337"/>
        <s v="66315,66313,66319,66327,66341,66339"/>
        <s v="66643,66869"/>
        <s v="51711,90831,90807"/>
        <s v="66127,66439"/>
        <s v="65317,65211,65313"/>
        <s v="66325,66341,66311,66313,66339"/>
        <s v="51517,61461"/>
        <s v="00951,00950,00951,00951,00951,00950"/>
        <s v="66315,66313,66339,66341"/>
        <s v="66127,53457,53519"/>
        <s v="51713,51383,51217"/>
        <s v="51131,56324,51125"/>
        <s v="66329,66313,66319,66323,66335,66337,66315"/>
        <s v="76479,76473"/>
        <s v="90825,51711"/>
        <s v="66321,66315,66333,66341,66319"/>
        <s v="76397"/>
        <s v="54990,07001,55220,55260,07515"/>
        <s v="66889,66449"/>
        <s v="56247,66341,66319,66339"/>
        <s v="66039,66879,66675"/>
        <s v="07515,54990,55260,07001,55220"/>
        <s v="54190,07341,51367,07428,54850,07353"/>
        <s v="66313,66319,66315,66323,66333,66337"/>
        <s v="66041,66637"/>
        <s v="66341,66313,66339,66315"/>
        <s v="07421,54340,07464,54190,54990"/>
        <s v="66315,66321,66319,66311,66335,66313,66337"/>
        <s v="51215,51383"/>
        <s v="66339,66331,66315,66327,66313,66341"/>
        <s v="66315,66335"/>
        <s v="53459,66749"/>
        <s v="66313,66339"/>
        <s v="07413,54170,07416,54190"/>
        <s v="66313,66315,66321,66331,66341,66333"/>
        <s v="62610,62430"/>
        <s v="56117,56119,65513,66815,56151"/>
        <s v="55260,07514,07001,55220,54990"/>
        <s v="51353,51361,51386"/>
        <s v="90831,51711"/>
        <s v="51359,51357"/>
        <s v="56117,56119,65513,56151"/>
        <s v="53152,53151,53490"/>
        <s v="90780,51711"/>
        <s v="51711,63587,90807"/>
        <s v="66879,53155,66127,66815"/>
        <s v="76440,76481"/>
        <s v="90808,51711,90859"/>
        <s v="54990,07042,55260,07019,55230,07515,07000,07000"/>
        <s v="66313,66315,66341,66339"/>
        <s v="54320,07379,07388,54190,54310,07417"/>
        <s v="54170,07413,07417,54190,07379,54320"/>
        <s v="51239,51233,51237"/>
        <s v="62410,61133,51239,62610"/>
        <s v="66327,66331,66313,66315,66339,66341"/>
        <s v="66339,66341,66327,66321,66319,56247"/>
        <s v="66815,66127,66675,66879"/>
        <s v="66527,66637,66117"/>
        <s v="55220,07514,07001,54990,55260"/>
        <s v="56133,56169,56137"/>
        <s v="51517,51511"/>
        <s v="07417,54120,54320,07341"/>
        <s v="53253"/>
        <s v="07418,54190,54320,07417,07413,54170"/>
        <s v="66315,66325,66341,66313,66331,66319,66339"/>
        <s v="51353,63589"/>
        <s v="71639,71547"/>
        <s v="55220,07001,55260,55265"/>
        <s v="65951,71763"/>
        <s v="65421"/>
        <s v="66319,66315,66329,66323,66335,66337,66313"/>
        <s v="66327,66313,66339,66341,66319"/>
        <s v="90817,51711,90807"/>
        <s v="61141,61119"/>
        <s v="66127,53152,53151"/>
        <s v="76453"/>
        <s v="56169,56167,56444,56133"/>
        <s v="07389,54340"/>
        <s v="55265,55220,07000,07000,55260"/>
        <s v="00951,00950,00952,00950,00950"/>
        <s v="90875,51711"/>
        <s v="51357,51353,51323"/>
        <s v="51711,90782"/>
        <s v="07048,55260,55230,07040"/>
        <s v="66319,66323,66329,66337,66313,66335,66315"/>
        <s v="66319,66339,66325,66327,66341,66313"/>
        <s v="66871,66927"/>
        <s v="53515,53513"/>
        <s v="61151"/>
        <s v="61351"/>
        <s v="66335,66323,66329,66337,66315,66319,66313"/>
        <s v="65211,65936"/>
        <s v="53451,66127"/>
        <s v="00950,00951,00951,00950,00951,00950,00950"/>
        <s v="66127,53257,57221"/>
        <s v="61117,53517,53151"/>
        <s v="66335,66311,66315,61137"/>
        <s v="61461"/>
        <s v="66039,66637,66879"/>
        <s v="54120,54320,54340,07341,07417,54170"/>
        <s v="66331,66313,66315,66339,66319,66341,66325"/>
        <s v="07571,54210,54190"/>
        <s v="66319,66335,66323,66315,66313,66329,66337"/>
        <s v="66313,66339,66321,66341,66319,66315"/>
        <s v="66333,66341,66319,66329,66315,66313"/>
        <s v="51386,51392"/>
        <s v="53490,53457"/>
        <s v="66341,66327,66339,66313,66319"/>
        <s v="52113"/>
        <s v="66413"/>
        <s v="66127,66612"/>
        <s v="07515,55220,54990,07001"/>
        <s v="51353,51371"/>
        <s v="51385,51357,51355,51353"/>
        <s v="66331,66327,66315,66339,66313,66341"/>
        <s v="66335"/>
        <s v="66321,66313,66329,66333,66337,66315,66319"/>
        <s v="71753"/>
        <s v="71541,71543,71547,71530"/>
        <s v="66329,66319,66323,66315,66335,66337,66313"/>
        <s v="90860,51359"/>
        <s v="00951,00951,00951,00951,00951,00951,00951,00951,00951,00951"/>
        <s v="76499,76345,76345"/>
        <s v="54340,07468,07418"/>
        <s v="56151,66815,56119,56117,65513"/>
        <s v="54310,76345,76499"/>
        <s v="66313,66315,66331,66341,66327,66339"/>
        <s v="61245,61255"/>
        <s v="55260,55220,54990,07001,07514"/>
        <s v="55231,55260,07176"/>
        <s v="66323,66315,66337,66313,66333,66319,66329"/>
        <s v="66313,66323,66315,66329,66319,66335,66337"/>
        <s v="66127,53453,53451"/>
        <s v="51711,90807,90845"/>
        <s v="66315,66329,66313,66323,66319,66335,66337"/>
        <s v="61139,61413"/>
        <s v="90805,51711,90811"/>
        <s v="00950,00952,00950,00950,00950,00950,00952"/>
        <s v="66745,66875"/>
        <s v="66333,66319,66313,56247"/>
        <s v="00951,00952,00951,00951"/>
        <s v="07417,07413,54170,54190,54320"/>
        <s v="66315,66331,66313,66327,66341,66325,66339"/>
        <s v="55260,55230,07001,07094,07514,54990"/>
        <s v="66315,66335,66337,66313,66329,66319,66323"/>
        <s v="07430,54190"/>
        <s v="57247,51239,57113"/>
        <s v="76345,76387"/>
        <s v="66849,66127"/>
        <s v="71557,71527"/>
        <s v="00951,00950,00950,00951"/>
        <s v="66127,53511"/>
        <s v="66451,66127,66453"/>
        <s v="00951,00950,00951,00952,00950"/>
        <s v="00950,00951,00950,00951,00950"/>
        <s v="71677,56175,71681,71641,61137,71639,71635"/>
        <s v="51355,51353,51365"/>
        <s v="66893"/>
        <s v="54170,54320,54340,07408,54190,07407,07515,07417,54990,07418"/>
        <s v="66815,66879,66461"/>
        <s v="66313,66319,66327,66339,66341"/>
        <s v="51383,51713,51215"/>
        <s v="51117"/>
        <s v="66127,53459,53155"/>
        <s v="66933,66127"/>
        <s v="62810,61135,61473,61449"/>
        <s v="51357,51367,51355"/>
        <s v="52213"/>
        <s v="62640,62420"/>
        <s v="71733,51127,71725"/>
        <s v="62420"/>
        <s v="54190,07430"/>
        <s v="63589,51713"/>
        <s v="00950,00950,00952,00950,00952"/>
        <s v="54210,90781,51713"/>
        <s v="66341,66325,66313,66327,66339,66315"/>
        <s v="66323,66313,66315,66337,66329,66319,66335"/>
        <s v="55230,07019,55260,07164"/>
        <s v="55230,07515,07019,07001,54990,55260"/>
        <s v="90859,90809,51711,76377"/>
        <s v="53469,53461"/>
        <s v="53517,61209"/>
        <s v="66417,66127,53490,53515"/>
        <s v="51711,90805,63587,90817"/>
        <s v="76345,76499,76345"/>
        <s v="66313,66327,66341,66339,66319"/>
        <s v="66323,66337,66335,66319,66329,66313,66315"/>
        <s v="66315,66323,66329,66337,66313,66319,66335"/>
        <s v="56119,65513,56117,66815,56151"/>
        <s v="56119,65513,56151,56117"/>
        <s v="66339,66341,66313,66327,66319"/>
        <s v="00959,00960"/>
        <s v="66327,66341,66313,66331,66339,66315"/>
        <s v="66339,66315,66327,66341,66313"/>
        <s v="66339,66341,66325,66327,66313"/>
        <s v="76331,76375"/>
        <s v="51371,51353,51386"/>
        <s v="00955,00956"/>
        <s v="66339,66313,66327,66325,66341"/>
        <s v="66315,66313,66343"/>
        <s v="66315,66339,66313,66327,66341,66331"/>
        <s v="55230,55260,07514,07001,54990,07019"/>
        <s v="07515,07000,55260,07000,55230,07019,55265"/>
        <s v="66649"/>
        <s v="66337,66329,66313,66319,66315,66333"/>
        <s v="51127,71725,71733"/>
        <s v="66127,53523"/>
        <s v="90837,51711,76451"/>
        <s v="66457"/>
        <s v="66313,66315,66333,66337,66319,66323"/>
        <s v="56119,65513,56117,56151"/>
        <s v="54120,54310,07350,07335"/>
        <s v="51371,63594"/>
        <s v="66327,66313,66315,66341,66325,66339"/>
        <s v="66325,66313,66339,66341,66327,66319"/>
        <s v="57113,57253,57251"/>
        <s v="07273,55250,55230,07566,07000,07241,07000,07042,55260,07094"/>
        <s v="66329,66337,66313,66319,66315,66335,66323"/>
        <s v="71677,56175,61137,71681,71635,71641,71639"/>
        <s v="66879"/>
        <s v="66815,66127,53155"/>
        <s v="66941,66939"/>
        <s v="66517,66127"/>
        <s v="62420,62610,71775,71519"/>
        <s v="00950,00952,00950,00950,00952"/>
        <s v="54340,07382,07393,07417,54190,54320"/>
        <s v="66327,66339,56251,66341,66325"/>
        <s v="66319,66313,66329,66315,66335,66337,66323"/>
        <s v="66339,66341,56247,66327,66319"/>
        <s v="66323,66337,66313,66315,66319,66333"/>
        <s v="76391"/>
        <s v="61413,62810"/>
        <s v="57247,57235"/>
        <s v="56169,56175"/>
        <s v="54990,07514,55260,55220,07001"/>
        <s v="71665,71639"/>
        <s v="90881,90836,51711"/>
        <s v="76345,76345"/>
        <s v="62420,62610,61133"/>
        <s v="07428,07429,54190"/>
        <s v="54190,54340"/>
        <s v="00950,00950,00951,00952,00951"/>
        <s v="61245,61253"/>
        <s v="51371,51713,51353"/>
        <s v="65113,65963"/>
        <s v="66879,66039"/>
        <s v="71758,71749"/>
        <s v="00950,00950,00951,00950,00950,00950,00950,00950,00950,00950,00950,00951,00950,00951,00950,00951"/>
        <s v="71681,71639,71671,71617,71665,71677"/>
        <s v="61443,61455"/>
        <s v="66315,66341,66319,66331,66313,66339,66325"/>
        <s v="66315,66313,66327,66339,66341"/>
        <s v="00955,00959"/>
        <s v="66337,66333,66319,56251,66327"/>
        <s v="56251,66319,66327,66339"/>
        <s v="66323,66337,66313,66315,66329,66319,66333"/>
        <s v="00950,00952,00950,00950,00950"/>
        <s v="66117,66127"/>
        <s v="66319,66329,66315,66335,66337,66323,66313"/>
        <s v="71749,71737"/>
        <s v="56131,56117"/>
        <s v="54120,54310,54320,07341,07350,07417,54170"/>
        <s v="66339,66325,66341,66313,66327"/>
        <s v="71617,71671,71639,71665,71677,71681"/>
        <s v="53517,53517,61217,61209,61209"/>
        <s v="53485,66127,53525"/>
        <s v="71639,71671,71681,71617,71665,71677"/>
        <s v="57251,51713,90842"/>
        <s v="66315,66329,66339,66313,66319,66337,66323"/>
        <s v="56169,56151,56133,56163"/>
        <s v="07417,07421,54340,54190,07413"/>
        <s v="66313,66341,66327,66319,66339"/>
        <s v="07388,54340,54190,07392,07413,07417,54310,54320"/>
        <s v="65935"/>
        <s v="66879,66127"/>
        <s v="00951,00950,00950,00950,00950,00951,00952"/>
        <s v="00951,00960"/>
        <s v="66313,66315,56251,66341,66325,66339,66327"/>
        <s v="53511"/>
        <s v="62410,62440"/>
        <s v="66315,66329,66313,66319,66335,66323,66337"/>
        <s v="51369,51355"/>
        <s v="51393,63127"/>
        <s v="00952,00951,00951,00950"/>
        <s v="66327,66313,66339,66341,66325"/>
        <s v="53517,61117,53517,61121"/>
        <s v="00959,00951,00950,00950"/>
        <s v="66327,66339,66341,66319"/>
        <s v="66341,66327,66325,66339,66313"/>
        <s v="51353,51393"/>
        <s v="51353,51311"/>
        <s v="61209,61221"/>
        <s v="66327,66313,66331,66315,66341,66339"/>
        <s v="66313,66315,66321,66319,66339,66311"/>
        <s v="66341,66327,66339,66331,66315"/>
        <s v="51711,90808,90809"/>
        <s v="07382,07417,54320,54170,54190"/>
        <s v="66127,53459,53159"/>
        <s v="66329,66313,66319,66335,66337,66323,66315"/>
        <s v="66315,66323,66329,66319,66335,66313,66337"/>
        <s v="65211,75381,65936"/>
        <s v="00952,00951,00952,00952,00951,00952,00951,00952,00951"/>
        <s v="66319,66329,66313,66335,66323,66337,66315"/>
        <s v="51711,90789,90805,51711"/>
        <s v="53159,66127,53490"/>
        <s v="51371,51386"/>
        <s v="66315,66341,66327,66319,66339,66313"/>
        <s v="66339,66319,66327,66341,66323"/>
        <s v="57253,57251,51713"/>
        <s v="66313,66325,66315,66339,66341,66319,66331"/>
        <s v="61455"/>
        <s v="00951,00952,00952,00951"/>
        <s v="66327,66339,66313,66319,66341"/>
        <s v="51713,57253,57251"/>
        <s v="63579,76471"/>
        <s v="53155,53490"/>
        <s v="51321,51359"/>
        <s v="51711,90789"/>
        <s v="66437,66641"/>
        <s v="66127,52115"/>
        <s v="56247,66319,66341,66339,66313,66315"/>
        <s v="66313,66327,66339,66341,66319"/>
        <s v="51239,57235,57251"/>
        <s v="56324,51125,71751"/>
        <s v="61121,61173"/>
        <s v="00950,00951,00951,00951,00950,00950,00950"/>
        <s v="00950,00951,00951,00951"/>
        <s v="66877,66921"/>
        <s v="52115,66127"/>
        <s v="54110"/>
        <s v="56117,66815,56119,65513,56151"/>
        <s v="71677,71639,71681,71671"/>
        <s v="56137,56169,56133"/>
        <s v="54320,07417,07418,54190,54340"/>
        <s v="63573,76377"/>
        <s v="51353,51388"/>
        <s v="66335,66337,66313,66315,66319,66323,66329"/>
        <s v="71639,71671,71677,71681"/>
        <s v="51415"/>
        <s v="57235,57241,57247"/>
        <s v="66879,66815,66127,66435"/>
        <s v="71639,71635"/>
        <s v="54850,51359"/>
        <s v="00955,00950,00950,00950,00951"/>
        <s v="65963"/>
        <s v="51123"/>
        <s v="66313,66327,66315,66339,66331,66341"/>
        <s v="66339,56247,66319,66327,66341"/>
        <s v="66339,66341,66313,66325,66327"/>
        <s v="65611,65511,71769,71747"/>
        <s v="66313,66319,66327,66341,66339"/>
        <s v="65211,65219,00950,00950"/>
        <s v="66313,66325,66327,66339,66341"/>
        <s v="00950,00950,00950,00950,00950,00950,00951"/>
        <s v="66319,66337,66329,66313,66315,66335,66323"/>
        <s v="62440,62810"/>
        <s v="00959,00950,00950,00950"/>
        <s v="51345,51357"/>
        <s v="71671,71665,71677,71617,71651,71681,71639"/>
        <s v="66331,66339,66341,66313,66327,66315"/>
        <s v="51311"/>
        <s v="51713,51369"/>
        <s v="66313,66323,66319,66337,66329,66315,66335"/>
        <s v="51367,51386"/>
        <s v="66339,66341,66333,56247,66315,66315,66319,66325,66321"/>
        <s v="55250,07282,07572"/>
        <s v="54130,07329,51367"/>
        <s v="76315"/>
        <s v="57235,51239,57249"/>
        <s v="66339,66327,66313,66341,66319"/>
        <s v="66315,66339,66341,66313"/>
        <s v="00950,00960"/>
        <s v="66327,66339,66341,66315,66313"/>
        <s v="66323,66329,66335,66313,66315,66319,66337"/>
        <s v="07000,07000,55230,07094,55260"/>
        <s v="00950,00950,00950,00950,00950,00950,00950,00950,00950,00952,00950,00950,00952,00950,00950,00950"/>
        <s v="00951,00952,00951,00952,00951,00951"/>
        <s v="66323,66337,66315,66329,66319,66335,66313"/>
        <s v="61241"/>
        <s v="71651,71639,71635"/>
        <s v="57241"/>
        <s v="66313,66341,66319,66315,66325,66339"/>
        <s v="66341,66331,66327,66339,66315"/>
        <s v="65219,75381,65935,65211"/>
        <s v="53451,66723"/>
        <s v="71530,71541,71547"/>
        <s v="66735,66417"/>
        <s v="66339,66325,66313,66331,66315,66341"/>
        <s v="66339,66325,66313,66341"/>
        <s v="55260,07019,07048,55230"/>
        <s v="07410,54320,54190,07417"/>
        <s v="55220,54990,55260,07001"/>
        <s v="51239,57113,57251,57247"/>
        <s v="66327,66313,66339,66341,66331,66315"/>
        <s v="66127,66037"/>
        <s v="61449,61473,62810,51237,61135"/>
        <s v="00950,00951,00950,00951,00951,00955,00950,00950,00951,00950"/>
        <s v="00950,00950,00951,00952,00952,00952,00950"/>
        <s v="71639,71537"/>
        <s v="51353,51515,51388"/>
        <s v="07001,07514,55260,54990,55220"/>
        <s v="71725,71733,71749,51127"/>
        <s v="90809,51711,63529,90831"/>
        <s v="57247,51239,57235"/>
        <s v="51392,51353,51367"/>
        <s v="65513,56117,56151,66815,56119"/>
        <s v="66325,66315,66339,66341,66319,66313,66331"/>
        <s v="51371,51810"/>
        <s v="66333,66337,66323,66315,66313,66329,66319"/>
        <s v="00950,00950,00951,00950,00951,00950"/>
        <s v="54340,07422,07423"/>
        <s v="53525,66127,53459"/>
        <s v="51369,51353"/>
        <s v="07001,55260,54990,55220"/>
        <s v="51389,51386"/>
        <s v="75421,71639"/>
        <s v="66315,66337,66323,66319,66329,66335,66313"/>
        <s v="51711,90868"/>
        <s v="56119,65513,56117,56151,66815"/>
        <s v="51713,51389"/>
        <s v="71671,71651,71677,71639"/>
        <s v="57235,57221,57237"/>
        <s v="65211,65219,65936"/>
        <s v="66853"/>
        <s v="66315,66335,66337,66319,66323,66329,66313"/>
        <s v="53161,53163,53490"/>
        <s v="66325,66341,66313,66339"/>
        <s v="66815,56119,65513,56151,56117"/>
        <s v="07421,54340"/>
        <s v="07019,07048,55260,55230"/>
        <s v="66315,66323,66329,66313,66319,66335,66337"/>
        <s v="66879,66419,66127,66815"/>
        <s v="66327,66315,66325,66339,66313,66341"/>
        <s v="57247,57113,57251"/>
        <s v="07001,55260,07514,54990,55220"/>
        <s v="51237,61473,61135,62810,61449"/>
        <s v="66453,66451,66437"/>
        <s v="07164,55260,55230,07018"/>
        <s v="61473,51237,61135,61449,62810"/>
        <s v="71641,71677,71639,61137,71681,56175,71635"/>
        <s v="51386,51371"/>
        <s v="55250,07000,07000"/>
        <s v="51353,51371,51377"/>
        <s v="76377,51361,51353"/>
        <s v="66941"/>
        <s v="66635,66127,66875"/>
        <s v="66875,66939,66743"/>
        <s v="51711,90866,76341"/>
        <s v="00952,00952,00952,00952,00950,00950"/>
        <s v="66341,66339,66327,56251"/>
        <s v="55260,55220,55265,07001,07514"/>
        <s v="66327,66331,66313,66339,66341,66315"/>
        <s v="51357,51359,51353,51367"/>
        <s v="90870,51323,51711"/>
        <s v="00950,00952,00950,00950,00952,00950,00952,00950,00950,00952,00951,00950,00952,00950,00952,00950,00952"/>
        <s v="76331"/>
        <s v="00952,00952,00952,00952,00950"/>
        <s v="52311,51386"/>
        <s v="65611,61151"/>
        <s v="66329,66315,66337,66323,66319,66335,66313"/>
        <s v="07001,07514,54990,55260,55220"/>
        <s v="51353,51357,51386"/>
        <s v="66329,66317,66313,66319,66335,66315,66323"/>
        <s v="55260,07029,07018,55230"/>
        <s v="07041,55221,55260"/>
        <s v="56175,71681,61137,71639"/>
        <s v="57235,51239,57245"/>
        <s v="66313,66339,66341,66325,66327"/>
        <s v="66315,66323,66335,66337,66313,66329,66319"/>
        <s v="66315,66331,66325,66339,66313,66341,66327"/>
        <s v="66319,66327,66339,66313,66341"/>
        <s v="66335,66313,66323,66315,66329,66319,66337"/>
        <s v="65211,65219"/>
        <s v="66117"/>
        <s v="76481,90825"/>
        <s v="66127,66879,53471"/>
        <s v="66315,66339,66331,66341,66327,66313"/>
        <s v="66313,66341,66325,66339"/>
        <s v="55260,55220,07001,54990"/>
        <s v="07407,54190"/>
        <s v="66329,66319,66323,66335,66337,66315,66313"/>
        <s v="07414,54930,54990,07417,54170,54320,07388,07493,54310,07514"/>
        <s v="90864,51711,90822"/>
        <s v="07571,07001,54990,55250,55260,07241,55220"/>
        <s v="66319,66335,66329,66323,66315,66337,66313"/>
        <s v="65113,65923"/>
        <s v="51711,90844,90842"/>
        <s v="53515,66927"/>
        <s v="66313,66315,66341,66339,66325,66319,66331"/>
        <s v="51333"/>
        <s v="51711,90808,90836"/>
        <s v="66319,66327,66339,66311,66313,66341"/>
        <s v="66927"/>
        <s v="90804,90805,90817,51711"/>
        <s v="00950,00951,00950,00950,00950,00950"/>
        <s v="66875,66735"/>
        <s v="66341,66315,66313,66339"/>
        <s v="66331,66315,66341,66313,66339,66327"/>
        <s v="55230,07019,55260"/>
        <s v="07424,07422,07423,07425,54340"/>
        <s v="07019,55230,55260,07094"/>
        <s v="57215,51239,57249,51713,57235"/>
        <s v="07417,07413,07419,54170,07420,54190,54340,07416"/>
        <s v="54190,54340,07413,07389,07417,54320,07392,07418,54170"/>
        <s v="00952,00952,00952,00952,00952,00952"/>
        <s v="66323,66313,66335,66337,66315,66329,66319"/>
        <s v="66319,66323,66313,66315,66329,66335,66337"/>
        <s v="00950,00950,00950,00955"/>
        <s v="53473,66623"/>
        <s v="51387,63596"/>
        <s v="66337,66313,66335,66331,66315,66319"/>
        <s v="51359,51365,51353"/>
        <s v="07401,54190,51392"/>
        <s v="55230,07157,55260"/>
        <s v="66339,66327,66325,66315,66341"/>
        <s v="07379,54320,07417,54190"/>
        <s v="51239,57247,57113"/>
        <s v="66313,66315,66339,66341,66327,66331,66311"/>
        <s v="66323,66333,66315,66313,66329,66319,66337"/>
        <s v="51353,51367,51355,51357"/>
        <s v="55220,55260,07042"/>
        <s v="66313,66327,66341,66325,66339"/>
        <s v="07418,07417,07413,54320,54340,54190"/>
        <s v="66313,66339,66331,66341,66325,66315,66327"/>
        <s v="66127,61139,53525"/>
        <s v="66335,66337,66315,66329,66319,66323,66313"/>
        <s v="51711,90867"/>
        <s v="54340,07422,07391"/>
        <s v="53151,53451,66127"/>
        <s v="71747,71763"/>
        <s v="66339,66319"/>
        <s v="51397,51355"/>
        <s v="51355,66127,51353,51355,52121"/>
        <s v="51392,51357"/>
        <s v="51388,51391"/>
        <s v="66127,53455,53490"/>
        <s v="66339,66315"/>
        <s v="57235,07272"/>
        <s v="55230,55260,07001,07019,07514,55265"/>
        <s v="07026,55260,07095,55230"/>
        <s v="66335,66319,66337,66343"/>
        <s v="00950,00951,00950,00950,00950,00950,00950,00950,00950"/>
        <s v="66339,66319,66341,66325,66313,66315,66331"/>
        <s v="53155,57235,57221,57111,57237"/>
        <s v="66339,66327,66319,66341,66313"/>
        <s v="71639,71681"/>
        <s v="90781,51711,90817"/>
        <s v="07514,55220,07000,07000,54990"/>
        <s v="66313,66341,66315,66339,66331,66319,66325"/>
        <s v="66313,66315,66341,66339,66327,56247"/>
        <s v="71769,71775"/>
        <s v="00950,00951,00950,00951"/>
        <s v="56125,56157"/>
        <s v="55220,55260,07018"/>
        <s v="63655,63659"/>
        <s v="66327,66319,66313,66341,66339"/>
        <s v="66329,66337,66319,66313,66315,66335,66323"/>
        <s v="66317,56151,66341,66339"/>
        <s v="71549,71639"/>
        <s v="54170,54340,07393,54190"/>
        <s v="66617,66617"/>
        <s v="66327,66315,66313,66339,66341"/>
        <s v="07019,55230,54990,07001,55260"/>
        <s v="55220,07001,54990,07514,55260"/>
        <s v="51713,57227"/>
        <s v="61153,61133"/>
        <s v="00950,00950,00955"/>
        <s v="66313,66339,66341,66331,66327,66315"/>
        <s v="07529,07379,54340,07393,54190"/>
        <s v="61153"/>
        <s v="66749,53459,66127"/>
        <s v="00950,00952,65211,65219,00950,00952,00951,00951"/>
        <s v="66329,66315,66319,66337,66335,66313,66323"/>
        <s v="65211,65219,65935,75381"/>
        <s v="53451,53253,53453"/>
        <s v="51351"/>
        <s v="61151,61133"/>
        <s v="66327,66315,66313,66339,66341,66331"/>
        <s v="51389"/>
        <s v="51386,51353,51311"/>
        <s v="07001,54990,55260,07514,55220"/>
        <s v="66127,53457,53459"/>
        <s v="66329,66323,66337,66319,66315,66313,66335"/>
        <s v="71639,71635,71651,71671"/>
        <s v="66325,66315,66313,66339,66341,66331,66319"/>
        <s v="66329,66337,66319,66313,66315,66333,66323"/>
        <s v="71639,71651,71671"/>
        <s v="90782,90789,51711"/>
        <s v="00959,00952"/>
        <s v="66341,66317,66339,66319"/>
        <s v="55260,55220,07001,07515,54990"/>
        <s v="51386,51388"/>
        <s v="07119,55220"/>
        <s v="66331,66313,66339,66341,66327,66315"/>
        <s v="53257,53255"/>
        <s v="07418,54340,66915,07468"/>
        <s v="76335"/>
        <s v="00950,00950,00950,00950,00950,00950,00950,00951"/>
        <s v="66319,66337,66315,66313,66329,66333,66323"/>
        <s v="54190,07211"/>
        <s v="00951,00951,00959"/>
        <s v="53151,53490,53152"/>
        <s v="07211,54190"/>
        <s v="66335,66319,66323,66313,66329,66337,66315"/>
        <s v="51379,51388"/>
        <s v="56117,56119,66815,56151,65513"/>
        <s v="07126,55220"/>
        <s v="66319,66339,66327,66341,66325,66315"/>
        <s v="53151,53152,53515"/>
        <s v="66339,66341,66319,66315,66313"/>
        <s v="07000,07000,55230"/>
        <s v="66325,66319,66315,66311,66339,66341,56247"/>
        <s v="90866,76481"/>
        <s v="00952,00952,00952,00950"/>
        <s v="66127,53151,53161"/>
        <s v="54340,07468"/>
        <s v="66315,66339,66331,66313,66341,66327"/>
        <s v="66315,66333,66319,66323,66313,66337,66329"/>
        <s v="51353,51359,51515"/>
        <s v="55230,55260,07158"/>
        <s v="90783,90829,90781,51711"/>
        <s v="54340,07390,07391"/>
        <s v="61133,61151"/>
        <s v="54990,07001,07094,55260,07019,55230"/>
        <s v="54190,54340,07423,07421"/>
        <s v="61133,62410"/>
        <s v="00950,00951,00951,00950,00951"/>
        <s v="66327,66315,66341,66313,66319,66339,66331"/>
        <s v="76345,76345,76499"/>
        <s v="57251"/>
        <s v="66315,66335,66319,66323,66329,66313,66337"/>
        <s v="66329,66321,66315,66313,66319,66323,66333,66337"/>
        <s v="61165,61443,61143"/>
        <s v="56151,56119,65513,56117"/>
        <s v="76377,63127"/>
        <s v="66127,53513,53511"/>
        <s v="66423"/>
        <s v="55250,07571"/>
        <s v="66915,07468,54340"/>
        <s v="61133,51239,62610,62420"/>
        <s v="55260,07019,55221"/>
        <s v="66323,66341,66313,66327,66339"/>
        <s v="66127,53257,53469"/>
        <s v="66315,66341,66319,66313,66331,66325,66339"/>
        <s v="71530,71543,71541,71547"/>
        <s v="51357,51217,51713,51383,51311"/>
        <s v="71769,71747"/>
        <s v="55230,55260,07019,07515,07001,54990"/>
        <s v="07320,54190"/>
        <s v="66313,66325,66339,66315,66319,66341,66331"/>
        <s v="51329,51353,51371"/>
        <s v="65419"/>
        <s v="66341,66313,66327,66325,66339"/>
        <s v="53511,66929"/>
        <s v="51353,51518,51386"/>
        <s v="90795,51511"/>
        <s v="66327,66331,66315,66313,66339,66341"/>
        <s v="66127,56324,53163"/>
        <s v="76331,76429"/>
        <s v="66323,66329,66337,66339,66315,66319,66341,66313,66317,66333"/>
        <s v="71530,71539,71547"/>
        <s v="00952,00950,00950,00951,00951,00950,00950"/>
        <s v="07279,55250"/>
        <s v="51371,51357,51323"/>
        <s v="66895,66127,53471"/>
        <s v="53455,66041"/>
        <s v="66323,66315,66329,66319,66337,66313,66335"/>
        <s v="66127,66679"/>
        <s v="66127,53490,53163"/>
        <s v="66329,66315,66319,66335,66323,66337,66313"/>
        <s v="66315,66325,66313,66339,66341,66327"/>
        <s v="66313,66339,66327,66325,66341"/>
        <s v="51239,57247,57235"/>
        <s v="51327"/>
        <s v="51711,90812"/>
        <s v="51326"/>
        <s v="55260,07039,07095,07048,55230"/>
        <s v="07042,07000,55230,07000,55260"/>
        <s v="66325,66339,56247,66315,66313,66341"/>
        <s v="66337,66329,66315,66319,66323,66313,66335"/>
        <s v="07183,54130"/>
        <s v="66323,66329,66337,66335,66315,66319,66313"/>
        <s v="57113,57253"/>
        <s v="56167,56133,56169"/>
        <s v="63589,63596,76471,51367"/>
        <s v="66315,66331,66313,66339,66341,66327"/>
        <s v="07001,55230,55260,55265,07019,07515"/>
        <s v="07410,54190,07413,07417,54170,54320"/>
        <s v="56135,56125"/>
        <s v="66341,66315,66339"/>
        <s v="66315,66329,66319,66335,66323,66313,66337"/>
        <s v="51711,90805,90782,90817"/>
        <s v="66921,65920"/>
        <s v="51353,52219"/>
        <s v="56117,56157,61137"/>
        <s v="54190,07413,07417,54320"/>
        <s v="90781,90782,51711"/>
        <s v="66919"/>
        <s v="90781,51711,90782"/>
        <s v="66313,66323,66329,66337,66335,66315,66319"/>
        <s v="55230,55260,07086"/>
        <s v="66643,66127"/>
        <s v="65611,71763"/>
        <s v="61225,61209,61211,61213,61245"/>
        <s v="71747,71791"/>
        <s v="51353,51369"/>
        <s v="51821,52311"/>
        <s v="66327,66331,66315,66339,66313,66341"/>
        <s v="07514,54990,07095,55230,55260,07001"/>
        <s v="00952,00950,00950,00950,00952,00952"/>
        <s v="51353,51343,51371"/>
        <s v="54990,55260,07001,55220,07515"/>
        <s v="00952,00952,00951,00950"/>
        <s v="71530,71547,71541"/>
        <s v="61473,62810,61135"/>
        <s v="00952,00952,00952,00952,00952"/>
        <s v="71639,71671,71635"/>
        <s v="55265,07515,07001,55220,07273,55250,55260"/>
        <s v="66339,66341,66313,66327,66325"/>
        <s v="51343,51359,51810,51371"/>
        <s v="07514,55220,54990,55260,07001"/>
        <s v="66335,66329,66323,66315,66337,66313,66319"/>
        <s v="07379,07417,54170,54190"/>
        <s v="71651,71639,71671,71677"/>
        <s v="71677,71671,71651,71639"/>
        <s v="66335,66323,66313,66337,66319,66329,66315"/>
        <s v="61225,66929,66931"/>
        <s v="66435,66815,66127,66879"/>
        <s v="66335,66339,66341,66337,66327,66319,66323,66329,66315,66313"/>
        <s v="66335,66323,66315,66337,66313,66329,66319"/>
        <s v="90782,51711,90781"/>
        <s v="51353,51392,51359"/>
        <s v="66339,66331,66315,66313,66327,66341"/>
        <s v="53159,66127,53253"/>
        <s v="56117,56177,56147,66815,56163"/>
        <s v="66313,66331,66339,66341,66325,66315,66327"/>
        <s v="07019,55260,54990,07000,07000,55230,07566"/>
        <s v="07001,55220,07515,54990"/>
        <s v="66313,66337,66323,66329,66319,66315,66333"/>
        <s v="51377,51371,51388"/>
        <s v="51353,51713,51371"/>
        <s v="66315,66323,66337,66313,66319,66329,66335"/>
        <s v="71749,71763,71737"/>
        <s v="66313,66319,66333,66315,66329,66323,66337"/>
        <s v="55260,07042,55230"/>
        <s v="51386,51385,51371"/>
        <s v="66341,66315,66339,66327,66313,66331"/>
        <s v="65951"/>
        <s v="55230,55260,07019,07164"/>
        <s v="66313,66331,66327,66339,66315,66341"/>
        <s v="66327,66319,66339,66315,66313,66341"/>
        <s v="66337,66313,66319,66329,66335,66315,66323"/>
        <s v="54990,61133,54190,51239"/>
        <s v="71547,71639,71530"/>
        <s v="66637,66639"/>
        <s v="00950,00951,00952,00950"/>
        <s v="66331,66339,66341,66315,66327,66313"/>
        <s v="07359,51367,54130"/>
        <s v="66315,66331,66313,66327,66341,66339"/>
        <s v="55230,07001,07566,55260,54990,07019"/>
        <s v="51711,90807,90781,90817"/>
        <s v="55260,54990,07000,07000,07515,55230,07019"/>
        <s v="56119,65211,66815,65513,00951,65219,56151,56117,65936"/>
        <s v="52313,51353"/>
        <s v="66341,66339,66325,66313,66327"/>
        <s v="66313,66327,66341,66339,66315,66331"/>
        <s v="55260,07001,55220,07515,54990"/>
        <s v="66315,66337,66329,66319,66313,66333,66321"/>
        <s v="71639,71671,71651"/>
        <s v="66319,66315,66313,66341,66325,66327,66339"/>
        <s v="00950,00960,00959"/>
        <s v="54990,54190,54210"/>
        <s v="51711,90825"/>
        <s v="66871,66127"/>
        <s v="51353,51386,51713"/>
        <s v="71517,71639"/>
        <s v="55260,54990,55220,55250,07273,07514,07001"/>
        <s v="07001,07514,55220,54990,55260"/>
        <s v="54320,54190,07410,07417"/>
        <s v="51517,51519"/>
        <s v="66333,66319,66337,66315,66313"/>
        <s v="66339,66319,66313,66327,66341"/>
        <s v="66337,66313,66333,66329,66315,66319,66323"/>
        <s v="51235,51239"/>
        <s v="71545,71557"/>
        <s v="90805,63587,90782,51711"/>
        <s v="07428"/>
        <s v="66323,66315,66337,66329,66319,66335,66313"/>
        <s v="53469,66127,53457"/>
        <s v="66327,66341,66319,66339,66313"/>
        <s v="53517,66127,61117"/>
        <s v="51353,51713,51397"/>
        <s v="53513,53511"/>
        <s v="07515,07019,55230,07001,54990,55260,07038"/>
        <s v="51345,51321"/>
        <s v="66319,66339,66341,66331,66313,66325,66315"/>
        <s v="56163,56177,56117"/>
        <s v="51329,66841"/>
        <s v="66327,66341,66339,66313,66315,66331"/>
        <s v="51711,90842"/>
        <s v="07424,54340"/>
        <s v="71747,56324,51125"/>
        <s v="53451,53455,66127"/>
        <s v="66323,66315,66337,66329,66333,66319,66313"/>
        <s v="56117,56119,66815,65513,56151"/>
        <s v="65513,56151,56117,56119"/>
        <s v="51389,51353,51386"/>
        <s v="55260,07001,54990,07095,55230"/>
        <s v="07094,55230,55260,07001,07514,07086,54990"/>
        <s v="07417,54120,07341,54320,54310,07350"/>
        <s v="51386,51311,51389"/>
        <s v="66329,66319,66323,66335,66337,66313,66315"/>
        <s v="61137,71677,56175,71639,71641,71681,71635"/>
        <s v="53485"/>
        <s v="51237,61135,61135,62810,61153"/>
        <s v="71639,71747"/>
        <s v="66881,66039,66657"/>
        <s v="51357,51397"/>
        <s v="71639,71671,71677,71651"/>
        <s v="66339,56319"/>
        <s v="51711,90805,90817,90789"/>
        <s v="66339,66313,66315,66327,66341"/>
        <s v="65327,65311"/>
        <s v="71761,71747"/>
        <s v="66939,66457"/>
        <s v="54320,07417,54190"/>
        <s v="00952,00950,00951,00950,00951,00950,00951,00952,00952,00952"/>
        <s v="07038,55230,07001,54990,55260"/>
        <s v="66339,66313,66327,66315,66341,66331"/>
        <s v="66313,66315,66323,66319,66337,66329,66335"/>
        <s v="66815,66643,66127"/>
        <s v="51371,51359"/>
        <s v="65619,65923"/>
        <s v="51397,51386"/>
        <s v="66319,66325,66341,66315,66331,66339,66313"/>
        <s v="66315,66319,66337,66323,66329,66335,66313"/>
        <s v="51711,90859,90781,90809,90782"/>
        <s v="53161,66127,66457,66453"/>
        <s v="66127,56324"/>
        <s v="53157,53257"/>
        <s v="53459,53463,53469"/>
        <s v="65915"/>
        <s v="71617,71677,71639,71671,71651,71665"/>
        <s v="71769,71775,71747"/>
        <s v="66313,66325,66327,66341,66315,66339"/>
        <s v="66339,66341,66315"/>
        <s v="07001,54990,55260,07515,55230,07095"/>
        <s v="51327,51311"/>
        <s v="66413,66877,66411,66861"/>
        <s v="53485,53469"/>
        <s v="61445"/>
        <s v="71617,71671,71677,71639,71681,71665"/>
        <s v="51711,90805,90809"/>
        <s v="53257,66127,53151"/>
        <s v="51711,90791"/>
        <s v="07087,07048,55230,55260"/>
        <s v="71617,71677,71665,71671,71681,71639"/>
        <s v="07391,07351,54340"/>
        <s v="51388,51343"/>
        <s v="66127,53490,53459"/>
        <s v="07393,54190,54325,07410"/>
        <s v="66335,66323,66313,66337,66315,66329,66319"/>
        <s v="66315,66341,66331,66313,66327,66339"/>
        <s v="66315,66337,66323,66313,66329,66319,66335"/>
        <s v="61167,61137,61237"/>
        <s v="66333,66315,66337"/>
        <s v="66327,66313,66341,66319,66339,66315"/>
        <s v="51359,90817"/>
        <s v="66127,66041,61139"/>
        <s v="66319,66313,66327,66341,66339"/>
        <s v="66323,66315,66319,66337,66329,66335,66313"/>
        <s v="53151,53159"/>
        <s v="66337,66313,66329,66335,66315,66319,66323"/>
        <s v="66331,66315,66313,66327,66341,66339"/>
        <s v="51812,51359"/>
        <s v="07410,54190"/>
        <s v="55231,55260,07046,07019"/>
        <s v="51239,57235,57247,57113"/>
        <s v="55230,07001,07514,07095"/>
        <s v="51713,51343"/>
        <s v="51127,71725,71733,71749"/>
        <s v="66313,66329,66319,66335,66315,66337,66323"/>
        <s v="51347,51371"/>
        <s v="66313,66319,66341,66327,66339"/>
        <s v="51711,90859,90807"/>
        <s v="53469,57221"/>
        <s v="65417,65211,61169,71747,65611"/>
        <s v="55250,07273,07572,07571"/>
        <s v="66313,66335,66319,66337,66323,66315,66329"/>
        <s v="54990,07514,07001,55220"/>
        <s v="71799"/>
        <s v="07341,54310,54120,07350"/>
        <s v="66319,66323,66335,66315,66329,66313,66337"/>
        <s v="90886,51711"/>
        <s v="51343,51515"/>
        <s v="66315,66329,66313,66319,66333,66323,66337"/>
        <s v="66325,66341,66315,66331,66339,66313,66319"/>
        <s v="57111,57251"/>
        <s v="51371,51323,51357"/>
        <s v="71639,71729"/>
        <s v="66329,66315,66319,66323,66335,66313,66337"/>
        <s v="61225,61209,61213,61211"/>
        <s v="66637,66875"/>
        <s v="66933"/>
        <s v="55260,07097,55230,07086"/>
        <s v="55230,55260,07019,07095"/>
        <s v="66313,66331,66339,66315,66341,66327"/>
        <s v="51359,51365"/>
        <s v="66673"/>
        <s v="07341,07350,54120,54170,54310,07413"/>
        <s v="66315,66325,66319,66341,66313,66327,66339,66331"/>
        <s v="66127,66947,66455"/>
        <s v="54120,54320,07417,07341"/>
        <s v="66313,66329,66315,66319,66335,66323,66337"/>
        <s v="51711,90859,90809,90817"/>
        <s v="66333,66313,66319,66337,66323,66315,66329"/>
        <s v="51711,90842,90844"/>
        <s v="56151,56117,56119,66815,65513"/>
        <s v="66643,65920,66939"/>
        <s v="07469,07422,54340,07424"/>
        <s v="71639,71677,71671,71681"/>
        <s v="71651,61151"/>
        <s v="54990,55220,55260,07001,07515"/>
        <s v="66339,66313,66327,66341"/>
        <s v="51713,57235"/>
        <s v="66863"/>
        <s v="66331,66339,66313,66325,66315,66319,66341"/>
        <s v="66341,66313,66327,66339"/>
        <s v="71677,56175,61137,71681,71639,71641,71635"/>
        <s v="66315,66335,66313,66329,66337,66323,66319"/>
        <s v="90782,51711"/>
        <s v="07514,54990,07156,55260,07014,55230,07000,07000"/>
        <s v="54990,55220,07515,55260,07001"/>
        <s v="07493,07488,07495,54930"/>
        <s v="66329,66315,66335,66313,66319,66337,66323"/>
        <s v="66329,66335,66313,66319,66323,66337,66315"/>
        <s v="55260,07164,07095,55230,07018"/>
        <s v="71635,71639,56175,71677,71681,71641,61137,56117,56444"/>
        <s v="66329,66335,66319,66313,66323,66337,66315"/>
        <s v="66341,66315,66331,66339,66313,66319,66325"/>
        <s v="90807,90809,51711,90811"/>
        <s v="61135,61151,51237,62810"/>
        <s v="66313,66335,66315,66329,66319,66323,66337"/>
        <s v="71729,71729"/>
        <s v="61117,53517"/>
        <s v="62810,62440,61135,61135"/>
        <s v="00950,00950,00950,00951,00951,00951,00950"/>
        <s v="07515,07019,55230,54990,07000,55260,07000"/>
        <s v="51713,57247"/>
        <s v="66339,66313,66325,66327,66341"/>
        <s v="55230,55260,07020,07094"/>
        <s v="55260,55220,07020"/>
        <s v="63529,63523"/>
        <s v="51515,51397"/>
        <s v="51711,90844"/>
        <s v="66315,66319,66323,66337,66313,66329,66335"/>
        <s v="66319,66327,66341,66313,66339"/>
        <s v="66327,66341,66339,66319,66313"/>
        <s v="66337,66313,66335,66329,66315,66323,66319"/>
        <s v="90851,51711"/>
        <s v="51353,51387,51355"/>
        <s v="54340,66915,07418,07468"/>
        <s v="71671,71677,71681,71639"/>
        <s v="57217,57253"/>
        <s v="66331,66327,66313,66341,66315,66339"/>
        <s v="07350,54310,07329,54130"/>
        <s v="66323,66313,66337,66329,66335,66315,66319"/>
        <s v="55260,07024,55230"/>
        <s v="07417,07468,54320,07413,54190"/>
        <s v="51386,51425"/>
        <s v="61169,61473"/>
        <s v="66429,66423,66433"/>
        <s v="66883,66921"/>
        <s v="07468,07425,07389,07424,54340,07422"/>
        <s v="54120,07416"/>
        <s v="51517,51357,51353"/>
        <s v="66313,66315,66341,66339,66327"/>
        <s v="07048,07039,55260,07019,55230"/>
        <s v="54990,07000,55230,07000,07019,55260"/>
        <s v="00950,00952,00952"/>
        <s v="66319,66313,66325,66339,66341,66315,66331"/>
        <s v="62640,61445,62440"/>
        <s v="61165,62810,61473,61135,61449,51237"/>
        <s v="66313,66315,66319,66323,66337,66329,66335"/>
        <s v="66645,66041"/>
        <s v="65511,71747,65611"/>
        <s v="51711,90805,90817,63587"/>
        <s v="71557,71639"/>
        <s v="66127,66879,66435,66815"/>
        <s v="65211,65321,65311"/>
        <s v="51386,51367,51359"/>
        <s v="66339,66317,66341"/>
        <s v="51711,90873,90836"/>
        <s v="66327,66341,66313,66339,66315,66333"/>
        <s v="51392,51353,51386"/>
        <s v="51387,51343"/>
        <s v="55260,54990,55220,07515,07001"/>
        <s v="61151,65611,65211,65417"/>
        <s v="66313,66341,66327,66315,66339,66331"/>
        <s v="07168,55230"/>
        <s v="00959,00950,65949"/>
        <s v="61237,61263"/>
        <s v="51711,90789,90847"/>
        <s v="66313,66315,66319,66341,66339,66327"/>
        <s v="07001,54990,55230,07514,55260"/>
        <s v="00951,00951,00951,00952,00951,00952"/>
        <s v="66313,66325,66341,66327,66339"/>
        <s v="71639,71651,71617,71677,71665,71671,71681"/>
        <s v="66865,66879"/>
        <s v="00951,00951,00951,00950,00951,00950,00951,00950,00951,00950,00951,00951,00951,00952"/>
        <s v="66341,66339,66327,66313,66319"/>
        <s v="00951,00951,00952,00951,00952,00951,00950,00951,00950,00951,00951,00951"/>
        <s v="51388,51392,54140"/>
        <s v="66339,66327,66315,66331,66313,66341"/>
        <s v="51392,51353,51367,51386,54190"/>
        <s v="53490,53163,66127,53161"/>
        <s v="51345,51371"/>
        <s v="66331,66341,66339,66313,66327,66315,66815"/>
        <s v="76339"/>
        <s v="65611,71747,61173"/>
        <s v="00951,00950,00951,00952,00950,00950,00950"/>
        <s v="51711,90830"/>
        <s v="00950,00950,00952,00950,00950"/>
        <s v="66313,66327,66325,66339,66341"/>
        <s v="51359,51355"/>
        <s v="00950,00951,00952,00951,00952,00950,00950,00950"/>
        <s v="07403,76345,76499,76345"/>
        <s v="71547,71639"/>
        <s v="00952,00951,00952,00951,00951,00951"/>
        <s v="00951,00951,00952,00951,00952"/>
        <s v="00952,00951,00952"/>
        <s v="66333,66341,66339,66313,66315,66327,66319"/>
        <s v="62410,62610,62410"/>
        <s v="51353,51392,51397"/>
        <s v="51343,51357,51371,51353,51359"/>
        <s v="66337,66319,66313,66329,66335,66315,66323"/>
        <s v="55260,07001,54990,55220,07514"/>
        <s v="00951,00952,00952,00952"/>
        <s v="07094,55230,55260"/>
        <s v="66323,66337,66319,66313,66315,66329,66335"/>
        <s v="66327,66341,66313,66339,66319"/>
        <s v="61233"/>
        <s v="90860,90805,51711"/>
        <s v="53155,53159"/>
        <s v="90782,51711,90789"/>
        <s v="57237,51713"/>
        <s v="51511,66839"/>
        <s v="07117,55260,55220"/>
        <s v="00950,00950,00950,00950,00951,00952"/>
        <s v="51127,71725,71749,71733"/>
        <s v="00952,00952,00951,00951"/>
        <s v="07001,54990,07019,55230,55260"/>
        <s v="51383,51386"/>
        <s v="61455,61445"/>
        <s v="66315,66319,66337,66335,66323,66313,66329"/>
        <s v="66333,66315,66337,66319"/>
        <s v="66325,66313,66319,66341,66331,66339,66315"/>
        <s v="51353,51415"/>
        <s v="66319,66327,66339,66341"/>
        <s v="55260,07000,07000,54990,55230,07514,07019"/>
        <s v="07492,54930,07493,07488"/>
        <s v="66313,66327,66331,66315,66341,66339"/>
        <s v="66315,66319,66335,66323,66329,66337,66311,66313"/>
        <s v="66315,66313,66327,66325,66339,66341"/>
        <s v="66313,66327,66341,66339,66331,66315"/>
        <s v="55260,07039,55230"/>
        <s v="62640,62410,62410"/>
        <s v="66127,53490,53213"/>
        <s v="07424,07417,54190,66915,07422,07425,54340,07569,07423,54320,07413,54170"/>
        <s v="66127,53163,53463"/>
        <s v="66341,66315,66333,66339,66313,66327"/>
        <s v="51515,51388,51353"/>
        <s v="66337,66319,66331,66315,66335"/>
        <s v="90842,51711"/>
        <s v="55250,55260,07019,07086,55230,07273"/>
        <s v="07164,55260,07000,55230,07000"/>
        <s v="51353,51517,51515"/>
        <s v="51379,51381,51371"/>
        <s v="66315,66339,66313,66331,66341,66327"/>
        <s v="07344,51711,54120,90866"/>
        <s v="90807,51711,90859"/>
        <s v="66313,66337,66319,66315,66329,66335,66323"/>
        <s v="66325,66313,66315,66341,66339,66331,66319,66815"/>
        <s v="51329,51353"/>
        <s v="51239,62440,61133,62640"/>
        <s v="66127,66610"/>
        <s v="66683"/>
        <s v="51713,51357,51215,51388"/>
        <s v="00951,00951,00951,00952,00951,00951"/>
        <s v="66341,66339,66327,66313,66325"/>
        <s v="66315,66323,66313,66319,66337,66329,66333"/>
        <s v="61225,61209"/>
        <s v="07515,55260,07001,54990,55220"/>
        <s v="07418,07425,54340,07421"/>
        <s v="71639,71671,71677,71681,71617,71665"/>
        <s v="61241,66461"/>
        <s v="54930,07488,07492"/>
        <s v="65319,65311"/>
        <s v="65321,65327,65211,65311"/>
        <s v="66117,66635,66527,66939"/>
        <s v="66335,66329,66313,66315,66319,66323,66337"/>
        <s v="61253,61225,62410"/>
        <s v="51389,51353,51392"/>
        <s v="53461,66127,66041"/>
        <s v="66319,66323,66337,66313,66315,66335,66329"/>
        <s v="07001,55260,54990,55230,07515,07019"/>
        <s v="54190,07417,54320,07379"/>
        <s v="66315,66313,66325,66319,66339,66331,66341"/>
        <s v="66915,07389,54190,07413,54340"/>
        <s v="66341,66313,66315,66339,66327,66331"/>
        <s v="56163,56163"/>
        <s v="51353,51363"/>
        <s v="61423"/>
        <s v="71671,71677,71681,71617,71665,71639"/>
        <s v="00951,00952,00951,00952"/>
        <s v="51389,51371"/>
        <s v="90828,51711,90781"/>
        <s v="51351,51353"/>
        <s v="51115"/>
        <s v="00951,00951,00952,00952,00952,00952"/>
        <s v="07413,54320,07389,07418,54340"/>
        <s v="66331,66315,66341,66313,66327,66339"/>
        <s v="66327,66341,66325,66339,66313"/>
        <s v="51711,90807,90846,90817"/>
        <s v="61165,61473"/>
        <s v="66313,66339,66319,66327,66341"/>
        <s v="00952,00951,00952,00951,00951"/>
        <s v="90797,51711"/>
        <s v="66127,66455"/>
        <s v="90789,90836,51711"/>
        <s v="53151,66127,53152"/>
        <s v="51385,51353"/>
        <s v="66315,66325,56247,66313,66341,66339"/>
        <s v="90801,51711"/>
        <s v="65417,65211,61173"/>
        <s v="00955,00955,00952,00955,00952"/>
        <s v="55260,07515,55220,07001,54990"/>
        <s v="66039,66933"/>
        <s v="66337,66317,66335"/>
        <s v="66313,66329,66319,66323,66337,66315,66335"/>
        <s v="66859"/>
        <s v="66333,66321,66331,66315"/>
        <s v="66335,66337,66323,66329,66315,66313,66319"/>
        <s v="00950,00950,00951,00955"/>
        <s v="51371,51361"/>
        <s v="66323,66329,66319,66335,66315,66337,66313"/>
        <s v="61151,65617"/>
        <s v="07038,55260,55230,07094"/>
        <s v="51347,51713,51353"/>
        <s v="66313,66315,66327,66331,66339,66341"/>
        <s v="51392,51371"/>
        <s v="54320,07294,54190,07300"/>
        <s v="57251,57235,57241"/>
        <s v="76473,54190,07375,76479"/>
        <s v="54990,07019,55260,07514,55230,07001"/>
        <s v="66315,66331,66325,66319,66339,66341,66313"/>
        <s v="53483"/>
        <s v="07495,07494,54930"/>
        <s v="07499,54190,54930,54330"/>
        <s v="66337,66313,66315,66319,66333,66323"/>
        <s v="53213,53457"/>
        <s v="55260,07514,54990,55220,07001"/>
        <s v="51711,90850,90789"/>
        <s v="66041,61139,66127"/>
        <s v="00950,00950,00951,00950,00951"/>
        <s v="07571,07277"/>
        <s v="66331,66325,66339,66341,66313,66315"/>
        <s v="55250,07275"/>
        <s v="56169,56163,56167,56133"/>
        <s v="55220,07001,55260,54990,07514"/>
        <s v="61245,61211"/>
        <s v="66919,66429"/>
        <s v="51392,51397,51357"/>
        <s v="66329,66319,66315,66331,66333,66337,66323"/>
        <s v="66315,66319,66313,66323,66337,66335,66329"/>
        <s v="55260,07039,55220"/>
        <s v="66315,66335,66323,66329,66319,66313,66337"/>
        <s v="66327,66341,66339,66313,66319"/>
        <s v="65311,65321,65211"/>
        <s v="61173"/>
        <s v="66117,66637"/>
        <s v="76473,76487"/>
        <s v="75992,75992"/>
        <s v="62421,61135"/>
        <s v="66327,66319,66339,56247,66313,66341"/>
        <s v="07468,07421,54340"/>
        <s v="55260,54990,55220"/>
        <s v="57113,57247,51239"/>
        <s v="71677,71665,71681,71617,71639,71671"/>
        <s v="55230,07232,07001,55260,07514,54990"/>
        <s v="71639,71635,71677,71671"/>
        <s v="07421,54340,54190"/>
        <s v="07086,55230,55260,07168"/>
        <s v="90830,51711,90807"/>
        <s v="66325,66341,66313,66315,66331,66339,66319"/>
        <s v="66659,66647"/>
        <s v="90809,76601,51711"/>
        <s v="71635,71639"/>
        <s v="66127,53157,53157"/>
        <s v="90831,51711,63529"/>
        <s v="07000,54990,55220,07515,07000"/>
        <s v="66753"/>
        <s v="56151,56117,56163"/>
        <s v="71677,61137,71639,71681,56175,71635,71641"/>
        <s v="66341,66313,66319,66339,66327"/>
        <s v="54340,54190"/>
        <s v="51323,51357,51371"/>
        <s v="51419,51425"/>
        <s v="71639,71651,71635"/>
        <s v="66127,66879,66815,66435"/>
        <s v="66815,66127,66723"/>
        <s v="57111,57235"/>
        <s v="54130,07329"/>
        <s v="66341,66313,66327,66315,66339,66331"/>
        <s v="51371,51333"/>
        <s v="00950,00950,00950,00950,00950,00950,00952,00950"/>
        <s v="66341,66313,66339,66327,66319"/>
        <s v="53152,53490,53151"/>
        <s v="00950,00952,00950,00952,00950,00950,00950,00950,00950,00952,00950,00952"/>
        <s v="66339,66327,66313,66341,66325"/>
        <s v="66327,66319,66313,66339"/>
        <s v="66815,56117,56119,56151,65513"/>
        <s v="54190,07267"/>
        <s v="53517,53151,61117"/>
        <s v="61257"/>
        <s v="66341,66339,66313,66327,66311,56247"/>
        <s v="66315,66341,66313,66339,66327,66331"/>
        <s v="51357,51323,51367,51371"/>
        <s v="66697,66695"/>
        <s v="07001,55230,55260,54990,07026"/>
        <s v="51397,51361"/>
        <s v="66323,66337,66315,66329,66319,66339,66313"/>
        <s v="66325,66327,66341,66313,66339"/>
        <s v="51357,51517,51353"/>
        <s v="00951,00952,00950,00950"/>
        <s v="51353,51345,51359"/>
        <s v="66313,66315,66319,66335,66337,66323,66329"/>
        <s v="51353,51355,63596,63589,51367"/>
        <s v="90809,90845,51711"/>
        <s v="71733,71749"/>
        <s v="66313,66335,66323,66337,66315,66329,66319"/>
        <s v="90847,51711,90805,90807"/>
        <s v="00951,00952,00951,00952,00951"/>
        <s v="66127,66411"/>
        <s v="66127,53459,53253"/>
        <s v="00950,00950,00951,00950,00950"/>
        <s v="65311,65321,65327,65211"/>
        <s v="07515,54990,07042,55260,07048,07001,55230"/>
        <s v="51353,51345"/>
        <s v="51810,51367"/>
        <s v="66315,66335,66313,66337,66323,66329,66319"/>
        <s v="66419,66919,66443"/>
        <s v="07001,54990,07514,55260,55220"/>
        <s v="66849,66457"/>
        <s v="51327,51343,07347,51371,51381,54170,54190"/>
        <s v="00960,00952"/>
        <s v="54930,07495,07494,07490"/>
        <s v="66339,66319,66327,66341,66313"/>
        <s v="51311,56163"/>
        <s v="66719"/>
        <s v="71547,71541"/>
        <s v="57251,57215"/>
        <s v="51237,61151"/>
        <s v="66313,66325,66319,66339,66315,66331,66341"/>
        <s v="66319,66325,66341,66339,66313,66315,66331"/>
        <s v="51392,51361"/>
        <s v="66323,66313,66337,66315,66335,66329,66319"/>
        <s v="00952,00952,00951,00952"/>
        <s v="66335,66337,66323,66313,66329,66319,66315"/>
        <s v="51810,51357"/>
        <s v="66319,66341,66339,66327,66313"/>
        <s v="66127,66927"/>
        <s v="71651,71681,71639"/>
        <s v="71547,71530,71539"/>
        <s v="66127,61209"/>
        <s v="66435,66127"/>
        <s v="54340,07424,07391,07422,07425,07423"/>
        <s v="66335,66315,66337,66313,66319,66329,66323"/>
        <s v="07572"/>
        <s v="51125,56324,51131"/>
        <s v="66339,66341,66313,66315,56247,66325,66319"/>
        <s v="71639,71673"/>
        <s v="55230,55260,07019"/>
        <s v="51397,51357,51392"/>
        <s v="71639,71635,71671,71677"/>
        <s v="66871,66039"/>
        <s v="61473,51235,61449"/>
        <s v="66537"/>
        <s v="53155,66127,53157"/>
        <s v="66437,61139"/>
        <s v="55260,07019,55230,07038"/>
        <s v="66879,66947,66127,66461"/>
        <s v="66341,66339,66313,66319,66327"/>
        <s v="71639,71681,71671,71677"/>
        <s v="61145,61151"/>
        <s v="61173,65211"/>
        <s v="66327,66315,66313,56247,66339,66341"/>
        <s v="66339,66341,66315,66313,66319,66327,66331"/>
        <s v="66461,66815,66879"/>
        <s v="07495,07488,54930"/>
        <s v="90846,51711,90807"/>
        <s v="90805,90807,51711"/>
        <s v="66325,66313,66327,66341,66339"/>
        <s v="71747,71729"/>
        <s v="51397,51353"/>
        <s v="65417,61151,65519,61169,65611"/>
        <s v="51239,61165"/>
        <s v="55250,07272"/>
        <s v="66341,66327,66339,66331,66313,66315"/>
        <s v="66325,66341,66315,66313,66339"/>
        <s v="66127,66847,66915"/>
        <s v="90864,51711"/>
        <s v="61139,66041,66665"/>
        <s v="57251,90844"/>
        <s v="90789,90811,51711"/>
        <s v="66127,66881"/>
        <s v="53161,66457,66127,66451"/>
        <s v="76440,76451"/>
        <s v="76487"/>
        <s v="61137,71681,56175,71635,71639,71641,71677"/>
        <s v="54990,07019,55230,07001,07515"/>
        <s v="00951,00951,00951,00952,00951,00952,00951"/>
        <s v="51239,61133,61155"/>
        <s v="51355,51367,51353"/>
        <s v="66339,66327,66341,66313,66325"/>
        <s v="00950,00950,00950,00951,00951"/>
        <s v="00950,00950,00951,00951,00951"/>
        <s v="07350,07417,54120,07341,54170,54310"/>
        <s v="61217"/>
        <s v="53513,61117,66127,53517"/>
        <s v="66417,61231"/>
        <s v="63525"/>
        <s v="07126,07232,55210,07236"/>
        <s v="66325,66339,66315,66341"/>
        <s v="66337,66333,66319"/>
        <s v="07571,07273,55250"/>
        <s v="54990,07273,55230,55260,07001,55250,07515"/>
        <s v="66039,53461,66127"/>
        <s v="66339,66327,66341,66313,66315,66331"/>
        <s v="71665,71681,71639,71671,71677"/>
        <s v="66315,66319,66323,66313,66329,66335,66337"/>
        <s v="71677,71639,71753,71671"/>
        <s v="66841,51359,51353"/>
        <s v="66039,66667"/>
        <s v="66313,66333,66319"/>
        <s v="66319,66335,66329,66337,66313,66315"/>
        <s v="66879,66435,66127,66815"/>
        <s v="66815,66879"/>
        <s v="51311,51387"/>
        <s v="66313,66341,66327,66339,66325,66313"/>
        <s v="66341,66313,66325,66315,66319,66321,66339"/>
        <s v="51311,51389,51359,51353"/>
        <s v="54320,54340"/>
        <s v="07019,55230,07048,55260,07038"/>
        <s v="00956,00956"/>
        <s v="66319,66337,66313,66335,66329,66315,66323"/>
        <s v="61133,66411"/>
        <s v="53471,66127,53157"/>
        <s v="66315,66313,66341,66327,66339"/>
        <s v="61117,53511,66127"/>
        <s v="53517,61201,61121,61117,61119"/>
        <s v="51357,51353,51386"/>
        <s v="07422,54340,07424"/>
        <s v="51355,51392"/>
        <s v="61399,61139"/>
        <s v="54190,07320"/>
        <s v="71555"/>
        <s v="55260,07042,55220"/>
        <s v="66313,66319,66323,66315,66337,66329,66333"/>
        <s v="66127,53157,53481,53161"/>
        <s v="07259"/>
        <s v="66331,66339,66313,66315,66319,66341,66325"/>
        <s v="66337,66313,66329,66315,66335,66319,66323"/>
        <s v="66815"/>
        <s v="51711,90807,90811"/>
        <s v="00950,00951,00951,00950,00952,00952"/>
        <s v="00952,00960,00950,00959"/>
        <s v="00950,00952,00952,00952"/>
        <s v="55250,07282,07571"/>
        <s v="07002,55260,07094,55230"/>
        <s v="66327,66325,66341,66339,66313"/>
        <s v="66315,66331,66327,66339,66341,66325"/>
        <s v="51311,51392"/>
        <s v="54120,54310"/>
        <s v="56175,71639,71641,71677,71681,71635"/>
        <s v="61245,61245"/>
        <s v="55230,07156,55260"/>
        <s v="71651,71639,71671"/>
        <s v="54170,54320,07389,07418,54340,07413"/>
        <s v="51711,90830,90807"/>
        <s v="61413"/>
        <s v="66335,66337,66315,66313,66329,66319,66323"/>
        <s v="51711,90807,90831,90805"/>
        <s v="00950,00950,00960"/>
        <s v="66435,61241,66879"/>
        <s v="07494,54930,07495"/>
        <s v="66339,66341,66327,66315,66313"/>
        <s v="00950,00950,00950,00959"/>
        <s v="55210,07243"/>
        <s v="66339,66315,66319,66313,66341,66327"/>
        <s v="57217,51125,51235"/>
        <s v="66325,66327,66313,66341,66339"/>
        <s v="51357,51385,51215,51713"/>
        <s v="66341,66315,66313,66339,66327"/>
        <s v="66311,66339,66313,66315,66327,66341"/>
        <s v="90850,90805,51711"/>
        <s v="51386,52311"/>
        <s v="66339,66325,66341,66327,66315,66331,66313"/>
        <s v="56113,56151"/>
        <s v="51353,51355,51517"/>
        <s v="07302,54190"/>
        <s v="07529,54170,54320,54190,54310,07413,07417"/>
        <s v="57113,57251,57253"/>
        <s v="66327,66341,66315,66313,66339"/>
        <s v="66327,66339,66319,66341,66313"/>
        <s v="54990,07001,55220,55260"/>
        <s v="66327,66341,66339,66313,66315"/>
        <s v="54340,07413,54320,07418,54170,07417"/>
        <s v="00951,00951,00951,00950,00950"/>
        <s v="51711,90830,90809"/>
        <s v="66313,66325,66327,66341,56324,66339"/>
        <s v="66315,66327,66319,66341,66313,66339"/>
        <s v="00950,00951,00950,00951,00951"/>
        <s v="51711,90845,90807"/>
        <s v="71530,71541,71547,71543"/>
        <s v="00950,00952,00950,00950,00950,00950,00950,00950,00950,00952,00950,00952"/>
        <s v="00950,00950,00950,00950,00950,00950,00950,00950,00950,00950,00950,00952,00950,00950,00950,00952,00950,00950,00952,00950,00950"/>
        <s v="65949,65113"/>
        <s v="57235,57113,57241,51239,57251"/>
        <s v="56117"/>
        <s v="07019,07001,55230,54990,55260"/>
        <s v="66315,66327,66339,66313,66341,66331"/>
        <s v="51353,51381"/>
        <s v="66329,66319,66323,66337,66315,66313,66335"/>
        <s v="66339,66325,66315,66331,66341,66319,66313"/>
        <s v="53471,66612"/>
        <s v="07494,07495,54930"/>
        <s v="07278"/>
        <s v="51353,51386,51517"/>
        <s v="53155,66127,53461"/>
        <s v="56117,56151,61137"/>
        <s v="66341,66313,66339,66315,66327,66319"/>
        <s v="07020,55221,55260"/>
        <s v="66325,66319,66313,66341,66315,66331,66339"/>
        <s v="65611,71773"/>
        <s v="76363,76477"/>
        <s v="66339,66327,66315,66313,66341,66331"/>
        <s v="54340,07556,54210,54190"/>
        <s v="51125,71729"/>
        <s v="07488,54930,07493,07494,07495"/>
        <s v="66313,66315,66331,66327,66339,66341"/>
        <s v="53213,66637"/>
        <s v="55260,07164,55230"/>
        <s v="61151,62640"/>
        <s v="66313,66339,66327,66341,66325"/>
        <s v="71677,71639,71671,71681,71617,71665"/>
        <s v="62610,62410,62410"/>
        <s v="65423,71747,65611"/>
        <s v="51357,51215,51713,51383"/>
        <s v="54170,54310,07341,54120,07417,07350"/>
        <s v="54340,07571"/>
        <s v="55250,07278"/>
        <s v="56175,71677,71639,71641,61137,71681,71635"/>
        <s v="63567,63127"/>
        <s v="53151,66127,53463,53490"/>
        <s v="66939,66643,65920"/>
        <s v="07000,55220,07514,07000"/>
        <s v="07413,07417,54190,54170,54320"/>
        <s v="51353,51359,51517"/>
        <s v="55260,55230,07019,07094"/>
        <s v="53461,53467"/>
        <s v="55250,07281,07572"/>
        <s v="66325,66339,66327,66313,66341"/>
        <s v="71639,71677,71671,71651"/>
        <s v="54120,07350,54310,07341"/>
        <s v="00950,00951,00951,00951,00951,00952,00950,00950"/>
        <s v="54325,07393"/>
        <s v="66331,66339,66313,66315,66327,66341"/>
        <s v="51367,51359,51357,51353"/>
        <s v="90868,51711"/>
        <s v="66313,66323,66319,66337,66329,66335,66315"/>
        <s v="53517,61117,61121,53517,61117"/>
        <s v="53151,53155,66127"/>
        <s v="57111,90838"/>
        <s v="53515,53515"/>
        <s v="54190,07401"/>
        <s v="66667,53457"/>
        <s v="66861,66659"/>
        <s v="51713,63573,76471"/>
        <s v="66315,66337,66313,66329,66319,66335,66323"/>
        <s v="51711,90847"/>
        <s v="66327,66319,66313,66339,66315,66331,66341"/>
        <s v="71651,71671,71639,71677"/>
        <s v="00960,00951,00952"/>
        <s v="66337,66327,66319,66333,56251"/>
        <s v="66411,61135"/>
        <s v="66319,66313,66315,66331,66325,66341,66339"/>
        <s v="66039,61139,66641"/>
        <s v="07048,07000,07000,55260,55230,07019"/>
        <s v="07417,07413,54320,54190,54170"/>
        <s v="66339,66327,66319"/>
        <s v="07097,55230"/>
        <s v="51355,51353,51359"/>
        <s v="66323,66337,66313,66315,66329,66335,66319"/>
        <s v="07417,07405,07418,54320,54340,54190,07514,54990"/>
        <s v="07319,53490,66127,07318,54190,54340"/>
        <s v="66313,66323,66337,66315,66329,66335,66319"/>
        <s v="66339,66341,66325,66313"/>
        <s v="66127,53459,53457"/>
        <s v="66327,66315,66339,66341,66313,66319"/>
        <s v="51397,51394"/>
        <s v="00951,00959,00950"/>
        <s v="54190,07571,07319,07322,54190,54340,54340,51353,07319"/>
        <s v="51349,51353,51371"/>
        <s v="51353,51355,51392"/>
        <s v="53253,51821"/>
        <s v="66915,54340"/>
        <s v="53517,61117"/>
        <s v="07265"/>
        <s v="66341,66313,66331,66339,66327,66315"/>
        <s v="66319,66327,66313,66341,66315,66331,66339,66325"/>
        <s v="66327,66341,66325,66313,66339"/>
        <s v="53255,66515"/>
        <s v="76601,90831,51711"/>
        <s v="51711,90846,90807"/>
        <s v="71539,71530,71547"/>
        <s v="90831,90807,63529,51711"/>
        <s v="71671,71639,71681,71677"/>
        <s v="55230,55260,07514,07001,54990"/>
        <s v="65611,65951,71747"/>
        <s v="07497,07556,54930"/>
        <s v="61247,61253"/>
        <s v="54990,55260,55220,07001,07514"/>
        <s v="66313,66329,66335,66323,66319,66337,66315"/>
        <s v="90817,90809,90831,51711"/>
        <s v="51810"/>
        <s v="66527,65920,66117,66635"/>
        <s v="00951,00950,00950,00950,00951"/>
        <s v="53471,53459,53253"/>
        <s v="66315,66339,66325,66313,66341"/>
        <s v="07042,07000,07000,55230,55260"/>
        <s v="66313,66331,66327,66315,66339,66341"/>
        <s v="54990,07001,55260,07514,55220"/>
        <s v="66613"/>
        <s v="57237,57215,57241"/>
        <s v="61121,61235,61175"/>
        <s v="51415,51357,51363"/>
        <s v="53525"/>
        <s v="66313,66319,66339,66341,66327"/>
        <s v="51392,76479"/>
        <s v="61135,62440,62430"/>
        <s v="66315,66339,66341,66325,66313"/>
        <s v="66337,66313,66329,66319,66335,66323,66315"/>
        <s v="51353,51355,51357,51392"/>
        <s v="07495,07493,07494,54930,07488"/>
        <s v="71671,71665,71677,71639,71681,71617"/>
        <s v="62610,62440,51239"/>
        <s v="66127,66871"/>
        <s v="00950,00950,00950,00950,00950,00950,00952,00950,00950,00952,00950,00950,00952,00950,00950,00952,00950,00950,00950"/>
        <s v="66127,66845,53151"/>
        <s v="71651,71671,71677,71639"/>
        <s v="66315,66329,66335,66323,66313,66319,66337"/>
        <s v="53515,53151,53517,66127"/>
        <s v="66815,56119,56151,65513,56117"/>
        <s v="56119,65513,56151,56117,66815"/>
        <s v="55260,07001,55230,54990,07514"/>
        <s v="54190,07430,54990,07405"/>
        <s v="07319,54190"/>
        <s v="53253,53459"/>
        <s v="66341,66319,66311,66339,56247,66327"/>
        <s v="61169,65611,65417"/>
        <s v="56324,51131,51125"/>
        <s v="51239,57235,57247,57251"/>
        <s v="66331,66339,66341,66325,66313,66319,66315"/>
        <s v="66315,66313,66323,66337,66329,66319,66335"/>
        <s v="71543,71530,71541,71547"/>
        <s v="66341,66313,66339,66319,66327"/>
        <s v="66327,66341,66331,66339,66325,66313,66315"/>
        <s v="00950,00951,00950,00950,00950"/>
        <s v="07001,55260,07514,55220,54990"/>
        <s v="07493,07488,07494,54930"/>
        <s v="00956,00960"/>
        <s v="00950,00951,00951,00952,00951,00951,00952,00950,00950,00950"/>
        <s v="07350,54130,54310,07329"/>
        <s v="66313,66341,66339,66325,66327"/>
        <s v="66331,66339,66315,66313,66341,66327"/>
        <s v="61165,66675"/>
        <s v="07040,55260,55230,07048"/>
        <s v="51713,51217,51311,51383"/>
        <s v="07002,54990,55220"/>
        <s v="66337,66313,66315,66319,66323,66329,66335"/>
        <s v="90809,90830"/>
        <s v="65211,65317,65311"/>
        <s v="66923,66881"/>
        <s v="07019,07001,55260,07514,54990,55230"/>
        <s v="07421,54190,07420,07404,54340"/>
        <s v="55260,07117,55220"/>
        <s v="66315,66331,66319,66327,66341,66311,66339,66313"/>
        <s v="90818,51321,51711,90881"/>
        <s v="71681,71639,71677,71671"/>
        <s v="53461,66815,66879,66723"/>
        <s v="63596,51810,51357"/>
        <s v="66815,56119,56117,56151,65513"/>
        <s v="07492,07493,07488,54930"/>
        <s v="71681,71639,71651"/>
        <s v="66339,66341,66315,66313,66331"/>
        <s v="56155"/>
        <s v="65327,65311,65211"/>
        <s v="71639,71641,71677,71671,71681"/>
        <s v="66319,66329,66335,66323,66313,66315,66337"/>
        <s v="51711,90831,90809,90817"/>
        <s v="66341,66339,66313,66315,66327,66325"/>
        <s v="51713,53517,51353,51389"/>
        <s v="51353,51713,51329"/>
        <s v="00951,00960,00951"/>
        <s v="65513,56163,56151,56117,56119"/>
        <s v="61443,61151"/>
        <s v="66869"/>
        <s v="07009,55250"/>
        <s v="57247,57235,51713"/>
        <s v="55221,07000,07000,55220"/>
        <s v="07001,55220,54990,07514"/>
        <s v="51389,51357,51386"/>
        <s v="66313,66315,66341,66319,66339,66325"/>
        <s v="51371,51353,51386,51713"/>
        <s v="66921,66127,53155"/>
        <s v="71631"/>
        <s v="66127,53490,53151,53511"/>
        <s v="66315,66337,66329,66335,66319,66313,66323"/>
        <s v="51419,51388,51386,76385"/>
        <s v="56324,51125,51123"/>
        <s v="66127,66879,53255"/>
        <s v="55230,07514,07019,07001,55260,54990"/>
        <s v="07019,55260,07046,55230"/>
        <s v="66329,66335,66313,66319,66315,66323,66337"/>
        <s v="57231"/>
        <s v="66517"/>
        <s v="55260,55220,07099,07241"/>
        <s v="00951,00951,00950,00951,00950,00951"/>
        <s v="54170,07413,07418,54190,54340,54320"/>
        <s v="55260,07515,07001,54990,55220"/>
        <s v="51357,51323,51371"/>
        <s v="66341,66315,66325,66339,66319,66331,66313"/>
        <s v="66311,66327,56247,66339,66341"/>
        <s v="55230,07095,07019,55260"/>
        <s v="53157,66127,53163"/>
        <s v="51711,90817,90850"/>
        <s v="71635,71651,71639"/>
        <s v="76345,54190,76499"/>
        <s v="71677,71617,71671,71639,71665,71681"/>
        <s v="66329,66313,66333,66323,66315,66319,66337"/>
        <s v="66315,66319,66335,66337,66323,66329,66313"/>
        <s v="00950,00950,00951,00950,00952"/>
        <s v="65211,65327,65321"/>
        <s v="66127,66879,66435"/>
        <s v="66911"/>
        <s v="71675,71639,71665,71677,71671"/>
        <s v="51353,51713"/>
        <s v="51345,51373,51386,51311"/>
        <s v="55230,07000,07000,07232"/>
        <s v="54310,54120,07350,07329"/>
        <s v="66327,66341,66331,66339,66313,66315"/>
        <s v="66313,66331,66339,66341,66325,66315,66319"/>
        <s v="66329,66315,66319,66313,66323,66337,66335"/>
        <s v="07493,07494,54930"/>
        <s v="63577,51713"/>
        <s v="61165,51235,61135"/>
        <s v="51353,51812"/>
        <s v="71617,71639,71665,71681,71671,71651,71677"/>
        <s v="66313,66319,66335"/>
        <s v="07000,54990,55260,07515,55230,07019,07000"/>
        <s v="51353,51511"/>
        <s v="54990,55260,07000,07000,55220"/>
        <s v="51353,51321"/>
        <s v="66315,66331,66313,66327,66339,66341"/>
        <s v="65417,65611,65211"/>
        <s v="90846,51711"/>
        <s v="71635,71639,71651"/>
        <s v="66313,66335,66329,66337,66319,66315,66323"/>
        <s v="71749,71733,51127,71725"/>
        <s v="07488,07492,54930"/>
        <s v="66039,66881"/>
        <s v="00950,00950,00951,00951,00951,00951"/>
        <s v="56117,56142,56177"/>
        <s v="07237,55250"/>
        <s v="55260,55230,07514,07001,54990,07019"/>
        <s v="54190,54320,07379,07388"/>
        <s v="53490,66127,53515,53151"/>
        <s v="66327,66331,66313,66341,66315,66339"/>
        <s v="66325,66339,66341,56247,66315,66313"/>
        <s v="54190,07341,54310,54320"/>
        <s v="00950,00952,00950,00950,00950,00950,00950"/>
        <s v="61237,66127"/>
        <s v="66319,66327,66339"/>
        <s v="00960,00959"/>
        <s v="66313,66331,66327,66339,66341,66315"/>
        <s v="90795,51711,90807,51711"/>
        <s v="51397,51392,51359"/>
        <s v="55260,07019,55230"/>
        <s v="66313,66331,66341,66315,66327,66339"/>
        <s v="55220,07020,55260"/>
        <s v="71747,71775"/>
        <s v="54990,54190,07320"/>
        <s v="51711,90842,90844,90869"/>
        <s v="71747,65611,61173"/>
        <s v="51367,51515,51713"/>
        <s v="66327,66339,66315,66341,66331,66313"/>
        <s v="54170,07417,07413,07418,54190,54340,54320"/>
        <s v="66327,66339,56247,66319,66341,66313"/>
        <s v="07492,54930,07488,07493"/>
        <s v="51329,51371,51377,51333"/>
        <s v="66339,66327,66341,66319"/>
        <s v="51815"/>
        <s v="66127,66041,53451"/>
        <s v="76581"/>
        <s v="51386,52311,51359,51367,51713"/>
        <s v="54340,07453,07424"/>
        <s v="07281,55250"/>
        <s v="56157,56117"/>
        <s v="55220,07001,54990,07515"/>
        <s v="61227"/>
        <s v="07514,55230,07019,07001,55260"/>
        <s v="66847,66919"/>
        <s v="66335,66337,66323,66313,66329,66315,66319"/>
        <s v="71539,71530,71639,71547"/>
        <s v="66313,66315,66339,66341"/>
        <s v="51367,51353,51355"/>
        <s v="07001,54990,55260,07515,07038,55230"/>
        <s v="66313,66315,66337,66329,66319,66335,66323"/>
        <s v="07514,07018,07147,55230,07001,54990,55260"/>
        <s v="71671,71677,71651,71639"/>
        <s v="51237,61135,61165,62810"/>
        <s v="66127,53481"/>
        <s v="07488,07494,54930"/>
        <s v="66127,66411,66413"/>
        <s v="51711,63587,90836,90807"/>
        <s v="66341,66319,66313,66327,66339"/>
        <s v="51392,51353,51371"/>
        <s v="71733,51127,71725,71749"/>
        <s v="54190,54990,07514,07408"/>
        <s v="51383,51217,51311"/>
        <s v="90874,51711"/>
        <s v="66313,66315,66327,66339,66341,66331"/>
        <s v="55260,07001,07514,54990,55220"/>
        <s v="00951,00960,00952"/>
        <s v="54210,54190,54340"/>
        <s v="07515,07001,55220,55260,54990"/>
        <s v="07490,07493,54930,07492"/>
        <s v="65415"/>
        <s v="66815,66127,66419"/>
        <s v="54930,07492,07488,07493"/>
        <s v="66319,66329,66335,66323,66337,66313,66315"/>
        <s v="07418,07408,54320,54990,54340,07417,54190"/>
        <s v="66313,66329,66315,66319,66335,66337,66323"/>
        <s v="54120,07341,07351,54325"/>
        <s v="65211,75381"/>
        <s v="66935"/>
        <s v="51367,51355,51713,51357"/>
        <s v="00951,00956,00955"/>
        <s v="51711,63529,90831,90809"/>
        <s v="57215"/>
        <s v="07001,07514,07019,55230,54990,55260"/>
        <s v="51357,51415,51511"/>
        <s v="07514,07001,54990,55220,07571,55260,55250"/>
        <s v="00952,00952,00950,00950,00950"/>
        <s v="66327,66341,66311,66319,66339,56247"/>
        <s v="76440,76581"/>
        <s v="66313,66339,66315,66327,66341"/>
        <s v="71681,71639,71671,71677"/>
        <s v="54310,54120,07350,54190,07335"/>
        <s v="00951,71747,00950,00951,00950,00951,00950,00951"/>
        <s v="07002,55220,55260"/>
        <s v="66315,66337,66329,66319,66335,66323,66313"/>
        <s v="54320,54340,54190,54170,07417,07418"/>
        <s v="66327,66339,66341,66315,66313,66331"/>
        <s v="66339,66341,66315,66313,66325"/>
        <s v="00951,00950,00950,00950,00950,00950"/>
        <s v="07493,07488,54930,07492,07494"/>
        <s v="51713,51383,51215"/>
        <s v="63587,90815,51711"/>
        <s v="51353,51367,51386"/>
        <s v="54190,07388,54320,54170,54310,07417,07382,07413"/>
        <s v="76341"/>
        <s v="00950,00950,00951,00950,00950,00950"/>
        <s v="57247,51713,57235"/>
        <s v="54930,07494"/>
        <s v="66339,66327,66315,66313,66331,66341"/>
        <s v="51123,56324,51125"/>
        <s v="51355,51388,51343"/>
        <s v="54320,54190,54340"/>
        <s v="66323,66331,66333"/>
        <s v="51711,90797"/>
        <s v="71737"/>
        <s v="71749,71771"/>
        <s v="61165,61165,61167,62440,61165,62610"/>
        <s v="66675,66879,66815"/>
        <s v="66657"/>
        <s v="65311,65313,65327,65211,65321"/>
        <s v="71639,71665,71681,71671,71677"/>
        <s v="55220,55260,07001,55265"/>
        <s v="66319,66337,66315,66313,66335,66329,66323"/>
        <s v="61137,56131"/>
        <s v="66341,66339,66325,66327,66313"/>
        <s v="51711,90817,90809"/>
        <s v="66315,66329,66335,66337,66313,66319,66323"/>
        <s v="54930,07489"/>
        <s v="66339,66313,66319,66327,66341"/>
        <s v="51125,71751,56324"/>
        <s v="66327,66313,66341,66319,66339"/>
        <s v="66317,66335"/>
        <s v="63587,90860,51711,90805"/>
        <s v="54320,54170,07417,54190,07382"/>
        <s v="66313,66341,66325,66339,66327"/>
        <s v="66339,66327,66341,66313,66319"/>
        <s v="56151,61137"/>
        <s v="07492,07490,54930"/>
        <s v="66337,66313,66315,66329,66319,66323,66335"/>
        <s v="51353,51515,51359"/>
        <s v="65417,65211,65951,71747"/>
        <s v="57247,57235,51239"/>
        <s v="55260,07008,55230,07019"/>
        <s v="54320,07413,07417,54340,54190,07418"/>
        <s v="66339,66327,66341,66311,66313,66319"/>
        <s v="54310,76345,54190,76499"/>
        <s v="51361,51329"/>
        <s v="51513,51357"/>
        <s v="66647,66659"/>
        <s v="66339,66313,66319,66325,66341,66315,66331"/>
        <s v="53257,66127,53257"/>
        <s v="66341,66325,66339,66327,66313"/>
        <s v="54990,55220,55260,07515,07001"/>
        <s v="54990,07405,54190"/>
        <s v="66331,66315,66341,66339,66327,66313"/>
        <s v="66329,66335,66313,66315,66323,66319,66337"/>
        <s v="90812,51711"/>
        <s v="57227"/>
        <s v="51383,51387"/>
        <s v="51235,51239,61153"/>
        <s v="07417,07429,54190,54320,54340,07418"/>
        <s v="51311,51386"/>
        <s v="66319,66331,66339,66313,66315,66341,66325"/>
        <s v="66339,66341,66331,66319"/>
        <s v="51367,51371,51353"/>
        <s v="76481,76357,76373"/>
        <s v="66325,66319,66315,66339,66341,66313,66331"/>
        <s v="51419,76335"/>
        <s v="61137,56119,56145,56117,56177"/>
        <s v="66323,66313,66329,66335,66337,66315,66319"/>
        <s v="66315,66319,66329,66335,66323,66337,66313"/>
        <s v="66311,66327,66339,66815"/>
        <s v="07277,55221,07126"/>
        <s v="66329,66335,66323,66315,66337,66313,66319"/>
        <s v="56151,65513,56117,66815,56119"/>
        <s v="07344,54120"/>
        <s v="63573,51365"/>
        <s v="51353,51357,51355"/>
        <s v="90805,90795,51711"/>
        <s v="76363,76377,76421"/>
        <s v="54320,54190,07438,07467,07515,07418,54990,54340"/>
        <s v="71529,71545"/>
        <s v="53163,66127,53461"/>
        <s v="00950,00951,00950,00952"/>
        <s v="66927,53515,66927,53515"/>
        <s v="55220,07117,55260"/>
        <s v="51329,51371"/>
        <s v="66313,66341,66339,66327,66325"/>
        <s v="56135,66815"/>
        <s v="61137,56175,71639,71681"/>
        <s v="71639,71677,71671"/>
        <s v="00950,00950,00960,00950"/>
        <s v="66313,66341,66315,66339,66327"/>
        <s v="66127,53152,53490,66679,53151"/>
        <s v="07469,07424,54340,07425"/>
      </sharedItems>
    </cacheField>
    <cacheField name="typ" numFmtId="0">
      <sharedItems count="2">
        <s v="A"/>
        <s v="H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085">
  <r>
    <x v="0"/>
    <s v="1451080565"/>
    <x v="0"/>
    <x v="0"/>
  </r>
  <r>
    <x v="0"/>
    <s v="1555271542"/>
    <x v="1"/>
    <x v="1"/>
  </r>
  <r>
    <x v="0"/>
    <s v="1601310062"/>
    <x v="0"/>
    <x v="0"/>
  </r>
  <r>
    <x v="0"/>
    <s v="1704130395"/>
    <x v="0"/>
    <x v="0"/>
  </r>
  <r>
    <x v="0"/>
    <s v="345112436"/>
    <x v="2"/>
    <x v="0"/>
  </r>
  <r>
    <x v="0"/>
    <s v="475416403"/>
    <x v="0"/>
    <x v="0"/>
  </r>
  <r>
    <x v="0"/>
    <s v="485608450"/>
    <x v="3"/>
    <x v="1"/>
  </r>
  <r>
    <x v="0"/>
    <s v="5753251955"/>
    <x v="4"/>
    <x v="0"/>
  </r>
  <r>
    <x v="0"/>
    <s v="5962090684"/>
    <x v="0"/>
    <x v="0"/>
  </r>
  <r>
    <x v="0"/>
    <s v="6007281610"/>
    <x v="4"/>
    <x v="0"/>
  </r>
  <r>
    <x v="0"/>
    <s v="6255011246"/>
    <x v="4"/>
    <x v="0"/>
  </r>
  <r>
    <x v="0"/>
    <s v="6305260412"/>
    <x v="0"/>
    <x v="0"/>
  </r>
  <r>
    <x v="0"/>
    <s v="6706191074"/>
    <x v="0"/>
    <x v="0"/>
  </r>
  <r>
    <x v="0"/>
    <s v="7155095079"/>
    <x v="4"/>
    <x v="0"/>
  </r>
  <r>
    <x v="0"/>
    <s v="7708135688"/>
    <x v="0"/>
    <x v="0"/>
  </r>
  <r>
    <x v="0"/>
    <s v="8353095377"/>
    <x v="5"/>
    <x v="0"/>
  </r>
  <r>
    <x v="0"/>
    <s v="8406299396"/>
    <x v="0"/>
    <x v="0"/>
  </r>
  <r>
    <x v="0"/>
    <s v="8509275808"/>
    <x v="0"/>
    <x v="0"/>
  </r>
  <r>
    <x v="0"/>
    <s v="8810104666"/>
    <x v="0"/>
    <x v="0"/>
  </r>
  <r>
    <x v="0"/>
    <s v="8851196233"/>
    <x v="0"/>
    <x v="0"/>
  </r>
  <r>
    <x v="0"/>
    <s v="8958264073"/>
    <x v="0"/>
    <x v="0"/>
  </r>
  <r>
    <x v="0"/>
    <s v="9062065001"/>
    <x v="0"/>
    <x v="0"/>
  </r>
  <r>
    <x v="0"/>
    <s v="9252165725"/>
    <x v="6"/>
    <x v="1"/>
  </r>
  <r>
    <x v="0"/>
    <s v="9258195100"/>
    <x v="0"/>
    <x v="0"/>
  </r>
  <r>
    <x v="1"/>
    <s v="1052243236"/>
    <x v="0"/>
    <x v="0"/>
  </r>
  <r>
    <x v="1"/>
    <s v="1307040141"/>
    <x v="0"/>
    <x v="0"/>
  </r>
  <r>
    <x v="1"/>
    <s v="1856161560"/>
    <x v="0"/>
    <x v="0"/>
  </r>
  <r>
    <x v="1"/>
    <s v="2003310342"/>
    <x v="0"/>
    <x v="0"/>
  </r>
  <r>
    <x v="1"/>
    <s v="420211458"/>
    <x v="0"/>
    <x v="0"/>
  </r>
  <r>
    <x v="1"/>
    <s v="440108447"/>
    <x v="0"/>
    <x v="0"/>
  </r>
  <r>
    <x v="1"/>
    <s v="450307401"/>
    <x v="7"/>
    <x v="1"/>
  </r>
  <r>
    <x v="1"/>
    <s v="460513484"/>
    <x v="8"/>
    <x v="0"/>
  </r>
  <r>
    <x v="1"/>
    <s v="510819083"/>
    <x v="0"/>
    <x v="0"/>
  </r>
  <r>
    <x v="1"/>
    <s v="515612232"/>
    <x v="9"/>
    <x v="1"/>
  </r>
  <r>
    <x v="1"/>
    <s v="6056081108"/>
    <x v="4"/>
    <x v="0"/>
  </r>
  <r>
    <x v="1"/>
    <s v="6112150055"/>
    <x v="0"/>
    <x v="0"/>
  </r>
  <r>
    <x v="1"/>
    <s v="6356200345"/>
    <x v="4"/>
    <x v="0"/>
  </r>
  <r>
    <x v="1"/>
    <s v="6401301181"/>
    <x v="0"/>
    <x v="0"/>
  </r>
  <r>
    <x v="1"/>
    <s v="7007295416"/>
    <x v="0"/>
    <x v="0"/>
  </r>
  <r>
    <x v="1"/>
    <s v="7209265338"/>
    <x v="4"/>
    <x v="0"/>
  </r>
  <r>
    <x v="1"/>
    <s v="7211019453"/>
    <x v="0"/>
    <x v="0"/>
  </r>
  <r>
    <x v="1"/>
    <s v="7309255327"/>
    <x v="10"/>
    <x v="1"/>
  </r>
  <r>
    <x v="1"/>
    <s v="7310174850"/>
    <x v="0"/>
    <x v="0"/>
  </r>
  <r>
    <x v="1"/>
    <s v="7405194115"/>
    <x v="11"/>
    <x v="0"/>
  </r>
  <r>
    <x v="1"/>
    <s v="7660040575"/>
    <x v="4"/>
    <x v="0"/>
  </r>
  <r>
    <x v="1"/>
    <s v="8062124972"/>
    <x v="0"/>
    <x v="0"/>
  </r>
  <r>
    <x v="1"/>
    <s v="8252195336"/>
    <x v="6"/>
    <x v="1"/>
  </r>
  <r>
    <x v="1"/>
    <s v="8257235327"/>
    <x v="0"/>
    <x v="0"/>
  </r>
  <r>
    <x v="1"/>
    <s v="8603554608"/>
    <x v="0"/>
    <x v="0"/>
  </r>
  <r>
    <x v="1"/>
    <s v="8609125360"/>
    <x v="8"/>
    <x v="0"/>
  </r>
  <r>
    <x v="1"/>
    <s v="8806026141"/>
    <x v="12"/>
    <x v="0"/>
  </r>
  <r>
    <x v="1"/>
    <s v="9009025003"/>
    <x v="4"/>
    <x v="0"/>
  </r>
  <r>
    <x v="1"/>
    <s v="9212096069"/>
    <x v="0"/>
    <x v="0"/>
  </r>
  <r>
    <x v="1"/>
    <s v="9654134842"/>
    <x v="0"/>
    <x v="0"/>
  </r>
  <r>
    <x v="1"/>
    <s v="9657244861"/>
    <x v="8"/>
    <x v="0"/>
  </r>
  <r>
    <x v="1"/>
    <s v="9757055649"/>
    <x v="8"/>
    <x v="0"/>
  </r>
  <r>
    <x v="1"/>
    <s v="9904142556"/>
    <x v="0"/>
    <x v="0"/>
  </r>
  <r>
    <x v="2"/>
    <s v="0002254857"/>
    <x v="0"/>
    <x v="0"/>
  </r>
  <r>
    <x v="2"/>
    <s v="0004015814"/>
    <x v="0"/>
    <x v="0"/>
  </r>
  <r>
    <x v="2"/>
    <s v="0103023888"/>
    <x v="8"/>
    <x v="0"/>
  </r>
  <r>
    <x v="2"/>
    <s v="0307165738"/>
    <x v="0"/>
    <x v="0"/>
  </r>
  <r>
    <x v="2"/>
    <s v="0311164843"/>
    <x v="13"/>
    <x v="1"/>
  </r>
  <r>
    <x v="2"/>
    <s v="1604301017"/>
    <x v="14"/>
    <x v="1"/>
  </r>
  <r>
    <x v="2"/>
    <s v="1610170562"/>
    <x v="0"/>
    <x v="0"/>
  </r>
  <r>
    <x v="2"/>
    <s v="1662250425"/>
    <x v="5"/>
    <x v="0"/>
  </r>
  <r>
    <x v="2"/>
    <s v="1854060043"/>
    <x v="15"/>
    <x v="1"/>
  </r>
  <r>
    <x v="2"/>
    <s v="1859180444"/>
    <x v="5"/>
    <x v="0"/>
  </r>
  <r>
    <x v="2"/>
    <s v="2052090227"/>
    <x v="15"/>
    <x v="1"/>
  </r>
  <r>
    <x v="2"/>
    <s v="2102151293"/>
    <x v="16"/>
    <x v="1"/>
  </r>
  <r>
    <x v="2"/>
    <s v="305328431"/>
    <x v="17"/>
    <x v="1"/>
  </r>
  <r>
    <x v="2"/>
    <s v="345930403"/>
    <x v="18"/>
    <x v="0"/>
  </r>
  <r>
    <x v="2"/>
    <s v="370319444"/>
    <x v="19"/>
    <x v="0"/>
  </r>
  <r>
    <x v="2"/>
    <s v="376227406"/>
    <x v="20"/>
    <x v="0"/>
  </r>
  <r>
    <x v="2"/>
    <s v="420211458"/>
    <x v="21"/>
    <x v="0"/>
  </r>
  <r>
    <x v="2"/>
    <s v="445427444"/>
    <x v="22"/>
    <x v="0"/>
  </r>
  <r>
    <x v="2"/>
    <s v="445816474"/>
    <x v="23"/>
    <x v="1"/>
  </r>
  <r>
    <x v="2"/>
    <s v="445822412"/>
    <x v="24"/>
    <x v="1"/>
  </r>
  <r>
    <x v="2"/>
    <s v="446029432"/>
    <x v="18"/>
    <x v="0"/>
  </r>
  <r>
    <x v="2"/>
    <s v="455330453"/>
    <x v="20"/>
    <x v="0"/>
  </r>
  <r>
    <x v="2"/>
    <s v="465308467"/>
    <x v="25"/>
    <x v="0"/>
  </r>
  <r>
    <x v="2"/>
    <s v="465319419"/>
    <x v="26"/>
    <x v="0"/>
  </r>
  <r>
    <x v="2"/>
    <s v="465530402"/>
    <x v="2"/>
    <x v="0"/>
  </r>
  <r>
    <x v="2"/>
    <s v="470319437"/>
    <x v="27"/>
    <x v="1"/>
  </r>
  <r>
    <x v="2"/>
    <s v="471003485"/>
    <x v="22"/>
    <x v="0"/>
  </r>
  <r>
    <x v="2"/>
    <s v="475505429"/>
    <x v="28"/>
    <x v="1"/>
  </r>
  <r>
    <x v="2"/>
    <s v="505627261"/>
    <x v="20"/>
    <x v="0"/>
  </r>
  <r>
    <x v="2"/>
    <s v="515905071"/>
    <x v="29"/>
    <x v="1"/>
  </r>
  <r>
    <x v="2"/>
    <s v="516019235"/>
    <x v="20"/>
    <x v="0"/>
  </r>
  <r>
    <x v="2"/>
    <s v="521224066"/>
    <x v="23"/>
    <x v="1"/>
  </r>
  <r>
    <x v="2"/>
    <s v="525613014"/>
    <x v="19"/>
    <x v="0"/>
  </r>
  <r>
    <x v="2"/>
    <s v="5460152863"/>
    <x v="30"/>
    <x v="1"/>
  </r>
  <r>
    <x v="2"/>
    <s v="5501261557"/>
    <x v="8"/>
    <x v="0"/>
  </r>
  <r>
    <x v="2"/>
    <s v="5651270273"/>
    <x v="0"/>
    <x v="0"/>
  </r>
  <r>
    <x v="2"/>
    <s v="5702192122"/>
    <x v="31"/>
    <x v="1"/>
  </r>
  <r>
    <x v="2"/>
    <s v="5754111473"/>
    <x v="32"/>
    <x v="1"/>
  </r>
  <r>
    <x v="2"/>
    <s v="6007021669"/>
    <x v="19"/>
    <x v="0"/>
  </r>
  <r>
    <x v="2"/>
    <s v="6010170309"/>
    <x v="33"/>
    <x v="1"/>
  </r>
  <r>
    <x v="2"/>
    <s v="6205210429"/>
    <x v="34"/>
    <x v="1"/>
  </r>
  <r>
    <x v="2"/>
    <s v="6256010409"/>
    <x v="35"/>
    <x v="1"/>
  </r>
  <r>
    <x v="2"/>
    <s v="6306152182"/>
    <x v="19"/>
    <x v="0"/>
  </r>
  <r>
    <x v="2"/>
    <s v="6409030518"/>
    <x v="36"/>
    <x v="1"/>
  </r>
  <r>
    <x v="2"/>
    <s v="6409102557"/>
    <x v="19"/>
    <x v="0"/>
  </r>
  <r>
    <x v="2"/>
    <s v="6451102031"/>
    <x v="37"/>
    <x v="1"/>
  </r>
  <r>
    <x v="2"/>
    <s v="6456132815"/>
    <x v="19"/>
    <x v="0"/>
  </r>
  <r>
    <x v="2"/>
    <s v="6701201419"/>
    <x v="38"/>
    <x v="1"/>
  </r>
  <r>
    <x v="2"/>
    <s v="6703010149"/>
    <x v="39"/>
    <x v="1"/>
  </r>
  <r>
    <x v="2"/>
    <s v="6756111549"/>
    <x v="8"/>
    <x v="0"/>
  </r>
  <r>
    <x v="2"/>
    <s v="6757100097"/>
    <x v="40"/>
    <x v="1"/>
  </r>
  <r>
    <x v="2"/>
    <s v="6809291104"/>
    <x v="41"/>
    <x v="1"/>
  </r>
  <r>
    <x v="2"/>
    <s v="6855282071"/>
    <x v="8"/>
    <x v="0"/>
  </r>
  <r>
    <x v="2"/>
    <s v="6954134407"/>
    <x v="42"/>
    <x v="1"/>
  </r>
  <r>
    <x v="2"/>
    <s v="7054035329"/>
    <x v="8"/>
    <x v="0"/>
  </r>
  <r>
    <x v="2"/>
    <s v="7107215346"/>
    <x v="19"/>
    <x v="0"/>
  </r>
  <r>
    <x v="2"/>
    <s v="7201065322"/>
    <x v="19"/>
    <x v="0"/>
  </r>
  <r>
    <x v="2"/>
    <s v="7305125366"/>
    <x v="43"/>
    <x v="1"/>
  </r>
  <r>
    <x v="2"/>
    <s v="7355315363"/>
    <x v="44"/>
    <x v="1"/>
  </r>
  <r>
    <x v="2"/>
    <s v="7451264480"/>
    <x v="45"/>
    <x v="1"/>
  </r>
  <r>
    <x v="2"/>
    <s v="7553185343"/>
    <x v="46"/>
    <x v="1"/>
  </r>
  <r>
    <x v="2"/>
    <s v="7610039327"/>
    <x v="47"/>
    <x v="1"/>
  </r>
  <r>
    <x v="2"/>
    <s v="7655245763"/>
    <x v="8"/>
    <x v="0"/>
  </r>
  <r>
    <x v="2"/>
    <s v="7706104406"/>
    <x v="0"/>
    <x v="0"/>
  </r>
  <r>
    <x v="2"/>
    <s v="7904015317"/>
    <x v="19"/>
    <x v="0"/>
  </r>
  <r>
    <x v="2"/>
    <s v="7910155308"/>
    <x v="48"/>
    <x v="1"/>
  </r>
  <r>
    <x v="2"/>
    <s v="7952125379"/>
    <x v="49"/>
    <x v="1"/>
  </r>
  <r>
    <x v="2"/>
    <s v="8103234667"/>
    <x v="0"/>
    <x v="0"/>
  </r>
  <r>
    <x v="2"/>
    <s v="8154035351"/>
    <x v="50"/>
    <x v="0"/>
  </r>
  <r>
    <x v="2"/>
    <s v="8307035319"/>
    <x v="19"/>
    <x v="0"/>
  </r>
  <r>
    <x v="2"/>
    <s v="8407045790"/>
    <x v="51"/>
    <x v="0"/>
  </r>
  <r>
    <x v="2"/>
    <s v="8551315795"/>
    <x v="41"/>
    <x v="1"/>
  </r>
  <r>
    <x v="2"/>
    <s v="8562066216"/>
    <x v="52"/>
    <x v="1"/>
  </r>
  <r>
    <x v="2"/>
    <s v="8706285984"/>
    <x v="8"/>
    <x v="0"/>
  </r>
  <r>
    <x v="2"/>
    <s v="8711145806"/>
    <x v="53"/>
    <x v="1"/>
  </r>
  <r>
    <x v="2"/>
    <s v="8803035835"/>
    <x v="5"/>
    <x v="0"/>
  </r>
  <r>
    <x v="2"/>
    <s v="8852226218"/>
    <x v="54"/>
    <x v="1"/>
  </r>
  <r>
    <x v="2"/>
    <s v="8860105804"/>
    <x v="5"/>
    <x v="0"/>
  </r>
  <r>
    <x v="2"/>
    <s v="9001094465"/>
    <x v="8"/>
    <x v="0"/>
  </r>
  <r>
    <x v="2"/>
    <s v="9002105090"/>
    <x v="8"/>
    <x v="0"/>
  </r>
  <r>
    <x v="2"/>
    <s v="9006063572"/>
    <x v="55"/>
    <x v="1"/>
  </r>
  <r>
    <x v="2"/>
    <s v="9106015776"/>
    <x v="8"/>
    <x v="0"/>
  </r>
  <r>
    <x v="2"/>
    <s v="9203235712"/>
    <x v="55"/>
    <x v="1"/>
  </r>
  <r>
    <x v="2"/>
    <s v="9307134848"/>
    <x v="8"/>
    <x v="0"/>
  </r>
  <r>
    <x v="2"/>
    <s v="9405164516"/>
    <x v="4"/>
    <x v="0"/>
  </r>
  <r>
    <x v="2"/>
    <s v="9551054865"/>
    <x v="4"/>
    <x v="0"/>
  </r>
  <r>
    <x v="2"/>
    <s v="9852245766"/>
    <x v="25"/>
    <x v="0"/>
  </r>
  <r>
    <x v="2"/>
    <s v="9908314856"/>
    <x v="8"/>
    <x v="0"/>
  </r>
  <r>
    <x v="3"/>
    <s v="0053286068"/>
    <x v="0"/>
    <x v="0"/>
  </r>
  <r>
    <x v="3"/>
    <s v="0074698019"/>
    <x v="0"/>
    <x v="0"/>
  </r>
  <r>
    <x v="3"/>
    <s v="0305254774"/>
    <x v="19"/>
    <x v="0"/>
  </r>
  <r>
    <x v="3"/>
    <s v="0406177024"/>
    <x v="19"/>
    <x v="0"/>
  </r>
  <r>
    <x v="3"/>
    <s v="0461193381"/>
    <x v="56"/>
    <x v="1"/>
  </r>
  <r>
    <x v="3"/>
    <s v="0758106151"/>
    <x v="5"/>
    <x v="0"/>
  </r>
  <r>
    <x v="3"/>
    <s v="0861267462"/>
    <x v="57"/>
    <x v="1"/>
  </r>
  <r>
    <x v="3"/>
    <s v="1302070231"/>
    <x v="0"/>
    <x v="0"/>
  </r>
  <r>
    <x v="3"/>
    <s v="1607040248"/>
    <x v="58"/>
    <x v="1"/>
  </r>
  <r>
    <x v="3"/>
    <s v="1612230081"/>
    <x v="58"/>
    <x v="1"/>
  </r>
  <r>
    <x v="3"/>
    <s v="1955061416"/>
    <x v="59"/>
    <x v="1"/>
  </r>
  <r>
    <x v="3"/>
    <s v="2156041954"/>
    <x v="60"/>
    <x v="1"/>
  </r>
  <r>
    <x v="3"/>
    <s v="295122426"/>
    <x v="61"/>
    <x v="1"/>
  </r>
  <r>
    <x v="3"/>
    <s v="330828736"/>
    <x v="62"/>
    <x v="0"/>
  </r>
  <r>
    <x v="3"/>
    <s v="376120072"/>
    <x v="63"/>
    <x v="1"/>
  </r>
  <r>
    <x v="3"/>
    <s v="380124445"/>
    <x v="35"/>
    <x v="1"/>
  </r>
  <r>
    <x v="3"/>
    <s v="385104417"/>
    <x v="2"/>
    <x v="0"/>
  </r>
  <r>
    <x v="3"/>
    <s v="385830758"/>
    <x v="0"/>
    <x v="0"/>
  </r>
  <r>
    <x v="3"/>
    <s v="386007446"/>
    <x v="18"/>
    <x v="0"/>
  </r>
  <r>
    <x v="3"/>
    <s v="396221440"/>
    <x v="64"/>
    <x v="1"/>
  </r>
  <r>
    <x v="3"/>
    <s v="400629026"/>
    <x v="18"/>
    <x v="0"/>
  </r>
  <r>
    <x v="3"/>
    <s v="415802492"/>
    <x v="65"/>
    <x v="1"/>
  </r>
  <r>
    <x v="3"/>
    <s v="420317429"/>
    <x v="66"/>
    <x v="1"/>
  </r>
  <r>
    <x v="3"/>
    <s v="425121405"/>
    <x v="62"/>
    <x v="0"/>
  </r>
  <r>
    <x v="3"/>
    <s v="425301744"/>
    <x v="20"/>
    <x v="0"/>
  </r>
  <r>
    <x v="3"/>
    <s v="425409413"/>
    <x v="20"/>
    <x v="0"/>
  </r>
  <r>
    <x v="3"/>
    <s v="426009455"/>
    <x v="35"/>
    <x v="1"/>
  </r>
  <r>
    <x v="3"/>
    <s v="460906709"/>
    <x v="67"/>
    <x v="1"/>
  </r>
  <r>
    <x v="3"/>
    <s v="470318401"/>
    <x v="18"/>
    <x v="0"/>
  </r>
  <r>
    <x v="3"/>
    <s v="471019455"/>
    <x v="20"/>
    <x v="0"/>
  </r>
  <r>
    <x v="3"/>
    <s v="485525449"/>
    <x v="68"/>
    <x v="0"/>
  </r>
  <r>
    <x v="3"/>
    <s v="486017460"/>
    <x v="69"/>
    <x v="1"/>
  </r>
  <r>
    <x v="3"/>
    <s v="495528025"/>
    <x v="20"/>
    <x v="0"/>
  </r>
  <r>
    <x v="3"/>
    <s v="496109072"/>
    <x v="70"/>
    <x v="1"/>
  </r>
  <r>
    <x v="3"/>
    <s v="496204163"/>
    <x v="71"/>
    <x v="1"/>
  </r>
  <r>
    <x v="3"/>
    <s v="505623125"/>
    <x v="43"/>
    <x v="1"/>
  </r>
  <r>
    <x v="3"/>
    <s v="505926207"/>
    <x v="72"/>
    <x v="1"/>
  </r>
  <r>
    <x v="3"/>
    <s v="515626033"/>
    <x v="20"/>
    <x v="0"/>
  </r>
  <r>
    <x v="3"/>
    <s v="525410400"/>
    <x v="73"/>
    <x v="1"/>
  </r>
  <r>
    <x v="3"/>
    <s v="525701216"/>
    <x v="74"/>
    <x v="0"/>
  </r>
  <r>
    <x v="3"/>
    <s v="526002217"/>
    <x v="4"/>
    <x v="0"/>
  </r>
  <r>
    <x v="3"/>
    <s v="530212028"/>
    <x v="75"/>
    <x v="1"/>
  </r>
  <r>
    <x v="3"/>
    <s v="535515321"/>
    <x v="19"/>
    <x v="0"/>
  </r>
  <r>
    <x v="3"/>
    <s v="5453240254"/>
    <x v="76"/>
    <x v="1"/>
  </r>
  <r>
    <x v="3"/>
    <s v="5711241239"/>
    <x v="43"/>
    <x v="1"/>
  </r>
  <r>
    <x v="3"/>
    <s v="5752020153"/>
    <x v="77"/>
    <x v="0"/>
  </r>
  <r>
    <x v="3"/>
    <s v="5755082190"/>
    <x v="78"/>
    <x v="1"/>
  </r>
  <r>
    <x v="3"/>
    <s v="5762080071"/>
    <x v="8"/>
    <x v="0"/>
  </r>
  <r>
    <x v="3"/>
    <s v="5808051810"/>
    <x v="79"/>
    <x v="1"/>
  </r>
  <r>
    <x v="3"/>
    <s v="5860091688"/>
    <x v="80"/>
    <x v="1"/>
  </r>
  <r>
    <x v="3"/>
    <s v="6151261457"/>
    <x v="81"/>
    <x v="1"/>
  </r>
  <r>
    <x v="3"/>
    <s v="6162021470"/>
    <x v="8"/>
    <x v="0"/>
  </r>
  <r>
    <x v="3"/>
    <s v="6162140281"/>
    <x v="82"/>
    <x v="0"/>
  </r>
  <r>
    <x v="3"/>
    <s v="6255010806"/>
    <x v="83"/>
    <x v="1"/>
  </r>
  <r>
    <x v="3"/>
    <s v="6310110906"/>
    <x v="84"/>
    <x v="1"/>
  </r>
  <r>
    <x v="3"/>
    <s v="6356200345"/>
    <x v="19"/>
    <x v="0"/>
  </r>
  <r>
    <x v="3"/>
    <s v="6357230561"/>
    <x v="85"/>
    <x v="0"/>
  </r>
  <r>
    <x v="3"/>
    <s v="6402220011"/>
    <x v="85"/>
    <x v="0"/>
  </r>
  <r>
    <x v="3"/>
    <s v="6410030539"/>
    <x v="86"/>
    <x v="0"/>
  </r>
  <r>
    <x v="3"/>
    <s v="6451111623"/>
    <x v="8"/>
    <x v="0"/>
  </r>
  <r>
    <x v="3"/>
    <s v="6501141834"/>
    <x v="0"/>
    <x v="0"/>
  </r>
  <r>
    <x v="3"/>
    <s v="6512140393"/>
    <x v="19"/>
    <x v="0"/>
  </r>
  <r>
    <x v="3"/>
    <s v="6705171099"/>
    <x v="87"/>
    <x v="0"/>
  </r>
  <r>
    <x v="3"/>
    <s v="6755150457"/>
    <x v="88"/>
    <x v="1"/>
  </r>
  <r>
    <x v="3"/>
    <s v="6805200149"/>
    <x v="89"/>
    <x v="1"/>
  </r>
  <r>
    <x v="3"/>
    <s v="6909074854"/>
    <x v="85"/>
    <x v="0"/>
  </r>
  <r>
    <x v="3"/>
    <s v="7003235360"/>
    <x v="76"/>
    <x v="1"/>
  </r>
  <r>
    <x v="3"/>
    <s v="7012104462"/>
    <x v="19"/>
    <x v="0"/>
  </r>
  <r>
    <x v="3"/>
    <s v="7104064473"/>
    <x v="30"/>
    <x v="1"/>
  </r>
  <r>
    <x v="3"/>
    <s v="7303015852"/>
    <x v="90"/>
    <x v="1"/>
  </r>
  <r>
    <x v="3"/>
    <s v="7309305795"/>
    <x v="30"/>
    <x v="1"/>
  </r>
  <r>
    <x v="3"/>
    <s v="7457115336"/>
    <x v="64"/>
    <x v="1"/>
  </r>
  <r>
    <x v="3"/>
    <s v="7509015305"/>
    <x v="8"/>
    <x v="0"/>
  </r>
  <r>
    <x v="3"/>
    <s v="7562185686"/>
    <x v="50"/>
    <x v="0"/>
  </r>
  <r>
    <x v="3"/>
    <s v="7661285698"/>
    <x v="91"/>
    <x v="0"/>
  </r>
  <r>
    <x v="3"/>
    <s v="7705184498"/>
    <x v="0"/>
    <x v="0"/>
  </r>
  <r>
    <x v="3"/>
    <s v="7801105367"/>
    <x v="92"/>
    <x v="1"/>
  </r>
  <r>
    <x v="3"/>
    <s v="7855045374"/>
    <x v="8"/>
    <x v="0"/>
  </r>
  <r>
    <x v="3"/>
    <s v="8004025359"/>
    <x v="93"/>
    <x v="1"/>
  </r>
  <r>
    <x v="3"/>
    <s v="8158024468"/>
    <x v="69"/>
    <x v="1"/>
  </r>
  <r>
    <x v="3"/>
    <s v="8161204139"/>
    <x v="94"/>
    <x v="1"/>
  </r>
  <r>
    <x v="3"/>
    <s v="8203105350"/>
    <x v="95"/>
    <x v="1"/>
  </r>
  <r>
    <x v="3"/>
    <s v="8209234407"/>
    <x v="96"/>
    <x v="1"/>
  </r>
  <r>
    <x v="3"/>
    <s v="8255274489"/>
    <x v="97"/>
    <x v="1"/>
  </r>
  <r>
    <x v="3"/>
    <s v="8304205371"/>
    <x v="19"/>
    <x v="0"/>
  </r>
  <r>
    <x v="3"/>
    <s v="8310097015"/>
    <x v="98"/>
    <x v="1"/>
  </r>
  <r>
    <x v="3"/>
    <s v="8652053850"/>
    <x v="19"/>
    <x v="0"/>
  </r>
  <r>
    <x v="3"/>
    <s v="8653215626"/>
    <x v="8"/>
    <x v="0"/>
  </r>
  <r>
    <x v="3"/>
    <s v="8706195817"/>
    <x v="8"/>
    <x v="0"/>
  </r>
  <r>
    <x v="3"/>
    <s v="8709086133"/>
    <x v="19"/>
    <x v="0"/>
  </r>
  <r>
    <x v="3"/>
    <s v="8762165808"/>
    <x v="4"/>
    <x v="0"/>
  </r>
  <r>
    <x v="3"/>
    <s v="8851065729"/>
    <x v="8"/>
    <x v="0"/>
  </r>
  <r>
    <x v="3"/>
    <s v="9052274154"/>
    <x v="19"/>
    <x v="0"/>
  </r>
  <r>
    <x v="3"/>
    <s v="9209295700"/>
    <x v="99"/>
    <x v="0"/>
  </r>
  <r>
    <x v="3"/>
    <s v="9409135307"/>
    <x v="19"/>
    <x v="0"/>
  </r>
  <r>
    <x v="3"/>
    <s v="9502285980"/>
    <x v="50"/>
    <x v="1"/>
  </r>
  <r>
    <x v="3"/>
    <s v="9507126255"/>
    <x v="8"/>
    <x v="0"/>
  </r>
  <r>
    <x v="3"/>
    <s v="9606296139"/>
    <x v="0"/>
    <x v="0"/>
  </r>
  <r>
    <x v="3"/>
    <s v="9804010095"/>
    <x v="4"/>
    <x v="0"/>
  </r>
  <r>
    <x v="3"/>
    <s v="9806085707"/>
    <x v="100"/>
    <x v="1"/>
  </r>
  <r>
    <x v="3"/>
    <s v="9909245643"/>
    <x v="19"/>
    <x v="0"/>
  </r>
  <r>
    <x v="4"/>
    <s v="0709182804"/>
    <x v="101"/>
    <x v="1"/>
  </r>
  <r>
    <x v="4"/>
    <s v="1212081090"/>
    <x v="102"/>
    <x v="1"/>
  </r>
  <r>
    <x v="4"/>
    <s v="1405070337"/>
    <x v="103"/>
    <x v="1"/>
  </r>
  <r>
    <x v="4"/>
    <s v="1862040169"/>
    <x v="104"/>
    <x v="1"/>
  </r>
  <r>
    <x v="4"/>
    <s v="2002171358"/>
    <x v="5"/>
    <x v="0"/>
  </r>
  <r>
    <x v="4"/>
    <s v="2111040800"/>
    <x v="105"/>
    <x v="1"/>
  </r>
  <r>
    <x v="4"/>
    <s v="340818465"/>
    <x v="106"/>
    <x v="1"/>
  </r>
  <r>
    <x v="4"/>
    <s v="366005423"/>
    <x v="2"/>
    <x v="0"/>
  </r>
  <r>
    <x v="4"/>
    <s v="390111435"/>
    <x v="68"/>
    <x v="0"/>
  </r>
  <r>
    <x v="4"/>
    <s v="390626420"/>
    <x v="26"/>
    <x v="0"/>
  </r>
  <r>
    <x v="4"/>
    <s v="401229152"/>
    <x v="107"/>
    <x v="0"/>
  </r>
  <r>
    <x v="4"/>
    <s v="406204438"/>
    <x v="108"/>
    <x v="1"/>
  </r>
  <r>
    <x v="4"/>
    <s v="431126467"/>
    <x v="20"/>
    <x v="0"/>
  </r>
  <r>
    <x v="4"/>
    <s v="435628425"/>
    <x v="2"/>
    <x v="0"/>
  </r>
  <r>
    <x v="4"/>
    <s v="440319427"/>
    <x v="109"/>
    <x v="1"/>
  </r>
  <r>
    <x v="4"/>
    <s v="450307401"/>
    <x v="110"/>
    <x v="1"/>
  </r>
  <r>
    <x v="4"/>
    <s v="450723427"/>
    <x v="111"/>
    <x v="1"/>
  </r>
  <r>
    <x v="4"/>
    <s v="455607420"/>
    <x v="20"/>
    <x v="0"/>
  </r>
  <r>
    <x v="4"/>
    <s v="460202458"/>
    <x v="112"/>
    <x v="1"/>
  </r>
  <r>
    <x v="4"/>
    <s v="460907179"/>
    <x v="113"/>
    <x v="1"/>
  </r>
  <r>
    <x v="4"/>
    <s v="475503490"/>
    <x v="114"/>
    <x v="1"/>
  </r>
  <r>
    <x v="4"/>
    <s v="475505187"/>
    <x v="115"/>
    <x v="1"/>
  </r>
  <r>
    <x v="4"/>
    <s v="480327419"/>
    <x v="116"/>
    <x v="1"/>
  </r>
  <r>
    <x v="4"/>
    <s v="485329403"/>
    <x v="117"/>
    <x v="0"/>
  </r>
  <r>
    <x v="4"/>
    <s v="490327101"/>
    <x v="118"/>
    <x v="0"/>
  </r>
  <r>
    <x v="4"/>
    <s v="495501367"/>
    <x v="119"/>
    <x v="1"/>
  </r>
  <r>
    <x v="4"/>
    <s v="500318190"/>
    <x v="117"/>
    <x v="0"/>
  </r>
  <r>
    <x v="4"/>
    <s v="505614122"/>
    <x v="20"/>
    <x v="0"/>
  </r>
  <r>
    <x v="4"/>
    <s v="510707044"/>
    <x v="120"/>
    <x v="1"/>
  </r>
  <r>
    <x v="4"/>
    <s v="510815216"/>
    <x v="28"/>
    <x v="1"/>
  </r>
  <r>
    <x v="4"/>
    <s v="520109346"/>
    <x v="0"/>
    <x v="0"/>
  </r>
  <r>
    <x v="4"/>
    <s v="520810028"/>
    <x v="8"/>
    <x v="0"/>
  </r>
  <r>
    <x v="4"/>
    <s v="520823123"/>
    <x v="0"/>
    <x v="0"/>
  </r>
  <r>
    <x v="4"/>
    <s v="520901033"/>
    <x v="121"/>
    <x v="1"/>
  </r>
  <r>
    <x v="4"/>
    <s v="530101079"/>
    <x v="122"/>
    <x v="1"/>
  </r>
  <r>
    <x v="4"/>
    <s v="530102054"/>
    <x v="106"/>
    <x v="1"/>
  </r>
  <r>
    <x v="4"/>
    <s v="536012068"/>
    <x v="8"/>
    <x v="0"/>
  </r>
  <r>
    <x v="4"/>
    <s v="5405252677"/>
    <x v="123"/>
    <x v="1"/>
  </r>
  <r>
    <x v="4"/>
    <s v="5451300349"/>
    <x v="124"/>
    <x v="1"/>
  </r>
  <r>
    <x v="4"/>
    <s v="5458101132"/>
    <x v="125"/>
    <x v="1"/>
  </r>
  <r>
    <x v="4"/>
    <s v="5558031897"/>
    <x v="126"/>
    <x v="1"/>
  </r>
  <r>
    <x v="4"/>
    <s v="5607112302"/>
    <x v="8"/>
    <x v="0"/>
  </r>
  <r>
    <x v="4"/>
    <s v="5652091214"/>
    <x v="5"/>
    <x v="0"/>
  </r>
  <r>
    <x v="4"/>
    <s v="5652120782"/>
    <x v="127"/>
    <x v="1"/>
  </r>
  <r>
    <x v="4"/>
    <s v="5802171441"/>
    <x v="106"/>
    <x v="1"/>
  </r>
  <r>
    <x v="4"/>
    <s v="5901180703"/>
    <x v="128"/>
    <x v="1"/>
  </r>
  <r>
    <x v="4"/>
    <s v="5955110414"/>
    <x v="129"/>
    <x v="1"/>
  </r>
  <r>
    <x v="4"/>
    <s v="6105280643"/>
    <x v="117"/>
    <x v="0"/>
  </r>
  <r>
    <x v="4"/>
    <s v="6151031700"/>
    <x v="130"/>
    <x v="1"/>
  </r>
  <r>
    <x v="4"/>
    <s v="6209170143"/>
    <x v="5"/>
    <x v="0"/>
  </r>
  <r>
    <x v="4"/>
    <s v="6256040879"/>
    <x v="131"/>
    <x v="1"/>
  </r>
  <r>
    <x v="4"/>
    <s v="6307062157"/>
    <x v="0"/>
    <x v="0"/>
  </r>
  <r>
    <x v="4"/>
    <s v="6357110606"/>
    <x v="8"/>
    <x v="0"/>
  </r>
  <r>
    <x v="4"/>
    <s v="6411150944"/>
    <x v="19"/>
    <x v="0"/>
  </r>
  <r>
    <x v="4"/>
    <s v="6453262244"/>
    <x v="132"/>
    <x v="1"/>
  </r>
  <r>
    <x v="4"/>
    <s v="6462231908"/>
    <x v="47"/>
    <x v="1"/>
  </r>
  <r>
    <x v="4"/>
    <s v="6503110394"/>
    <x v="8"/>
    <x v="0"/>
  </r>
  <r>
    <x v="4"/>
    <s v="6601180707"/>
    <x v="133"/>
    <x v="1"/>
  </r>
  <r>
    <x v="4"/>
    <s v="6607251519"/>
    <x v="0"/>
    <x v="0"/>
  </r>
  <r>
    <x v="4"/>
    <s v="6656210286"/>
    <x v="134"/>
    <x v="1"/>
  </r>
  <r>
    <x v="4"/>
    <s v="6760240883"/>
    <x v="68"/>
    <x v="0"/>
  </r>
  <r>
    <x v="4"/>
    <s v="6805130134"/>
    <x v="0"/>
    <x v="0"/>
  </r>
  <r>
    <x v="4"/>
    <s v="6811070893"/>
    <x v="5"/>
    <x v="0"/>
  </r>
  <r>
    <x v="4"/>
    <s v="6812011525"/>
    <x v="86"/>
    <x v="0"/>
  </r>
  <r>
    <x v="4"/>
    <s v="6858121424"/>
    <x v="135"/>
    <x v="1"/>
  </r>
  <r>
    <x v="4"/>
    <s v="6958165236"/>
    <x v="19"/>
    <x v="0"/>
  </r>
  <r>
    <x v="4"/>
    <s v="7006185362"/>
    <x v="8"/>
    <x v="0"/>
  </r>
  <r>
    <x v="4"/>
    <s v="7006285924"/>
    <x v="19"/>
    <x v="0"/>
  </r>
  <r>
    <x v="4"/>
    <s v="7056214880"/>
    <x v="43"/>
    <x v="1"/>
  </r>
  <r>
    <x v="4"/>
    <s v="7057075696"/>
    <x v="117"/>
    <x v="0"/>
  </r>
  <r>
    <x v="4"/>
    <s v="7201034852"/>
    <x v="136"/>
    <x v="0"/>
  </r>
  <r>
    <x v="4"/>
    <s v="7208215784"/>
    <x v="0"/>
    <x v="0"/>
  </r>
  <r>
    <x v="4"/>
    <s v="7306305336"/>
    <x v="5"/>
    <x v="0"/>
  </r>
  <r>
    <x v="4"/>
    <s v="7404014464"/>
    <x v="137"/>
    <x v="1"/>
  </r>
  <r>
    <x v="4"/>
    <s v="7452125307"/>
    <x v="138"/>
    <x v="1"/>
  </r>
  <r>
    <x v="4"/>
    <s v="7459165868"/>
    <x v="19"/>
    <x v="0"/>
  </r>
  <r>
    <x v="4"/>
    <s v="7503245772"/>
    <x v="0"/>
    <x v="0"/>
  </r>
  <r>
    <x v="4"/>
    <s v="7553125910"/>
    <x v="139"/>
    <x v="1"/>
  </r>
  <r>
    <x v="4"/>
    <s v="7559195358"/>
    <x v="8"/>
    <x v="0"/>
  </r>
  <r>
    <x v="4"/>
    <s v="7607252488"/>
    <x v="8"/>
    <x v="0"/>
  </r>
  <r>
    <x v="4"/>
    <s v="7705225693"/>
    <x v="0"/>
    <x v="0"/>
  </r>
  <r>
    <x v="4"/>
    <s v="7751185783"/>
    <x v="140"/>
    <x v="1"/>
  </r>
  <r>
    <x v="4"/>
    <s v="7802054128"/>
    <x v="19"/>
    <x v="0"/>
  </r>
  <r>
    <x v="4"/>
    <s v="7851155818"/>
    <x v="19"/>
    <x v="0"/>
  </r>
  <r>
    <x v="4"/>
    <s v="7854055352"/>
    <x v="117"/>
    <x v="0"/>
  </r>
  <r>
    <x v="4"/>
    <s v="7905155335"/>
    <x v="111"/>
    <x v="1"/>
  </r>
  <r>
    <x v="4"/>
    <s v="7908275694"/>
    <x v="4"/>
    <x v="0"/>
  </r>
  <r>
    <x v="4"/>
    <s v="8004134842"/>
    <x v="8"/>
    <x v="0"/>
  </r>
  <r>
    <x v="4"/>
    <s v="8008075361"/>
    <x v="36"/>
    <x v="1"/>
  </r>
  <r>
    <x v="4"/>
    <s v="8009185316"/>
    <x v="0"/>
    <x v="0"/>
  </r>
  <r>
    <x v="4"/>
    <s v="8060224480"/>
    <x v="19"/>
    <x v="0"/>
  </r>
  <r>
    <x v="4"/>
    <s v="8101205332"/>
    <x v="0"/>
    <x v="0"/>
  </r>
  <r>
    <x v="4"/>
    <s v="8362116103"/>
    <x v="8"/>
    <x v="0"/>
  </r>
  <r>
    <x v="4"/>
    <s v="8405232594"/>
    <x v="8"/>
    <x v="0"/>
  </r>
  <r>
    <x v="4"/>
    <s v="8452135340"/>
    <x v="0"/>
    <x v="0"/>
  </r>
  <r>
    <x v="4"/>
    <s v="8604226268"/>
    <x v="19"/>
    <x v="0"/>
  </r>
  <r>
    <x v="4"/>
    <s v="8609215879"/>
    <x v="8"/>
    <x v="0"/>
  </r>
  <r>
    <x v="4"/>
    <s v="8655045806"/>
    <x v="135"/>
    <x v="1"/>
  </r>
  <r>
    <x v="4"/>
    <s v="8759023834"/>
    <x v="52"/>
    <x v="1"/>
  </r>
  <r>
    <x v="4"/>
    <s v="8803035835"/>
    <x v="141"/>
    <x v="1"/>
  </r>
  <r>
    <x v="4"/>
    <s v="8805045436"/>
    <x v="142"/>
    <x v="1"/>
  </r>
  <r>
    <x v="4"/>
    <s v="8807156149"/>
    <x v="0"/>
    <x v="0"/>
  </r>
  <r>
    <x v="4"/>
    <s v="8901316094"/>
    <x v="143"/>
    <x v="1"/>
  </r>
  <r>
    <x v="4"/>
    <s v="8958195708"/>
    <x v="19"/>
    <x v="0"/>
  </r>
  <r>
    <x v="4"/>
    <s v="9060265324"/>
    <x v="144"/>
    <x v="1"/>
  </r>
  <r>
    <x v="4"/>
    <s v="9202145700"/>
    <x v="0"/>
    <x v="0"/>
  </r>
  <r>
    <x v="4"/>
    <s v="9204094603"/>
    <x v="0"/>
    <x v="0"/>
  </r>
  <r>
    <x v="4"/>
    <s v="9208316073"/>
    <x v="8"/>
    <x v="0"/>
  </r>
  <r>
    <x v="4"/>
    <s v="9401225724"/>
    <x v="0"/>
    <x v="0"/>
  </r>
  <r>
    <x v="4"/>
    <s v="9659276231"/>
    <x v="19"/>
    <x v="0"/>
  </r>
  <r>
    <x v="4"/>
    <s v="9757166144"/>
    <x v="19"/>
    <x v="0"/>
  </r>
  <r>
    <x v="4"/>
    <s v="9804010095"/>
    <x v="0"/>
    <x v="0"/>
  </r>
  <r>
    <x v="4"/>
    <s v="9856186142"/>
    <x v="25"/>
    <x v="0"/>
  </r>
  <r>
    <x v="4"/>
    <s v="9908274035"/>
    <x v="8"/>
    <x v="0"/>
  </r>
  <r>
    <x v="4"/>
    <s v="9909245643"/>
    <x v="5"/>
    <x v="0"/>
  </r>
  <r>
    <x v="4"/>
    <s v="9962215703"/>
    <x v="8"/>
    <x v="0"/>
  </r>
  <r>
    <x v="5"/>
    <s v="0110315711"/>
    <x v="0"/>
    <x v="0"/>
  </r>
  <r>
    <x v="5"/>
    <s v="0611160616"/>
    <x v="37"/>
    <x v="1"/>
  </r>
  <r>
    <x v="5"/>
    <s v="0709077479"/>
    <x v="0"/>
    <x v="0"/>
  </r>
  <r>
    <x v="5"/>
    <s v="0753043247"/>
    <x v="19"/>
    <x v="0"/>
  </r>
  <r>
    <x v="5"/>
    <s v="1054215349"/>
    <x v="37"/>
    <x v="1"/>
  </r>
  <r>
    <x v="5"/>
    <s v="315918075"/>
    <x v="20"/>
    <x v="0"/>
  </r>
  <r>
    <x v="5"/>
    <s v="346017462"/>
    <x v="145"/>
    <x v="1"/>
  </r>
  <r>
    <x v="5"/>
    <s v="355510447"/>
    <x v="18"/>
    <x v="0"/>
  </r>
  <r>
    <x v="5"/>
    <s v="385104417"/>
    <x v="0"/>
    <x v="0"/>
  </r>
  <r>
    <x v="5"/>
    <s v="400101505"/>
    <x v="146"/>
    <x v="1"/>
  </r>
  <r>
    <x v="5"/>
    <s v="401021423"/>
    <x v="8"/>
    <x v="0"/>
  </r>
  <r>
    <x v="5"/>
    <s v="425206434"/>
    <x v="20"/>
    <x v="0"/>
  </r>
  <r>
    <x v="5"/>
    <s v="430924451"/>
    <x v="147"/>
    <x v="1"/>
  </r>
  <r>
    <x v="5"/>
    <s v="431209178"/>
    <x v="18"/>
    <x v="0"/>
  </r>
  <r>
    <x v="5"/>
    <s v="436122451"/>
    <x v="28"/>
    <x v="1"/>
  </r>
  <r>
    <x v="5"/>
    <s v="446026452"/>
    <x v="148"/>
    <x v="1"/>
  </r>
  <r>
    <x v="5"/>
    <s v="450907410"/>
    <x v="149"/>
    <x v="1"/>
  </r>
  <r>
    <x v="5"/>
    <s v="456003469"/>
    <x v="5"/>
    <x v="0"/>
  </r>
  <r>
    <x v="5"/>
    <s v="461218468"/>
    <x v="150"/>
    <x v="1"/>
  </r>
  <r>
    <x v="5"/>
    <s v="465326423"/>
    <x v="151"/>
    <x v="0"/>
  </r>
  <r>
    <x v="5"/>
    <s v="465902470"/>
    <x v="152"/>
    <x v="1"/>
  </r>
  <r>
    <x v="5"/>
    <s v="475629408"/>
    <x v="20"/>
    <x v="0"/>
  </r>
  <r>
    <x v="5"/>
    <s v="475720401"/>
    <x v="20"/>
    <x v="0"/>
  </r>
  <r>
    <x v="5"/>
    <s v="486026096"/>
    <x v="18"/>
    <x v="0"/>
  </r>
  <r>
    <x v="5"/>
    <s v="500116085"/>
    <x v="18"/>
    <x v="0"/>
  </r>
  <r>
    <x v="5"/>
    <s v="520128322"/>
    <x v="0"/>
    <x v="0"/>
  </r>
  <r>
    <x v="5"/>
    <s v="520519058"/>
    <x v="153"/>
    <x v="1"/>
  </r>
  <r>
    <x v="5"/>
    <s v="530424044"/>
    <x v="8"/>
    <x v="0"/>
  </r>
  <r>
    <x v="5"/>
    <s v="530624139"/>
    <x v="19"/>
    <x v="0"/>
  </r>
  <r>
    <x v="5"/>
    <s v="5410053748"/>
    <x v="39"/>
    <x v="1"/>
  </r>
  <r>
    <x v="5"/>
    <s v="5453150681"/>
    <x v="154"/>
    <x v="1"/>
  </r>
  <r>
    <x v="5"/>
    <s v="5462040430"/>
    <x v="155"/>
    <x v="1"/>
  </r>
  <r>
    <x v="5"/>
    <s v="5512071059"/>
    <x v="90"/>
    <x v="1"/>
  </r>
  <r>
    <x v="5"/>
    <s v="5551172242"/>
    <x v="30"/>
    <x v="1"/>
  </r>
  <r>
    <x v="5"/>
    <s v="5554091543"/>
    <x v="26"/>
    <x v="0"/>
  </r>
  <r>
    <x v="5"/>
    <s v="5558062246"/>
    <x v="156"/>
    <x v="1"/>
  </r>
  <r>
    <x v="5"/>
    <s v="5560291000"/>
    <x v="30"/>
    <x v="1"/>
  </r>
  <r>
    <x v="5"/>
    <s v="5609302589"/>
    <x v="0"/>
    <x v="0"/>
  </r>
  <r>
    <x v="5"/>
    <s v="5703102075"/>
    <x v="157"/>
    <x v="1"/>
  </r>
  <r>
    <x v="5"/>
    <s v="5705111698"/>
    <x v="158"/>
    <x v="1"/>
  </r>
  <r>
    <x v="5"/>
    <s v="5801241930"/>
    <x v="8"/>
    <x v="0"/>
  </r>
  <r>
    <x v="5"/>
    <s v="5806020242"/>
    <x v="28"/>
    <x v="1"/>
  </r>
  <r>
    <x v="5"/>
    <s v="6102131277"/>
    <x v="30"/>
    <x v="1"/>
  </r>
  <r>
    <x v="5"/>
    <s v="6208241578"/>
    <x v="93"/>
    <x v="1"/>
  </r>
  <r>
    <x v="5"/>
    <s v="6256030550"/>
    <x v="159"/>
    <x v="1"/>
  </r>
  <r>
    <x v="5"/>
    <s v="6309211744"/>
    <x v="160"/>
    <x v="1"/>
  </r>
  <r>
    <x v="5"/>
    <s v="6362010028"/>
    <x v="100"/>
    <x v="1"/>
  </r>
  <r>
    <x v="5"/>
    <s v="6502091959"/>
    <x v="0"/>
    <x v="0"/>
  </r>
  <r>
    <x v="5"/>
    <s v="6512030459"/>
    <x v="161"/>
    <x v="1"/>
  </r>
  <r>
    <x v="5"/>
    <s v="6561250278"/>
    <x v="162"/>
    <x v="1"/>
  </r>
  <r>
    <x v="5"/>
    <s v="6758170133"/>
    <x v="163"/>
    <x v="1"/>
  </r>
  <r>
    <x v="5"/>
    <s v="6808072139"/>
    <x v="8"/>
    <x v="0"/>
  </r>
  <r>
    <x v="5"/>
    <s v="6903244117"/>
    <x v="164"/>
    <x v="1"/>
  </r>
  <r>
    <x v="5"/>
    <s v="7001255756"/>
    <x v="19"/>
    <x v="0"/>
  </r>
  <r>
    <x v="5"/>
    <s v="7002014459"/>
    <x v="8"/>
    <x v="0"/>
  </r>
  <r>
    <x v="5"/>
    <s v="7005015314"/>
    <x v="19"/>
    <x v="0"/>
  </r>
  <r>
    <x v="5"/>
    <s v="7103275685"/>
    <x v="0"/>
    <x v="0"/>
  </r>
  <r>
    <x v="5"/>
    <s v="7107305755"/>
    <x v="8"/>
    <x v="0"/>
  </r>
  <r>
    <x v="5"/>
    <s v="7109184467"/>
    <x v="165"/>
    <x v="1"/>
  </r>
  <r>
    <x v="5"/>
    <s v="7125694015"/>
    <x v="19"/>
    <x v="0"/>
  </r>
  <r>
    <x v="5"/>
    <s v="7452205343"/>
    <x v="166"/>
    <x v="1"/>
  </r>
  <r>
    <x v="5"/>
    <s v="7461274931"/>
    <x v="167"/>
    <x v="1"/>
  </r>
  <r>
    <x v="5"/>
    <s v="7651295465"/>
    <x v="168"/>
    <x v="1"/>
  </r>
  <r>
    <x v="5"/>
    <s v="7658185348"/>
    <x v="18"/>
    <x v="0"/>
  </r>
  <r>
    <x v="5"/>
    <s v="7661015758"/>
    <x v="5"/>
    <x v="0"/>
  </r>
  <r>
    <x v="5"/>
    <s v="7705065346"/>
    <x v="169"/>
    <x v="1"/>
  </r>
  <r>
    <x v="5"/>
    <s v="7757105785"/>
    <x v="170"/>
    <x v="1"/>
  </r>
  <r>
    <x v="5"/>
    <s v="7758284479"/>
    <x v="30"/>
    <x v="1"/>
  </r>
  <r>
    <x v="5"/>
    <s v="7805095375"/>
    <x v="4"/>
    <x v="0"/>
  </r>
  <r>
    <x v="5"/>
    <s v="7811125553"/>
    <x v="19"/>
    <x v="0"/>
  </r>
  <r>
    <x v="5"/>
    <s v="7902054952"/>
    <x v="171"/>
    <x v="1"/>
  </r>
  <r>
    <x v="5"/>
    <s v="7908275694"/>
    <x v="2"/>
    <x v="0"/>
  </r>
  <r>
    <x v="5"/>
    <s v="8053275329"/>
    <x v="153"/>
    <x v="1"/>
  </r>
  <r>
    <x v="5"/>
    <s v="8106015808"/>
    <x v="8"/>
    <x v="0"/>
  </r>
  <r>
    <x v="5"/>
    <s v="8112091889"/>
    <x v="19"/>
    <x v="0"/>
  </r>
  <r>
    <x v="5"/>
    <s v="8154245693"/>
    <x v="8"/>
    <x v="0"/>
  </r>
  <r>
    <x v="5"/>
    <s v="8161255311"/>
    <x v="46"/>
    <x v="1"/>
  </r>
  <r>
    <x v="5"/>
    <s v="8252125310"/>
    <x v="172"/>
    <x v="1"/>
  </r>
  <r>
    <x v="5"/>
    <s v="8253235375"/>
    <x v="87"/>
    <x v="0"/>
  </r>
  <r>
    <x v="5"/>
    <s v="8362044130"/>
    <x v="30"/>
    <x v="1"/>
  </r>
  <r>
    <x v="5"/>
    <s v="8412117615"/>
    <x v="4"/>
    <x v="0"/>
  </r>
  <r>
    <x v="5"/>
    <s v="8506145593"/>
    <x v="0"/>
    <x v="0"/>
  </r>
  <r>
    <x v="5"/>
    <s v="8506205620"/>
    <x v="19"/>
    <x v="0"/>
  </r>
  <r>
    <x v="5"/>
    <s v="8552155788"/>
    <x v="0"/>
    <x v="0"/>
  </r>
  <r>
    <x v="5"/>
    <s v="8561195786"/>
    <x v="173"/>
    <x v="1"/>
  </r>
  <r>
    <x v="5"/>
    <s v="8607183365"/>
    <x v="8"/>
    <x v="0"/>
  </r>
  <r>
    <x v="5"/>
    <s v="8652514343"/>
    <x v="19"/>
    <x v="0"/>
  </r>
  <r>
    <x v="5"/>
    <s v="8710184912"/>
    <x v="8"/>
    <x v="0"/>
  </r>
  <r>
    <x v="5"/>
    <s v="8758064447"/>
    <x v="174"/>
    <x v="1"/>
  </r>
  <r>
    <x v="5"/>
    <s v="8855114301"/>
    <x v="19"/>
    <x v="0"/>
  </r>
  <r>
    <x v="5"/>
    <s v="8901186140"/>
    <x v="0"/>
    <x v="0"/>
  </r>
  <r>
    <x v="5"/>
    <s v="8908046158"/>
    <x v="0"/>
    <x v="0"/>
  </r>
  <r>
    <x v="5"/>
    <s v="8909215106"/>
    <x v="175"/>
    <x v="1"/>
  </r>
  <r>
    <x v="5"/>
    <s v="9007224017"/>
    <x v="55"/>
    <x v="1"/>
  </r>
  <r>
    <x v="5"/>
    <s v="9202113778"/>
    <x v="19"/>
    <x v="0"/>
  </r>
  <r>
    <x v="5"/>
    <s v="9304255312"/>
    <x v="0"/>
    <x v="0"/>
  </r>
  <r>
    <x v="5"/>
    <s v="9359115700"/>
    <x v="0"/>
    <x v="0"/>
  </r>
  <r>
    <x v="5"/>
    <s v="9461124849"/>
    <x v="0"/>
    <x v="0"/>
  </r>
  <r>
    <x v="5"/>
    <s v="9508195510"/>
    <x v="19"/>
    <x v="0"/>
  </r>
  <r>
    <x v="5"/>
    <s v="9609304859"/>
    <x v="0"/>
    <x v="0"/>
  </r>
  <r>
    <x v="5"/>
    <s v="9612126062"/>
    <x v="176"/>
    <x v="1"/>
  </r>
  <r>
    <x v="5"/>
    <s v="9758054592"/>
    <x v="177"/>
    <x v="1"/>
  </r>
  <r>
    <x v="5"/>
    <s v="9857236070"/>
    <x v="0"/>
    <x v="0"/>
  </r>
  <r>
    <x v="5"/>
    <s v="9862205639"/>
    <x v="25"/>
    <x v="0"/>
  </r>
  <r>
    <x v="6"/>
    <s v="0006065378"/>
    <x v="19"/>
    <x v="0"/>
  </r>
  <r>
    <x v="6"/>
    <s v="0058175722"/>
    <x v="19"/>
    <x v="0"/>
  </r>
  <r>
    <x v="6"/>
    <s v="0151145709"/>
    <x v="4"/>
    <x v="0"/>
  </r>
  <r>
    <x v="6"/>
    <s v="0311016145"/>
    <x v="178"/>
    <x v="1"/>
  </r>
  <r>
    <x v="6"/>
    <s v="0702263232"/>
    <x v="5"/>
    <x v="0"/>
  </r>
  <r>
    <x v="6"/>
    <s v="2009161242"/>
    <x v="179"/>
    <x v="1"/>
  </r>
  <r>
    <x v="6"/>
    <s v="335621415"/>
    <x v="68"/>
    <x v="0"/>
  </r>
  <r>
    <x v="6"/>
    <s v="340112734"/>
    <x v="180"/>
    <x v="0"/>
  </r>
  <r>
    <x v="6"/>
    <s v="355319424"/>
    <x v="181"/>
    <x v="1"/>
  </r>
  <r>
    <x v="6"/>
    <s v="380310444"/>
    <x v="8"/>
    <x v="0"/>
  </r>
  <r>
    <x v="6"/>
    <s v="415306430"/>
    <x v="20"/>
    <x v="0"/>
  </r>
  <r>
    <x v="6"/>
    <s v="416216457"/>
    <x v="41"/>
    <x v="1"/>
  </r>
  <r>
    <x v="6"/>
    <s v="425225427"/>
    <x v="20"/>
    <x v="0"/>
  </r>
  <r>
    <x v="6"/>
    <s v="425418457"/>
    <x v="20"/>
    <x v="0"/>
  </r>
  <r>
    <x v="6"/>
    <s v="426107444"/>
    <x v="8"/>
    <x v="0"/>
  </r>
  <r>
    <x v="6"/>
    <s v="430601065"/>
    <x v="90"/>
    <x v="1"/>
  </r>
  <r>
    <x v="6"/>
    <s v="440907113"/>
    <x v="182"/>
    <x v="1"/>
  </r>
  <r>
    <x v="6"/>
    <s v="445124430"/>
    <x v="20"/>
    <x v="0"/>
  </r>
  <r>
    <x v="6"/>
    <s v="455629433"/>
    <x v="18"/>
    <x v="0"/>
  </r>
  <r>
    <x v="6"/>
    <s v="460906709"/>
    <x v="183"/>
    <x v="1"/>
  </r>
  <r>
    <x v="6"/>
    <s v="471001402"/>
    <x v="20"/>
    <x v="0"/>
  </r>
  <r>
    <x v="6"/>
    <s v="475529423"/>
    <x v="8"/>
    <x v="0"/>
  </r>
  <r>
    <x v="6"/>
    <s v="475717404"/>
    <x v="184"/>
    <x v="0"/>
  </r>
  <r>
    <x v="6"/>
    <s v="476220468"/>
    <x v="19"/>
    <x v="0"/>
  </r>
  <r>
    <x v="6"/>
    <s v="481115050"/>
    <x v="2"/>
    <x v="0"/>
  </r>
  <r>
    <x v="6"/>
    <s v="491205091"/>
    <x v="28"/>
    <x v="1"/>
  </r>
  <r>
    <x v="6"/>
    <s v="505204245"/>
    <x v="18"/>
    <x v="0"/>
  </r>
  <r>
    <x v="6"/>
    <s v="5100186674"/>
    <x v="185"/>
    <x v="1"/>
  </r>
  <r>
    <x v="6"/>
    <s v="511129100"/>
    <x v="18"/>
    <x v="0"/>
  </r>
  <r>
    <x v="6"/>
    <s v="515204107"/>
    <x v="4"/>
    <x v="0"/>
  </r>
  <r>
    <x v="6"/>
    <s v="515603105"/>
    <x v="186"/>
    <x v="1"/>
  </r>
  <r>
    <x v="6"/>
    <s v="525702174"/>
    <x v="130"/>
    <x v="1"/>
  </r>
  <r>
    <x v="6"/>
    <s v="5654081323"/>
    <x v="2"/>
    <x v="0"/>
  </r>
  <r>
    <x v="6"/>
    <s v="5702111305"/>
    <x v="187"/>
    <x v="0"/>
  </r>
  <r>
    <x v="6"/>
    <s v="5702181540"/>
    <x v="20"/>
    <x v="0"/>
  </r>
  <r>
    <x v="6"/>
    <s v="5708170930"/>
    <x v="188"/>
    <x v="1"/>
  </r>
  <r>
    <x v="6"/>
    <s v="5758012029"/>
    <x v="18"/>
    <x v="0"/>
  </r>
  <r>
    <x v="6"/>
    <s v="5761061273"/>
    <x v="189"/>
    <x v="0"/>
  </r>
  <r>
    <x v="6"/>
    <s v="5902281616"/>
    <x v="187"/>
    <x v="1"/>
  </r>
  <r>
    <x v="6"/>
    <s v="5911131446"/>
    <x v="190"/>
    <x v="0"/>
  </r>
  <r>
    <x v="6"/>
    <s v="5911210734"/>
    <x v="191"/>
    <x v="1"/>
  </r>
  <r>
    <x v="6"/>
    <s v="5911290110"/>
    <x v="192"/>
    <x v="1"/>
  </r>
  <r>
    <x v="6"/>
    <s v="5953242460"/>
    <x v="193"/>
    <x v="1"/>
  </r>
  <r>
    <x v="6"/>
    <s v="6051226797"/>
    <x v="194"/>
    <x v="0"/>
  </r>
  <r>
    <x v="6"/>
    <s v="6156050538"/>
    <x v="69"/>
    <x v="1"/>
  </r>
  <r>
    <x v="6"/>
    <s v="6161201431"/>
    <x v="4"/>
    <x v="0"/>
  </r>
  <r>
    <x v="6"/>
    <s v="6201180975"/>
    <x v="19"/>
    <x v="0"/>
  </r>
  <r>
    <x v="6"/>
    <s v="6204020680"/>
    <x v="19"/>
    <x v="0"/>
  </r>
  <r>
    <x v="6"/>
    <s v="6461090559"/>
    <x v="107"/>
    <x v="0"/>
  </r>
  <r>
    <x v="6"/>
    <s v="6554160965"/>
    <x v="195"/>
    <x v="1"/>
  </r>
  <r>
    <x v="6"/>
    <s v="6606070394"/>
    <x v="19"/>
    <x v="0"/>
  </r>
  <r>
    <x v="6"/>
    <s v="6659030136"/>
    <x v="41"/>
    <x v="1"/>
  </r>
  <r>
    <x v="6"/>
    <s v="6662130200"/>
    <x v="0"/>
    <x v="0"/>
  </r>
  <r>
    <x v="6"/>
    <s v="6711010911"/>
    <x v="196"/>
    <x v="0"/>
  </r>
  <r>
    <x v="6"/>
    <s v="6906085703"/>
    <x v="19"/>
    <x v="0"/>
  </r>
  <r>
    <x v="6"/>
    <s v="6909074854"/>
    <x v="0"/>
    <x v="0"/>
  </r>
  <r>
    <x v="6"/>
    <s v="7010295809"/>
    <x v="197"/>
    <x v="0"/>
  </r>
  <r>
    <x v="6"/>
    <s v="7012104462"/>
    <x v="4"/>
    <x v="0"/>
  </r>
  <r>
    <x v="6"/>
    <s v="7051275374"/>
    <x v="28"/>
    <x v="1"/>
  </r>
  <r>
    <x v="6"/>
    <s v="7059240826"/>
    <x v="8"/>
    <x v="0"/>
  </r>
  <r>
    <x v="6"/>
    <s v="7152065338"/>
    <x v="64"/>
    <x v="1"/>
  </r>
  <r>
    <x v="6"/>
    <s v="7208075083"/>
    <x v="198"/>
    <x v="1"/>
  </r>
  <r>
    <x v="6"/>
    <s v="7210255690"/>
    <x v="19"/>
    <x v="0"/>
  </r>
  <r>
    <x v="6"/>
    <s v="7302035543"/>
    <x v="4"/>
    <x v="0"/>
  </r>
  <r>
    <x v="6"/>
    <s v="7306145198"/>
    <x v="19"/>
    <x v="0"/>
  </r>
  <r>
    <x v="6"/>
    <s v="7351250687"/>
    <x v="19"/>
    <x v="0"/>
  </r>
  <r>
    <x v="6"/>
    <s v="7354215385"/>
    <x v="19"/>
    <x v="0"/>
  </r>
  <r>
    <x v="6"/>
    <s v="7358195317"/>
    <x v="20"/>
    <x v="0"/>
  </r>
  <r>
    <x v="6"/>
    <s v="7404165351"/>
    <x v="4"/>
    <x v="0"/>
  </r>
  <r>
    <x v="6"/>
    <s v="7453153840"/>
    <x v="0"/>
    <x v="0"/>
  </r>
  <r>
    <x v="6"/>
    <s v="7458015752"/>
    <x v="19"/>
    <x v="0"/>
  </r>
  <r>
    <x v="6"/>
    <s v="7462135395"/>
    <x v="69"/>
    <x v="1"/>
  </r>
  <r>
    <x v="6"/>
    <s v="7511234665"/>
    <x v="19"/>
    <x v="0"/>
  </r>
  <r>
    <x v="6"/>
    <s v="7512295450"/>
    <x v="8"/>
    <x v="0"/>
  </r>
  <r>
    <x v="6"/>
    <s v="7558135706"/>
    <x v="69"/>
    <x v="1"/>
  </r>
  <r>
    <x v="6"/>
    <s v="7712305370"/>
    <x v="8"/>
    <x v="0"/>
  </r>
  <r>
    <x v="6"/>
    <s v="7755074712"/>
    <x v="0"/>
    <x v="0"/>
  </r>
  <r>
    <x v="6"/>
    <s v="7758145318"/>
    <x v="5"/>
    <x v="0"/>
  </r>
  <r>
    <x v="6"/>
    <s v="7801063666"/>
    <x v="4"/>
    <x v="0"/>
  </r>
  <r>
    <x v="6"/>
    <s v="7807085407"/>
    <x v="8"/>
    <x v="0"/>
  </r>
  <r>
    <x v="6"/>
    <s v="7809105359"/>
    <x v="199"/>
    <x v="1"/>
  </r>
  <r>
    <x v="6"/>
    <s v="7809144475"/>
    <x v="31"/>
    <x v="1"/>
  </r>
  <r>
    <x v="6"/>
    <s v="7856165856"/>
    <x v="0"/>
    <x v="0"/>
  </r>
  <r>
    <x v="6"/>
    <s v="7905164487"/>
    <x v="200"/>
    <x v="1"/>
  </r>
  <r>
    <x v="6"/>
    <s v="7911235849"/>
    <x v="201"/>
    <x v="1"/>
  </r>
  <r>
    <x v="6"/>
    <s v="8001115331"/>
    <x v="202"/>
    <x v="1"/>
  </r>
  <r>
    <x v="6"/>
    <s v="8054215334"/>
    <x v="19"/>
    <x v="0"/>
  </r>
  <r>
    <x v="6"/>
    <s v="8303185330"/>
    <x v="0"/>
    <x v="0"/>
  </r>
  <r>
    <x v="6"/>
    <s v="8352175315"/>
    <x v="203"/>
    <x v="1"/>
  </r>
  <r>
    <x v="6"/>
    <s v="8404285681"/>
    <x v="204"/>
    <x v="1"/>
  </r>
  <r>
    <x v="6"/>
    <s v="8457035334"/>
    <x v="97"/>
    <x v="1"/>
  </r>
  <r>
    <x v="6"/>
    <s v="8509235768"/>
    <x v="205"/>
    <x v="1"/>
  </r>
  <r>
    <x v="6"/>
    <s v="8509235812"/>
    <x v="8"/>
    <x v="0"/>
  </r>
  <r>
    <x v="6"/>
    <s v="8558015796"/>
    <x v="206"/>
    <x v="1"/>
  </r>
  <r>
    <x v="6"/>
    <s v="8562236221"/>
    <x v="19"/>
    <x v="0"/>
  </r>
  <r>
    <x v="6"/>
    <s v="8654136007"/>
    <x v="19"/>
    <x v="0"/>
  </r>
  <r>
    <x v="6"/>
    <s v="8659135771"/>
    <x v="69"/>
    <x v="1"/>
  </r>
  <r>
    <x v="6"/>
    <s v="8710145301"/>
    <x v="207"/>
    <x v="0"/>
  </r>
  <r>
    <x v="6"/>
    <s v="8711245796"/>
    <x v="208"/>
    <x v="1"/>
  </r>
  <r>
    <x v="6"/>
    <s v="8754106141"/>
    <x v="0"/>
    <x v="0"/>
  </r>
  <r>
    <x v="6"/>
    <s v="8754145818"/>
    <x v="41"/>
    <x v="1"/>
  </r>
  <r>
    <x v="6"/>
    <s v="8803035835"/>
    <x v="100"/>
    <x v="1"/>
  </r>
  <r>
    <x v="6"/>
    <s v="9051136149"/>
    <x v="19"/>
    <x v="0"/>
  </r>
  <r>
    <x v="6"/>
    <s v="9061265301"/>
    <x v="19"/>
    <x v="0"/>
  </r>
  <r>
    <x v="6"/>
    <s v="9104296146"/>
    <x v="8"/>
    <x v="0"/>
  </r>
  <r>
    <x v="6"/>
    <s v="9205106141"/>
    <x v="19"/>
    <x v="0"/>
  </r>
  <r>
    <x v="6"/>
    <s v="9205285716"/>
    <x v="209"/>
    <x v="1"/>
  </r>
  <r>
    <x v="6"/>
    <s v="9208134474"/>
    <x v="4"/>
    <x v="0"/>
  </r>
  <r>
    <x v="6"/>
    <s v="9257045743"/>
    <x v="210"/>
    <x v="1"/>
  </r>
  <r>
    <x v="6"/>
    <s v="9356096090"/>
    <x v="4"/>
    <x v="0"/>
  </r>
  <r>
    <x v="6"/>
    <s v="9405165748"/>
    <x v="0"/>
    <x v="0"/>
  </r>
  <r>
    <x v="6"/>
    <s v="9501014842"/>
    <x v="211"/>
    <x v="1"/>
  </r>
  <r>
    <x v="6"/>
    <s v="9503105909"/>
    <x v="8"/>
    <x v="0"/>
  </r>
  <r>
    <x v="6"/>
    <s v="9754126239"/>
    <x v="212"/>
    <x v="1"/>
  </r>
  <r>
    <x v="6"/>
    <s v="9806015296"/>
    <x v="19"/>
    <x v="0"/>
  </r>
  <r>
    <x v="7"/>
    <s v="1553311595"/>
    <x v="0"/>
    <x v="0"/>
  </r>
  <r>
    <x v="7"/>
    <s v="481203068"/>
    <x v="0"/>
    <x v="0"/>
  </r>
  <r>
    <x v="7"/>
    <s v="520323021"/>
    <x v="184"/>
    <x v="0"/>
  </r>
  <r>
    <x v="7"/>
    <s v="5504222988"/>
    <x v="8"/>
    <x v="0"/>
  </r>
  <r>
    <x v="7"/>
    <s v="5705270780"/>
    <x v="213"/>
    <x v="1"/>
  </r>
  <r>
    <x v="7"/>
    <s v="5962231682"/>
    <x v="4"/>
    <x v="0"/>
  </r>
  <r>
    <x v="7"/>
    <s v="6302250999"/>
    <x v="4"/>
    <x v="0"/>
  </r>
  <r>
    <x v="7"/>
    <s v="6304260875"/>
    <x v="4"/>
    <x v="0"/>
  </r>
  <r>
    <x v="7"/>
    <s v="6407222129"/>
    <x v="0"/>
    <x v="0"/>
  </r>
  <r>
    <x v="7"/>
    <s v="6755266375"/>
    <x v="4"/>
    <x v="0"/>
  </r>
  <r>
    <x v="7"/>
    <s v="6959125338"/>
    <x v="4"/>
    <x v="0"/>
  </r>
  <r>
    <x v="7"/>
    <s v="7151135332"/>
    <x v="4"/>
    <x v="0"/>
  </r>
  <r>
    <x v="7"/>
    <s v="7351045284"/>
    <x v="8"/>
    <x v="0"/>
  </r>
  <r>
    <x v="7"/>
    <s v="7410085331"/>
    <x v="214"/>
    <x v="1"/>
  </r>
  <r>
    <x v="7"/>
    <s v="7555255378"/>
    <x v="215"/>
    <x v="1"/>
  </r>
  <r>
    <x v="7"/>
    <s v="7603015321"/>
    <x v="4"/>
    <x v="0"/>
  </r>
  <r>
    <x v="7"/>
    <s v="7662145832"/>
    <x v="184"/>
    <x v="0"/>
  </r>
  <r>
    <x v="7"/>
    <s v="7705115374"/>
    <x v="8"/>
    <x v="0"/>
  </r>
  <r>
    <x v="7"/>
    <s v="7706114460"/>
    <x v="8"/>
    <x v="0"/>
  </r>
  <r>
    <x v="7"/>
    <s v="7851114700"/>
    <x v="4"/>
    <x v="0"/>
  </r>
  <r>
    <x v="7"/>
    <s v="7954104389"/>
    <x v="4"/>
    <x v="0"/>
  </r>
  <r>
    <x v="7"/>
    <s v="8004095715"/>
    <x v="216"/>
    <x v="1"/>
  </r>
  <r>
    <x v="7"/>
    <s v="8101085333"/>
    <x v="8"/>
    <x v="0"/>
  </r>
  <r>
    <x v="7"/>
    <s v="8502275793"/>
    <x v="8"/>
    <x v="0"/>
  </r>
  <r>
    <x v="7"/>
    <s v="8507056294"/>
    <x v="8"/>
    <x v="0"/>
  </r>
  <r>
    <x v="7"/>
    <s v="8559036233"/>
    <x v="4"/>
    <x v="0"/>
  </r>
  <r>
    <x v="7"/>
    <s v="8751195794"/>
    <x v="4"/>
    <x v="0"/>
  </r>
  <r>
    <x v="7"/>
    <s v="8806065785"/>
    <x v="8"/>
    <x v="0"/>
  </r>
  <r>
    <x v="7"/>
    <s v="9003066171"/>
    <x v="4"/>
    <x v="0"/>
  </r>
  <r>
    <x v="7"/>
    <s v="9258245293"/>
    <x v="4"/>
    <x v="0"/>
  </r>
  <r>
    <x v="7"/>
    <s v="9306065703"/>
    <x v="217"/>
    <x v="1"/>
  </r>
  <r>
    <x v="7"/>
    <s v="9361124036"/>
    <x v="8"/>
    <x v="0"/>
  </r>
  <r>
    <x v="7"/>
    <s v="9408236090"/>
    <x v="4"/>
    <x v="0"/>
  </r>
  <r>
    <x v="7"/>
    <s v="9604035716"/>
    <x v="4"/>
    <x v="0"/>
  </r>
  <r>
    <x v="7"/>
    <s v="9611084846"/>
    <x v="8"/>
    <x v="0"/>
  </r>
  <r>
    <x v="7"/>
    <s v="9754156082"/>
    <x v="8"/>
    <x v="0"/>
  </r>
  <r>
    <x v="7"/>
    <s v="9810114842"/>
    <x v="5"/>
    <x v="0"/>
  </r>
  <r>
    <x v="7"/>
    <s v="9957125728"/>
    <x v="76"/>
    <x v="1"/>
  </r>
  <r>
    <x v="8"/>
    <s v="0756017339"/>
    <x v="4"/>
    <x v="0"/>
  </r>
  <r>
    <x v="8"/>
    <s v="1206050032"/>
    <x v="218"/>
    <x v="1"/>
  </r>
  <r>
    <x v="8"/>
    <s v="1603051582"/>
    <x v="0"/>
    <x v="0"/>
  </r>
  <r>
    <x v="8"/>
    <s v="1612020850"/>
    <x v="0"/>
    <x v="0"/>
  </r>
  <r>
    <x v="8"/>
    <s v="1658090907"/>
    <x v="0"/>
    <x v="0"/>
  </r>
  <r>
    <x v="8"/>
    <s v="1862070617"/>
    <x v="5"/>
    <x v="0"/>
  </r>
  <r>
    <x v="8"/>
    <s v="370216437"/>
    <x v="219"/>
    <x v="1"/>
  </r>
  <r>
    <x v="8"/>
    <s v="450202407"/>
    <x v="220"/>
    <x v="1"/>
  </r>
  <r>
    <x v="8"/>
    <s v="450307401"/>
    <x v="221"/>
    <x v="1"/>
  </r>
  <r>
    <x v="8"/>
    <s v="526111324"/>
    <x v="0"/>
    <x v="0"/>
  </r>
  <r>
    <x v="8"/>
    <s v="5503181354"/>
    <x v="0"/>
    <x v="0"/>
  </r>
  <r>
    <x v="8"/>
    <s v="5911210734"/>
    <x v="35"/>
    <x v="1"/>
  </r>
  <r>
    <x v="8"/>
    <s v="6006060852"/>
    <x v="222"/>
    <x v="1"/>
  </r>
  <r>
    <x v="8"/>
    <s v="6008111582"/>
    <x v="0"/>
    <x v="0"/>
  </r>
  <r>
    <x v="8"/>
    <s v="6011056051"/>
    <x v="223"/>
    <x v="1"/>
  </r>
  <r>
    <x v="8"/>
    <s v="6258290401"/>
    <x v="43"/>
    <x v="1"/>
  </r>
  <r>
    <x v="8"/>
    <s v="6459190419"/>
    <x v="4"/>
    <x v="0"/>
  </r>
  <r>
    <x v="8"/>
    <s v="7051199463"/>
    <x v="0"/>
    <x v="0"/>
  </r>
  <r>
    <x v="8"/>
    <s v="7258245764"/>
    <x v="0"/>
    <x v="0"/>
  </r>
  <r>
    <x v="8"/>
    <s v="7712155682"/>
    <x v="4"/>
    <x v="0"/>
  </r>
  <r>
    <x v="8"/>
    <s v="7859055798"/>
    <x v="0"/>
    <x v="0"/>
  </r>
  <r>
    <x v="8"/>
    <s v="7862230827"/>
    <x v="8"/>
    <x v="0"/>
  </r>
  <r>
    <x v="8"/>
    <s v="8157295531"/>
    <x v="0"/>
    <x v="0"/>
  </r>
  <r>
    <x v="8"/>
    <s v="8362554310"/>
    <x v="0"/>
    <x v="0"/>
  </r>
  <r>
    <x v="8"/>
    <s v="8557036136"/>
    <x v="5"/>
    <x v="0"/>
  </r>
  <r>
    <x v="8"/>
    <s v="8659185810"/>
    <x v="8"/>
    <x v="0"/>
  </r>
  <r>
    <x v="8"/>
    <s v="8757085788"/>
    <x v="0"/>
    <x v="0"/>
  </r>
  <r>
    <x v="8"/>
    <s v="8757224663"/>
    <x v="0"/>
    <x v="0"/>
  </r>
  <r>
    <x v="8"/>
    <s v="8802265824"/>
    <x v="0"/>
    <x v="0"/>
  </r>
  <r>
    <x v="8"/>
    <s v="8954125752"/>
    <x v="0"/>
    <x v="0"/>
  </r>
  <r>
    <x v="8"/>
    <s v="8962136183"/>
    <x v="0"/>
    <x v="0"/>
  </r>
  <r>
    <x v="8"/>
    <s v="9203025084"/>
    <x v="4"/>
    <x v="0"/>
  </r>
  <r>
    <x v="8"/>
    <s v="9453036175"/>
    <x v="224"/>
    <x v="1"/>
  </r>
  <r>
    <x v="8"/>
    <s v="9807175301"/>
    <x v="82"/>
    <x v="0"/>
  </r>
  <r>
    <x v="9"/>
    <s v="0107116174"/>
    <x v="8"/>
    <x v="0"/>
  </r>
  <r>
    <x v="9"/>
    <s v="0209185702"/>
    <x v="225"/>
    <x v="1"/>
  </r>
  <r>
    <x v="9"/>
    <s v="0251186144"/>
    <x v="226"/>
    <x v="0"/>
  </r>
  <r>
    <x v="9"/>
    <s v="0353024133"/>
    <x v="52"/>
    <x v="1"/>
  </r>
  <r>
    <x v="9"/>
    <s v="0356045734"/>
    <x v="227"/>
    <x v="1"/>
  </r>
  <r>
    <x v="9"/>
    <s v="1359090557"/>
    <x v="228"/>
    <x v="1"/>
  </r>
  <r>
    <x v="9"/>
    <s v="1551241219"/>
    <x v="228"/>
    <x v="1"/>
  </r>
  <r>
    <x v="9"/>
    <s v="1557220225"/>
    <x v="228"/>
    <x v="1"/>
  </r>
  <r>
    <x v="9"/>
    <s v="1609190286"/>
    <x v="0"/>
    <x v="0"/>
  </r>
  <r>
    <x v="9"/>
    <s v="1706130173"/>
    <x v="228"/>
    <x v="1"/>
  </r>
  <r>
    <x v="9"/>
    <s v="1758220013"/>
    <x v="228"/>
    <x v="1"/>
  </r>
  <r>
    <x v="9"/>
    <s v="1862190363"/>
    <x v="229"/>
    <x v="1"/>
  </r>
  <r>
    <x v="9"/>
    <s v="2005241216"/>
    <x v="230"/>
    <x v="1"/>
  </r>
  <r>
    <x v="9"/>
    <s v="2106101954"/>
    <x v="231"/>
    <x v="1"/>
  </r>
  <r>
    <x v="9"/>
    <s v="2157280554"/>
    <x v="5"/>
    <x v="0"/>
  </r>
  <r>
    <x v="9"/>
    <s v="295417446"/>
    <x v="149"/>
    <x v="1"/>
  </r>
  <r>
    <x v="9"/>
    <s v="335825432"/>
    <x v="232"/>
    <x v="1"/>
  </r>
  <r>
    <x v="9"/>
    <s v="345930403"/>
    <x v="22"/>
    <x v="0"/>
  </r>
  <r>
    <x v="9"/>
    <s v="390831461"/>
    <x v="233"/>
    <x v="1"/>
  </r>
  <r>
    <x v="9"/>
    <s v="425811460"/>
    <x v="234"/>
    <x v="0"/>
  </r>
  <r>
    <x v="9"/>
    <s v="426102458"/>
    <x v="180"/>
    <x v="0"/>
  </r>
  <r>
    <x v="9"/>
    <s v="426212412"/>
    <x v="0"/>
    <x v="0"/>
  </r>
  <r>
    <x v="9"/>
    <s v="445427444"/>
    <x v="22"/>
    <x v="0"/>
  </r>
  <r>
    <x v="9"/>
    <s v="456017421"/>
    <x v="136"/>
    <x v="0"/>
  </r>
  <r>
    <x v="9"/>
    <s v="460522444"/>
    <x v="235"/>
    <x v="1"/>
  </r>
  <r>
    <x v="9"/>
    <s v="461015403"/>
    <x v="236"/>
    <x v="1"/>
  </r>
  <r>
    <x v="9"/>
    <s v="465530402"/>
    <x v="0"/>
    <x v="0"/>
  </r>
  <r>
    <x v="9"/>
    <s v="470726468"/>
    <x v="5"/>
    <x v="0"/>
  </r>
  <r>
    <x v="9"/>
    <s v="490408119"/>
    <x v="237"/>
    <x v="1"/>
  </r>
  <r>
    <x v="9"/>
    <s v="495119006"/>
    <x v="238"/>
    <x v="1"/>
  </r>
  <r>
    <x v="9"/>
    <s v="496102053"/>
    <x v="86"/>
    <x v="0"/>
  </r>
  <r>
    <x v="9"/>
    <s v="505627261"/>
    <x v="20"/>
    <x v="0"/>
  </r>
  <r>
    <x v="9"/>
    <s v="515204107"/>
    <x v="19"/>
    <x v="0"/>
  </r>
  <r>
    <x v="9"/>
    <s v="515222205"/>
    <x v="19"/>
    <x v="0"/>
  </r>
  <r>
    <x v="9"/>
    <s v="515419111"/>
    <x v="239"/>
    <x v="1"/>
  </r>
  <r>
    <x v="9"/>
    <s v="516019235"/>
    <x v="20"/>
    <x v="0"/>
  </r>
  <r>
    <x v="9"/>
    <s v="525403186"/>
    <x v="30"/>
    <x v="1"/>
  </r>
  <r>
    <x v="9"/>
    <s v="525404058"/>
    <x v="19"/>
    <x v="0"/>
  </r>
  <r>
    <x v="9"/>
    <s v="526021170"/>
    <x v="240"/>
    <x v="1"/>
  </r>
  <r>
    <x v="9"/>
    <s v="530302048"/>
    <x v="241"/>
    <x v="1"/>
  </r>
  <r>
    <x v="9"/>
    <s v="530312079"/>
    <x v="43"/>
    <x v="1"/>
  </r>
  <r>
    <x v="9"/>
    <s v="530901288"/>
    <x v="4"/>
    <x v="0"/>
  </r>
  <r>
    <x v="9"/>
    <s v="531017066"/>
    <x v="20"/>
    <x v="1"/>
  </r>
  <r>
    <x v="9"/>
    <s v="5404151236"/>
    <x v="242"/>
    <x v="1"/>
  </r>
  <r>
    <x v="9"/>
    <s v="5506191878"/>
    <x v="243"/>
    <x v="1"/>
  </r>
  <r>
    <x v="9"/>
    <s v="5511077176"/>
    <x v="8"/>
    <x v="0"/>
  </r>
  <r>
    <x v="9"/>
    <s v="5562112094"/>
    <x v="115"/>
    <x v="1"/>
  </r>
  <r>
    <x v="9"/>
    <s v="5654031086"/>
    <x v="8"/>
    <x v="0"/>
  </r>
  <r>
    <x v="9"/>
    <s v="5801040212"/>
    <x v="8"/>
    <x v="0"/>
  </r>
  <r>
    <x v="9"/>
    <s v="5811210603"/>
    <x v="244"/>
    <x v="1"/>
  </r>
  <r>
    <x v="9"/>
    <s v="5904141749"/>
    <x v="245"/>
    <x v="0"/>
  </r>
  <r>
    <x v="9"/>
    <s v="6007162392"/>
    <x v="0"/>
    <x v="0"/>
  </r>
  <r>
    <x v="9"/>
    <s v="6062081014"/>
    <x v="19"/>
    <x v="0"/>
  </r>
  <r>
    <x v="9"/>
    <s v="6204180950"/>
    <x v="246"/>
    <x v="1"/>
  </r>
  <r>
    <x v="9"/>
    <s v="6251070496"/>
    <x v="0"/>
    <x v="0"/>
  </r>
  <r>
    <x v="9"/>
    <s v="6308021423"/>
    <x v="187"/>
    <x v="0"/>
  </r>
  <r>
    <x v="9"/>
    <s v="6321528004"/>
    <x v="247"/>
    <x v="0"/>
  </r>
  <r>
    <x v="9"/>
    <s v="6356200345"/>
    <x v="248"/>
    <x v="0"/>
  </r>
  <r>
    <x v="9"/>
    <s v="6360100549"/>
    <x v="19"/>
    <x v="0"/>
  </r>
  <r>
    <x v="9"/>
    <s v="6401131924"/>
    <x v="249"/>
    <x v="1"/>
  </r>
  <r>
    <x v="9"/>
    <s v="6402130394"/>
    <x v="250"/>
    <x v="1"/>
  </r>
  <r>
    <x v="9"/>
    <s v="6503270246"/>
    <x v="31"/>
    <x v="1"/>
  </r>
  <r>
    <x v="9"/>
    <s v="6504282356"/>
    <x v="19"/>
    <x v="0"/>
  </r>
  <r>
    <x v="9"/>
    <s v="6658281245"/>
    <x v="19"/>
    <x v="0"/>
  </r>
  <r>
    <x v="9"/>
    <s v="6705171099"/>
    <x v="87"/>
    <x v="0"/>
  </r>
  <r>
    <x v="9"/>
    <s v="6752031770"/>
    <x v="0"/>
    <x v="0"/>
  </r>
  <r>
    <x v="9"/>
    <s v="6807312028"/>
    <x v="43"/>
    <x v="1"/>
  </r>
  <r>
    <x v="9"/>
    <s v="6902125318"/>
    <x v="251"/>
    <x v="1"/>
  </r>
  <r>
    <x v="9"/>
    <s v="7051012672"/>
    <x v="8"/>
    <x v="0"/>
  </r>
  <r>
    <x v="9"/>
    <s v="7058163508"/>
    <x v="8"/>
    <x v="0"/>
  </r>
  <r>
    <x v="9"/>
    <s v="7061055342"/>
    <x v="41"/>
    <x v="1"/>
  </r>
  <r>
    <x v="9"/>
    <s v="7102045676"/>
    <x v="199"/>
    <x v="1"/>
  </r>
  <r>
    <x v="9"/>
    <s v="7208025803"/>
    <x v="4"/>
    <x v="0"/>
  </r>
  <r>
    <x v="9"/>
    <s v="7261235333"/>
    <x v="252"/>
    <x v="1"/>
  </r>
  <r>
    <x v="9"/>
    <s v="7261305513"/>
    <x v="253"/>
    <x v="1"/>
  </r>
  <r>
    <x v="9"/>
    <s v="7411145357"/>
    <x v="254"/>
    <x v="1"/>
  </r>
  <r>
    <x v="9"/>
    <s v="7604155317"/>
    <x v="0"/>
    <x v="0"/>
  </r>
  <r>
    <x v="9"/>
    <s v="7609055421"/>
    <x v="19"/>
    <x v="0"/>
  </r>
  <r>
    <x v="9"/>
    <s v="7710135367"/>
    <x v="136"/>
    <x v="0"/>
  </r>
  <r>
    <x v="9"/>
    <s v="7758015716"/>
    <x v="255"/>
    <x v="1"/>
  </r>
  <r>
    <x v="9"/>
    <s v="7809075373"/>
    <x v="55"/>
    <x v="1"/>
  </r>
  <r>
    <x v="9"/>
    <s v="7856045692"/>
    <x v="41"/>
    <x v="1"/>
  </r>
  <r>
    <x v="9"/>
    <s v="7961045356"/>
    <x v="0"/>
    <x v="0"/>
  </r>
  <r>
    <x v="9"/>
    <s v="8051105315"/>
    <x v="256"/>
    <x v="1"/>
  </r>
  <r>
    <x v="9"/>
    <s v="8106184856"/>
    <x v="19"/>
    <x v="0"/>
  </r>
  <r>
    <x v="9"/>
    <s v="8154185347"/>
    <x v="4"/>
    <x v="0"/>
  </r>
  <r>
    <x v="9"/>
    <s v="8207245794"/>
    <x v="0"/>
    <x v="0"/>
  </r>
  <r>
    <x v="9"/>
    <s v="8209034713"/>
    <x v="257"/>
    <x v="1"/>
  </r>
  <r>
    <x v="9"/>
    <s v="8212065543"/>
    <x v="258"/>
    <x v="1"/>
  </r>
  <r>
    <x v="9"/>
    <s v="8357304714"/>
    <x v="259"/>
    <x v="0"/>
  </r>
  <r>
    <x v="9"/>
    <s v="8456245303"/>
    <x v="19"/>
    <x v="0"/>
  </r>
  <r>
    <x v="9"/>
    <s v="8559175790"/>
    <x v="260"/>
    <x v="1"/>
  </r>
  <r>
    <x v="9"/>
    <s v="8652235493"/>
    <x v="52"/>
    <x v="1"/>
  </r>
  <r>
    <x v="9"/>
    <s v="8653306222"/>
    <x v="6"/>
    <x v="1"/>
  </r>
  <r>
    <x v="9"/>
    <s v="8704285788"/>
    <x v="30"/>
    <x v="1"/>
  </r>
  <r>
    <x v="9"/>
    <s v="8752106209"/>
    <x v="52"/>
    <x v="1"/>
  </r>
  <r>
    <x v="9"/>
    <s v="8901035759"/>
    <x v="19"/>
    <x v="0"/>
  </r>
  <r>
    <x v="9"/>
    <s v="8903306148"/>
    <x v="19"/>
    <x v="0"/>
  </r>
  <r>
    <x v="9"/>
    <s v="8910195712"/>
    <x v="25"/>
    <x v="0"/>
  </r>
  <r>
    <x v="9"/>
    <s v="9008186066"/>
    <x v="19"/>
    <x v="0"/>
  </r>
  <r>
    <x v="9"/>
    <s v="9010256167"/>
    <x v="261"/>
    <x v="0"/>
  </r>
  <r>
    <x v="9"/>
    <s v="9202195838"/>
    <x v="19"/>
    <x v="0"/>
  </r>
  <r>
    <x v="9"/>
    <s v="9203235701"/>
    <x v="8"/>
    <x v="0"/>
  </r>
  <r>
    <x v="9"/>
    <s v="9203574545"/>
    <x v="8"/>
    <x v="0"/>
  </r>
  <r>
    <x v="9"/>
    <s v="9405225313"/>
    <x v="99"/>
    <x v="0"/>
  </r>
  <r>
    <x v="9"/>
    <s v="9408121756"/>
    <x v="95"/>
    <x v="1"/>
  </r>
  <r>
    <x v="9"/>
    <s v="9503062668"/>
    <x v="19"/>
    <x v="0"/>
  </r>
  <r>
    <x v="9"/>
    <s v="9562114881"/>
    <x v="262"/>
    <x v="1"/>
  </r>
  <r>
    <x v="9"/>
    <s v="9605316105"/>
    <x v="0"/>
    <x v="0"/>
  </r>
  <r>
    <x v="9"/>
    <s v="9611285717"/>
    <x v="0"/>
    <x v="0"/>
  </r>
  <r>
    <x v="9"/>
    <s v="9702115346"/>
    <x v="8"/>
    <x v="0"/>
  </r>
  <r>
    <x v="9"/>
    <s v="9758203565"/>
    <x v="8"/>
    <x v="0"/>
  </r>
  <r>
    <x v="9"/>
    <s v="9807235295"/>
    <x v="8"/>
    <x v="0"/>
  </r>
  <r>
    <x v="9"/>
    <s v="9855264859"/>
    <x v="99"/>
    <x v="0"/>
  </r>
  <r>
    <x v="9"/>
    <s v="9858126157"/>
    <x v="25"/>
    <x v="0"/>
  </r>
  <r>
    <x v="10"/>
    <s v="0010134223"/>
    <x v="8"/>
    <x v="0"/>
  </r>
  <r>
    <x v="10"/>
    <s v="0051283771"/>
    <x v="5"/>
    <x v="0"/>
  </r>
  <r>
    <x v="10"/>
    <s v="0206194516"/>
    <x v="263"/>
    <x v="1"/>
  </r>
  <r>
    <x v="10"/>
    <s v="0556166072"/>
    <x v="264"/>
    <x v="1"/>
  </r>
  <r>
    <x v="10"/>
    <s v="0801076177"/>
    <x v="19"/>
    <x v="0"/>
  </r>
  <r>
    <x v="10"/>
    <s v="1003287076"/>
    <x v="8"/>
    <x v="0"/>
  </r>
  <r>
    <x v="10"/>
    <s v="1210311366"/>
    <x v="37"/>
    <x v="1"/>
  </r>
  <r>
    <x v="10"/>
    <s v="1251161142"/>
    <x v="8"/>
    <x v="0"/>
  </r>
  <r>
    <x v="10"/>
    <s v="1301090197"/>
    <x v="265"/>
    <x v="1"/>
  </r>
  <r>
    <x v="10"/>
    <s v="1410260115"/>
    <x v="266"/>
    <x v="1"/>
  </r>
  <r>
    <x v="10"/>
    <s v="1654280287"/>
    <x v="5"/>
    <x v="0"/>
  </r>
  <r>
    <x v="10"/>
    <s v="2011101026"/>
    <x v="267"/>
    <x v="1"/>
  </r>
  <r>
    <x v="10"/>
    <s v="2057010615"/>
    <x v="59"/>
    <x v="1"/>
  </r>
  <r>
    <x v="10"/>
    <s v="315423423"/>
    <x v="268"/>
    <x v="1"/>
  </r>
  <r>
    <x v="10"/>
    <s v="331001424"/>
    <x v="220"/>
    <x v="1"/>
  </r>
  <r>
    <x v="10"/>
    <s v="336202456"/>
    <x v="219"/>
    <x v="1"/>
  </r>
  <r>
    <x v="10"/>
    <s v="381022421"/>
    <x v="269"/>
    <x v="1"/>
  </r>
  <r>
    <x v="10"/>
    <s v="386007446"/>
    <x v="18"/>
    <x v="0"/>
  </r>
  <r>
    <x v="10"/>
    <s v="400629026"/>
    <x v="18"/>
    <x v="0"/>
  </r>
  <r>
    <x v="10"/>
    <s v="405314956"/>
    <x v="143"/>
    <x v="1"/>
  </r>
  <r>
    <x v="10"/>
    <s v="416011416"/>
    <x v="18"/>
    <x v="0"/>
  </r>
  <r>
    <x v="10"/>
    <s v="420611144"/>
    <x v="28"/>
    <x v="1"/>
  </r>
  <r>
    <x v="10"/>
    <s v="425409413"/>
    <x v="20"/>
    <x v="0"/>
  </r>
  <r>
    <x v="10"/>
    <s v="446105450"/>
    <x v="18"/>
    <x v="0"/>
  </r>
  <r>
    <x v="10"/>
    <s v="470205402"/>
    <x v="270"/>
    <x v="1"/>
  </r>
  <r>
    <x v="10"/>
    <s v="471019455"/>
    <x v="20"/>
    <x v="0"/>
  </r>
  <r>
    <x v="10"/>
    <s v="476024170"/>
    <x v="69"/>
    <x v="1"/>
  </r>
  <r>
    <x v="10"/>
    <s v="480210403"/>
    <x v="43"/>
    <x v="1"/>
  </r>
  <r>
    <x v="10"/>
    <s v="480731034"/>
    <x v="271"/>
    <x v="1"/>
  </r>
  <r>
    <x v="10"/>
    <s v="485525449"/>
    <x v="68"/>
    <x v="0"/>
  </r>
  <r>
    <x v="10"/>
    <s v="485703424"/>
    <x v="180"/>
    <x v="0"/>
  </r>
  <r>
    <x v="10"/>
    <s v="495528025"/>
    <x v="20"/>
    <x v="0"/>
  </r>
  <r>
    <x v="10"/>
    <s v="500519117"/>
    <x v="18"/>
    <x v="0"/>
  </r>
  <r>
    <x v="10"/>
    <s v="500730011"/>
    <x v="19"/>
    <x v="0"/>
  </r>
  <r>
    <x v="10"/>
    <s v="510613085"/>
    <x v="18"/>
    <x v="0"/>
  </r>
  <r>
    <x v="10"/>
    <s v="520125063"/>
    <x v="272"/>
    <x v="1"/>
  </r>
  <r>
    <x v="10"/>
    <s v="520725083"/>
    <x v="212"/>
    <x v="1"/>
  </r>
  <r>
    <x v="10"/>
    <s v="530202012"/>
    <x v="8"/>
    <x v="0"/>
  </r>
  <r>
    <x v="10"/>
    <s v="535227156"/>
    <x v="8"/>
    <x v="0"/>
  </r>
  <r>
    <x v="10"/>
    <s v="5406132193"/>
    <x v="273"/>
    <x v="1"/>
  </r>
  <r>
    <x v="10"/>
    <s v="5410081094"/>
    <x v="274"/>
    <x v="1"/>
  </r>
  <r>
    <x v="10"/>
    <s v="5451053421"/>
    <x v="99"/>
    <x v="0"/>
  </r>
  <r>
    <x v="10"/>
    <s v="5456092114"/>
    <x v="69"/>
    <x v="1"/>
  </r>
  <r>
    <x v="10"/>
    <s v="5505091350"/>
    <x v="275"/>
    <x v="0"/>
  </r>
  <r>
    <x v="10"/>
    <s v="5554141549"/>
    <x v="276"/>
    <x v="1"/>
  </r>
  <r>
    <x v="10"/>
    <s v="5554222542"/>
    <x v="130"/>
    <x v="1"/>
  </r>
  <r>
    <x v="10"/>
    <s v="5554260602"/>
    <x v="277"/>
    <x v="0"/>
  </r>
  <r>
    <x v="10"/>
    <s v="5557240557"/>
    <x v="278"/>
    <x v="1"/>
  </r>
  <r>
    <x v="10"/>
    <s v="5558062246"/>
    <x v="279"/>
    <x v="1"/>
  </r>
  <r>
    <x v="10"/>
    <s v="5604190647"/>
    <x v="5"/>
    <x v="0"/>
  </r>
  <r>
    <x v="10"/>
    <s v="5662140506"/>
    <x v="280"/>
    <x v="1"/>
  </r>
  <r>
    <x v="10"/>
    <s v="5752220155"/>
    <x v="280"/>
    <x v="1"/>
  </r>
  <r>
    <x v="10"/>
    <s v="5910141094"/>
    <x v="5"/>
    <x v="0"/>
  </r>
  <r>
    <x v="10"/>
    <s v="5957071725"/>
    <x v="281"/>
    <x v="1"/>
  </r>
  <r>
    <x v="10"/>
    <s v="6001231500"/>
    <x v="8"/>
    <x v="0"/>
  </r>
  <r>
    <x v="10"/>
    <s v="6102021244"/>
    <x v="282"/>
    <x v="1"/>
  </r>
  <r>
    <x v="10"/>
    <s v="6105122144"/>
    <x v="18"/>
    <x v="0"/>
  </r>
  <r>
    <x v="10"/>
    <s v="6108201726"/>
    <x v="0"/>
    <x v="0"/>
  </r>
  <r>
    <x v="10"/>
    <s v="6155261431"/>
    <x v="19"/>
    <x v="0"/>
  </r>
  <r>
    <x v="10"/>
    <s v="6161150886"/>
    <x v="69"/>
    <x v="1"/>
  </r>
  <r>
    <x v="10"/>
    <s v="6209301274"/>
    <x v="107"/>
    <x v="0"/>
  </r>
  <r>
    <x v="10"/>
    <s v="6256240628"/>
    <x v="120"/>
    <x v="1"/>
  </r>
  <r>
    <x v="10"/>
    <s v="6258140669"/>
    <x v="283"/>
    <x v="1"/>
  </r>
  <r>
    <x v="10"/>
    <s v="6260140293"/>
    <x v="284"/>
    <x v="1"/>
  </r>
  <r>
    <x v="10"/>
    <s v="6512231022"/>
    <x v="285"/>
    <x v="1"/>
  </r>
  <r>
    <x v="10"/>
    <s v="6602211220"/>
    <x v="2"/>
    <x v="0"/>
  </r>
  <r>
    <x v="10"/>
    <s v="6661120048"/>
    <x v="275"/>
    <x v="0"/>
  </r>
  <r>
    <x v="10"/>
    <s v="6755220681"/>
    <x v="85"/>
    <x v="0"/>
  </r>
  <r>
    <x v="10"/>
    <s v="6757050069"/>
    <x v="286"/>
    <x v="1"/>
  </r>
  <r>
    <x v="10"/>
    <s v="6855190155"/>
    <x v="287"/>
    <x v="1"/>
  </r>
  <r>
    <x v="10"/>
    <s v="6857090735"/>
    <x v="69"/>
    <x v="1"/>
  </r>
  <r>
    <x v="10"/>
    <s v="6902105683"/>
    <x v="282"/>
    <x v="1"/>
  </r>
  <r>
    <x v="10"/>
    <s v="7006174472"/>
    <x v="0"/>
    <x v="0"/>
  </r>
  <r>
    <x v="10"/>
    <s v="7007285846"/>
    <x v="0"/>
    <x v="0"/>
  </r>
  <r>
    <x v="10"/>
    <s v="7012105342"/>
    <x v="8"/>
    <x v="0"/>
  </r>
  <r>
    <x v="10"/>
    <s v="7109014484"/>
    <x v="284"/>
    <x v="1"/>
  </r>
  <r>
    <x v="10"/>
    <s v="7162035309"/>
    <x v="85"/>
    <x v="0"/>
  </r>
  <r>
    <x v="10"/>
    <s v="7211235317"/>
    <x v="288"/>
    <x v="1"/>
  </r>
  <r>
    <x v="10"/>
    <s v="7257085341"/>
    <x v="289"/>
    <x v="0"/>
  </r>
  <r>
    <x v="10"/>
    <s v="7309054390"/>
    <x v="8"/>
    <x v="0"/>
  </r>
  <r>
    <x v="10"/>
    <s v="7507285687"/>
    <x v="8"/>
    <x v="0"/>
  </r>
  <r>
    <x v="10"/>
    <s v="7556155816"/>
    <x v="290"/>
    <x v="1"/>
  </r>
  <r>
    <x v="10"/>
    <s v="7562057019"/>
    <x v="291"/>
    <x v="1"/>
  </r>
  <r>
    <x v="10"/>
    <s v="7702214421"/>
    <x v="265"/>
    <x v="1"/>
  </r>
  <r>
    <x v="10"/>
    <s v="7758225761"/>
    <x v="30"/>
    <x v="1"/>
  </r>
  <r>
    <x v="10"/>
    <s v="7854044517"/>
    <x v="19"/>
    <x v="0"/>
  </r>
  <r>
    <x v="10"/>
    <s v="7856105356"/>
    <x v="8"/>
    <x v="0"/>
  </r>
  <r>
    <x v="10"/>
    <s v="7862185364"/>
    <x v="292"/>
    <x v="1"/>
  </r>
  <r>
    <x v="10"/>
    <s v="7904253918"/>
    <x v="8"/>
    <x v="0"/>
  </r>
  <r>
    <x v="10"/>
    <s v="7910150006"/>
    <x v="25"/>
    <x v="0"/>
  </r>
  <r>
    <x v="10"/>
    <s v="7912125342"/>
    <x v="8"/>
    <x v="0"/>
  </r>
  <r>
    <x v="10"/>
    <s v="7952054154"/>
    <x v="293"/>
    <x v="1"/>
  </r>
  <r>
    <x v="10"/>
    <s v="7959305761"/>
    <x v="52"/>
    <x v="1"/>
  </r>
  <r>
    <x v="10"/>
    <s v="8011055393"/>
    <x v="19"/>
    <x v="0"/>
  </r>
  <r>
    <x v="10"/>
    <s v="8060044861"/>
    <x v="19"/>
    <x v="0"/>
  </r>
  <r>
    <x v="10"/>
    <s v="8062104886"/>
    <x v="85"/>
    <x v="0"/>
  </r>
  <r>
    <x v="10"/>
    <s v="8159245699"/>
    <x v="19"/>
    <x v="0"/>
  </r>
  <r>
    <x v="10"/>
    <s v="8160154068"/>
    <x v="69"/>
    <x v="1"/>
  </r>
  <r>
    <x v="10"/>
    <s v="8209234407"/>
    <x v="106"/>
    <x v="1"/>
  </r>
  <r>
    <x v="10"/>
    <s v="8353315399"/>
    <x v="284"/>
    <x v="1"/>
  </r>
  <r>
    <x v="10"/>
    <s v="8355045776"/>
    <x v="292"/>
    <x v="1"/>
  </r>
  <r>
    <x v="10"/>
    <s v="8362034945"/>
    <x v="37"/>
    <x v="1"/>
  </r>
  <r>
    <x v="10"/>
    <s v="8405059168"/>
    <x v="0"/>
    <x v="0"/>
  </r>
  <r>
    <x v="10"/>
    <s v="8457249449"/>
    <x v="0"/>
    <x v="0"/>
  </r>
  <r>
    <x v="10"/>
    <s v="8503116226"/>
    <x v="8"/>
    <x v="0"/>
  </r>
  <r>
    <x v="10"/>
    <s v="8554024941"/>
    <x v="19"/>
    <x v="0"/>
  </r>
  <r>
    <x v="10"/>
    <s v="8601236072"/>
    <x v="8"/>
    <x v="0"/>
  </r>
  <r>
    <x v="10"/>
    <s v="8604176141"/>
    <x v="19"/>
    <x v="0"/>
  </r>
  <r>
    <x v="10"/>
    <s v="8605226234"/>
    <x v="39"/>
    <x v="1"/>
  </r>
  <r>
    <x v="10"/>
    <s v="8653306222"/>
    <x v="49"/>
    <x v="1"/>
  </r>
  <r>
    <x v="10"/>
    <s v="8801195766"/>
    <x v="157"/>
    <x v="1"/>
  </r>
  <r>
    <x v="10"/>
    <s v="8905155666"/>
    <x v="294"/>
    <x v="1"/>
  </r>
  <r>
    <x v="10"/>
    <s v="8906075651"/>
    <x v="8"/>
    <x v="0"/>
  </r>
  <r>
    <x v="10"/>
    <s v="8952095724"/>
    <x v="0"/>
    <x v="0"/>
  </r>
  <r>
    <x v="10"/>
    <s v="9356164884"/>
    <x v="8"/>
    <x v="0"/>
  </r>
  <r>
    <x v="10"/>
    <s v="9360056079"/>
    <x v="55"/>
    <x v="1"/>
  </r>
  <r>
    <x v="10"/>
    <s v="9362155935"/>
    <x v="77"/>
    <x v="0"/>
  </r>
  <r>
    <x v="10"/>
    <s v="9401126097"/>
    <x v="8"/>
    <x v="0"/>
  </r>
  <r>
    <x v="10"/>
    <s v="9502056168"/>
    <x v="19"/>
    <x v="0"/>
  </r>
  <r>
    <x v="10"/>
    <s v="9506224497"/>
    <x v="19"/>
    <x v="0"/>
  </r>
  <r>
    <x v="10"/>
    <s v="9507126255"/>
    <x v="19"/>
    <x v="0"/>
  </r>
  <r>
    <x v="10"/>
    <s v="9558295714"/>
    <x v="8"/>
    <x v="0"/>
  </r>
  <r>
    <x v="10"/>
    <s v="9561025705"/>
    <x v="19"/>
    <x v="0"/>
  </r>
  <r>
    <x v="10"/>
    <s v="9659286142"/>
    <x v="19"/>
    <x v="0"/>
  </r>
  <r>
    <x v="10"/>
    <s v="9709225713"/>
    <x v="0"/>
    <x v="0"/>
  </r>
  <r>
    <x v="10"/>
    <s v="9762035701"/>
    <x v="0"/>
    <x v="0"/>
  </r>
  <r>
    <x v="10"/>
    <s v="9811072073"/>
    <x v="98"/>
    <x v="1"/>
  </r>
  <r>
    <x v="10"/>
    <s v="9855016072"/>
    <x v="19"/>
    <x v="0"/>
  </r>
  <r>
    <x v="10"/>
    <s v="9858275713"/>
    <x v="4"/>
    <x v="0"/>
  </r>
  <r>
    <x v="10"/>
    <s v="9859035714"/>
    <x v="0"/>
    <x v="0"/>
  </r>
  <r>
    <x v="10"/>
    <s v="9957236157"/>
    <x v="19"/>
    <x v="0"/>
  </r>
  <r>
    <x v="11"/>
    <s v="0010276079"/>
    <x v="4"/>
    <x v="0"/>
  </r>
  <r>
    <x v="11"/>
    <s v="0310315731"/>
    <x v="295"/>
    <x v="1"/>
  </r>
  <r>
    <x v="11"/>
    <s v="0454056141"/>
    <x v="25"/>
    <x v="0"/>
  </r>
  <r>
    <x v="11"/>
    <s v="0562203235"/>
    <x v="99"/>
    <x v="0"/>
  </r>
  <r>
    <x v="11"/>
    <s v="0757283263"/>
    <x v="8"/>
    <x v="0"/>
  </r>
  <r>
    <x v="11"/>
    <s v="0808223229"/>
    <x v="2"/>
    <x v="0"/>
  </r>
  <r>
    <x v="11"/>
    <s v="1454151831"/>
    <x v="2"/>
    <x v="0"/>
  </r>
  <r>
    <x v="11"/>
    <s v="2111130417"/>
    <x v="296"/>
    <x v="1"/>
  </r>
  <r>
    <x v="11"/>
    <s v="315329406"/>
    <x v="297"/>
    <x v="1"/>
  </r>
  <r>
    <x v="11"/>
    <s v="380802407"/>
    <x v="18"/>
    <x v="0"/>
  </r>
  <r>
    <x v="11"/>
    <s v="390111435"/>
    <x v="18"/>
    <x v="0"/>
  </r>
  <r>
    <x v="11"/>
    <s v="395803418"/>
    <x v="8"/>
    <x v="0"/>
  </r>
  <r>
    <x v="11"/>
    <s v="415915409"/>
    <x v="26"/>
    <x v="0"/>
  </r>
  <r>
    <x v="11"/>
    <s v="421231429"/>
    <x v="20"/>
    <x v="0"/>
  </r>
  <r>
    <x v="11"/>
    <s v="430204455"/>
    <x v="26"/>
    <x v="0"/>
  </r>
  <r>
    <x v="11"/>
    <s v="430703430"/>
    <x v="117"/>
    <x v="0"/>
  </r>
  <r>
    <x v="11"/>
    <s v="440402472"/>
    <x v="19"/>
    <x v="0"/>
  </r>
  <r>
    <x v="11"/>
    <s v="450307401"/>
    <x v="298"/>
    <x v="1"/>
  </r>
  <r>
    <x v="11"/>
    <s v="450806440"/>
    <x v="99"/>
    <x v="0"/>
  </r>
  <r>
    <x v="11"/>
    <s v="460323410"/>
    <x v="86"/>
    <x v="0"/>
  </r>
  <r>
    <x v="11"/>
    <s v="486110152"/>
    <x v="299"/>
    <x v="1"/>
  </r>
  <r>
    <x v="11"/>
    <s v="486204162"/>
    <x v="0"/>
    <x v="0"/>
  </r>
  <r>
    <x v="11"/>
    <s v="490520002"/>
    <x v="8"/>
    <x v="0"/>
  </r>
  <r>
    <x v="11"/>
    <s v="495405131"/>
    <x v="300"/>
    <x v="1"/>
  </r>
  <r>
    <x v="11"/>
    <s v="495510107"/>
    <x v="68"/>
    <x v="0"/>
  </r>
  <r>
    <x v="11"/>
    <s v="495603104"/>
    <x v="301"/>
    <x v="1"/>
  </r>
  <r>
    <x v="11"/>
    <s v="500718153"/>
    <x v="302"/>
    <x v="1"/>
  </r>
  <r>
    <x v="11"/>
    <s v="501106057"/>
    <x v="43"/>
    <x v="1"/>
  </r>
  <r>
    <x v="11"/>
    <s v="505123308"/>
    <x v="303"/>
    <x v="0"/>
  </r>
  <r>
    <x v="11"/>
    <s v="505303022"/>
    <x v="20"/>
    <x v="0"/>
  </r>
  <r>
    <x v="11"/>
    <s v="505518380"/>
    <x v="20"/>
    <x v="0"/>
  </r>
  <r>
    <x v="11"/>
    <s v="5100210445"/>
    <x v="19"/>
    <x v="0"/>
  </r>
  <r>
    <x v="11"/>
    <s v="515407096"/>
    <x v="304"/>
    <x v="1"/>
  </r>
  <r>
    <x v="11"/>
    <s v="516128289"/>
    <x v="305"/>
    <x v="1"/>
  </r>
  <r>
    <x v="11"/>
    <s v="520221385"/>
    <x v="19"/>
    <x v="0"/>
  </r>
  <r>
    <x v="11"/>
    <s v="525828207"/>
    <x v="306"/>
    <x v="1"/>
  </r>
  <r>
    <x v="11"/>
    <s v="525904307"/>
    <x v="307"/>
    <x v="1"/>
  </r>
  <r>
    <x v="11"/>
    <s v="530518285"/>
    <x v="308"/>
    <x v="1"/>
  </r>
  <r>
    <x v="11"/>
    <s v="536026220"/>
    <x v="8"/>
    <x v="0"/>
  </r>
  <r>
    <x v="11"/>
    <s v="5451200667"/>
    <x v="8"/>
    <x v="0"/>
  </r>
  <r>
    <x v="11"/>
    <s v="5452221533"/>
    <x v="20"/>
    <x v="0"/>
  </r>
  <r>
    <x v="11"/>
    <s v="5457022692"/>
    <x v="5"/>
    <x v="0"/>
  </r>
  <r>
    <x v="11"/>
    <s v="5457233925"/>
    <x v="68"/>
    <x v="0"/>
  </r>
  <r>
    <x v="11"/>
    <s v="5462200216"/>
    <x v="309"/>
    <x v="1"/>
  </r>
  <r>
    <x v="11"/>
    <s v="5558150576"/>
    <x v="310"/>
    <x v="1"/>
  </r>
  <r>
    <x v="11"/>
    <s v="5559171893"/>
    <x v="43"/>
    <x v="1"/>
  </r>
  <r>
    <x v="11"/>
    <s v="5603011986"/>
    <x v="43"/>
    <x v="1"/>
  </r>
  <r>
    <x v="11"/>
    <s v="5655151282"/>
    <x v="311"/>
    <x v="0"/>
  </r>
  <r>
    <x v="11"/>
    <s v="5712130776"/>
    <x v="312"/>
    <x v="1"/>
  </r>
  <r>
    <x v="11"/>
    <s v="5758012029"/>
    <x v="18"/>
    <x v="0"/>
  </r>
  <r>
    <x v="11"/>
    <s v="5807280600"/>
    <x v="18"/>
    <x v="0"/>
  </r>
  <r>
    <x v="11"/>
    <s v="5809011109"/>
    <x v="150"/>
    <x v="1"/>
  </r>
  <r>
    <x v="11"/>
    <s v="5853277661"/>
    <x v="313"/>
    <x v="1"/>
  </r>
  <r>
    <x v="11"/>
    <s v="6260221561"/>
    <x v="0"/>
    <x v="0"/>
  </r>
  <r>
    <x v="11"/>
    <s v="6261060927"/>
    <x v="314"/>
    <x v="1"/>
  </r>
  <r>
    <x v="11"/>
    <s v="6321528004"/>
    <x v="19"/>
    <x v="0"/>
  </r>
  <r>
    <x v="11"/>
    <s v="6351061695"/>
    <x v="57"/>
    <x v="1"/>
  </r>
  <r>
    <x v="11"/>
    <s v="6503080056"/>
    <x v="19"/>
    <x v="0"/>
  </r>
  <r>
    <x v="11"/>
    <s v="6554191072"/>
    <x v="0"/>
    <x v="0"/>
  </r>
  <r>
    <x v="11"/>
    <s v="6608110113"/>
    <x v="315"/>
    <x v="1"/>
  </r>
  <r>
    <x v="11"/>
    <s v="6610674125"/>
    <x v="316"/>
    <x v="1"/>
  </r>
  <r>
    <x v="11"/>
    <s v="6612071334"/>
    <x v="272"/>
    <x v="1"/>
  </r>
  <r>
    <x v="11"/>
    <s v="6708091654"/>
    <x v="317"/>
    <x v="1"/>
  </r>
  <r>
    <x v="11"/>
    <s v="6760240883"/>
    <x v="68"/>
    <x v="0"/>
  </r>
  <r>
    <x v="11"/>
    <s v="6803141609"/>
    <x v="318"/>
    <x v="1"/>
  </r>
  <r>
    <x v="11"/>
    <s v="6957095332"/>
    <x v="135"/>
    <x v="1"/>
  </r>
  <r>
    <x v="11"/>
    <s v="6957115242"/>
    <x v="8"/>
    <x v="0"/>
  </r>
  <r>
    <x v="11"/>
    <s v="6959125338"/>
    <x v="0"/>
    <x v="0"/>
  </r>
  <r>
    <x v="11"/>
    <s v="7002235328"/>
    <x v="19"/>
    <x v="0"/>
  </r>
  <r>
    <x v="11"/>
    <s v="7004014842"/>
    <x v="8"/>
    <x v="0"/>
  </r>
  <r>
    <x v="11"/>
    <s v="7006195482"/>
    <x v="4"/>
    <x v="0"/>
  </r>
  <r>
    <x v="11"/>
    <s v="7053034483"/>
    <x v="4"/>
    <x v="0"/>
  </r>
  <r>
    <x v="11"/>
    <s v="7103125766"/>
    <x v="0"/>
    <x v="0"/>
  </r>
  <r>
    <x v="11"/>
    <s v="7254015758"/>
    <x v="319"/>
    <x v="0"/>
  </r>
  <r>
    <x v="11"/>
    <s v="7353014845"/>
    <x v="320"/>
    <x v="1"/>
  </r>
  <r>
    <x v="11"/>
    <s v="7358195317"/>
    <x v="20"/>
    <x v="0"/>
  </r>
  <r>
    <x v="11"/>
    <s v="7405155318"/>
    <x v="126"/>
    <x v="1"/>
  </r>
  <r>
    <x v="11"/>
    <s v="7454295365"/>
    <x v="321"/>
    <x v="1"/>
  </r>
  <r>
    <x v="11"/>
    <s v="7460025320"/>
    <x v="19"/>
    <x v="0"/>
  </r>
  <r>
    <x v="11"/>
    <s v="7509065377"/>
    <x v="117"/>
    <x v="0"/>
  </r>
  <r>
    <x v="11"/>
    <s v="7601184668"/>
    <x v="165"/>
    <x v="1"/>
  </r>
  <r>
    <x v="11"/>
    <s v="7606185763"/>
    <x v="76"/>
    <x v="1"/>
  </r>
  <r>
    <x v="11"/>
    <s v="7611215678"/>
    <x v="322"/>
    <x v="1"/>
  </r>
  <r>
    <x v="11"/>
    <s v="7702155879"/>
    <x v="30"/>
    <x v="1"/>
  </r>
  <r>
    <x v="11"/>
    <s v="7810045353"/>
    <x v="8"/>
    <x v="0"/>
  </r>
  <r>
    <x v="11"/>
    <s v="7952265354"/>
    <x v="269"/>
    <x v="1"/>
  </r>
  <r>
    <x v="11"/>
    <s v="8009085337"/>
    <x v="0"/>
    <x v="0"/>
  </r>
  <r>
    <x v="11"/>
    <s v="8012144855"/>
    <x v="19"/>
    <x v="0"/>
  </r>
  <r>
    <x v="11"/>
    <s v="8054045791"/>
    <x v="323"/>
    <x v="1"/>
  </r>
  <r>
    <x v="11"/>
    <s v="8101045337"/>
    <x v="126"/>
    <x v="1"/>
  </r>
  <r>
    <x v="11"/>
    <s v="8302173385"/>
    <x v="199"/>
    <x v="1"/>
  </r>
  <r>
    <x v="11"/>
    <s v="8304075307"/>
    <x v="0"/>
    <x v="0"/>
  </r>
  <r>
    <x v="11"/>
    <s v="8451094465"/>
    <x v="0"/>
    <x v="0"/>
  </r>
  <r>
    <x v="11"/>
    <s v="8511156225"/>
    <x v="82"/>
    <x v="0"/>
  </r>
  <r>
    <x v="11"/>
    <s v="8610025809"/>
    <x v="0"/>
    <x v="0"/>
  </r>
  <r>
    <x v="11"/>
    <s v="8652015768"/>
    <x v="0"/>
    <x v="0"/>
  </r>
  <r>
    <x v="11"/>
    <s v="8652166138"/>
    <x v="8"/>
    <x v="0"/>
  </r>
  <r>
    <x v="11"/>
    <s v="8653175366"/>
    <x v="52"/>
    <x v="1"/>
  </r>
  <r>
    <x v="11"/>
    <s v="8656105788"/>
    <x v="324"/>
    <x v="1"/>
  </r>
  <r>
    <x v="11"/>
    <s v="8703066152"/>
    <x v="37"/>
    <x v="1"/>
  </r>
  <r>
    <x v="11"/>
    <s v="8712314919"/>
    <x v="2"/>
    <x v="0"/>
  </r>
  <r>
    <x v="11"/>
    <s v="9061135699"/>
    <x v="52"/>
    <x v="1"/>
  </r>
  <r>
    <x v="11"/>
    <s v="9157126088"/>
    <x v="4"/>
    <x v="0"/>
  </r>
  <r>
    <x v="11"/>
    <s v="9201166084"/>
    <x v="19"/>
    <x v="0"/>
  </r>
  <r>
    <x v="11"/>
    <s v="9203166148"/>
    <x v="8"/>
    <x v="0"/>
  </r>
  <r>
    <x v="11"/>
    <s v="9211252446"/>
    <x v="8"/>
    <x v="0"/>
  </r>
  <r>
    <x v="11"/>
    <s v="9305065704"/>
    <x v="19"/>
    <x v="0"/>
  </r>
  <r>
    <x v="11"/>
    <s v="9355226067"/>
    <x v="19"/>
    <x v="0"/>
  </r>
  <r>
    <x v="11"/>
    <s v="9455034864"/>
    <x v="19"/>
    <x v="0"/>
  </r>
  <r>
    <x v="11"/>
    <s v="9510195772"/>
    <x v="0"/>
    <x v="0"/>
  </r>
  <r>
    <x v="11"/>
    <s v="9553036229"/>
    <x v="0"/>
    <x v="0"/>
  </r>
  <r>
    <x v="11"/>
    <s v="9560086228"/>
    <x v="19"/>
    <x v="0"/>
  </r>
  <r>
    <x v="11"/>
    <s v="9652085718"/>
    <x v="325"/>
    <x v="1"/>
  </r>
  <r>
    <x v="12"/>
    <s v="0054076165"/>
    <x v="5"/>
    <x v="0"/>
  </r>
  <r>
    <x v="12"/>
    <s v="0108286189"/>
    <x v="228"/>
    <x v="1"/>
  </r>
  <r>
    <x v="12"/>
    <s v="0312125726"/>
    <x v="5"/>
    <x v="0"/>
  </r>
  <r>
    <x v="12"/>
    <s v="0456017474"/>
    <x v="76"/>
    <x v="1"/>
  </r>
  <r>
    <x v="12"/>
    <s v="0805087096"/>
    <x v="55"/>
    <x v="1"/>
  </r>
  <r>
    <x v="12"/>
    <s v="0857313270"/>
    <x v="19"/>
    <x v="0"/>
  </r>
  <r>
    <x v="12"/>
    <s v="1202061630"/>
    <x v="326"/>
    <x v="0"/>
  </r>
  <r>
    <x v="12"/>
    <s v="1203310933"/>
    <x v="327"/>
    <x v="1"/>
  </r>
  <r>
    <x v="12"/>
    <s v="1302210415"/>
    <x v="328"/>
    <x v="1"/>
  </r>
  <r>
    <x v="12"/>
    <s v="1557220247"/>
    <x v="0"/>
    <x v="0"/>
  </r>
  <r>
    <x v="12"/>
    <s v="1609180584"/>
    <x v="0"/>
    <x v="0"/>
  </r>
  <r>
    <x v="12"/>
    <s v="1906212385"/>
    <x v="243"/>
    <x v="1"/>
  </r>
  <r>
    <x v="12"/>
    <s v="1911111268"/>
    <x v="329"/>
    <x v="1"/>
  </r>
  <r>
    <x v="12"/>
    <s v="2055070501"/>
    <x v="59"/>
    <x v="1"/>
  </r>
  <r>
    <x v="12"/>
    <s v="286216426"/>
    <x v="5"/>
    <x v="0"/>
  </r>
  <r>
    <x v="12"/>
    <s v="330222420"/>
    <x v="16"/>
    <x v="1"/>
  </r>
  <r>
    <x v="12"/>
    <s v="350604442"/>
    <x v="151"/>
    <x v="0"/>
  </r>
  <r>
    <x v="12"/>
    <s v="355510447"/>
    <x v="18"/>
    <x v="0"/>
  </r>
  <r>
    <x v="12"/>
    <s v="355730422"/>
    <x v="330"/>
    <x v="1"/>
  </r>
  <r>
    <x v="12"/>
    <s v="390319419"/>
    <x v="18"/>
    <x v="0"/>
  </r>
  <r>
    <x v="12"/>
    <s v="405131404"/>
    <x v="136"/>
    <x v="0"/>
  </r>
  <r>
    <x v="12"/>
    <s v="431209178"/>
    <x v="18"/>
    <x v="0"/>
  </r>
  <r>
    <x v="12"/>
    <s v="435901495"/>
    <x v="331"/>
    <x v="1"/>
  </r>
  <r>
    <x v="12"/>
    <s v="445220491"/>
    <x v="212"/>
    <x v="1"/>
  </r>
  <r>
    <x v="12"/>
    <s v="475629408"/>
    <x v="20"/>
    <x v="0"/>
  </r>
  <r>
    <x v="12"/>
    <s v="475720401"/>
    <x v="20"/>
    <x v="0"/>
  </r>
  <r>
    <x v="12"/>
    <s v="485709426"/>
    <x v="332"/>
    <x v="1"/>
  </r>
  <r>
    <x v="12"/>
    <s v="490825004"/>
    <x v="8"/>
    <x v="0"/>
  </r>
  <r>
    <x v="12"/>
    <s v="496108193"/>
    <x v="153"/>
    <x v="1"/>
  </r>
  <r>
    <x v="12"/>
    <s v="500129158"/>
    <x v="26"/>
    <x v="0"/>
  </r>
  <r>
    <x v="12"/>
    <s v="520517272"/>
    <x v="333"/>
    <x v="1"/>
  </r>
  <r>
    <x v="12"/>
    <s v="520630105"/>
    <x v="0"/>
    <x v="0"/>
  </r>
  <r>
    <x v="12"/>
    <s v="520908232"/>
    <x v="187"/>
    <x v="0"/>
  </r>
  <r>
    <x v="12"/>
    <s v="526228097"/>
    <x v="334"/>
    <x v="1"/>
  </r>
  <r>
    <x v="12"/>
    <s v="530302048"/>
    <x v="335"/>
    <x v="1"/>
  </r>
  <r>
    <x v="12"/>
    <s v="530417200"/>
    <x v="184"/>
    <x v="0"/>
  </r>
  <r>
    <x v="12"/>
    <s v="535106170"/>
    <x v="336"/>
    <x v="1"/>
  </r>
  <r>
    <x v="12"/>
    <s v="535426311"/>
    <x v="37"/>
    <x v="1"/>
  </r>
  <r>
    <x v="12"/>
    <s v="535828119"/>
    <x v="199"/>
    <x v="1"/>
  </r>
  <r>
    <x v="12"/>
    <s v="5410280150"/>
    <x v="19"/>
    <x v="0"/>
  </r>
  <r>
    <x v="12"/>
    <s v="5452180910"/>
    <x v="337"/>
    <x v="1"/>
  </r>
  <r>
    <x v="12"/>
    <s v="5459010403"/>
    <x v="8"/>
    <x v="0"/>
  </r>
  <r>
    <x v="12"/>
    <s v="5604162113"/>
    <x v="2"/>
    <x v="0"/>
  </r>
  <r>
    <x v="12"/>
    <s v="5703301989"/>
    <x v="338"/>
    <x v="0"/>
  </r>
  <r>
    <x v="12"/>
    <s v="5804160769"/>
    <x v="128"/>
    <x v="1"/>
  </r>
  <r>
    <x v="12"/>
    <s v="5855120183"/>
    <x v="32"/>
    <x v="1"/>
  </r>
  <r>
    <x v="12"/>
    <s v="5905200466"/>
    <x v="339"/>
    <x v="1"/>
  </r>
  <r>
    <x v="12"/>
    <s v="5910120678"/>
    <x v="151"/>
    <x v="0"/>
  </r>
  <r>
    <x v="12"/>
    <s v="5958030617"/>
    <x v="340"/>
    <x v="1"/>
  </r>
  <r>
    <x v="12"/>
    <s v="6008300991"/>
    <x v="341"/>
    <x v="1"/>
  </r>
  <r>
    <x v="12"/>
    <s v="6055051332"/>
    <x v="46"/>
    <x v="1"/>
  </r>
  <r>
    <x v="12"/>
    <s v="6102200621"/>
    <x v="342"/>
    <x v="1"/>
  </r>
  <r>
    <x v="12"/>
    <s v="6103250791"/>
    <x v="343"/>
    <x v="1"/>
  </r>
  <r>
    <x v="12"/>
    <s v="6159050755"/>
    <x v="19"/>
    <x v="0"/>
  </r>
  <r>
    <x v="12"/>
    <s v="6160291346"/>
    <x v="344"/>
    <x v="1"/>
  </r>
  <r>
    <x v="12"/>
    <s v="6212311061"/>
    <x v="345"/>
    <x v="1"/>
  </r>
  <r>
    <x v="12"/>
    <s v="6254016340"/>
    <x v="0"/>
    <x v="0"/>
  </r>
  <r>
    <x v="12"/>
    <s v="6256012026"/>
    <x v="19"/>
    <x v="0"/>
  </r>
  <r>
    <x v="12"/>
    <s v="6260091607"/>
    <x v="43"/>
    <x v="1"/>
  </r>
  <r>
    <x v="12"/>
    <s v="6352280066"/>
    <x v="41"/>
    <x v="1"/>
  </r>
  <r>
    <x v="12"/>
    <s v="6408120103"/>
    <x v="272"/>
    <x v="1"/>
  </r>
  <r>
    <x v="12"/>
    <s v="6451280781"/>
    <x v="0"/>
    <x v="0"/>
  </r>
  <r>
    <x v="12"/>
    <s v="6458261777"/>
    <x v="346"/>
    <x v="1"/>
  </r>
  <r>
    <x v="12"/>
    <s v="6502230295"/>
    <x v="347"/>
    <x v="1"/>
  </r>
  <r>
    <x v="12"/>
    <s v="6510160591"/>
    <x v="41"/>
    <x v="1"/>
  </r>
  <r>
    <x v="12"/>
    <s v="6603182289"/>
    <x v="8"/>
    <x v="0"/>
  </r>
  <r>
    <x v="12"/>
    <s v="6655100133"/>
    <x v="28"/>
    <x v="1"/>
  </r>
  <r>
    <x v="12"/>
    <s v="6704270089"/>
    <x v="348"/>
    <x v="1"/>
  </r>
  <r>
    <x v="12"/>
    <s v="6804171913"/>
    <x v="36"/>
    <x v="1"/>
  </r>
  <r>
    <x v="12"/>
    <s v="6809181192"/>
    <x v="339"/>
    <x v="1"/>
  </r>
  <r>
    <x v="12"/>
    <s v="6810180861"/>
    <x v="349"/>
    <x v="1"/>
  </r>
  <r>
    <x v="12"/>
    <s v="6956065842"/>
    <x v="19"/>
    <x v="0"/>
  </r>
  <r>
    <x v="12"/>
    <s v="7153309922"/>
    <x v="8"/>
    <x v="0"/>
  </r>
  <r>
    <x v="12"/>
    <s v="7203275739"/>
    <x v="4"/>
    <x v="0"/>
  </r>
  <r>
    <x v="12"/>
    <s v="7203313513"/>
    <x v="19"/>
    <x v="0"/>
  </r>
  <r>
    <x v="12"/>
    <s v="7206114861"/>
    <x v="0"/>
    <x v="0"/>
  </r>
  <r>
    <x v="12"/>
    <s v="7356184704"/>
    <x v="19"/>
    <x v="0"/>
  </r>
  <r>
    <x v="12"/>
    <s v="7357245302"/>
    <x v="350"/>
    <x v="1"/>
  </r>
  <r>
    <x v="12"/>
    <s v="7701135794"/>
    <x v="0"/>
    <x v="0"/>
  </r>
  <r>
    <x v="12"/>
    <s v="7806265335"/>
    <x v="30"/>
    <x v="1"/>
  </r>
  <r>
    <x v="12"/>
    <s v="7812165328"/>
    <x v="4"/>
    <x v="0"/>
  </r>
  <r>
    <x v="12"/>
    <s v="7855114366"/>
    <x v="5"/>
    <x v="0"/>
  </r>
  <r>
    <x v="12"/>
    <s v="7910305766"/>
    <x v="19"/>
    <x v="0"/>
  </r>
  <r>
    <x v="12"/>
    <s v="7954175306"/>
    <x v="4"/>
    <x v="0"/>
  </r>
  <r>
    <x v="12"/>
    <s v="8051055771"/>
    <x v="19"/>
    <x v="0"/>
  </r>
  <r>
    <x v="12"/>
    <s v="8157263378"/>
    <x v="0"/>
    <x v="0"/>
  </r>
  <r>
    <x v="12"/>
    <s v="8204054430"/>
    <x v="0"/>
    <x v="0"/>
  </r>
  <r>
    <x v="12"/>
    <s v="8209224859"/>
    <x v="21"/>
    <x v="0"/>
  </r>
  <r>
    <x v="12"/>
    <s v="8262151535"/>
    <x v="19"/>
    <x v="0"/>
  </r>
  <r>
    <x v="12"/>
    <s v="8458085108"/>
    <x v="351"/>
    <x v="1"/>
  </r>
  <r>
    <x v="12"/>
    <s v="8655305824"/>
    <x v="352"/>
    <x v="1"/>
  </r>
  <r>
    <x v="12"/>
    <s v="8751256129"/>
    <x v="0"/>
    <x v="0"/>
  </r>
  <r>
    <x v="12"/>
    <s v="8902211494"/>
    <x v="0"/>
    <x v="0"/>
  </r>
  <r>
    <x v="12"/>
    <s v="8907301942"/>
    <x v="19"/>
    <x v="0"/>
  </r>
  <r>
    <x v="12"/>
    <s v="8951015293"/>
    <x v="353"/>
    <x v="0"/>
  </r>
  <r>
    <x v="12"/>
    <s v="8955303775"/>
    <x v="19"/>
    <x v="0"/>
  </r>
  <r>
    <x v="12"/>
    <s v="8957195731"/>
    <x v="354"/>
    <x v="1"/>
  </r>
  <r>
    <x v="12"/>
    <s v="9011285734"/>
    <x v="4"/>
    <x v="0"/>
  </r>
  <r>
    <x v="12"/>
    <s v="9110085754"/>
    <x v="355"/>
    <x v="1"/>
  </r>
  <r>
    <x v="12"/>
    <s v="9110306161"/>
    <x v="19"/>
    <x v="0"/>
  </r>
  <r>
    <x v="12"/>
    <s v="9151295714"/>
    <x v="0"/>
    <x v="0"/>
  </r>
  <r>
    <x v="12"/>
    <s v="9405054846"/>
    <x v="4"/>
    <x v="0"/>
  </r>
  <r>
    <x v="12"/>
    <s v="9562534080"/>
    <x v="0"/>
    <x v="0"/>
  </r>
  <r>
    <x v="12"/>
    <s v="9609306080"/>
    <x v="356"/>
    <x v="1"/>
  </r>
  <r>
    <x v="12"/>
    <s v="9653306069"/>
    <x v="52"/>
    <x v="1"/>
  </r>
  <r>
    <x v="12"/>
    <s v="9701165705"/>
    <x v="357"/>
    <x v="0"/>
  </r>
  <r>
    <x v="12"/>
    <s v="9753316144"/>
    <x v="0"/>
    <x v="0"/>
  </r>
  <r>
    <x v="12"/>
    <s v="9757274659"/>
    <x v="258"/>
    <x v="1"/>
  </r>
  <r>
    <x v="12"/>
    <s v="9853126063"/>
    <x v="0"/>
    <x v="0"/>
  </r>
  <r>
    <x v="13"/>
    <s v="0001266111"/>
    <x v="8"/>
    <x v="0"/>
  </r>
  <r>
    <x v="13"/>
    <s v="0055024530"/>
    <x v="19"/>
    <x v="0"/>
  </r>
  <r>
    <x v="13"/>
    <s v="0108186155"/>
    <x v="19"/>
    <x v="0"/>
  </r>
  <r>
    <x v="13"/>
    <s v="0109085702"/>
    <x v="19"/>
    <x v="0"/>
  </r>
  <r>
    <x v="13"/>
    <s v="0256034020"/>
    <x v="19"/>
    <x v="0"/>
  </r>
  <r>
    <x v="13"/>
    <s v="0303195706"/>
    <x v="19"/>
    <x v="0"/>
  </r>
  <r>
    <x v="13"/>
    <s v="0307136159"/>
    <x v="8"/>
    <x v="0"/>
  </r>
  <r>
    <x v="13"/>
    <s v="0359235723"/>
    <x v="52"/>
    <x v="1"/>
  </r>
  <r>
    <x v="13"/>
    <s v="0408063227"/>
    <x v="19"/>
    <x v="0"/>
  </r>
  <r>
    <x v="13"/>
    <s v="0855023224"/>
    <x v="4"/>
    <x v="0"/>
  </r>
  <r>
    <x v="13"/>
    <s v="0857087000"/>
    <x v="5"/>
    <x v="0"/>
  </r>
  <r>
    <x v="13"/>
    <s v="1357050101"/>
    <x v="100"/>
    <x v="1"/>
  </r>
  <r>
    <x v="13"/>
    <s v="1555010017"/>
    <x v="0"/>
    <x v="0"/>
  </r>
  <r>
    <x v="13"/>
    <s v="1705061259"/>
    <x v="8"/>
    <x v="0"/>
  </r>
  <r>
    <x v="13"/>
    <s v="1755180405"/>
    <x v="0"/>
    <x v="0"/>
  </r>
  <r>
    <x v="13"/>
    <s v="2012300422"/>
    <x v="5"/>
    <x v="0"/>
  </r>
  <r>
    <x v="13"/>
    <s v="285228505"/>
    <x v="18"/>
    <x v="0"/>
  </r>
  <r>
    <x v="13"/>
    <s v="335621415"/>
    <x v="18"/>
    <x v="0"/>
  </r>
  <r>
    <x v="13"/>
    <s v="370620446"/>
    <x v="338"/>
    <x v="0"/>
  </r>
  <r>
    <x v="13"/>
    <s v="380405427"/>
    <x v="358"/>
    <x v="1"/>
  </r>
  <r>
    <x v="13"/>
    <s v="395601447"/>
    <x v="8"/>
    <x v="0"/>
  </r>
  <r>
    <x v="13"/>
    <s v="405322480"/>
    <x v="8"/>
    <x v="0"/>
  </r>
  <r>
    <x v="13"/>
    <s v="405624405"/>
    <x v="359"/>
    <x v="1"/>
  </r>
  <r>
    <x v="13"/>
    <s v="415326412"/>
    <x v="360"/>
    <x v="1"/>
  </r>
  <r>
    <x v="13"/>
    <s v="425225427"/>
    <x v="20"/>
    <x v="0"/>
  </r>
  <r>
    <x v="13"/>
    <s v="425418457"/>
    <x v="20"/>
    <x v="0"/>
  </r>
  <r>
    <x v="13"/>
    <s v="425901465"/>
    <x v="69"/>
    <x v="1"/>
  </r>
  <r>
    <x v="13"/>
    <s v="435419483"/>
    <x v="0"/>
    <x v="0"/>
  </r>
  <r>
    <x v="13"/>
    <s v="445124430"/>
    <x v="20"/>
    <x v="0"/>
  </r>
  <r>
    <x v="13"/>
    <s v="455607420"/>
    <x v="20"/>
    <x v="0"/>
  </r>
  <r>
    <x v="13"/>
    <s v="455629433"/>
    <x v="18"/>
    <x v="0"/>
  </r>
  <r>
    <x v="13"/>
    <s v="460709428"/>
    <x v="8"/>
    <x v="0"/>
  </r>
  <r>
    <x v="13"/>
    <s v="470127749"/>
    <x v="18"/>
    <x v="0"/>
  </r>
  <r>
    <x v="13"/>
    <s v="471001402"/>
    <x v="20"/>
    <x v="0"/>
  </r>
  <r>
    <x v="13"/>
    <s v="486030414"/>
    <x v="2"/>
    <x v="0"/>
  </r>
  <r>
    <x v="13"/>
    <s v="495403001"/>
    <x v="0"/>
    <x v="0"/>
  </r>
  <r>
    <x v="13"/>
    <s v="500714190"/>
    <x v="361"/>
    <x v="1"/>
  </r>
  <r>
    <x v="13"/>
    <s v="510819165"/>
    <x v="362"/>
    <x v="1"/>
  </r>
  <r>
    <x v="13"/>
    <s v="511129100"/>
    <x v="18"/>
    <x v="0"/>
  </r>
  <r>
    <x v="13"/>
    <s v="515407096"/>
    <x v="363"/>
    <x v="1"/>
  </r>
  <r>
    <x v="13"/>
    <s v="516006239"/>
    <x v="364"/>
    <x v="1"/>
  </r>
  <r>
    <x v="13"/>
    <s v="520201206"/>
    <x v="248"/>
    <x v="0"/>
  </r>
  <r>
    <x v="13"/>
    <s v="5501030986"/>
    <x v="5"/>
    <x v="0"/>
  </r>
  <r>
    <x v="13"/>
    <s v="5512061225"/>
    <x v="5"/>
    <x v="0"/>
  </r>
  <r>
    <x v="13"/>
    <s v="5552271362"/>
    <x v="365"/>
    <x v="1"/>
  </r>
  <r>
    <x v="13"/>
    <s v="5554252121"/>
    <x v="8"/>
    <x v="0"/>
  </r>
  <r>
    <x v="13"/>
    <s v="5603011997"/>
    <x v="366"/>
    <x v="1"/>
  </r>
  <r>
    <x v="13"/>
    <s v="5608250912"/>
    <x v="8"/>
    <x v="0"/>
  </r>
  <r>
    <x v="13"/>
    <s v="5703301989"/>
    <x v="2"/>
    <x v="0"/>
  </r>
  <r>
    <x v="13"/>
    <s v="5753032054"/>
    <x v="20"/>
    <x v="0"/>
  </r>
  <r>
    <x v="13"/>
    <s v="5753222453"/>
    <x v="69"/>
    <x v="1"/>
  </r>
  <r>
    <x v="13"/>
    <s v="5809190695"/>
    <x v="143"/>
    <x v="1"/>
  </r>
  <r>
    <x v="13"/>
    <s v="5907240746"/>
    <x v="367"/>
    <x v="1"/>
  </r>
  <r>
    <x v="13"/>
    <s v="5955020214"/>
    <x v="69"/>
    <x v="1"/>
  </r>
  <r>
    <x v="13"/>
    <s v="6008056780"/>
    <x v="199"/>
    <x v="1"/>
  </r>
  <r>
    <x v="13"/>
    <s v="6012041046"/>
    <x v="368"/>
    <x v="1"/>
  </r>
  <r>
    <x v="13"/>
    <s v="6156200534"/>
    <x v="28"/>
    <x v="1"/>
  </r>
  <r>
    <x v="13"/>
    <s v="6255050164"/>
    <x v="0"/>
    <x v="0"/>
  </r>
  <r>
    <x v="13"/>
    <s v="6259280775"/>
    <x v="0"/>
    <x v="0"/>
  </r>
  <r>
    <x v="13"/>
    <s v="6352156074"/>
    <x v="369"/>
    <x v="1"/>
  </r>
  <r>
    <x v="13"/>
    <s v="6359231824"/>
    <x v="8"/>
    <x v="0"/>
  </r>
  <r>
    <x v="13"/>
    <s v="6652080281"/>
    <x v="43"/>
    <x v="1"/>
  </r>
  <r>
    <x v="13"/>
    <s v="6660100447"/>
    <x v="85"/>
    <x v="0"/>
  </r>
  <r>
    <x v="13"/>
    <s v="6859130850"/>
    <x v="0"/>
    <x v="0"/>
  </r>
  <r>
    <x v="13"/>
    <s v="6909264461"/>
    <x v="370"/>
    <x v="0"/>
  </r>
  <r>
    <x v="13"/>
    <s v="6953104466"/>
    <x v="55"/>
    <x v="1"/>
  </r>
  <r>
    <x v="13"/>
    <s v="6962305779"/>
    <x v="2"/>
    <x v="0"/>
  </r>
  <r>
    <x v="13"/>
    <s v="7002285697"/>
    <x v="0"/>
    <x v="0"/>
  </r>
  <r>
    <x v="13"/>
    <s v="7057265325"/>
    <x v="0"/>
    <x v="0"/>
  </r>
  <r>
    <x v="13"/>
    <s v="7102260330"/>
    <x v="8"/>
    <x v="0"/>
  </r>
  <r>
    <x v="13"/>
    <s v="7208035549"/>
    <x v="25"/>
    <x v="0"/>
  </r>
  <r>
    <x v="13"/>
    <s v="7258214392"/>
    <x v="8"/>
    <x v="0"/>
  </r>
  <r>
    <x v="13"/>
    <s v="7405105796"/>
    <x v="55"/>
    <x v="1"/>
  </r>
  <r>
    <x v="13"/>
    <s v="7408070208"/>
    <x v="0"/>
    <x v="0"/>
  </r>
  <r>
    <x v="13"/>
    <s v="7562034469"/>
    <x v="371"/>
    <x v="1"/>
  </r>
  <r>
    <x v="13"/>
    <s v="7562115341"/>
    <x v="175"/>
    <x v="1"/>
  </r>
  <r>
    <x v="13"/>
    <s v="7604155317"/>
    <x v="0"/>
    <x v="0"/>
  </r>
  <r>
    <x v="13"/>
    <s v="7609221785"/>
    <x v="372"/>
    <x v="1"/>
  </r>
  <r>
    <x v="13"/>
    <s v="7651014459"/>
    <x v="8"/>
    <x v="0"/>
  </r>
  <r>
    <x v="13"/>
    <s v="7752147964"/>
    <x v="19"/>
    <x v="0"/>
  </r>
  <r>
    <x v="13"/>
    <s v="7753185836"/>
    <x v="144"/>
    <x v="1"/>
  </r>
  <r>
    <x v="13"/>
    <s v="8105135313"/>
    <x v="8"/>
    <x v="0"/>
  </r>
  <r>
    <x v="13"/>
    <s v="8108185756"/>
    <x v="19"/>
    <x v="0"/>
  </r>
  <r>
    <x v="13"/>
    <s v="8110242195"/>
    <x v="19"/>
    <x v="0"/>
  </r>
  <r>
    <x v="13"/>
    <s v="8203234468"/>
    <x v="4"/>
    <x v="0"/>
  </r>
  <r>
    <x v="13"/>
    <s v="8208275339"/>
    <x v="19"/>
    <x v="0"/>
  </r>
  <r>
    <x v="13"/>
    <s v="8262065317"/>
    <x v="373"/>
    <x v="1"/>
  </r>
  <r>
    <x v="13"/>
    <s v="8360134266"/>
    <x v="19"/>
    <x v="0"/>
  </r>
  <r>
    <x v="13"/>
    <s v="8411055774"/>
    <x v="374"/>
    <x v="1"/>
  </r>
  <r>
    <x v="13"/>
    <s v="8457011992"/>
    <x v="5"/>
    <x v="0"/>
  </r>
  <r>
    <x v="13"/>
    <s v="8502183844"/>
    <x v="375"/>
    <x v="1"/>
  </r>
  <r>
    <x v="13"/>
    <s v="8512123708"/>
    <x v="2"/>
    <x v="0"/>
  </r>
  <r>
    <x v="13"/>
    <s v="8556184934"/>
    <x v="69"/>
    <x v="1"/>
  </r>
  <r>
    <x v="13"/>
    <s v="8655075781"/>
    <x v="376"/>
    <x v="1"/>
  </r>
  <r>
    <x v="13"/>
    <s v="9101274028"/>
    <x v="1"/>
    <x v="1"/>
  </r>
  <r>
    <x v="13"/>
    <s v="9157085311"/>
    <x v="0"/>
    <x v="0"/>
  </r>
  <r>
    <x v="13"/>
    <s v="9160185254"/>
    <x v="25"/>
    <x v="0"/>
  </r>
  <r>
    <x v="13"/>
    <s v="9206256158"/>
    <x v="19"/>
    <x v="0"/>
  </r>
  <r>
    <x v="13"/>
    <s v="9259082910"/>
    <x v="77"/>
    <x v="0"/>
  </r>
  <r>
    <x v="13"/>
    <s v="9305146070"/>
    <x v="19"/>
    <x v="0"/>
  </r>
  <r>
    <x v="13"/>
    <s v="9306204996"/>
    <x v="377"/>
    <x v="1"/>
  </r>
  <r>
    <x v="13"/>
    <s v="9312166160"/>
    <x v="0"/>
    <x v="0"/>
  </r>
  <r>
    <x v="13"/>
    <s v="9403116085"/>
    <x v="8"/>
    <x v="0"/>
  </r>
  <r>
    <x v="13"/>
    <s v="9404095723"/>
    <x v="19"/>
    <x v="0"/>
  </r>
  <r>
    <x v="13"/>
    <s v="9404141373"/>
    <x v="4"/>
    <x v="0"/>
  </r>
  <r>
    <x v="13"/>
    <s v="9404274847"/>
    <x v="8"/>
    <x v="0"/>
  </r>
  <r>
    <x v="13"/>
    <s v="9561255704"/>
    <x v="0"/>
    <x v="0"/>
  </r>
  <r>
    <x v="13"/>
    <s v="9609274191"/>
    <x v="5"/>
    <x v="0"/>
  </r>
  <r>
    <x v="13"/>
    <s v="9852076080"/>
    <x v="19"/>
    <x v="0"/>
  </r>
  <r>
    <x v="13"/>
    <s v="9908195715"/>
    <x v="8"/>
    <x v="0"/>
  </r>
  <r>
    <x v="14"/>
    <s v="0006180735"/>
    <x v="5"/>
    <x v="0"/>
  </r>
  <r>
    <x v="14"/>
    <s v="0151644108"/>
    <x v="0"/>
    <x v="0"/>
  </r>
  <r>
    <x v="14"/>
    <s v="0706133230"/>
    <x v="315"/>
    <x v="1"/>
  </r>
  <r>
    <x v="14"/>
    <s v="285614415"/>
    <x v="0"/>
    <x v="0"/>
  </r>
  <r>
    <x v="14"/>
    <s v="420324445"/>
    <x v="129"/>
    <x v="1"/>
  </r>
  <r>
    <x v="14"/>
    <s v="470719401"/>
    <x v="95"/>
    <x v="1"/>
  </r>
  <r>
    <x v="14"/>
    <s v="5710031415"/>
    <x v="0"/>
    <x v="0"/>
  </r>
  <r>
    <x v="14"/>
    <s v="6005311389"/>
    <x v="378"/>
    <x v="1"/>
  </r>
  <r>
    <x v="14"/>
    <s v="6110290835"/>
    <x v="4"/>
    <x v="0"/>
  </r>
  <r>
    <x v="14"/>
    <s v="6204534248"/>
    <x v="4"/>
    <x v="0"/>
  </r>
  <r>
    <x v="14"/>
    <s v="6309270044"/>
    <x v="199"/>
    <x v="1"/>
  </r>
  <r>
    <x v="14"/>
    <s v="6351010798"/>
    <x v="0"/>
    <x v="0"/>
  </r>
  <r>
    <x v="14"/>
    <s v="6507081658"/>
    <x v="0"/>
    <x v="0"/>
  </r>
  <r>
    <x v="14"/>
    <s v="6711160170"/>
    <x v="8"/>
    <x v="0"/>
  </r>
  <r>
    <x v="14"/>
    <s v="6812091605"/>
    <x v="0"/>
    <x v="0"/>
  </r>
  <r>
    <x v="14"/>
    <s v="6861120695"/>
    <x v="4"/>
    <x v="0"/>
  </r>
  <r>
    <x v="14"/>
    <s v="7059209949"/>
    <x v="145"/>
    <x v="1"/>
  </r>
  <r>
    <x v="14"/>
    <s v="7305054482"/>
    <x v="8"/>
    <x v="0"/>
  </r>
  <r>
    <x v="14"/>
    <s v="7308305873"/>
    <x v="2"/>
    <x v="0"/>
  </r>
  <r>
    <x v="14"/>
    <s v="7310295762"/>
    <x v="0"/>
    <x v="0"/>
  </r>
  <r>
    <x v="14"/>
    <s v="7459014849"/>
    <x v="0"/>
    <x v="0"/>
  </r>
  <r>
    <x v="14"/>
    <s v="7502205678"/>
    <x v="0"/>
    <x v="0"/>
  </r>
  <r>
    <x v="14"/>
    <s v="7509014469"/>
    <x v="4"/>
    <x v="0"/>
  </r>
  <r>
    <x v="14"/>
    <s v="7612290708"/>
    <x v="0"/>
    <x v="0"/>
  </r>
  <r>
    <x v="14"/>
    <s v="7701175372"/>
    <x v="0"/>
    <x v="0"/>
  </r>
  <r>
    <x v="14"/>
    <s v="7759284874"/>
    <x v="0"/>
    <x v="0"/>
  </r>
  <r>
    <x v="14"/>
    <s v="8008015312"/>
    <x v="4"/>
    <x v="0"/>
  </r>
  <r>
    <x v="14"/>
    <s v="8011055349"/>
    <x v="4"/>
    <x v="0"/>
  </r>
  <r>
    <x v="14"/>
    <s v="8053044087"/>
    <x v="379"/>
    <x v="1"/>
  </r>
  <r>
    <x v="14"/>
    <s v="8252223837"/>
    <x v="4"/>
    <x v="0"/>
  </r>
  <r>
    <x v="14"/>
    <s v="8255027913"/>
    <x v="0"/>
    <x v="0"/>
  </r>
  <r>
    <x v="14"/>
    <s v="8461265329"/>
    <x v="6"/>
    <x v="1"/>
  </r>
  <r>
    <x v="14"/>
    <s v="8861276171"/>
    <x v="0"/>
    <x v="0"/>
  </r>
  <r>
    <x v="14"/>
    <s v="9052256147"/>
    <x v="4"/>
    <x v="0"/>
  </r>
  <r>
    <x v="14"/>
    <s v="9055046099"/>
    <x v="52"/>
    <x v="1"/>
  </r>
  <r>
    <x v="14"/>
    <s v="9107104270"/>
    <x v="0"/>
    <x v="0"/>
  </r>
  <r>
    <x v="14"/>
    <s v="9358024027"/>
    <x v="0"/>
    <x v="0"/>
  </r>
  <r>
    <x v="14"/>
    <s v="9361044781"/>
    <x v="0"/>
    <x v="0"/>
  </r>
  <r>
    <x v="14"/>
    <s v="9404206163"/>
    <x v="0"/>
    <x v="0"/>
  </r>
  <r>
    <x v="14"/>
    <s v="9503275705"/>
    <x v="8"/>
    <x v="0"/>
  </r>
  <r>
    <x v="14"/>
    <s v="9504221507"/>
    <x v="0"/>
    <x v="0"/>
  </r>
  <r>
    <x v="14"/>
    <s v="9603114851"/>
    <x v="8"/>
    <x v="0"/>
  </r>
  <r>
    <x v="14"/>
    <s v="9659286098"/>
    <x v="0"/>
    <x v="0"/>
  </r>
  <r>
    <x v="14"/>
    <s v="9807235295"/>
    <x v="0"/>
    <x v="0"/>
  </r>
  <r>
    <x v="14"/>
    <s v="9808196145"/>
    <x v="0"/>
    <x v="0"/>
  </r>
  <r>
    <x v="14"/>
    <s v="9902046176"/>
    <x v="0"/>
    <x v="0"/>
  </r>
  <r>
    <x v="14"/>
    <s v="9956095699"/>
    <x v="0"/>
    <x v="0"/>
  </r>
  <r>
    <x v="14"/>
    <s v="9958136309"/>
    <x v="0"/>
    <x v="0"/>
  </r>
  <r>
    <x v="15"/>
    <s v="0028634023"/>
    <x v="0"/>
    <x v="0"/>
  </r>
  <r>
    <x v="15"/>
    <s v="0508113287"/>
    <x v="95"/>
    <x v="1"/>
  </r>
  <r>
    <x v="15"/>
    <s v="0606268971"/>
    <x v="0"/>
    <x v="0"/>
  </r>
  <r>
    <x v="15"/>
    <s v="0857187078"/>
    <x v="0"/>
    <x v="0"/>
  </r>
  <r>
    <x v="15"/>
    <s v="1104062212"/>
    <x v="0"/>
    <x v="0"/>
  </r>
  <r>
    <x v="15"/>
    <s v="1409300178"/>
    <x v="0"/>
    <x v="0"/>
  </r>
  <r>
    <x v="15"/>
    <s v="1601130234"/>
    <x v="0"/>
    <x v="0"/>
  </r>
  <r>
    <x v="15"/>
    <s v="420623403"/>
    <x v="0"/>
    <x v="0"/>
  </r>
  <r>
    <x v="15"/>
    <s v="530302048"/>
    <x v="110"/>
    <x v="1"/>
  </r>
  <r>
    <x v="15"/>
    <s v="5912077237"/>
    <x v="82"/>
    <x v="0"/>
  </r>
  <r>
    <x v="15"/>
    <s v="6304260875"/>
    <x v="4"/>
    <x v="0"/>
  </r>
  <r>
    <x v="15"/>
    <s v="6403232726"/>
    <x v="0"/>
    <x v="0"/>
  </r>
  <r>
    <x v="15"/>
    <s v="6611260425"/>
    <x v="4"/>
    <x v="0"/>
  </r>
  <r>
    <x v="15"/>
    <s v="6658012009"/>
    <x v="379"/>
    <x v="1"/>
  </r>
  <r>
    <x v="15"/>
    <s v="6725528007"/>
    <x v="0"/>
    <x v="0"/>
  </r>
  <r>
    <x v="15"/>
    <s v="6805082196"/>
    <x v="4"/>
    <x v="0"/>
  </r>
  <r>
    <x v="15"/>
    <s v="7310295762"/>
    <x v="0"/>
    <x v="0"/>
  </r>
  <r>
    <x v="15"/>
    <s v="7360165340"/>
    <x v="4"/>
    <x v="0"/>
  </r>
  <r>
    <x v="15"/>
    <s v="7405015321"/>
    <x v="0"/>
    <x v="0"/>
  </r>
  <r>
    <x v="15"/>
    <s v="7507105320"/>
    <x v="0"/>
    <x v="0"/>
  </r>
  <r>
    <x v="15"/>
    <s v="7511135346"/>
    <x v="43"/>
    <x v="1"/>
  </r>
  <r>
    <x v="15"/>
    <s v="7807234468"/>
    <x v="8"/>
    <x v="0"/>
  </r>
  <r>
    <x v="15"/>
    <s v="7960014172"/>
    <x v="4"/>
    <x v="0"/>
  </r>
  <r>
    <x v="15"/>
    <s v="8003184464"/>
    <x v="0"/>
    <x v="0"/>
  </r>
  <r>
    <x v="15"/>
    <s v="8060174485"/>
    <x v="2"/>
    <x v="0"/>
  </r>
  <r>
    <x v="15"/>
    <s v="8512165772"/>
    <x v="380"/>
    <x v="1"/>
  </r>
  <r>
    <x v="15"/>
    <s v="8601086142"/>
    <x v="4"/>
    <x v="0"/>
  </r>
  <r>
    <x v="15"/>
    <s v="8610025809"/>
    <x v="8"/>
    <x v="0"/>
  </r>
  <r>
    <x v="15"/>
    <s v="8709095769"/>
    <x v="0"/>
    <x v="0"/>
  </r>
  <r>
    <x v="15"/>
    <s v="8802295370"/>
    <x v="0"/>
    <x v="0"/>
  </r>
  <r>
    <x v="15"/>
    <s v="8803156307"/>
    <x v="4"/>
    <x v="0"/>
  </r>
  <r>
    <x v="15"/>
    <s v="8962076266"/>
    <x v="8"/>
    <x v="0"/>
  </r>
  <r>
    <x v="15"/>
    <s v="9204116141"/>
    <x v="381"/>
    <x v="1"/>
  </r>
  <r>
    <x v="15"/>
    <s v="9910296154"/>
    <x v="0"/>
    <x v="0"/>
  </r>
  <r>
    <x v="16"/>
    <s v="0007155753"/>
    <x v="8"/>
    <x v="0"/>
  </r>
  <r>
    <x v="16"/>
    <s v="0009275299"/>
    <x v="25"/>
    <x v="0"/>
  </r>
  <r>
    <x v="16"/>
    <s v="0105246141"/>
    <x v="19"/>
    <x v="0"/>
  </r>
  <r>
    <x v="16"/>
    <s v="0151644108"/>
    <x v="5"/>
    <x v="0"/>
  </r>
  <r>
    <x v="16"/>
    <s v="0256246111"/>
    <x v="25"/>
    <x v="0"/>
  </r>
  <r>
    <x v="16"/>
    <s v="0503177422"/>
    <x v="5"/>
    <x v="0"/>
  </r>
  <r>
    <x v="16"/>
    <s v="0506043230"/>
    <x v="46"/>
    <x v="1"/>
  </r>
  <r>
    <x v="16"/>
    <s v="0556116165"/>
    <x v="19"/>
    <x v="0"/>
  </r>
  <r>
    <x v="16"/>
    <s v="0612105274"/>
    <x v="37"/>
    <x v="1"/>
  </r>
  <r>
    <x v="16"/>
    <s v="0703215260"/>
    <x v="19"/>
    <x v="0"/>
  </r>
  <r>
    <x v="16"/>
    <s v="0751193245"/>
    <x v="2"/>
    <x v="0"/>
  </r>
  <r>
    <x v="16"/>
    <s v="0806236222"/>
    <x v="19"/>
    <x v="0"/>
  </r>
  <r>
    <x v="16"/>
    <s v="0812033244"/>
    <x v="15"/>
    <x v="1"/>
  </r>
  <r>
    <x v="16"/>
    <s v="0908293254"/>
    <x v="228"/>
    <x v="1"/>
  </r>
  <r>
    <x v="16"/>
    <s v="1108311248"/>
    <x v="382"/>
    <x v="1"/>
  </r>
  <r>
    <x v="16"/>
    <s v="1112120009"/>
    <x v="15"/>
    <x v="1"/>
  </r>
  <r>
    <x v="16"/>
    <s v="1501050155"/>
    <x v="217"/>
    <x v="1"/>
  </r>
  <r>
    <x v="16"/>
    <s v="1503130211"/>
    <x v="95"/>
    <x v="1"/>
  </r>
  <r>
    <x v="16"/>
    <s v="1807020314"/>
    <x v="228"/>
    <x v="1"/>
  </r>
  <r>
    <x v="16"/>
    <s v="1810150221"/>
    <x v="229"/>
    <x v="1"/>
  </r>
  <r>
    <x v="16"/>
    <s v="1851080253"/>
    <x v="228"/>
    <x v="1"/>
  </r>
  <r>
    <x v="16"/>
    <s v="1861051533"/>
    <x v="228"/>
    <x v="1"/>
  </r>
  <r>
    <x v="16"/>
    <s v="2006041510"/>
    <x v="329"/>
    <x v="1"/>
  </r>
  <r>
    <x v="16"/>
    <s v="335909455"/>
    <x v="383"/>
    <x v="1"/>
  </r>
  <r>
    <x v="16"/>
    <s v="361127740"/>
    <x v="384"/>
    <x v="1"/>
  </r>
  <r>
    <x v="16"/>
    <s v="366004431"/>
    <x v="5"/>
    <x v="0"/>
  </r>
  <r>
    <x v="16"/>
    <s v="375905463"/>
    <x v="121"/>
    <x v="1"/>
  </r>
  <r>
    <x v="16"/>
    <s v="376022440"/>
    <x v="20"/>
    <x v="0"/>
  </r>
  <r>
    <x v="16"/>
    <s v="380121423"/>
    <x v="22"/>
    <x v="0"/>
  </r>
  <r>
    <x v="16"/>
    <s v="400117468"/>
    <x v="385"/>
    <x v="1"/>
  </r>
  <r>
    <x v="16"/>
    <s v="400509409"/>
    <x v="117"/>
    <x v="0"/>
  </r>
  <r>
    <x v="16"/>
    <s v="406223436"/>
    <x v="386"/>
    <x v="1"/>
  </r>
  <r>
    <x v="16"/>
    <s v="411126413"/>
    <x v="18"/>
    <x v="0"/>
  </r>
  <r>
    <x v="16"/>
    <s v="440412136"/>
    <x v="149"/>
    <x v="1"/>
  </r>
  <r>
    <x v="16"/>
    <s v="445822145"/>
    <x v="43"/>
    <x v="1"/>
  </r>
  <r>
    <x v="16"/>
    <s v="455115413"/>
    <x v="20"/>
    <x v="0"/>
  </r>
  <r>
    <x v="16"/>
    <s v="470615417"/>
    <x v="8"/>
    <x v="0"/>
  </r>
  <r>
    <x v="16"/>
    <s v="476116480"/>
    <x v="387"/>
    <x v="1"/>
  </r>
  <r>
    <x v="16"/>
    <s v="480310413"/>
    <x v="388"/>
    <x v="1"/>
  </r>
  <r>
    <x v="16"/>
    <s v="485710408"/>
    <x v="20"/>
    <x v="0"/>
  </r>
  <r>
    <x v="16"/>
    <s v="491020061"/>
    <x v="143"/>
    <x v="1"/>
  </r>
  <r>
    <x v="16"/>
    <s v="491205057"/>
    <x v="389"/>
    <x v="1"/>
  </r>
  <r>
    <x v="16"/>
    <s v="495930366"/>
    <x v="390"/>
    <x v="1"/>
  </r>
  <r>
    <x v="16"/>
    <s v="500602080"/>
    <x v="99"/>
    <x v="0"/>
  </r>
  <r>
    <x v="16"/>
    <s v="501224201"/>
    <x v="391"/>
    <x v="1"/>
  </r>
  <r>
    <x v="16"/>
    <s v="515323097"/>
    <x v="392"/>
    <x v="1"/>
  </r>
  <r>
    <x v="16"/>
    <s v="515331110"/>
    <x v="18"/>
    <x v="0"/>
  </r>
  <r>
    <x v="16"/>
    <s v="525422104"/>
    <x v="4"/>
    <x v="0"/>
  </r>
  <r>
    <x v="16"/>
    <s v="526024074"/>
    <x v="245"/>
    <x v="0"/>
  </r>
  <r>
    <x v="16"/>
    <s v="530102054"/>
    <x v="106"/>
    <x v="1"/>
  </r>
  <r>
    <x v="16"/>
    <s v="5461142643"/>
    <x v="19"/>
    <x v="0"/>
  </r>
  <r>
    <x v="16"/>
    <s v="5606070734"/>
    <x v="43"/>
    <x v="1"/>
  </r>
  <r>
    <x v="16"/>
    <s v="5609170435"/>
    <x v="136"/>
    <x v="0"/>
  </r>
  <r>
    <x v="16"/>
    <s v="5610176803"/>
    <x v="393"/>
    <x v="1"/>
  </r>
  <r>
    <x v="16"/>
    <s v="5612151050"/>
    <x v="91"/>
    <x v="0"/>
  </r>
  <r>
    <x v="16"/>
    <s v="5704250464"/>
    <x v="394"/>
    <x v="1"/>
  </r>
  <r>
    <x v="16"/>
    <s v="5707160756"/>
    <x v="121"/>
    <x v="1"/>
  </r>
  <r>
    <x v="16"/>
    <s v="5755132482"/>
    <x v="117"/>
    <x v="0"/>
  </r>
  <r>
    <x v="16"/>
    <s v="5801011612"/>
    <x v="248"/>
    <x v="0"/>
  </r>
  <r>
    <x v="16"/>
    <s v="5853020393"/>
    <x v="20"/>
    <x v="0"/>
  </r>
  <r>
    <x v="16"/>
    <s v="5856020456"/>
    <x v="395"/>
    <x v="1"/>
  </r>
  <r>
    <x v="16"/>
    <s v="5856230776"/>
    <x v="258"/>
    <x v="1"/>
  </r>
  <r>
    <x v="16"/>
    <s v="5902110566"/>
    <x v="22"/>
    <x v="0"/>
  </r>
  <r>
    <x v="16"/>
    <s v="5952272359"/>
    <x v="139"/>
    <x v="1"/>
  </r>
  <r>
    <x v="16"/>
    <s v="5957210292"/>
    <x v="30"/>
    <x v="1"/>
  </r>
  <r>
    <x v="16"/>
    <s v="6001061110"/>
    <x v="31"/>
    <x v="1"/>
  </r>
  <r>
    <x v="16"/>
    <s v="6001081328"/>
    <x v="25"/>
    <x v="0"/>
  </r>
  <r>
    <x v="16"/>
    <s v="6102221114"/>
    <x v="396"/>
    <x v="1"/>
  </r>
  <r>
    <x v="16"/>
    <s v="6157061328"/>
    <x v="126"/>
    <x v="1"/>
  </r>
  <r>
    <x v="16"/>
    <s v="6208280881"/>
    <x v="275"/>
    <x v="0"/>
  </r>
  <r>
    <x v="16"/>
    <s v="6252240863"/>
    <x v="20"/>
    <x v="0"/>
  </r>
  <r>
    <x v="16"/>
    <s v="6256291261"/>
    <x v="8"/>
    <x v="0"/>
  </r>
  <r>
    <x v="16"/>
    <s v="6309211480"/>
    <x v="397"/>
    <x v="0"/>
  </r>
  <r>
    <x v="16"/>
    <s v="6321528004"/>
    <x v="35"/>
    <x v="1"/>
  </r>
  <r>
    <x v="16"/>
    <s v="6351020214"/>
    <x v="8"/>
    <x v="0"/>
  </r>
  <r>
    <x v="16"/>
    <s v="6360100549"/>
    <x v="19"/>
    <x v="0"/>
  </r>
  <r>
    <x v="16"/>
    <s v="6403021240"/>
    <x v="398"/>
    <x v="1"/>
  </r>
  <r>
    <x v="16"/>
    <s v="6460130589"/>
    <x v="4"/>
    <x v="0"/>
  </r>
  <r>
    <x v="16"/>
    <s v="6652281823"/>
    <x v="5"/>
    <x v="0"/>
  </r>
  <r>
    <x v="16"/>
    <s v="6901175710"/>
    <x v="0"/>
    <x v="0"/>
  </r>
  <r>
    <x v="16"/>
    <s v="6906302480"/>
    <x v="8"/>
    <x v="0"/>
  </r>
  <r>
    <x v="16"/>
    <s v="6911225343"/>
    <x v="126"/>
    <x v="1"/>
  </r>
  <r>
    <x v="16"/>
    <s v="6957265304"/>
    <x v="399"/>
    <x v="1"/>
  </r>
  <r>
    <x v="16"/>
    <s v="6962115754"/>
    <x v="4"/>
    <x v="0"/>
  </r>
  <r>
    <x v="16"/>
    <s v="7004193856"/>
    <x v="0"/>
    <x v="0"/>
  </r>
  <r>
    <x v="16"/>
    <s v="7105085680"/>
    <x v="0"/>
    <x v="0"/>
  </r>
  <r>
    <x v="16"/>
    <s v="7154173752"/>
    <x v="400"/>
    <x v="1"/>
  </r>
  <r>
    <x v="16"/>
    <s v="7211235317"/>
    <x v="342"/>
    <x v="1"/>
  </r>
  <r>
    <x v="16"/>
    <s v="7253315256"/>
    <x v="0"/>
    <x v="0"/>
  </r>
  <r>
    <x v="16"/>
    <s v="7254195564"/>
    <x v="19"/>
    <x v="0"/>
  </r>
  <r>
    <x v="16"/>
    <s v="7255315364"/>
    <x v="30"/>
    <x v="1"/>
  </r>
  <r>
    <x v="16"/>
    <s v="7259224489"/>
    <x v="258"/>
    <x v="1"/>
  </r>
  <r>
    <x v="16"/>
    <s v="7260085679"/>
    <x v="8"/>
    <x v="0"/>
  </r>
  <r>
    <x v="16"/>
    <s v="7304065362"/>
    <x v="96"/>
    <x v="1"/>
  </r>
  <r>
    <x v="16"/>
    <s v="7311654779"/>
    <x v="19"/>
    <x v="0"/>
  </r>
  <r>
    <x v="16"/>
    <s v="7362255780"/>
    <x v="117"/>
    <x v="0"/>
  </r>
  <r>
    <x v="16"/>
    <s v="7404133495"/>
    <x v="86"/>
    <x v="0"/>
  </r>
  <r>
    <x v="16"/>
    <s v="7452125681"/>
    <x v="401"/>
    <x v="1"/>
  </r>
  <r>
    <x v="16"/>
    <s v="7501034849"/>
    <x v="402"/>
    <x v="0"/>
  </r>
  <r>
    <x v="16"/>
    <s v="7502205678"/>
    <x v="0"/>
    <x v="0"/>
  </r>
  <r>
    <x v="16"/>
    <s v="7706285345"/>
    <x v="403"/>
    <x v="1"/>
  </r>
  <r>
    <x v="16"/>
    <s v="7710075351"/>
    <x v="19"/>
    <x v="0"/>
  </r>
  <r>
    <x v="16"/>
    <s v="7756245871"/>
    <x v="19"/>
    <x v="0"/>
  </r>
  <r>
    <x v="16"/>
    <s v="7854145332"/>
    <x v="52"/>
    <x v="1"/>
  </r>
  <r>
    <x v="16"/>
    <s v="7862055366"/>
    <x v="404"/>
    <x v="1"/>
  </r>
  <r>
    <x v="16"/>
    <s v="7954175306"/>
    <x v="19"/>
    <x v="0"/>
  </r>
  <r>
    <x v="16"/>
    <s v="8210155580"/>
    <x v="55"/>
    <x v="1"/>
  </r>
  <r>
    <x v="16"/>
    <s v="8257319455"/>
    <x v="0"/>
    <x v="0"/>
  </r>
  <r>
    <x v="16"/>
    <s v="8401115305"/>
    <x v="8"/>
    <x v="0"/>
  </r>
  <r>
    <x v="16"/>
    <s v="8406043668"/>
    <x v="25"/>
    <x v="0"/>
  </r>
  <r>
    <x v="16"/>
    <s v="8407045801"/>
    <x v="25"/>
    <x v="0"/>
  </r>
  <r>
    <x v="16"/>
    <s v="8607196191"/>
    <x v="19"/>
    <x v="0"/>
  </r>
  <r>
    <x v="16"/>
    <s v="8701195767"/>
    <x v="405"/>
    <x v="1"/>
  </r>
  <r>
    <x v="16"/>
    <s v="8751256129"/>
    <x v="8"/>
    <x v="0"/>
  </r>
  <r>
    <x v="16"/>
    <s v="8901035759"/>
    <x v="19"/>
    <x v="0"/>
  </r>
  <r>
    <x v="16"/>
    <s v="8907215724"/>
    <x v="93"/>
    <x v="1"/>
  </r>
  <r>
    <x v="16"/>
    <s v="9003066171"/>
    <x v="248"/>
    <x v="0"/>
  </r>
  <r>
    <x v="16"/>
    <s v="9107295307"/>
    <x v="8"/>
    <x v="0"/>
  </r>
  <r>
    <x v="16"/>
    <s v="9154299759"/>
    <x v="19"/>
    <x v="0"/>
  </r>
  <r>
    <x v="16"/>
    <s v="9251035706"/>
    <x v="4"/>
    <x v="0"/>
  </r>
  <r>
    <x v="16"/>
    <s v="9407134616"/>
    <x v="0"/>
    <x v="0"/>
  </r>
  <r>
    <x v="16"/>
    <s v="9512296013"/>
    <x v="406"/>
    <x v="0"/>
  </r>
  <r>
    <x v="16"/>
    <s v="9604164856"/>
    <x v="19"/>
    <x v="0"/>
  </r>
  <r>
    <x v="16"/>
    <s v="9703143791"/>
    <x v="8"/>
    <x v="0"/>
  </r>
  <r>
    <x v="16"/>
    <s v="9753055741"/>
    <x v="407"/>
    <x v="1"/>
  </r>
  <r>
    <x v="16"/>
    <s v="9862054312"/>
    <x v="19"/>
    <x v="0"/>
  </r>
  <r>
    <x v="16"/>
    <s v="9958216070"/>
    <x v="19"/>
    <x v="0"/>
  </r>
  <r>
    <x v="17"/>
    <s v="0155204852"/>
    <x v="408"/>
    <x v="1"/>
  </r>
  <r>
    <x v="17"/>
    <s v="0212045922"/>
    <x v="25"/>
    <x v="0"/>
  </r>
  <r>
    <x v="17"/>
    <s v="0302184773"/>
    <x v="409"/>
    <x v="0"/>
  </r>
  <r>
    <x v="17"/>
    <s v="0507077010"/>
    <x v="410"/>
    <x v="1"/>
  </r>
  <r>
    <x v="17"/>
    <s v="0702227460"/>
    <x v="37"/>
    <x v="1"/>
  </r>
  <r>
    <x v="17"/>
    <s v="0906036087"/>
    <x v="411"/>
    <x v="1"/>
  </r>
  <r>
    <x v="17"/>
    <s v="0952223239"/>
    <x v="5"/>
    <x v="0"/>
  </r>
  <r>
    <x v="17"/>
    <s v="0960085269"/>
    <x v="179"/>
    <x v="1"/>
  </r>
  <r>
    <x v="17"/>
    <s v="1304040298"/>
    <x v="5"/>
    <x v="0"/>
  </r>
  <r>
    <x v="17"/>
    <s v="1412240093"/>
    <x v="58"/>
    <x v="1"/>
  </r>
  <r>
    <x v="17"/>
    <s v="1604060271"/>
    <x v="82"/>
    <x v="0"/>
  </r>
  <r>
    <x v="17"/>
    <s v="1606160985"/>
    <x v="5"/>
    <x v="0"/>
  </r>
  <r>
    <x v="17"/>
    <s v="1612050253"/>
    <x v="0"/>
    <x v="0"/>
  </r>
  <r>
    <x v="17"/>
    <s v="1655191681"/>
    <x v="58"/>
    <x v="1"/>
  </r>
  <r>
    <x v="17"/>
    <s v="2101121000"/>
    <x v="329"/>
    <x v="1"/>
  </r>
  <r>
    <x v="17"/>
    <s v="2110210069"/>
    <x v="60"/>
    <x v="1"/>
  </r>
  <r>
    <x v="17"/>
    <s v="2111030284"/>
    <x v="329"/>
    <x v="1"/>
  </r>
  <r>
    <x v="17"/>
    <s v="2151130366"/>
    <x v="59"/>
    <x v="1"/>
  </r>
  <r>
    <x v="17"/>
    <s v="361017408"/>
    <x v="62"/>
    <x v="0"/>
  </r>
  <r>
    <x v="17"/>
    <s v="381024054"/>
    <x v="412"/>
    <x v="1"/>
  </r>
  <r>
    <x v="17"/>
    <s v="400505424"/>
    <x v="20"/>
    <x v="0"/>
  </r>
  <r>
    <x v="17"/>
    <s v="410813417"/>
    <x v="86"/>
    <x v="0"/>
  </r>
  <r>
    <x v="17"/>
    <s v="411009478"/>
    <x v="312"/>
    <x v="1"/>
  </r>
  <r>
    <x v="17"/>
    <s v="415526449"/>
    <x v="19"/>
    <x v="0"/>
  </r>
  <r>
    <x v="17"/>
    <s v="425605413"/>
    <x v="39"/>
    <x v="1"/>
  </r>
  <r>
    <x v="17"/>
    <s v="425805402"/>
    <x v="219"/>
    <x v="1"/>
  </r>
  <r>
    <x v="17"/>
    <s v="426212412"/>
    <x v="0"/>
    <x v="0"/>
  </r>
  <r>
    <x v="17"/>
    <s v="435422419"/>
    <x v="413"/>
    <x v="1"/>
  </r>
  <r>
    <x v="17"/>
    <s v="436214441"/>
    <x v="20"/>
    <x v="0"/>
  </r>
  <r>
    <x v="17"/>
    <s v="445419480"/>
    <x v="76"/>
    <x v="1"/>
  </r>
  <r>
    <x v="17"/>
    <s v="446021434"/>
    <x v="5"/>
    <x v="0"/>
  </r>
  <r>
    <x v="17"/>
    <s v="446105450"/>
    <x v="18"/>
    <x v="0"/>
  </r>
  <r>
    <x v="17"/>
    <s v="450331483"/>
    <x v="5"/>
    <x v="0"/>
  </r>
  <r>
    <x v="17"/>
    <s v="455213432"/>
    <x v="5"/>
    <x v="0"/>
  </r>
  <r>
    <x v="17"/>
    <s v="465909435"/>
    <x v="20"/>
    <x v="0"/>
  </r>
  <r>
    <x v="17"/>
    <s v="470504406"/>
    <x v="8"/>
    <x v="0"/>
  </r>
  <r>
    <x v="17"/>
    <s v="470606406"/>
    <x v="18"/>
    <x v="0"/>
  </r>
  <r>
    <x v="17"/>
    <s v="475415414"/>
    <x v="5"/>
    <x v="0"/>
  </r>
  <r>
    <x v="17"/>
    <s v="476023455"/>
    <x v="414"/>
    <x v="1"/>
  </r>
  <r>
    <x v="17"/>
    <s v="481213408"/>
    <x v="19"/>
    <x v="0"/>
  </r>
  <r>
    <x v="17"/>
    <s v="485724433"/>
    <x v="415"/>
    <x v="1"/>
  </r>
  <r>
    <x v="17"/>
    <s v="486001415"/>
    <x v="416"/>
    <x v="0"/>
  </r>
  <r>
    <x v="17"/>
    <s v="490320048"/>
    <x v="68"/>
    <x v="0"/>
  </r>
  <r>
    <x v="17"/>
    <s v="490711156"/>
    <x v="417"/>
    <x v="1"/>
  </r>
  <r>
    <x v="17"/>
    <s v="500519117"/>
    <x v="18"/>
    <x v="0"/>
  </r>
  <r>
    <x v="17"/>
    <s v="5100317959"/>
    <x v="0"/>
    <x v="0"/>
  </r>
  <r>
    <x v="17"/>
    <s v="510613085"/>
    <x v="18"/>
    <x v="0"/>
  </r>
  <r>
    <x v="17"/>
    <s v="516210271"/>
    <x v="418"/>
    <x v="1"/>
  </r>
  <r>
    <x v="17"/>
    <s v="521129126"/>
    <x v="85"/>
    <x v="0"/>
  </r>
  <r>
    <x v="17"/>
    <s v="525728204"/>
    <x v="419"/>
    <x v="1"/>
  </r>
  <r>
    <x v="17"/>
    <s v="526205106"/>
    <x v="69"/>
    <x v="1"/>
  </r>
  <r>
    <x v="17"/>
    <s v="535426311"/>
    <x v="420"/>
    <x v="1"/>
  </r>
  <r>
    <x v="17"/>
    <s v="536006126"/>
    <x v="20"/>
    <x v="0"/>
  </r>
  <r>
    <x v="17"/>
    <s v="5412283338"/>
    <x v="421"/>
    <x v="1"/>
  </r>
  <r>
    <x v="17"/>
    <s v="5553262704"/>
    <x v="2"/>
    <x v="0"/>
  </r>
  <r>
    <x v="17"/>
    <s v="5561201349"/>
    <x v="148"/>
    <x v="1"/>
  </r>
  <r>
    <x v="17"/>
    <s v="5608310444"/>
    <x v="422"/>
    <x v="1"/>
  </r>
  <r>
    <x v="17"/>
    <s v="5609041207"/>
    <x v="423"/>
    <x v="0"/>
  </r>
  <r>
    <x v="17"/>
    <s v="5611241944"/>
    <x v="424"/>
    <x v="1"/>
  </r>
  <r>
    <x v="17"/>
    <s v="5656210450"/>
    <x v="69"/>
    <x v="1"/>
  </r>
  <r>
    <x v="17"/>
    <s v="5662181877"/>
    <x v="8"/>
    <x v="0"/>
  </r>
  <r>
    <x v="17"/>
    <s v="5758180142"/>
    <x v="19"/>
    <x v="0"/>
  </r>
  <r>
    <x v="17"/>
    <s v="5801282058"/>
    <x v="19"/>
    <x v="0"/>
  </r>
  <r>
    <x v="17"/>
    <s v="5857161673"/>
    <x v="28"/>
    <x v="1"/>
  </r>
  <r>
    <x v="17"/>
    <s v="5906031901"/>
    <x v="85"/>
    <x v="0"/>
  </r>
  <r>
    <x v="17"/>
    <s v="5911281332"/>
    <x v="30"/>
    <x v="1"/>
  </r>
  <r>
    <x v="17"/>
    <s v="6210150540"/>
    <x v="425"/>
    <x v="1"/>
  </r>
  <r>
    <x v="17"/>
    <s v="6251171344"/>
    <x v="426"/>
    <x v="1"/>
  </r>
  <r>
    <x v="17"/>
    <s v="6261231493"/>
    <x v="8"/>
    <x v="0"/>
  </r>
  <r>
    <x v="17"/>
    <s v="6305010646"/>
    <x v="427"/>
    <x v="1"/>
  </r>
  <r>
    <x v="17"/>
    <s v="6312260922"/>
    <x v="428"/>
    <x v="1"/>
  </r>
  <r>
    <x v="17"/>
    <s v="6355011124"/>
    <x v="28"/>
    <x v="1"/>
  </r>
  <r>
    <x v="17"/>
    <s v="6410211247"/>
    <x v="50"/>
    <x v="0"/>
  </r>
  <r>
    <x v="17"/>
    <s v="6503302322"/>
    <x v="30"/>
    <x v="1"/>
  </r>
  <r>
    <x v="17"/>
    <s v="6511130989"/>
    <x v="8"/>
    <x v="0"/>
  </r>
  <r>
    <x v="17"/>
    <s v="6562170901"/>
    <x v="136"/>
    <x v="0"/>
  </r>
  <r>
    <x v="17"/>
    <s v="6602261160"/>
    <x v="85"/>
    <x v="0"/>
  </r>
  <r>
    <x v="17"/>
    <s v="6707160130"/>
    <x v="8"/>
    <x v="0"/>
  </r>
  <r>
    <x v="17"/>
    <s v="6751061779"/>
    <x v="413"/>
    <x v="1"/>
  </r>
  <r>
    <x v="17"/>
    <s v="6809011253"/>
    <x v="429"/>
    <x v="1"/>
  </r>
  <r>
    <x v="17"/>
    <s v="6853111309"/>
    <x v="148"/>
    <x v="1"/>
  </r>
  <r>
    <x v="17"/>
    <s v="6855301794"/>
    <x v="430"/>
    <x v="1"/>
  </r>
  <r>
    <x v="17"/>
    <s v="6856300198"/>
    <x v="431"/>
    <x v="1"/>
  </r>
  <r>
    <x v="17"/>
    <s v="6906305340"/>
    <x v="19"/>
    <x v="0"/>
  </r>
  <r>
    <x v="17"/>
    <s v="7106075339"/>
    <x v="0"/>
    <x v="0"/>
  </r>
  <r>
    <x v="17"/>
    <s v="7107205688"/>
    <x v="432"/>
    <x v="1"/>
  </r>
  <r>
    <x v="17"/>
    <s v="7162275703"/>
    <x v="372"/>
    <x v="1"/>
  </r>
  <r>
    <x v="17"/>
    <s v="7203235765"/>
    <x v="0"/>
    <x v="0"/>
  </r>
  <r>
    <x v="17"/>
    <s v="7211054147"/>
    <x v="8"/>
    <x v="0"/>
  </r>
  <r>
    <x v="17"/>
    <s v="7251175327"/>
    <x v="433"/>
    <x v="0"/>
  </r>
  <r>
    <x v="17"/>
    <s v="7258175892"/>
    <x v="413"/>
    <x v="1"/>
  </r>
  <r>
    <x v="17"/>
    <s v="7305155363"/>
    <x v="434"/>
    <x v="1"/>
  </r>
  <r>
    <x v="17"/>
    <s v="7354283233"/>
    <x v="55"/>
    <x v="1"/>
  </r>
  <r>
    <x v="17"/>
    <s v="7403274472"/>
    <x v="136"/>
    <x v="0"/>
  </r>
  <r>
    <x v="17"/>
    <s v="7404125542"/>
    <x v="435"/>
    <x v="1"/>
  </r>
  <r>
    <x v="17"/>
    <s v="7407225386"/>
    <x v="0"/>
    <x v="0"/>
  </r>
  <r>
    <x v="17"/>
    <s v="7561075324"/>
    <x v="62"/>
    <x v="0"/>
  </r>
  <r>
    <x v="17"/>
    <s v="7611175308"/>
    <x v="8"/>
    <x v="0"/>
  </r>
  <r>
    <x v="17"/>
    <s v="7658245309"/>
    <x v="157"/>
    <x v="1"/>
  </r>
  <r>
    <x v="17"/>
    <s v="7753155344"/>
    <x v="8"/>
    <x v="0"/>
  </r>
  <r>
    <x v="17"/>
    <s v="7907025302"/>
    <x v="436"/>
    <x v="1"/>
  </r>
  <r>
    <x v="17"/>
    <s v="7957084476"/>
    <x v="4"/>
    <x v="0"/>
  </r>
  <r>
    <x v="17"/>
    <s v="8052154407"/>
    <x v="8"/>
    <x v="0"/>
  </r>
  <r>
    <x v="17"/>
    <s v="8209224859"/>
    <x v="437"/>
    <x v="0"/>
  </r>
  <r>
    <x v="17"/>
    <s v="8409305311"/>
    <x v="19"/>
    <x v="0"/>
  </r>
  <r>
    <x v="17"/>
    <s v="8451025517"/>
    <x v="4"/>
    <x v="0"/>
  </r>
  <r>
    <x v="17"/>
    <s v="8462275327"/>
    <x v="52"/>
    <x v="1"/>
  </r>
  <r>
    <x v="17"/>
    <s v="8501234885"/>
    <x v="438"/>
    <x v="1"/>
  </r>
  <r>
    <x v="17"/>
    <s v="8503315777"/>
    <x v="126"/>
    <x v="1"/>
  </r>
  <r>
    <x v="17"/>
    <s v="8603046342"/>
    <x v="25"/>
    <x v="0"/>
  </r>
  <r>
    <x v="17"/>
    <s v="8605286151"/>
    <x v="2"/>
    <x v="0"/>
  </r>
  <r>
    <x v="17"/>
    <s v="8609296179"/>
    <x v="0"/>
    <x v="0"/>
  </r>
  <r>
    <x v="17"/>
    <s v="8701155716"/>
    <x v="19"/>
    <x v="0"/>
  </r>
  <r>
    <x v="17"/>
    <s v="8712014916"/>
    <x v="439"/>
    <x v="1"/>
  </r>
  <r>
    <x v="17"/>
    <s v="8803035835"/>
    <x v="440"/>
    <x v="1"/>
  </r>
  <r>
    <x v="17"/>
    <s v="9103205716"/>
    <x v="403"/>
    <x v="1"/>
  </r>
  <r>
    <x v="17"/>
    <s v="9202195838"/>
    <x v="19"/>
    <x v="0"/>
  </r>
  <r>
    <x v="17"/>
    <s v="9251035706"/>
    <x v="8"/>
    <x v="0"/>
  </r>
  <r>
    <x v="17"/>
    <s v="9252186152"/>
    <x v="117"/>
    <x v="1"/>
  </r>
  <r>
    <x v="17"/>
    <s v="9259534394"/>
    <x v="0"/>
    <x v="0"/>
  </r>
  <r>
    <x v="17"/>
    <s v="9360130296"/>
    <x v="2"/>
    <x v="0"/>
  </r>
  <r>
    <x v="17"/>
    <s v="9362295734"/>
    <x v="441"/>
    <x v="1"/>
  </r>
  <r>
    <x v="17"/>
    <s v="9407134616"/>
    <x v="19"/>
    <x v="0"/>
  </r>
  <r>
    <x v="17"/>
    <s v="9458196066"/>
    <x v="8"/>
    <x v="0"/>
  </r>
  <r>
    <x v="17"/>
    <s v="9552145735"/>
    <x v="99"/>
    <x v="0"/>
  </r>
  <r>
    <x v="17"/>
    <s v="9602246159"/>
    <x v="19"/>
    <x v="0"/>
  </r>
  <r>
    <x v="17"/>
    <s v="9858195721"/>
    <x v="165"/>
    <x v="1"/>
  </r>
  <r>
    <x v="18"/>
    <s v="0109234851"/>
    <x v="442"/>
    <x v="1"/>
  </r>
  <r>
    <x v="18"/>
    <s v="0353076064"/>
    <x v="19"/>
    <x v="0"/>
  </r>
  <r>
    <x v="18"/>
    <s v="0509086204"/>
    <x v="8"/>
    <x v="0"/>
  </r>
  <r>
    <x v="18"/>
    <s v="0509265262"/>
    <x v="5"/>
    <x v="0"/>
  </r>
  <r>
    <x v="18"/>
    <s v="0859296152"/>
    <x v="443"/>
    <x v="1"/>
  </r>
  <r>
    <x v="18"/>
    <s v="0910076068"/>
    <x v="95"/>
    <x v="1"/>
  </r>
  <r>
    <x v="18"/>
    <s v="0954165278"/>
    <x v="5"/>
    <x v="0"/>
  </r>
  <r>
    <x v="18"/>
    <s v="1002196063"/>
    <x v="19"/>
    <x v="0"/>
  </r>
  <r>
    <x v="18"/>
    <s v="1155271194"/>
    <x v="444"/>
    <x v="1"/>
  </r>
  <r>
    <x v="18"/>
    <s v="1307240264"/>
    <x v="37"/>
    <x v="1"/>
  </r>
  <r>
    <x v="18"/>
    <s v="290308470"/>
    <x v="8"/>
    <x v="0"/>
  </r>
  <r>
    <x v="18"/>
    <s v="340504099"/>
    <x v="126"/>
    <x v="1"/>
  </r>
  <r>
    <x v="18"/>
    <s v="375906452"/>
    <x v="20"/>
    <x v="0"/>
  </r>
  <r>
    <x v="18"/>
    <s v="380802407"/>
    <x v="18"/>
    <x v="0"/>
  </r>
  <r>
    <x v="18"/>
    <s v="380828049"/>
    <x v="184"/>
    <x v="0"/>
  </r>
  <r>
    <x v="18"/>
    <s v="391006450"/>
    <x v="13"/>
    <x v="1"/>
  </r>
  <r>
    <x v="18"/>
    <s v="410112409"/>
    <x v="129"/>
    <x v="1"/>
  </r>
  <r>
    <x v="18"/>
    <s v="415728005"/>
    <x v="445"/>
    <x v="0"/>
  </r>
  <r>
    <x v="18"/>
    <s v="420211458"/>
    <x v="19"/>
    <x v="0"/>
  </r>
  <r>
    <x v="18"/>
    <s v="436020411"/>
    <x v="17"/>
    <x v="1"/>
  </r>
  <r>
    <x v="18"/>
    <s v="445322759"/>
    <x v="86"/>
    <x v="0"/>
  </r>
  <r>
    <x v="18"/>
    <s v="451005416"/>
    <x v="126"/>
    <x v="1"/>
  </r>
  <r>
    <x v="18"/>
    <s v="455211438"/>
    <x v="18"/>
    <x v="0"/>
  </r>
  <r>
    <x v="18"/>
    <s v="465122092"/>
    <x v="446"/>
    <x v="1"/>
  </r>
  <r>
    <x v="18"/>
    <s v="465627448"/>
    <x v="8"/>
    <x v="0"/>
  </r>
  <r>
    <x v="18"/>
    <s v="475415414"/>
    <x v="19"/>
    <x v="0"/>
  </r>
  <r>
    <x v="18"/>
    <s v="475501746"/>
    <x v="354"/>
    <x v="1"/>
  </r>
  <r>
    <x v="18"/>
    <s v="480710430"/>
    <x v="447"/>
    <x v="1"/>
  </r>
  <r>
    <x v="18"/>
    <s v="481009417"/>
    <x v="448"/>
    <x v="0"/>
  </r>
  <r>
    <x v="18"/>
    <s v="485311402"/>
    <x v="117"/>
    <x v="0"/>
  </r>
  <r>
    <x v="18"/>
    <s v="490222131"/>
    <x v="0"/>
    <x v="0"/>
  </r>
  <r>
    <x v="18"/>
    <s v="490826007"/>
    <x v="449"/>
    <x v="1"/>
  </r>
  <r>
    <x v="18"/>
    <s v="495510107"/>
    <x v="68"/>
    <x v="0"/>
  </r>
  <r>
    <x v="18"/>
    <s v="500702269"/>
    <x v="0"/>
    <x v="0"/>
  </r>
  <r>
    <x v="18"/>
    <s v="501006111"/>
    <x v="450"/>
    <x v="1"/>
  </r>
  <r>
    <x v="18"/>
    <s v="505111275"/>
    <x v="18"/>
    <x v="0"/>
  </r>
  <r>
    <x v="18"/>
    <s v="505215303"/>
    <x v="19"/>
    <x v="0"/>
  </r>
  <r>
    <x v="18"/>
    <s v="505303022"/>
    <x v="20"/>
    <x v="0"/>
  </r>
  <r>
    <x v="18"/>
    <s v="505531050"/>
    <x v="91"/>
    <x v="0"/>
  </r>
  <r>
    <x v="18"/>
    <s v="510208230"/>
    <x v="19"/>
    <x v="0"/>
  </r>
  <r>
    <x v="18"/>
    <s v="511210201"/>
    <x v="384"/>
    <x v="1"/>
  </r>
  <r>
    <x v="18"/>
    <s v="515112267"/>
    <x v="20"/>
    <x v="0"/>
  </r>
  <r>
    <x v="18"/>
    <s v="525302084"/>
    <x v="451"/>
    <x v="1"/>
  </r>
  <r>
    <x v="18"/>
    <s v="525422104"/>
    <x v="8"/>
    <x v="0"/>
  </r>
  <r>
    <x v="18"/>
    <s v="526226304"/>
    <x v="452"/>
    <x v="1"/>
  </r>
  <r>
    <x v="18"/>
    <s v="530211082"/>
    <x v="453"/>
    <x v="1"/>
  </r>
  <r>
    <x v="18"/>
    <s v="530725208"/>
    <x v="18"/>
    <x v="0"/>
  </r>
  <r>
    <x v="18"/>
    <s v="531023238"/>
    <x v="454"/>
    <x v="1"/>
  </r>
  <r>
    <x v="18"/>
    <s v="5402062292"/>
    <x v="5"/>
    <x v="0"/>
  </r>
  <r>
    <x v="18"/>
    <s v="5409080688"/>
    <x v="455"/>
    <x v="1"/>
  </r>
  <r>
    <x v="18"/>
    <s v="5452221533"/>
    <x v="20"/>
    <x v="0"/>
  </r>
  <r>
    <x v="18"/>
    <s v="5512121318"/>
    <x v="456"/>
    <x v="1"/>
  </r>
  <r>
    <x v="18"/>
    <s v="5608081358"/>
    <x v="275"/>
    <x v="0"/>
  </r>
  <r>
    <x v="18"/>
    <s v="5609041207"/>
    <x v="21"/>
    <x v="0"/>
  </r>
  <r>
    <x v="18"/>
    <s v="5661271308"/>
    <x v="457"/>
    <x v="1"/>
  </r>
  <r>
    <x v="18"/>
    <s v="5707091896"/>
    <x v="8"/>
    <x v="0"/>
  </r>
  <r>
    <x v="18"/>
    <s v="5708081874"/>
    <x v="18"/>
    <x v="0"/>
  </r>
  <r>
    <x v="18"/>
    <s v="5756191991"/>
    <x v="8"/>
    <x v="0"/>
  </r>
  <r>
    <x v="18"/>
    <s v="5807280600"/>
    <x v="18"/>
    <x v="0"/>
  </r>
  <r>
    <x v="18"/>
    <s v="5808200057"/>
    <x v="458"/>
    <x v="1"/>
  </r>
  <r>
    <x v="18"/>
    <s v="5810301387"/>
    <x v="149"/>
    <x v="1"/>
  </r>
  <r>
    <x v="18"/>
    <s v="5852021054"/>
    <x v="20"/>
    <x v="0"/>
  </r>
  <r>
    <x v="18"/>
    <s v="5855281256"/>
    <x v="30"/>
    <x v="1"/>
  </r>
  <r>
    <x v="18"/>
    <s v="5861220915"/>
    <x v="459"/>
    <x v="1"/>
  </r>
  <r>
    <x v="18"/>
    <s v="5903012016"/>
    <x v="30"/>
    <x v="1"/>
  </r>
  <r>
    <x v="18"/>
    <s v="5908031338"/>
    <x v="0"/>
    <x v="0"/>
  </r>
  <r>
    <x v="18"/>
    <s v="5911050178"/>
    <x v="136"/>
    <x v="0"/>
  </r>
  <r>
    <x v="18"/>
    <s v="5911181342"/>
    <x v="460"/>
    <x v="1"/>
  </r>
  <r>
    <x v="18"/>
    <s v="6054232151"/>
    <x v="461"/>
    <x v="1"/>
  </r>
  <r>
    <x v="18"/>
    <s v="6152160729"/>
    <x v="117"/>
    <x v="0"/>
  </r>
  <r>
    <x v="18"/>
    <s v="6251031633"/>
    <x v="86"/>
    <x v="0"/>
  </r>
  <r>
    <x v="18"/>
    <s v="6252280551"/>
    <x v="425"/>
    <x v="1"/>
  </r>
  <r>
    <x v="18"/>
    <s v="6262171069"/>
    <x v="20"/>
    <x v="0"/>
  </r>
  <r>
    <x v="18"/>
    <s v="6303231847"/>
    <x v="55"/>
    <x v="1"/>
  </r>
  <r>
    <x v="18"/>
    <s v="6304080750"/>
    <x v="322"/>
    <x v="1"/>
  </r>
  <r>
    <x v="18"/>
    <s v="6321528004"/>
    <x v="462"/>
    <x v="1"/>
  </r>
  <r>
    <x v="18"/>
    <s v="6409101083"/>
    <x v="43"/>
    <x v="1"/>
  </r>
  <r>
    <x v="18"/>
    <s v="6410027173"/>
    <x v="463"/>
    <x v="1"/>
  </r>
  <r>
    <x v="18"/>
    <s v="6411241441"/>
    <x v="117"/>
    <x v="0"/>
  </r>
  <r>
    <x v="18"/>
    <s v="6558231273"/>
    <x v="126"/>
    <x v="1"/>
  </r>
  <r>
    <x v="18"/>
    <s v="6606140387"/>
    <x v="19"/>
    <x v="0"/>
  </r>
  <r>
    <x v="18"/>
    <s v="6703201956"/>
    <x v="4"/>
    <x v="0"/>
  </r>
  <r>
    <x v="18"/>
    <s v="6708101411"/>
    <x v="269"/>
    <x v="1"/>
  </r>
  <r>
    <x v="18"/>
    <s v="6803141609"/>
    <x v="464"/>
    <x v="1"/>
  </r>
  <r>
    <x v="18"/>
    <s v="6805010575"/>
    <x v="20"/>
    <x v="0"/>
  </r>
  <r>
    <x v="18"/>
    <s v="6851111454"/>
    <x v="19"/>
    <x v="0"/>
  </r>
  <r>
    <x v="18"/>
    <s v="6852221167"/>
    <x v="465"/>
    <x v="0"/>
  </r>
  <r>
    <x v="18"/>
    <s v="6861081491"/>
    <x v="136"/>
    <x v="0"/>
  </r>
  <r>
    <x v="18"/>
    <s v="6905195330"/>
    <x v="85"/>
    <x v="0"/>
  </r>
  <r>
    <x v="18"/>
    <s v="6907159908"/>
    <x v="18"/>
    <x v="0"/>
  </r>
  <r>
    <x v="18"/>
    <s v="6960035335"/>
    <x v="352"/>
    <x v="1"/>
  </r>
  <r>
    <x v="18"/>
    <s v="7005165189"/>
    <x v="466"/>
    <x v="1"/>
  </r>
  <r>
    <x v="18"/>
    <s v="7053035341"/>
    <x v="0"/>
    <x v="0"/>
  </r>
  <r>
    <x v="18"/>
    <s v="7057265325"/>
    <x v="8"/>
    <x v="0"/>
  </r>
  <r>
    <x v="18"/>
    <s v="7060145345"/>
    <x v="44"/>
    <x v="1"/>
  </r>
  <r>
    <x v="18"/>
    <s v="7102045676"/>
    <x v="199"/>
    <x v="1"/>
  </r>
  <r>
    <x v="18"/>
    <s v="7207105367"/>
    <x v="86"/>
    <x v="0"/>
  </r>
  <r>
    <x v="18"/>
    <s v="7255074464"/>
    <x v="19"/>
    <x v="0"/>
  </r>
  <r>
    <x v="18"/>
    <s v="7260204479"/>
    <x v="36"/>
    <x v="1"/>
  </r>
  <r>
    <x v="18"/>
    <s v="7261015685"/>
    <x v="467"/>
    <x v="1"/>
  </r>
  <r>
    <x v="18"/>
    <s v="7306245716"/>
    <x v="86"/>
    <x v="0"/>
  </r>
  <r>
    <x v="18"/>
    <s v="7351195302"/>
    <x v="5"/>
    <x v="0"/>
  </r>
  <r>
    <x v="18"/>
    <s v="7452260420"/>
    <x v="19"/>
    <x v="0"/>
  </r>
  <r>
    <x v="18"/>
    <s v="7454065828"/>
    <x v="19"/>
    <x v="0"/>
  </r>
  <r>
    <x v="18"/>
    <s v="7552134458"/>
    <x v="468"/>
    <x v="1"/>
  </r>
  <r>
    <x v="18"/>
    <s v="7553139462"/>
    <x v="0"/>
    <x v="0"/>
  </r>
  <r>
    <x v="18"/>
    <s v="7561143502"/>
    <x v="38"/>
    <x v="1"/>
  </r>
  <r>
    <x v="18"/>
    <s v="7602024474"/>
    <x v="5"/>
    <x v="0"/>
  </r>
  <r>
    <x v="18"/>
    <s v="7655014224"/>
    <x v="469"/>
    <x v="1"/>
  </r>
  <r>
    <x v="18"/>
    <s v="7758184412"/>
    <x v="5"/>
    <x v="0"/>
  </r>
  <r>
    <x v="18"/>
    <s v="7801145759"/>
    <x v="19"/>
    <x v="0"/>
  </r>
  <r>
    <x v="18"/>
    <s v="7805275775"/>
    <x v="470"/>
    <x v="1"/>
  </r>
  <r>
    <x v="18"/>
    <s v="7807014468"/>
    <x v="471"/>
    <x v="1"/>
  </r>
  <r>
    <x v="18"/>
    <s v="7853125313"/>
    <x v="117"/>
    <x v="0"/>
  </r>
  <r>
    <x v="18"/>
    <s v="7955025353"/>
    <x v="8"/>
    <x v="0"/>
  </r>
  <r>
    <x v="18"/>
    <s v="7957084476"/>
    <x v="8"/>
    <x v="0"/>
  </r>
  <r>
    <x v="18"/>
    <s v="7961085341"/>
    <x v="8"/>
    <x v="0"/>
  </r>
  <r>
    <x v="18"/>
    <s v="7961295386"/>
    <x v="19"/>
    <x v="0"/>
  </r>
  <r>
    <x v="18"/>
    <s v="8060155323"/>
    <x v="0"/>
    <x v="0"/>
  </r>
  <r>
    <x v="18"/>
    <s v="8101275336"/>
    <x v="0"/>
    <x v="0"/>
  </r>
  <r>
    <x v="18"/>
    <s v="8112245691"/>
    <x v="8"/>
    <x v="0"/>
  </r>
  <r>
    <x v="18"/>
    <s v="8160045311"/>
    <x v="52"/>
    <x v="1"/>
  </r>
  <r>
    <x v="18"/>
    <s v="8209055316"/>
    <x v="30"/>
    <x v="1"/>
  </r>
  <r>
    <x v="18"/>
    <s v="8451025517"/>
    <x v="87"/>
    <x v="0"/>
  </r>
  <r>
    <x v="18"/>
    <s v="8510144940"/>
    <x v="8"/>
    <x v="0"/>
  </r>
  <r>
    <x v="18"/>
    <s v="8606146219"/>
    <x v="19"/>
    <x v="0"/>
  </r>
  <r>
    <x v="18"/>
    <s v="8762046227"/>
    <x v="0"/>
    <x v="0"/>
  </r>
  <r>
    <x v="18"/>
    <s v="8762094660"/>
    <x v="472"/>
    <x v="1"/>
  </r>
  <r>
    <x v="18"/>
    <s v="8803035835"/>
    <x v="464"/>
    <x v="1"/>
  </r>
  <r>
    <x v="18"/>
    <s v="8803234561"/>
    <x v="30"/>
    <x v="1"/>
  </r>
  <r>
    <x v="18"/>
    <s v="9011256232"/>
    <x v="165"/>
    <x v="1"/>
  </r>
  <r>
    <x v="18"/>
    <s v="9051136149"/>
    <x v="19"/>
    <x v="0"/>
  </r>
  <r>
    <x v="18"/>
    <s v="9109246080"/>
    <x v="19"/>
    <x v="0"/>
  </r>
  <r>
    <x v="18"/>
    <s v="9257306179"/>
    <x v="8"/>
    <x v="0"/>
  </r>
  <r>
    <x v="18"/>
    <s v="9308236245"/>
    <x v="19"/>
    <x v="0"/>
  </r>
  <r>
    <x v="18"/>
    <s v="9403274848"/>
    <x v="8"/>
    <x v="0"/>
  </r>
  <r>
    <x v="18"/>
    <s v="9406235762"/>
    <x v="8"/>
    <x v="0"/>
  </r>
  <r>
    <x v="18"/>
    <s v="9458183262"/>
    <x v="6"/>
    <x v="1"/>
  </r>
  <r>
    <x v="18"/>
    <s v="9510275522"/>
    <x v="8"/>
    <x v="0"/>
  </r>
  <r>
    <x v="18"/>
    <s v="9511086068"/>
    <x v="19"/>
    <x v="0"/>
  </r>
  <r>
    <x v="18"/>
    <s v="9554155732"/>
    <x v="99"/>
    <x v="0"/>
  </r>
  <r>
    <x v="18"/>
    <s v="9660075722"/>
    <x v="473"/>
    <x v="1"/>
  </r>
  <r>
    <x v="18"/>
    <s v="9754175706"/>
    <x v="19"/>
    <x v="0"/>
  </r>
  <r>
    <x v="18"/>
    <s v="9801195921"/>
    <x v="8"/>
    <x v="0"/>
  </r>
  <r>
    <x v="18"/>
    <s v="9855196230"/>
    <x v="463"/>
    <x v="1"/>
  </r>
  <r>
    <x v="18"/>
    <s v="9908175717"/>
    <x v="4"/>
    <x v="0"/>
  </r>
  <r>
    <x v="19"/>
    <s v="0008255720"/>
    <x v="8"/>
    <x v="0"/>
  </r>
  <r>
    <x v="19"/>
    <s v="0155115719"/>
    <x v="6"/>
    <x v="1"/>
  </r>
  <r>
    <x v="19"/>
    <s v="0210175713"/>
    <x v="474"/>
    <x v="1"/>
  </r>
  <r>
    <x v="19"/>
    <s v="0262205735"/>
    <x v="0"/>
    <x v="0"/>
  </r>
  <r>
    <x v="19"/>
    <s v="0657165278"/>
    <x v="19"/>
    <x v="0"/>
  </r>
  <r>
    <x v="19"/>
    <s v="0707285260"/>
    <x v="95"/>
    <x v="1"/>
  </r>
  <r>
    <x v="19"/>
    <s v="1311040137"/>
    <x v="328"/>
    <x v="1"/>
  </r>
  <r>
    <x v="19"/>
    <s v="1412260047"/>
    <x v="328"/>
    <x v="1"/>
  </r>
  <r>
    <x v="19"/>
    <s v="2201020327"/>
    <x v="5"/>
    <x v="0"/>
  </r>
  <r>
    <x v="19"/>
    <s v="2201131174"/>
    <x v="475"/>
    <x v="0"/>
  </r>
  <r>
    <x v="19"/>
    <s v="405812414"/>
    <x v="19"/>
    <x v="0"/>
  </r>
  <r>
    <x v="19"/>
    <s v="415315403"/>
    <x v="4"/>
    <x v="0"/>
  </r>
  <r>
    <x v="19"/>
    <s v="416115448"/>
    <x v="476"/>
    <x v="1"/>
  </r>
  <r>
    <x v="19"/>
    <s v="425917407"/>
    <x v="19"/>
    <x v="0"/>
  </r>
  <r>
    <x v="19"/>
    <s v="430705439"/>
    <x v="19"/>
    <x v="0"/>
  </r>
  <r>
    <x v="19"/>
    <s v="436010951"/>
    <x v="8"/>
    <x v="0"/>
  </r>
  <r>
    <x v="19"/>
    <s v="436222460"/>
    <x v="477"/>
    <x v="1"/>
  </r>
  <r>
    <x v="19"/>
    <s v="440412450"/>
    <x v="28"/>
    <x v="1"/>
  </r>
  <r>
    <x v="19"/>
    <s v="441002474"/>
    <x v="43"/>
    <x v="1"/>
  </r>
  <r>
    <x v="19"/>
    <s v="450123401"/>
    <x v="20"/>
    <x v="0"/>
  </r>
  <r>
    <x v="19"/>
    <s v="450619140"/>
    <x v="43"/>
    <x v="1"/>
  </r>
  <r>
    <x v="19"/>
    <s v="450821472"/>
    <x v="248"/>
    <x v="0"/>
  </r>
  <r>
    <x v="19"/>
    <s v="455715479"/>
    <x v="18"/>
    <x v="0"/>
  </r>
  <r>
    <x v="19"/>
    <s v="470322094"/>
    <x v="478"/>
    <x v="1"/>
  </r>
  <r>
    <x v="19"/>
    <s v="470811419"/>
    <x v="20"/>
    <x v="0"/>
  </r>
  <r>
    <x v="19"/>
    <s v="480131402"/>
    <x v="26"/>
    <x v="0"/>
  </r>
  <r>
    <x v="19"/>
    <s v="480819422"/>
    <x v="479"/>
    <x v="1"/>
  </r>
  <r>
    <x v="19"/>
    <s v="510110236"/>
    <x v="18"/>
    <x v="0"/>
  </r>
  <r>
    <x v="19"/>
    <s v="510212097"/>
    <x v="0"/>
    <x v="0"/>
  </r>
  <r>
    <x v="19"/>
    <s v="510416403"/>
    <x v="275"/>
    <x v="0"/>
  </r>
  <r>
    <x v="19"/>
    <s v="515303062"/>
    <x v="20"/>
    <x v="0"/>
  </r>
  <r>
    <x v="19"/>
    <s v="515323007"/>
    <x v="69"/>
    <x v="1"/>
  </r>
  <r>
    <x v="19"/>
    <s v="516002270"/>
    <x v="99"/>
    <x v="0"/>
  </r>
  <r>
    <x v="19"/>
    <s v="520606077"/>
    <x v="8"/>
    <x v="0"/>
  </r>
  <r>
    <x v="19"/>
    <s v="530302048"/>
    <x v="110"/>
    <x v="1"/>
  </r>
  <r>
    <x v="19"/>
    <s v="5508082107"/>
    <x v="480"/>
    <x v="1"/>
  </r>
  <r>
    <x v="19"/>
    <s v="5604292254"/>
    <x v="19"/>
    <x v="0"/>
  </r>
  <r>
    <x v="19"/>
    <s v="5711081277"/>
    <x v="481"/>
    <x v="1"/>
  </r>
  <r>
    <x v="19"/>
    <s v="5754261568"/>
    <x v="86"/>
    <x v="0"/>
  </r>
  <r>
    <x v="19"/>
    <s v="5762101873"/>
    <x v="8"/>
    <x v="0"/>
  </r>
  <r>
    <x v="19"/>
    <s v="5804070998"/>
    <x v="482"/>
    <x v="1"/>
  </r>
  <r>
    <x v="19"/>
    <s v="5805151781"/>
    <x v="8"/>
    <x v="0"/>
  </r>
  <r>
    <x v="19"/>
    <s v="5807311576"/>
    <x v="153"/>
    <x v="1"/>
  </r>
  <r>
    <x v="19"/>
    <s v="5855290474"/>
    <x v="69"/>
    <x v="1"/>
  </r>
  <r>
    <x v="19"/>
    <s v="5856060309"/>
    <x v="117"/>
    <x v="0"/>
  </r>
  <r>
    <x v="19"/>
    <s v="5857201526"/>
    <x v="483"/>
    <x v="1"/>
  </r>
  <r>
    <x v="19"/>
    <s v="5904126008"/>
    <x v="484"/>
    <x v="1"/>
  </r>
  <r>
    <x v="19"/>
    <s v="5904276829"/>
    <x v="30"/>
    <x v="1"/>
  </r>
  <r>
    <x v="19"/>
    <s v="5909096853"/>
    <x v="485"/>
    <x v="1"/>
  </r>
  <r>
    <x v="19"/>
    <s v="6052201331"/>
    <x v="486"/>
    <x v="0"/>
  </r>
  <r>
    <x v="19"/>
    <s v="6053200890"/>
    <x v="487"/>
    <x v="1"/>
  </r>
  <r>
    <x v="19"/>
    <s v="6059140989"/>
    <x v="488"/>
    <x v="0"/>
  </r>
  <r>
    <x v="19"/>
    <s v="6103250791"/>
    <x v="457"/>
    <x v="1"/>
  </r>
  <r>
    <x v="19"/>
    <s v="6356301303"/>
    <x v="8"/>
    <x v="0"/>
  </r>
  <r>
    <x v="19"/>
    <s v="6358090684"/>
    <x v="136"/>
    <x v="0"/>
  </r>
  <r>
    <x v="19"/>
    <s v="6411150614"/>
    <x v="38"/>
    <x v="1"/>
  </r>
  <r>
    <x v="19"/>
    <s v="6506170550"/>
    <x v="19"/>
    <x v="0"/>
  </r>
  <r>
    <x v="19"/>
    <s v="6507050957"/>
    <x v="19"/>
    <x v="0"/>
  </r>
  <r>
    <x v="19"/>
    <s v="6508261452"/>
    <x v="489"/>
    <x v="1"/>
  </r>
  <r>
    <x v="19"/>
    <s v="6553050845"/>
    <x v="126"/>
    <x v="1"/>
  </r>
  <r>
    <x v="19"/>
    <s v="6601300321"/>
    <x v="490"/>
    <x v="1"/>
  </r>
  <r>
    <x v="19"/>
    <s v="6611010208"/>
    <x v="19"/>
    <x v="0"/>
  </r>
  <r>
    <x v="19"/>
    <s v="6654241110"/>
    <x v="377"/>
    <x v="1"/>
  </r>
  <r>
    <x v="19"/>
    <s v="6809281116"/>
    <x v="491"/>
    <x v="1"/>
  </r>
  <r>
    <x v="19"/>
    <s v="7004235370"/>
    <x v="19"/>
    <x v="0"/>
  </r>
  <r>
    <x v="19"/>
    <s v="7104295374"/>
    <x v="4"/>
    <x v="0"/>
  </r>
  <r>
    <x v="19"/>
    <s v="7111305729"/>
    <x v="143"/>
    <x v="1"/>
  </r>
  <r>
    <x v="19"/>
    <s v="7152195336"/>
    <x v="352"/>
    <x v="1"/>
  </r>
  <r>
    <x v="19"/>
    <s v="7155115682"/>
    <x v="492"/>
    <x v="1"/>
  </r>
  <r>
    <x v="19"/>
    <s v="7206304457"/>
    <x v="19"/>
    <x v="0"/>
  </r>
  <r>
    <x v="19"/>
    <s v="7307305797"/>
    <x v="8"/>
    <x v="0"/>
  </r>
  <r>
    <x v="19"/>
    <s v="7402105700"/>
    <x v="493"/>
    <x v="1"/>
  </r>
  <r>
    <x v="19"/>
    <s v="7455065761"/>
    <x v="99"/>
    <x v="0"/>
  </r>
  <r>
    <x v="19"/>
    <s v="7561145768"/>
    <x v="494"/>
    <x v="1"/>
  </r>
  <r>
    <x v="19"/>
    <s v="7602275769"/>
    <x v="375"/>
    <x v="1"/>
  </r>
  <r>
    <x v="19"/>
    <s v="7607205320"/>
    <x v="0"/>
    <x v="0"/>
  </r>
  <r>
    <x v="19"/>
    <s v="7658178451"/>
    <x v="352"/>
    <x v="1"/>
  </r>
  <r>
    <x v="19"/>
    <s v="7705275314"/>
    <x v="495"/>
    <x v="1"/>
  </r>
  <r>
    <x v="19"/>
    <s v="7760065445"/>
    <x v="88"/>
    <x v="1"/>
  </r>
  <r>
    <x v="19"/>
    <s v="7804305784"/>
    <x v="8"/>
    <x v="0"/>
  </r>
  <r>
    <x v="19"/>
    <s v="7809015753"/>
    <x v="0"/>
    <x v="0"/>
  </r>
  <r>
    <x v="19"/>
    <s v="7962305318"/>
    <x v="55"/>
    <x v="1"/>
  </r>
  <r>
    <x v="19"/>
    <s v="8011284457"/>
    <x v="0"/>
    <x v="0"/>
  </r>
  <r>
    <x v="19"/>
    <s v="8053275329"/>
    <x v="496"/>
    <x v="1"/>
  </r>
  <r>
    <x v="19"/>
    <s v="8061035334"/>
    <x v="13"/>
    <x v="1"/>
  </r>
  <r>
    <x v="19"/>
    <s v="8062144970"/>
    <x v="490"/>
    <x v="1"/>
  </r>
  <r>
    <x v="19"/>
    <s v="8256184728"/>
    <x v="8"/>
    <x v="0"/>
  </r>
  <r>
    <x v="19"/>
    <s v="8256524287"/>
    <x v="497"/>
    <x v="1"/>
  </r>
  <r>
    <x v="19"/>
    <s v="8351225696"/>
    <x v="52"/>
    <x v="1"/>
  </r>
  <r>
    <x v="19"/>
    <s v="8502085449"/>
    <x v="19"/>
    <x v="0"/>
  </r>
  <r>
    <x v="19"/>
    <s v="8502183844"/>
    <x v="498"/>
    <x v="1"/>
  </r>
  <r>
    <x v="19"/>
    <s v="8507015792"/>
    <x v="19"/>
    <x v="0"/>
  </r>
  <r>
    <x v="19"/>
    <s v="8657206129"/>
    <x v="19"/>
    <x v="0"/>
  </r>
  <r>
    <x v="19"/>
    <s v="8704215795"/>
    <x v="0"/>
    <x v="0"/>
  </r>
  <r>
    <x v="19"/>
    <s v="8705190802"/>
    <x v="499"/>
    <x v="1"/>
  </r>
  <r>
    <x v="19"/>
    <s v="8853185407"/>
    <x v="25"/>
    <x v="0"/>
  </r>
  <r>
    <x v="19"/>
    <s v="8951076079"/>
    <x v="41"/>
    <x v="1"/>
  </r>
  <r>
    <x v="19"/>
    <s v="8951132971"/>
    <x v="52"/>
    <x v="1"/>
  </r>
  <r>
    <x v="19"/>
    <s v="8951139329"/>
    <x v="0"/>
    <x v="0"/>
  </r>
  <r>
    <x v="19"/>
    <s v="8954254771"/>
    <x v="500"/>
    <x v="1"/>
  </r>
  <r>
    <x v="19"/>
    <s v="8959185829"/>
    <x v="501"/>
    <x v="1"/>
  </r>
  <r>
    <x v="19"/>
    <s v="9008155706"/>
    <x v="8"/>
    <x v="0"/>
  </r>
  <r>
    <x v="19"/>
    <s v="9058184861"/>
    <x v="6"/>
    <x v="1"/>
  </r>
  <r>
    <x v="19"/>
    <s v="9062295715"/>
    <x v="19"/>
    <x v="0"/>
  </r>
  <r>
    <x v="19"/>
    <s v="9208256145"/>
    <x v="87"/>
    <x v="0"/>
  </r>
  <r>
    <x v="19"/>
    <s v="9301255700"/>
    <x v="19"/>
    <x v="0"/>
  </r>
  <r>
    <x v="19"/>
    <s v="9304295737"/>
    <x v="30"/>
    <x v="1"/>
  </r>
  <r>
    <x v="19"/>
    <s v="9759165735"/>
    <x v="6"/>
    <x v="1"/>
  </r>
  <r>
    <x v="20"/>
    <s v="0007136129"/>
    <x v="4"/>
    <x v="0"/>
  </r>
  <r>
    <x v="20"/>
    <s v="0054115699"/>
    <x v="19"/>
    <x v="0"/>
  </r>
  <r>
    <x v="20"/>
    <s v="0062016108"/>
    <x v="8"/>
    <x v="0"/>
  </r>
  <r>
    <x v="20"/>
    <s v="0125688057"/>
    <x v="0"/>
    <x v="0"/>
  </r>
  <r>
    <x v="20"/>
    <s v="0157045823"/>
    <x v="19"/>
    <x v="0"/>
  </r>
  <r>
    <x v="20"/>
    <s v="0208125709"/>
    <x v="55"/>
    <x v="1"/>
  </r>
  <r>
    <x v="20"/>
    <s v="0511105210"/>
    <x v="37"/>
    <x v="1"/>
  </r>
  <r>
    <x v="20"/>
    <s v="0605266090"/>
    <x v="37"/>
    <x v="1"/>
  </r>
  <r>
    <x v="20"/>
    <s v="0802206064"/>
    <x v="420"/>
    <x v="1"/>
  </r>
  <r>
    <x v="20"/>
    <s v="0960206170"/>
    <x v="258"/>
    <x v="1"/>
  </r>
  <r>
    <x v="20"/>
    <s v="1007241235"/>
    <x v="8"/>
    <x v="0"/>
  </r>
  <r>
    <x v="20"/>
    <s v="1211300178"/>
    <x v="4"/>
    <x v="0"/>
  </r>
  <r>
    <x v="20"/>
    <s v="1858091873"/>
    <x v="502"/>
    <x v="1"/>
  </r>
  <r>
    <x v="20"/>
    <s v="285228505"/>
    <x v="18"/>
    <x v="0"/>
  </r>
  <r>
    <x v="20"/>
    <s v="321018401"/>
    <x v="5"/>
    <x v="0"/>
  </r>
  <r>
    <x v="20"/>
    <s v="400208456"/>
    <x v="62"/>
    <x v="0"/>
  </r>
  <r>
    <x v="20"/>
    <s v="405808461"/>
    <x v="28"/>
    <x v="1"/>
  </r>
  <r>
    <x v="20"/>
    <s v="406014446"/>
    <x v="0"/>
    <x v="0"/>
  </r>
  <r>
    <x v="20"/>
    <s v="411224410"/>
    <x v="0"/>
    <x v="0"/>
  </r>
  <r>
    <x v="20"/>
    <s v="415728005"/>
    <x v="338"/>
    <x v="0"/>
  </r>
  <r>
    <x v="20"/>
    <s v="416115448"/>
    <x v="503"/>
    <x v="1"/>
  </r>
  <r>
    <x v="20"/>
    <s v="416117412"/>
    <x v="504"/>
    <x v="1"/>
  </r>
  <r>
    <x v="20"/>
    <s v="435612432"/>
    <x v="20"/>
    <x v="0"/>
  </r>
  <r>
    <x v="20"/>
    <s v="435613403"/>
    <x v="153"/>
    <x v="1"/>
  </r>
  <r>
    <x v="20"/>
    <s v="436011428"/>
    <x v="28"/>
    <x v="1"/>
  </r>
  <r>
    <x v="20"/>
    <s v="441031408"/>
    <x v="490"/>
    <x v="1"/>
  </r>
  <r>
    <x v="20"/>
    <s v="445618431"/>
    <x v="69"/>
    <x v="1"/>
  </r>
  <r>
    <x v="20"/>
    <s v="445902439"/>
    <x v="338"/>
    <x v="0"/>
  </r>
  <r>
    <x v="20"/>
    <s v="450420436"/>
    <x v="2"/>
    <x v="0"/>
  </r>
  <r>
    <x v="20"/>
    <s v="455320409"/>
    <x v="280"/>
    <x v="1"/>
  </r>
  <r>
    <x v="20"/>
    <s v="460430469"/>
    <x v="505"/>
    <x v="1"/>
  </r>
  <r>
    <x v="20"/>
    <s v="470127749"/>
    <x v="18"/>
    <x v="0"/>
  </r>
  <r>
    <x v="20"/>
    <s v="470218758"/>
    <x v="8"/>
    <x v="0"/>
  </r>
  <r>
    <x v="20"/>
    <s v="471229423"/>
    <x v="207"/>
    <x v="0"/>
  </r>
  <r>
    <x v="20"/>
    <s v="475419411"/>
    <x v="2"/>
    <x v="0"/>
  </r>
  <r>
    <x v="20"/>
    <s v="485124411"/>
    <x v="20"/>
    <x v="0"/>
  </r>
  <r>
    <x v="20"/>
    <s v="485428401"/>
    <x v="20"/>
    <x v="0"/>
  </r>
  <r>
    <x v="20"/>
    <s v="490121005"/>
    <x v="121"/>
    <x v="1"/>
  </r>
  <r>
    <x v="20"/>
    <s v="490312163"/>
    <x v="506"/>
    <x v="1"/>
  </r>
  <r>
    <x v="20"/>
    <s v="490824006"/>
    <x v="507"/>
    <x v="1"/>
  </r>
  <r>
    <x v="20"/>
    <s v="500108326"/>
    <x v="508"/>
    <x v="1"/>
  </r>
  <r>
    <x v="20"/>
    <s v="505116275"/>
    <x v="8"/>
    <x v="0"/>
  </r>
  <r>
    <x v="20"/>
    <s v="505204245"/>
    <x v="18"/>
    <x v="0"/>
  </r>
  <r>
    <x v="20"/>
    <s v="505531050"/>
    <x v="99"/>
    <x v="0"/>
  </r>
  <r>
    <x v="20"/>
    <s v="525623031"/>
    <x v="280"/>
    <x v="1"/>
  </r>
  <r>
    <x v="20"/>
    <s v="535423015"/>
    <x v="69"/>
    <x v="1"/>
  </r>
  <r>
    <x v="20"/>
    <s v="535812260"/>
    <x v="8"/>
    <x v="0"/>
  </r>
  <r>
    <x v="20"/>
    <s v="5502062137"/>
    <x v="8"/>
    <x v="0"/>
  </r>
  <r>
    <x v="20"/>
    <s v="5507012104"/>
    <x v="28"/>
    <x v="1"/>
  </r>
  <r>
    <x v="20"/>
    <s v="5552190501"/>
    <x v="18"/>
    <x v="0"/>
  </r>
  <r>
    <x v="20"/>
    <s v="5554222300"/>
    <x v="260"/>
    <x v="1"/>
  </r>
  <r>
    <x v="20"/>
    <s v="5555312224"/>
    <x v="2"/>
    <x v="0"/>
  </r>
  <r>
    <x v="20"/>
    <s v="5660151442"/>
    <x v="218"/>
    <x v="1"/>
  </r>
  <r>
    <x v="20"/>
    <s v="5811301441"/>
    <x v="8"/>
    <x v="0"/>
  </r>
  <r>
    <x v="20"/>
    <s v="5902250002"/>
    <x v="357"/>
    <x v="0"/>
  </r>
  <r>
    <x v="20"/>
    <s v="6106051138"/>
    <x v="8"/>
    <x v="0"/>
  </r>
  <r>
    <x v="20"/>
    <s v="6153141500"/>
    <x v="509"/>
    <x v="1"/>
  </r>
  <r>
    <x v="20"/>
    <s v="6212276114"/>
    <x v="510"/>
    <x v="1"/>
  </r>
  <r>
    <x v="20"/>
    <s v="6305010646"/>
    <x v="511"/>
    <x v="1"/>
  </r>
  <r>
    <x v="20"/>
    <s v="6456286001"/>
    <x v="0"/>
    <x v="0"/>
  </r>
  <r>
    <x v="20"/>
    <s v="6457261096"/>
    <x v="512"/>
    <x v="1"/>
  </r>
  <r>
    <x v="20"/>
    <s v="6553302514"/>
    <x v="513"/>
    <x v="1"/>
  </r>
  <r>
    <x v="20"/>
    <s v="6711010911"/>
    <x v="448"/>
    <x v="0"/>
  </r>
  <r>
    <x v="20"/>
    <s v="6805010575"/>
    <x v="20"/>
    <x v="0"/>
  </r>
  <r>
    <x v="20"/>
    <s v="6854090210"/>
    <x v="8"/>
    <x v="0"/>
  </r>
  <r>
    <x v="20"/>
    <s v="6857230633"/>
    <x v="8"/>
    <x v="0"/>
  </r>
  <r>
    <x v="20"/>
    <s v="6862231497"/>
    <x v="44"/>
    <x v="1"/>
  </r>
  <r>
    <x v="20"/>
    <s v="6907205679"/>
    <x v="4"/>
    <x v="0"/>
  </r>
  <r>
    <x v="20"/>
    <s v="6960305770"/>
    <x v="506"/>
    <x v="1"/>
  </r>
  <r>
    <x v="20"/>
    <s v="7110284951"/>
    <x v="19"/>
    <x v="0"/>
  </r>
  <r>
    <x v="20"/>
    <s v="7203255312"/>
    <x v="514"/>
    <x v="1"/>
  </r>
  <r>
    <x v="20"/>
    <s v="7261035364"/>
    <x v="165"/>
    <x v="1"/>
  </r>
  <r>
    <x v="20"/>
    <s v="7309145349"/>
    <x v="402"/>
    <x v="0"/>
  </r>
  <r>
    <x v="20"/>
    <s v="7312065354"/>
    <x v="425"/>
    <x v="1"/>
  </r>
  <r>
    <x v="20"/>
    <s v="7502075482"/>
    <x v="5"/>
    <x v="0"/>
  </r>
  <r>
    <x v="20"/>
    <s v="7512285770"/>
    <x v="515"/>
    <x v="1"/>
  </r>
  <r>
    <x v="20"/>
    <s v="7557255761"/>
    <x v="8"/>
    <x v="0"/>
  </r>
  <r>
    <x v="20"/>
    <s v="7560104079"/>
    <x v="19"/>
    <x v="0"/>
  </r>
  <r>
    <x v="20"/>
    <s v="7812174964"/>
    <x v="516"/>
    <x v="1"/>
  </r>
  <r>
    <x v="20"/>
    <s v="7909165759"/>
    <x v="4"/>
    <x v="0"/>
  </r>
  <r>
    <x v="20"/>
    <s v="7954034143"/>
    <x v="0"/>
    <x v="0"/>
  </r>
  <r>
    <x v="20"/>
    <s v="7957035317"/>
    <x v="8"/>
    <x v="0"/>
  </r>
  <r>
    <x v="20"/>
    <s v="8005265356"/>
    <x v="8"/>
    <x v="0"/>
  </r>
  <r>
    <x v="20"/>
    <s v="8110055338"/>
    <x v="517"/>
    <x v="1"/>
  </r>
  <r>
    <x v="20"/>
    <s v="8154185347"/>
    <x v="19"/>
    <x v="0"/>
  </r>
  <r>
    <x v="20"/>
    <s v="8251145342"/>
    <x v="69"/>
    <x v="1"/>
  </r>
  <r>
    <x v="20"/>
    <s v="8305153813"/>
    <x v="19"/>
    <x v="0"/>
  </r>
  <r>
    <x v="20"/>
    <s v="8403134476"/>
    <x v="19"/>
    <x v="0"/>
  </r>
  <r>
    <x v="20"/>
    <s v="8407165789"/>
    <x v="77"/>
    <x v="0"/>
  </r>
  <r>
    <x v="20"/>
    <s v="8451075523"/>
    <x v="0"/>
    <x v="0"/>
  </r>
  <r>
    <x v="20"/>
    <s v="8555105779"/>
    <x v="52"/>
    <x v="1"/>
  </r>
  <r>
    <x v="20"/>
    <s v="8603076218"/>
    <x v="18"/>
    <x v="0"/>
  </r>
  <r>
    <x v="20"/>
    <s v="8652236318"/>
    <x v="0"/>
    <x v="0"/>
  </r>
  <r>
    <x v="20"/>
    <s v="8861165797"/>
    <x v="8"/>
    <x v="0"/>
  </r>
  <r>
    <x v="20"/>
    <s v="8960025723"/>
    <x v="30"/>
    <x v="1"/>
  </r>
  <r>
    <x v="20"/>
    <s v="8960216078"/>
    <x v="8"/>
    <x v="0"/>
  </r>
  <r>
    <x v="20"/>
    <s v="9008283790"/>
    <x v="8"/>
    <x v="0"/>
  </r>
  <r>
    <x v="20"/>
    <s v="9010226093"/>
    <x v="518"/>
    <x v="0"/>
  </r>
  <r>
    <x v="20"/>
    <s v="9058306158"/>
    <x v="52"/>
    <x v="1"/>
  </r>
  <r>
    <x v="20"/>
    <s v="9107254475"/>
    <x v="25"/>
    <x v="0"/>
  </r>
  <r>
    <x v="20"/>
    <s v="9203064849"/>
    <x v="8"/>
    <x v="0"/>
  </r>
  <r>
    <x v="20"/>
    <s v="9211035955"/>
    <x v="55"/>
    <x v="1"/>
  </r>
  <r>
    <x v="20"/>
    <s v="9355194508"/>
    <x v="19"/>
    <x v="0"/>
  </r>
  <r>
    <x v="20"/>
    <s v="9510226143"/>
    <x v="519"/>
    <x v="1"/>
  </r>
  <r>
    <x v="20"/>
    <s v="9511235701"/>
    <x v="19"/>
    <x v="0"/>
  </r>
  <r>
    <x v="20"/>
    <s v="9560096150"/>
    <x v="25"/>
    <x v="0"/>
  </r>
  <r>
    <x v="20"/>
    <s v="9608136164"/>
    <x v="19"/>
    <x v="0"/>
  </r>
  <r>
    <x v="20"/>
    <s v="9703236070"/>
    <x v="86"/>
    <x v="0"/>
  </r>
  <r>
    <x v="20"/>
    <s v="9752015735"/>
    <x v="19"/>
    <x v="0"/>
  </r>
  <r>
    <x v="20"/>
    <s v="9811090135"/>
    <x v="8"/>
    <x v="0"/>
  </r>
  <r>
    <x v="20"/>
    <s v="9905066292"/>
    <x v="19"/>
    <x v="0"/>
  </r>
  <r>
    <x v="21"/>
    <s v="0002155153"/>
    <x v="4"/>
    <x v="0"/>
  </r>
  <r>
    <x v="21"/>
    <s v="0410073224"/>
    <x v="5"/>
    <x v="0"/>
  </r>
  <r>
    <x v="21"/>
    <s v="0853015350"/>
    <x v="0"/>
    <x v="0"/>
  </r>
  <r>
    <x v="21"/>
    <s v="1209170270"/>
    <x v="2"/>
    <x v="0"/>
  </r>
  <r>
    <x v="21"/>
    <s v="1361080886"/>
    <x v="0"/>
    <x v="0"/>
  </r>
  <r>
    <x v="21"/>
    <s v="1462040140"/>
    <x v="5"/>
    <x v="0"/>
  </r>
  <r>
    <x v="21"/>
    <s v="1957100299"/>
    <x v="5"/>
    <x v="0"/>
  </r>
  <r>
    <x v="21"/>
    <s v="385225447"/>
    <x v="0"/>
    <x v="0"/>
  </r>
  <r>
    <x v="21"/>
    <s v="416115448"/>
    <x v="520"/>
    <x v="1"/>
  </r>
  <r>
    <x v="21"/>
    <s v="461208455"/>
    <x v="35"/>
    <x v="1"/>
  </r>
  <r>
    <x v="21"/>
    <s v="495525135"/>
    <x v="4"/>
    <x v="0"/>
  </r>
  <r>
    <x v="21"/>
    <s v="5405123812"/>
    <x v="129"/>
    <x v="1"/>
  </r>
  <r>
    <x v="21"/>
    <s v="6656291785"/>
    <x v="8"/>
    <x v="0"/>
  </r>
  <r>
    <x v="21"/>
    <s v="6703060980"/>
    <x v="521"/>
    <x v="1"/>
  </r>
  <r>
    <x v="21"/>
    <s v="6803141609"/>
    <x v="298"/>
    <x v="1"/>
  </r>
  <r>
    <x v="21"/>
    <s v="7107235355"/>
    <x v="0"/>
    <x v="0"/>
  </r>
  <r>
    <x v="21"/>
    <s v="7203165409"/>
    <x v="0"/>
    <x v="0"/>
  </r>
  <r>
    <x v="21"/>
    <s v="7259145311"/>
    <x v="0"/>
    <x v="0"/>
  </r>
  <r>
    <x v="21"/>
    <s v="7310284487"/>
    <x v="4"/>
    <x v="0"/>
  </r>
  <r>
    <x v="21"/>
    <s v="7451305697"/>
    <x v="517"/>
    <x v="1"/>
  </r>
  <r>
    <x v="21"/>
    <s v="7453195728"/>
    <x v="4"/>
    <x v="0"/>
  </r>
  <r>
    <x v="21"/>
    <s v="7504234881"/>
    <x v="2"/>
    <x v="0"/>
  </r>
  <r>
    <x v="21"/>
    <s v="7912134164"/>
    <x v="0"/>
    <x v="0"/>
  </r>
  <r>
    <x v="21"/>
    <s v="7956164667"/>
    <x v="0"/>
    <x v="0"/>
  </r>
  <r>
    <x v="21"/>
    <s v="8605185776"/>
    <x v="0"/>
    <x v="0"/>
  </r>
  <r>
    <x v="21"/>
    <s v="8659295799"/>
    <x v="49"/>
    <x v="1"/>
  </r>
  <r>
    <x v="21"/>
    <s v="8803035835"/>
    <x v="110"/>
    <x v="1"/>
  </r>
  <r>
    <x v="21"/>
    <s v="8908045740"/>
    <x v="37"/>
    <x v="1"/>
  </r>
  <r>
    <x v="21"/>
    <s v="9208235421"/>
    <x v="4"/>
    <x v="0"/>
  </r>
  <r>
    <x v="21"/>
    <s v="9705284028"/>
    <x v="0"/>
    <x v="0"/>
  </r>
  <r>
    <x v="22"/>
    <s v="0153274858"/>
    <x v="4"/>
    <x v="0"/>
  </r>
  <r>
    <x v="22"/>
    <s v="0708095344"/>
    <x v="8"/>
    <x v="0"/>
  </r>
  <r>
    <x v="22"/>
    <s v="1855120377"/>
    <x v="315"/>
    <x v="1"/>
  </r>
  <r>
    <x v="22"/>
    <s v="321018401"/>
    <x v="5"/>
    <x v="0"/>
  </r>
  <r>
    <x v="22"/>
    <s v="350516417"/>
    <x v="145"/>
    <x v="1"/>
  </r>
  <r>
    <x v="22"/>
    <s v="390818403"/>
    <x v="4"/>
    <x v="0"/>
  </r>
  <r>
    <x v="22"/>
    <s v="410206430"/>
    <x v="463"/>
    <x v="1"/>
  </r>
  <r>
    <x v="22"/>
    <s v="410508424"/>
    <x v="0"/>
    <x v="0"/>
  </r>
  <r>
    <x v="22"/>
    <s v="441031408"/>
    <x v="298"/>
    <x v="1"/>
  </r>
  <r>
    <x v="22"/>
    <s v="496127293"/>
    <x v="8"/>
    <x v="0"/>
  </r>
  <r>
    <x v="22"/>
    <s v="505323245"/>
    <x v="0"/>
    <x v="0"/>
  </r>
  <r>
    <x v="22"/>
    <s v="516006046"/>
    <x v="4"/>
    <x v="0"/>
  </r>
  <r>
    <x v="22"/>
    <s v="530302048"/>
    <x v="110"/>
    <x v="1"/>
  </r>
  <r>
    <x v="22"/>
    <s v="5509081347"/>
    <x v="43"/>
    <x v="1"/>
  </r>
  <r>
    <x v="22"/>
    <s v="5810161302"/>
    <x v="4"/>
    <x v="0"/>
  </r>
  <r>
    <x v="22"/>
    <s v="6204256542"/>
    <x v="8"/>
    <x v="0"/>
  </r>
  <r>
    <x v="22"/>
    <s v="6508110785"/>
    <x v="5"/>
    <x v="0"/>
  </r>
  <r>
    <x v="22"/>
    <s v="6603252095"/>
    <x v="0"/>
    <x v="0"/>
  </r>
  <r>
    <x v="22"/>
    <s v="6610110452"/>
    <x v="4"/>
    <x v="0"/>
  </r>
  <r>
    <x v="22"/>
    <s v="6651011708"/>
    <x v="2"/>
    <x v="0"/>
  </r>
  <r>
    <x v="22"/>
    <s v="7103235766"/>
    <x v="8"/>
    <x v="0"/>
  </r>
  <r>
    <x v="22"/>
    <s v="7157125459"/>
    <x v="4"/>
    <x v="0"/>
  </r>
  <r>
    <x v="22"/>
    <s v="7406105729"/>
    <x v="0"/>
    <x v="0"/>
  </r>
  <r>
    <x v="22"/>
    <s v="7505225310"/>
    <x v="0"/>
    <x v="0"/>
  </r>
  <r>
    <x v="22"/>
    <s v="7754104083"/>
    <x v="4"/>
    <x v="0"/>
  </r>
  <r>
    <x v="22"/>
    <s v="8011244461"/>
    <x v="4"/>
    <x v="0"/>
  </r>
  <r>
    <x v="22"/>
    <s v="8157135679"/>
    <x v="0"/>
    <x v="0"/>
  </r>
  <r>
    <x v="22"/>
    <s v="8162313489"/>
    <x v="4"/>
    <x v="0"/>
  </r>
  <r>
    <x v="22"/>
    <s v="8202040770"/>
    <x v="0"/>
    <x v="0"/>
  </r>
  <r>
    <x v="22"/>
    <s v="8403233663"/>
    <x v="0"/>
    <x v="0"/>
  </r>
  <r>
    <x v="22"/>
    <s v="8753224931"/>
    <x v="501"/>
    <x v="1"/>
  </r>
  <r>
    <x v="22"/>
    <s v="8856256134"/>
    <x v="0"/>
    <x v="0"/>
  </r>
  <r>
    <x v="22"/>
    <s v="8955174789"/>
    <x v="4"/>
    <x v="0"/>
  </r>
  <r>
    <x v="22"/>
    <s v="9511175300"/>
    <x v="0"/>
    <x v="0"/>
  </r>
  <r>
    <x v="23"/>
    <s v="0008085737"/>
    <x v="4"/>
    <x v="0"/>
  </r>
  <r>
    <x v="23"/>
    <s v="0205095737"/>
    <x v="55"/>
    <x v="1"/>
  </r>
  <r>
    <x v="23"/>
    <s v="0312265712"/>
    <x v="221"/>
    <x v="1"/>
  </r>
  <r>
    <x v="23"/>
    <s v="0409228512"/>
    <x v="0"/>
    <x v="0"/>
  </r>
  <r>
    <x v="23"/>
    <s v="0454053787"/>
    <x v="0"/>
    <x v="0"/>
  </r>
  <r>
    <x v="23"/>
    <s v="0454103265"/>
    <x v="8"/>
    <x v="0"/>
  </r>
  <r>
    <x v="23"/>
    <s v="0461123234"/>
    <x v="4"/>
    <x v="0"/>
  </r>
  <r>
    <x v="23"/>
    <s v="0653043380"/>
    <x v="522"/>
    <x v="1"/>
  </r>
  <r>
    <x v="23"/>
    <s v="1259300009"/>
    <x v="228"/>
    <x v="1"/>
  </r>
  <r>
    <x v="23"/>
    <s v="1302060298"/>
    <x v="228"/>
    <x v="1"/>
  </r>
  <r>
    <x v="23"/>
    <s v="1306160009"/>
    <x v="0"/>
    <x v="0"/>
  </r>
  <r>
    <x v="23"/>
    <s v="1361290194"/>
    <x v="102"/>
    <x v="0"/>
  </r>
  <r>
    <x v="23"/>
    <s v="1362191138"/>
    <x v="0"/>
    <x v="0"/>
  </r>
  <r>
    <x v="23"/>
    <s v="1604191083"/>
    <x v="228"/>
    <x v="1"/>
  </r>
  <r>
    <x v="23"/>
    <s v="1607280301"/>
    <x v="228"/>
    <x v="1"/>
  </r>
  <r>
    <x v="23"/>
    <s v="1702040736"/>
    <x v="523"/>
    <x v="1"/>
  </r>
  <r>
    <x v="23"/>
    <s v="380121423"/>
    <x v="22"/>
    <x v="0"/>
  </r>
  <r>
    <x v="23"/>
    <s v="385131433"/>
    <x v="28"/>
    <x v="1"/>
  </r>
  <r>
    <x v="23"/>
    <s v="395224424"/>
    <x v="186"/>
    <x v="1"/>
  </r>
  <r>
    <x v="23"/>
    <s v="405109404"/>
    <x v="17"/>
    <x v="1"/>
  </r>
  <r>
    <x v="23"/>
    <s v="410627083"/>
    <x v="19"/>
    <x v="0"/>
  </r>
  <r>
    <x v="23"/>
    <s v="411126413"/>
    <x v="22"/>
    <x v="0"/>
  </r>
  <r>
    <x v="23"/>
    <s v="415315403"/>
    <x v="0"/>
    <x v="0"/>
  </r>
  <r>
    <x v="23"/>
    <s v="415926463"/>
    <x v="232"/>
    <x v="1"/>
  </r>
  <r>
    <x v="23"/>
    <s v="416115448"/>
    <x v="298"/>
    <x v="1"/>
  </r>
  <r>
    <x v="23"/>
    <s v="425527091"/>
    <x v="524"/>
    <x v="1"/>
  </r>
  <r>
    <x v="23"/>
    <s v="430120141"/>
    <x v="525"/>
    <x v="1"/>
  </r>
  <r>
    <x v="23"/>
    <s v="430919483"/>
    <x v="395"/>
    <x v="1"/>
  </r>
  <r>
    <x v="23"/>
    <s v="440616118"/>
    <x v="313"/>
    <x v="1"/>
  </r>
  <r>
    <x v="23"/>
    <s v="450713401"/>
    <x v="505"/>
    <x v="1"/>
  </r>
  <r>
    <x v="23"/>
    <s v="460528409"/>
    <x v="121"/>
    <x v="1"/>
  </r>
  <r>
    <x v="23"/>
    <s v="470403470"/>
    <x v="8"/>
    <x v="0"/>
  </r>
  <r>
    <x v="23"/>
    <s v="470615417"/>
    <x v="0"/>
    <x v="0"/>
  </r>
  <r>
    <x v="23"/>
    <s v="475208422"/>
    <x v="62"/>
    <x v="0"/>
  </r>
  <r>
    <x v="23"/>
    <s v="485412455"/>
    <x v="400"/>
    <x v="1"/>
  </r>
  <r>
    <x v="23"/>
    <s v="490119370"/>
    <x v="526"/>
    <x v="1"/>
  </r>
  <r>
    <x v="23"/>
    <s v="491016073"/>
    <x v="509"/>
    <x v="1"/>
  </r>
  <r>
    <x v="23"/>
    <s v="491028040"/>
    <x v="527"/>
    <x v="1"/>
  </r>
  <r>
    <x v="23"/>
    <s v="495427300"/>
    <x v="528"/>
    <x v="1"/>
  </r>
  <r>
    <x v="23"/>
    <s v="495612080"/>
    <x v="28"/>
    <x v="1"/>
  </r>
  <r>
    <x v="23"/>
    <s v="500825030"/>
    <x v="338"/>
    <x v="0"/>
  </r>
  <r>
    <x v="23"/>
    <s v="500829221"/>
    <x v="529"/>
    <x v="1"/>
  </r>
  <r>
    <x v="23"/>
    <s v="501112184"/>
    <x v="530"/>
    <x v="1"/>
  </r>
  <r>
    <x v="23"/>
    <s v="510422040"/>
    <x v="402"/>
    <x v="0"/>
  </r>
  <r>
    <x v="23"/>
    <s v="521113198"/>
    <x v="400"/>
    <x v="1"/>
  </r>
  <r>
    <x v="23"/>
    <s v="525422104"/>
    <x v="402"/>
    <x v="0"/>
  </r>
  <r>
    <x v="23"/>
    <s v="530604094"/>
    <x v="0"/>
    <x v="0"/>
  </r>
  <r>
    <x v="23"/>
    <s v="535101186"/>
    <x v="531"/>
    <x v="0"/>
  </r>
  <r>
    <x v="23"/>
    <s v="535321118"/>
    <x v="149"/>
    <x v="1"/>
  </r>
  <r>
    <x v="23"/>
    <s v="5406022358"/>
    <x v="532"/>
    <x v="1"/>
  </r>
  <r>
    <x v="23"/>
    <s v="5406251268"/>
    <x v="402"/>
    <x v="0"/>
  </r>
  <r>
    <x v="23"/>
    <s v="5552160174"/>
    <x v="19"/>
    <x v="0"/>
  </r>
  <r>
    <x v="23"/>
    <s v="5605091272"/>
    <x v="474"/>
    <x v="1"/>
  </r>
  <r>
    <x v="23"/>
    <s v="5606211820"/>
    <x v="533"/>
    <x v="1"/>
  </r>
  <r>
    <x v="23"/>
    <s v="5753281226"/>
    <x v="15"/>
    <x v="1"/>
  </r>
  <r>
    <x v="23"/>
    <s v="5806190731"/>
    <x v="448"/>
    <x v="0"/>
  </r>
  <r>
    <x v="23"/>
    <s v="5809061973"/>
    <x v="57"/>
    <x v="1"/>
  </r>
  <r>
    <x v="23"/>
    <s v="5809140722"/>
    <x v="534"/>
    <x v="1"/>
  </r>
  <r>
    <x v="23"/>
    <s v="5853020393"/>
    <x v="20"/>
    <x v="0"/>
  </r>
  <r>
    <x v="23"/>
    <s v="5858260881"/>
    <x v="0"/>
    <x v="0"/>
  </r>
  <r>
    <x v="23"/>
    <s v="5860081161"/>
    <x v="0"/>
    <x v="0"/>
  </r>
  <r>
    <x v="23"/>
    <s v="6161030249"/>
    <x v="535"/>
    <x v="1"/>
  </r>
  <r>
    <x v="23"/>
    <s v="6252240863"/>
    <x v="20"/>
    <x v="0"/>
  </r>
  <r>
    <x v="23"/>
    <s v="6258171744"/>
    <x v="8"/>
    <x v="0"/>
  </r>
  <r>
    <x v="23"/>
    <s v="6303260733"/>
    <x v="43"/>
    <x v="1"/>
  </r>
  <r>
    <x v="23"/>
    <s v="6359120669"/>
    <x v="536"/>
    <x v="1"/>
  </r>
  <r>
    <x v="23"/>
    <s v="6452201096"/>
    <x v="30"/>
    <x v="1"/>
  </r>
  <r>
    <x v="23"/>
    <s v="6458071268"/>
    <x v="30"/>
    <x v="1"/>
  </r>
  <r>
    <x v="23"/>
    <s v="6751251639"/>
    <x v="537"/>
    <x v="1"/>
  </r>
  <r>
    <x v="23"/>
    <s v="6753230616"/>
    <x v="44"/>
    <x v="1"/>
  </r>
  <r>
    <x v="23"/>
    <s v="6759010170"/>
    <x v="538"/>
    <x v="1"/>
  </r>
  <r>
    <x v="23"/>
    <s v="6851180237"/>
    <x v="148"/>
    <x v="1"/>
  </r>
  <r>
    <x v="23"/>
    <s v="6854240184"/>
    <x v="30"/>
    <x v="1"/>
  </r>
  <r>
    <x v="23"/>
    <s v="6911125342"/>
    <x v="539"/>
    <x v="1"/>
  </r>
  <r>
    <x v="23"/>
    <s v="6954105719"/>
    <x v="15"/>
    <x v="1"/>
  </r>
  <r>
    <x v="23"/>
    <s v="6954134484"/>
    <x v="8"/>
    <x v="0"/>
  </r>
  <r>
    <x v="23"/>
    <s v="7004295771"/>
    <x v="0"/>
    <x v="0"/>
  </r>
  <r>
    <x v="23"/>
    <s v="7012015307"/>
    <x v="535"/>
    <x v="1"/>
  </r>
  <r>
    <x v="23"/>
    <s v="7012065687"/>
    <x v="8"/>
    <x v="0"/>
  </r>
  <r>
    <x v="23"/>
    <s v="7101125713"/>
    <x v="55"/>
    <x v="1"/>
  </r>
  <r>
    <x v="23"/>
    <s v="7209204750"/>
    <x v="4"/>
    <x v="0"/>
  </r>
  <r>
    <x v="23"/>
    <s v="7253195334"/>
    <x v="37"/>
    <x v="1"/>
  </r>
  <r>
    <x v="23"/>
    <s v="7460075304"/>
    <x v="540"/>
    <x v="1"/>
  </r>
  <r>
    <x v="23"/>
    <s v="7502205678"/>
    <x v="8"/>
    <x v="0"/>
  </r>
  <r>
    <x v="23"/>
    <s v="7601265782"/>
    <x v="19"/>
    <x v="0"/>
  </r>
  <r>
    <x v="23"/>
    <s v="7607145689"/>
    <x v="4"/>
    <x v="0"/>
  </r>
  <r>
    <x v="23"/>
    <s v="7757235816"/>
    <x v="15"/>
    <x v="1"/>
  </r>
  <r>
    <x v="23"/>
    <s v="7761104461"/>
    <x v="439"/>
    <x v="1"/>
  </r>
  <r>
    <x v="23"/>
    <s v="7908064736"/>
    <x v="266"/>
    <x v="1"/>
  </r>
  <r>
    <x v="23"/>
    <s v="8110125364"/>
    <x v="8"/>
    <x v="0"/>
  </r>
  <r>
    <x v="23"/>
    <s v="8206025311"/>
    <x v="8"/>
    <x v="0"/>
  </r>
  <r>
    <x v="23"/>
    <s v="8301135678"/>
    <x v="47"/>
    <x v="1"/>
  </r>
  <r>
    <x v="23"/>
    <s v="8403254882"/>
    <x v="0"/>
    <x v="0"/>
  </r>
  <r>
    <x v="23"/>
    <s v="8652053344"/>
    <x v="386"/>
    <x v="1"/>
  </r>
  <r>
    <x v="23"/>
    <s v="8707105781"/>
    <x v="541"/>
    <x v="1"/>
  </r>
  <r>
    <x v="23"/>
    <s v="8801134914"/>
    <x v="25"/>
    <x v="0"/>
  </r>
  <r>
    <x v="23"/>
    <s v="8812025783"/>
    <x v="4"/>
    <x v="0"/>
  </r>
  <r>
    <x v="23"/>
    <s v="8857155571"/>
    <x v="0"/>
    <x v="0"/>
  </r>
  <r>
    <x v="23"/>
    <s v="8861045765"/>
    <x v="38"/>
    <x v="1"/>
  </r>
  <r>
    <x v="23"/>
    <s v="8901276109"/>
    <x v="8"/>
    <x v="0"/>
  </r>
  <r>
    <x v="23"/>
    <s v="8903285743"/>
    <x v="542"/>
    <x v="0"/>
  </r>
  <r>
    <x v="23"/>
    <s v="8908155773"/>
    <x v="8"/>
    <x v="0"/>
  </r>
  <r>
    <x v="23"/>
    <s v="8952071381"/>
    <x v="173"/>
    <x v="1"/>
  </r>
  <r>
    <x v="23"/>
    <s v="9205215778"/>
    <x v="543"/>
    <x v="1"/>
  </r>
  <r>
    <x v="23"/>
    <s v="9208235421"/>
    <x v="8"/>
    <x v="0"/>
  </r>
  <r>
    <x v="23"/>
    <s v="9210306270"/>
    <x v="4"/>
    <x v="0"/>
  </r>
  <r>
    <x v="23"/>
    <s v="9359124786"/>
    <x v="6"/>
    <x v="1"/>
  </r>
  <r>
    <x v="23"/>
    <s v="9652146141"/>
    <x v="407"/>
    <x v="1"/>
  </r>
  <r>
    <x v="23"/>
    <s v="9806135724"/>
    <x v="8"/>
    <x v="0"/>
  </r>
  <r>
    <x v="23"/>
    <s v="9858245760"/>
    <x v="4"/>
    <x v="0"/>
  </r>
  <r>
    <x v="24"/>
    <s v="0355065700"/>
    <x v="95"/>
    <x v="1"/>
  </r>
  <r>
    <x v="24"/>
    <s v="0355124473"/>
    <x v="55"/>
    <x v="1"/>
  </r>
  <r>
    <x v="24"/>
    <s v="1055102334"/>
    <x v="0"/>
    <x v="0"/>
  </r>
  <r>
    <x v="24"/>
    <s v="1159180066"/>
    <x v="0"/>
    <x v="0"/>
  </r>
  <r>
    <x v="24"/>
    <s v="1502270319"/>
    <x v="266"/>
    <x v="1"/>
  </r>
  <r>
    <x v="24"/>
    <s v="1557171209"/>
    <x v="0"/>
    <x v="0"/>
  </r>
  <r>
    <x v="24"/>
    <s v="1909150364"/>
    <x v="265"/>
    <x v="1"/>
  </r>
  <r>
    <x v="24"/>
    <s v="2062110611"/>
    <x v="490"/>
    <x v="1"/>
  </r>
  <r>
    <x v="24"/>
    <s v="335810481"/>
    <x v="402"/>
    <x v="0"/>
  </r>
  <r>
    <x v="24"/>
    <s v="355820951"/>
    <x v="450"/>
    <x v="1"/>
  </r>
  <r>
    <x v="24"/>
    <s v="360504416"/>
    <x v="18"/>
    <x v="0"/>
  </r>
  <r>
    <x v="24"/>
    <s v="365929444"/>
    <x v="8"/>
    <x v="0"/>
  </r>
  <r>
    <x v="24"/>
    <s v="370726448"/>
    <x v="8"/>
    <x v="0"/>
  </r>
  <r>
    <x v="24"/>
    <s v="400313496"/>
    <x v="5"/>
    <x v="0"/>
  </r>
  <r>
    <x v="24"/>
    <s v="400505424"/>
    <x v="20"/>
    <x v="0"/>
  </r>
  <r>
    <x v="24"/>
    <s v="426009434"/>
    <x v="544"/>
    <x v="1"/>
  </r>
  <r>
    <x v="24"/>
    <s v="436214441"/>
    <x v="20"/>
    <x v="0"/>
  </r>
  <r>
    <x v="24"/>
    <s v="440726121"/>
    <x v="2"/>
    <x v="0"/>
  </r>
  <r>
    <x v="24"/>
    <s v="450328404"/>
    <x v="16"/>
    <x v="1"/>
  </r>
  <r>
    <x v="24"/>
    <s v="460418036"/>
    <x v="180"/>
    <x v="0"/>
  </r>
  <r>
    <x v="24"/>
    <s v="465909435"/>
    <x v="20"/>
    <x v="0"/>
  </r>
  <r>
    <x v="24"/>
    <s v="466231402"/>
    <x v="545"/>
    <x v="1"/>
  </r>
  <r>
    <x v="24"/>
    <s v="470418162"/>
    <x v="546"/>
    <x v="1"/>
  </r>
  <r>
    <x v="24"/>
    <s v="470606406"/>
    <x v="18"/>
    <x v="0"/>
  </r>
  <r>
    <x v="24"/>
    <s v="481021133"/>
    <x v="384"/>
    <x v="1"/>
  </r>
  <r>
    <x v="24"/>
    <s v="490320048"/>
    <x v="18"/>
    <x v="0"/>
  </r>
  <r>
    <x v="24"/>
    <s v="495215008"/>
    <x v="547"/>
    <x v="1"/>
  </r>
  <r>
    <x v="24"/>
    <s v="500825030"/>
    <x v="0"/>
    <x v="0"/>
  </r>
  <r>
    <x v="24"/>
    <s v="505417049"/>
    <x v="28"/>
    <x v="1"/>
  </r>
  <r>
    <x v="24"/>
    <s v="515727095"/>
    <x v="548"/>
    <x v="1"/>
  </r>
  <r>
    <x v="24"/>
    <s v="520513034"/>
    <x v="8"/>
    <x v="0"/>
  </r>
  <r>
    <x v="24"/>
    <s v="525528230"/>
    <x v="19"/>
    <x v="0"/>
  </r>
  <r>
    <x v="24"/>
    <s v="530822194"/>
    <x v="549"/>
    <x v="1"/>
  </r>
  <r>
    <x v="24"/>
    <s v="5462063673"/>
    <x v="550"/>
    <x v="1"/>
  </r>
  <r>
    <x v="24"/>
    <s v="5506021895"/>
    <x v="339"/>
    <x v="1"/>
  </r>
  <r>
    <x v="24"/>
    <s v="5660041618"/>
    <x v="465"/>
    <x v="0"/>
  </r>
  <r>
    <x v="24"/>
    <s v="5662082162"/>
    <x v="551"/>
    <x v="1"/>
  </r>
  <r>
    <x v="24"/>
    <s v="5662120717"/>
    <x v="85"/>
    <x v="0"/>
  </r>
  <r>
    <x v="24"/>
    <s v="5862071556"/>
    <x v="282"/>
    <x v="1"/>
  </r>
  <r>
    <x v="24"/>
    <s v="5962190839"/>
    <x v="69"/>
    <x v="1"/>
  </r>
  <r>
    <x v="24"/>
    <s v="5962191345"/>
    <x v="28"/>
    <x v="1"/>
  </r>
  <r>
    <x v="24"/>
    <s v="6003112115"/>
    <x v="293"/>
    <x v="1"/>
  </r>
  <r>
    <x v="24"/>
    <s v="6007180179"/>
    <x v="538"/>
    <x v="1"/>
  </r>
  <r>
    <x v="24"/>
    <s v="6112110048"/>
    <x v="0"/>
    <x v="0"/>
  </r>
  <r>
    <x v="24"/>
    <s v="6203100145"/>
    <x v="552"/>
    <x v="1"/>
  </r>
  <r>
    <x v="24"/>
    <s v="6204260535"/>
    <x v="19"/>
    <x v="0"/>
  </r>
  <r>
    <x v="24"/>
    <s v="6254040045"/>
    <x v="55"/>
    <x v="1"/>
  </r>
  <r>
    <x v="24"/>
    <s v="6310061274"/>
    <x v="8"/>
    <x v="0"/>
  </r>
  <r>
    <x v="24"/>
    <s v="6354201821"/>
    <x v="286"/>
    <x v="1"/>
  </r>
  <r>
    <x v="24"/>
    <s v="6360100934"/>
    <x v="553"/>
    <x v="1"/>
  </r>
  <r>
    <x v="24"/>
    <s v="6459241910"/>
    <x v="8"/>
    <x v="0"/>
  </r>
  <r>
    <x v="24"/>
    <s v="6459281994"/>
    <x v="0"/>
    <x v="0"/>
  </r>
  <r>
    <x v="24"/>
    <s v="6503121878"/>
    <x v="463"/>
    <x v="1"/>
  </r>
  <r>
    <x v="24"/>
    <s v="6557131493"/>
    <x v="284"/>
    <x v="1"/>
  </r>
  <r>
    <x v="24"/>
    <s v="6656210682"/>
    <x v="69"/>
    <x v="1"/>
  </r>
  <r>
    <x v="24"/>
    <s v="6757200417"/>
    <x v="34"/>
    <x v="1"/>
  </r>
  <r>
    <x v="24"/>
    <s v="6811251084"/>
    <x v="554"/>
    <x v="1"/>
  </r>
  <r>
    <x v="24"/>
    <s v="6857160442"/>
    <x v="555"/>
    <x v="1"/>
  </r>
  <r>
    <x v="24"/>
    <s v="6907285308"/>
    <x v="107"/>
    <x v="0"/>
  </r>
  <r>
    <x v="24"/>
    <s v="7054215322"/>
    <x v="426"/>
    <x v="1"/>
  </r>
  <r>
    <x v="24"/>
    <s v="7111155359"/>
    <x v="0"/>
    <x v="0"/>
  </r>
  <r>
    <x v="24"/>
    <s v="7161023760"/>
    <x v="284"/>
    <x v="1"/>
  </r>
  <r>
    <x v="24"/>
    <s v="7254255316"/>
    <x v="426"/>
    <x v="1"/>
  </r>
  <r>
    <x v="24"/>
    <s v="7255044610"/>
    <x v="203"/>
    <x v="1"/>
  </r>
  <r>
    <x v="24"/>
    <s v="7357254036"/>
    <x v="8"/>
    <x v="0"/>
  </r>
  <r>
    <x v="24"/>
    <s v="7377584027"/>
    <x v="0"/>
    <x v="0"/>
  </r>
  <r>
    <x v="24"/>
    <s v="7403245696"/>
    <x v="8"/>
    <x v="0"/>
  </r>
  <r>
    <x v="24"/>
    <s v="7510064463"/>
    <x v="55"/>
    <x v="1"/>
  </r>
  <r>
    <x v="24"/>
    <s v="7552045314"/>
    <x v="556"/>
    <x v="1"/>
  </r>
  <r>
    <x v="24"/>
    <s v="7710085801"/>
    <x v="0"/>
    <x v="0"/>
  </r>
  <r>
    <x v="24"/>
    <s v="7808245291"/>
    <x v="84"/>
    <x v="1"/>
  </r>
  <r>
    <x v="24"/>
    <s v="8059085309"/>
    <x v="286"/>
    <x v="1"/>
  </r>
  <r>
    <x v="24"/>
    <s v="8060115712"/>
    <x v="165"/>
    <x v="1"/>
  </r>
  <r>
    <x v="24"/>
    <s v="8303145356"/>
    <x v="19"/>
    <x v="0"/>
  </r>
  <r>
    <x v="24"/>
    <s v="8452115694"/>
    <x v="19"/>
    <x v="0"/>
  </r>
  <r>
    <x v="24"/>
    <s v="8452205872"/>
    <x v="557"/>
    <x v="1"/>
  </r>
  <r>
    <x v="24"/>
    <s v="8559096139"/>
    <x v="19"/>
    <x v="0"/>
  </r>
  <r>
    <x v="24"/>
    <s v="8604255770"/>
    <x v="19"/>
    <x v="0"/>
  </r>
  <r>
    <x v="24"/>
    <s v="8605286151"/>
    <x v="0"/>
    <x v="0"/>
  </r>
  <r>
    <x v="24"/>
    <s v="8660215773"/>
    <x v="52"/>
    <x v="1"/>
  </r>
  <r>
    <x v="24"/>
    <s v="8807253829"/>
    <x v="12"/>
    <x v="0"/>
  </r>
  <r>
    <x v="24"/>
    <s v="8904014768"/>
    <x v="8"/>
    <x v="0"/>
  </r>
  <r>
    <x v="24"/>
    <s v="8905266227"/>
    <x v="558"/>
    <x v="1"/>
  </r>
  <r>
    <x v="24"/>
    <s v="9254104299"/>
    <x v="52"/>
    <x v="1"/>
  </r>
  <r>
    <x v="24"/>
    <s v="9312086069"/>
    <x v="30"/>
    <x v="1"/>
  </r>
  <r>
    <x v="24"/>
    <s v="9403194482"/>
    <x v="0"/>
    <x v="0"/>
  </r>
  <r>
    <x v="24"/>
    <s v="9462076107"/>
    <x v="0"/>
    <x v="0"/>
  </r>
  <r>
    <x v="24"/>
    <s v="9604125784"/>
    <x v="559"/>
    <x v="1"/>
  </r>
  <r>
    <x v="24"/>
    <s v="9855014873"/>
    <x v="86"/>
    <x v="0"/>
  </r>
  <r>
    <x v="24"/>
    <s v="9955016093"/>
    <x v="19"/>
    <x v="0"/>
  </r>
  <r>
    <x v="25"/>
    <s v="0008085737"/>
    <x v="8"/>
    <x v="0"/>
  </r>
  <r>
    <x v="25"/>
    <s v="0060156107"/>
    <x v="560"/>
    <x v="1"/>
  </r>
  <r>
    <x v="25"/>
    <s v="0562080376"/>
    <x v="19"/>
    <x v="0"/>
  </r>
  <r>
    <x v="25"/>
    <s v="0761276175"/>
    <x v="25"/>
    <x v="0"/>
  </r>
  <r>
    <x v="25"/>
    <s v="0955063109"/>
    <x v="19"/>
    <x v="0"/>
  </r>
  <r>
    <x v="25"/>
    <s v="1358281265"/>
    <x v="0"/>
    <x v="0"/>
  </r>
  <r>
    <x v="25"/>
    <s v="1454030006"/>
    <x v="561"/>
    <x v="1"/>
  </r>
  <r>
    <x v="25"/>
    <s v="396110444"/>
    <x v="562"/>
    <x v="1"/>
  </r>
  <r>
    <x v="25"/>
    <s v="405715956"/>
    <x v="402"/>
    <x v="0"/>
  </r>
  <r>
    <x v="25"/>
    <s v="405803419"/>
    <x v="20"/>
    <x v="0"/>
  </r>
  <r>
    <x v="25"/>
    <s v="416115448"/>
    <x v="563"/>
    <x v="1"/>
  </r>
  <r>
    <x v="25"/>
    <s v="420217451"/>
    <x v="564"/>
    <x v="1"/>
  </r>
  <r>
    <x v="25"/>
    <s v="420428410"/>
    <x v="16"/>
    <x v="1"/>
  </r>
  <r>
    <x v="25"/>
    <s v="421231429"/>
    <x v="20"/>
    <x v="0"/>
  </r>
  <r>
    <x v="25"/>
    <s v="425301744"/>
    <x v="20"/>
    <x v="0"/>
  </r>
  <r>
    <x v="25"/>
    <s v="435221444"/>
    <x v="565"/>
    <x v="1"/>
  </r>
  <r>
    <x v="25"/>
    <s v="435330448"/>
    <x v="516"/>
    <x v="1"/>
  </r>
  <r>
    <x v="25"/>
    <s v="435418412"/>
    <x v="0"/>
    <x v="0"/>
  </r>
  <r>
    <x v="25"/>
    <s v="435908956"/>
    <x v="566"/>
    <x v="1"/>
  </r>
  <r>
    <x v="25"/>
    <s v="435919412"/>
    <x v="18"/>
    <x v="0"/>
  </r>
  <r>
    <x v="25"/>
    <s v="441213149"/>
    <x v="136"/>
    <x v="0"/>
  </r>
  <r>
    <x v="25"/>
    <s v="445807412"/>
    <x v="0"/>
    <x v="0"/>
  </r>
  <r>
    <x v="25"/>
    <s v="450426458"/>
    <x v="0"/>
    <x v="0"/>
  </r>
  <r>
    <x v="25"/>
    <s v="455211438"/>
    <x v="18"/>
    <x v="0"/>
  </r>
  <r>
    <x v="25"/>
    <s v="460805403"/>
    <x v="8"/>
    <x v="0"/>
  </r>
  <r>
    <x v="25"/>
    <s v="470102429"/>
    <x v="0"/>
    <x v="0"/>
  </r>
  <r>
    <x v="25"/>
    <s v="475408416"/>
    <x v="135"/>
    <x v="1"/>
  </r>
  <r>
    <x v="25"/>
    <s v="475907470"/>
    <x v="20"/>
    <x v="0"/>
  </r>
  <r>
    <x v="25"/>
    <s v="476209446"/>
    <x v="18"/>
    <x v="0"/>
  </r>
  <r>
    <x v="25"/>
    <s v="485425410"/>
    <x v="62"/>
    <x v="0"/>
  </r>
  <r>
    <x v="25"/>
    <s v="486121300"/>
    <x v="57"/>
    <x v="1"/>
  </r>
  <r>
    <x v="25"/>
    <s v="490627102"/>
    <x v="8"/>
    <x v="0"/>
  </r>
  <r>
    <x v="25"/>
    <s v="495207264"/>
    <x v="567"/>
    <x v="1"/>
  </r>
  <r>
    <x v="25"/>
    <s v="510227356"/>
    <x v="0"/>
    <x v="0"/>
  </r>
  <r>
    <x v="25"/>
    <s v="510322033"/>
    <x v="4"/>
    <x v="0"/>
  </r>
  <r>
    <x v="25"/>
    <s v="515625049"/>
    <x v="20"/>
    <x v="0"/>
  </r>
  <r>
    <x v="25"/>
    <s v="516006046"/>
    <x v="19"/>
    <x v="0"/>
  </r>
  <r>
    <x v="25"/>
    <s v="525416125"/>
    <x v="43"/>
    <x v="1"/>
  </r>
  <r>
    <x v="25"/>
    <s v="525820264"/>
    <x v="2"/>
    <x v="0"/>
  </r>
  <r>
    <x v="25"/>
    <s v="530302048"/>
    <x v="110"/>
    <x v="1"/>
  </r>
  <r>
    <x v="25"/>
    <s v="530725208"/>
    <x v="18"/>
    <x v="0"/>
  </r>
  <r>
    <x v="25"/>
    <s v="5456091971"/>
    <x v="19"/>
    <x v="0"/>
  </r>
  <r>
    <x v="25"/>
    <s v="5458101638"/>
    <x v="44"/>
    <x v="1"/>
  </r>
  <r>
    <x v="25"/>
    <s v="5461241489"/>
    <x v="568"/>
    <x v="1"/>
  </r>
  <r>
    <x v="25"/>
    <s v="5558160652"/>
    <x v="148"/>
    <x v="1"/>
  </r>
  <r>
    <x v="25"/>
    <s v="5609170435"/>
    <x v="2"/>
    <x v="0"/>
  </r>
  <r>
    <x v="25"/>
    <s v="5611301971"/>
    <x v="337"/>
    <x v="1"/>
  </r>
  <r>
    <x v="25"/>
    <s v="5708081874"/>
    <x v="18"/>
    <x v="0"/>
  </r>
  <r>
    <x v="25"/>
    <s v="5759240740"/>
    <x v="43"/>
    <x v="1"/>
  </r>
  <r>
    <x v="25"/>
    <s v="5861290314"/>
    <x v="569"/>
    <x v="1"/>
  </r>
  <r>
    <x v="25"/>
    <s v="6006012089"/>
    <x v="18"/>
    <x v="0"/>
  </r>
  <r>
    <x v="25"/>
    <s v="6007081509"/>
    <x v="570"/>
    <x v="1"/>
  </r>
  <r>
    <x v="25"/>
    <s v="6009121184"/>
    <x v="571"/>
    <x v="1"/>
  </r>
  <r>
    <x v="25"/>
    <s v="6011071187"/>
    <x v="8"/>
    <x v="0"/>
  </r>
  <r>
    <x v="25"/>
    <s v="6052230932"/>
    <x v="487"/>
    <x v="1"/>
  </r>
  <r>
    <x v="25"/>
    <s v="6054281926"/>
    <x v="0"/>
    <x v="0"/>
  </r>
  <r>
    <x v="25"/>
    <s v="6107102089"/>
    <x v="572"/>
    <x v="1"/>
  </r>
  <r>
    <x v="25"/>
    <s v="6107230866"/>
    <x v="19"/>
    <x v="0"/>
  </r>
  <r>
    <x v="25"/>
    <s v="6201131409"/>
    <x v="573"/>
    <x v="1"/>
  </r>
  <r>
    <x v="25"/>
    <s v="6208161619"/>
    <x v="18"/>
    <x v="0"/>
  </r>
  <r>
    <x v="25"/>
    <s v="6253311119"/>
    <x v="165"/>
    <x v="1"/>
  </r>
  <r>
    <x v="25"/>
    <s v="6262171069"/>
    <x v="20"/>
    <x v="0"/>
  </r>
  <r>
    <x v="25"/>
    <s v="6308291165"/>
    <x v="117"/>
    <x v="0"/>
  </r>
  <r>
    <x v="25"/>
    <s v="6308311394"/>
    <x v="20"/>
    <x v="0"/>
  </r>
  <r>
    <x v="25"/>
    <s v="6310050912"/>
    <x v="59"/>
    <x v="1"/>
  </r>
  <r>
    <x v="25"/>
    <s v="6352270639"/>
    <x v="5"/>
    <x v="0"/>
  </r>
  <r>
    <x v="25"/>
    <s v="6354281769"/>
    <x v="490"/>
    <x v="1"/>
  </r>
  <r>
    <x v="25"/>
    <s v="6410260868"/>
    <x v="289"/>
    <x v="0"/>
  </r>
  <r>
    <x v="25"/>
    <s v="6459071344"/>
    <x v="574"/>
    <x v="1"/>
  </r>
  <r>
    <x v="25"/>
    <s v="6501030360"/>
    <x v="38"/>
    <x v="1"/>
  </r>
  <r>
    <x v="25"/>
    <s v="6502252515"/>
    <x v="18"/>
    <x v="0"/>
  </r>
  <r>
    <x v="25"/>
    <s v="6505061035"/>
    <x v="8"/>
    <x v="0"/>
  </r>
  <r>
    <x v="25"/>
    <s v="6510051526"/>
    <x v="575"/>
    <x v="1"/>
  </r>
  <r>
    <x v="25"/>
    <s v="6562031916"/>
    <x v="0"/>
    <x v="0"/>
  </r>
  <r>
    <x v="25"/>
    <s v="6655291170"/>
    <x v="20"/>
    <x v="0"/>
  </r>
  <r>
    <x v="25"/>
    <s v="6712151182"/>
    <x v="8"/>
    <x v="0"/>
  </r>
  <r>
    <x v="25"/>
    <s v="6755210990"/>
    <x v="0"/>
    <x v="0"/>
  </r>
  <r>
    <x v="25"/>
    <s v="6852170985"/>
    <x v="576"/>
    <x v="1"/>
  </r>
  <r>
    <x v="25"/>
    <s v="6860301701"/>
    <x v="577"/>
    <x v="1"/>
  </r>
  <r>
    <x v="25"/>
    <s v="6907159908"/>
    <x v="18"/>
    <x v="0"/>
  </r>
  <r>
    <x v="25"/>
    <s v="6907205679"/>
    <x v="19"/>
    <x v="0"/>
  </r>
  <r>
    <x v="25"/>
    <s v="6907238481"/>
    <x v="0"/>
    <x v="0"/>
  </r>
  <r>
    <x v="25"/>
    <s v="6910134594"/>
    <x v="0"/>
    <x v="0"/>
  </r>
  <r>
    <x v="25"/>
    <s v="7004255555"/>
    <x v="126"/>
    <x v="1"/>
  </r>
  <r>
    <x v="25"/>
    <s v="7102103591"/>
    <x v="199"/>
    <x v="1"/>
  </r>
  <r>
    <x v="25"/>
    <s v="7155145338"/>
    <x v="372"/>
    <x v="1"/>
  </r>
  <r>
    <x v="25"/>
    <s v="7207185337"/>
    <x v="402"/>
    <x v="0"/>
  </r>
  <r>
    <x v="25"/>
    <s v="7211055324"/>
    <x v="444"/>
    <x v="1"/>
  </r>
  <r>
    <x v="25"/>
    <s v="7252274194"/>
    <x v="2"/>
    <x v="0"/>
  </r>
  <r>
    <x v="25"/>
    <s v="7307175755"/>
    <x v="19"/>
    <x v="0"/>
  </r>
  <r>
    <x v="25"/>
    <s v="7362155691"/>
    <x v="0"/>
    <x v="0"/>
  </r>
  <r>
    <x v="25"/>
    <s v="7402185340"/>
    <x v="578"/>
    <x v="1"/>
  </r>
  <r>
    <x v="25"/>
    <s v="7405245342"/>
    <x v="579"/>
    <x v="1"/>
  </r>
  <r>
    <x v="25"/>
    <s v="7453214923"/>
    <x v="8"/>
    <x v="0"/>
  </r>
  <r>
    <x v="25"/>
    <s v="7453294607"/>
    <x v="5"/>
    <x v="0"/>
  </r>
  <r>
    <x v="25"/>
    <s v="7611085328"/>
    <x v="19"/>
    <x v="0"/>
  </r>
  <r>
    <x v="25"/>
    <s v="7706085310"/>
    <x v="484"/>
    <x v="1"/>
  </r>
  <r>
    <x v="25"/>
    <s v="7752055718"/>
    <x v="580"/>
    <x v="1"/>
  </r>
  <r>
    <x v="25"/>
    <s v="7904144402"/>
    <x v="0"/>
    <x v="0"/>
  </r>
  <r>
    <x v="25"/>
    <s v="8107013750"/>
    <x v="581"/>
    <x v="1"/>
  </r>
  <r>
    <x v="25"/>
    <s v="8355284861"/>
    <x v="0"/>
    <x v="0"/>
  </r>
  <r>
    <x v="25"/>
    <s v="8361033010"/>
    <x v="52"/>
    <x v="1"/>
  </r>
  <r>
    <x v="25"/>
    <s v="8362075326"/>
    <x v="19"/>
    <x v="0"/>
  </r>
  <r>
    <x v="25"/>
    <s v="8401024247"/>
    <x v="8"/>
    <x v="0"/>
  </r>
  <r>
    <x v="25"/>
    <s v="8607296137"/>
    <x v="4"/>
    <x v="0"/>
  </r>
  <r>
    <x v="25"/>
    <s v="8753195803"/>
    <x v="19"/>
    <x v="0"/>
  </r>
  <r>
    <x v="25"/>
    <s v="8910025707"/>
    <x v="8"/>
    <x v="0"/>
  </r>
  <r>
    <x v="25"/>
    <s v="8952225722"/>
    <x v="264"/>
    <x v="1"/>
  </r>
  <r>
    <x v="25"/>
    <s v="8962230035"/>
    <x v="582"/>
    <x v="1"/>
  </r>
  <r>
    <x v="25"/>
    <s v="9103134513"/>
    <x v="4"/>
    <x v="0"/>
  </r>
  <r>
    <x v="25"/>
    <s v="9105225712"/>
    <x v="184"/>
    <x v="0"/>
  </r>
  <r>
    <x v="25"/>
    <s v="9109095820"/>
    <x v="55"/>
    <x v="1"/>
  </r>
  <r>
    <x v="25"/>
    <s v="9252219746"/>
    <x v="0"/>
    <x v="0"/>
  </r>
  <r>
    <x v="25"/>
    <s v="9458244191"/>
    <x v="8"/>
    <x v="0"/>
  </r>
  <r>
    <x v="25"/>
    <s v="9461062325"/>
    <x v="8"/>
    <x v="0"/>
  </r>
  <r>
    <x v="25"/>
    <s v="9507266076"/>
    <x v="583"/>
    <x v="0"/>
  </r>
  <r>
    <x v="25"/>
    <s v="9552674307"/>
    <x v="0"/>
    <x v="0"/>
  </r>
  <r>
    <x v="25"/>
    <s v="9653146063"/>
    <x v="407"/>
    <x v="1"/>
  </r>
  <r>
    <x v="25"/>
    <s v="9761024229"/>
    <x v="19"/>
    <x v="0"/>
  </r>
  <r>
    <x v="25"/>
    <s v="9801274230"/>
    <x v="19"/>
    <x v="0"/>
  </r>
  <r>
    <x v="25"/>
    <s v="9803043767"/>
    <x v="4"/>
    <x v="0"/>
  </r>
  <r>
    <x v="25"/>
    <s v="9804245726"/>
    <x v="175"/>
    <x v="1"/>
  </r>
  <r>
    <x v="25"/>
    <s v="9805184851"/>
    <x v="19"/>
    <x v="0"/>
  </r>
  <r>
    <x v="25"/>
    <s v="9853064100"/>
    <x v="584"/>
    <x v="1"/>
  </r>
  <r>
    <x v="25"/>
    <s v="9908195715"/>
    <x v="8"/>
    <x v="0"/>
  </r>
  <r>
    <x v="26"/>
    <s v="0006520525"/>
    <x v="19"/>
    <x v="0"/>
  </r>
  <r>
    <x v="26"/>
    <s v="0357276282"/>
    <x v="19"/>
    <x v="0"/>
  </r>
  <r>
    <x v="26"/>
    <s v="0562203235"/>
    <x v="2"/>
    <x v="0"/>
  </r>
  <r>
    <x v="26"/>
    <s v="1256170245"/>
    <x v="19"/>
    <x v="0"/>
  </r>
  <r>
    <x v="26"/>
    <s v="1355201056"/>
    <x v="59"/>
    <x v="1"/>
  </r>
  <r>
    <x v="26"/>
    <s v="1411140720"/>
    <x v="58"/>
    <x v="1"/>
  </r>
  <r>
    <x v="26"/>
    <s v="1459250298"/>
    <x v="95"/>
    <x v="1"/>
  </r>
  <r>
    <x v="26"/>
    <s v="1501311119"/>
    <x v="328"/>
    <x v="1"/>
  </r>
  <r>
    <x v="26"/>
    <s v="1559300050"/>
    <x v="8"/>
    <x v="0"/>
  </r>
  <r>
    <x v="26"/>
    <s v="1658230222"/>
    <x v="58"/>
    <x v="1"/>
  </r>
  <r>
    <x v="26"/>
    <s v="1704130703"/>
    <x v="328"/>
    <x v="1"/>
  </r>
  <r>
    <x v="26"/>
    <s v="1910160340"/>
    <x v="0"/>
    <x v="0"/>
  </r>
  <r>
    <x v="26"/>
    <s v="1953300063"/>
    <x v="585"/>
    <x v="1"/>
  </r>
  <r>
    <x v="26"/>
    <s v="2112030261"/>
    <x v="5"/>
    <x v="0"/>
  </r>
  <r>
    <x v="26"/>
    <s v="335725424"/>
    <x v="26"/>
    <x v="0"/>
  </r>
  <r>
    <x v="26"/>
    <s v="371218450"/>
    <x v="43"/>
    <x v="1"/>
  </r>
  <r>
    <x v="26"/>
    <s v="386113444"/>
    <x v="117"/>
    <x v="0"/>
  </r>
  <r>
    <x v="26"/>
    <s v="425324423"/>
    <x v="99"/>
    <x v="0"/>
  </r>
  <r>
    <x v="26"/>
    <s v="435330448"/>
    <x v="586"/>
    <x v="1"/>
  </r>
  <r>
    <x v="26"/>
    <s v="435507463"/>
    <x v="117"/>
    <x v="0"/>
  </r>
  <r>
    <x v="26"/>
    <s v="445220434"/>
    <x v="25"/>
    <x v="0"/>
  </r>
  <r>
    <x v="26"/>
    <s v="450713422"/>
    <x v="272"/>
    <x v="1"/>
  </r>
  <r>
    <x v="26"/>
    <s v="455715479"/>
    <x v="18"/>
    <x v="0"/>
  </r>
  <r>
    <x v="26"/>
    <s v="461221448"/>
    <x v="587"/>
    <x v="1"/>
  </r>
  <r>
    <x v="26"/>
    <s v="466208187"/>
    <x v="8"/>
    <x v="0"/>
  </r>
  <r>
    <x v="26"/>
    <s v="470811419"/>
    <x v="20"/>
    <x v="0"/>
  </r>
  <r>
    <x v="26"/>
    <s v="480412440"/>
    <x v="588"/>
    <x v="0"/>
  </r>
  <r>
    <x v="26"/>
    <s v="485305114"/>
    <x v="0"/>
    <x v="0"/>
  </r>
  <r>
    <x v="26"/>
    <s v="485411183"/>
    <x v="589"/>
    <x v="1"/>
  </r>
  <r>
    <x v="26"/>
    <s v="495803190"/>
    <x v="590"/>
    <x v="1"/>
  </r>
  <r>
    <x v="26"/>
    <s v="501223184"/>
    <x v="20"/>
    <x v="1"/>
  </r>
  <r>
    <x v="26"/>
    <s v="505121164"/>
    <x v="43"/>
    <x v="1"/>
  </r>
  <r>
    <x v="26"/>
    <s v="510110236"/>
    <x v="18"/>
    <x v="0"/>
  </r>
  <r>
    <x v="26"/>
    <s v="510210378"/>
    <x v="490"/>
    <x v="1"/>
  </r>
  <r>
    <x v="26"/>
    <s v="510807203"/>
    <x v="509"/>
    <x v="1"/>
  </r>
  <r>
    <x v="26"/>
    <s v="515623078"/>
    <x v="125"/>
    <x v="1"/>
  </r>
  <r>
    <x v="26"/>
    <s v="525616341"/>
    <x v="149"/>
    <x v="1"/>
  </r>
  <r>
    <x v="26"/>
    <s v="530506143"/>
    <x v="8"/>
    <x v="0"/>
  </r>
  <r>
    <x v="26"/>
    <s v="531127054"/>
    <x v="456"/>
    <x v="1"/>
  </r>
  <r>
    <x v="26"/>
    <s v="5401151371"/>
    <x v="591"/>
    <x v="0"/>
  </r>
  <r>
    <x v="26"/>
    <s v="5409110839"/>
    <x v="411"/>
    <x v="1"/>
  </r>
  <r>
    <x v="26"/>
    <s v="5459011580"/>
    <x v="592"/>
    <x v="1"/>
  </r>
  <r>
    <x v="26"/>
    <s v="5512071730"/>
    <x v="117"/>
    <x v="0"/>
  </r>
  <r>
    <x v="26"/>
    <s v="5556131922"/>
    <x v="248"/>
    <x v="0"/>
  </r>
  <r>
    <x v="26"/>
    <s v="5704142026"/>
    <x v="593"/>
    <x v="1"/>
  </r>
  <r>
    <x v="26"/>
    <s v="5706181789"/>
    <x v="153"/>
    <x v="1"/>
  </r>
  <r>
    <x v="26"/>
    <s v="5761141727"/>
    <x v="594"/>
    <x v="1"/>
  </r>
  <r>
    <x v="26"/>
    <s v="5812070880"/>
    <x v="19"/>
    <x v="0"/>
  </r>
  <r>
    <x v="26"/>
    <s v="5856221833"/>
    <x v="595"/>
    <x v="1"/>
  </r>
  <r>
    <x v="26"/>
    <s v="6151260929"/>
    <x v="2"/>
    <x v="0"/>
  </r>
  <r>
    <x v="26"/>
    <s v="6208121557"/>
    <x v="165"/>
    <x v="1"/>
  </r>
  <r>
    <x v="26"/>
    <s v="6254120081"/>
    <x v="5"/>
    <x v="0"/>
  </r>
  <r>
    <x v="26"/>
    <s v="6302070665"/>
    <x v="107"/>
    <x v="0"/>
  </r>
  <r>
    <x v="26"/>
    <s v="6305010646"/>
    <x v="596"/>
    <x v="1"/>
  </r>
  <r>
    <x v="26"/>
    <s v="6306271829"/>
    <x v="0"/>
    <x v="0"/>
  </r>
  <r>
    <x v="26"/>
    <s v="6355290810"/>
    <x v="41"/>
    <x v="1"/>
  </r>
  <r>
    <x v="26"/>
    <s v="6401151504"/>
    <x v="597"/>
    <x v="1"/>
  </r>
  <r>
    <x v="26"/>
    <s v="6412151603"/>
    <x v="0"/>
    <x v="0"/>
  </r>
  <r>
    <x v="26"/>
    <s v="6503080056"/>
    <x v="8"/>
    <x v="0"/>
  </r>
  <r>
    <x v="26"/>
    <s v="6506232535"/>
    <x v="342"/>
    <x v="1"/>
  </r>
  <r>
    <x v="26"/>
    <s v="6506251994"/>
    <x v="8"/>
    <x v="0"/>
  </r>
  <r>
    <x v="26"/>
    <s v="6553041143"/>
    <x v="117"/>
    <x v="0"/>
  </r>
  <r>
    <x v="26"/>
    <s v="6555212103"/>
    <x v="598"/>
    <x v="1"/>
  </r>
  <r>
    <x v="26"/>
    <s v="6605122392"/>
    <x v="597"/>
    <x v="1"/>
  </r>
  <r>
    <x v="26"/>
    <s v="6708210927"/>
    <x v="43"/>
    <x v="1"/>
  </r>
  <r>
    <x v="26"/>
    <s v="6801110393"/>
    <x v="599"/>
    <x v="1"/>
  </r>
  <r>
    <x v="26"/>
    <s v="6807311258"/>
    <x v="383"/>
    <x v="1"/>
  </r>
  <r>
    <x v="26"/>
    <s v="6856260147"/>
    <x v="4"/>
    <x v="0"/>
  </r>
  <r>
    <x v="26"/>
    <s v="6951204051"/>
    <x v="107"/>
    <x v="0"/>
  </r>
  <r>
    <x v="26"/>
    <s v="6951205756"/>
    <x v="117"/>
    <x v="0"/>
  </r>
  <r>
    <x v="26"/>
    <s v="7002035788"/>
    <x v="8"/>
    <x v="0"/>
  </r>
  <r>
    <x v="26"/>
    <s v="7004295771"/>
    <x v="600"/>
    <x v="1"/>
  </r>
  <r>
    <x v="26"/>
    <s v="7105259997"/>
    <x v="0"/>
    <x v="0"/>
  </r>
  <r>
    <x v="26"/>
    <s v="7153125331"/>
    <x v="0"/>
    <x v="0"/>
  </r>
  <r>
    <x v="26"/>
    <s v="7162235707"/>
    <x v="601"/>
    <x v="1"/>
  </r>
  <r>
    <x v="26"/>
    <s v="7207034461"/>
    <x v="19"/>
    <x v="0"/>
  </r>
  <r>
    <x v="26"/>
    <s v="7208114320"/>
    <x v="8"/>
    <x v="0"/>
  </r>
  <r>
    <x v="26"/>
    <s v="7256167413"/>
    <x v="28"/>
    <x v="1"/>
  </r>
  <r>
    <x v="26"/>
    <s v="7256185376"/>
    <x v="25"/>
    <x v="0"/>
  </r>
  <r>
    <x v="26"/>
    <s v="7257145346"/>
    <x v="117"/>
    <x v="0"/>
  </r>
  <r>
    <x v="26"/>
    <s v="7305294194"/>
    <x v="30"/>
    <x v="1"/>
  </r>
  <r>
    <x v="26"/>
    <s v="7307174864"/>
    <x v="2"/>
    <x v="0"/>
  </r>
  <r>
    <x v="26"/>
    <s v="7308295753"/>
    <x v="8"/>
    <x v="0"/>
  </r>
  <r>
    <x v="26"/>
    <s v="7407035306"/>
    <x v="30"/>
    <x v="1"/>
  </r>
  <r>
    <x v="26"/>
    <s v="7407194465"/>
    <x v="19"/>
    <x v="0"/>
  </r>
  <r>
    <x v="26"/>
    <s v="7457185681"/>
    <x v="602"/>
    <x v="1"/>
  </r>
  <r>
    <x v="26"/>
    <s v="7503174459"/>
    <x v="603"/>
    <x v="0"/>
  </r>
  <r>
    <x v="26"/>
    <s v="7508185311"/>
    <x v="0"/>
    <x v="0"/>
  </r>
  <r>
    <x v="26"/>
    <s v="7602275769"/>
    <x v="604"/>
    <x v="1"/>
  </r>
  <r>
    <x v="26"/>
    <s v="7652041925"/>
    <x v="52"/>
    <x v="1"/>
  </r>
  <r>
    <x v="26"/>
    <s v="7761135415"/>
    <x v="352"/>
    <x v="1"/>
  </r>
  <r>
    <x v="26"/>
    <s v="8004125305"/>
    <x v="605"/>
    <x v="1"/>
  </r>
  <r>
    <x v="26"/>
    <s v="8055784396"/>
    <x v="2"/>
    <x v="0"/>
  </r>
  <r>
    <x v="26"/>
    <s v="8102534759"/>
    <x v="0"/>
    <x v="0"/>
  </r>
  <r>
    <x v="26"/>
    <s v="8202055862"/>
    <x v="405"/>
    <x v="1"/>
  </r>
  <r>
    <x v="26"/>
    <s v="8209224859"/>
    <x v="196"/>
    <x v="0"/>
  </r>
  <r>
    <x v="26"/>
    <s v="8405105302"/>
    <x v="0"/>
    <x v="0"/>
  </r>
  <r>
    <x v="26"/>
    <s v="8607296137"/>
    <x v="4"/>
    <x v="0"/>
  </r>
  <r>
    <x v="26"/>
    <s v="8651215375"/>
    <x v="606"/>
    <x v="1"/>
  </r>
  <r>
    <x v="26"/>
    <s v="8751066313"/>
    <x v="607"/>
    <x v="1"/>
  </r>
  <r>
    <x v="26"/>
    <s v="8754066167"/>
    <x v="0"/>
    <x v="0"/>
  </r>
  <r>
    <x v="26"/>
    <s v="8853116217"/>
    <x v="501"/>
    <x v="1"/>
  </r>
  <r>
    <x v="26"/>
    <s v="8909136104"/>
    <x v="8"/>
    <x v="0"/>
  </r>
  <r>
    <x v="26"/>
    <s v="8951185705"/>
    <x v="52"/>
    <x v="1"/>
  </r>
  <r>
    <x v="26"/>
    <s v="8959215749"/>
    <x v="6"/>
    <x v="1"/>
  </r>
  <r>
    <x v="26"/>
    <s v="8960216078"/>
    <x v="8"/>
    <x v="0"/>
  </r>
  <r>
    <x v="26"/>
    <s v="9103155721"/>
    <x v="55"/>
    <x v="1"/>
  </r>
  <r>
    <x v="26"/>
    <s v="9202204869"/>
    <x v="517"/>
    <x v="1"/>
  </r>
  <r>
    <x v="26"/>
    <s v="9354025714"/>
    <x v="608"/>
    <x v="1"/>
  </r>
  <r>
    <x v="26"/>
    <s v="9358175728"/>
    <x v="95"/>
    <x v="1"/>
  </r>
  <r>
    <x v="26"/>
    <s v="9361143264"/>
    <x v="19"/>
    <x v="0"/>
  </r>
  <r>
    <x v="26"/>
    <s v="9511166082"/>
    <x v="8"/>
    <x v="0"/>
  </r>
  <r>
    <x v="26"/>
    <s v="9556245699"/>
    <x v="19"/>
    <x v="0"/>
  </r>
  <r>
    <x v="26"/>
    <s v="9610055741"/>
    <x v="19"/>
    <x v="0"/>
  </r>
  <r>
    <x v="26"/>
    <s v="9702203775"/>
    <x v="19"/>
    <x v="0"/>
  </r>
  <r>
    <x v="26"/>
    <s v="9703084842"/>
    <x v="19"/>
    <x v="0"/>
  </r>
  <r>
    <x v="26"/>
    <s v="9753075640"/>
    <x v="8"/>
    <x v="0"/>
  </r>
  <r>
    <x v="26"/>
    <s v="9762234845"/>
    <x v="8"/>
    <x v="0"/>
  </r>
  <r>
    <x v="26"/>
    <s v="9803055735"/>
    <x v="0"/>
    <x v="0"/>
  </r>
  <r>
    <x v="26"/>
    <s v="9852235712"/>
    <x v="0"/>
    <x v="0"/>
  </r>
  <r>
    <x v="26"/>
    <s v="9861014460"/>
    <x v="444"/>
    <x v="1"/>
  </r>
  <r>
    <x v="27"/>
    <s v="0003234473"/>
    <x v="8"/>
    <x v="0"/>
  </r>
  <r>
    <x v="27"/>
    <s v="0005225748"/>
    <x v="55"/>
    <x v="1"/>
  </r>
  <r>
    <x v="27"/>
    <s v="0052026139"/>
    <x v="107"/>
    <x v="0"/>
  </r>
  <r>
    <x v="27"/>
    <s v="0059065292"/>
    <x v="609"/>
    <x v="1"/>
  </r>
  <r>
    <x v="27"/>
    <s v="0353085645"/>
    <x v="8"/>
    <x v="0"/>
  </r>
  <r>
    <x v="27"/>
    <s v="0512282881"/>
    <x v="610"/>
    <x v="1"/>
  </r>
  <r>
    <x v="27"/>
    <s v="0703105348"/>
    <x v="8"/>
    <x v="0"/>
  </r>
  <r>
    <x v="27"/>
    <s v="0703215260"/>
    <x v="99"/>
    <x v="0"/>
  </r>
  <r>
    <x v="27"/>
    <s v="0959093289"/>
    <x v="8"/>
    <x v="0"/>
  </r>
  <r>
    <x v="27"/>
    <s v="1907300824"/>
    <x v="611"/>
    <x v="0"/>
  </r>
  <r>
    <x v="27"/>
    <s v="2003310342"/>
    <x v="0"/>
    <x v="0"/>
  </r>
  <r>
    <x v="27"/>
    <s v="2101141339"/>
    <x v="456"/>
    <x v="1"/>
  </r>
  <r>
    <x v="27"/>
    <s v="380426740"/>
    <x v="0"/>
    <x v="0"/>
  </r>
  <r>
    <x v="27"/>
    <s v="391116431"/>
    <x v="18"/>
    <x v="0"/>
  </r>
  <r>
    <x v="27"/>
    <s v="395609437"/>
    <x v="69"/>
    <x v="1"/>
  </r>
  <r>
    <x v="27"/>
    <s v="400117468"/>
    <x v="612"/>
    <x v="1"/>
  </r>
  <r>
    <x v="27"/>
    <s v="410602449"/>
    <x v="8"/>
    <x v="0"/>
  </r>
  <r>
    <x v="27"/>
    <s v="410916421"/>
    <x v="613"/>
    <x v="1"/>
  </r>
  <r>
    <x v="27"/>
    <s v="415609406"/>
    <x v="0"/>
    <x v="0"/>
  </r>
  <r>
    <x v="27"/>
    <s v="415926463"/>
    <x v="614"/>
    <x v="1"/>
  </r>
  <r>
    <x v="27"/>
    <s v="425525428"/>
    <x v="2"/>
    <x v="0"/>
  </r>
  <r>
    <x v="27"/>
    <s v="425916448"/>
    <x v="615"/>
    <x v="1"/>
  </r>
  <r>
    <x v="27"/>
    <s v="425929416"/>
    <x v="448"/>
    <x v="0"/>
  </r>
  <r>
    <x v="27"/>
    <s v="431031415"/>
    <x v="616"/>
    <x v="1"/>
  </r>
  <r>
    <x v="27"/>
    <s v="435612432"/>
    <x v="20"/>
    <x v="0"/>
  </r>
  <r>
    <x v="27"/>
    <s v="455428454"/>
    <x v="69"/>
    <x v="1"/>
  </r>
  <r>
    <x v="27"/>
    <s v="456017421"/>
    <x v="5"/>
    <x v="0"/>
  </r>
  <r>
    <x v="27"/>
    <s v="456126426"/>
    <x v="43"/>
    <x v="1"/>
  </r>
  <r>
    <x v="27"/>
    <s v="460528409"/>
    <x v="617"/>
    <x v="1"/>
  </r>
  <r>
    <x v="27"/>
    <s v="465326490"/>
    <x v="508"/>
    <x v="1"/>
  </r>
  <r>
    <x v="27"/>
    <s v="465530407"/>
    <x v="184"/>
    <x v="0"/>
  </r>
  <r>
    <x v="27"/>
    <s v="466221402"/>
    <x v="508"/>
    <x v="1"/>
  </r>
  <r>
    <x v="27"/>
    <s v="466224435"/>
    <x v="20"/>
    <x v="0"/>
  </r>
  <r>
    <x v="27"/>
    <s v="470325406"/>
    <x v="8"/>
    <x v="0"/>
  </r>
  <r>
    <x v="27"/>
    <s v="476013406"/>
    <x v="618"/>
    <x v="1"/>
  </r>
  <r>
    <x v="27"/>
    <s v="481113416"/>
    <x v="35"/>
    <x v="1"/>
  </r>
  <r>
    <x v="27"/>
    <s v="485124411"/>
    <x v="20"/>
    <x v="0"/>
  </r>
  <r>
    <x v="27"/>
    <s v="485221422"/>
    <x v="86"/>
    <x v="0"/>
  </r>
  <r>
    <x v="27"/>
    <s v="485428401"/>
    <x v="20"/>
    <x v="0"/>
  </r>
  <r>
    <x v="27"/>
    <s v="506018229"/>
    <x v="18"/>
    <x v="0"/>
  </r>
  <r>
    <x v="27"/>
    <s v="5100186674"/>
    <x v="619"/>
    <x v="0"/>
  </r>
  <r>
    <x v="27"/>
    <s v="510508097"/>
    <x v="90"/>
    <x v="1"/>
  </r>
  <r>
    <x v="27"/>
    <s v="516227167"/>
    <x v="620"/>
    <x v="1"/>
  </r>
  <r>
    <x v="27"/>
    <s v="535329160"/>
    <x v="413"/>
    <x v="1"/>
  </r>
  <r>
    <x v="27"/>
    <s v="5451291516"/>
    <x v="18"/>
    <x v="0"/>
  </r>
  <r>
    <x v="27"/>
    <s v="5458210208"/>
    <x v="18"/>
    <x v="0"/>
  </r>
  <r>
    <x v="27"/>
    <s v="5459011580"/>
    <x v="149"/>
    <x v="1"/>
  </r>
  <r>
    <x v="27"/>
    <s v="5510021352"/>
    <x v="55"/>
    <x v="1"/>
  </r>
  <r>
    <x v="27"/>
    <s v="5511270457"/>
    <x v="187"/>
    <x v="0"/>
  </r>
  <r>
    <x v="27"/>
    <s v="5552190501"/>
    <x v="18"/>
    <x v="0"/>
  </r>
  <r>
    <x v="27"/>
    <s v="5659152004"/>
    <x v="621"/>
    <x v="1"/>
  </r>
  <r>
    <x v="27"/>
    <s v="5801171948"/>
    <x v="622"/>
    <x v="1"/>
  </r>
  <r>
    <x v="27"/>
    <s v="5803296906"/>
    <x v="0"/>
    <x v="0"/>
  </r>
  <r>
    <x v="27"/>
    <s v="5806190731"/>
    <x v="611"/>
    <x v="0"/>
  </r>
  <r>
    <x v="27"/>
    <s v="5810091364"/>
    <x v="0"/>
    <x v="0"/>
  </r>
  <r>
    <x v="27"/>
    <s v="5854190045"/>
    <x v="20"/>
    <x v="0"/>
  </r>
  <r>
    <x v="27"/>
    <s v="5859281208"/>
    <x v="19"/>
    <x v="0"/>
  </r>
  <r>
    <x v="27"/>
    <s v="5861260372"/>
    <x v="623"/>
    <x v="1"/>
  </r>
  <r>
    <x v="27"/>
    <s v="5904182361"/>
    <x v="99"/>
    <x v="0"/>
  </r>
  <r>
    <x v="27"/>
    <s v="5907151690"/>
    <x v="136"/>
    <x v="0"/>
  </r>
  <r>
    <x v="27"/>
    <s v="5960240319"/>
    <x v="624"/>
    <x v="1"/>
  </r>
  <r>
    <x v="27"/>
    <s v="6007101254"/>
    <x v="106"/>
    <x v="1"/>
  </r>
  <r>
    <x v="27"/>
    <s v="6105260194"/>
    <x v="625"/>
    <x v="1"/>
  </r>
  <r>
    <x v="27"/>
    <s v="6108290485"/>
    <x v="20"/>
    <x v="0"/>
  </r>
  <r>
    <x v="27"/>
    <s v="6159191181"/>
    <x v="0"/>
    <x v="0"/>
  </r>
  <r>
    <x v="27"/>
    <s v="6212160955"/>
    <x v="0"/>
    <x v="0"/>
  </r>
  <r>
    <x v="27"/>
    <s v="6257081468"/>
    <x v="98"/>
    <x v="1"/>
  </r>
  <r>
    <x v="27"/>
    <s v="6308141411"/>
    <x v="55"/>
    <x v="1"/>
  </r>
  <r>
    <x v="27"/>
    <s v="6310317431"/>
    <x v="8"/>
    <x v="0"/>
  </r>
  <r>
    <x v="27"/>
    <s v="6453270879"/>
    <x v="626"/>
    <x v="1"/>
  </r>
  <r>
    <x v="27"/>
    <s v="6511101025"/>
    <x v="245"/>
    <x v="0"/>
  </r>
  <r>
    <x v="27"/>
    <s v="6608031144"/>
    <x v="508"/>
    <x v="1"/>
  </r>
  <r>
    <x v="27"/>
    <s v="6706190029"/>
    <x v="19"/>
    <x v="0"/>
  </r>
  <r>
    <x v="27"/>
    <s v="6807091819"/>
    <x v="2"/>
    <x v="0"/>
  </r>
  <r>
    <x v="27"/>
    <s v="6854206898"/>
    <x v="0"/>
    <x v="0"/>
  </r>
  <r>
    <x v="27"/>
    <s v="6858221117"/>
    <x v="599"/>
    <x v="1"/>
  </r>
  <r>
    <x v="27"/>
    <s v="6902035855"/>
    <x v="627"/>
    <x v="0"/>
  </r>
  <r>
    <x v="27"/>
    <s v="7002035788"/>
    <x v="8"/>
    <x v="0"/>
  </r>
  <r>
    <x v="27"/>
    <s v="7011184840"/>
    <x v="8"/>
    <x v="0"/>
  </r>
  <r>
    <x v="27"/>
    <s v="7059015326"/>
    <x v="69"/>
    <x v="1"/>
  </r>
  <r>
    <x v="27"/>
    <s v="7101175697"/>
    <x v="19"/>
    <x v="0"/>
  </r>
  <r>
    <x v="27"/>
    <s v="7159065683"/>
    <x v="4"/>
    <x v="0"/>
  </r>
  <r>
    <x v="27"/>
    <s v="7304265595"/>
    <x v="8"/>
    <x v="0"/>
  </r>
  <r>
    <x v="27"/>
    <s v="7404125542"/>
    <x v="628"/>
    <x v="1"/>
  </r>
  <r>
    <x v="27"/>
    <s v="7409255755"/>
    <x v="86"/>
    <x v="0"/>
  </r>
  <r>
    <x v="27"/>
    <s v="7453025316"/>
    <x v="0"/>
    <x v="0"/>
  </r>
  <r>
    <x v="27"/>
    <s v="7454055763"/>
    <x v="4"/>
    <x v="0"/>
  </r>
  <r>
    <x v="27"/>
    <s v="7456195373"/>
    <x v="629"/>
    <x v="1"/>
  </r>
  <r>
    <x v="27"/>
    <s v="7457234466"/>
    <x v="180"/>
    <x v="1"/>
  </r>
  <r>
    <x v="27"/>
    <s v="7508295740"/>
    <x v="8"/>
    <x v="0"/>
  </r>
  <r>
    <x v="27"/>
    <s v="7552285686"/>
    <x v="338"/>
    <x v="0"/>
  </r>
  <r>
    <x v="27"/>
    <s v="7560085676"/>
    <x v="8"/>
    <x v="0"/>
  </r>
  <r>
    <x v="27"/>
    <s v="7603295678"/>
    <x v="630"/>
    <x v="1"/>
  </r>
  <r>
    <x v="27"/>
    <s v="7654305263"/>
    <x v="19"/>
    <x v="0"/>
  </r>
  <r>
    <x v="27"/>
    <s v="7655015346"/>
    <x v="69"/>
    <x v="1"/>
  </r>
  <r>
    <x v="27"/>
    <s v="7662125306"/>
    <x v="559"/>
    <x v="1"/>
  </r>
  <r>
    <x v="27"/>
    <s v="7701054592"/>
    <x v="581"/>
    <x v="1"/>
  </r>
  <r>
    <x v="27"/>
    <s v="7752155400"/>
    <x v="8"/>
    <x v="0"/>
  </r>
  <r>
    <x v="27"/>
    <s v="7802235694"/>
    <x v="19"/>
    <x v="0"/>
  </r>
  <r>
    <x v="27"/>
    <s v="7810284856"/>
    <x v="0"/>
    <x v="0"/>
  </r>
  <r>
    <x v="27"/>
    <s v="7812145473"/>
    <x v="8"/>
    <x v="0"/>
  </r>
  <r>
    <x v="27"/>
    <s v="7903075763"/>
    <x v="4"/>
    <x v="0"/>
  </r>
  <r>
    <x v="27"/>
    <s v="8009105313"/>
    <x v="19"/>
    <x v="0"/>
  </r>
  <r>
    <x v="27"/>
    <s v="8204095339"/>
    <x v="248"/>
    <x v="0"/>
  </r>
  <r>
    <x v="27"/>
    <s v="8205185329"/>
    <x v="25"/>
    <x v="0"/>
  </r>
  <r>
    <x v="27"/>
    <s v="8207064679"/>
    <x v="5"/>
    <x v="0"/>
  </r>
  <r>
    <x v="27"/>
    <s v="8209120997"/>
    <x v="8"/>
    <x v="0"/>
  </r>
  <r>
    <x v="27"/>
    <s v="8307113023"/>
    <x v="25"/>
    <x v="0"/>
  </r>
  <r>
    <x v="27"/>
    <s v="8312202745"/>
    <x v="248"/>
    <x v="0"/>
  </r>
  <r>
    <x v="27"/>
    <s v="8455165323"/>
    <x v="0"/>
    <x v="0"/>
  </r>
  <r>
    <x v="27"/>
    <s v="8551234912"/>
    <x v="544"/>
    <x v="1"/>
  </r>
  <r>
    <x v="27"/>
    <s v="8601205778"/>
    <x v="631"/>
    <x v="1"/>
  </r>
  <r>
    <x v="27"/>
    <s v="8604226268"/>
    <x v="8"/>
    <x v="0"/>
  </r>
  <r>
    <x v="27"/>
    <s v="8607055061"/>
    <x v="55"/>
    <x v="1"/>
  </r>
  <r>
    <x v="27"/>
    <s v="8706125582"/>
    <x v="0"/>
    <x v="0"/>
  </r>
  <r>
    <x v="27"/>
    <s v="8802044559"/>
    <x v="632"/>
    <x v="1"/>
  </r>
  <r>
    <x v="27"/>
    <s v="8853124522"/>
    <x v="581"/>
    <x v="1"/>
  </r>
  <r>
    <x v="27"/>
    <s v="8856115367"/>
    <x v="19"/>
    <x v="0"/>
  </r>
  <r>
    <x v="27"/>
    <s v="8954166254"/>
    <x v="19"/>
    <x v="0"/>
  </r>
  <r>
    <x v="27"/>
    <s v="9104075728"/>
    <x v="19"/>
    <x v="0"/>
  </r>
  <r>
    <x v="27"/>
    <s v="9158275511"/>
    <x v="25"/>
    <x v="0"/>
  </r>
  <r>
    <x v="27"/>
    <s v="9260225700"/>
    <x v="633"/>
    <x v="1"/>
  </r>
  <r>
    <x v="27"/>
    <s v="9309215146"/>
    <x v="19"/>
    <x v="0"/>
  </r>
  <r>
    <x v="27"/>
    <s v="9351194875"/>
    <x v="19"/>
    <x v="0"/>
  </r>
  <r>
    <x v="27"/>
    <s v="9403085725"/>
    <x v="634"/>
    <x v="1"/>
  </r>
  <r>
    <x v="27"/>
    <s v="9602246159"/>
    <x v="19"/>
    <x v="0"/>
  </r>
  <r>
    <x v="27"/>
    <s v="9651024845"/>
    <x v="6"/>
    <x v="1"/>
  </r>
  <r>
    <x v="27"/>
    <s v="9653181010"/>
    <x v="25"/>
    <x v="0"/>
  </r>
  <r>
    <x v="27"/>
    <s v="9655104844"/>
    <x v="19"/>
    <x v="0"/>
  </r>
  <r>
    <x v="27"/>
    <s v="9851115714"/>
    <x v="635"/>
    <x v="1"/>
  </r>
  <r>
    <x v="27"/>
    <s v="9859175711"/>
    <x v="415"/>
    <x v="1"/>
  </r>
  <r>
    <x v="27"/>
    <s v="9902026123"/>
    <x v="25"/>
    <x v="0"/>
  </r>
  <r>
    <x v="28"/>
    <s v="1701070041"/>
    <x v="0"/>
    <x v="0"/>
  </r>
  <r>
    <x v="28"/>
    <s v="305101840"/>
    <x v="220"/>
    <x v="1"/>
  </r>
  <r>
    <x v="28"/>
    <s v="380903408"/>
    <x v="35"/>
    <x v="1"/>
  </r>
  <r>
    <x v="28"/>
    <s v="381213952"/>
    <x v="0"/>
    <x v="0"/>
  </r>
  <r>
    <x v="28"/>
    <s v="396025430"/>
    <x v="215"/>
    <x v="1"/>
  </r>
  <r>
    <x v="28"/>
    <s v="425204423"/>
    <x v="0"/>
    <x v="0"/>
  </r>
  <r>
    <x v="28"/>
    <s v="485719408"/>
    <x v="636"/>
    <x v="1"/>
  </r>
  <r>
    <x v="28"/>
    <s v="5512010713"/>
    <x v="380"/>
    <x v="1"/>
  </r>
  <r>
    <x v="28"/>
    <s v="5761141111"/>
    <x v="0"/>
    <x v="0"/>
  </r>
  <r>
    <x v="28"/>
    <s v="6454151869"/>
    <x v="4"/>
    <x v="0"/>
  </r>
  <r>
    <x v="28"/>
    <s v="6602020997"/>
    <x v="0"/>
    <x v="0"/>
  </r>
  <r>
    <x v="28"/>
    <s v="6658291310"/>
    <x v="8"/>
    <x v="0"/>
  </r>
  <r>
    <x v="28"/>
    <s v="6712280168"/>
    <x v="4"/>
    <x v="0"/>
  </r>
  <r>
    <x v="28"/>
    <s v="7004224458"/>
    <x v="8"/>
    <x v="0"/>
  </r>
  <r>
    <x v="28"/>
    <s v="7507264677"/>
    <x v="8"/>
    <x v="0"/>
  </r>
  <r>
    <x v="28"/>
    <s v="7610155366"/>
    <x v="0"/>
    <x v="0"/>
  </r>
  <r>
    <x v="28"/>
    <s v="7807015865"/>
    <x v="0"/>
    <x v="0"/>
  </r>
  <r>
    <x v="28"/>
    <s v="7912244472"/>
    <x v="8"/>
    <x v="0"/>
  </r>
  <r>
    <x v="28"/>
    <s v="8158033675"/>
    <x v="637"/>
    <x v="1"/>
  </r>
  <r>
    <x v="28"/>
    <s v="8161215337"/>
    <x v="0"/>
    <x v="0"/>
  </r>
  <r>
    <x v="28"/>
    <s v="8204095339"/>
    <x v="4"/>
    <x v="0"/>
  </r>
  <r>
    <x v="28"/>
    <s v="8212294057"/>
    <x v="0"/>
    <x v="0"/>
  </r>
  <r>
    <x v="28"/>
    <s v="8308145340"/>
    <x v="0"/>
    <x v="0"/>
  </r>
  <r>
    <x v="28"/>
    <s v="8310174125"/>
    <x v="4"/>
    <x v="0"/>
  </r>
  <r>
    <x v="28"/>
    <s v="8502206152"/>
    <x v="4"/>
    <x v="0"/>
  </r>
  <r>
    <x v="28"/>
    <s v="8706284917"/>
    <x v="0"/>
    <x v="0"/>
  </r>
  <r>
    <x v="28"/>
    <s v="8760296237"/>
    <x v="52"/>
    <x v="1"/>
  </r>
  <r>
    <x v="28"/>
    <s v="8801274955"/>
    <x v="8"/>
    <x v="0"/>
  </r>
  <r>
    <x v="28"/>
    <s v="9102274852"/>
    <x v="0"/>
    <x v="0"/>
  </r>
  <r>
    <x v="28"/>
    <s v="9606022822"/>
    <x v="0"/>
    <x v="0"/>
  </r>
  <r>
    <x v="29"/>
    <s v="0008073945"/>
    <x v="0"/>
    <x v="0"/>
  </r>
  <r>
    <x v="29"/>
    <s v="0126614356"/>
    <x v="8"/>
    <x v="0"/>
  </r>
  <r>
    <x v="29"/>
    <s v="0206275729"/>
    <x v="638"/>
    <x v="1"/>
  </r>
  <r>
    <x v="29"/>
    <s v="0404133224"/>
    <x v="639"/>
    <x v="1"/>
  </r>
  <r>
    <x v="29"/>
    <s v="0905303234"/>
    <x v="405"/>
    <x v="1"/>
  </r>
  <r>
    <x v="29"/>
    <s v="1652181003"/>
    <x v="2"/>
    <x v="0"/>
  </r>
  <r>
    <x v="29"/>
    <s v="1655090217"/>
    <x v="2"/>
    <x v="0"/>
  </r>
  <r>
    <x v="29"/>
    <s v="355301418"/>
    <x v="37"/>
    <x v="1"/>
  </r>
  <r>
    <x v="29"/>
    <s v="361026416"/>
    <x v="129"/>
    <x v="1"/>
  </r>
  <r>
    <x v="29"/>
    <s v="396025430"/>
    <x v="640"/>
    <x v="1"/>
  </r>
  <r>
    <x v="29"/>
    <s v="420520430"/>
    <x v="0"/>
    <x v="0"/>
  </r>
  <r>
    <x v="29"/>
    <s v="505209085"/>
    <x v="4"/>
    <x v="0"/>
  </r>
  <r>
    <x v="29"/>
    <s v="530518120"/>
    <x v="641"/>
    <x v="1"/>
  </r>
  <r>
    <x v="29"/>
    <s v="5462063673"/>
    <x v="149"/>
    <x v="1"/>
  </r>
  <r>
    <x v="29"/>
    <s v="6662031442"/>
    <x v="0"/>
    <x v="0"/>
  </r>
  <r>
    <x v="29"/>
    <s v="6805110235"/>
    <x v="0"/>
    <x v="0"/>
  </r>
  <r>
    <x v="29"/>
    <s v="6812050905"/>
    <x v="8"/>
    <x v="0"/>
  </r>
  <r>
    <x v="29"/>
    <s v="6956255328"/>
    <x v="0"/>
    <x v="0"/>
  </r>
  <r>
    <x v="29"/>
    <s v="6958105913"/>
    <x v="4"/>
    <x v="0"/>
  </r>
  <r>
    <x v="29"/>
    <s v="7508185311"/>
    <x v="4"/>
    <x v="0"/>
  </r>
  <r>
    <x v="29"/>
    <s v="7604085698"/>
    <x v="0"/>
    <x v="0"/>
  </r>
  <r>
    <x v="29"/>
    <s v="7604264470"/>
    <x v="4"/>
    <x v="0"/>
  </r>
  <r>
    <x v="29"/>
    <s v="7658584461"/>
    <x v="0"/>
    <x v="0"/>
  </r>
  <r>
    <x v="29"/>
    <s v="7902025384"/>
    <x v="5"/>
    <x v="0"/>
  </r>
  <r>
    <x v="29"/>
    <s v="7912155317"/>
    <x v="4"/>
    <x v="0"/>
  </r>
  <r>
    <x v="29"/>
    <s v="8310285676"/>
    <x v="0"/>
    <x v="0"/>
  </r>
  <r>
    <x v="29"/>
    <s v="8357185397"/>
    <x v="0"/>
    <x v="0"/>
  </r>
  <r>
    <x v="29"/>
    <s v="8460101738"/>
    <x v="4"/>
    <x v="0"/>
  </r>
  <r>
    <x v="29"/>
    <s v="8754076221"/>
    <x v="0"/>
    <x v="0"/>
  </r>
  <r>
    <x v="29"/>
    <s v="8810255773"/>
    <x v="0"/>
    <x v="0"/>
  </r>
  <r>
    <x v="29"/>
    <s v="9008284461"/>
    <x v="8"/>
    <x v="0"/>
  </r>
  <r>
    <x v="29"/>
    <s v="9258214031"/>
    <x v="8"/>
    <x v="0"/>
  </r>
  <r>
    <x v="29"/>
    <s v="9460055506"/>
    <x v="0"/>
    <x v="0"/>
  </r>
  <r>
    <x v="30"/>
    <s v="0056115708"/>
    <x v="19"/>
    <x v="0"/>
  </r>
  <r>
    <x v="30"/>
    <s v="0206245699"/>
    <x v="56"/>
    <x v="1"/>
  </r>
  <r>
    <x v="30"/>
    <s v="0607237994"/>
    <x v="15"/>
    <x v="1"/>
  </r>
  <r>
    <x v="30"/>
    <s v="0801076177"/>
    <x v="19"/>
    <x v="0"/>
  </r>
  <r>
    <x v="30"/>
    <s v="0954131409"/>
    <x v="19"/>
    <x v="0"/>
  </r>
  <r>
    <x v="30"/>
    <s v="1002136069"/>
    <x v="2"/>
    <x v="0"/>
  </r>
  <r>
    <x v="30"/>
    <s v="1108020342"/>
    <x v="149"/>
    <x v="1"/>
  </r>
  <r>
    <x v="30"/>
    <s v="1201191794"/>
    <x v="0"/>
    <x v="0"/>
  </r>
  <r>
    <x v="30"/>
    <s v="1304140123"/>
    <x v="15"/>
    <x v="1"/>
  </r>
  <r>
    <x v="30"/>
    <s v="1502220038"/>
    <x v="15"/>
    <x v="1"/>
  </r>
  <r>
    <x v="30"/>
    <s v="1511080384"/>
    <x v="0"/>
    <x v="0"/>
  </r>
  <r>
    <x v="30"/>
    <s v="1652120030"/>
    <x v="228"/>
    <x v="1"/>
  </r>
  <r>
    <x v="30"/>
    <s v="1704240252"/>
    <x v="0"/>
    <x v="0"/>
  </r>
  <r>
    <x v="30"/>
    <s v="1705270556"/>
    <x v="642"/>
    <x v="1"/>
  </r>
  <r>
    <x v="30"/>
    <s v="1706271391"/>
    <x v="228"/>
    <x v="1"/>
  </r>
  <r>
    <x v="30"/>
    <s v="1753290594"/>
    <x v="15"/>
    <x v="1"/>
  </r>
  <r>
    <x v="30"/>
    <s v="1760110990"/>
    <x v="228"/>
    <x v="1"/>
  </r>
  <r>
    <x v="30"/>
    <s v="2005040730"/>
    <x v="267"/>
    <x v="1"/>
  </r>
  <r>
    <x v="30"/>
    <s v="355428701"/>
    <x v="643"/>
    <x v="1"/>
  </r>
  <r>
    <x v="30"/>
    <s v="375427454"/>
    <x v="20"/>
    <x v="1"/>
  </r>
  <r>
    <x v="30"/>
    <s v="420411445"/>
    <x v="55"/>
    <x v="1"/>
  </r>
  <r>
    <x v="30"/>
    <s v="421226002"/>
    <x v="62"/>
    <x v="0"/>
  </r>
  <r>
    <x v="30"/>
    <s v="425628430"/>
    <x v="136"/>
    <x v="0"/>
  </r>
  <r>
    <x v="30"/>
    <s v="445102417"/>
    <x v="490"/>
    <x v="1"/>
  </r>
  <r>
    <x v="30"/>
    <s v="445111462"/>
    <x v="43"/>
    <x v="1"/>
  </r>
  <r>
    <x v="30"/>
    <s v="445907436"/>
    <x v="18"/>
    <x v="0"/>
  </r>
  <r>
    <x v="30"/>
    <s v="450214406"/>
    <x v="31"/>
    <x v="1"/>
  </r>
  <r>
    <x v="30"/>
    <s v="450331483"/>
    <x v="644"/>
    <x v="1"/>
  </r>
  <r>
    <x v="30"/>
    <s v="461208455"/>
    <x v="35"/>
    <x v="1"/>
  </r>
  <r>
    <x v="30"/>
    <s v="465120448"/>
    <x v="645"/>
    <x v="1"/>
  </r>
  <r>
    <x v="30"/>
    <s v="470117414"/>
    <x v="646"/>
    <x v="1"/>
  </r>
  <r>
    <x v="30"/>
    <s v="475731459"/>
    <x v="647"/>
    <x v="1"/>
  </r>
  <r>
    <x v="30"/>
    <s v="480127146"/>
    <x v="400"/>
    <x v="1"/>
  </r>
  <r>
    <x v="30"/>
    <s v="485527421"/>
    <x v="62"/>
    <x v="0"/>
  </r>
  <r>
    <x v="30"/>
    <s v="490524130"/>
    <x v="648"/>
    <x v="1"/>
  </r>
  <r>
    <x v="30"/>
    <s v="495216021"/>
    <x v="22"/>
    <x v="0"/>
  </r>
  <r>
    <x v="30"/>
    <s v="495807267"/>
    <x v="649"/>
    <x v="1"/>
  </r>
  <r>
    <x v="30"/>
    <s v="510102042"/>
    <x v="650"/>
    <x v="1"/>
  </r>
  <r>
    <x v="30"/>
    <s v="510422040"/>
    <x v="0"/>
    <x v="0"/>
  </r>
  <r>
    <x v="30"/>
    <s v="510607038"/>
    <x v="651"/>
    <x v="1"/>
  </r>
  <r>
    <x v="30"/>
    <s v="515425128"/>
    <x v="28"/>
    <x v="1"/>
  </r>
  <r>
    <x v="30"/>
    <s v="525519177"/>
    <x v="30"/>
    <x v="1"/>
  </r>
  <r>
    <x v="30"/>
    <s v="525713194"/>
    <x v="2"/>
    <x v="0"/>
  </r>
  <r>
    <x v="30"/>
    <s v="525730064"/>
    <x v="19"/>
    <x v="0"/>
  </r>
  <r>
    <x v="30"/>
    <s v="526220246"/>
    <x v="43"/>
    <x v="1"/>
  </r>
  <r>
    <x v="30"/>
    <s v="530514005"/>
    <x v="449"/>
    <x v="1"/>
  </r>
  <r>
    <x v="30"/>
    <s v="535114156"/>
    <x v="4"/>
    <x v="0"/>
  </r>
  <r>
    <x v="30"/>
    <s v="536110198"/>
    <x v="20"/>
    <x v="0"/>
  </r>
  <r>
    <x v="30"/>
    <s v="5404010370"/>
    <x v="31"/>
    <x v="1"/>
  </r>
  <r>
    <x v="30"/>
    <s v="5501111891"/>
    <x v="652"/>
    <x v="1"/>
  </r>
  <r>
    <x v="30"/>
    <s v="5562200787"/>
    <x v="20"/>
    <x v="0"/>
  </r>
  <r>
    <x v="30"/>
    <s v="5752161382"/>
    <x v="653"/>
    <x v="1"/>
  </r>
  <r>
    <x v="30"/>
    <s v="5753012265"/>
    <x v="654"/>
    <x v="1"/>
  </r>
  <r>
    <x v="30"/>
    <s v="5758100964"/>
    <x v="655"/>
    <x v="1"/>
  </r>
  <r>
    <x v="30"/>
    <s v="5758290835"/>
    <x v="540"/>
    <x v="1"/>
  </r>
  <r>
    <x v="30"/>
    <s v="5904130001"/>
    <x v="656"/>
    <x v="1"/>
  </r>
  <r>
    <x v="30"/>
    <s v="5907151173"/>
    <x v="30"/>
    <x v="1"/>
  </r>
  <r>
    <x v="30"/>
    <s v="5953291872"/>
    <x v="43"/>
    <x v="1"/>
  </r>
  <r>
    <x v="30"/>
    <s v="6160020669"/>
    <x v="8"/>
    <x v="0"/>
  </r>
  <r>
    <x v="30"/>
    <s v="6206070805"/>
    <x v="0"/>
    <x v="0"/>
  </r>
  <r>
    <x v="30"/>
    <s v="6208311197"/>
    <x v="657"/>
    <x v="1"/>
  </r>
  <r>
    <x v="30"/>
    <s v="6359120669"/>
    <x v="658"/>
    <x v="1"/>
  </r>
  <r>
    <x v="30"/>
    <s v="6410281427"/>
    <x v="659"/>
    <x v="1"/>
  </r>
  <r>
    <x v="30"/>
    <s v="6461210327"/>
    <x v="660"/>
    <x v="1"/>
  </r>
  <r>
    <x v="30"/>
    <s v="6503022152"/>
    <x v="19"/>
    <x v="0"/>
  </r>
  <r>
    <x v="30"/>
    <s v="6557290575"/>
    <x v="661"/>
    <x v="1"/>
  </r>
  <r>
    <x v="30"/>
    <s v="6708210927"/>
    <x v="159"/>
    <x v="1"/>
  </r>
  <r>
    <x v="30"/>
    <s v="6801260719"/>
    <x v="30"/>
    <x v="1"/>
  </r>
  <r>
    <x v="30"/>
    <s v="6810301564"/>
    <x v="0"/>
    <x v="0"/>
  </r>
  <r>
    <x v="30"/>
    <s v="7010219458"/>
    <x v="0"/>
    <x v="0"/>
  </r>
  <r>
    <x v="30"/>
    <s v="7055275359"/>
    <x v="18"/>
    <x v="0"/>
  </r>
  <r>
    <x v="30"/>
    <s v="7112183782"/>
    <x v="0"/>
    <x v="0"/>
  </r>
  <r>
    <x v="30"/>
    <s v="7206265352"/>
    <x v="662"/>
    <x v="1"/>
  </r>
  <r>
    <x v="30"/>
    <s v="7253095685"/>
    <x v="26"/>
    <x v="0"/>
  </r>
  <r>
    <x v="30"/>
    <s v="7357285694"/>
    <x v="663"/>
    <x v="1"/>
  </r>
  <r>
    <x v="30"/>
    <s v="7401264893"/>
    <x v="19"/>
    <x v="0"/>
  </r>
  <r>
    <x v="30"/>
    <s v="7404125542"/>
    <x v="664"/>
    <x v="1"/>
  </r>
  <r>
    <x v="30"/>
    <s v="7409144633"/>
    <x v="4"/>
    <x v="0"/>
  </r>
  <r>
    <x v="30"/>
    <s v="7556305317"/>
    <x v="665"/>
    <x v="1"/>
  </r>
  <r>
    <x v="30"/>
    <s v="7605145702"/>
    <x v="0"/>
    <x v="0"/>
  </r>
  <r>
    <x v="30"/>
    <s v="7808232223"/>
    <x v="463"/>
    <x v="1"/>
  </r>
  <r>
    <x v="30"/>
    <s v="7910025310"/>
    <x v="8"/>
    <x v="0"/>
  </r>
  <r>
    <x v="30"/>
    <s v="8108283513"/>
    <x v="666"/>
    <x v="1"/>
  </r>
  <r>
    <x v="30"/>
    <s v="8108314698"/>
    <x v="8"/>
    <x v="0"/>
  </r>
  <r>
    <x v="30"/>
    <s v="8158033675"/>
    <x v="375"/>
    <x v="1"/>
  </r>
  <r>
    <x v="30"/>
    <s v="8252165306"/>
    <x v="8"/>
    <x v="0"/>
  </r>
  <r>
    <x v="30"/>
    <s v="8311174476"/>
    <x v="19"/>
    <x v="0"/>
  </r>
  <r>
    <x v="30"/>
    <s v="8502183844"/>
    <x v="667"/>
    <x v="1"/>
  </r>
  <r>
    <x v="30"/>
    <s v="8505075359"/>
    <x v="8"/>
    <x v="0"/>
  </r>
  <r>
    <x v="30"/>
    <s v="8509026328"/>
    <x v="8"/>
    <x v="0"/>
  </r>
  <r>
    <x v="30"/>
    <s v="8607221150"/>
    <x v="8"/>
    <x v="0"/>
  </r>
  <r>
    <x v="30"/>
    <s v="8610045796"/>
    <x v="19"/>
    <x v="0"/>
  </r>
  <r>
    <x v="30"/>
    <s v="8653034555"/>
    <x v="0"/>
    <x v="0"/>
  </r>
  <r>
    <x v="30"/>
    <s v="8853175661"/>
    <x v="52"/>
    <x v="1"/>
  </r>
  <r>
    <x v="30"/>
    <s v="9106245302"/>
    <x v="0"/>
    <x v="0"/>
  </r>
  <r>
    <x v="30"/>
    <s v="9110065701"/>
    <x v="19"/>
    <x v="0"/>
  </r>
  <r>
    <x v="30"/>
    <s v="9203066092"/>
    <x v="4"/>
    <x v="0"/>
  </r>
  <r>
    <x v="30"/>
    <s v="9251065769"/>
    <x v="8"/>
    <x v="0"/>
  </r>
  <r>
    <x v="30"/>
    <s v="9301256008"/>
    <x v="55"/>
    <x v="1"/>
  </r>
  <r>
    <x v="30"/>
    <s v="9459056167"/>
    <x v="0"/>
    <x v="0"/>
  </r>
  <r>
    <x v="30"/>
    <s v="9512176234"/>
    <x v="19"/>
    <x v="0"/>
  </r>
  <r>
    <x v="30"/>
    <s v="9610295706"/>
    <x v="4"/>
    <x v="0"/>
  </r>
  <r>
    <x v="30"/>
    <s v="9704274074"/>
    <x v="668"/>
    <x v="1"/>
  </r>
  <r>
    <x v="30"/>
    <s v="9756045948"/>
    <x v="6"/>
    <x v="1"/>
  </r>
  <r>
    <x v="30"/>
    <s v="9852095726"/>
    <x v="19"/>
    <x v="0"/>
  </r>
  <r>
    <x v="30"/>
    <s v="9854265751"/>
    <x v="0"/>
    <x v="0"/>
  </r>
  <r>
    <x v="30"/>
    <s v="9903123791"/>
    <x v="19"/>
    <x v="0"/>
  </r>
  <r>
    <x v="31"/>
    <s v="0006274510"/>
    <x v="55"/>
    <x v="1"/>
  </r>
  <r>
    <x v="31"/>
    <s v="0102074071"/>
    <x v="4"/>
    <x v="0"/>
  </r>
  <r>
    <x v="31"/>
    <s v="0109276068"/>
    <x v="175"/>
    <x v="1"/>
  </r>
  <r>
    <x v="31"/>
    <s v="0151185727"/>
    <x v="52"/>
    <x v="1"/>
  </r>
  <r>
    <x v="31"/>
    <s v="0354276142"/>
    <x v="19"/>
    <x v="0"/>
  </r>
  <r>
    <x v="31"/>
    <s v="0502256161"/>
    <x v="669"/>
    <x v="1"/>
  </r>
  <r>
    <x v="31"/>
    <s v="0709263225"/>
    <x v="19"/>
    <x v="0"/>
  </r>
  <r>
    <x v="31"/>
    <s v="0910123247"/>
    <x v="328"/>
    <x v="1"/>
  </r>
  <r>
    <x v="31"/>
    <s v="1209100574"/>
    <x v="265"/>
    <x v="1"/>
  </r>
  <r>
    <x v="31"/>
    <s v="1559090038"/>
    <x v="0"/>
    <x v="0"/>
  </r>
  <r>
    <x v="31"/>
    <s v="1602010234"/>
    <x v="2"/>
    <x v="0"/>
  </r>
  <r>
    <x v="31"/>
    <s v="286105419"/>
    <x v="508"/>
    <x v="1"/>
  </r>
  <r>
    <x v="31"/>
    <s v="331216401"/>
    <x v="106"/>
    <x v="1"/>
  </r>
  <r>
    <x v="31"/>
    <s v="345324438"/>
    <x v="4"/>
    <x v="0"/>
  </r>
  <r>
    <x v="31"/>
    <s v="345409006"/>
    <x v="18"/>
    <x v="0"/>
  </r>
  <r>
    <x v="31"/>
    <s v="355914410"/>
    <x v="37"/>
    <x v="1"/>
  </r>
  <r>
    <x v="31"/>
    <s v="375921082"/>
    <x v="17"/>
    <x v="1"/>
  </r>
  <r>
    <x v="31"/>
    <s v="400117468"/>
    <x v="670"/>
    <x v="1"/>
  </r>
  <r>
    <x v="31"/>
    <s v="401121413"/>
    <x v="18"/>
    <x v="0"/>
  </r>
  <r>
    <x v="31"/>
    <s v="425706426"/>
    <x v="43"/>
    <x v="1"/>
  </r>
  <r>
    <x v="31"/>
    <s v="435528446"/>
    <x v="18"/>
    <x v="0"/>
  </r>
  <r>
    <x v="31"/>
    <s v="440611482"/>
    <x v="671"/>
    <x v="1"/>
  </r>
  <r>
    <x v="31"/>
    <s v="450310403"/>
    <x v="0"/>
    <x v="0"/>
  </r>
  <r>
    <x v="31"/>
    <s v="455812442"/>
    <x v="8"/>
    <x v="0"/>
  </r>
  <r>
    <x v="31"/>
    <s v="456103413"/>
    <x v="672"/>
    <x v="1"/>
  </r>
  <r>
    <x v="31"/>
    <s v="460524501"/>
    <x v="18"/>
    <x v="0"/>
  </r>
  <r>
    <x v="31"/>
    <s v="466220011"/>
    <x v="99"/>
    <x v="0"/>
  </r>
  <r>
    <x v="31"/>
    <s v="470826475"/>
    <x v="18"/>
    <x v="0"/>
  </r>
  <r>
    <x v="31"/>
    <s v="470918404"/>
    <x v="19"/>
    <x v="0"/>
  </r>
  <r>
    <x v="31"/>
    <s v="476225483"/>
    <x v="19"/>
    <x v="0"/>
  </r>
  <r>
    <x v="31"/>
    <s v="485108013"/>
    <x v="20"/>
    <x v="0"/>
  </r>
  <r>
    <x v="31"/>
    <s v="490125005"/>
    <x v="106"/>
    <x v="1"/>
  </r>
  <r>
    <x v="31"/>
    <s v="495310285"/>
    <x v="69"/>
    <x v="1"/>
  </r>
  <r>
    <x v="31"/>
    <s v="496119179"/>
    <x v="18"/>
    <x v="0"/>
  </r>
  <r>
    <x v="31"/>
    <s v="505202024"/>
    <x v="673"/>
    <x v="1"/>
  </r>
  <r>
    <x v="31"/>
    <s v="510514347"/>
    <x v="674"/>
    <x v="1"/>
  </r>
  <r>
    <x v="31"/>
    <s v="510821102"/>
    <x v="28"/>
    <x v="1"/>
  </r>
  <r>
    <x v="31"/>
    <s v="516231002"/>
    <x v="375"/>
    <x v="1"/>
  </r>
  <r>
    <x v="31"/>
    <s v="520216157"/>
    <x v="353"/>
    <x v="0"/>
  </r>
  <r>
    <x v="31"/>
    <s v="525325332"/>
    <x v="5"/>
    <x v="0"/>
  </r>
  <r>
    <x v="31"/>
    <s v="530410113"/>
    <x v="121"/>
    <x v="1"/>
  </r>
  <r>
    <x v="31"/>
    <s v="531023020"/>
    <x v="275"/>
    <x v="0"/>
  </r>
  <r>
    <x v="31"/>
    <s v="536103217"/>
    <x v="0"/>
    <x v="0"/>
  </r>
  <r>
    <x v="31"/>
    <s v="5455021506"/>
    <x v="117"/>
    <x v="0"/>
  </r>
  <r>
    <x v="31"/>
    <s v="5456291511"/>
    <x v="5"/>
    <x v="0"/>
  </r>
  <r>
    <x v="31"/>
    <s v="5460222713"/>
    <x v="675"/>
    <x v="1"/>
  </r>
  <r>
    <x v="31"/>
    <s v="5551230894"/>
    <x v="85"/>
    <x v="0"/>
  </r>
  <r>
    <x v="31"/>
    <s v="5551291680"/>
    <x v="85"/>
    <x v="0"/>
  </r>
  <r>
    <x v="31"/>
    <s v="5559111140"/>
    <x v="415"/>
    <x v="1"/>
  </r>
  <r>
    <x v="31"/>
    <s v="5601131228"/>
    <x v="169"/>
    <x v="1"/>
  </r>
  <r>
    <x v="31"/>
    <s v="5606071416"/>
    <x v="508"/>
    <x v="1"/>
  </r>
  <r>
    <x v="31"/>
    <s v="5806190731"/>
    <x v="676"/>
    <x v="0"/>
  </r>
  <r>
    <x v="31"/>
    <s v="5811171003"/>
    <x v="677"/>
    <x v="1"/>
  </r>
  <r>
    <x v="31"/>
    <s v="5812081671"/>
    <x v="43"/>
    <x v="1"/>
  </r>
  <r>
    <x v="31"/>
    <s v="5853317415"/>
    <x v="255"/>
    <x v="1"/>
  </r>
  <r>
    <x v="31"/>
    <s v="5901251367"/>
    <x v="678"/>
    <x v="1"/>
  </r>
  <r>
    <x v="31"/>
    <s v="5959091468"/>
    <x v="20"/>
    <x v="0"/>
  </r>
  <r>
    <x v="31"/>
    <s v="6003070854"/>
    <x v="30"/>
    <x v="1"/>
  </r>
  <r>
    <x v="31"/>
    <s v="6107180981"/>
    <x v="5"/>
    <x v="0"/>
  </r>
  <r>
    <x v="31"/>
    <s v="6205210363"/>
    <x v="679"/>
    <x v="1"/>
  </r>
  <r>
    <x v="31"/>
    <s v="6208281816"/>
    <x v="8"/>
    <x v="0"/>
  </r>
  <r>
    <x v="31"/>
    <s v="6256050328"/>
    <x v="30"/>
    <x v="1"/>
  </r>
  <r>
    <x v="31"/>
    <s v="6257160778"/>
    <x v="148"/>
    <x v="1"/>
  </r>
  <r>
    <x v="31"/>
    <s v="6302160678"/>
    <x v="0"/>
    <x v="0"/>
  </r>
  <r>
    <x v="31"/>
    <s v="6410120167"/>
    <x v="680"/>
    <x v="1"/>
  </r>
  <r>
    <x v="31"/>
    <s v="6451110919"/>
    <x v="8"/>
    <x v="0"/>
  </r>
  <r>
    <x v="31"/>
    <s v="6508230762"/>
    <x v="531"/>
    <x v="0"/>
  </r>
  <r>
    <x v="31"/>
    <s v="6554211301"/>
    <x v="4"/>
    <x v="0"/>
  </r>
  <r>
    <x v="31"/>
    <s v="6560181430"/>
    <x v="282"/>
    <x v="1"/>
  </r>
  <r>
    <x v="31"/>
    <s v="6681688002"/>
    <x v="681"/>
    <x v="1"/>
  </r>
  <r>
    <x v="31"/>
    <s v="6706280361"/>
    <x v="85"/>
    <x v="0"/>
  </r>
  <r>
    <x v="31"/>
    <s v="6756291718"/>
    <x v="282"/>
    <x v="1"/>
  </r>
  <r>
    <x v="31"/>
    <s v="6855241173"/>
    <x v="85"/>
    <x v="0"/>
  </r>
  <r>
    <x v="31"/>
    <s v="6858031697"/>
    <x v="85"/>
    <x v="0"/>
  </r>
  <r>
    <x v="31"/>
    <s v="6902241291"/>
    <x v="0"/>
    <x v="0"/>
  </r>
  <r>
    <x v="31"/>
    <s v="6957255316"/>
    <x v="253"/>
    <x v="1"/>
  </r>
  <r>
    <x v="31"/>
    <s v="7061235302"/>
    <x v="85"/>
    <x v="0"/>
  </r>
  <r>
    <x v="31"/>
    <s v="7153305324"/>
    <x v="682"/>
    <x v="1"/>
  </r>
  <r>
    <x v="31"/>
    <s v="7155075103"/>
    <x v="0"/>
    <x v="0"/>
  </r>
  <r>
    <x v="31"/>
    <s v="7201265302"/>
    <x v="2"/>
    <x v="0"/>
  </r>
  <r>
    <x v="31"/>
    <s v="7405285283"/>
    <x v="4"/>
    <x v="0"/>
  </r>
  <r>
    <x v="31"/>
    <s v="7461045691"/>
    <x v="683"/>
    <x v="1"/>
  </r>
  <r>
    <x v="31"/>
    <s v="7504305490"/>
    <x v="19"/>
    <x v="0"/>
  </r>
  <r>
    <x v="31"/>
    <s v="7653034862"/>
    <x v="546"/>
    <x v="1"/>
  </r>
  <r>
    <x v="31"/>
    <s v="7710065781"/>
    <x v="0"/>
    <x v="0"/>
  </r>
  <r>
    <x v="31"/>
    <s v="7760254249"/>
    <x v="52"/>
    <x v="1"/>
  </r>
  <r>
    <x v="31"/>
    <s v="7802055712"/>
    <x v="8"/>
    <x v="0"/>
  </r>
  <r>
    <x v="31"/>
    <s v="7853245895"/>
    <x v="8"/>
    <x v="0"/>
  </r>
  <r>
    <x v="31"/>
    <s v="7854304469"/>
    <x v="20"/>
    <x v="0"/>
  </r>
  <r>
    <x v="31"/>
    <s v="7904135679"/>
    <x v="37"/>
    <x v="1"/>
  </r>
  <r>
    <x v="31"/>
    <s v="8054224464"/>
    <x v="668"/>
    <x v="1"/>
  </r>
  <r>
    <x v="31"/>
    <s v="8110215333"/>
    <x v="0"/>
    <x v="0"/>
  </r>
  <r>
    <x v="31"/>
    <s v="8155254492"/>
    <x v="18"/>
    <x v="0"/>
  </r>
  <r>
    <x v="31"/>
    <s v="8158033675"/>
    <x v="684"/>
    <x v="1"/>
  </r>
  <r>
    <x v="31"/>
    <s v="8254234395"/>
    <x v="0"/>
    <x v="0"/>
  </r>
  <r>
    <x v="31"/>
    <s v="8403214490"/>
    <x v="4"/>
    <x v="0"/>
  </r>
  <r>
    <x v="31"/>
    <s v="8461295678"/>
    <x v="19"/>
    <x v="0"/>
  </r>
  <r>
    <x v="31"/>
    <s v="8509184057"/>
    <x v="4"/>
    <x v="0"/>
  </r>
  <r>
    <x v="31"/>
    <s v="8606265778"/>
    <x v="5"/>
    <x v="0"/>
  </r>
  <r>
    <x v="31"/>
    <s v="8902095708"/>
    <x v="55"/>
    <x v="1"/>
  </r>
  <r>
    <x v="31"/>
    <s v="8912226246"/>
    <x v="0"/>
    <x v="0"/>
  </r>
  <r>
    <x v="31"/>
    <s v="9010266100"/>
    <x v="184"/>
    <x v="0"/>
  </r>
  <r>
    <x v="31"/>
    <s v="9053184019"/>
    <x v="143"/>
    <x v="1"/>
  </r>
  <r>
    <x v="31"/>
    <s v="9104055708"/>
    <x v="19"/>
    <x v="0"/>
  </r>
  <r>
    <x v="31"/>
    <s v="9155076106"/>
    <x v="19"/>
    <x v="0"/>
  </r>
  <r>
    <x v="31"/>
    <s v="9156286161"/>
    <x v="52"/>
    <x v="1"/>
  </r>
  <r>
    <x v="31"/>
    <s v="9201086235"/>
    <x v="4"/>
    <x v="0"/>
  </r>
  <r>
    <x v="31"/>
    <s v="9360130296"/>
    <x v="136"/>
    <x v="0"/>
  </r>
  <r>
    <x v="31"/>
    <s v="9401195298"/>
    <x v="685"/>
    <x v="1"/>
  </r>
  <r>
    <x v="31"/>
    <s v="9511166082"/>
    <x v="0"/>
    <x v="0"/>
  </r>
  <r>
    <x v="31"/>
    <s v="9612175716"/>
    <x v="0"/>
    <x v="0"/>
  </r>
  <r>
    <x v="31"/>
    <s v="9656066156"/>
    <x v="686"/>
    <x v="1"/>
  </r>
  <r>
    <x v="31"/>
    <s v="9710056070"/>
    <x v="19"/>
    <x v="0"/>
  </r>
  <r>
    <x v="31"/>
    <s v="9802275934"/>
    <x v="19"/>
    <x v="0"/>
  </r>
  <r>
    <x v="31"/>
    <s v="9807105704"/>
    <x v="19"/>
    <x v="0"/>
  </r>
  <r>
    <x v="31"/>
    <s v="9812094842"/>
    <x v="8"/>
    <x v="0"/>
  </r>
  <r>
    <x v="31"/>
    <s v="9852066070"/>
    <x v="25"/>
    <x v="0"/>
  </r>
  <r>
    <x v="32"/>
    <s v="0101024770"/>
    <x v="0"/>
    <x v="0"/>
  </r>
  <r>
    <x v="32"/>
    <s v="0106226219"/>
    <x v="96"/>
    <x v="1"/>
  </r>
  <r>
    <x v="32"/>
    <s v="0155175295"/>
    <x v="19"/>
    <x v="0"/>
  </r>
  <r>
    <x v="32"/>
    <s v="0201136067"/>
    <x v="19"/>
    <x v="0"/>
  </r>
  <r>
    <x v="32"/>
    <s v="0407223234"/>
    <x v="5"/>
    <x v="0"/>
  </r>
  <r>
    <x v="32"/>
    <s v="0556116165"/>
    <x v="19"/>
    <x v="0"/>
  </r>
  <r>
    <x v="32"/>
    <s v="0609196445"/>
    <x v="19"/>
    <x v="0"/>
  </r>
  <r>
    <x v="32"/>
    <s v="0612293264"/>
    <x v="0"/>
    <x v="0"/>
  </r>
  <r>
    <x v="32"/>
    <s v="1051318928"/>
    <x v="687"/>
    <x v="1"/>
  </r>
  <r>
    <x v="32"/>
    <s v="1154180324"/>
    <x v="688"/>
    <x v="1"/>
  </r>
  <r>
    <x v="32"/>
    <s v="1506020351"/>
    <x v="689"/>
    <x v="1"/>
  </r>
  <r>
    <x v="32"/>
    <s v="1701060306"/>
    <x v="5"/>
    <x v="0"/>
  </r>
  <r>
    <x v="32"/>
    <s v="1860040303"/>
    <x v="85"/>
    <x v="1"/>
  </r>
  <r>
    <x v="32"/>
    <s v="2051200943"/>
    <x v="85"/>
    <x v="1"/>
  </r>
  <r>
    <x v="32"/>
    <s v="311004484"/>
    <x v="18"/>
    <x v="0"/>
  </r>
  <r>
    <x v="32"/>
    <s v="350909427"/>
    <x v="653"/>
    <x v="1"/>
  </r>
  <r>
    <x v="32"/>
    <s v="360504416"/>
    <x v="18"/>
    <x v="0"/>
  </r>
  <r>
    <x v="32"/>
    <s v="381220430"/>
    <x v="690"/>
    <x v="1"/>
  </r>
  <r>
    <x v="32"/>
    <s v="410201431"/>
    <x v="18"/>
    <x v="0"/>
  </r>
  <r>
    <x v="32"/>
    <s v="435408410"/>
    <x v="691"/>
    <x v="1"/>
  </r>
  <r>
    <x v="32"/>
    <s v="435421426"/>
    <x v="19"/>
    <x v="0"/>
  </r>
  <r>
    <x v="32"/>
    <s v="445513406"/>
    <x v="692"/>
    <x v="1"/>
  </r>
  <r>
    <x v="32"/>
    <s v="445520418"/>
    <x v="693"/>
    <x v="0"/>
  </r>
  <r>
    <x v="32"/>
    <s v="445707411"/>
    <x v="19"/>
    <x v="0"/>
  </r>
  <r>
    <x v="32"/>
    <s v="446021434"/>
    <x v="5"/>
    <x v="0"/>
  </r>
  <r>
    <x v="32"/>
    <s v="455523411"/>
    <x v="490"/>
    <x v="1"/>
  </r>
  <r>
    <x v="32"/>
    <s v="455808458"/>
    <x v="28"/>
    <x v="1"/>
  </r>
  <r>
    <x v="32"/>
    <s v="466105401"/>
    <x v="20"/>
    <x v="0"/>
  </r>
  <r>
    <x v="32"/>
    <s v="470508404"/>
    <x v="187"/>
    <x v="1"/>
  </r>
  <r>
    <x v="32"/>
    <s v="475907470"/>
    <x v="20"/>
    <x v="0"/>
  </r>
  <r>
    <x v="32"/>
    <s v="476130467"/>
    <x v="20"/>
    <x v="0"/>
  </r>
  <r>
    <x v="32"/>
    <s v="476209446"/>
    <x v="18"/>
    <x v="0"/>
  </r>
  <r>
    <x v="32"/>
    <s v="480827414"/>
    <x v="95"/>
    <x v="1"/>
  </r>
  <r>
    <x v="32"/>
    <s v="485212473"/>
    <x v="143"/>
    <x v="1"/>
  </r>
  <r>
    <x v="32"/>
    <s v="490504041"/>
    <x v="694"/>
    <x v="0"/>
  </r>
  <r>
    <x v="32"/>
    <s v="491016073"/>
    <x v="298"/>
    <x v="1"/>
  </r>
  <r>
    <x v="32"/>
    <s v="495911203"/>
    <x v="425"/>
    <x v="1"/>
  </r>
  <r>
    <x v="32"/>
    <s v="500314031"/>
    <x v="695"/>
    <x v="1"/>
  </r>
  <r>
    <x v="32"/>
    <s v="500524088"/>
    <x v="696"/>
    <x v="1"/>
  </r>
  <r>
    <x v="32"/>
    <s v="501128156"/>
    <x v="8"/>
    <x v="0"/>
  </r>
  <r>
    <x v="32"/>
    <s v="515628136"/>
    <x v="697"/>
    <x v="1"/>
  </r>
  <r>
    <x v="32"/>
    <s v="515727095"/>
    <x v="698"/>
    <x v="1"/>
  </r>
  <r>
    <x v="32"/>
    <s v="525423120"/>
    <x v="699"/>
    <x v="1"/>
  </r>
  <r>
    <x v="32"/>
    <s v="5403121779"/>
    <x v="4"/>
    <x v="0"/>
  </r>
  <r>
    <x v="32"/>
    <s v="5407251564"/>
    <x v="19"/>
    <x v="0"/>
  </r>
  <r>
    <x v="32"/>
    <s v="5462063673"/>
    <x v="298"/>
    <x v="1"/>
  </r>
  <r>
    <x v="32"/>
    <s v="5551222501"/>
    <x v="30"/>
    <x v="1"/>
  </r>
  <r>
    <x v="32"/>
    <s v="5606210764"/>
    <x v="700"/>
    <x v="1"/>
  </r>
  <r>
    <x v="32"/>
    <s v="5606292373"/>
    <x v="28"/>
    <x v="1"/>
  </r>
  <r>
    <x v="32"/>
    <s v="5611130382"/>
    <x v="31"/>
    <x v="1"/>
  </r>
  <r>
    <x v="32"/>
    <s v="5652241804"/>
    <x v="25"/>
    <x v="0"/>
  </r>
  <r>
    <x v="32"/>
    <s v="5657082607"/>
    <x v="701"/>
    <x v="1"/>
  </r>
  <r>
    <x v="32"/>
    <s v="5659080933"/>
    <x v="702"/>
    <x v="1"/>
  </r>
  <r>
    <x v="32"/>
    <s v="5659201229"/>
    <x v="20"/>
    <x v="0"/>
  </r>
  <r>
    <x v="32"/>
    <s v="5709081895"/>
    <x v="395"/>
    <x v="1"/>
  </r>
  <r>
    <x v="32"/>
    <s v="5710166022"/>
    <x v="703"/>
    <x v="1"/>
  </r>
  <r>
    <x v="32"/>
    <s v="5712260763"/>
    <x v="117"/>
    <x v="0"/>
  </r>
  <r>
    <x v="32"/>
    <s v="5805022025"/>
    <x v="20"/>
    <x v="0"/>
  </r>
  <r>
    <x v="32"/>
    <s v="5860051054"/>
    <x v="704"/>
    <x v="1"/>
  </r>
  <r>
    <x v="32"/>
    <s v="5907110242"/>
    <x v="705"/>
    <x v="1"/>
  </r>
  <r>
    <x v="32"/>
    <s v="6059241001"/>
    <x v="38"/>
    <x v="1"/>
  </r>
  <r>
    <x v="32"/>
    <s v="6107080694"/>
    <x v="0"/>
    <x v="0"/>
  </r>
  <r>
    <x v="32"/>
    <s v="6107096402"/>
    <x v="34"/>
    <x v="1"/>
  </r>
  <r>
    <x v="32"/>
    <s v="6112121345"/>
    <x v="20"/>
    <x v="0"/>
  </r>
  <r>
    <x v="32"/>
    <s v="6208161619"/>
    <x v="18"/>
    <x v="0"/>
  </r>
  <r>
    <x v="32"/>
    <s v="6301271647"/>
    <x v="706"/>
    <x v="1"/>
  </r>
  <r>
    <x v="32"/>
    <s v="6308311394"/>
    <x v="20"/>
    <x v="0"/>
  </r>
  <r>
    <x v="32"/>
    <s v="6311082360"/>
    <x v="18"/>
    <x v="0"/>
  </r>
  <r>
    <x v="32"/>
    <s v="6311171295"/>
    <x v="581"/>
    <x v="1"/>
  </r>
  <r>
    <x v="32"/>
    <s v="6359111726"/>
    <x v="707"/>
    <x v="1"/>
  </r>
  <r>
    <x v="32"/>
    <s v="6405231107"/>
    <x v="62"/>
    <x v="0"/>
  </r>
  <r>
    <x v="32"/>
    <s v="6412211245"/>
    <x v="8"/>
    <x v="0"/>
  </r>
  <r>
    <x v="32"/>
    <s v="6607211886"/>
    <x v="0"/>
    <x v="0"/>
  </r>
  <r>
    <x v="32"/>
    <s v="6655291170"/>
    <x v="20"/>
    <x v="0"/>
  </r>
  <r>
    <x v="32"/>
    <s v="6760240861"/>
    <x v="44"/>
    <x v="1"/>
  </r>
  <r>
    <x v="32"/>
    <s v="6961249504"/>
    <x v="0"/>
    <x v="0"/>
  </r>
  <r>
    <x v="32"/>
    <s v="6962185758"/>
    <x v="708"/>
    <x v="1"/>
  </r>
  <r>
    <x v="32"/>
    <s v="7006285924"/>
    <x v="19"/>
    <x v="0"/>
  </r>
  <r>
    <x v="32"/>
    <s v="7058282792"/>
    <x v="709"/>
    <x v="0"/>
  </r>
  <r>
    <x v="32"/>
    <s v="7154175776"/>
    <x v="117"/>
    <x v="0"/>
  </r>
  <r>
    <x v="32"/>
    <s v="7158205681"/>
    <x v="8"/>
    <x v="0"/>
  </r>
  <r>
    <x v="32"/>
    <s v="7159045322"/>
    <x v="100"/>
    <x v="1"/>
  </r>
  <r>
    <x v="32"/>
    <s v="7161103125"/>
    <x v="710"/>
    <x v="1"/>
  </r>
  <r>
    <x v="32"/>
    <s v="7251302234"/>
    <x v="711"/>
    <x v="1"/>
  </r>
  <r>
    <x v="32"/>
    <s v="7253025362"/>
    <x v="0"/>
    <x v="0"/>
  </r>
  <r>
    <x v="32"/>
    <s v="7309134470"/>
    <x v="4"/>
    <x v="0"/>
  </r>
  <r>
    <x v="32"/>
    <s v="7357234852"/>
    <x v="117"/>
    <x v="0"/>
  </r>
  <r>
    <x v="32"/>
    <s v="7456133498"/>
    <x v="0"/>
    <x v="0"/>
  </r>
  <r>
    <x v="32"/>
    <s v="7461045691"/>
    <x v="35"/>
    <x v="1"/>
  </r>
  <r>
    <x v="32"/>
    <s v="7702205676"/>
    <x v="8"/>
    <x v="0"/>
  </r>
  <r>
    <x v="32"/>
    <s v="7912125342"/>
    <x v="19"/>
    <x v="0"/>
  </r>
  <r>
    <x v="32"/>
    <s v="8002208456"/>
    <x v="0"/>
    <x v="0"/>
  </r>
  <r>
    <x v="32"/>
    <s v="8060109266"/>
    <x v="712"/>
    <x v="1"/>
  </r>
  <r>
    <x v="32"/>
    <s v="8111075313"/>
    <x v="30"/>
    <x v="1"/>
  </r>
  <r>
    <x v="32"/>
    <s v="8408744850"/>
    <x v="2"/>
    <x v="0"/>
  </r>
  <r>
    <x v="32"/>
    <s v="8456195396"/>
    <x v="245"/>
    <x v="0"/>
  </r>
  <r>
    <x v="32"/>
    <s v="8504086217"/>
    <x v="4"/>
    <x v="0"/>
  </r>
  <r>
    <x v="32"/>
    <s v="8509185817"/>
    <x v="23"/>
    <x v="1"/>
  </r>
  <r>
    <x v="32"/>
    <s v="8659056131"/>
    <x v="713"/>
    <x v="1"/>
  </r>
  <r>
    <x v="32"/>
    <s v="8807253829"/>
    <x v="19"/>
    <x v="0"/>
  </r>
  <r>
    <x v="32"/>
    <s v="8852045785"/>
    <x v="6"/>
    <x v="1"/>
  </r>
  <r>
    <x v="32"/>
    <s v="8952015743"/>
    <x v="54"/>
    <x v="1"/>
  </r>
  <r>
    <x v="32"/>
    <s v="9053315700"/>
    <x v="714"/>
    <x v="1"/>
  </r>
  <r>
    <x v="32"/>
    <s v="9104195738"/>
    <x v="715"/>
    <x v="1"/>
  </r>
  <r>
    <x v="32"/>
    <s v="9154213783"/>
    <x v="8"/>
    <x v="0"/>
  </r>
  <r>
    <x v="32"/>
    <s v="9159045720"/>
    <x v="52"/>
    <x v="1"/>
  </r>
  <r>
    <x v="32"/>
    <s v="9161014852"/>
    <x v="0"/>
    <x v="0"/>
  </r>
  <r>
    <x v="32"/>
    <s v="9201086235"/>
    <x v="0"/>
    <x v="0"/>
  </r>
  <r>
    <x v="32"/>
    <s v="9559204589"/>
    <x v="716"/>
    <x v="1"/>
  </r>
  <r>
    <x v="32"/>
    <s v="9561033944"/>
    <x v="0"/>
    <x v="0"/>
  </r>
  <r>
    <x v="32"/>
    <s v="9710111312"/>
    <x v="0"/>
    <x v="0"/>
  </r>
  <r>
    <x v="32"/>
    <s v="9712035751"/>
    <x v="20"/>
    <x v="0"/>
  </r>
  <r>
    <x v="32"/>
    <s v="9801055781"/>
    <x v="19"/>
    <x v="0"/>
  </r>
  <r>
    <x v="32"/>
    <s v="9852085705"/>
    <x v="52"/>
    <x v="1"/>
  </r>
  <r>
    <x v="33"/>
    <s v="0204025305"/>
    <x v="444"/>
    <x v="1"/>
  </r>
  <r>
    <x v="33"/>
    <s v="0255104487"/>
    <x v="407"/>
    <x v="1"/>
  </r>
  <r>
    <x v="33"/>
    <s v="0301254459"/>
    <x v="717"/>
    <x v="1"/>
  </r>
  <r>
    <x v="33"/>
    <s v="0712045356"/>
    <x v="25"/>
    <x v="0"/>
  </r>
  <r>
    <x v="33"/>
    <s v="0752155261"/>
    <x v="19"/>
    <x v="0"/>
  </r>
  <r>
    <x v="33"/>
    <s v="0908107002"/>
    <x v="718"/>
    <x v="1"/>
  </r>
  <r>
    <x v="33"/>
    <s v="1462010319"/>
    <x v="19"/>
    <x v="0"/>
  </r>
  <r>
    <x v="33"/>
    <s v="1651210242"/>
    <x v="0"/>
    <x v="0"/>
  </r>
  <r>
    <x v="33"/>
    <s v="1652280025"/>
    <x v="0"/>
    <x v="0"/>
  </r>
  <r>
    <x v="33"/>
    <s v="1858050304"/>
    <x v="719"/>
    <x v="1"/>
  </r>
  <r>
    <x v="33"/>
    <s v="2201070179"/>
    <x v="212"/>
    <x v="1"/>
  </r>
  <r>
    <x v="33"/>
    <s v="320506418"/>
    <x v="18"/>
    <x v="0"/>
  </r>
  <r>
    <x v="33"/>
    <s v="340818465"/>
    <x v="106"/>
    <x v="1"/>
  </r>
  <r>
    <x v="33"/>
    <s v="385311403"/>
    <x v="20"/>
    <x v="1"/>
  </r>
  <r>
    <x v="33"/>
    <s v="390626420"/>
    <x v="531"/>
    <x v="0"/>
  </r>
  <r>
    <x v="33"/>
    <s v="410318432"/>
    <x v="179"/>
    <x v="1"/>
  </r>
  <r>
    <x v="33"/>
    <s v="415411459"/>
    <x v="186"/>
    <x v="1"/>
  </r>
  <r>
    <x v="33"/>
    <s v="416127434"/>
    <x v="135"/>
    <x v="1"/>
  </r>
  <r>
    <x v="33"/>
    <s v="445730027"/>
    <x v="64"/>
    <x v="1"/>
  </r>
  <r>
    <x v="33"/>
    <s v="455305442"/>
    <x v="43"/>
    <x v="1"/>
  </r>
  <r>
    <x v="33"/>
    <s v="456130077"/>
    <x v="2"/>
    <x v="0"/>
  </r>
  <r>
    <x v="33"/>
    <s v="460203477"/>
    <x v="119"/>
    <x v="1"/>
  </r>
  <r>
    <x v="33"/>
    <s v="470622454"/>
    <x v="720"/>
    <x v="1"/>
  </r>
  <r>
    <x v="33"/>
    <s v="475720407"/>
    <x v="43"/>
    <x v="1"/>
  </r>
  <r>
    <x v="33"/>
    <s v="475802415"/>
    <x v="18"/>
    <x v="0"/>
  </r>
  <r>
    <x v="33"/>
    <s v="480614403"/>
    <x v="721"/>
    <x v="1"/>
  </r>
  <r>
    <x v="33"/>
    <s v="485814454"/>
    <x v="18"/>
    <x v="0"/>
  </r>
  <r>
    <x v="33"/>
    <s v="495727053"/>
    <x v="377"/>
    <x v="1"/>
  </r>
  <r>
    <x v="33"/>
    <s v="495926231"/>
    <x v="711"/>
    <x v="1"/>
  </r>
  <r>
    <x v="33"/>
    <s v="510828226"/>
    <x v="184"/>
    <x v="0"/>
  </r>
  <r>
    <x v="33"/>
    <s v="511128285"/>
    <x v="448"/>
    <x v="0"/>
  </r>
  <r>
    <x v="33"/>
    <s v="516210271"/>
    <x v="722"/>
    <x v="1"/>
  </r>
  <r>
    <x v="33"/>
    <s v="520816045"/>
    <x v="135"/>
    <x v="1"/>
  </r>
  <r>
    <x v="33"/>
    <s v="530302048"/>
    <x v="298"/>
    <x v="1"/>
  </r>
  <r>
    <x v="33"/>
    <s v="530506143"/>
    <x v="8"/>
    <x v="0"/>
  </r>
  <r>
    <x v="33"/>
    <s v="535409315"/>
    <x v="43"/>
    <x v="1"/>
  </r>
  <r>
    <x v="33"/>
    <s v="535713060"/>
    <x v="8"/>
    <x v="0"/>
  </r>
  <r>
    <x v="33"/>
    <s v="5405060617"/>
    <x v="723"/>
    <x v="1"/>
  </r>
  <r>
    <x v="33"/>
    <s v="5407160418"/>
    <x v="724"/>
    <x v="1"/>
  </r>
  <r>
    <x v="33"/>
    <s v="5504060771"/>
    <x v="18"/>
    <x v="0"/>
  </r>
  <r>
    <x v="33"/>
    <s v="5559187502"/>
    <x v="431"/>
    <x v="1"/>
  </r>
  <r>
    <x v="33"/>
    <s v="5609170435"/>
    <x v="402"/>
    <x v="0"/>
  </r>
  <r>
    <x v="33"/>
    <s v="5659050419"/>
    <x v="725"/>
    <x v="1"/>
  </r>
  <r>
    <x v="33"/>
    <s v="5708061964"/>
    <x v="571"/>
    <x v="1"/>
  </r>
  <r>
    <x v="33"/>
    <s v="5760050582"/>
    <x v="597"/>
    <x v="1"/>
  </r>
  <r>
    <x v="33"/>
    <s v="5809190695"/>
    <x v="517"/>
    <x v="1"/>
  </r>
  <r>
    <x v="33"/>
    <s v="5811110965"/>
    <x v="337"/>
    <x v="1"/>
  </r>
  <r>
    <x v="33"/>
    <s v="5854030061"/>
    <x v="726"/>
    <x v="1"/>
  </r>
  <r>
    <x v="33"/>
    <s v="5861161350"/>
    <x v="0"/>
    <x v="0"/>
  </r>
  <r>
    <x v="33"/>
    <s v="5862171304"/>
    <x v="474"/>
    <x v="1"/>
  </r>
  <r>
    <x v="33"/>
    <s v="5911131446"/>
    <x v="727"/>
    <x v="0"/>
  </r>
  <r>
    <x v="33"/>
    <s v="6001111072"/>
    <x v="30"/>
    <x v="1"/>
  </r>
  <r>
    <x v="33"/>
    <s v="6107230591"/>
    <x v="30"/>
    <x v="1"/>
  </r>
  <r>
    <x v="33"/>
    <s v="6201211687"/>
    <x v="0"/>
    <x v="0"/>
  </r>
  <r>
    <x v="33"/>
    <s v="6308251059"/>
    <x v="728"/>
    <x v="1"/>
  </r>
  <r>
    <x v="33"/>
    <s v="6356180831"/>
    <x v="344"/>
    <x v="1"/>
  </r>
  <r>
    <x v="33"/>
    <s v="6452141443"/>
    <x v="598"/>
    <x v="1"/>
  </r>
  <r>
    <x v="33"/>
    <s v="6503080056"/>
    <x v="8"/>
    <x v="0"/>
  </r>
  <r>
    <x v="33"/>
    <s v="6610160161"/>
    <x v="729"/>
    <x v="0"/>
  </r>
  <r>
    <x v="33"/>
    <s v="6703050431"/>
    <x v="433"/>
    <x v="0"/>
  </r>
  <r>
    <x v="33"/>
    <s v="6752241243"/>
    <x v="730"/>
    <x v="1"/>
  </r>
  <r>
    <x v="33"/>
    <s v="6806301876"/>
    <x v="43"/>
    <x v="1"/>
  </r>
  <r>
    <x v="33"/>
    <s v="7152065569"/>
    <x v="4"/>
    <x v="0"/>
  </r>
  <r>
    <x v="33"/>
    <s v="7155145316"/>
    <x v="731"/>
    <x v="1"/>
  </r>
  <r>
    <x v="33"/>
    <s v="7159065683"/>
    <x v="2"/>
    <x v="0"/>
  </r>
  <r>
    <x v="33"/>
    <s v="7262174403"/>
    <x v="372"/>
    <x v="1"/>
  </r>
  <r>
    <x v="33"/>
    <s v="7402265706"/>
    <x v="8"/>
    <x v="0"/>
  </r>
  <r>
    <x v="33"/>
    <s v="7404125542"/>
    <x v="49"/>
    <x v="1"/>
  </r>
  <r>
    <x v="33"/>
    <s v="7501044694"/>
    <x v="732"/>
    <x v="1"/>
  </r>
  <r>
    <x v="33"/>
    <s v="7506155327"/>
    <x v="0"/>
    <x v="0"/>
  </r>
  <r>
    <x v="33"/>
    <s v="7602275769"/>
    <x v="733"/>
    <x v="1"/>
  </r>
  <r>
    <x v="33"/>
    <s v="7607205386"/>
    <x v="176"/>
    <x v="1"/>
  </r>
  <r>
    <x v="33"/>
    <s v="7610175782"/>
    <x v="30"/>
    <x v="1"/>
  </r>
  <r>
    <x v="33"/>
    <s v="7654095306"/>
    <x v="0"/>
    <x v="0"/>
  </r>
  <r>
    <x v="33"/>
    <s v="7712294480"/>
    <x v="734"/>
    <x v="1"/>
  </r>
  <r>
    <x v="33"/>
    <s v="7755151129"/>
    <x v="19"/>
    <x v="0"/>
  </r>
  <r>
    <x v="33"/>
    <s v="7908155343"/>
    <x v="0"/>
    <x v="0"/>
  </r>
  <r>
    <x v="33"/>
    <s v="8103185717"/>
    <x v="41"/>
    <x v="1"/>
  </r>
  <r>
    <x v="33"/>
    <s v="8159195869"/>
    <x v="19"/>
    <x v="0"/>
  </r>
  <r>
    <x v="33"/>
    <s v="8302174683"/>
    <x v="19"/>
    <x v="0"/>
  </r>
  <r>
    <x v="33"/>
    <s v="8356244050"/>
    <x v="4"/>
    <x v="0"/>
  </r>
  <r>
    <x v="33"/>
    <s v="8402283824"/>
    <x v="8"/>
    <x v="0"/>
  </r>
  <r>
    <x v="33"/>
    <s v="8410105759"/>
    <x v="8"/>
    <x v="0"/>
  </r>
  <r>
    <x v="33"/>
    <s v="8456195396"/>
    <x v="149"/>
    <x v="1"/>
  </r>
  <r>
    <x v="33"/>
    <s v="8852045818"/>
    <x v="8"/>
    <x v="0"/>
  </r>
  <r>
    <x v="33"/>
    <s v="8861232732"/>
    <x v="6"/>
    <x v="1"/>
  </r>
  <r>
    <x v="33"/>
    <s v="9001196094"/>
    <x v="4"/>
    <x v="0"/>
  </r>
  <r>
    <x v="33"/>
    <s v="9107016083"/>
    <x v="735"/>
    <x v="1"/>
  </r>
  <r>
    <x v="33"/>
    <s v="9203066092"/>
    <x v="4"/>
    <x v="0"/>
  </r>
  <r>
    <x v="33"/>
    <s v="9209296151"/>
    <x v="19"/>
    <x v="0"/>
  </r>
  <r>
    <x v="33"/>
    <s v="9256054995"/>
    <x v="736"/>
    <x v="1"/>
  </r>
  <r>
    <x v="33"/>
    <s v="9307104477"/>
    <x v="2"/>
    <x v="0"/>
  </r>
  <r>
    <x v="33"/>
    <s v="9452255758"/>
    <x v="30"/>
    <x v="1"/>
  </r>
  <r>
    <x v="33"/>
    <s v="9460035728"/>
    <x v="52"/>
    <x v="1"/>
  </r>
  <r>
    <x v="33"/>
    <s v="9556085704"/>
    <x v="52"/>
    <x v="1"/>
  </r>
  <r>
    <x v="33"/>
    <s v="9611176146"/>
    <x v="0"/>
    <x v="0"/>
  </r>
  <r>
    <x v="34"/>
    <s v="0053286068"/>
    <x v="184"/>
    <x v="0"/>
  </r>
  <r>
    <x v="34"/>
    <s v="0152166179"/>
    <x v="0"/>
    <x v="0"/>
  </r>
  <r>
    <x v="34"/>
    <s v="0303076114"/>
    <x v="0"/>
    <x v="0"/>
  </r>
  <r>
    <x v="34"/>
    <s v="0401206696"/>
    <x v="19"/>
    <x v="0"/>
  </r>
  <r>
    <x v="34"/>
    <s v="0958196063"/>
    <x v="95"/>
    <x v="1"/>
  </r>
  <r>
    <x v="34"/>
    <s v="1303070197"/>
    <x v="328"/>
    <x v="1"/>
  </r>
  <r>
    <x v="34"/>
    <s v="1409190255"/>
    <x v="0"/>
    <x v="0"/>
  </r>
  <r>
    <x v="34"/>
    <s v="1462160095"/>
    <x v="0"/>
    <x v="0"/>
  </r>
  <r>
    <x v="34"/>
    <s v="1462170160"/>
    <x v="0"/>
    <x v="0"/>
  </r>
  <r>
    <x v="34"/>
    <s v="391116431"/>
    <x v="18"/>
    <x v="0"/>
  </r>
  <r>
    <x v="34"/>
    <s v="430216490"/>
    <x v="737"/>
    <x v="1"/>
  </r>
  <r>
    <x v="34"/>
    <s v="440408462"/>
    <x v="99"/>
    <x v="0"/>
  </r>
  <r>
    <x v="34"/>
    <s v="450801460"/>
    <x v="527"/>
    <x v="1"/>
  </r>
  <r>
    <x v="34"/>
    <s v="451205469"/>
    <x v="18"/>
    <x v="0"/>
  </r>
  <r>
    <x v="34"/>
    <s v="460131472"/>
    <x v="20"/>
    <x v="0"/>
  </r>
  <r>
    <x v="34"/>
    <s v="460218402"/>
    <x v="18"/>
    <x v="0"/>
  </r>
  <r>
    <x v="34"/>
    <s v="465503407"/>
    <x v="20"/>
    <x v="0"/>
  </r>
  <r>
    <x v="34"/>
    <s v="475219454"/>
    <x v="18"/>
    <x v="0"/>
  </r>
  <r>
    <x v="34"/>
    <s v="480313422"/>
    <x v="531"/>
    <x v="0"/>
  </r>
  <r>
    <x v="34"/>
    <s v="480624407"/>
    <x v="738"/>
    <x v="1"/>
  </r>
  <r>
    <x v="34"/>
    <s v="486007411"/>
    <x v="2"/>
    <x v="0"/>
  </r>
  <r>
    <x v="34"/>
    <s v="490727056"/>
    <x v="19"/>
    <x v="0"/>
  </r>
  <r>
    <x v="34"/>
    <s v="495410371"/>
    <x v="0"/>
    <x v="0"/>
  </r>
  <r>
    <x v="34"/>
    <s v="496211197"/>
    <x v="739"/>
    <x v="1"/>
  </r>
  <r>
    <x v="34"/>
    <s v="500809246"/>
    <x v="212"/>
    <x v="1"/>
  </r>
  <r>
    <x v="34"/>
    <s v="505706265"/>
    <x v="20"/>
    <x v="0"/>
  </r>
  <r>
    <x v="34"/>
    <s v="505910180"/>
    <x v="20"/>
    <x v="0"/>
  </r>
  <r>
    <x v="34"/>
    <s v="506018229"/>
    <x v="18"/>
    <x v="0"/>
  </r>
  <r>
    <x v="34"/>
    <s v="510107251"/>
    <x v="740"/>
    <x v="0"/>
  </r>
  <r>
    <x v="34"/>
    <s v="515716075"/>
    <x v="107"/>
    <x v="0"/>
  </r>
  <r>
    <x v="34"/>
    <s v="516226175"/>
    <x v="20"/>
    <x v="0"/>
  </r>
  <r>
    <x v="34"/>
    <s v="5306654199"/>
    <x v="126"/>
    <x v="1"/>
  </r>
  <r>
    <x v="34"/>
    <s v="5451291516"/>
    <x v="18"/>
    <x v="0"/>
  </r>
  <r>
    <x v="34"/>
    <s v="5458210208"/>
    <x v="18"/>
    <x v="0"/>
  </r>
  <r>
    <x v="34"/>
    <s v="5506070801"/>
    <x v="126"/>
    <x v="1"/>
  </r>
  <r>
    <x v="34"/>
    <s v="5552141067"/>
    <x v="741"/>
    <x v="1"/>
  </r>
  <r>
    <x v="34"/>
    <s v="5610051997"/>
    <x v="742"/>
    <x v="1"/>
  </r>
  <r>
    <x v="34"/>
    <s v="5753222453"/>
    <x v="415"/>
    <x v="1"/>
  </r>
  <r>
    <x v="34"/>
    <s v="5754261568"/>
    <x v="8"/>
    <x v="0"/>
  </r>
  <r>
    <x v="34"/>
    <s v="5854190045"/>
    <x v="20"/>
    <x v="0"/>
  </r>
  <r>
    <x v="34"/>
    <s v="5861301248"/>
    <x v="743"/>
    <x v="1"/>
  </r>
  <r>
    <x v="34"/>
    <s v="5910140555"/>
    <x v="744"/>
    <x v="1"/>
  </r>
  <r>
    <x v="34"/>
    <s v="5911151191"/>
    <x v="8"/>
    <x v="0"/>
  </r>
  <r>
    <x v="34"/>
    <s v="6012181230"/>
    <x v="0"/>
    <x v="0"/>
  </r>
  <r>
    <x v="34"/>
    <s v="6106051138"/>
    <x v="19"/>
    <x v="0"/>
  </r>
  <r>
    <x v="34"/>
    <s v="6157031947"/>
    <x v="69"/>
    <x v="1"/>
  </r>
  <r>
    <x v="34"/>
    <s v="6158250329"/>
    <x v="745"/>
    <x v="1"/>
  </r>
  <r>
    <x v="34"/>
    <s v="6303020174"/>
    <x v="746"/>
    <x v="1"/>
  </r>
  <r>
    <x v="34"/>
    <s v="6303246147"/>
    <x v="18"/>
    <x v="0"/>
  </r>
  <r>
    <x v="34"/>
    <s v="6307051014"/>
    <x v="55"/>
    <x v="1"/>
  </r>
  <r>
    <x v="34"/>
    <s v="6405261137"/>
    <x v="30"/>
    <x v="1"/>
  </r>
  <r>
    <x v="34"/>
    <s v="6561241093"/>
    <x v="306"/>
    <x v="1"/>
  </r>
  <r>
    <x v="34"/>
    <s v="6602010459"/>
    <x v="76"/>
    <x v="1"/>
  </r>
  <r>
    <x v="34"/>
    <s v="6907225303"/>
    <x v="0"/>
    <x v="0"/>
  </r>
  <r>
    <x v="34"/>
    <s v="6959115350"/>
    <x v="2"/>
    <x v="0"/>
  </r>
  <r>
    <x v="34"/>
    <s v="7006225776"/>
    <x v="747"/>
    <x v="1"/>
  </r>
  <r>
    <x v="34"/>
    <s v="7153015694"/>
    <x v="19"/>
    <x v="0"/>
  </r>
  <r>
    <x v="34"/>
    <s v="7158085330"/>
    <x v="0"/>
    <x v="0"/>
  </r>
  <r>
    <x v="34"/>
    <s v="7202175695"/>
    <x v="20"/>
    <x v="0"/>
  </r>
  <r>
    <x v="34"/>
    <s v="7203125325"/>
    <x v="490"/>
    <x v="1"/>
  </r>
  <r>
    <x v="34"/>
    <s v="7208214849"/>
    <x v="0"/>
    <x v="0"/>
  </r>
  <r>
    <x v="34"/>
    <s v="7252035758"/>
    <x v="19"/>
    <x v="0"/>
  </r>
  <r>
    <x v="34"/>
    <s v="7256055697"/>
    <x v="748"/>
    <x v="1"/>
  </r>
  <r>
    <x v="34"/>
    <s v="7308144459"/>
    <x v="749"/>
    <x v="1"/>
  </r>
  <r>
    <x v="34"/>
    <s v="7501305768"/>
    <x v="750"/>
    <x v="0"/>
  </r>
  <r>
    <x v="34"/>
    <s v="7502235334"/>
    <x v="179"/>
    <x v="1"/>
  </r>
  <r>
    <x v="34"/>
    <s v="7554175761"/>
    <x v="0"/>
    <x v="0"/>
  </r>
  <r>
    <x v="34"/>
    <s v="7561105805"/>
    <x v="0"/>
    <x v="0"/>
  </r>
  <r>
    <x v="34"/>
    <s v="7608134116"/>
    <x v="19"/>
    <x v="0"/>
  </r>
  <r>
    <x v="34"/>
    <s v="7709155322"/>
    <x v="751"/>
    <x v="1"/>
  </r>
  <r>
    <x v="34"/>
    <s v="7753194152"/>
    <x v="752"/>
    <x v="1"/>
  </r>
  <r>
    <x v="34"/>
    <s v="7805305354"/>
    <x v="30"/>
    <x v="1"/>
  </r>
  <r>
    <x v="34"/>
    <s v="7904135679"/>
    <x v="733"/>
    <x v="1"/>
  </r>
  <r>
    <x v="34"/>
    <s v="8006084460"/>
    <x v="0"/>
    <x v="0"/>
  </r>
  <r>
    <x v="34"/>
    <s v="8157025305"/>
    <x v="629"/>
    <x v="1"/>
  </r>
  <r>
    <x v="34"/>
    <s v="8210134691"/>
    <x v="0"/>
    <x v="0"/>
  </r>
  <r>
    <x v="34"/>
    <s v="8211245768"/>
    <x v="35"/>
    <x v="1"/>
  </r>
  <r>
    <x v="34"/>
    <s v="8253064875"/>
    <x v="52"/>
    <x v="1"/>
  </r>
  <r>
    <x v="34"/>
    <s v="8504295800"/>
    <x v="0"/>
    <x v="0"/>
  </r>
  <r>
    <x v="34"/>
    <s v="8610104921"/>
    <x v="4"/>
    <x v="0"/>
  </r>
  <r>
    <x v="34"/>
    <s v="8955105709"/>
    <x v="19"/>
    <x v="0"/>
  </r>
  <r>
    <x v="34"/>
    <s v="8959276150"/>
    <x v="502"/>
    <x v="1"/>
  </r>
  <r>
    <x v="34"/>
    <s v="9108245751"/>
    <x v="753"/>
    <x v="1"/>
  </r>
  <r>
    <x v="34"/>
    <s v="9208125740"/>
    <x v="754"/>
    <x v="1"/>
  </r>
  <r>
    <x v="34"/>
    <s v="9251095700"/>
    <x v="0"/>
    <x v="0"/>
  </r>
  <r>
    <x v="34"/>
    <s v="9354114891"/>
    <x v="0"/>
    <x v="0"/>
  </r>
  <r>
    <x v="34"/>
    <s v="9356215704"/>
    <x v="0"/>
    <x v="0"/>
  </r>
  <r>
    <x v="34"/>
    <s v="9403235303"/>
    <x v="0"/>
    <x v="0"/>
  </r>
  <r>
    <x v="34"/>
    <s v="9509185730"/>
    <x v="0"/>
    <x v="0"/>
  </r>
  <r>
    <x v="34"/>
    <s v="9555295717"/>
    <x v="8"/>
    <x v="0"/>
  </r>
  <r>
    <x v="34"/>
    <s v="9603026147"/>
    <x v="19"/>
    <x v="0"/>
  </r>
  <r>
    <x v="34"/>
    <s v="9656214865"/>
    <x v="52"/>
    <x v="1"/>
  </r>
  <r>
    <x v="34"/>
    <s v="9801294019"/>
    <x v="0"/>
    <x v="0"/>
  </r>
  <r>
    <x v="34"/>
    <s v="9908205846"/>
    <x v="0"/>
    <x v="0"/>
  </r>
  <r>
    <x v="35"/>
    <s v="0109055738"/>
    <x v="95"/>
    <x v="1"/>
  </r>
  <r>
    <x v="35"/>
    <s v="0160275742"/>
    <x v="0"/>
    <x v="0"/>
  </r>
  <r>
    <x v="35"/>
    <s v="0303115703"/>
    <x v="8"/>
    <x v="0"/>
  </r>
  <r>
    <x v="35"/>
    <s v="0452257201"/>
    <x v="755"/>
    <x v="1"/>
  </r>
  <r>
    <x v="35"/>
    <s v="1458010015"/>
    <x v="0"/>
    <x v="0"/>
  </r>
  <r>
    <x v="35"/>
    <s v="480606016"/>
    <x v="0"/>
    <x v="0"/>
  </r>
  <r>
    <x v="35"/>
    <s v="500915327"/>
    <x v="0"/>
    <x v="0"/>
  </r>
  <r>
    <x v="35"/>
    <s v="535729059"/>
    <x v="0"/>
    <x v="0"/>
  </r>
  <r>
    <x v="35"/>
    <s v="5462063673"/>
    <x v="129"/>
    <x v="1"/>
  </r>
  <r>
    <x v="35"/>
    <s v="6307100921"/>
    <x v="106"/>
    <x v="1"/>
  </r>
  <r>
    <x v="35"/>
    <s v="6312190907"/>
    <x v="688"/>
    <x v="1"/>
  </r>
  <r>
    <x v="35"/>
    <s v="6352260079"/>
    <x v="4"/>
    <x v="0"/>
  </r>
  <r>
    <x v="35"/>
    <s v="6506231314"/>
    <x v="756"/>
    <x v="1"/>
  </r>
  <r>
    <x v="35"/>
    <s v="6611250448"/>
    <x v="4"/>
    <x v="0"/>
  </r>
  <r>
    <x v="35"/>
    <s v="6661090887"/>
    <x v="0"/>
    <x v="0"/>
  </r>
  <r>
    <x v="35"/>
    <s v="6808062217"/>
    <x v="0"/>
    <x v="0"/>
  </r>
  <r>
    <x v="35"/>
    <s v="6809664642"/>
    <x v="0"/>
    <x v="0"/>
  </r>
  <r>
    <x v="35"/>
    <s v="7155275754"/>
    <x v="8"/>
    <x v="0"/>
  </r>
  <r>
    <x v="35"/>
    <s v="7310025679"/>
    <x v="8"/>
    <x v="0"/>
  </r>
  <r>
    <x v="35"/>
    <s v="7657105588"/>
    <x v="731"/>
    <x v="1"/>
  </r>
  <r>
    <x v="35"/>
    <s v="7955144461"/>
    <x v="0"/>
    <x v="0"/>
  </r>
  <r>
    <x v="35"/>
    <s v="8006084460"/>
    <x v="4"/>
    <x v="0"/>
  </r>
  <r>
    <x v="35"/>
    <s v="8061265685"/>
    <x v="6"/>
    <x v="1"/>
  </r>
  <r>
    <x v="35"/>
    <s v="8202244468"/>
    <x v="0"/>
    <x v="0"/>
  </r>
  <r>
    <x v="35"/>
    <s v="8358024466"/>
    <x v="136"/>
    <x v="0"/>
  </r>
  <r>
    <x v="35"/>
    <s v="8505125772"/>
    <x v="0"/>
    <x v="0"/>
  </r>
  <r>
    <x v="35"/>
    <s v="8554225383"/>
    <x v="136"/>
    <x v="0"/>
  </r>
  <r>
    <x v="35"/>
    <s v="8704205510"/>
    <x v="0"/>
    <x v="0"/>
  </r>
  <r>
    <x v="35"/>
    <s v="8859306225"/>
    <x v="0"/>
    <x v="0"/>
  </r>
  <r>
    <x v="35"/>
    <s v="8908145939"/>
    <x v="8"/>
    <x v="0"/>
  </r>
  <r>
    <x v="35"/>
    <s v="8910266156"/>
    <x v="0"/>
    <x v="0"/>
  </r>
  <r>
    <x v="35"/>
    <s v="9002025736"/>
    <x v="8"/>
    <x v="0"/>
  </r>
  <r>
    <x v="35"/>
    <s v="9005046149"/>
    <x v="0"/>
    <x v="0"/>
  </r>
  <r>
    <x v="35"/>
    <s v="9458175309"/>
    <x v="8"/>
    <x v="0"/>
  </r>
  <r>
    <x v="35"/>
    <s v="9501025402"/>
    <x v="0"/>
    <x v="0"/>
  </r>
  <r>
    <x v="35"/>
    <s v="9501184473"/>
    <x v="0"/>
    <x v="0"/>
  </r>
  <r>
    <x v="35"/>
    <s v="9562175007"/>
    <x v="107"/>
    <x v="0"/>
  </r>
  <r>
    <x v="35"/>
    <s v="9854265751"/>
    <x v="0"/>
    <x v="0"/>
  </r>
  <r>
    <x v="36"/>
    <s v="0804093246"/>
    <x v="757"/>
    <x v="0"/>
  </r>
  <r>
    <x v="36"/>
    <s v="1002252218"/>
    <x v="4"/>
    <x v="0"/>
  </r>
  <r>
    <x v="36"/>
    <s v="1112030205"/>
    <x v="456"/>
    <x v="1"/>
  </r>
  <r>
    <x v="36"/>
    <s v="1307090257"/>
    <x v="0"/>
    <x v="0"/>
  </r>
  <r>
    <x v="36"/>
    <s v="1353280159"/>
    <x v="0"/>
    <x v="0"/>
  </r>
  <r>
    <x v="36"/>
    <s v="1502241587"/>
    <x v="0"/>
    <x v="0"/>
  </r>
  <r>
    <x v="36"/>
    <s v="1507020185"/>
    <x v="0"/>
    <x v="0"/>
  </r>
  <r>
    <x v="36"/>
    <s v="1508211628"/>
    <x v="0"/>
    <x v="0"/>
  </r>
  <r>
    <x v="36"/>
    <s v="1703021111"/>
    <x v="37"/>
    <x v="1"/>
  </r>
  <r>
    <x v="36"/>
    <s v="1962010325"/>
    <x v="5"/>
    <x v="0"/>
  </r>
  <r>
    <x v="36"/>
    <s v="385710452"/>
    <x v="17"/>
    <x v="1"/>
  </r>
  <r>
    <x v="36"/>
    <s v="475902481"/>
    <x v="232"/>
    <x v="1"/>
  </r>
  <r>
    <x v="36"/>
    <s v="5751101180"/>
    <x v="0"/>
    <x v="0"/>
  </r>
  <r>
    <x v="36"/>
    <s v="6501161183"/>
    <x v="4"/>
    <x v="0"/>
  </r>
  <r>
    <x v="36"/>
    <s v="6911095796"/>
    <x v="0"/>
    <x v="0"/>
  </r>
  <r>
    <x v="36"/>
    <s v="7003024457"/>
    <x v="0"/>
    <x v="0"/>
  </r>
  <r>
    <x v="36"/>
    <s v="7009053667"/>
    <x v="4"/>
    <x v="0"/>
  </r>
  <r>
    <x v="36"/>
    <s v="7105294625"/>
    <x v="758"/>
    <x v="1"/>
  </r>
  <r>
    <x v="36"/>
    <s v="7254075323"/>
    <x v="4"/>
    <x v="0"/>
  </r>
  <r>
    <x v="36"/>
    <s v="7606264479"/>
    <x v="759"/>
    <x v="1"/>
  </r>
  <r>
    <x v="36"/>
    <s v="7702185315"/>
    <x v="0"/>
    <x v="0"/>
  </r>
  <r>
    <x v="36"/>
    <s v="7711085767"/>
    <x v="0"/>
    <x v="0"/>
  </r>
  <r>
    <x v="36"/>
    <s v="7711145695"/>
    <x v="0"/>
    <x v="0"/>
  </r>
  <r>
    <x v="36"/>
    <s v="7757025353"/>
    <x v="4"/>
    <x v="0"/>
  </r>
  <r>
    <x v="36"/>
    <s v="7902135692"/>
    <x v="0"/>
    <x v="0"/>
  </r>
  <r>
    <x v="36"/>
    <s v="8002075312"/>
    <x v="4"/>
    <x v="0"/>
  </r>
  <r>
    <x v="36"/>
    <s v="8005015766"/>
    <x v="0"/>
    <x v="0"/>
  </r>
  <r>
    <x v="36"/>
    <s v="8508306147"/>
    <x v="4"/>
    <x v="0"/>
  </r>
  <r>
    <x v="36"/>
    <s v="8609175795"/>
    <x v="0"/>
    <x v="0"/>
  </r>
  <r>
    <x v="36"/>
    <s v="8855125367"/>
    <x v="0"/>
    <x v="0"/>
  </r>
  <r>
    <x v="36"/>
    <s v="8962196067"/>
    <x v="0"/>
    <x v="0"/>
  </r>
  <r>
    <x v="36"/>
    <s v="9001196094"/>
    <x v="4"/>
    <x v="0"/>
  </r>
  <r>
    <x v="36"/>
    <s v="9161304097"/>
    <x v="4"/>
    <x v="0"/>
  </r>
  <r>
    <x v="36"/>
    <s v="9201086092"/>
    <x v="0"/>
    <x v="0"/>
  </r>
  <r>
    <x v="36"/>
    <s v="9356295960"/>
    <x v="4"/>
    <x v="0"/>
  </r>
  <r>
    <x v="36"/>
    <s v="9408214849"/>
    <x v="0"/>
    <x v="0"/>
  </r>
  <r>
    <x v="36"/>
    <s v="9410024800"/>
    <x v="4"/>
    <x v="0"/>
  </r>
  <r>
    <x v="36"/>
    <s v="9553086158"/>
    <x v="0"/>
    <x v="0"/>
  </r>
  <r>
    <x v="36"/>
    <s v="9604096062"/>
    <x v="4"/>
    <x v="0"/>
  </r>
  <r>
    <x v="36"/>
    <s v="9757162855"/>
    <x v="8"/>
    <x v="0"/>
  </r>
  <r>
    <x v="36"/>
    <s v="9854265751"/>
    <x v="0"/>
    <x v="0"/>
  </r>
  <r>
    <x v="36"/>
    <s v="9857026069"/>
    <x v="0"/>
    <x v="0"/>
  </r>
  <r>
    <x v="37"/>
    <s v="0105215715"/>
    <x v="2"/>
    <x v="0"/>
  </r>
  <r>
    <x v="37"/>
    <s v="0404133224"/>
    <x v="760"/>
    <x v="1"/>
  </r>
  <r>
    <x v="37"/>
    <s v="0655248968"/>
    <x v="264"/>
    <x v="1"/>
  </r>
  <r>
    <x v="37"/>
    <s v="0753221887"/>
    <x v="8"/>
    <x v="0"/>
  </r>
  <r>
    <x v="37"/>
    <s v="1002186064"/>
    <x v="0"/>
    <x v="0"/>
  </r>
  <r>
    <x v="37"/>
    <s v="1005036087"/>
    <x v="757"/>
    <x v="0"/>
  </r>
  <r>
    <x v="37"/>
    <s v="1603230464"/>
    <x v="761"/>
    <x v="0"/>
  </r>
  <r>
    <x v="37"/>
    <s v="1712270296"/>
    <x v="228"/>
    <x v="1"/>
  </r>
  <r>
    <x v="37"/>
    <s v="1755291824"/>
    <x v="228"/>
    <x v="1"/>
  </r>
  <r>
    <x v="37"/>
    <s v="1759130263"/>
    <x v="228"/>
    <x v="1"/>
  </r>
  <r>
    <x v="37"/>
    <s v="1801310544"/>
    <x v="228"/>
    <x v="1"/>
  </r>
  <r>
    <x v="37"/>
    <s v="1807070111"/>
    <x v="228"/>
    <x v="1"/>
  </r>
  <r>
    <x v="37"/>
    <s v="2056160601"/>
    <x v="762"/>
    <x v="1"/>
  </r>
  <r>
    <x v="37"/>
    <s v="2062160551"/>
    <x v="763"/>
    <x v="0"/>
  </r>
  <r>
    <x v="37"/>
    <s v="291116460"/>
    <x v="232"/>
    <x v="1"/>
  </r>
  <r>
    <x v="37"/>
    <s v="345822431"/>
    <x v="18"/>
    <x v="0"/>
  </r>
  <r>
    <x v="37"/>
    <s v="350927116"/>
    <x v="25"/>
    <x v="0"/>
  </r>
  <r>
    <x v="37"/>
    <s v="365902409"/>
    <x v="18"/>
    <x v="0"/>
  </r>
  <r>
    <x v="37"/>
    <s v="401121413"/>
    <x v="18"/>
    <x v="0"/>
  </r>
  <r>
    <x v="37"/>
    <s v="410312412"/>
    <x v="20"/>
    <x v="0"/>
  </r>
  <r>
    <x v="37"/>
    <s v="420211458"/>
    <x v="8"/>
    <x v="0"/>
  </r>
  <r>
    <x v="37"/>
    <s v="441118068"/>
    <x v="19"/>
    <x v="0"/>
  </r>
  <r>
    <x v="37"/>
    <s v="450616422"/>
    <x v="764"/>
    <x v="1"/>
  </r>
  <r>
    <x v="37"/>
    <s v="460524501"/>
    <x v="18"/>
    <x v="0"/>
  </r>
  <r>
    <x v="37"/>
    <s v="470311430"/>
    <x v="143"/>
    <x v="1"/>
  </r>
  <r>
    <x v="37"/>
    <s v="470826475"/>
    <x v="68"/>
    <x v="0"/>
  </r>
  <r>
    <x v="37"/>
    <s v="475216045"/>
    <x v="313"/>
    <x v="1"/>
  </r>
  <r>
    <x v="37"/>
    <s v="480310407"/>
    <x v="68"/>
    <x v="0"/>
  </r>
  <r>
    <x v="37"/>
    <s v="485212473"/>
    <x v="765"/>
    <x v="1"/>
  </r>
  <r>
    <x v="37"/>
    <s v="485328410"/>
    <x v="487"/>
    <x v="1"/>
  </r>
  <r>
    <x v="37"/>
    <s v="486012239"/>
    <x v="766"/>
    <x v="1"/>
  </r>
  <r>
    <x v="37"/>
    <s v="490520002"/>
    <x v="19"/>
    <x v="0"/>
  </r>
  <r>
    <x v="37"/>
    <s v="490630078"/>
    <x v="767"/>
    <x v="1"/>
  </r>
  <r>
    <x v="37"/>
    <s v="500609233"/>
    <x v="768"/>
    <x v="1"/>
  </r>
  <r>
    <x v="37"/>
    <s v="520604246"/>
    <x v="233"/>
    <x v="1"/>
  </r>
  <r>
    <x v="37"/>
    <s v="520720030"/>
    <x v="68"/>
    <x v="0"/>
  </r>
  <r>
    <x v="37"/>
    <s v="525831079"/>
    <x v="143"/>
    <x v="1"/>
  </r>
  <r>
    <x v="37"/>
    <s v="530822194"/>
    <x v="769"/>
    <x v="1"/>
  </r>
  <r>
    <x v="37"/>
    <s v="535417339"/>
    <x v="473"/>
    <x v="1"/>
  </r>
  <r>
    <x v="37"/>
    <s v="536110198"/>
    <x v="20"/>
    <x v="0"/>
  </r>
  <r>
    <x v="37"/>
    <s v="5459073125"/>
    <x v="770"/>
    <x v="1"/>
  </r>
  <r>
    <x v="37"/>
    <s v="5510110716"/>
    <x v="243"/>
    <x v="1"/>
  </r>
  <r>
    <x v="37"/>
    <s v="5562151485"/>
    <x v="5"/>
    <x v="0"/>
  </r>
  <r>
    <x v="37"/>
    <s v="5658191495"/>
    <x v="19"/>
    <x v="0"/>
  </r>
  <r>
    <x v="37"/>
    <s v="5804122511"/>
    <x v="505"/>
    <x v="1"/>
  </r>
  <r>
    <x v="37"/>
    <s v="5923724015"/>
    <x v="8"/>
    <x v="0"/>
  </r>
  <r>
    <x v="37"/>
    <s v="5959091468"/>
    <x v="20"/>
    <x v="0"/>
  </r>
  <r>
    <x v="37"/>
    <s v="6053101538"/>
    <x v="30"/>
    <x v="1"/>
  </r>
  <r>
    <x v="37"/>
    <s v="6105250679"/>
    <x v="646"/>
    <x v="1"/>
  </r>
  <r>
    <x v="37"/>
    <s v="6204180180"/>
    <x v="771"/>
    <x v="1"/>
  </r>
  <r>
    <x v="37"/>
    <s v="6312221377"/>
    <x v="187"/>
    <x v="0"/>
  </r>
  <r>
    <x v="37"/>
    <s v="6362280826"/>
    <x v="5"/>
    <x v="0"/>
  </r>
  <r>
    <x v="37"/>
    <s v="6406021490"/>
    <x v="26"/>
    <x v="0"/>
  </r>
  <r>
    <x v="37"/>
    <s v="6607067467"/>
    <x v="258"/>
    <x v="1"/>
  </r>
  <r>
    <x v="37"/>
    <s v="6608241376"/>
    <x v="0"/>
    <x v="0"/>
  </r>
  <r>
    <x v="37"/>
    <s v="6657080551"/>
    <x v="55"/>
    <x v="1"/>
  </r>
  <r>
    <x v="37"/>
    <s v="6661191779"/>
    <x v="20"/>
    <x v="0"/>
  </r>
  <r>
    <x v="37"/>
    <s v="6902238970"/>
    <x v="107"/>
    <x v="0"/>
  </r>
  <r>
    <x v="37"/>
    <s v="6902285445"/>
    <x v="19"/>
    <x v="0"/>
  </r>
  <r>
    <x v="37"/>
    <s v="7152065569"/>
    <x v="99"/>
    <x v="0"/>
  </r>
  <r>
    <x v="37"/>
    <s v="7201274498"/>
    <x v="434"/>
    <x v="1"/>
  </r>
  <r>
    <x v="37"/>
    <s v="7204304459"/>
    <x v="245"/>
    <x v="0"/>
  </r>
  <r>
    <x v="37"/>
    <s v="7351284545"/>
    <x v="19"/>
    <x v="0"/>
  </r>
  <r>
    <x v="37"/>
    <s v="7359044693"/>
    <x v="770"/>
    <x v="1"/>
  </r>
  <r>
    <x v="37"/>
    <s v="7362034460"/>
    <x v="772"/>
    <x v="1"/>
  </r>
  <r>
    <x v="37"/>
    <s v="7402224478"/>
    <x v="667"/>
    <x v="1"/>
  </r>
  <r>
    <x v="37"/>
    <s v="7453155699"/>
    <x v="773"/>
    <x v="1"/>
  </r>
  <r>
    <x v="37"/>
    <s v="7453305794"/>
    <x v="19"/>
    <x v="0"/>
  </r>
  <r>
    <x v="37"/>
    <s v="7501145388"/>
    <x v="0"/>
    <x v="0"/>
  </r>
  <r>
    <x v="37"/>
    <s v="7560025352"/>
    <x v="543"/>
    <x v="1"/>
  </r>
  <r>
    <x v="37"/>
    <s v="7561085356"/>
    <x v="30"/>
    <x v="1"/>
  </r>
  <r>
    <x v="37"/>
    <s v="7609234490"/>
    <x v="774"/>
    <x v="1"/>
  </r>
  <r>
    <x v="37"/>
    <s v="7651295685"/>
    <x v="2"/>
    <x v="0"/>
  </r>
  <r>
    <x v="37"/>
    <s v="7709255708"/>
    <x v="19"/>
    <x v="0"/>
  </r>
  <r>
    <x v="37"/>
    <s v="7801174865"/>
    <x v="8"/>
    <x v="0"/>
  </r>
  <r>
    <x v="37"/>
    <s v="8052104599"/>
    <x v="539"/>
    <x v="1"/>
  </r>
  <r>
    <x v="37"/>
    <s v="8103265313"/>
    <x v="5"/>
    <x v="0"/>
  </r>
  <r>
    <x v="37"/>
    <s v="8158244468"/>
    <x v="19"/>
    <x v="0"/>
  </r>
  <r>
    <x v="37"/>
    <s v="8307034461"/>
    <x v="529"/>
    <x v="1"/>
  </r>
  <r>
    <x v="37"/>
    <s v="8408115320"/>
    <x v="8"/>
    <x v="0"/>
  </r>
  <r>
    <x v="37"/>
    <s v="8453015307"/>
    <x v="775"/>
    <x v="1"/>
  </r>
  <r>
    <x v="37"/>
    <s v="8453315310"/>
    <x v="10"/>
    <x v="1"/>
  </r>
  <r>
    <x v="37"/>
    <s v="8503036146"/>
    <x v="776"/>
    <x v="1"/>
  </r>
  <r>
    <x v="37"/>
    <s v="8860065401"/>
    <x v="52"/>
    <x v="1"/>
  </r>
  <r>
    <x v="37"/>
    <s v="8860255800"/>
    <x v="19"/>
    <x v="0"/>
  </r>
  <r>
    <x v="37"/>
    <s v="8907186079"/>
    <x v="55"/>
    <x v="1"/>
  </r>
  <r>
    <x v="37"/>
    <s v="8912196172"/>
    <x v="4"/>
    <x v="0"/>
  </r>
  <r>
    <x v="37"/>
    <s v="9052274154"/>
    <x v="25"/>
    <x v="0"/>
  </r>
  <r>
    <x v="37"/>
    <s v="9201086092"/>
    <x v="4"/>
    <x v="0"/>
  </r>
  <r>
    <x v="37"/>
    <s v="9259015106"/>
    <x v="0"/>
    <x v="0"/>
  </r>
  <r>
    <x v="37"/>
    <s v="9353074775"/>
    <x v="52"/>
    <x v="1"/>
  </r>
  <r>
    <x v="37"/>
    <s v="9359024664"/>
    <x v="30"/>
    <x v="1"/>
  </r>
  <r>
    <x v="37"/>
    <s v="9409036109"/>
    <x v="8"/>
    <x v="0"/>
  </r>
  <r>
    <x v="37"/>
    <s v="9410135394"/>
    <x v="473"/>
    <x v="1"/>
  </r>
  <r>
    <x v="37"/>
    <s v="9455106155"/>
    <x v="544"/>
    <x v="1"/>
  </r>
  <r>
    <x v="37"/>
    <s v="9461046232"/>
    <x v="19"/>
    <x v="0"/>
  </r>
  <r>
    <x v="37"/>
    <s v="9512064848"/>
    <x v="8"/>
    <x v="0"/>
  </r>
  <r>
    <x v="37"/>
    <s v="9604225818"/>
    <x v="777"/>
    <x v="1"/>
  </r>
  <r>
    <x v="37"/>
    <s v="9606145703"/>
    <x v="243"/>
    <x v="1"/>
  </r>
  <r>
    <x v="37"/>
    <s v="9612116140"/>
    <x v="0"/>
    <x v="0"/>
  </r>
  <r>
    <x v="37"/>
    <s v="9708156227"/>
    <x v="0"/>
    <x v="0"/>
  </r>
  <r>
    <x v="37"/>
    <s v="9759015321"/>
    <x v="52"/>
    <x v="1"/>
  </r>
  <r>
    <x v="37"/>
    <s v="9761254767"/>
    <x v="19"/>
    <x v="0"/>
  </r>
  <r>
    <x v="37"/>
    <s v="9801274230"/>
    <x v="0"/>
    <x v="0"/>
  </r>
  <r>
    <x v="37"/>
    <s v="9862054312"/>
    <x v="19"/>
    <x v="0"/>
  </r>
  <r>
    <x v="38"/>
    <s v="0007155753"/>
    <x v="0"/>
    <x v="0"/>
  </r>
  <r>
    <x v="38"/>
    <s v="0412133260"/>
    <x v="778"/>
    <x v="1"/>
  </r>
  <r>
    <x v="38"/>
    <s v="0705203279"/>
    <x v="46"/>
    <x v="1"/>
  </r>
  <r>
    <x v="38"/>
    <s v="0755085276"/>
    <x v="779"/>
    <x v="0"/>
  </r>
  <r>
    <x v="38"/>
    <s v="0801236777"/>
    <x v="328"/>
    <x v="1"/>
  </r>
  <r>
    <x v="38"/>
    <s v="1558200930"/>
    <x v="2"/>
    <x v="0"/>
  </r>
  <r>
    <x v="38"/>
    <s v="1611100183"/>
    <x v="328"/>
    <x v="1"/>
  </r>
  <r>
    <x v="38"/>
    <s v="1653170156"/>
    <x v="0"/>
    <x v="0"/>
  </r>
  <r>
    <x v="38"/>
    <s v="1705021593"/>
    <x v="0"/>
    <x v="0"/>
  </r>
  <r>
    <x v="38"/>
    <s v="1803290192"/>
    <x v="266"/>
    <x v="1"/>
  </r>
  <r>
    <x v="38"/>
    <s v="265701432"/>
    <x v="219"/>
    <x v="1"/>
  </r>
  <r>
    <x v="38"/>
    <s v="345324438"/>
    <x v="19"/>
    <x v="0"/>
  </r>
  <r>
    <x v="38"/>
    <s v="345409006"/>
    <x v="18"/>
    <x v="0"/>
  </r>
  <r>
    <x v="38"/>
    <s v="350329447"/>
    <x v="219"/>
    <x v="1"/>
  </r>
  <r>
    <x v="38"/>
    <s v="361020438"/>
    <x v="244"/>
    <x v="1"/>
  </r>
  <r>
    <x v="38"/>
    <s v="371121451"/>
    <x v="8"/>
    <x v="0"/>
  </r>
  <r>
    <x v="38"/>
    <s v="401125429"/>
    <x v="20"/>
    <x v="1"/>
  </r>
  <r>
    <x v="38"/>
    <s v="410803089"/>
    <x v="20"/>
    <x v="0"/>
  </r>
  <r>
    <x v="38"/>
    <s v="415603420"/>
    <x v="0"/>
    <x v="0"/>
  </r>
  <r>
    <x v="38"/>
    <s v="420121463"/>
    <x v="780"/>
    <x v="1"/>
  </r>
  <r>
    <x v="38"/>
    <s v="435415733"/>
    <x v="153"/>
    <x v="1"/>
  </r>
  <r>
    <x v="38"/>
    <s v="465120448"/>
    <x v="781"/>
    <x v="1"/>
  </r>
  <r>
    <x v="38"/>
    <s v="465509409"/>
    <x v="782"/>
    <x v="1"/>
  </r>
  <r>
    <x v="38"/>
    <s v="470506474"/>
    <x v="85"/>
    <x v="0"/>
  </r>
  <r>
    <x v="38"/>
    <s v="470508404"/>
    <x v="342"/>
    <x v="1"/>
  </r>
  <r>
    <x v="38"/>
    <s v="480301416"/>
    <x v="5"/>
    <x v="0"/>
  </r>
  <r>
    <x v="38"/>
    <s v="480612469"/>
    <x v="783"/>
    <x v="1"/>
  </r>
  <r>
    <x v="38"/>
    <s v="480708402"/>
    <x v="18"/>
    <x v="0"/>
  </r>
  <r>
    <x v="38"/>
    <s v="480919174"/>
    <x v="784"/>
    <x v="1"/>
  </r>
  <r>
    <x v="38"/>
    <s v="485108013"/>
    <x v="20"/>
    <x v="0"/>
  </r>
  <r>
    <x v="38"/>
    <s v="486229409"/>
    <x v="85"/>
    <x v="0"/>
  </r>
  <r>
    <x v="38"/>
    <s v="505118052"/>
    <x v="0"/>
    <x v="0"/>
  </r>
  <r>
    <x v="38"/>
    <s v="505410017"/>
    <x v="2"/>
    <x v="0"/>
  </r>
  <r>
    <x v="38"/>
    <s v="510928212"/>
    <x v="785"/>
    <x v="1"/>
  </r>
  <r>
    <x v="38"/>
    <s v="530514005"/>
    <x v="449"/>
    <x v="1"/>
  </r>
  <r>
    <x v="38"/>
    <s v="535227156"/>
    <x v="0"/>
    <x v="0"/>
  </r>
  <r>
    <x v="38"/>
    <s v="5403171730"/>
    <x v="284"/>
    <x v="1"/>
  </r>
  <r>
    <x v="38"/>
    <s v="5510011067"/>
    <x v="143"/>
    <x v="1"/>
  </r>
  <r>
    <x v="38"/>
    <s v="5511291500"/>
    <x v="0"/>
    <x v="0"/>
  </r>
  <r>
    <x v="38"/>
    <s v="5653030922"/>
    <x v="786"/>
    <x v="1"/>
  </r>
  <r>
    <x v="38"/>
    <s v="5708061953"/>
    <x v="540"/>
    <x v="0"/>
  </r>
  <r>
    <x v="38"/>
    <s v="5756291387"/>
    <x v="598"/>
    <x v="1"/>
  </r>
  <r>
    <x v="38"/>
    <s v="5812120974"/>
    <x v="787"/>
    <x v="1"/>
  </r>
  <r>
    <x v="38"/>
    <s v="5853191289"/>
    <x v="69"/>
    <x v="1"/>
  </r>
  <r>
    <x v="38"/>
    <s v="5858301097"/>
    <x v="788"/>
    <x v="1"/>
  </r>
  <r>
    <x v="38"/>
    <s v="5902081933"/>
    <x v="284"/>
    <x v="1"/>
  </r>
  <r>
    <x v="38"/>
    <s v="5954260961"/>
    <x v="8"/>
    <x v="0"/>
  </r>
  <r>
    <x v="38"/>
    <s v="6010311659"/>
    <x v="272"/>
    <x v="1"/>
  </r>
  <r>
    <x v="38"/>
    <s v="6060091180"/>
    <x v="413"/>
    <x v="1"/>
  </r>
  <r>
    <x v="38"/>
    <s v="6060151471"/>
    <x v="199"/>
    <x v="1"/>
  </r>
  <r>
    <x v="38"/>
    <s v="6153121524"/>
    <x v="44"/>
    <x v="1"/>
  </r>
  <r>
    <x v="38"/>
    <s v="6352142104"/>
    <x v="69"/>
    <x v="1"/>
  </r>
  <r>
    <x v="38"/>
    <s v="6356010540"/>
    <x v="789"/>
    <x v="1"/>
  </r>
  <r>
    <x v="38"/>
    <s v="6505191803"/>
    <x v="540"/>
    <x v="0"/>
  </r>
  <r>
    <x v="38"/>
    <s v="6507200722"/>
    <x v="790"/>
    <x v="1"/>
  </r>
  <r>
    <x v="38"/>
    <s v="6655080784"/>
    <x v="791"/>
    <x v="1"/>
  </r>
  <r>
    <x v="38"/>
    <s v="6902035855"/>
    <x v="5"/>
    <x v="0"/>
  </r>
  <r>
    <x v="38"/>
    <s v="6905155719"/>
    <x v="603"/>
    <x v="0"/>
  </r>
  <r>
    <x v="38"/>
    <s v="7060035312"/>
    <x v="0"/>
    <x v="0"/>
  </r>
  <r>
    <x v="38"/>
    <s v="7155312384"/>
    <x v="248"/>
    <x v="0"/>
  </r>
  <r>
    <x v="38"/>
    <s v="7201225768"/>
    <x v="792"/>
    <x v="0"/>
  </r>
  <r>
    <x v="38"/>
    <s v="7262264460"/>
    <x v="69"/>
    <x v="1"/>
  </r>
  <r>
    <x v="38"/>
    <s v="7301134731"/>
    <x v="0"/>
    <x v="0"/>
  </r>
  <r>
    <x v="38"/>
    <s v="7359214401"/>
    <x v="793"/>
    <x v="1"/>
  </r>
  <r>
    <x v="38"/>
    <s v="7361044867"/>
    <x v="794"/>
    <x v="1"/>
  </r>
  <r>
    <x v="38"/>
    <s v="7451245747"/>
    <x v="20"/>
    <x v="0"/>
  </r>
  <r>
    <x v="38"/>
    <s v="7453205309"/>
    <x v="0"/>
    <x v="0"/>
  </r>
  <r>
    <x v="38"/>
    <s v="7459255694"/>
    <x v="795"/>
    <x v="1"/>
  </r>
  <r>
    <x v="38"/>
    <s v="7502075482"/>
    <x v="19"/>
    <x v="0"/>
  </r>
  <r>
    <x v="38"/>
    <s v="7561295676"/>
    <x v="117"/>
    <x v="0"/>
  </r>
  <r>
    <x v="38"/>
    <s v="7602284602"/>
    <x v="0"/>
    <x v="0"/>
  </r>
  <r>
    <x v="38"/>
    <s v="7660084465"/>
    <x v="0"/>
    <x v="0"/>
  </r>
  <r>
    <x v="38"/>
    <s v="7702035308"/>
    <x v="0"/>
    <x v="0"/>
  </r>
  <r>
    <x v="38"/>
    <s v="7912245363"/>
    <x v="0"/>
    <x v="0"/>
  </r>
  <r>
    <x v="38"/>
    <s v="8006084460"/>
    <x v="0"/>
    <x v="0"/>
  </r>
  <r>
    <x v="38"/>
    <s v="8051155530"/>
    <x v="52"/>
    <x v="1"/>
  </r>
  <r>
    <x v="38"/>
    <s v="8055285788"/>
    <x v="69"/>
    <x v="1"/>
  </r>
  <r>
    <x v="38"/>
    <s v="8152145782"/>
    <x v="0"/>
    <x v="0"/>
  </r>
  <r>
    <x v="38"/>
    <s v="8158033675"/>
    <x v="427"/>
    <x v="1"/>
  </r>
  <r>
    <x v="38"/>
    <s v="8203237988"/>
    <x v="4"/>
    <x v="0"/>
  </r>
  <r>
    <x v="38"/>
    <s v="8352164898"/>
    <x v="69"/>
    <x v="1"/>
  </r>
  <r>
    <x v="38"/>
    <s v="8562104914"/>
    <x v="286"/>
    <x v="1"/>
  </r>
  <r>
    <x v="38"/>
    <s v="8601025796"/>
    <x v="0"/>
    <x v="0"/>
  </r>
  <r>
    <x v="38"/>
    <s v="8605294533"/>
    <x v="0"/>
    <x v="0"/>
  </r>
  <r>
    <x v="38"/>
    <s v="8711095767"/>
    <x v="0"/>
    <x v="0"/>
  </r>
  <r>
    <x v="38"/>
    <s v="8758025826"/>
    <x v="19"/>
    <x v="0"/>
  </r>
  <r>
    <x v="38"/>
    <s v="8801044032"/>
    <x v="8"/>
    <x v="0"/>
  </r>
  <r>
    <x v="38"/>
    <s v="8905116165"/>
    <x v="796"/>
    <x v="0"/>
  </r>
  <r>
    <x v="38"/>
    <s v="8910289762"/>
    <x v="184"/>
    <x v="0"/>
  </r>
  <r>
    <x v="38"/>
    <s v="9004306080"/>
    <x v="8"/>
    <x v="0"/>
  </r>
  <r>
    <x v="38"/>
    <s v="9058256086"/>
    <x v="52"/>
    <x v="1"/>
  </r>
  <r>
    <x v="38"/>
    <s v="9160073769"/>
    <x v="597"/>
    <x v="1"/>
  </r>
  <r>
    <x v="38"/>
    <s v="9251194843"/>
    <x v="117"/>
    <x v="0"/>
  </r>
  <r>
    <x v="38"/>
    <s v="9306226182"/>
    <x v="0"/>
    <x v="0"/>
  </r>
  <r>
    <x v="38"/>
    <s v="9361054285"/>
    <x v="52"/>
    <x v="1"/>
  </r>
  <r>
    <x v="38"/>
    <s v="9453165722"/>
    <x v="19"/>
    <x v="0"/>
  </r>
  <r>
    <x v="38"/>
    <s v="9453305741"/>
    <x v="19"/>
    <x v="0"/>
  </r>
  <r>
    <x v="38"/>
    <s v="9455254787"/>
    <x v="2"/>
    <x v="0"/>
  </r>
  <r>
    <x v="38"/>
    <s v="9458296232"/>
    <x v="85"/>
    <x v="0"/>
  </r>
  <r>
    <x v="38"/>
    <s v="9552153765"/>
    <x v="19"/>
    <x v="0"/>
  </r>
  <r>
    <x v="38"/>
    <s v="9612116140"/>
    <x v="8"/>
    <x v="0"/>
  </r>
  <r>
    <x v="38"/>
    <s v="9653116143"/>
    <x v="52"/>
    <x v="1"/>
  </r>
  <r>
    <x v="38"/>
    <s v="9857066109"/>
    <x v="0"/>
    <x v="0"/>
  </r>
  <r>
    <x v="38"/>
    <s v="9860136066"/>
    <x v="797"/>
    <x v="1"/>
  </r>
  <r>
    <x v="38"/>
    <s v="9903013791"/>
    <x v="4"/>
    <x v="0"/>
  </r>
  <r>
    <x v="38"/>
    <s v="9907295299"/>
    <x v="19"/>
    <x v="0"/>
  </r>
  <r>
    <x v="39"/>
    <s v="0204205705"/>
    <x v="8"/>
    <x v="0"/>
  </r>
  <r>
    <x v="39"/>
    <s v="0551203224"/>
    <x v="86"/>
    <x v="0"/>
  </r>
  <r>
    <x v="39"/>
    <s v="0611202581"/>
    <x v="19"/>
    <x v="0"/>
  </r>
  <r>
    <x v="39"/>
    <s v="0904203234"/>
    <x v="37"/>
    <x v="1"/>
  </r>
  <r>
    <x v="39"/>
    <s v="1002106094"/>
    <x v="0"/>
    <x v="0"/>
  </r>
  <r>
    <x v="39"/>
    <s v="1007150265"/>
    <x v="95"/>
    <x v="1"/>
  </r>
  <r>
    <x v="39"/>
    <s v="1101310782"/>
    <x v="798"/>
    <x v="1"/>
  </r>
  <r>
    <x v="39"/>
    <s v="1107120256"/>
    <x v="210"/>
    <x v="1"/>
  </r>
  <r>
    <x v="39"/>
    <s v="1403130102"/>
    <x v="95"/>
    <x v="1"/>
  </r>
  <r>
    <x v="39"/>
    <s v="1455130270"/>
    <x v="19"/>
    <x v="0"/>
  </r>
  <r>
    <x v="39"/>
    <s v="1509180167"/>
    <x v="19"/>
    <x v="0"/>
  </r>
  <r>
    <x v="39"/>
    <s v="1805100242"/>
    <x v="377"/>
    <x v="1"/>
  </r>
  <r>
    <x v="39"/>
    <s v="2062160551"/>
    <x v="763"/>
    <x v="0"/>
  </r>
  <r>
    <x v="39"/>
    <s v="360509744"/>
    <x v="799"/>
    <x v="0"/>
  </r>
  <r>
    <x v="39"/>
    <s v="360518424"/>
    <x v="233"/>
    <x v="1"/>
  </r>
  <r>
    <x v="39"/>
    <s v="366004431"/>
    <x v="5"/>
    <x v="0"/>
  </r>
  <r>
    <x v="39"/>
    <s v="375413414"/>
    <x v="117"/>
    <x v="0"/>
  </r>
  <r>
    <x v="39"/>
    <s v="391027407"/>
    <x v="0"/>
    <x v="0"/>
  </r>
  <r>
    <x v="39"/>
    <s v="415815401"/>
    <x v="800"/>
    <x v="1"/>
  </r>
  <r>
    <x v="39"/>
    <s v="425115410"/>
    <x v="801"/>
    <x v="1"/>
  </r>
  <r>
    <x v="39"/>
    <s v="430620492"/>
    <x v="0"/>
    <x v="0"/>
  </r>
  <r>
    <x v="39"/>
    <s v="435221422"/>
    <x v="802"/>
    <x v="1"/>
  </r>
  <r>
    <x v="39"/>
    <s v="450901480"/>
    <x v="5"/>
    <x v="0"/>
  </r>
  <r>
    <x v="39"/>
    <s v="465120448"/>
    <x v="803"/>
    <x v="1"/>
  </r>
  <r>
    <x v="39"/>
    <s v="465716480"/>
    <x v="119"/>
    <x v="1"/>
  </r>
  <r>
    <x v="39"/>
    <s v="466224418"/>
    <x v="804"/>
    <x v="0"/>
  </r>
  <r>
    <x v="39"/>
    <s v="475929452"/>
    <x v="68"/>
    <x v="0"/>
  </r>
  <r>
    <x v="39"/>
    <s v="476013451"/>
    <x v="805"/>
    <x v="1"/>
  </r>
  <r>
    <x v="39"/>
    <s v="485229414"/>
    <x v="153"/>
    <x v="1"/>
  </r>
  <r>
    <x v="39"/>
    <s v="490325103"/>
    <x v="19"/>
    <x v="0"/>
  </r>
  <r>
    <x v="39"/>
    <s v="496204213"/>
    <x v="337"/>
    <x v="1"/>
  </r>
  <r>
    <x v="39"/>
    <s v="510227356"/>
    <x v="0"/>
    <x v="0"/>
  </r>
  <r>
    <x v="39"/>
    <s v="515624146"/>
    <x v="654"/>
    <x v="1"/>
  </r>
  <r>
    <x v="39"/>
    <s v="520521312"/>
    <x v="117"/>
    <x v="0"/>
  </r>
  <r>
    <x v="39"/>
    <s v="525305186"/>
    <x v="0"/>
    <x v="0"/>
  </r>
  <r>
    <x v="39"/>
    <s v="525701216"/>
    <x v="136"/>
    <x v="0"/>
  </r>
  <r>
    <x v="39"/>
    <s v="525910254"/>
    <x v="806"/>
    <x v="1"/>
  </r>
  <r>
    <x v="39"/>
    <s v="535404020"/>
    <x v="121"/>
    <x v="1"/>
  </r>
  <r>
    <x v="39"/>
    <s v="535604064"/>
    <x v="490"/>
    <x v="1"/>
  </r>
  <r>
    <x v="39"/>
    <s v="5405272543"/>
    <x v="184"/>
    <x v="0"/>
  </r>
  <r>
    <x v="39"/>
    <s v="5455180412"/>
    <x v="117"/>
    <x v="0"/>
  </r>
  <r>
    <x v="39"/>
    <s v="5509121992"/>
    <x v="77"/>
    <x v="0"/>
  </r>
  <r>
    <x v="39"/>
    <s v="5510136456"/>
    <x v="807"/>
    <x v="1"/>
  </r>
  <r>
    <x v="39"/>
    <s v="5611271919"/>
    <x v="0"/>
    <x v="0"/>
  </r>
  <r>
    <x v="39"/>
    <s v="5701162313"/>
    <x v="0"/>
    <x v="0"/>
  </r>
  <r>
    <x v="39"/>
    <s v="5753181676"/>
    <x v="808"/>
    <x v="1"/>
  </r>
  <r>
    <x v="39"/>
    <s v="5854010096"/>
    <x v="809"/>
    <x v="1"/>
  </r>
  <r>
    <x v="39"/>
    <s v="5910040972"/>
    <x v="0"/>
    <x v="0"/>
  </r>
  <r>
    <x v="39"/>
    <s v="6007270555"/>
    <x v="226"/>
    <x v="0"/>
  </r>
  <r>
    <x v="39"/>
    <s v="6105260920"/>
    <x v="30"/>
    <x v="1"/>
  </r>
  <r>
    <x v="39"/>
    <s v="6106051886"/>
    <x v="505"/>
    <x v="1"/>
  </r>
  <r>
    <x v="39"/>
    <s v="6108061641"/>
    <x v="399"/>
    <x v="1"/>
  </r>
  <r>
    <x v="39"/>
    <s v="6112121345"/>
    <x v="20"/>
    <x v="0"/>
  </r>
  <r>
    <x v="39"/>
    <s v="6258081500"/>
    <x v="810"/>
    <x v="1"/>
  </r>
  <r>
    <x v="39"/>
    <s v="6304260875"/>
    <x v="19"/>
    <x v="0"/>
  </r>
  <r>
    <x v="39"/>
    <s v="6357160546"/>
    <x v="811"/>
    <x v="1"/>
  </r>
  <r>
    <x v="39"/>
    <s v="6401121947"/>
    <x v="8"/>
    <x v="0"/>
  </r>
  <r>
    <x v="39"/>
    <s v="6602232076"/>
    <x v="812"/>
    <x v="1"/>
  </r>
  <r>
    <x v="39"/>
    <s v="6661100292"/>
    <x v="30"/>
    <x v="1"/>
  </r>
  <r>
    <x v="39"/>
    <s v="6703060980"/>
    <x v="813"/>
    <x v="1"/>
  </r>
  <r>
    <x v="39"/>
    <s v="6758031907"/>
    <x v="814"/>
    <x v="0"/>
  </r>
  <r>
    <x v="39"/>
    <s v="6902125120"/>
    <x v="313"/>
    <x v="1"/>
  </r>
  <r>
    <x v="39"/>
    <s v="6951055683"/>
    <x v="8"/>
    <x v="0"/>
  </r>
  <r>
    <x v="39"/>
    <s v="7105045717"/>
    <x v="8"/>
    <x v="0"/>
  </r>
  <r>
    <x v="39"/>
    <s v="7112115340"/>
    <x v="26"/>
    <x v="0"/>
  </r>
  <r>
    <x v="39"/>
    <s v="7153125331"/>
    <x v="19"/>
    <x v="0"/>
  </r>
  <r>
    <x v="39"/>
    <s v="7351025341"/>
    <x v="55"/>
    <x v="1"/>
  </r>
  <r>
    <x v="39"/>
    <s v="7406032722"/>
    <x v="8"/>
    <x v="0"/>
  </r>
  <r>
    <x v="39"/>
    <s v="7411245369"/>
    <x v="8"/>
    <x v="0"/>
  </r>
  <r>
    <x v="39"/>
    <s v="7451205333"/>
    <x v="8"/>
    <x v="0"/>
  </r>
  <r>
    <x v="39"/>
    <s v="7461254504"/>
    <x v="770"/>
    <x v="1"/>
  </r>
  <r>
    <x v="39"/>
    <s v="7605295357"/>
    <x v="0"/>
    <x v="0"/>
  </r>
  <r>
    <x v="39"/>
    <s v="7711044473"/>
    <x v="19"/>
    <x v="0"/>
  </r>
  <r>
    <x v="39"/>
    <s v="7803075698"/>
    <x v="490"/>
    <x v="1"/>
  </r>
  <r>
    <x v="39"/>
    <s v="7808305329"/>
    <x v="34"/>
    <x v="1"/>
  </r>
  <r>
    <x v="39"/>
    <s v="7811105302"/>
    <x v="2"/>
    <x v="0"/>
  </r>
  <r>
    <x v="39"/>
    <s v="7853185791"/>
    <x v="815"/>
    <x v="1"/>
  </r>
  <r>
    <x v="39"/>
    <s v="7912125342"/>
    <x v="248"/>
    <x v="0"/>
  </r>
  <r>
    <x v="39"/>
    <s v="8012015352"/>
    <x v="0"/>
    <x v="0"/>
  </r>
  <r>
    <x v="39"/>
    <s v="8106095327"/>
    <x v="816"/>
    <x v="1"/>
  </r>
  <r>
    <x v="39"/>
    <s v="8305035376"/>
    <x v="95"/>
    <x v="1"/>
  </r>
  <r>
    <x v="39"/>
    <s v="8459205821"/>
    <x v="0"/>
    <x v="0"/>
  </r>
  <r>
    <x v="39"/>
    <s v="8561203398"/>
    <x v="4"/>
    <x v="0"/>
  </r>
  <r>
    <x v="39"/>
    <s v="8610214525"/>
    <x v="8"/>
    <x v="0"/>
  </r>
  <r>
    <x v="39"/>
    <s v="8656124532"/>
    <x v="19"/>
    <x v="0"/>
  </r>
  <r>
    <x v="39"/>
    <s v="8909214512"/>
    <x v="55"/>
    <x v="1"/>
  </r>
  <r>
    <x v="39"/>
    <s v="9004025866"/>
    <x v="0"/>
    <x v="0"/>
  </r>
  <r>
    <x v="39"/>
    <s v="9004285719"/>
    <x v="817"/>
    <x v="1"/>
  </r>
  <r>
    <x v="39"/>
    <s v="9062284473"/>
    <x v="19"/>
    <x v="0"/>
  </r>
  <r>
    <x v="39"/>
    <s v="9252096062"/>
    <x v="19"/>
    <x v="0"/>
  </r>
  <r>
    <x v="39"/>
    <s v="9303174859"/>
    <x v="4"/>
    <x v="0"/>
  </r>
  <r>
    <x v="39"/>
    <s v="9355216189"/>
    <x v="8"/>
    <x v="0"/>
  </r>
  <r>
    <x v="39"/>
    <s v="9360130296"/>
    <x v="2"/>
    <x v="0"/>
  </r>
  <r>
    <x v="39"/>
    <s v="9404235093"/>
    <x v="0"/>
    <x v="0"/>
  </r>
  <r>
    <x v="39"/>
    <s v="9411205705"/>
    <x v="0"/>
    <x v="0"/>
  </r>
  <r>
    <x v="39"/>
    <s v="9457314999"/>
    <x v="262"/>
    <x v="1"/>
  </r>
  <r>
    <x v="39"/>
    <s v="9610266160"/>
    <x v="0"/>
    <x v="0"/>
  </r>
  <r>
    <x v="39"/>
    <s v="9908244478"/>
    <x v="4"/>
    <x v="0"/>
  </r>
  <r>
    <x v="40"/>
    <s v="0009064209"/>
    <x v="818"/>
    <x v="1"/>
  </r>
  <r>
    <x v="40"/>
    <s v="0009126205"/>
    <x v="29"/>
    <x v="1"/>
  </r>
  <r>
    <x v="40"/>
    <s v="0061246141"/>
    <x v="19"/>
    <x v="0"/>
  </r>
  <r>
    <x v="40"/>
    <s v="0105026284"/>
    <x v="19"/>
    <x v="0"/>
  </r>
  <r>
    <x v="40"/>
    <s v="0261045301"/>
    <x v="19"/>
    <x v="0"/>
  </r>
  <r>
    <x v="40"/>
    <s v="0307136159"/>
    <x v="19"/>
    <x v="0"/>
  </r>
  <r>
    <x v="40"/>
    <s v="0554043248"/>
    <x v="149"/>
    <x v="1"/>
  </r>
  <r>
    <x v="40"/>
    <s v="0756125293"/>
    <x v="819"/>
    <x v="1"/>
  </r>
  <r>
    <x v="40"/>
    <s v="1209060435"/>
    <x v="0"/>
    <x v="0"/>
  </r>
  <r>
    <x v="40"/>
    <s v="1606030261"/>
    <x v="58"/>
    <x v="1"/>
  </r>
  <r>
    <x v="40"/>
    <s v="1608251711"/>
    <x v="0"/>
    <x v="0"/>
  </r>
  <r>
    <x v="40"/>
    <s v="1654050277"/>
    <x v="2"/>
    <x v="0"/>
  </r>
  <r>
    <x v="40"/>
    <s v="1658020188"/>
    <x v="0"/>
    <x v="0"/>
  </r>
  <r>
    <x v="40"/>
    <s v="1904010999"/>
    <x v="329"/>
    <x v="1"/>
  </r>
  <r>
    <x v="40"/>
    <s v="2007210392"/>
    <x v="267"/>
    <x v="1"/>
  </r>
  <r>
    <x v="40"/>
    <s v="2008311481"/>
    <x v="243"/>
    <x v="1"/>
  </r>
  <r>
    <x v="40"/>
    <s v="2011121101"/>
    <x v="59"/>
    <x v="1"/>
  </r>
  <r>
    <x v="40"/>
    <s v="320506418"/>
    <x v="18"/>
    <x v="0"/>
  </r>
  <r>
    <x v="40"/>
    <s v="375615419"/>
    <x v="743"/>
    <x v="1"/>
  </r>
  <r>
    <x v="40"/>
    <s v="416017410"/>
    <x v="473"/>
    <x v="1"/>
  </r>
  <r>
    <x v="40"/>
    <s v="430618744"/>
    <x v="149"/>
    <x v="1"/>
  </r>
  <r>
    <x v="40"/>
    <s v="436127479"/>
    <x v="20"/>
    <x v="0"/>
  </r>
  <r>
    <x v="40"/>
    <s v="441030428"/>
    <x v="0"/>
    <x v="0"/>
  </r>
  <r>
    <x v="40"/>
    <s v="445222119"/>
    <x v="820"/>
    <x v="1"/>
  </r>
  <r>
    <x v="40"/>
    <s v="450429432"/>
    <x v="8"/>
    <x v="0"/>
  </r>
  <r>
    <x v="40"/>
    <s v="451205469"/>
    <x v="18"/>
    <x v="0"/>
  </r>
  <r>
    <x v="40"/>
    <s v="460310420"/>
    <x v="821"/>
    <x v="1"/>
  </r>
  <r>
    <x v="40"/>
    <s v="465817488"/>
    <x v="41"/>
    <x v="1"/>
  </r>
  <r>
    <x v="40"/>
    <s v="475802415"/>
    <x v="18"/>
    <x v="0"/>
  </r>
  <r>
    <x v="40"/>
    <s v="476216401"/>
    <x v="822"/>
    <x v="0"/>
  </r>
  <r>
    <x v="40"/>
    <s v="480422458"/>
    <x v="823"/>
    <x v="1"/>
  </r>
  <r>
    <x v="40"/>
    <s v="485814454"/>
    <x v="18"/>
    <x v="0"/>
  </r>
  <r>
    <x v="40"/>
    <s v="490625022"/>
    <x v="824"/>
    <x v="1"/>
  </r>
  <r>
    <x v="40"/>
    <s v="496023231"/>
    <x v="77"/>
    <x v="0"/>
  </r>
  <r>
    <x v="40"/>
    <s v="505324063"/>
    <x v="41"/>
    <x v="1"/>
  </r>
  <r>
    <x v="40"/>
    <s v="505330305"/>
    <x v="825"/>
    <x v="1"/>
  </r>
  <r>
    <x v="40"/>
    <s v="510322074"/>
    <x v="95"/>
    <x v="1"/>
  </r>
  <r>
    <x v="40"/>
    <s v="525422206"/>
    <x v="19"/>
    <x v="0"/>
  </r>
  <r>
    <x v="40"/>
    <s v="526114093"/>
    <x v="107"/>
    <x v="0"/>
  </r>
  <r>
    <x v="40"/>
    <s v="5411143672"/>
    <x v="647"/>
    <x v="1"/>
  </r>
  <r>
    <x v="40"/>
    <s v="5556091728"/>
    <x v="826"/>
    <x v="1"/>
  </r>
  <r>
    <x v="40"/>
    <s v="5557162138"/>
    <x v="344"/>
    <x v="1"/>
  </r>
  <r>
    <x v="40"/>
    <s v="5703280847"/>
    <x v="395"/>
    <x v="1"/>
  </r>
  <r>
    <x v="40"/>
    <s v="5709101156"/>
    <x v="8"/>
    <x v="0"/>
  </r>
  <r>
    <x v="40"/>
    <s v="5802122062"/>
    <x v="380"/>
    <x v="1"/>
  </r>
  <r>
    <x v="40"/>
    <s v="5807056552"/>
    <x v="827"/>
    <x v="0"/>
  </r>
  <r>
    <x v="40"/>
    <s v="5811061608"/>
    <x v="0"/>
    <x v="0"/>
  </r>
  <r>
    <x v="40"/>
    <s v="5960191666"/>
    <x v="770"/>
    <x v="1"/>
  </r>
  <r>
    <x v="40"/>
    <s v="6005151185"/>
    <x v="8"/>
    <x v="0"/>
  </r>
  <r>
    <x v="40"/>
    <s v="6059130660"/>
    <x v="2"/>
    <x v="0"/>
  </r>
  <r>
    <x v="40"/>
    <s v="6153151851"/>
    <x v="20"/>
    <x v="1"/>
  </r>
  <r>
    <x v="40"/>
    <s v="6153281046"/>
    <x v="828"/>
    <x v="1"/>
  </r>
  <r>
    <x v="40"/>
    <s v="6201230651"/>
    <x v="107"/>
    <x v="0"/>
  </r>
  <r>
    <x v="40"/>
    <s v="6203192006"/>
    <x v="481"/>
    <x v="1"/>
  </r>
  <r>
    <x v="40"/>
    <s v="6256030198"/>
    <x v="817"/>
    <x v="1"/>
  </r>
  <r>
    <x v="40"/>
    <s v="6303292204"/>
    <x v="196"/>
    <x v="0"/>
  </r>
  <r>
    <x v="40"/>
    <s v="6307301594"/>
    <x v="8"/>
    <x v="0"/>
  </r>
  <r>
    <x v="40"/>
    <s v="6411010716"/>
    <x v="262"/>
    <x v="1"/>
  </r>
  <r>
    <x v="40"/>
    <s v="6453270879"/>
    <x v="465"/>
    <x v="0"/>
  </r>
  <r>
    <x v="40"/>
    <s v="6460281630"/>
    <x v="829"/>
    <x v="1"/>
  </r>
  <r>
    <x v="40"/>
    <s v="6502250128"/>
    <x v="126"/>
    <x v="1"/>
  </r>
  <r>
    <x v="40"/>
    <s v="6508231389"/>
    <x v="30"/>
    <x v="1"/>
  </r>
  <r>
    <x v="40"/>
    <s v="6609220079"/>
    <x v="19"/>
    <x v="0"/>
  </r>
  <r>
    <x v="40"/>
    <s v="6610010737"/>
    <x v="0"/>
    <x v="0"/>
  </r>
  <r>
    <x v="40"/>
    <s v="6610110452"/>
    <x v="19"/>
    <x v="0"/>
  </r>
  <r>
    <x v="40"/>
    <s v="6707152166"/>
    <x v="93"/>
    <x v="1"/>
  </r>
  <r>
    <x v="40"/>
    <s v="6803291627"/>
    <x v="830"/>
    <x v="1"/>
  </r>
  <r>
    <x v="40"/>
    <s v="6805151001"/>
    <x v="831"/>
    <x v="1"/>
  </r>
  <r>
    <x v="40"/>
    <s v="6908084931"/>
    <x v="832"/>
    <x v="1"/>
  </r>
  <r>
    <x v="40"/>
    <s v="6955315774"/>
    <x v="117"/>
    <x v="0"/>
  </r>
  <r>
    <x v="40"/>
    <s v="6958094484"/>
    <x v="381"/>
    <x v="1"/>
  </r>
  <r>
    <x v="40"/>
    <s v="7054035802"/>
    <x v="30"/>
    <x v="1"/>
  </r>
  <r>
    <x v="40"/>
    <s v="7055225309"/>
    <x v="117"/>
    <x v="0"/>
  </r>
  <r>
    <x v="40"/>
    <s v="7303185450"/>
    <x v="117"/>
    <x v="0"/>
  </r>
  <r>
    <x v="40"/>
    <s v="7406304048"/>
    <x v="117"/>
    <x v="0"/>
  </r>
  <r>
    <x v="40"/>
    <s v="7458085327"/>
    <x v="629"/>
    <x v="1"/>
  </r>
  <r>
    <x v="40"/>
    <s v="7559275680"/>
    <x v="52"/>
    <x v="1"/>
  </r>
  <r>
    <x v="40"/>
    <s v="7560265702"/>
    <x v="180"/>
    <x v="1"/>
  </r>
  <r>
    <x v="40"/>
    <s v="7562305388"/>
    <x v="117"/>
    <x v="0"/>
  </r>
  <r>
    <x v="40"/>
    <s v="7658145341"/>
    <x v="264"/>
    <x v="1"/>
  </r>
  <r>
    <x v="40"/>
    <s v="7661135691"/>
    <x v="833"/>
    <x v="1"/>
  </r>
  <r>
    <x v="40"/>
    <s v="7701144275"/>
    <x v="0"/>
    <x v="0"/>
  </r>
  <r>
    <x v="40"/>
    <s v="7704194795"/>
    <x v="834"/>
    <x v="0"/>
  </r>
  <r>
    <x v="40"/>
    <s v="7704245439"/>
    <x v="0"/>
    <x v="0"/>
  </r>
  <r>
    <x v="40"/>
    <s v="8052065681"/>
    <x v="8"/>
    <x v="0"/>
  </r>
  <r>
    <x v="40"/>
    <s v="8052095788"/>
    <x v="835"/>
    <x v="1"/>
  </r>
  <r>
    <x v="40"/>
    <s v="8060015843"/>
    <x v="836"/>
    <x v="0"/>
  </r>
  <r>
    <x v="40"/>
    <s v="8151305338"/>
    <x v="117"/>
    <x v="0"/>
  </r>
  <r>
    <x v="40"/>
    <s v="8157135679"/>
    <x v="8"/>
    <x v="0"/>
  </r>
  <r>
    <x v="40"/>
    <s v="8158064365"/>
    <x v="837"/>
    <x v="1"/>
  </r>
  <r>
    <x v="40"/>
    <s v="8253235375"/>
    <x v="0"/>
    <x v="0"/>
  </r>
  <r>
    <x v="40"/>
    <s v="8354075334"/>
    <x v="780"/>
    <x v="1"/>
  </r>
  <r>
    <x v="40"/>
    <s v="8452084861"/>
    <x v="52"/>
    <x v="1"/>
  </r>
  <r>
    <x v="40"/>
    <s v="8558175791"/>
    <x v="838"/>
    <x v="1"/>
  </r>
  <r>
    <x v="40"/>
    <s v="8709614276"/>
    <x v="0"/>
    <x v="0"/>
  </r>
  <r>
    <x v="40"/>
    <s v="8857255165"/>
    <x v="839"/>
    <x v="1"/>
  </r>
  <r>
    <x v="40"/>
    <s v="9003165798"/>
    <x v="210"/>
    <x v="1"/>
  </r>
  <r>
    <x v="40"/>
    <s v="9207236104"/>
    <x v="248"/>
    <x v="0"/>
  </r>
  <r>
    <x v="40"/>
    <s v="9252115752"/>
    <x v="8"/>
    <x v="0"/>
  </r>
  <r>
    <x v="40"/>
    <s v="9259075298"/>
    <x v="8"/>
    <x v="0"/>
  </r>
  <r>
    <x v="40"/>
    <s v="9359244510"/>
    <x v="8"/>
    <x v="0"/>
  </r>
  <r>
    <x v="40"/>
    <s v="9403225722"/>
    <x v="5"/>
    <x v="0"/>
  </r>
  <r>
    <x v="40"/>
    <s v="9512184099"/>
    <x v="8"/>
    <x v="0"/>
  </r>
  <r>
    <x v="40"/>
    <s v="9557105327"/>
    <x v="8"/>
    <x v="0"/>
  </r>
  <r>
    <x v="40"/>
    <s v="9601256181"/>
    <x v="2"/>
    <x v="0"/>
  </r>
  <r>
    <x v="40"/>
    <s v="9604236169"/>
    <x v="0"/>
    <x v="0"/>
  </r>
  <r>
    <x v="40"/>
    <s v="9710035720"/>
    <x v="21"/>
    <x v="0"/>
  </r>
  <r>
    <x v="40"/>
    <s v="9807086234"/>
    <x v="8"/>
    <x v="0"/>
  </r>
  <r>
    <x v="40"/>
    <s v="9953104843"/>
    <x v="6"/>
    <x v="1"/>
  </r>
  <r>
    <x v="40"/>
    <s v="9960045293"/>
    <x v="19"/>
    <x v="0"/>
  </r>
  <r>
    <x v="41"/>
    <s v="0001045726"/>
    <x v="222"/>
    <x v="1"/>
  </r>
  <r>
    <x v="41"/>
    <s v="0154086141"/>
    <x v="19"/>
    <x v="0"/>
  </r>
  <r>
    <x v="41"/>
    <s v="0201036077"/>
    <x v="662"/>
    <x v="1"/>
  </r>
  <r>
    <x v="41"/>
    <s v="0259035711"/>
    <x v="107"/>
    <x v="0"/>
  </r>
  <r>
    <x v="41"/>
    <s v="0402206387"/>
    <x v="0"/>
    <x v="0"/>
  </r>
  <r>
    <x v="41"/>
    <s v="0460148458"/>
    <x v="8"/>
    <x v="0"/>
  </r>
  <r>
    <x v="41"/>
    <s v="0653265272"/>
    <x v="8"/>
    <x v="0"/>
  </r>
  <r>
    <x v="41"/>
    <s v="0711226802"/>
    <x v="55"/>
    <x v="1"/>
  </r>
  <r>
    <x v="41"/>
    <s v="0756225360"/>
    <x v="77"/>
    <x v="0"/>
  </r>
  <r>
    <x v="41"/>
    <s v="1054062218"/>
    <x v="19"/>
    <x v="0"/>
  </r>
  <r>
    <x v="41"/>
    <s v="1151191118"/>
    <x v="0"/>
    <x v="0"/>
  </r>
  <r>
    <x v="41"/>
    <s v="1154131308"/>
    <x v="1"/>
    <x v="1"/>
  </r>
  <r>
    <x v="41"/>
    <s v="1251250396"/>
    <x v="8"/>
    <x v="0"/>
  </r>
  <r>
    <x v="41"/>
    <s v="1754140058"/>
    <x v="689"/>
    <x v="1"/>
  </r>
  <r>
    <x v="41"/>
    <s v="2162130058"/>
    <x v="456"/>
    <x v="1"/>
  </r>
  <r>
    <x v="41"/>
    <s v="335127402"/>
    <x v="199"/>
    <x v="1"/>
  </r>
  <r>
    <x v="41"/>
    <s v="340818465"/>
    <x v="840"/>
    <x v="1"/>
  </r>
  <r>
    <x v="41"/>
    <s v="346026778"/>
    <x v="0"/>
    <x v="0"/>
  </r>
  <r>
    <x v="41"/>
    <s v="375615419"/>
    <x v="448"/>
    <x v="0"/>
  </r>
  <r>
    <x v="41"/>
    <s v="381125446"/>
    <x v="18"/>
    <x v="0"/>
  </r>
  <r>
    <x v="41"/>
    <s v="395721025"/>
    <x v="8"/>
    <x v="0"/>
  </r>
  <r>
    <x v="41"/>
    <s v="400208456"/>
    <x v="531"/>
    <x v="0"/>
  </r>
  <r>
    <x v="41"/>
    <s v="425318951"/>
    <x v="18"/>
    <x v="0"/>
  </r>
  <r>
    <x v="41"/>
    <s v="440311442"/>
    <x v="99"/>
    <x v="0"/>
  </r>
  <r>
    <x v="41"/>
    <s v="440408462"/>
    <x v="2"/>
    <x v="0"/>
  </r>
  <r>
    <x v="41"/>
    <s v="440804464"/>
    <x v="505"/>
    <x v="1"/>
  </r>
  <r>
    <x v="41"/>
    <s v="440829435"/>
    <x v="18"/>
    <x v="0"/>
  </r>
  <r>
    <x v="41"/>
    <s v="456007046"/>
    <x v="69"/>
    <x v="1"/>
  </r>
  <r>
    <x v="41"/>
    <s v="460218402"/>
    <x v="18"/>
    <x v="0"/>
  </r>
  <r>
    <x v="41"/>
    <s v="460428407"/>
    <x v="18"/>
    <x v="0"/>
  </r>
  <r>
    <x v="41"/>
    <s v="470803107"/>
    <x v="8"/>
    <x v="0"/>
  </r>
  <r>
    <x v="41"/>
    <s v="471209216"/>
    <x v="776"/>
    <x v="1"/>
  </r>
  <r>
    <x v="41"/>
    <s v="471223445"/>
    <x v="8"/>
    <x v="0"/>
  </r>
  <r>
    <x v="41"/>
    <s v="475104474"/>
    <x v="20"/>
    <x v="0"/>
  </r>
  <r>
    <x v="41"/>
    <s v="475219454"/>
    <x v="18"/>
    <x v="0"/>
  </r>
  <r>
    <x v="41"/>
    <s v="480120411"/>
    <x v="841"/>
    <x v="1"/>
  </r>
  <r>
    <x v="41"/>
    <s v="485611410"/>
    <x v="30"/>
    <x v="1"/>
  </r>
  <r>
    <x v="41"/>
    <s v="490408137"/>
    <x v="842"/>
    <x v="1"/>
  </r>
  <r>
    <x v="41"/>
    <s v="495510107"/>
    <x v="107"/>
    <x v="0"/>
  </r>
  <r>
    <x v="41"/>
    <s v="496117286"/>
    <x v="20"/>
    <x v="0"/>
  </r>
  <r>
    <x v="41"/>
    <s v="500208098"/>
    <x v="35"/>
    <x v="1"/>
  </r>
  <r>
    <x v="41"/>
    <s v="500723033"/>
    <x v="18"/>
    <x v="0"/>
  </r>
  <r>
    <x v="41"/>
    <s v="505706265"/>
    <x v="20"/>
    <x v="0"/>
  </r>
  <r>
    <x v="41"/>
    <s v="505822068"/>
    <x v="20"/>
    <x v="0"/>
  </r>
  <r>
    <x v="41"/>
    <s v="515407216"/>
    <x v="843"/>
    <x v="1"/>
  </r>
  <r>
    <x v="41"/>
    <s v="525701403"/>
    <x v="0"/>
    <x v="0"/>
  </r>
  <r>
    <x v="41"/>
    <s v="525816322"/>
    <x v="207"/>
    <x v="0"/>
  </r>
  <r>
    <x v="41"/>
    <s v="536226039"/>
    <x v="844"/>
    <x v="1"/>
  </r>
  <r>
    <x v="41"/>
    <s v="5456023166"/>
    <x v="18"/>
    <x v="0"/>
  </r>
  <r>
    <x v="41"/>
    <s v="5551161935"/>
    <x v="845"/>
    <x v="1"/>
  </r>
  <r>
    <x v="41"/>
    <s v="5559131820"/>
    <x v="5"/>
    <x v="0"/>
  </r>
  <r>
    <x v="41"/>
    <s v="5603252446"/>
    <x v="20"/>
    <x v="0"/>
  </r>
  <r>
    <x v="41"/>
    <s v="5607200049"/>
    <x v="19"/>
    <x v="0"/>
  </r>
  <r>
    <x v="41"/>
    <s v="5655262294"/>
    <x v="0"/>
    <x v="0"/>
  </r>
  <r>
    <x v="41"/>
    <s v="5657031171"/>
    <x v="752"/>
    <x v="1"/>
  </r>
  <r>
    <x v="41"/>
    <s v="5702191220"/>
    <x v="0"/>
    <x v="0"/>
  </r>
  <r>
    <x v="41"/>
    <s v="5756192013"/>
    <x v="8"/>
    <x v="0"/>
  </r>
  <r>
    <x v="41"/>
    <s v="5855290474"/>
    <x v="64"/>
    <x v="1"/>
  </r>
  <r>
    <x v="41"/>
    <s v="5955290781"/>
    <x v="50"/>
    <x v="0"/>
  </r>
  <r>
    <x v="41"/>
    <s v="5958011158"/>
    <x v="19"/>
    <x v="0"/>
  </r>
  <r>
    <x v="41"/>
    <s v="5958060592"/>
    <x v="0"/>
    <x v="0"/>
  </r>
  <r>
    <x v="41"/>
    <s v="6101201293"/>
    <x v="846"/>
    <x v="1"/>
  </r>
  <r>
    <x v="41"/>
    <s v="6205210429"/>
    <x v="8"/>
    <x v="0"/>
  </r>
  <r>
    <x v="41"/>
    <s v="6303246147"/>
    <x v="18"/>
    <x v="0"/>
  </r>
  <r>
    <x v="41"/>
    <s v="6304291147"/>
    <x v="8"/>
    <x v="0"/>
  </r>
  <r>
    <x v="41"/>
    <s v="6309240971"/>
    <x v="30"/>
    <x v="1"/>
  </r>
  <r>
    <x v="41"/>
    <s v="6410210125"/>
    <x v="800"/>
    <x v="1"/>
  </r>
  <r>
    <x v="41"/>
    <s v="6412211245"/>
    <x v="2"/>
    <x v="0"/>
  </r>
  <r>
    <x v="41"/>
    <s v="6608210378"/>
    <x v="4"/>
    <x v="0"/>
  </r>
  <r>
    <x v="41"/>
    <s v="6652191788"/>
    <x v="217"/>
    <x v="1"/>
  </r>
  <r>
    <x v="41"/>
    <s v="6653011937"/>
    <x v="847"/>
    <x v="0"/>
  </r>
  <r>
    <x v="41"/>
    <s v="6703181694"/>
    <x v="546"/>
    <x v="1"/>
  </r>
  <r>
    <x v="41"/>
    <s v="6711260655"/>
    <x v="37"/>
    <x v="1"/>
  </r>
  <r>
    <x v="41"/>
    <s v="6758160145"/>
    <x v="30"/>
    <x v="1"/>
  </r>
  <r>
    <x v="41"/>
    <s v="6811021206"/>
    <x v="0"/>
    <x v="0"/>
  </r>
  <r>
    <x v="41"/>
    <s v="6851210509"/>
    <x v="8"/>
    <x v="0"/>
  </r>
  <r>
    <x v="41"/>
    <s v="6858090525"/>
    <x v="8"/>
    <x v="0"/>
  </r>
  <r>
    <x v="41"/>
    <s v="6959115350"/>
    <x v="2"/>
    <x v="0"/>
  </r>
  <r>
    <x v="41"/>
    <s v="7001305784"/>
    <x v="848"/>
    <x v="1"/>
  </r>
  <r>
    <x v="41"/>
    <s v="7004295771"/>
    <x v="617"/>
    <x v="1"/>
  </r>
  <r>
    <x v="41"/>
    <s v="7158015755"/>
    <x v="849"/>
    <x v="1"/>
  </r>
  <r>
    <x v="41"/>
    <s v="7306089989"/>
    <x v="850"/>
    <x v="1"/>
  </r>
  <r>
    <x v="41"/>
    <s v="7309145349"/>
    <x v="0"/>
    <x v="0"/>
  </r>
  <r>
    <x v="41"/>
    <s v="7360045352"/>
    <x v="0"/>
    <x v="0"/>
  </r>
  <r>
    <x v="41"/>
    <s v="7461524378"/>
    <x v="19"/>
    <x v="0"/>
  </r>
  <r>
    <x v="41"/>
    <s v="7509305331"/>
    <x v="8"/>
    <x v="0"/>
  </r>
  <r>
    <x v="41"/>
    <s v="7551215683"/>
    <x v="19"/>
    <x v="0"/>
  </r>
  <r>
    <x v="41"/>
    <s v="7556284472"/>
    <x v="19"/>
    <x v="0"/>
  </r>
  <r>
    <x v="41"/>
    <s v="7606245724"/>
    <x v="0"/>
    <x v="0"/>
  </r>
  <r>
    <x v="41"/>
    <s v="7703245869"/>
    <x v="4"/>
    <x v="0"/>
  </r>
  <r>
    <x v="41"/>
    <s v="7810233508"/>
    <x v="25"/>
    <x v="0"/>
  </r>
  <r>
    <x v="41"/>
    <s v="7908275727"/>
    <x v="384"/>
    <x v="1"/>
  </r>
  <r>
    <x v="41"/>
    <s v="7953025344"/>
    <x v="851"/>
    <x v="1"/>
  </r>
  <r>
    <x v="41"/>
    <s v="8109115707"/>
    <x v="19"/>
    <x v="0"/>
  </r>
  <r>
    <x v="41"/>
    <s v="8452125319"/>
    <x v="25"/>
    <x v="0"/>
  </r>
  <r>
    <x v="41"/>
    <s v="8551033106"/>
    <x v="0"/>
    <x v="0"/>
  </r>
  <r>
    <x v="41"/>
    <s v="8553216144"/>
    <x v="5"/>
    <x v="0"/>
  </r>
  <r>
    <x v="41"/>
    <s v="8607206168"/>
    <x v="157"/>
    <x v="1"/>
  </r>
  <r>
    <x v="41"/>
    <s v="8612075769"/>
    <x v="19"/>
    <x v="0"/>
  </r>
  <r>
    <x v="41"/>
    <s v="8661065842"/>
    <x v="6"/>
    <x v="1"/>
  </r>
  <r>
    <x v="41"/>
    <s v="8751174916"/>
    <x v="52"/>
    <x v="1"/>
  </r>
  <r>
    <x v="41"/>
    <s v="8957295710"/>
    <x v="325"/>
    <x v="1"/>
  </r>
  <r>
    <x v="41"/>
    <s v="8958125836"/>
    <x v="5"/>
    <x v="0"/>
  </r>
  <r>
    <x v="41"/>
    <s v="8962085726"/>
    <x v="0"/>
    <x v="0"/>
  </r>
  <r>
    <x v="41"/>
    <s v="9003276161"/>
    <x v="34"/>
    <x v="1"/>
  </r>
  <r>
    <x v="41"/>
    <s v="9106196077"/>
    <x v="852"/>
    <x v="0"/>
  </r>
  <r>
    <x v="41"/>
    <s v="9109264494"/>
    <x v="4"/>
    <x v="0"/>
  </r>
  <r>
    <x v="41"/>
    <s v="9253276142"/>
    <x v="0"/>
    <x v="0"/>
  </r>
  <r>
    <x v="41"/>
    <s v="9303174859"/>
    <x v="853"/>
    <x v="0"/>
  </r>
  <r>
    <x v="41"/>
    <s v="9307235718"/>
    <x v="0"/>
    <x v="0"/>
  </r>
  <r>
    <x v="41"/>
    <s v="9309186062"/>
    <x v="0"/>
    <x v="0"/>
  </r>
  <r>
    <x v="41"/>
    <s v="9353185721"/>
    <x v="19"/>
    <x v="0"/>
  </r>
  <r>
    <x v="41"/>
    <s v="9361135718"/>
    <x v="0"/>
    <x v="0"/>
  </r>
  <r>
    <x v="41"/>
    <s v="9362185305"/>
    <x v="19"/>
    <x v="0"/>
  </r>
  <r>
    <x v="41"/>
    <s v="9458056091"/>
    <x v="490"/>
    <x v="1"/>
  </r>
  <r>
    <x v="41"/>
    <s v="9501184847"/>
    <x v="8"/>
    <x v="0"/>
  </r>
  <r>
    <x v="41"/>
    <s v="9609195090"/>
    <x v="8"/>
    <x v="0"/>
  </r>
  <r>
    <x v="41"/>
    <s v="9660235728"/>
    <x v="19"/>
    <x v="0"/>
  </r>
  <r>
    <x v="41"/>
    <s v="9808246107"/>
    <x v="19"/>
    <x v="0"/>
  </r>
  <r>
    <x v="41"/>
    <s v="9858174843"/>
    <x v="8"/>
    <x v="0"/>
  </r>
  <r>
    <x v="41"/>
    <s v="9902056109"/>
    <x v="0"/>
    <x v="0"/>
  </r>
  <r>
    <x v="41"/>
    <s v="9903013791"/>
    <x v="8"/>
    <x v="0"/>
  </r>
  <r>
    <x v="42"/>
    <s v="1309100265"/>
    <x v="5"/>
    <x v="0"/>
  </r>
  <r>
    <x v="42"/>
    <s v="1605130164"/>
    <x v="0"/>
    <x v="0"/>
  </r>
  <r>
    <x v="42"/>
    <s v="1710311669"/>
    <x v="0"/>
    <x v="0"/>
  </r>
  <r>
    <x v="42"/>
    <s v="1804020548"/>
    <x v="5"/>
    <x v="0"/>
  </r>
  <r>
    <x v="42"/>
    <s v="470518480"/>
    <x v="4"/>
    <x v="0"/>
  </r>
  <r>
    <x v="42"/>
    <s v="515318376"/>
    <x v="854"/>
    <x v="1"/>
  </r>
  <r>
    <x v="42"/>
    <s v="5553081556"/>
    <x v="2"/>
    <x v="0"/>
  </r>
  <r>
    <x v="42"/>
    <s v="5559301462"/>
    <x v="734"/>
    <x v="1"/>
  </r>
  <r>
    <x v="42"/>
    <s v="5601010624"/>
    <x v="855"/>
    <x v="1"/>
  </r>
  <r>
    <x v="42"/>
    <s v="5808211662"/>
    <x v="0"/>
    <x v="0"/>
  </r>
  <r>
    <x v="42"/>
    <s v="5857022072"/>
    <x v="0"/>
    <x v="0"/>
  </r>
  <r>
    <x v="42"/>
    <s v="5904091116"/>
    <x v="0"/>
    <x v="0"/>
  </r>
  <r>
    <x v="42"/>
    <s v="6112211743"/>
    <x v="2"/>
    <x v="0"/>
  </r>
  <r>
    <x v="42"/>
    <s v="6307302100"/>
    <x v="463"/>
    <x v="1"/>
  </r>
  <r>
    <x v="42"/>
    <s v="6412211245"/>
    <x v="8"/>
    <x v="0"/>
  </r>
  <r>
    <x v="42"/>
    <s v="7008185679"/>
    <x v="8"/>
    <x v="0"/>
  </r>
  <r>
    <x v="42"/>
    <s v="7252155691"/>
    <x v="4"/>
    <x v="0"/>
  </r>
  <r>
    <x v="42"/>
    <s v="7259245312"/>
    <x v="38"/>
    <x v="1"/>
  </r>
  <r>
    <x v="42"/>
    <s v="7405043778"/>
    <x v="8"/>
    <x v="0"/>
  </r>
  <r>
    <x v="42"/>
    <s v="7711145695"/>
    <x v="0"/>
    <x v="0"/>
  </r>
  <r>
    <x v="42"/>
    <s v="7905145204"/>
    <x v="238"/>
    <x v="1"/>
  </r>
  <r>
    <x v="42"/>
    <s v="8008255794"/>
    <x v="4"/>
    <x v="0"/>
  </r>
  <r>
    <x v="42"/>
    <s v="8056171409"/>
    <x v="0"/>
    <x v="0"/>
  </r>
  <r>
    <x v="42"/>
    <s v="8501115161"/>
    <x v="0"/>
    <x v="0"/>
  </r>
  <r>
    <x v="42"/>
    <s v="8504106215"/>
    <x v="0"/>
    <x v="0"/>
  </r>
  <r>
    <x v="42"/>
    <s v="8603075481"/>
    <x v="0"/>
    <x v="0"/>
  </r>
  <r>
    <x v="42"/>
    <s v="8705286326"/>
    <x v="0"/>
    <x v="0"/>
  </r>
  <r>
    <x v="42"/>
    <s v="8759196215"/>
    <x v="0"/>
    <x v="0"/>
  </r>
  <r>
    <x v="42"/>
    <s v="8852205769"/>
    <x v="6"/>
    <x v="1"/>
  </r>
  <r>
    <x v="42"/>
    <s v="9007196077"/>
    <x v="4"/>
    <x v="0"/>
  </r>
  <r>
    <x v="42"/>
    <s v="9104293957"/>
    <x v="0"/>
    <x v="0"/>
  </r>
  <r>
    <x v="42"/>
    <s v="9612256071"/>
    <x v="8"/>
    <x v="0"/>
  </r>
  <r>
    <x v="42"/>
    <s v="9651035713"/>
    <x v="8"/>
    <x v="0"/>
  </r>
  <r>
    <x v="42"/>
    <s v="9752181527"/>
    <x v="0"/>
    <x v="0"/>
  </r>
  <r>
    <x v="42"/>
    <s v="9805316147"/>
    <x v="8"/>
    <x v="0"/>
  </r>
  <r>
    <x v="42"/>
    <s v="9912111561"/>
    <x v="8"/>
    <x v="0"/>
  </r>
  <r>
    <x v="42"/>
    <s v="9958195742"/>
    <x v="0"/>
    <x v="0"/>
  </r>
  <r>
    <x v="42"/>
    <s v="9959104848"/>
    <x v="8"/>
    <x v="0"/>
  </r>
  <r>
    <x v="43"/>
    <s v="0653157417"/>
    <x v="599"/>
    <x v="0"/>
  </r>
  <r>
    <x v="43"/>
    <s v="1152090346"/>
    <x v="0"/>
    <x v="0"/>
  </r>
  <r>
    <x v="43"/>
    <s v="1505240198"/>
    <x v="0"/>
    <x v="0"/>
  </r>
  <r>
    <x v="43"/>
    <s v="511220188"/>
    <x v="8"/>
    <x v="0"/>
  </r>
  <r>
    <x v="43"/>
    <s v="511222212"/>
    <x v="0"/>
    <x v="0"/>
  </r>
  <r>
    <x v="43"/>
    <s v="515407384"/>
    <x v="0"/>
    <x v="0"/>
  </r>
  <r>
    <x v="43"/>
    <s v="5655161061"/>
    <x v="4"/>
    <x v="0"/>
  </r>
  <r>
    <x v="43"/>
    <s v="5708051228"/>
    <x v="4"/>
    <x v="0"/>
  </r>
  <r>
    <x v="43"/>
    <s v="5910076051"/>
    <x v="8"/>
    <x v="0"/>
  </r>
  <r>
    <x v="43"/>
    <s v="6022648016"/>
    <x v="8"/>
    <x v="0"/>
  </r>
  <r>
    <x v="43"/>
    <s v="6103061129"/>
    <x v="17"/>
    <x v="1"/>
  </r>
  <r>
    <x v="43"/>
    <s v="6862220486"/>
    <x v="2"/>
    <x v="0"/>
  </r>
  <r>
    <x v="43"/>
    <s v="6958094484"/>
    <x v="37"/>
    <x v="1"/>
  </r>
  <r>
    <x v="43"/>
    <s v="7504224409"/>
    <x v="8"/>
    <x v="0"/>
  </r>
  <r>
    <x v="43"/>
    <s v="7508184068"/>
    <x v="8"/>
    <x v="0"/>
  </r>
  <r>
    <x v="43"/>
    <s v="7654035763"/>
    <x v="8"/>
    <x v="0"/>
  </r>
  <r>
    <x v="43"/>
    <s v="7808235754"/>
    <x v="2"/>
    <x v="0"/>
  </r>
  <r>
    <x v="43"/>
    <s v="7812035770"/>
    <x v="8"/>
    <x v="0"/>
  </r>
  <r>
    <x v="43"/>
    <s v="7853214853"/>
    <x v="8"/>
    <x v="0"/>
  </r>
  <r>
    <x v="43"/>
    <s v="8051102675"/>
    <x v="734"/>
    <x v="1"/>
  </r>
  <r>
    <x v="43"/>
    <s v="8105295352"/>
    <x v="8"/>
    <x v="0"/>
  </r>
  <r>
    <x v="43"/>
    <s v="8108264527"/>
    <x v="8"/>
    <x v="0"/>
  </r>
  <r>
    <x v="43"/>
    <s v="8602155771"/>
    <x v="184"/>
    <x v="0"/>
  </r>
  <r>
    <x v="43"/>
    <s v="8660126145"/>
    <x v="4"/>
    <x v="0"/>
  </r>
  <r>
    <x v="43"/>
    <s v="8802236135"/>
    <x v="856"/>
    <x v="1"/>
  </r>
  <r>
    <x v="43"/>
    <s v="9006086122"/>
    <x v="2"/>
    <x v="0"/>
  </r>
  <r>
    <x v="43"/>
    <s v="9104256150"/>
    <x v="8"/>
    <x v="0"/>
  </r>
  <r>
    <x v="43"/>
    <s v="9110156143"/>
    <x v="8"/>
    <x v="0"/>
  </r>
  <r>
    <x v="43"/>
    <s v="9751054852"/>
    <x v="8"/>
    <x v="0"/>
  </r>
  <r>
    <x v="43"/>
    <s v="9810085736"/>
    <x v="82"/>
    <x v="0"/>
  </r>
  <r>
    <x v="43"/>
    <s v="9902075733"/>
    <x v="8"/>
    <x v="0"/>
  </r>
  <r>
    <x v="44"/>
    <s v="0012056110"/>
    <x v="16"/>
    <x v="1"/>
  </r>
  <r>
    <x v="44"/>
    <s v="0101076140"/>
    <x v="8"/>
    <x v="0"/>
  </r>
  <r>
    <x v="44"/>
    <s v="0101185700"/>
    <x v="37"/>
    <x v="1"/>
  </r>
  <r>
    <x v="44"/>
    <s v="0105295707"/>
    <x v="0"/>
    <x v="0"/>
  </r>
  <r>
    <x v="44"/>
    <s v="0360095934"/>
    <x v="15"/>
    <x v="1"/>
  </r>
  <r>
    <x v="44"/>
    <s v="0404133224"/>
    <x v="857"/>
    <x v="1"/>
  </r>
  <r>
    <x v="44"/>
    <s v="0454283247"/>
    <x v="407"/>
    <x v="1"/>
  </r>
  <r>
    <x v="44"/>
    <s v="0655126164"/>
    <x v="19"/>
    <x v="0"/>
  </r>
  <r>
    <x v="44"/>
    <s v="0709263225"/>
    <x v="19"/>
    <x v="0"/>
  </r>
  <r>
    <x v="44"/>
    <s v="0801133267"/>
    <x v="610"/>
    <x v="1"/>
  </r>
  <r>
    <x v="44"/>
    <s v="0804021405"/>
    <x v="0"/>
    <x v="0"/>
  </r>
  <r>
    <x v="44"/>
    <s v="0807013262"/>
    <x v="336"/>
    <x v="1"/>
  </r>
  <r>
    <x v="44"/>
    <s v="0958293094"/>
    <x v="15"/>
    <x v="1"/>
  </r>
  <r>
    <x v="44"/>
    <s v="1353281545"/>
    <x v="0"/>
    <x v="0"/>
  </r>
  <r>
    <x v="44"/>
    <s v="1506130230"/>
    <x v="228"/>
    <x v="1"/>
  </r>
  <r>
    <x v="44"/>
    <s v="1509040148"/>
    <x v="228"/>
    <x v="1"/>
  </r>
  <r>
    <x v="44"/>
    <s v="1511010094"/>
    <x v="15"/>
    <x v="1"/>
  </r>
  <r>
    <x v="44"/>
    <s v="1610030994"/>
    <x v="15"/>
    <x v="1"/>
  </r>
  <r>
    <x v="44"/>
    <s v="300308416"/>
    <x v="8"/>
    <x v="0"/>
  </r>
  <r>
    <x v="44"/>
    <s v="336213416"/>
    <x v="858"/>
    <x v="0"/>
  </r>
  <r>
    <x v="44"/>
    <s v="350818029"/>
    <x v="859"/>
    <x v="0"/>
  </r>
  <r>
    <x v="44"/>
    <s v="371012434"/>
    <x v="860"/>
    <x v="1"/>
  </r>
  <r>
    <x v="44"/>
    <s v="395608428"/>
    <x v="22"/>
    <x v="0"/>
  </r>
  <r>
    <x v="44"/>
    <s v="400521416"/>
    <x v="26"/>
    <x v="0"/>
  </r>
  <r>
    <x v="44"/>
    <s v="405920478"/>
    <x v="847"/>
    <x v="0"/>
  </r>
  <r>
    <x v="44"/>
    <s v="430314472"/>
    <x v="484"/>
    <x v="1"/>
  </r>
  <r>
    <x v="44"/>
    <s v="445602723"/>
    <x v="95"/>
    <x v="1"/>
  </r>
  <r>
    <x v="44"/>
    <s v="450123401"/>
    <x v="20"/>
    <x v="0"/>
  </r>
  <r>
    <x v="44"/>
    <s v="460324498"/>
    <x v="861"/>
    <x v="1"/>
  </r>
  <r>
    <x v="44"/>
    <s v="460505406"/>
    <x v="862"/>
    <x v="0"/>
  </r>
  <r>
    <x v="44"/>
    <s v="465307408"/>
    <x v="20"/>
    <x v="1"/>
  </r>
  <r>
    <x v="44"/>
    <s v="465422402"/>
    <x v="863"/>
    <x v="1"/>
  </r>
  <r>
    <x v="44"/>
    <s v="465426444"/>
    <x v="43"/>
    <x v="1"/>
  </r>
  <r>
    <x v="44"/>
    <s v="470707405"/>
    <x v="43"/>
    <x v="1"/>
  </r>
  <r>
    <x v="44"/>
    <s v="495216021"/>
    <x v="18"/>
    <x v="0"/>
  </r>
  <r>
    <x v="44"/>
    <s v="495717054"/>
    <x v="18"/>
    <x v="0"/>
  </r>
  <r>
    <x v="44"/>
    <s v="500129051"/>
    <x v="2"/>
    <x v="0"/>
  </r>
  <r>
    <x v="44"/>
    <s v="500503246"/>
    <x v="864"/>
    <x v="1"/>
  </r>
  <r>
    <x v="44"/>
    <s v="505416054"/>
    <x v="649"/>
    <x v="1"/>
  </r>
  <r>
    <x v="44"/>
    <s v="520720030"/>
    <x v="18"/>
    <x v="0"/>
  </r>
  <r>
    <x v="44"/>
    <s v="520908232"/>
    <x v="187"/>
    <x v="0"/>
  </r>
  <r>
    <x v="44"/>
    <s v="521001165"/>
    <x v="505"/>
    <x v="1"/>
  </r>
  <r>
    <x v="44"/>
    <s v="525816322"/>
    <x v="865"/>
    <x v="0"/>
  </r>
  <r>
    <x v="44"/>
    <s v="530206302"/>
    <x v="131"/>
    <x v="1"/>
  </r>
  <r>
    <x v="44"/>
    <s v="530621003"/>
    <x v="866"/>
    <x v="1"/>
  </r>
  <r>
    <x v="44"/>
    <s v="535812204"/>
    <x v="43"/>
    <x v="1"/>
  </r>
  <r>
    <x v="44"/>
    <s v="5505090514"/>
    <x v="867"/>
    <x v="1"/>
  </r>
  <r>
    <x v="44"/>
    <s v="5704260815"/>
    <x v="43"/>
    <x v="1"/>
  </r>
  <r>
    <x v="44"/>
    <s v="5708080356"/>
    <x v="30"/>
    <x v="1"/>
  </r>
  <r>
    <x v="44"/>
    <s v="5754291840"/>
    <x v="95"/>
    <x v="1"/>
  </r>
  <r>
    <x v="44"/>
    <s v="5806071348"/>
    <x v="98"/>
    <x v="1"/>
  </r>
  <r>
    <x v="44"/>
    <s v="5807012123"/>
    <x v="258"/>
    <x v="1"/>
  </r>
  <r>
    <x v="44"/>
    <s v="5853312256"/>
    <x v="176"/>
    <x v="1"/>
  </r>
  <r>
    <x v="44"/>
    <s v="5906181369"/>
    <x v="55"/>
    <x v="1"/>
  </r>
  <r>
    <x v="44"/>
    <s v="5911091175"/>
    <x v="30"/>
    <x v="1"/>
  </r>
  <r>
    <x v="44"/>
    <s v="6009190330"/>
    <x v="0"/>
    <x v="0"/>
  </r>
  <r>
    <x v="44"/>
    <s v="6154031312"/>
    <x v="258"/>
    <x v="1"/>
  </r>
  <r>
    <x v="44"/>
    <s v="6258270645"/>
    <x v="8"/>
    <x v="0"/>
  </r>
  <r>
    <x v="44"/>
    <s v="6353130201"/>
    <x v="19"/>
    <x v="0"/>
  </r>
  <r>
    <x v="44"/>
    <s v="6401301236"/>
    <x v="55"/>
    <x v="1"/>
  </r>
  <r>
    <x v="44"/>
    <s v="6459121900"/>
    <x v="88"/>
    <x v="1"/>
  </r>
  <r>
    <x v="44"/>
    <s v="6561270199"/>
    <x v="0"/>
    <x v="0"/>
  </r>
  <r>
    <x v="44"/>
    <s v="6608270713"/>
    <x v="857"/>
    <x v="1"/>
  </r>
  <r>
    <x v="44"/>
    <s v="6703020049"/>
    <x v="30"/>
    <x v="1"/>
  </r>
  <r>
    <x v="44"/>
    <s v="6705120191"/>
    <x v="509"/>
    <x v="1"/>
  </r>
  <r>
    <x v="44"/>
    <s v="6711240261"/>
    <x v="19"/>
    <x v="0"/>
  </r>
  <r>
    <x v="44"/>
    <s v="6810040138"/>
    <x v="868"/>
    <x v="1"/>
  </r>
  <r>
    <x v="44"/>
    <s v="6852171260"/>
    <x v="18"/>
    <x v="0"/>
  </r>
  <r>
    <x v="44"/>
    <s v="6912284434"/>
    <x v="16"/>
    <x v="1"/>
  </r>
  <r>
    <x v="44"/>
    <s v="6954134407"/>
    <x v="143"/>
    <x v="1"/>
  </r>
  <r>
    <x v="44"/>
    <s v="6955214860"/>
    <x v="869"/>
    <x v="1"/>
  </r>
  <r>
    <x v="44"/>
    <s v="6961614275"/>
    <x v="136"/>
    <x v="0"/>
  </r>
  <r>
    <x v="44"/>
    <s v="7004305264"/>
    <x v="19"/>
    <x v="0"/>
  </r>
  <r>
    <x v="44"/>
    <s v="7058028417"/>
    <x v="0"/>
    <x v="0"/>
  </r>
  <r>
    <x v="44"/>
    <s v="7153215322"/>
    <x v="8"/>
    <x v="0"/>
  </r>
  <r>
    <x v="44"/>
    <s v="7261205534"/>
    <x v="607"/>
    <x v="1"/>
  </r>
  <r>
    <x v="44"/>
    <s v="7309135339"/>
    <x v="870"/>
    <x v="1"/>
  </r>
  <r>
    <x v="44"/>
    <s v="7309213505"/>
    <x v="430"/>
    <x v="1"/>
  </r>
  <r>
    <x v="44"/>
    <s v="7358155849"/>
    <x v="19"/>
    <x v="0"/>
  </r>
  <r>
    <x v="44"/>
    <s v="7451274468"/>
    <x v="143"/>
    <x v="1"/>
  </r>
  <r>
    <x v="44"/>
    <s v="7502095348"/>
    <x v="750"/>
    <x v="0"/>
  </r>
  <r>
    <x v="44"/>
    <s v="7562135691"/>
    <x v="0"/>
    <x v="0"/>
  </r>
  <r>
    <x v="44"/>
    <s v="7609065794"/>
    <x v="0"/>
    <x v="0"/>
  </r>
  <r>
    <x v="44"/>
    <s v="7612305371"/>
    <x v="871"/>
    <x v="1"/>
  </r>
  <r>
    <x v="44"/>
    <s v="7654265355"/>
    <x v="37"/>
    <x v="1"/>
  </r>
  <r>
    <x v="44"/>
    <s v="7708105339"/>
    <x v="8"/>
    <x v="0"/>
  </r>
  <r>
    <x v="44"/>
    <s v="7807284848"/>
    <x v="0"/>
    <x v="0"/>
  </r>
  <r>
    <x v="44"/>
    <s v="7852025753"/>
    <x v="325"/>
    <x v="1"/>
  </r>
  <r>
    <x v="44"/>
    <s v="7854054461"/>
    <x v="8"/>
    <x v="0"/>
  </r>
  <r>
    <x v="44"/>
    <s v="7911164459"/>
    <x v="8"/>
    <x v="0"/>
  </r>
  <r>
    <x v="44"/>
    <s v="7912246474"/>
    <x v="763"/>
    <x v="0"/>
  </r>
  <r>
    <x v="44"/>
    <s v="8301144467"/>
    <x v="8"/>
    <x v="0"/>
  </r>
  <r>
    <x v="44"/>
    <s v="8406041919"/>
    <x v="872"/>
    <x v="1"/>
  </r>
  <r>
    <x v="44"/>
    <s v="8408025681"/>
    <x v="8"/>
    <x v="0"/>
  </r>
  <r>
    <x v="44"/>
    <s v="8412125843"/>
    <x v="8"/>
    <x v="0"/>
  </r>
  <r>
    <x v="44"/>
    <s v="8453125098"/>
    <x v="107"/>
    <x v="0"/>
  </r>
  <r>
    <x v="44"/>
    <s v="8657206129"/>
    <x v="19"/>
    <x v="0"/>
  </r>
  <r>
    <x v="44"/>
    <s v="8758135826"/>
    <x v="19"/>
    <x v="0"/>
  </r>
  <r>
    <x v="44"/>
    <s v="8961275114"/>
    <x v="52"/>
    <x v="1"/>
  </r>
  <r>
    <x v="44"/>
    <s v="9057016144"/>
    <x v="262"/>
    <x v="1"/>
  </r>
  <r>
    <x v="44"/>
    <s v="9060115713"/>
    <x v="19"/>
    <x v="0"/>
  </r>
  <r>
    <x v="44"/>
    <s v="9102125296"/>
    <x v="4"/>
    <x v="0"/>
  </r>
  <r>
    <x v="44"/>
    <s v="9151286067"/>
    <x v="6"/>
    <x v="1"/>
  </r>
  <r>
    <x v="44"/>
    <s v="9255235737"/>
    <x v="4"/>
    <x v="0"/>
  </r>
  <r>
    <x v="44"/>
    <s v="9311125736"/>
    <x v="0"/>
    <x v="0"/>
  </r>
  <r>
    <x v="44"/>
    <s v="9352085699"/>
    <x v="6"/>
    <x v="1"/>
  </r>
  <r>
    <x v="44"/>
    <s v="9356276149"/>
    <x v="52"/>
    <x v="1"/>
  </r>
  <r>
    <x v="44"/>
    <s v="9401215087"/>
    <x v="0"/>
    <x v="0"/>
  </r>
  <r>
    <x v="44"/>
    <s v="9452075699"/>
    <x v="52"/>
    <x v="1"/>
  </r>
  <r>
    <x v="44"/>
    <s v="9452123648"/>
    <x v="4"/>
    <x v="0"/>
  </r>
  <r>
    <x v="44"/>
    <s v="9462056153"/>
    <x v="873"/>
    <x v="1"/>
  </r>
  <r>
    <x v="44"/>
    <s v="9656105734"/>
    <x v="474"/>
    <x v="1"/>
  </r>
  <r>
    <x v="44"/>
    <s v="9661205675"/>
    <x v="0"/>
    <x v="0"/>
  </r>
  <r>
    <x v="44"/>
    <s v="9753185596"/>
    <x v="19"/>
    <x v="0"/>
  </r>
  <r>
    <x v="44"/>
    <s v="9753285707"/>
    <x v="8"/>
    <x v="0"/>
  </r>
  <r>
    <x v="44"/>
    <s v="9805056063"/>
    <x v="0"/>
    <x v="0"/>
  </r>
  <r>
    <x v="44"/>
    <s v="9912105731"/>
    <x v="8"/>
    <x v="0"/>
  </r>
  <r>
    <x v="45"/>
    <s v="0052205725"/>
    <x v="408"/>
    <x v="1"/>
  </r>
  <r>
    <x v="45"/>
    <s v="0257245703"/>
    <x v="175"/>
    <x v="1"/>
  </r>
  <r>
    <x v="45"/>
    <s v="0356174995"/>
    <x v="4"/>
    <x v="0"/>
  </r>
  <r>
    <x v="45"/>
    <s v="0361055827"/>
    <x v="8"/>
    <x v="0"/>
  </r>
  <r>
    <x v="45"/>
    <s v="0557236075"/>
    <x v="19"/>
    <x v="0"/>
  </r>
  <r>
    <x v="45"/>
    <s v="1106300349"/>
    <x v="570"/>
    <x v="1"/>
  </r>
  <r>
    <x v="45"/>
    <s v="1262270405"/>
    <x v="102"/>
    <x v="0"/>
  </r>
  <r>
    <x v="45"/>
    <s v="1454090297"/>
    <x v="95"/>
    <x v="1"/>
  </r>
  <r>
    <x v="45"/>
    <s v="1558071394"/>
    <x v="2"/>
    <x v="0"/>
  </r>
  <r>
    <x v="45"/>
    <s v="1560210267"/>
    <x v="95"/>
    <x v="1"/>
  </r>
  <r>
    <x v="45"/>
    <s v="1804211464"/>
    <x v="107"/>
    <x v="0"/>
  </r>
  <r>
    <x v="45"/>
    <s v="2060201847"/>
    <x v="874"/>
    <x v="1"/>
  </r>
  <r>
    <x v="45"/>
    <s v="2101200156"/>
    <x v="267"/>
    <x v="1"/>
  </r>
  <r>
    <x v="45"/>
    <s v="2201150303"/>
    <x v="5"/>
    <x v="0"/>
  </r>
  <r>
    <x v="45"/>
    <s v="335710462"/>
    <x v="733"/>
    <x v="1"/>
  </r>
  <r>
    <x v="45"/>
    <s v="345822431"/>
    <x v="18"/>
    <x v="0"/>
  </r>
  <r>
    <x v="45"/>
    <s v="400612424"/>
    <x v="62"/>
    <x v="0"/>
  </r>
  <r>
    <x v="45"/>
    <s v="410312412"/>
    <x v="20"/>
    <x v="0"/>
  </r>
  <r>
    <x v="45"/>
    <s v="410803089"/>
    <x v="20"/>
    <x v="0"/>
  </r>
  <r>
    <x v="45"/>
    <s v="415210405"/>
    <x v="18"/>
    <x v="0"/>
  </r>
  <r>
    <x v="45"/>
    <s v="430227042"/>
    <x v="875"/>
    <x v="1"/>
  </r>
  <r>
    <x v="45"/>
    <s v="430712449"/>
    <x v="19"/>
    <x v="0"/>
  </r>
  <r>
    <x v="45"/>
    <s v="431210419"/>
    <x v="876"/>
    <x v="1"/>
  </r>
  <r>
    <x v="45"/>
    <s v="455905440"/>
    <x v="148"/>
    <x v="1"/>
  </r>
  <r>
    <x v="45"/>
    <s v="465805463"/>
    <x v="69"/>
    <x v="1"/>
  </r>
  <r>
    <x v="45"/>
    <s v="470518407"/>
    <x v="395"/>
    <x v="1"/>
  </r>
  <r>
    <x v="45"/>
    <s v="475910403"/>
    <x v="450"/>
    <x v="1"/>
  </r>
  <r>
    <x v="45"/>
    <s v="480708402"/>
    <x v="18"/>
    <x v="0"/>
  </r>
  <r>
    <x v="45"/>
    <s v="480717404"/>
    <x v="836"/>
    <x v="0"/>
  </r>
  <r>
    <x v="45"/>
    <s v="485418412"/>
    <x v="494"/>
    <x v="1"/>
  </r>
  <r>
    <x v="45"/>
    <s v="496119179"/>
    <x v="18"/>
    <x v="0"/>
  </r>
  <r>
    <x v="45"/>
    <s v="501007218"/>
    <x v="877"/>
    <x v="1"/>
  </r>
  <r>
    <x v="45"/>
    <s v="505101098"/>
    <x v="28"/>
    <x v="1"/>
  </r>
  <r>
    <x v="45"/>
    <s v="505202297"/>
    <x v="85"/>
    <x v="0"/>
  </r>
  <r>
    <x v="45"/>
    <s v="510324440"/>
    <x v="39"/>
    <x v="1"/>
  </r>
  <r>
    <x v="45"/>
    <s v="510612195"/>
    <x v="878"/>
    <x v="1"/>
  </r>
  <r>
    <x v="45"/>
    <s v="515511218"/>
    <x v="879"/>
    <x v="1"/>
  </r>
  <r>
    <x v="45"/>
    <s v="515727095"/>
    <x v="742"/>
    <x v="1"/>
  </r>
  <r>
    <x v="45"/>
    <s v="516112258"/>
    <x v="18"/>
    <x v="0"/>
  </r>
  <r>
    <x v="45"/>
    <s v="520823123"/>
    <x v="478"/>
    <x v="1"/>
  </r>
  <r>
    <x v="45"/>
    <s v="525626312"/>
    <x v="0"/>
    <x v="0"/>
  </r>
  <r>
    <x v="45"/>
    <s v="535513012"/>
    <x v="880"/>
    <x v="1"/>
  </r>
  <r>
    <x v="45"/>
    <s v="5401312070"/>
    <x v="881"/>
    <x v="1"/>
  </r>
  <r>
    <x v="45"/>
    <s v="5409110839"/>
    <x v="313"/>
    <x v="1"/>
  </r>
  <r>
    <x v="45"/>
    <s v="5410053748"/>
    <x v="882"/>
    <x v="1"/>
  </r>
  <r>
    <x v="45"/>
    <s v="5510141186"/>
    <x v="136"/>
    <x v="0"/>
  </r>
  <r>
    <x v="45"/>
    <s v="5551061802"/>
    <x v="135"/>
    <x v="1"/>
  </r>
  <r>
    <x v="45"/>
    <s v="5656220801"/>
    <x v="8"/>
    <x v="0"/>
  </r>
  <r>
    <x v="45"/>
    <s v="5660061869"/>
    <x v="883"/>
    <x v="1"/>
  </r>
  <r>
    <x v="45"/>
    <s v="5702091010"/>
    <x v="884"/>
    <x v="1"/>
  </r>
  <r>
    <x v="45"/>
    <s v="5708251527"/>
    <x v="0"/>
    <x v="0"/>
  </r>
  <r>
    <x v="45"/>
    <s v="5804087025"/>
    <x v="18"/>
    <x v="0"/>
  </r>
  <r>
    <x v="45"/>
    <s v="5901011600"/>
    <x v="885"/>
    <x v="1"/>
  </r>
  <r>
    <x v="45"/>
    <s v="5906230330"/>
    <x v="117"/>
    <x v="0"/>
  </r>
  <r>
    <x v="45"/>
    <s v="5907061248"/>
    <x v="282"/>
    <x v="1"/>
  </r>
  <r>
    <x v="45"/>
    <s v="6159191181"/>
    <x v="0"/>
    <x v="0"/>
  </r>
  <r>
    <x v="45"/>
    <s v="6159211135"/>
    <x v="26"/>
    <x v="0"/>
  </r>
  <r>
    <x v="45"/>
    <s v="6260080684"/>
    <x v="886"/>
    <x v="1"/>
  </r>
  <r>
    <x v="45"/>
    <s v="6303292204"/>
    <x v="136"/>
    <x v="0"/>
  </r>
  <r>
    <x v="45"/>
    <s v="6308051002"/>
    <x v="611"/>
    <x v="0"/>
  </r>
  <r>
    <x v="45"/>
    <s v="6308140377"/>
    <x v="19"/>
    <x v="0"/>
  </r>
  <r>
    <x v="45"/>
    <s v="6354112281"/>
    <x v="44"/>
    <x v="1"/>
  </r>
  <r>
    <x v="45"/>
    <s v="6358181566"/>
    <x v="887"/>
    <x v="1"/>
  </r>
  <r>
    <x v="45"/>
    <s v="6360100857"/>
    <x v="0"/>
    <x v="0"/>
  </r>
  <r>
    <x v="45"/>
    <s v="6403241218"/>
    <x v="50"/>
    <x v="0"/>
  </r>
  <r>
    <x v="45"/>
    <s v="6406270959"/>
    <x v="29"/>
    <x v="1"/>
  </r>
  <r>
    <x v="45"/>
    <s v="6554221014"/>
    <x v="85"/>
    <x v="0"/>
  </r>
  <r>
    <x v="45"/>
    <s v="6602131767"/>
    <x v="888"/>
    <x v="1"/>
  </r>
  <r>
    <x v="45"/>
    <s v="6607010014"/>
    <x v="0"/>
    <x v="0"/>
  </r>
  <r>
    <x v="45"/>
    <s v="6762271417"/>
    <x v="0"/>
    <x v="0"/>
  </r>
  <r>
    <x v="45"/>
    <s v="6806150252"/>
    <x v="0"/>
    <x v="0"/>
  </r>
  <r>
    <x v="45"/>
    <s v="6857230611"/>
    <x v="117"/>
    <x v="0"/>
  </r>
  <r>
    <x v="45"/>
    <s v="6909166077"/>
    <x v="889"/>
    <x v="1"/>
  </r>
  <r>
    <x v="45"/>
    <s v="6956075346"/>
    <x v="4"/>
    <x v="0"/>
  </r>
  <r>
    <x v="45"/>
    <s v="7108274459"/>
    <x v="890"/>
    <x v="1"/>
  </r>
  <r>
    <x v="45"/>
    <s v="7110734345"/>
    <x v="4"/>
    <x v="0"/>
  </r>
  <r>
    <x v="45"/>
    <s v="7156015306"/>
    <x v="2"/>
    <x v="0"/>
  </r>
  <r>
    <x v="45"/>
    <s v="7207185337"/>
    <x v="86"/>
    <x v="0"/>
  </r>
  <r>
    <x v="45"/>
    <s v="7259305317"/>
    <x v="148"/>
    <x v="1"/>
  </r>
  <r>
    <x v="45"/>
    <s v="7307205389"/>
    <x v="8"/>
    <x v="0"/>
  </r>
  <r>
    <x v="45"/>
    <s v="7359184459"/>
    <x v="891"/>
    <x v="1"/>
  </r>
  <r>
    <x v="45"/>
    <s v="7403265342"/>
    <x v="286"/>
    <x v="1"/>
  </r>
  <r>
    <x v="45"/>
    <s v="7456095306"/>
    <x v="117"/>
    <x v="0"/>
  </r>
  <r>
    <x v="45"/>
    <s v="7458224488"/>
    <x v="4"/>
    <x v="0"/>
  </r>
  <r>
    <x v="45"/>
    <s v="7501173372"/>
    <x v="284"/>
    <x v="1"/>
  </r>
  <r>
    <x v="45"/>
    <s v="7503315787"/>
    <x v="275"/>
    <x v="0"/>
  </r>
  <r>
    <x v="45"/>
    <s v="7556139173"/>
    <x v="120"/>
    <x v="1"/>
  </r>
  <r>
    <x v="45"/>
    <s v="7601714593"/>
    <x v="892"/>
    <x v="1"/>
  </r>
  <r>
    <x v="45"/>
    <s v="7656069938"/>
    <x v="597"/>
    <x v="1"/>
  </r>
  <r>
    <x v="45"/>
    <s v="7662014470"/>
    <x v="679"/>
    <x v="1"/>
  </r>
  <r>
    <x v="45"/>
    <s v="7902784835"/>
    <x v="8"/>
    <x v="0"/>
  </r>
  <r>
    <x v="45"/>
    <s v="7907185715"/>
    <x v="8"/>
    <x v="0"/>
  </r>
  <r>
    <x v="45"/>
    <s v="7912284468"/>
    <x v="286"/>
    <x v="1"/>
  </r>
  <r>
    <x v="45"/>
    <s v="8002094881"/>
    <x v="31"/>
    <x v="1"/>
  </r>
  <r>
    <x v="45"/>
    <s v="8005584257"/>
    <x v="8"/>
    <x v="0"/>
  </r>
  <r>
    <x v="45"/>
    <s v="8010160081"/>
    <x v="19"/>
    <x v="0"/>
  </r>
  <r>
    <x v="45"/>
    <s v="8160314459"/>
    <x v="69"/>
    <x v="1"/>
  </r>
  <r>
    <x v="45"/>
    <s v="8301144467"/>
    <x v="19"/>
    <x v="0"/>
  </r>
  <r>
    <x v="45"/>
    <s v="8307015321"/>
    <x v="0"/>
    <x v="0"/>
  </r>
  <r>
    <x v="45"/>
    <s v="8403235335"/>
    <x v="20"/>
    <x v="0"/>
  </r>
  <r>
    <x v="45"/>
    <s v="8506046164"/>
    <x v="0"/>
    <x v="0"/>
  </r>
  <r>
    <x v="45"/>
    <s v="8552285797"/>
    <x v="606"/>
    <x v="1"/>
  </r>
  <r>
    <x v="45"/>
    <s v="8701226226"/>
    <x v="286"/>
    <x v="1"/>
  </r>
  <r>
    <x v="45"/>
    <s v="8855223432"/>
    <x v="4"/>
    <x v="0"/>
  </r>
  <r>
    <x v="45"/>
    <s v="8857236223"/>
    <x v="19"/>
    <x v="0"/>
  </r>
  <r>
    <x v="45"/>
    <s v="8907301942"/>
    <x v="8"/>
    <x v="0"/>
  </r>
  <r>
    <x v="45"/>
    <s v="9053233233"/>
    <x v="19"/>
    <x v="0"/>
  </r>
  <r>
    <x v="45"/>
    <s v="9055056098"/>
    <x v="19"/>
    <x v="0"/>
  </r>
  <r>
    <x v="45"/>
    <s v="9109065746"/>
    <x v="679"/>
    <x v="1"/>
  </r>
  <r>
    <x v="45"/>
    <s v="9205196143"/>
    <x v="0"/>
    <x v="0"/>
  </r>
  <r>
    <x v="45"/>
    <s v="9209224332"/>
    <x v="86"/>
    <x v="0"/>
  </r>
  <r>
    <x v="45"/>
    <s v="9211205707"/>
    <x v="19"/>
    <x v="0"/>
  </r>
  <r>
    <x v="45"/>
    <s v="9261205701"/>
    <x v="57"/>
    <x v="1"/>
  </r>
  <r>
    <x v="45"/>
    <s v="9309254867"/>
    <x v="8"/>
    <x v="0"/>
  </r>
  <r>
    <x v="45"/>
    <s v="9361145706"/>
    <x v="52"/>
    <x v="1"/>
  </r>
  <r>
    <x v="45"/>
    <s v="9406086228"/>
    <x v="0"/>
    <x v="0"/>
  </r>
  <r>
    <x v="45"/>
    <s v="9506106071"/>
    <x v="19"/>
    <x v="0"/>
  </r>
  <r>
    <x v="45"/>
    <s v="9553095728"/>
    <x v="19"/>
    <x v="0"/>
  </r>
  <r>
    <x v="45"/>
    <s v="9609175719"/>
    <x v="8"/>
    <x v="0"/>
  </r>
  <r>
    <x v="45"/>
    <s v="9654155324"/>
    <x v="0"/>
    <x v="0"/>
  </r>
  <r>
    <x v="45"/>
    <s v="9656704156"/>
    <x v="0"/>
    <x v="0"/>
  </r>
  <r>
    <x v="45"/>
    <s v="9805026066"/>
    <x v="893"/>
    <x v="1"/>
  </r>
  <r>
    <x v="45"/>
    <s v="9809083317"/>
    <x v="894"/>
    <x v="1"/>
  </r>
  <r>
    <x v="45"/>
    <s v="9854151780"/>
    <x v="0"/>
    <x v="0"/>
  </r>
  <r>
    <x v="46"/>
    <s v="0155175295"/>
    <x v="19"/>
    <x v="0"/>
  </r>
  <r>
    <x v="46"/>
    <s v="0258044347"/>
    <x v="1"/>
    <x v="1"/>
  </r>
  <r>
    <x v="46"/>
    <s v="0261045708"/>
    <x v="4"/>
    <x v="0"/>
  </r>
  <r>
    <x v="46"/>
    <s v="0352085723"/>
    <x v="0"/>
    <x v="0"/>
  </r>
  <r>
    <x v="46"/>
    <s v="0361266213"/>
    <x v="540"/>
    <x v="1"/>
  </r>
  <r>
    <x v="46"/>
    <s v="0451036388"/>
    <x v="19"/>
    <x v="0"/>
  </r>
  <r>
    <x v="46"/>
    <s v="0510053170"/>
    <x v="483"/>
    <x v="1"/>
  </r>
  <r>
    <x v="46"/>
    <s v="0559175342"/>
    <x v="8"/>
    <x v="0"/>
  </r>
  <r>
    <x v="46"/>
    <s v="0708273225"/>
    <x v="430"/>
    <x v="1"/>
  </r>
  <r>
    <x v="46"/>
    <s v="0751193245"/>
    <x v="2"/>
    <x v="0"/>
  </r>
  <r>
    <x v="46"/>
    <s v="0906247078"/>
    <x v="689"/>
    <x v="1"/>
  </r>
  <r>
    <x v="46"/>
    <s v="0955222169"/>
    <x v="19"/>
    <x v="0"/>
  </r>
  <r>
    <x v="46"/>
    <s v="0956173295"/>
    <x v="19"/>
    <x v="0"/>
  </r>
  <r>
    <x v="46"/>
    <s v="1308062261"/>
    <x v="895"/>
    <x v="1"/>
  </r>
  <r>
    <x v="46"/>
    <s v="1506191940"/>
    <x v="25"/>
    <x v="0"/>
  </r>
  <r>
    <x v="46"/>
    <s v="1605270260"/>
    <x v="689"/>
    <x v="1"/>
  </r>
  <r>
    <x v="46"/>
    <s v="1609280013"/>
    <x v="0"/>
    <x v="0"/>
  </r>
  <r>
    <x v="46"/>
    <s v="1630052578"/>
    <x v="49"/>
    <x v="1"/>
  </r>
  <r>
    <x v="46"/>
    <s v="346231001"/>
    <x v="896"/>
    <x v="1"/>
  </r>
  <r>
    <x v="46"/>
    <s v="366004431"/>
    <x v="875"/>
    <x v="1"/>
  </r>
  <r>
    <x v="46"/>
    <s v="375319454"/>
    <x v="219"/>
    <x v="1"/>
  </r>
  <r>
    <x v="46"/>
    <s v="375901458"/>
    <x v="117"/>
    <x v="0"/>
  </r>
  <r>
    <x v="46"/>
    <s v="376014002"/>
    <x v="8"/>
    <x v="0"/>
  </r>
  <r>
    <x v="46"/>
    <s v="381215442"/>
    <x v="19"/>
    <x v="0"/>
  </r>
  <r>
    <x v="46"/>
    <s v="385304464"/>
    <x v="18"/>
    <x v="0"/>
  </r>
  <r>
    <x v="46"/>
    <s v="385804440"/>
    <x v="68"/>
    <x v="0"/>
  </r>
  <r>
    <x v="46"/>
    <s v="395216416"/>
    <x v="18"/>
    <x v="0"/>
  </r>
  <r>
    <x v="46"/>
    <s v="400117468"/>
    <x v="122"/>
    <x v="1"/>
  </r>
  <r>
    <x v="46"/>
    <s v="421221431"/>
    <x v="505"/>
    <x v="1"/>
  </r>
  <r>
    <x v="46"/>
    <s v="425625476"/>
    <x v="19"/>
    <x v="0"/>
  </r>
  <r>
    <x v="46"/>
    <s v="445812415"/>
    <x v="99"/>
    <x v="0"/>
  </r>
  <r>
    <x v="46"/>
    <s v="455306062"/>
    <x v="20"/>
    <x v="0"/>
  </r>
  <r>
    <x v="46"/>
    <s v="460628096"/>
    <x v="18"/>
    <x v="0"/>
  </r>
  <r>
    <x v="46"/>
    <s v="461005467"/>
    <x v="505"/>
    <x v="1"/>
  </r>
  <r>
    <x v="46"/>
    <s v="465805463"/>
    <x v="415"/>
    <x v="1"/>
  </r>
  <r>
    <x v="46"/>
    <s v="470705455"/>
    <x v="19"/>
    <x v="0"/>
  </r>
  <r>
    <x v="46"/>
    <s v="470808954"/>
    <x v="897"/>
    <x v="1"/>
  </r>
  <r>
    <x v="46"/>
    <s v="475906456"/>
    <x v="20"/>
    <x v="0"/>
  </r>
  <r>
    <x v="46"/>
    <s v="475929452"/>
    <x v="18"/>
    <x v="0"/>
  </r>
  <r>
    <x v="46"/>
    <s v="485127406"/>
    <x v="18"/>
    <x v="0"/>
  </r>
  <r>
    <x v="46"/>
    <s v="496129067"/>
    <x v="19"/>
    <x v="0"/>
  </r>
  <r>
    <x v="46"/>
    <s v="500701262"/>
    <x v="18"/>
    <x v="0"/>
  </r>
  <r>
    <x v="46"/>
    <s v="501212219"/>
    <x v="898"/>
    <x v="0"/>
  </r>
  <r>
    <x v="46"/>
    <s v="505128151"/>
    <x v="43"/>
    <x v="1"/>
  </r>
  <r>
    <x v="46"/>
    <s v="505709080"/>
    <x v="25"/>
    <x v="0"/>
  </r>
  <r>
    <x v="46"/>
    <s v="505812228"/>
    <x v="899"/>
    <x v="1"/>
  </r>
  <r>
    <x v="46"/>
    <s v="510422040"/>
    <x v="847"/>
    <x v="0"/>
  </r>
  <r>
    <x v="46"/>
    <s v="516220073"/>
    <x v="8"/>
    <x v="0"/>
  </r>
  <r>
    <x v="46"/>
    <s v="5203694045"/>
    <x v="900"/>
    <x v="1"/>
  </r>
  <r>
    <x v="46"/>
    <s v="521213263"/>
    <x v="901"/>
    <x v="1"/>
  </r>
  <r>
    <x v="46"/>
    <s v="525214102"/>
    <x v="0"/>
    <x v="0"/>
  </r>
  <r>
    <x v="46"/>
    <s v="525531248"/>
    <x v="902"/>
    <x v="1"/>
  </r>
  <r>
    <x v="46"/>
    <s v="525730064"/>
    <x v="196"/>
    <x v="0"/>
  </r>
  <r>
    <x v="46"/>
    <s v="530814264"/>
    <x v="0"/>
    <x v="0"/>
  </r>
  <r>
    <x v="46"/>
    <s v="5504290484"/>
    <x v="9"/>
    <x v="1"/>
  </r>
  <r>
    <x v="46"/>
    <s v="5505200745"/>
    <x v="28"/>
    <x v="1"/>
  </r>
  <r>
    <x v="46"/>
    <s v="5512042074"/>
    <x v="903"/>
    <x v="1"/>
  </r>
  <r>
    <x v="46"/>
    <s v="5562061197"/>
    <x v="126"/>
    <x v="1"/>
  </r>
  <r>
    <x v="46"/>
    <s v="5611111253"/>
    <x v="55"/>
    <x v="1"/>
  </r>
  <r>
    <x v="46"/>
    <s v="5651222137"/>
    <x v="20"/>
    <x v="0"/>
  </r>
  <r>
    <x v="46"/>
    <s v="5661122115"/>
    <x v="99"/>
    <x v="0"/>
  </r>
  <r>
    <x v="46"/>
    <s v="5753160171"/>
    <x v="5"/>
    <x v="0"/>
  </r>
  <r>
    <x v="46"/>
    <s v="5758311042"/>
    <x v="88"/>
    <x v="1"/>
  </r>
  <r>
    <x v="46"/>
    <s v="5807021957"/>
    <x v="0"/>
    <x v="0"/>
  </r>
  <r>
    <x v="46"/>
    <s v="5904260208"/>
    <x v="272"/>
    <x v="1"/>
  </r>
  <r>
    <x v="46"/>
    <s v="5907020207"/>
    <x v="904"/>
    <x v="1"/>
  </r>
  <r>
    <x v="46"/>
    <s v="5908171170"/>
    <x v="905"/>
    <x v="1"/>
  </r>
  <r>
    <x v="46"/>
    <s v="5954170695"/>
    <x v="906"/>
    <x v="1"/>
  </r>
  <r>
    <x v="46"/>
    <s v="6005011727"/>
    <x v="107"/>
    <x v="0"/>
  </r>
  <r>
    <x v="46"/>
    <s v="6102230222"/>
    <x v="902"/>
    <x v="1"/>
  </r>
  <r>
    <x v="46"/>
    <s v="6106140238"/>
    <x v="907"/>
    <x v="1"/>
  </r>
  <r>
    <x v="46"/>
    <s v="6108161246"/>
    <x v="703"/>
    <x v="1"/>
  </r>
  <r>
    <x v="46"/>
    <s v="6160291544"/>
    <x v="380"/>
    <x v="1"/>
  </r>
  <r>
    <x v="46"/>
    <s v="6262150719"/>
    <x v="571"/>
    <x v="1"/>
  </r>
  <r>
    <x v="46"/>
    <s v="6351170210"/>
    <x v="0"/>
    <x v="0"/>
  </r>
  <r>
    <x v="46"/>
    <s v="6404102551"/>
    <x v="99"/>
    <x v="0"/>
  </r>
  <r>
    <x v="46"/>
    <s v="6405012713"/>
    <x v="595"/>
    <x v="1"/>
  </r>
  <r>
    <x v="46"/>
    <s v="6412140900"/>
    <x v="143"/>
    <x v="1"/>
  </r>
  <r>
    <x v="46"/>
    <s v="6555030988"/>
    <x v="43"/>
    <x v="1"/>
  </r>
  <r>
    <x v="46"/>
    <s v="6610010737"/>
    <x v="0"/>
    <x v="0"/>
  </r>
  <r>
    <x v="46"/>
    <s v="6656151513"/>
    <x v="117"/>
    <x v="0"/>
  </r>
  <r>
    <x v="46"/>
    <s v="6703251456"/>
    <x v="106"/>
    <x v="1"/>
  </r>
  <r>
    <x v="46"/>
    <s v="6759090899"/>
    <x v="0"/>
    <x v="0"/>
  </r>
  <r>
    <x v="46"/>
    <s v="6855101748"/>
    <x v="908"/>
    <x v="1"/>
  </r>
  <r>
    <x v="46"/>
    <s v="7012275336"/>
    <x v="909"/>
    <x v="1"/>
  </r>
  <r>
    <x v="46"/>
    <s v="7062035343"/>
    <x v="8"/>
    <x v="0"/>
  </r>
  <r>
    <x v="46"/>
    <s v="7102103591"/>
    <x v="739"/>
    <x v="1"/>
  </r>
  <r>
    <x v="46"/>
    <s v="7152104685"/>
    <x v="135"/>
    <x v="1"/>
  </r>
  <r>
    <x v="46"/>
    <s v="7156015306"/>
    <x v="0"/>
    <x v="0"/>
  </r>
  <r>
    <x v="46"/>
    <s v="7159275684"/>
    <x v="582"/>
    <x v="1"/>
  </r>
  <r>
    <x v="46"/>
    <s v="7207164393"/>
    <x v="4"/>
    <x v="0"/>
  </r>
  <r>
    <x v="46"/>
    <s v="7303305306"/>
    <x v="910"/>
    <x v="1"/>
  </r>
  <r>
    <x v="46"/>
    <s v="7306174491"/>
    <x v="911"/>
    <x v="1"/>
  </r>
  <r>
    <x v="46"/>
    <s v="7309115770"/>
    <x v="912"/>
    <x v="1"/>
  </r>
  <r>
    <x v="46"/>
    <s v="7411295353"/>
    <x v="126"/>
    <x v="1"/>
  </r>
  <r>
    <x v="46"/>
    <s v="7503044846"/>
    <x v="19"/>
    <x v="0"/>
  </r>
  <r>
    <x v="46"/>
    <s v="7654135676"/>
    <x v="19"/>
    <x v="0"/>
  </r>
  <r>
    <x v="46"/>
    <s v="7656185768"/>
    <x v="752"/>
    <x v="1"/>
  </r>
  <r>
    <x v="46"/>
    <s v="7711125323"/>
    <x v="0"/>
    <x v="0"/>
  </r>
  <r>
    <x v="46"/>
    <s v="7758145318"/>
    <x v="5"/>
    <x v="0"/>
  </r>
  <r>
    <x v="46"/>
    <s v="7858125880"/>
    <x v="86"/>
    <x v="0"/>
  </r>
  <r>
    <x v="46"/>
    <s v="7860073815"/>
    <x v="913"/>
    <x v="1"/>
  </r>
  <r>
    <x v="46"/>
    <s v="7911025166"/>
    <x v="4"/>
    <x v="0"/>
  </r>
  <r>
    <x v="46"/>
    <s v="8007195713"/>
    <x v="117"/>
    <x v="0"/>
  </r>
  <r>
    <x v="46"/>
    <s v="8012185841"/>
    <x v="8"/>
    <x v="0"/>
  </r>
  <r>
    <x v="46"/>
    <s v="8209144339"/>
    <x v="402"/>
    <x v="0"/>
  </r>
  <r>
    <x v="46"/>
    <s v="8254215321"/>
    <x v="535"/>
    <x v="1"/>
  </r>
  <r>
    <x v="46"/>
    <s v="8256255370"/>
    <x v="52"/>
    <x v="1"/>
  </r>
  <r>
    <x v="46"/>
    <s v="8260014840"/>
    <x v="117"/>
    <x v="0"/>
  </r>
  <r>
    <x v="46"/>
    <s v="8262664454"/>
    <x v="0"/>
    <x v="0"/>
  </r>
  <r>
    <x v="46"/>
    <s v="8309305708"/>
    <x v="0"/>
    <x v="0"/>
  </r>
  <r>
    <x v="46"/>
    <s v="8353305598"/>
    <x v="19"/>
    <x v="0"/>
  </r>
  <r>
    <x v="46"/>
    <s v="8402023498"/>
    <x v="559"/>
    <x v="1"/>
  </r>
  <r>
    <x v="46"/>
    <s v="8411274256"/>
    <x v="4"/>
    <x v="0"/>
  </r>
  <r>
    <x v="46"/>
    <s v="8501156257"/>
    <x v="647"/>
    <x v="1"/>
  </r>
  <r>
    <x v="46"/>
    <s v="8510115834"/>
    <x v="0"/>
    <x v="0"/>
  </r>
  <r>
    <x v="46"/>
    <s v="8604085721"/>
    <x v="8"/>
    <x v="0"/>
  </r>
  <r>
    <x v="46"/>
    <s v="8607284928"/>
    <x v="0"/>
    <x v="0"/>
  </r>
  <r>
    <x v="46"/>
    <s v="8610045796"/>
    <x v="19"/>
    <x v="0"/>
  </r>
  <r>
    <x v="46"/>
    <s v="8804295599"/>
    <x v="19"/>
    <x v="0"/>
  </r>
  <r>
    <x v="46"/>
    <s v="8952066178"/>
    <x v="19"/>
    <x v="0"/>
  </r>
  <r>
    <x v="46"/>
    <s v="9007125732"/>
    <x v="175"/>
    <x v="1"/>
  </r>
  <r>
    <x v="46"/>
    <s v="9009275704"/>
    <x v="0"/>
    <x v="0"/>
  </r>
  <r>
    <x v="46"/>
    <s v="9157121556"/>
    <x v="0"/>
    <x v="0"/>
  </r>
  <r>
    <x v="46"/>
    <s v="9158125713"/>
    <x v="52"/>
    <x v="1"/>
  </r>
  <r>
    <x v="46"/>
    <s v="9201095563"/>
    <x v="914"/>
    <x v="1"/>
  </r>
  <r>
    <x v="46"/>
    <s v="9303115701"/>
    <x v="0"/>
    <x v="0"/>
  </r>
  <r>
    <x v="46"/>
    <s v="9456124843"/>
    <x v="8"/>
    <x v="0"/>
  </r>
  <r>
    <x v="46"/>
    <s v="9651266064"/>
    <x v="8"/>
    <x v="0"/>
  </r>
  <r>
    <x v="46"/>
    <s v="9757236082"/>
    <x v="5"/>
    <x v="0"/>
  </r>
  <r>
    <x v="46"/>
    <s v="9758056143"/>
    <x v="0"/>
    <x v="0"/>
  </r>
  <r>
    <x v="46"/>
    <s v="9852076080"/>
    <x v="19"/>
    <x v="0"/>
  </r>
  <r>
    <x v="46"/>
    <s v="9960065984"/>
    <x v="19"/>
    <x v="0"/>
  </r>
  <r>
    <x v="46"/>
    <s v="9961046062"/>
    <x v="19"/>
    <x v="0"/>
  </r>
  <r>
    <x v="47"/>
    <s v="0201156109"/>
    <x v="25"/>
    <x v="0"/>
  </r>
  <r>
    <x v="47"/>
    <s v="0410273226"/>
    <x v="55"/>
    <x v="1"/>
  </r>
  <r>
    <x v="47"/>
    <s v="0655195376"/>
    <x v="915"/>
    <x v="1"/>
  </r>
  <r>
    <x v="47"/>
    <s v="0702066068"/>
    <x v="916"/>
    <x v="1"/>
  </r>
  <r>
    <x v="47"/>
    <s v="0703215260"/>
    <x v="8"/>
    <x v="0"/>
  </r>
  <r>
    <x v="47"/>
    <s v="0760167012"/>
    <x v="19"/>
    <x v="0"/>
  </r>
  <r>
    <x v="47"/>
    <s v="1158111823"/>
    <x v="25"/>
    <x v="0"/>
  </r>
  <r>
    <x v="47"/>
    <s v="1605061238"/>
    <x v="243"/>
    <x v="1"/>
  </r>
  <r>
    <x v="47"/>
    <s v="1707121064"/>
    <x v="917"/>
    <x v="1"/>
  </r>
  <r>
    <x v="47"/>
    <s v="2011300181"/>
    <x v="267"/>
    <x v="1"/>
  </r>
  <r>
    <x v="47"/>
    <s v="2155020274"/>
    <x v="918"/>
    <x v="1"/>
  </r>
  <r>
    <x v="47"/>
    <s v="325128417"/>
    <x v="5"/>
    <x v="0"/>
  </r>
  <r>
    <x v="47"/>
    <s v="345309030"/>
    <x v="232"/>
    <x v="1"/>
  </r>
  <r>
    <x v="47"/>
    <s v="345530453"/>
    <x v="919"/>
    <x v="1"/>
  </r>
  <r>
    <x v="47"/>
    <s v="360913449"/>
    <x v="8"/>
    <x v="0"/>
  </r>
  <r>
    <x v="47"/>
    <s v="366121748"/>
    <x v="920"/>
    <x v="0"/>
  </r>
  <r>
    <x v="47"/>
    <s v="375424437"/>
    <x v="62"/>
    <x v="0"/>
  </r>
  <r>
    <x v="47"/>
    <s v="380930434"/>
    <x v="342"/>
    <x v="1"/>
  </r>
  <r>
    <x v="47"/>
    <s v="400905035"/>
    <x v="0"/>
    <x v="0"/>
  </r>
  <r>
    <x v="47"/>
    <s v="415512956"/>
    <x v="18"/>
    <x v="0"/>
  </r>
  <r>
    <x v="47"/>
    <s v="420520493"/>
    <x v="444"/>
    <x v="1"/>
  </r>
  <r>
    <x v="47"/>
    <s v="425118083"/>
    <x v="921"/>
    <x v="1"/>
  </r>
  <r>
    <x v="47"/>
    <s v="425129101"/>
    <x v="5"/>
    <x v="0"/>
  </r>
  <r>
    <x v="47"/>
    <s v="425317449"/>
    <x v="259"/>
    <x v="0"/>
  </r>
  <r>
    <x v="47"/>
    <s v="425427403"/>
    <x v="597"/>
    <x v="1"/>
  </r>
  <r>
    <x v="47"/>
    <s v="435106474"/>
    <x v="127"/>
    <x v="1"/>
  </r>
  <r>
    <x v="47"/>
    <s v="436127479"/>
    <x v="20"/>
    <x v="0"/>
  </r>
  <r>
    <x v="47"/>
    <s v="445930177"/>
    <x v="18"/>
    <x v="0"/>
  </r>
  <r>
    <x v="47"/>
    <s v="450518429"/>
    <x v="922"/>
    <x v="1"/>
  </r>
  <r>
    <x v="47"/>
    <s v="456106446"/>
    <x v="77"/>
    <x v="0"/>
  </r>
  <r>
    <x v="47"/>
    <s v="470504406"/>
    <x v="8"/>
    <x v="0"/>
  </r>
  <r>
    <x v="47"/>
    <s v="475505413"/>
    <x v="0"/>
    <x v="0"/>
  </r>
  <r>
    <x v="47"/>
    <s v="475818119"/>
    <x v="18"/>
    <x v="0"/>
  </r>
  <r>
    <x v="47"/>
    <s v="476203442"/>
    <x v="20"/>
    <x v="0"/>
  </r>
  <r>
    <x v="47"/>
    <s v="485611424"/>
    <x v="19"/>
    <x v="0"/>
  </r>
  <r>
    <x v="47"/>
    <s v="486114439"/>
    <x v="923"/>
    <x v="1"/>
  </r>
  <r>
    <x v="47"/>
    <s v="495816044"/>
    <x v="20"/>
    <x v="0"/>
  </r>
  <r>
    <x v="47"/>
    <s v="500314090"/>
    <x v="28"/>
    <x v="1"/>
  </r>
  <r>
    <x v="47"/>
    <s v="500817258"/>
    <x v="924"/>
    <x v="1"/>
  </r>
  <r>
    <x v="47"/>
    <s v="506113233"/>
    <x v="8"/>
    <x v="0"/>
  </r>
  <r>
    <x v="47"/>
    <s v="510223106"/>
    <x v="395"/>
    <x v="1"/>
  </r>
  <r>
    <x v="47"/>
    <s v="515205052"/>
    <x v="925"/>
    <x v="0"/>
  </r>
  <r>
    <x v="47"/>
    <s v="515525322"/>
    <x v="19"/>
    <x v="0"/>
  </r>
  <r>
    <x v="47"/>
    <s v="520504031"/>
    <x v="8"/>
    <x v="0"/>
  </r>
  <r>
    <x v="47"/>
    <s v="525623034"/>
    <x v="711"/>
    <x v="1"/>
  </r>
  <r>
    <x v="47"/>
    <s v="530601142"/>
    <x v="43"/>
    <x v="1"/>
  </r>
  <r>
    <x v="47"/>
    <s v="536010020"/>
    <x v="0"/>
    <x v="0"/>
  </r>
  <r>
    <x v="47"/>
    <s v="536115145"/>
    <x v="685"/>
    <x v="1"/>
  </r>
  <r>
    <x v="47"/>
    <s v="536228211"/>
    <x v="0"/>
    <x v="0"/>
  </r>
  <r>
    <x v="47"/>
    <s v="5456170610"/>
    <x v="0"/>
    <x v="0"/>
  </r>
  <r>
    <x v="47"/>
    <s v="5505051508"/>
    <x v="149"/>
    <x v="1"/>
  </r>
  <r>
    <x v="47"/>
    <s v="5512042074"/>
    <x v="926"/>
    <x v="1"/>
  </r>
  <r>
    <x v="47"/>
    <s v="5610281336"/>
    <x v="8"/>
    <x v="0"/>
  </r>
  <r>
    <x v="47"/>
    <s v="5809151007"/>
    <x v="8"/>
    <x v="0"/>
  </r>
  <r>
    <x v="47"/>
    <s v="5853290333"/>
    <x v="0"/>
    <x v="0"/>
  </r>
  <r>
    <x v="47"/>
    <s v="5901041212"/>
    <x v="143"/>
    <x v="1"/>
  </r>
  <r>
    <x v="47"/>
    <s v="5905060271"/>
    <x v="566"/>
    <x v="1"/>
  </r>
  <r>
    <x v="47"/>
    <s v="5911131446"/>
    <x v="2"/>
    <x v="0"/>
  </r>
  <r>
    <x v="47"/>
    <s v="5952240756"/>
    <x v="5"/>
    <x v="0"/>
  </r>
  <r>
    <x v="47"/>
    <s v="6012241400"/>
    <x v="4"/>
    <x v="0"/>
  </r>
  <r>
    <x v="47"/>
    <s v="6101061010"/>
    <x v="37"/>
    <x v="0"/>
  </r>
  <r>
    <x v="47"/>
    <s v="6108280541"/>
    <x v="43"/>
    <x v="1"/>
  </r>
  <r>
    <x v="47"/>
    <s v="6203260030"/>
    <x v="30"/>
    <x v="1"/>
  </r>
  <r>
    <x v="47"/>
    <s v="6260120207"/>
    <x v="773"/>
    <x v="1"/>
  </r>
  <r>
    <x v="47"/>
    <s v="6353131268"/>
    <x v="436"/>
    <x v="1"/>
  </r>
  <r>
    <x v="47"/>
    <s v="6455021408"/>
    <x v="0"/>
    <x v="0"/>
  </r>
  <r>
    <x v="47"/>
    <s v="6455100245"/>
    <x v="41"/>
    <x v="1"/>
  </r>
  <r>
    <x v="47"/>
    <s v="6456160095"/>
    <x v="927"/>
    <x v="1"/>
  </r>
  <r>
    <x v="47"/>
    <s v="6502167111"/>
    <x v="18"/>
    <x v="0"/>
  </r>
  <r>
    <x v="47"/>
    <s v="6512011451"/>
    <x v="2"/>
    <x v="0"/>
  </r>
  <r>
    <x v="47"/>
    <s v="6606271177"/>
    <x v="165"/>
    <x v="1"/>
  </r>
  <r>
    <x v="47"/>
    <s v="6654280424"/>
    <x v="8"/>
    <x v="0"/>
  </r>
  <r>
    <x v="47"/>
    <s v="6656261348"/>
    <x v="4"/>
    <x v="0"/>
  </r>
  <r>
    <x v="47"/>
    <s v="6659100877"/>
    <x v="8"/>
    <x v="0"/>
  </r>
  <r>
    <x v="47"/>
    <s v="6702080913"/>
    <x v="0"/>
    <x v="0"/>
  </r>
  <r>
    <x v="47"/>
    <s v="6703060980"/>
    <x v="35"/>
    <x v="1"/>
  </r>
  <r>
    <x v="47"/>
    <s v="6705310843"/>
    <x v="436"/>
    <x v="1"/>
  </r>
  <r>
    <x v="47"/>
    <s v="6752240165"/>
    <x v="0"/>
    <x v="0"/>
  </r>
  <r>
    <x v="47"/>
    <s v="6856211725"/>
    <x v="19"/>
    <x v="0"/>
  </r>
  <r>
    <x v="47"/>
    <s v="7003024391"/>
    <x v="928"/>
    <x v="1"/>
  </r>
  <r>
    <x v="47"/>
    <s v="7007025344"/>
    <x v="64"/>
    <x v="1"/>
  </r>
  <r>
    <x v="47"/>
    <s v="7009275768"/>
    <x v="8"/>
    <x v="0"/>
  </r>
  <r>
    <x v="47"/>
    <s v="7051095788"/>
    <x v="544"/>
    <x v="1"/>
  </r>
  <r>
    <x v="47"/>
    <s v="7111275688"/>
    <x v="136"/>
    <x v="0"/>
  </r>
  <r>
    <x v="47"/>
    <s v="7157303494"/>
    <x v="41"/>
    <x v="1"/>
  </r>
  <r>
    <x v="47"/>
    <s v="7203014126"/>
    <x v="4"/>
    <x v="0"/>
  </r>
  <r>
    <x v="47"/>
    <s v="7402055705"/>
    <x v="5"/>
    <x v="0"/>
  </r>
  <r>
    <x v="47"/>
    <s v="7403135322"/>
    <x v="905"/>
    <x v="1"/>
  </r>
  <r>
    <x v="47"/>
    <s v="7412275332"/>
    <x v="0"/>
    <x v="0"/>
  </r>
  <r>
    <x v="47"/>
    <s v="7503295349"/>
    <x v="37"/>
    <x v="1"/>
  </r>
  <r>
    <x v="47"/>
    <s v="7505125782"/>
    <x v="13"/>
    <x v="1"/>
  </r>
  <r>
    <x v="47"/>
    <s v="7508255348"/>
    <x v="55"/>
    <x v="1"/>
  </r>
  <r>
    <x v="47"/>
    <s v="7511121805"/>
    <x v="8"/>
    <x v="0"/>
  </r>
  <r>
    <x v="47"/>
    <s v="7512284406"/>
    <x v="19"/>
    <x v="0"/>
  </r>
  <r>
    <x v="47"/>
    <s v="7606055710"/>
    <x v="929"/>
    <x v="0"/>
  </r>
  <r>
    <x v="47"/>
    <s v="7652244490"/>
    <x v="352"/>
    <x v="1"/>
  </r>
  <r>
    <x v="47"/>
    <s v="7705094540"/>
    <x v="930"/>
    <x v="1"/>
  </r>
  <r>
    <x v="47"/>
    <s v="7710011595"/>
    <x v="856"/>
    <x v="1"/>
  </r>
  <r>
    <x v="47"/>
    <s v="7755271117"/>
    <x v="19"/>
    <x v="0"/>
  </r>
  <r>
    <x v="47"/>
    <s v="7805035766"/>
    <x v="99"/>
    <x v="0"/>
  </r>
  <r>
    <x v="47"/>
    <s v="7957315432"/>
    <x v="931"/>
    <x v="1"/>
  </r>
  <r>
    <x v="47"/>
    <s v="7962125347"/>
    <x v="932"/>
    <x v="0"/>
  </r>
  <r>
    <x v="47"/>
    <s v="8012014406"/>
    <x v="19"/>
    <x v="0"/>
  </r>
  <r>
    <x v="47"/>
    <s v="8051055760"/>
    <x v="5"/>
    <x v="0"/>
  </r>
  <r>
    <x v="47"/>
    <s v="8051255322"/>
    <x v="8"/>
    <x v="0"/>
  </r>
  <r>
    <x v="47"/>
    <s v="8203230783"/>
    <x v="372"/>
    <x v="1"/>
  </r>
  <r>
    <x v="47"/>
    <s v="8408285842"/>
    <x v="8"/>
    <x v="0"/>
  </r>
  <r>
    <x v="47"/>
    <s v="8457135324"/>
    <x v="37"/>
    <x v="1"/>
  </r>
  <r>
    <x v="47"/>
    <s v="8457215822"/>
    <x v="2"/>
    <x v="0"/>
  </r>
  <r>
    <x v="47"/>
    <s v="8461125684"/>
    <x v="0"/>
    <x v="0"/>
  </r>
  <r>
    <x v="47"/>
    <s v="8709234919"/>
    <x v="8"/>
    <x v="0"/>
  </r>
  <r>
    <x v="47"/>
    <s v="8760195367"/>
    <x v="19"/>
    <x v="0"/>
  </r>
  <r>
    <x v="47"/>
    <s v="8901186140"/>
    <x v="8"/>
    <x v="0"/>
  </r>
  <r>
    <x v="47"/>
    <s v="8910154495"/>
    <x v="175"/>
    <x v="1"/>
  </r>
  <r>
    <x v="47"/>
    <s v="9052044408"/>
    <x v="52"/>
    <x v="1"/>
  </r>
  <r>
    <x v="47"/>
    <s v="9055296151"/>
    <x v="41"/>
    <x v="1"/>
  </r>
  <r>
    <x v="47"/>
    <s v="9162205723"/>
    <x v="933"/>
    <x v="1"/>
  </r>
  <r>
    <x v="47"/>
    <s v="9255265712"/>
    <x v="8"/>
    <x v="0"/>
  </r>
  <r>
    <x v="47"/>
    <s v="9262095766"/>
    <x v="4"/>
    <x v="0"/>
  </r>
  <r>
    <x v="47"/>
    <s v="9354234868"/>
    <x v="581"/>
    <x v="1"/>
  </r>
  <r>
    <x v="47"/>
    <s v="9501216230"/>
    <x v="4"/>
    <x v="0"/>
  </r>
  <r>
    <x v="47"/>
    <s v="9558125709"/>
    <x v="292"/>
    <x v="1"/>
  </r>
  <r>
    <x v="47"/>
    <s v="9608155722"/>
    <x v="37"/>
    <x v="1"/>
  </r>
  <r>
    <x v="47"/>
    <s v="9608285753"/>
    <x v="4"/>
    <x v="0"/>
  </r>
  <r>
    <x v="47"/>
    <s v="9654106154"/>
    <x v="19"/>
    <x v="0"/>
  </r>
  <r>
    <x v="47"/>
    <s v="9654236141"/>
    <x v="19"/>
    <x v="0"/>
  </r>
  <r>
    <x v="47"/>
    <s v="9657115633"/>
    <x v="4"/>
    <x v="0"/>
  </r>
  <r>
    <x v="47"/>
    <s v="9704115300"/>
    <x v="86"/>
    <x v="0"/>
  </r>
  <r>
    <x v="47"/>
    <s v="9851046139"/>
    <x v="8"/>
    <x v="0"/>
  </r>
  <r>
    <x v="47"/>
    <s v="9959276074"/>
    <x v="4"/>
    <x v="0"/>
  </r>
  <r>
    <x v="48"/>
    <s v="0010235720"/>
    <x v="8"/>
    <x v="0"/>
  </r>
  <r>
    <x v="48"/>
    <s v="0152126304"/>
    <x v="19"/>
    <x v="0"/>
  </r>
  <r>
    <x v="48"/>
    <s v="0404227472"/>
    <x v="30"/>
    <x v="1"/>
  </r>
  <r>
    <x v="48"/>
    <s v="0603268930"/>
    <x v="0"/>
    <x v="0"/>
  </r>
  <r>
    <x v="48"/>
    <s v="1409030205"/>
    <x v="0"/>
    <x v="0"/>
  </r>
  <r>
    <x v="48"/>
    <s v="1456240126"/>
    <x v="0"/>
    <x v="0"/>
  </r>
  <r>
    <x v="48"/>
    <s v="381125446"/>
    <x v="18"/>
    <x v="0"/>
  </r>
  <r>
    <x v="48"/>
    <s v="386127433"/>
    <x v="8"/>
    <x v="0"/>
  </r>
  <r>
    <x v="48"/>
    <s v="396014447"/>
    <x v="20"/>
    <x v="0"/>
  </r>
  <r>
    <x v="48"/>
    <s v="400420445"/>
    <x v="358"/>
    <x v="1"/>
  </r>
  <r>
    <x v="48"/>
    <s v="400524455"/>
    <x v="934"/>
    <x v="1"/>
  </r>
  <r>
    <x v="48"/>
    <s v="405420410"/>
    <x v="8"/>
    <x v="0"/>
  </r>
  <r>
    <x v="48"/>
    <s v="426209470"/>
    <x v="935"/>
    <x v="1"/>
  </r>
  <r>
    <x v="48"/>
    <s v="430721414"/>
    <x v="8"/>
    <x v="0"/>
  </r>
  <r>
    <x v="48"/>
    <s v="440408462"/>
    <x v="402"/>
    <x v="0"/>
  </r>
  <r>
    <x v="48"/>
    <s v="440829435"/>
    <x v="18"/>
    <x v="0"/>
  </r>
  <r>
    <x v="48"/>
    <s v="441125449"/>
    <x v="272"/>
    <x v="1"/>
  </r>
  <r>
    <x v="48"/>
    <s v="456119418"/>
    <x v="43"/>
    <x v="1"/>
  </r>
  <r>
    <x v="48"/>
    <s v="460428407"/>
    <x v="18"/>
    <x v="0"/>
  </r>
  <r>
    <x v="48"/>
    <s v="461105446"/>
    <x v="8"/>
    <x v="0"/>
  </r>
  <r>
    <x v="48"/>
    <s v="470409095"/>
    <x v="26"/>
    <x v="0"/>
  </r>
  <r>
    <x v="48"/>
    <s v="471124449"/>
    <x v="18"/>
    <x v="0"/>
  </r>
  <r>
    <x v="48"/>
    <s v="471223445"/>
    <x v="8"/>
    <x v="0"/>
  </r>
  <r>
    <x v="48"/>
    <s v="475104474"/>
    <x v="20"/>
    <x v="0"/>
  </r>
  <r>
    <x v="48"/>
    <s v="475125487"/>
    <x v="18"/>
    <x v="0"/>
  </r>
  <r>
    <x v="48"/>
    <s v="475401405"/>
    <x v="936"/>
    <x v="1"/>
  </r>
  <r>
    <x v="48"/>
    <s v="475829142"/>
    <x v="143"/>
    <x v="1"/>
  </r>
  <r>
    <x v="48"/>
    <s v="480404117"/>
    <x v="20"/>
    <x v="0"/>
  </r>
  <r>
    <x v="48"/>
    <s v="496117286"/>
    <x v="20"/>
    <x v="0"/>
  </r>
  <r>
    <x v="48"/>
    <s v="496211197"/>
    <x v="199"/>
    <x v="1"/>
  </r>
  <r>
    <x v="48"/>
    <s v="496228210"/>
    <x v="937"/>
    <x v="1"/>
  </r>
  <r>
    <x v="48"/>
    <s v="500503246"/>
    <x v="938"/>
    <x v="1"/>
  </r>
  <r>
    <x v="48"/>
    <s v="500723033"/>
    <x v="18"/>
    <x v="0"/>
  </r>
  <r>
    <x v="48"/>
    <s v="505503101"/>
    <x v="38"/>
    <x v="1"/>
  </r>
  <r>
    <x v="48"/>
    <s v="510614354"/>
    <x v="90"/>
    <x v="1"/>
  </r>
  <r>
    <x v="48"/>
    <s v="520918004"/>
    <x v="272"/>
    <x v="1"/>
  </r>
  <r>
    <x v="48"/>
    <s v="525701402"/>
    <x v="8"/>
    <x v="0"/>
  </r>
  <r>
    <x v="48"/>
    <s v="530122142"/>
    <x v="646"/>
    <x v="1"/>
  </r>
  <r>
    <x v="48"/>
    <s v="535127106"/>
    <x v="69"/>
    <x v="1"/>
  </r>
  <r>
    <x v="48"/>
    <s v="5411073096"/>
    <x v="36"/>
    <x v="1"/>
  </r>
  <r>
    <x v="48"/>
    <s v="5456023166"/>
    <x v="18"/>
    <x v="0"/>
  </r>
  <r>
    <x v="48"/>
    <s v="5459302420"/>
    <x v="28"/>
    <x v="1"/>
  </r>
  <r>
    <x v="48"/>
    <s v="5561111710"/>
    <x v="19"/>
    <x v="0"/>
  </r>
  <r>
    <x v="48"/>
    <s v="5603252446"/>
    <x v="20"/>
    <x v="0"/>
  </r>
  <r>
    <x v="48"/>
    <s v="5608181975"/>
    <x v="449"/>
    <x v="1"/>
  </r>
  <r>
    <x v="48"/>
    <s v="5704251432"/>
    <x v="433"/>
    <x v="0"/>
  </r>
  <r>
    <x v="48"/>
    <s v="5752141868"/>
    <x v="44"/>
    <x v="1"/>
  </r>
  <r>
    <x v="48"/>
    <s v="5758151850"/>
    <x v="8"/>
    <x v="0"/>
  </r>
  <r>
    <x v="48"/>
    <s v="5801201648"/>
    <x v="4"/>
    <x v="0"/>
  </r>
  <r>
    <x v="48"/>
    <s v="5851190554"/>
    <x v="0"/>
    <x v="0"/>
  </r>
  <r>
    <x v="48"/>
    <s v="5911141720"/>
    <x v="939"/>
    <x v="1"/>
  </r>
  <r>
    <x v="48"/>
    <s v="5951230868"/>
    <x v="940"/>
    <x v="1"/>
  </r>
  <r>
    <x v="48"/>
    <s v="6002091634"/>
    <x v="272"/>
    <x v="1"/>
  </r>
  <r>
    <x v="48"/>
    <s v="6052220966"/>
    <x v="19"/>
    <x v="0"/>
  </r>
  <r>
    <x v="48"/>
    <s v="6104030394"/>
    <x v="8"/>
    <x v="0"/>
  </r>
  <r>
    <x v="48"/>
    <s v="6155271804"/>
    <x v="8"/>
    <x v="0"/>
  </r>
  <r>
    <x v="48"/>
    <s v="6161190684"/>
    <x v="44"/>
    <x v="1"/>
  </r>
  <r>
    <x v="48"/>
    <s v="6356121695"/>
    <x v="69"/>
    <x v="1"/>
  </r>
  <r>
    <x v="48"/>
    <s v="6358051073"/>
    <x v="8"/>
    <x v="0"/>
  </r>
  <r>
    <x v="48"/>
    <s v="6452201404"/>
    <x v="28"/>
    <x v="1"/>
  </r>
  <r>
    <x v="48"/>
    <s v="6506162641"/>
    <x v="0"/>
    <x v="0"/>
  </r>
  <r>
    <x v="48"/>
    <s v="6552080678"/>
    <x v="19"/>
    <x v="0"/>
  </r>
  <r>
    <x v="48"/>
    <s v="6562160209"/>
    <x v="0"/>
    <x v="0"/>
  </r>
  <r>
    <x v="48"/>
    <s v="6759230511"/>
    <x v="228"/>
    <x v="1"/>
  </r>
  <r>
    <x v="48"/>
    <s v="6857101504"/>
    <x v="0"/>
    <x v="0"/>
  </r>
  <r>
    <x v="48"/>
    <s v="6904544515"/>
    <x v="4"/>
    <x v="0"/>
  </r>
  <r>
    <x v="48"/>
    <s v="6959235316"/>
    <x v="941"/>
    <x v="1"/>
  </r>
  <r>
    <x v="48"/>
    <s v="7010134461"/>
    <x v="0"/>
    <x v="0"/>
  </r>
  <r>
    <x v="48"/>
    <s v="7010764563"/>
    <x v="313"/>
    <x v="1"/>
  </r>
  <r>
    <x v="48"/>
    <s v="7012165072"/>
    <x v="8"/>
    <x v="0"/>
  </r>
  <r>
    <x v="48"/>
    <s v="7101115758"/>
    <x v="942"/>
    <x v="0"/>
  </r>
  <r>
    <x v="48"/>
    <s v="7102103591"/>
    <x v="199"/>
    <x v="1"/>
  </r>
  <r>
    <x v="48"/>
    <s v="7152115696"/>
    <x v="34"/>
    <x v="1"/>
  </r>
  <r>
    <x v="48"/>
    <s v="7212305683"/>
    <x v="0"/>
    <x v="0"/>
  </r>
  <r>
    <x v="48"/>
    <s v="7255105330"/>
    <x v="415"/>
    <x v="1"/>
  </r>
  <r>
    <x v="48"/>
    <s v="7303055815"/>
    <x v="943"/>
    <x v="1"/>
  </r>
  <r>
    <x v="48"/>
    <s v="7303174593"/>
    <x v="5"/>
    <x v="0"/>
  </r>
  <r>
    <x v="48"/>
    <s v="7311284475"/>
    <x v="0"/>
    <x v="0"/>
  </r>
  <r>
    <x v="48"/>
    <s v="7312294880"/>
    <x v="8"/>
    <x v="0"/>
  </r>
  <r>
    <x v="48"/>
    <s v="7361184864"/>
    <x v="4"/>
    <x v="0"/>
  </r>
  <r>
    <x v="48"/>
    <s v="7408175753"/>
    <x v="136"/>
    <x v="0"/>
  </r>
  <r>
    <x v="48"/>
    <s v="7462085356"/>
    <x v="944"/>
    <x v="1"/>
  </r>
  <r>
    <x v="48"/>
    <s v="7462115331"/>
    <x v="945"/>
    <x v="1"/>
  </r>
  <r>
    <x v="48"/>
    <s v="7504135309"/>
    <x v="0"/>
    <x v="0"/>
  </r>
  <r>
    <x v="48"/>
    <s v="7505015320"/>
    <x v="0"/>
    <x v="0"/>
  </r>
  <r>
    <x v="48"/>
    <s v="7507174455"/>
    <x v="19"/>
    <x v="0"/>
  </r>
  <r>
    <x v="48"/>
    <s v="7555155465"/>
    <x v="30"/>
    <x v="1"/>
  </r>
  <r>
    <x v="48"/>
    <s v="7609255346"/>
    <x v="946"/>
    <x v="1"/>
  </r>
  <r>
    <x v="48"/>
    <s v="7712225730"/>
    <x v="81"/>
    <x v="1"/>
  </r>
  <r>
    <x v="48"/>
    <s v="7760153577"/>
    <x v="8"/>
    <x v="0"/>
  </r>
  <r>
    <x v="48"/>
    <s v="7803234483"/>
    <x v="0"/>
    <x v="0"/>
  </r>
  <r>
    <x v="48"/>
    <s v="7809155706"/>
    <x v="19"/>
    <x v="0"/>
  </r>
  <r>
    <x v="48"/>
    <s v="7903064477"/>
    <x v="19"/>
    <x v="0"/>
  </r>
  <r>
    <x v="48"/>
    <s v="7954175328"/>
    <x v="0"/>
    <x v="0"/>
  </r>
  <r>
    <x v="48"/>
    <s v="7954245354"/>
    <x v="338"/>
    <x v="0"/>
  </r>
  <r>
    <x v="48"/>
    <s v="8008015323"/>
    <x v="136"/>
    <x v="0"/>
  </r>
  <r>
    <x v="48"/>
    <s v="8052135311"/>
    <x v="212"/>
    <x v="1"/>
  </r>
  <r>
    <x v="48"/>
    <s v="8052154407"/>
    <x v="19"/>
    <x v="0"/>
  </r>
  <r>
    <x v="48"/>
    <s v="8103135733"/>
    <x v="37"/>
    <x v="1"/>
  </r>
  <r>
    <x v="48"/>
    <s v="8110103881"/>
    <x v="947"/>
    <x v="1"/>
  </r>
  <r>
    <x v="48"/>
    <s v="8112255756"/>
    <x v="948"/>
    <x v="1"/>
  </r>
  <r>
    <x v="48"/>
    <s v="8159075342"/>
    <x v="949"/>
    <x v="1"/>
  </r>
  <r>
    <x v="48"/>
    <s v="8209075688"/>
    <x v="8"/>
    <x v="0"/>
  </r>
  <r>
    <x v="48"/>
    <s v="8403235753"/>
    <x v="8"/>
    <x v="0"/>
  </r>
  <r>
    <x v="48"/>
    <s v="8403305295"/>
    <x v="37"/>
    <x v="1"/>
  </r>
  <r>
    <x v="48"/>
    <s v="8405215324"/>
    <x v="19"/>
    <x v="0"/>
  </r>
  <r>
    <x v="48"/>
    <s v="8407164854"/>
    <x v="8"/>
    <x v="0"/>
  </r>
  <r>
    <x v="48"/>
    <s v="8408235781"/>
    <x v="126"/>
    <x v="1"/>
  </r>
  <r>
    <x v="48"/>
    <s v="8455134457"/>
    <x v="0"/>
    <x v="0"/>
  </r>
  <r>
    <x v="48"/>
    <s v="8501054914"/>
    <x v="0"/>
    <x v="0"/>
  </r>
  <r>
    <x v="48"/>
    <s v="8504295800"/>
    <x v="0"/>
    <x v="0"/>
  </r>
  <r>
    <x v="48"/>
    <s v="8506034922"/>
    <x v="184"/>
    <x v="0"/>
  </r>
  <r>
    <x v="48"/>
    <s v="8710266158"/>
    <x v="8"/>
    <x v="0"/>
  </r>
  <r>
    <x v="48"/>
    <s v="8759244934"/>
    <x v="52"/>
    <x v="1"/>
  </r>
  <r>
    <x v="48"/>
    <s v="8804266130"/>
    <x v="184"/>
    <x v="0"/>
  </r>
  <r>
    <x v="48"/>
    <s v="8911266089"/>
    <x v="8"/>
    <x v="0"/>
  </r>
  <r>
    <x v="48"/>
    <s v="8957306083"/>
    <x v="19"/>
    <x v="0"/>
  </r>
  <r>
    <x v="48"/>
    <s v="8962265708"/>
    <x v="0"/>
    <x v="0"/>
  </r>
  <r>
    <x v="48"/>
    <s v="9107094865"/>
    <x v="0"/>
    <x v="0"/>
  </r>
  <r>
    <x v="48"/>
    <s v="9305056178"/>
    <x v="437"/>
    <x v="0"/>
  </r>
  <r>
    <x v="48"/>
    <s v="9308201881"/>
    <x v="2"/>
    <x v="0"/>
  </r>
  <r>
    <x v="48"/>
    <s v="9412214460"/>
    <x v="776"/>
    <x v="1"/>
  </r>
  <r>
    <x v="48"/>
    <s v="9451274481"/>
    <x v="0"/>
    <x v="0"/>
  </r>
  <r>
    <x v="48"/>
    <s v="9458056091"/>
    <x v="950"/>
    <x v="1"/>
  </r>
  <r>
    <x v="48"/>
    <s v="9502255708"/>
    <x v="8"/>
    <x v="0"/>
  </r>
  <r>
    <x v="48"/>
    <s v="9504236082"/>
    <x v="0"/>
    <x v="0"/>
  </r>
  <r>
    <x v="48"/>
    <s v="9508176062"/>
    <x v="43"/>
    <x v="1"/>
  </r>
  <r>
    <x v="48"/>
    <s v="9602186066"/>
    <x v="4"/>
    <x v="0"/>
  </r>
  <r>
    <x v="48"/>
    <s v="9653181010"/>
    <x v="25"/>
    <x v="0"/>
  </r>
  <r>
    <x v="48"/>
    <s v="9754266236"/>
    <x v="6"/>
    <x v="1"/>
  </r>
  <r>
    <x v="48"/>
    <s v="9801205326"/>
    <x v="55"/>
    <x v="1"/>
  </r>
  <r>
    <x v="48"/>
    <s v="9804135704"/>
    <x v="951"/>
    <x v="1"/>
  </r>
  <r>
    <x v="48"/>
    <s v="9957074182"/>
    <x v="19"/>
    <x v="0"/>
  </r>
  <r>
    <x v="49"/>
    <s v="0004275733"/>
    <x v="8"/>
    <x v="0"/>
  </r>
  <r>
    <x v="49"/>
    <s v="0356164072"/>
    <x v="8"/>
    <x v="0"/>
  </r>
  <r>
    <x v="49"/>
    <s v="0357216123"/>
    <x v="8"/>
    <x v="0"/>
  </r>
  <r>
    <x v="49"/>
    <s v="0360264850"/>
    <x v="952"/>
    <x v="1"/>
  </r>
  <r>
    <x v="49"/>
    <s v="0603265267"/>
    <x v="8"/>
    <x v="0"/>
  </r>
  <r>
    <x v="49"/>
    <s v="0709197907"/>
    <x v="953"/>
    <x v="1"/>
  </r>
  <r>
    <x v="49"/>
    <s v="0754155259"/>
    <x v="8"/>
    <x v="0"/>
  </r>
  <r>
    <x v="49"/>
    <s v="0755193230"/>
    <x v="4"/>
    <x v="0"/>
  </r>
  <r>
    <x v="49"/>
    <s v="1753290242"/>
    <x v="0"/>
    <x v="0"/>
  </r>
  <r>
    <x v="49"/>
    <s v="1810050880"/>
    <x v="129"/>
    <x v="1"/>
  </r>
  <r>
    <x v="49"/>
    <s v="390612410"/>
    <x v="17"/>
    <x v="1"/>
  </r>
  <r>
    <x v="49"/>
    <s v="450921424"/>
    <x v="5"/>
    <x v="0"/>
  </r>
  <r>
    <x v="49"/>
    <s v="505812228"/>
    <x v="954"/>
    <x v="1"/>
  </r>
  <r>
    <x v="49"/>
    <s v="520912320"/>
    <x v="8"/>
    <x v="0"/>
  </r>
  <r>
    <x v="49"/>
    <s v="5560071429"/>
    <x v="95"/>
    <x v="1"/>
  </r>
  <r>
    <x v="49"/>
    <s v="5901070967"/>
    <x v="955"/>
    <x v="1"/>
  </r>
  <r>
    <x v="49"/>
    <s v="6056071186"/>
    <x v="107"/>
    <x v="0"/>
  </r>
  <r>
    <x v="49"/>
    <s v="6308071209"/>
    <x v="207"/>
    <x v="0"/>
  </r>
  <r>
    <x v="49"/>
    <s v="6404031667"/>
    <x v="4"/>
    <x v="0"/>
  </r>
  <r>
    <x v="49"/>
    <s v="6506090965"/>
    <x v="285"/>
    <x v="1"/>
  </r>
  <r>
    <x v="49"/>
    <s v="6510210905"/>
    <x v="8"/>
    <x v="0"/>
  </r>
  <r>
    <x v="49"/>
    <s v="6662116681"/>
    <x v="8"/>
    <x v="0"/>
  </r>
  <r>
    <x v="49"/>
    <s v="6801180837"/>
    <x v="956"/>
    <x v="1"/>
  </r>
  <r>
    <x v="49"/>
    <s v="6801181519"/>
    <x v="8"/>
    <x v="0"/>
  </r>
  <r>
    <x v="49"/>
    <s v="7059244852"/>
    <x v="8"/>
    <x v="0"/>
  </r>
  <r>
    <x v="49"/>
    <s v="7154254470"/>
    <x v="8"/>
    <x v="0"/>
  </r>
  <r>
    <x v="49"/>
    <s v="7310195354"/>
    <x v="8"/>
    <x v="0"/>
  </r>
  <r>
    <x v="49"/>
    <s v="7412135676"/>
    <x v="8"/>
    <x v="0"/>
  </r>
  <r>
    <x v="49"/>
    <s v="7462174665"/>
    <x v="0"/>
    <x v="0"/>
  </r>
  <r>
    <x v="49"/>
    <s v="7561014483"/>
    <x v="8"/>
    <x v="0"/>
  </r>
  <r>
    <x v="49"/>
    <s v="7603255363"/>
    <x v="0"/>
    <x v="0"/>
  </r>
  <r>
    <x v="49"/>
    <s v="7654094866"/>
    <x v="95"/>
    <x v="1"/>
  </r>
  <r>
    <x v="49"/>
    <s v="7751294496"/>
    <x v="8"/>
    <x v="0"/>
  </r>
  <r>
    <x v="49"/>
    <s v="7905094472"/>
    <x v="4"/>
    <x v="0"/>
  </r>
  <r>
    <x v="49"/>
    <s v="8009245717"/>
    <x v="12"/>
    <x v="0"/>
  </r>
  <r>
    <x v="49"/>
    <s v="8112213670"/>
    <x v="957"/>
    <x v="1"/>
  </r>
  <r>
    <x v="49"/>
    <s v="8303155828"/>
    <x v="8"/>
    <x v="0"/>
  </r>
  <r>
    <x v="49"/>
    <s v="8460024980"/>
    <x v="0"/>
    <x v="0"/>
  </r>
  <r>
    <x v="49"/>
    <s v="8504104939"/>
    <x v="0"/>
    <x v="0"/>
  </r>
  <r>
    <x v="49"/>
    <s v="8555114843"/>
    <x v="8"/>
    <x v="0"/>
  </r>
  <r>
    <x v="49"/>
    <s v="8555166136"/>
    <x v="0"/>
    <x v="0"/>
  </r>
  <r>
    <x v="49"/>
    <s v="8954075757"/>
    <x v="325"/>
    <x v="1"/>
  </r>
  <r>
    <x v="49"/>
    <s v="9004045732"/>
    <x v="4"/>
    <x v="0"/>
  </r>
  <r>
    <x v="49"/>
    <s v="9306285945"/>
    <x v="2"/>
    <x v="0"/>
  </r>
  <r>
    <x v="49"/>
    <s v="9454064466"/>
    <x v="8"/>
    <x v="0"/>
  </r>
  <r>
    <x v="49"/>
    <s v="9652296071"/>
    <x v="8"/>
    <x v="0"/>
  </r>
  <r>
    <x v="49"/>
    <s v="9662015946"/>
    <x v="8"/>
    <x v="0"/>
  </r>
  <r>
    <x v="49"/>
    <s v="9806236165"/>
    <x v="0"/>
    <x v="0"/>
  </r>
  <r>
    <x v="49"/>
    <s v="9809305726"/>
    <x v="99"/>
    <x v="0"/>
  </r>
  <r>
    <x v="50"/>
    <s v="0112033768"/>
    <x v="0"/>
    <x v="0"/>
  </r>
  <r>
    <x v="50"/>
    <s v="0260205825"/>
    <x v="0"/>
    <x v="0"/>
  </r>
  <r>
    <x v="50"/>
    <s v="0262094470"/>
    <x v="8"/>
    <x v="0"/>
  </r>
  <r>
    <x v="50"/>
    <s v="0761276153"/>
    <x v="0"/>
    <x v="0"/>
  </r>
  <r>
    <x v="50"/>
    <s v="1112061313"/>
    <x v="4"/>
    <x v="0"/>
  </r>
  <r>
    <x v="50"/>
    <s v="1358110028"/>
    <x v="95"/>
    <x v="1"/>
  </r>
  <r>
    <x v="50"/>
    <s v="1553051643"/>
    <x v="0"/>
    <x v="0"/>
  </r>
  <r>
    <x v="50"/>
    <s v="426126433"/>
    <x v="958"/>
    <x v="1"/>
  </r>
  <r>
    <x v="50"/>
    <s v="430210406"/>
    <x v="232"/>
    <x v="1"/>
  </r>
  <r>
    <x v="50"/>
    <s v="430622488"/>
    <x v="232"/>
    <x v="1"/>
  </r>
  <r>
    <x v="50"/>
    <s v="445627052"/>
    <x v="232"/>
    <x v="1"/>
  </r>
  <r>
    <x v="50"/>
    <s v="500817258"/>
    <x v="129"/>
    <x v="1"/>
  </r>
  <r>
    <x v="50"/>
    <s v="505706149"/>
    <x v="95"/>
    <x v="1"/>
  </r>
  <r>
    <x v="50"/>
    <s v="510504103"/>
    <x v="959"/>
    <x v="1"/>
  </r>
  <r>
    <x v="50"/>
    <s v="515610115"/>
    <x v="0"/>
    <x v="0"/>
  </r>
  <r>
    <x v="50"/>
    <s v="530714022"/>
    <x v="8"/>
    <x v="0"/>
  </r>
  <r>
    <x v="50"/>
    <s v="5407030233"/>
    <x v="0"/>
    <x v="0"/>
  </r>
  <r>
    <x v="50"/>
    <s v="5962030866"/>
    <x v="0"/>
    <x v="0"/>
  </r>
  <r>
    <x v="50"/>
    <s v="6006271370"/>
    <x v="960"/>
    <x v="1"/>
  </r>
  <r>
    <x v="50"/>
    <s v="6110080669"/>
    <x v="0"/>
    <x v="0"/>
  </r>
  <r>
    <x v="50"/>
    <s v="6458111594"/>
    <x v="0"/>
    <x v="0"/>
  </r>
  <r>
    <x v="50"/>
    <s v="6507160055"/>
    <x v="4"/>
    <x v="0"/>
  </r>
  <r>
    <x v="50"/>
    <s v="6656261799"/>
    <x v="0"/>
    <x v="0"/>
  </r>
  <r>
    <x v="50"/>
    <s v="6801180837"/>
    <x v="765"/>
    <x v="1"/>
  </r>
  <r>
    <x v="50"/>
    <s v="6809301752"/>
    <x v="0"/>
    <x v="0"/>
  </r>
  <r>
    <x v="50"/>
    <s v="6910624017"/>
    <x v="8"/>
    <x v="0"/>
  </r>
  <r>
    <x v="50"/>
    <s v="7008164966"/>
    <x v="0"/>
    <x v="0"/>
  </r>
  <r>
    <x v="50"/>
    <s v="7258014467"/>
    <x v="4"/>
    <x v="0"/>
  </r>
  <r>
    <x v="50"/>
    <s v="7506194850"/>
    <x v="961"/>
    <x v="0"/>
  </r>
  <r>
    <x v="50"/>
    <s v="7806233501"/>
    <x v="8"/>
    <x v="0"/>
  </r>
  <r>
    <x v="50"/>
    <s v="8008154495"/>
    <x v="4"/>
    <x v="0"/>
  </r>
  <r>
    <x v="50"/>
    <s v="8012175710"/>
    <x v="0"/>
    <x v="0"/>
  </r>
  <r>
    <x v="50"/>
    <s v="8057075774"/>
    <x v="0"/>
    <x v="0"/>
  </r>
  <r>
    <x v="50"/>
    <s v="8157185344"/>
    <x v="8"/>
    <x v="0"/>
  </r>
  <r>
    <x v="50"/>
    <s v="8312085683"/>
    <x v="4"/>
    <x v="0"/>
  </r>
  <r>
    <x v="50"/>
    <s v="8353195697"/>
    <x v="4"/>
    <x v="0"/>
  </r>
  <r>
    <x v="50"/>
    <s v="8402204470"/>
    <x v="0"/>
    <x v="0"/>
  </r>
  <r>
    <x v="50"/>
    <s v="8403048654"/>
    <x v="4"/>
    <x v="0"/>
  </r>
  <r>
    <x v="50"/>
    <s v="9054295701"/>
    <x v="0"/>
    <x v="0"/>
  </r>
  <r>
    <x v="50"/>
    <s v="9152094149"/>
    <x v="0"/>
    <x v="0"/>
  </r>
  <r>
    <x v="50"/>
    <s v="9201095563"/>
    <x v="490"/>
    <x v="1"/>
  </r>
  <r>
    <x v="50"/>
    <s v="9362225741"/>
    <x v="0"/>
    <x v="0"/>
  </r>
  <r>
    <x v="50"/>
    <s v="9412055983"/>
    <x v="0"/>
    <x v="0"/>
  </r>
  <r>
    <x v="50"/>
    <s v="9959304465"/>
    <x v="4"/>
    <x v="0"/>
  </r>
  <r>
    <x v="51"/>
    <s v="0052105768"/>
    <x v="1"/>
    <x v="1"/>
  </r>
  <r>
    <x v="51"/>
    <s v="0056015718"/>
    <x v="19"/>
    <x v="0"/>
  </r>
  <r>
    <x v="51"/>
    <s v="0107066212"/>
    <x v="258"/>
    <x v="1"/>
  </r>
  <r>
    <x v="51"/>
    <s v="0109146213"/>
    <x v="962"/>
    <x v="1"/>
  </r>
  <r>
    <x v="51"/>
    <s v="0306076287"/>
    <x v="19"/>
    <x v="0"/>
  </r>
  <r>
    <x v="51"/>
    <s v="0608155999"/>
    <x v="8"/>
    <x v="0"/>
  </r>
  <r>
    <x v="51"/>
    <s v="0762023097"/>
    <x v="0"/>
    <x v="0"/>
  </r>
  <r>
    <x v="51"/>
    <s v="1155060423"/>
    <x v="523"/>
    <x v="1"/>
  </r>
  <r>
    <x v="51"/>
    <s v="1452121473"/>
    <x v="0"/>
    <x v="0"/>
  </r>
  <r>
    <x v="51"/>
    <s v="1602231081"/>
    <x v="2"/>
    <x v="0"/>
  </r>
  <r>
    <x v="51"/>
    <s v="1609220470"/>
    <x v="0"/>
    <x v="0"/>
  </r>
  <r>
    <x v="51"/>
    <s v="1610170287"/>
    <x v="2"/>
    <x v="0"/>
  </r>
  <r>
    <x v="51"/>
    <s v="1706010746"/>
    <x v="228"/>
    <x v="1"/>
  </r>
  <r>
    <x v="51"/>
    <s v="1707130678"/>
    <x v="228"/>
    <x v="1"/>
  </r>
  <r>
    <x v="51"/>
    <s v="1753141654"/>
    <x v="228"/>
    <x v="1"/>
  </r>
  <r>
    <x v="51"/>
    <s v="1801170371"/>
    <x v="228"/>
    <x v="1"/>
  </r>
  <r>
    <x v="51"/>
    <s v="1853070274"/>
    <x v="228"/>
    <x v="1"/>
  </r>
  <r>
    <x v="51"/>
    <s v="1951210206"/>
    <x v="228"/>
    <x v="1"/>
  </r>
  <r>
    <x v="51"/>
    <s v="315122435"/>
    <x v="963"/>
    <x v="1"/>
  </r>
  <r>
    <x v="51"/>
    <s v="315928134"/>
    <x v="448"/>
    <x v="0"/>
  </r>
  <r>
    <x v="51"/>
    <s v="376111431"/>
    <x v="531"/>
    <x v="0"/>
  </r>
  <r>
    <x v="51"/>
    <s v="390123053"/>
    <x v="964"/>
    <x v="0"/>
  </r>
  <r>
    <x v="51"/>
    <s v="405506098"/>
    <x v="965"/>
    <x v="1"/>
  </r>
  <r>
    <x v="51"/>
    <s v="405517952"/>
    <x v="129"/>
    <x v="1"/>
  </r>
  <r>
    <x v="51"/>
    <s v="446118441"/>
    <x v="28"/>
    <x v="1"/>
  </r>
  <r>
    <x v="51"/>
    <s v="450709403"/>
    <x v="966"/>
    <x v="1"/>
  </r>
  <r>
    <x v="51"/>
    <s v="456113405"/>
    <x v="8"/>
    <x v="0"/>
  </r>
  <r>
    <x v="51"/>
    <s v="475523411"/>
    <x v="688"/>
    <x v="1"/>
  </r>
  <r>
    <x v="51"/>
    <s v="480627410"/>
    <x v="967"/>
    <x v="1"/>
  </r>
  <r>
    <x v="51"/>
    <s v="485316408"/>
    <x v="968"/>
    <x v="1"/>
  </r>
  <r>
    <x v="51"/>
    <s v="486203411"/>
    <x v="19"/>
    <x v="0"/>
  </r>
  <r>
    <x v="51"/>
    <s v="496231144"/>
    <x v="8"/>
    <x v="0"/>
  </r>
  <r>
    <x v="51"/>
    <s v="500301129"/>
    <x v="0"/>
    <x v="0"/>
  </r>
  <r>
    <x v="51"/>
    <s v="510223057"/>
    <x v="969"/>
    <x v="1"/>
  </r>
  <r>
    <x v="51"/>
    <s v="510928212"/>
    <x v="508"/>
    <x v="1"/>
  </r>
  <r>
    <x v="51"/>
    <s v="515205052"/>
    <x v="970"/>
    <x v="0"/>
  </r>
  <r>
    <x v="51"/>
    <s v="520512068"/>
    <x v="8"/>
    <x v="0"/>
  </r>
  <r>
    <x v="51"/>
    <s v="521225164"/>
    <x v="0"/>
    <x v="0"/>
  </r>
  <r>
    <x v="51"/>
    <s v="525113334"/>
    <x v="971"/>
    <x v="1"/>
  </r>
  <r>
    <x v="51"/>
    <s v="525713194"/>
    <x v="151"/>
    <x v="0"/>
  </r>
  <r>
    <x v="51"/>
    <s v="526004197"/>
    <x v="4"/>
    <x v="0"/>
  </r>
  <r>
    <x v="51"/>
    <s v="535806059"/>
    <x v="539"/>
    <x v="1"/>
  </r>
  <r>
    <x v="51"/>
    <s v="536010020"/>
    <x v="28"/>
    <x v="1"/>
  </r>
  <r>
    <x v="51"/>
    <s v="5401300443"/>
    <x v="28"/>
    <x v="1"/>
  </r>
  <r>
    <x v="51"/>
    <s v="5407270473"/>
    <x v="766"/>
    <x v="1"/>
  </r>
  <r>
    <x v="51"/>
    <s v="5606121774"/>
    <x v="861"/>
    <x v="1"/>
  </r>
  <r>
    <x v="51"/>
    <s v="5608012135"/>
    <x v="62"/>
    <x v="0"/>
  </r>
  <r>
    <x v="51"/>
    <s v="5655200958"/>
    <x v="972"/>
    <x v="1"/>
  </r>
  <r>
    <x v="51"/>
    <s v="5657172290"/>
    <x v="5"/>
    <x v="0"/>
  </r>
  <r>
    <x v="51"/>
    <s v="5857020224"/>
    <x v="973"/>
    <x v="1"/>
  </r>
  <r>
    <x v="51"/>
    <s v="5912090492"/>
    <x v="315"/>
    <x v="1"/>
  </r>
  <r>
    <x v="51"/>
    <s v="5956131522"/>
    <x v="28"/>
    <x v="1"/>
  </r>
  <r>
    <x v="51"/>
    <s v="5959161329"/>
    <x v="19"/>
    <x v="0"/>
  </r>
  <r>
    <x v="51"/>
    <s v="6302052152"/>
    <x v="0"/>
    <x v="0"/>
  </r>
  <r>
    <x v="51"/>
    <s v="6357051360"/>
    <x v="0"/>
    <x v="0"/>
  </r>
  <r>
    <x v="51"/>
    <s v="6407060737"/>
    <x v="62"/>
    <x v="0"/>
  </r>
  <r>
    <x v="51"/>
    <s v="6755250711"/>
    <x v="4"/>
    <x v="0"/>
  </r>
  <r>
    <x v="51"/>
    <s v="6805160714"/>
    <x v="0"/>
    <x v="0"/>
  </r>
  <r>
    <x v="51"/>
    <s v="7005265322"/>
    <x v="57"/>
    <x v="1"/>
  </r>
  <r>
    <x v="51"/>
    <s v="7051214467"/>
    <x v="974"/>
    <x v="1"/>
  </r>
  <r>
    <x v="51"/>
    <s v="7112264115"/>
    <x v="975"/>
    <x v="1"/>
  </r>
  <r>
    <x v="51"/>
    <s v="7303305306"/>
    <x v="976"/>
    <x v="1"/>
  </r>
  <r>
    <x v="51"/>
    <s v="7352155371"/>
    <x v="248"/>
    <x v="0"/>
  </r>
  <r>
    <x v="51"/>
    <s v="7402135576"/>
    <x v="526"/>
    <x v="1"/>
  </r>
  <r>
    <x v="51"/>
    <s v="7508194991"/>
    <x v="19"/>
    <x v="0"/>
  </r>
  <r>
    <x v="51"/>
    <s v="7606225319"/>
    <x v="5"/>
    <x v="0"/>
  </r>
  <r>
    <x v="51"/>
    <s v="7652159174"/>
    <x v="8"/>
    <x v="0"/>
  </r>
  <r>
    <x v="51"/>
    <s v="7654272450"/>
    <x v="495"/>
    <x v="1"/>
  </r>
  <r>
    <x v="51"/>
    <s v="7862185375"/>
    <x v="0"/>
    <x v="0"/>
  </r>
  <r>
    <x v="51"/>
    <s v="7952285726"/>
    <x v="4"/>
    <x v="0"/>
  </r>
  <r>
    <x v="51"/>
    <s v="8059085331"/>
    <x v="0"/>
    <x v="0"/>
  </r>
  <r>
    <x v="51"/>
    <s v="8062314997"/>
    <x v="0"/>
    <x v="0"/>
  </r>
  <r>
    <x v="51"/>
    <s v="8461185700"/>
    <x v="977"/>
    <x v="1"/>
  </r>
  <r>
    <x v="51"/>
    <s v="8659304555"/>
    <x v="978"/>
    <x v="1"/>
  </r>
  <r>
    <x v="51"/>
    <s v="8759150180"/>
    <x v="979"/>
    <x v="1"/>
  </r>
  <r>
    <x v="51"/>
    <s v="8903026165"/>
    <x v="8"/>
    <x v="0"/>
  </r>
  <r>
    <x v="51"/>
    <s v="8952245764"/>
    <x v="407"/>
    <x v="1"/>
  </r>
  <r>
    <x v="51"/>
    <s v="8955115752"/>
    <x v="52"/>
    <x v="1"/>
  </r>
  <r>
    <x v="51"/>
    <s v="8962045730"/>
    <x v="52"/>
    <x v="1"/>
  </r>
  <r>
    <x v="51"/>
    <s v="9005056159"/>
    <x v="136"/>
    <x v="0"/>
  </r>
  <r>
    <x v="51"/>
    <s v="9059115714"/>
    <x v="99"/>
    <x v="0"/>
  </r>
  <r>
    <x v="51"/>
    <s v="9205274507"/>
    <x v="261"/>
    <x v="0"/>
  </r>
  <r>
    <x v="51"/>
    <s v="9209045296"/>
    <x v="19"/>
    <x v="0"/>
  </r>
  <r>
    <x v="51"/>
    <s v="9251205722"/>
    <x v="980"/>
    <x v="1"/>
  </r>
  <r>
    <x v="51"/>
    <s v="9261054594"/>
    <x v="8"/>
    <x v="0"/>
  </r>
  <r>
    <x v="51"/>
    <s v="9262294481"/>
    <x v="0"/>
    <x v="0"/>
  </r>
  <r>
    <x v="51"/>
    <s v="9452185776"/>
    <x v="4"/>
    <x v="0"/>
  </r>
  <r>
    <x v="51"/>
    <s v="9507196171"/>
    <x v="151"/>
    <x v="0"/>
  </r>
  <r>
    <x v="51"/>
    <s v="9551315741"/>
    <x v="19"/>
    <x v="0"/>
  </r>
  <r>
    <x v="51"/>
    <s v="9603186164"/>
    <x v="19"/>
    <x v="0"/>
  </r>
  <r>
    <x v="51"/>
    <s v="9651076094"/>
    <x v="8"/>
    <x v="0"/>
  </r>
  <r>
    <x v="51"/>
    <s v="9661045713"/>
    <x v="98"/>
    <x v="1"/>
  </r>
  <r>
    <x v="51"/>
    <s v="9752046150"/>
    <x v="4"/>
    <x v="0"/>
  </r>
  <r>
    <x v="51"/>
    <s v="9860065303"/>
    <x v="4"/>
    <x v="0"/>
  </r>
  <r>
    <x v="51"/>
    <s v="9881644047"/>
    <x v="8"/>
    <x v="0"/>
  </r>
  <r>
    <x v="51"/>
    <s v="9958216070"/>
    <x v="19"/>
    <x v="0"/>
  </r>
  <r>
    <x v="52"/>
    <s v="0304075431"/>
    <x v="694"/>
    <x v="0"/>
  </r>
  <r>
    <x v="52"/>
    <s v="0310156165"/>
    <x v="523"/>
    <x v="1"/>
  </r>
  <r>
    <x v="52"/>
    <s v="0501048449"/>
    <x v="0"/>
    <x v="0"/>
  </r>
  <r>
    <x v="52"/>
    <s v="0609076160"/>
    <x v="293"/>
    <x v="1"/>
  </r>
  <r>
    <x v="52"/>
    <s v="0705103245"/>
    <x v="981"/>
    <x v="1"/>
  </r>
  <r>
    <x v="52"/>
    <s v="0708087336"/>
    <x v="217"/>
    <x v="1"/>
  </r>
  <r>
    <x v="52"/>
    <s v="0801173252"/>
    <x v="95"/>
    <x v="1"/>
  </r>
  <r>
    <x v="52"/>
    <s v="1101010262"/>
    <x v="0"/>
    <x v="0"/>
  </r>
  <r>
    <x v="52"/>
    <s v="1458211436"/>
    <x v="19"/>
    <x v="0"/>
  </r>
  <r>
    <x v="52"/>
    <s v="1502250332"/>
    <x v="0"/>
    <x v="0"/>
  </r>
  <r>
    <x v="52"/>
    <s v="1555070539"/>
    <x v="0"/>
    <x v="0"/>
  </r>
  <r>
    <x v="52"/>
    <s v="1657060075"/>
    <x v="2"/>
    <x v="0"/>
  </r>
  <r>
    <x v="52"/>
    <s v="1909111556"/>
    <x v="0"/>
    <x v="0"/>
  </r>
  <r>
    <x v="52"/>
    <s v="350819043"/>
    <x v="847"/>
    <x v="0"/>
  </r>
  <r>
    <x v="52"/>
    <s v="361204432"/>
    <x v="0"/>
    <x v="0"/>
  </r>
  <r>
    <x v="52"/>
    <s v="386204440"/>
    <x v="0"/>
    <x v="0"/>
  </r>
  <r>
    <x v="52"/>
    <s v="395216416"/>
    <x v="18"/>
    <x v="0"/>
  </r>
  <r>
    <x v="52"/>
    <s v="405421731"/>
    <x v="982"/>
    <x v="1"/>
  </r>
  <r>
    <x v="52"/>
    <s v="415210405"/>
    <x v="18"/>
    <x v="0"/>
  </r>
  <r>
    <x v="52"/>
    <s v="420213034"/>
    <x v="18"/>
    <x v="0"/>
  </r>
  <r>
    <x v="52"/>
    <s v="420323141"/>
    <x v="8"/>
    <x v="0"/>
  </r>
  <r>
    <x v="52"/>
    <s v="425211724"/>
    <x v="983"/>
    <x v="1"/>
  </r>
  <r>
    <x v="52"/>
    <s v="426107956"/>
    <x v="984"/>
    <x v="1"/>
  </r>
  <r>
    <x v="52"/>
    <s v="426212412"/>
    <x v="0"/>
    <x v="0"/>
  </r>
  <r>
    <x v="52"/>
    <s v="435820476"/>
    <x v="20"/>
    <x v="0"/>
  </r>
  <r>
    <x v="52"/>
    <s v="441026456"/>
    <x v="28"/>
    <x v="1"/>
  </r>
  <r>
    <x v="52"/>
    <s v="445821467"/>
    <x v="598"/>
    <x v="1"/>
  </r>
  <r>
    <x v="52"/>
    <s v="445924449"/>
    <x v="18"/>
    <x v="0"/>
  </r>
  <r>
    <x v="52"/>
    <s v="455110467"/>
    <x v="85"/>
    <x v="0"/>
  </r>
  <r>
    <x v="52"/>
    <s v="456106446"/>
    <x v="19"/>
    <x v="0"/>
  </r>
  <r>
    <x v="52"/>
    <s v="460427475"/>
    <x v="212"/>
    <x v="1"/>
  </r>
  <r>
    <x v="52"/>
    <s v="485801405"/>
    <x v="30"/>
    <x v="1"/>
  </r>
  <r>
    <x v="52"/>
    <s v="486223080"/>
    <x v="85"/>
    <x v="0"/>
  </r>
  <r>
    <x v="52"/>
    <s v="495611049"/>
    <x v="85"/>
    <x v="0"/>
  </r>
  <r>
    <x v="52"/>
    <s v="500725070"/>
    <x v="186"/>
    <x v="1"/>
  </r>
  <r>
    <x v="52"/>
    <s v="505604117"/>
    <x v="985"/>
    <x v="1"/>
  </r>
  <r>
    <x v="52"/>
    <s v="505706149"/>
    <x v="110"/>
    <x v="1"/>
  </r>
  <r>
    <x v="52"/>
    <s v="510312183"/>
    <x v="986"/>
    <x v="1"/>
  </r>
  <r>
    <x v="52"/>
    <s v="510628047"/>
    <x v="478"/>
    <x v="1"/>
  </r>
  <r>
    <x v="52"/>
    <s v="515101183"/>
    <x v="0"/>
    <x v="0"/>
  </r>
  <r>
    <x v="52"/>
    <s v="515818041"/>
    <x v="69"/>
    <x v="1"/>
  </r>
  <r>
    <x v="52"/>
    <s v="516112258"/>
    <x v="18"/>
    <x v="0"/>
  </r>
  <r>
    <x v="52"/>
    <s v="525613014"/>
    <x v="611"/>
    <x v="0"/>
  </r>
  <r>
    <x v="52"/>
    <s v="5501281676"/>
    <x v="0"/>
    <x v="0"/>
  </r>
  <r>
    <x v="52"/>
    <s v="5510282019"/>
    <x v="106"/>
    <x v="1"/>
  </r>
  <r>
    <x v="52"/>
    <s v="5554181347"/>
    <x v="95"/>
    <x v="1"/>
  </r>
  <r>
    <x v="52"/>
    <s v="5562151485"/>
    <x v="457"/>
    <x v="1"/>
  </r>
  <r>
    <x v="52"/>
    <s v="5653061722"/>
    <x v="987"/>
    <x v="1"/>
  </r>
  <r>
    <x v="52"/>
    <s v="5659181616"/>
    <x v="85"/>
    <x v="0"/>
  </r>
  <r>
    <x v="52"/>
    <s v="5711162105"/>
    <x v="285"/>
    <x v="1"/>
  </r>
  <r>
    <x v="52"/>
    <s v="5803257141"/>
    <x v="28"/>
    <x v="1"/>
  </r>
  <r>
    <x v="52"/>
    <s v="5805251551"/>
    <x v="647"/>
    <x v="1"/>
  </r>
  <r>
    <x v="52"/>
    <s v="5851070203"/>
    <x v="0"/>
    <x v="0"/>
  </r>
  <r>
    <x v="52"/>
    <s v="5857017364"/>
    <x v="43"/>
    <x v="1"/>
  </r>
  <r>
    <x v="52"/>
    <s v="5951280775"/>
    <x v="30"/>
    <x v="1"/>
  </r>
  <r>
    <x v="52"/>
    <s v="5955020214"/>
    <x v="64"/>
    <x v="1"/>
  </r>
  <r>
    <x v="52"/>
    <s v="6002202294"/>
    <x v="248"/>
    <x v="0"/>
  </r>
  <r>
    <x v="52"/>
    <s v="6162010789"/>
    <x v="43"/>
    <x v="1"/>
  </r>
  <r>
    <x v="52"/>
    <s v="6209010027"/>
    <x v="19"/>
    <x v="0"/>
  </r>
  <r>
    <x v="52"/>
    <s v="6304172380"/>
    <x v="68"/>
    <x v="0"/>
  </r>
  <r>
    <x v="52"/>
    <s v="6305312013"/>
    <x v="8"/>
    <x v="0"/>
  </r>
  <r>
    <x v="52"/>
    <s v="6556052151"/>
    <x v="120"/>
    <x v="1"/>
  </r>
  <r>
    <x v="52"/>
    <s v="6607041485"/>
    <x v="143"/>
    <x v="1"/>
  </r>
  <r>
    <x v="52"/>
    <s v="6607674436"/>
    <x v="0"/>
    <x v="0"/>
  </r>
  <r>
    <x v="52"/>
    <s v="6609050811"/>
    <x v="988"/>
    <x v="0"/>
  </r>
  <r>
    <x v="52"/>
    <s v="6660112096"/>
    <x v="85"/>
    <x v="0"/>
  </r>
  <r>
    <x v="52"/>
    <s v="6709050392"/>
    <x v="275"/>
    <x v="0"/>
  </r>
  <r>
    <x v="52"/>
    <s v="6758150124"/>
    <x v="989"/>
    <x v="1"/>
  </r>
  <r>
    <x v="52"/>
    <s v="6801180837"/>
    <x v="35"/>
    <x v="1"/>
  </r>
  <r>
    <x v="52"/>
    <s v="6858020851"/>
    <x v="8"/>
    <x v="0"/>
  </r>
  <r>
    <x v="52"/>
    <s v="6912211845"/>
    <x v="19"/>
    <x v="0"/>
  </r>
  <r>
    <x v="52"/>
    <s v="6955235364"/>
    <x v="990"/>
    <x v="1"/>
  </r>
  <r>
    <x v="52"/>
    <s v="6960065805"/>
    <x v="99"/>
    <x v="0"/>
  </r>
  <r>
    <x v="52"/>
    <s v="7003024391"/>
    <x v="991"/>
    <x v="1"/>
  </r>
  <r>
    <x v="52"/>
    <s v="7103234468"/>
    <x v="19"/>
    <x v="0"/>
  </r>
  <r>
    <x v="52"/>
    <s v="7151105786"/>
    <x v="34"/>
    <x v="1"/>
  </r>
  <r>
    <x v="52"/>
    <s v="7211195310"/>
    <x v="315"/>
    <x v="1"/>
  </r>
  <r>
    <x v="52"/>
    <s v="7306174491"/>
    <x v="992"/>
    <x v="1"/>
  </r>
  <r>
    <x v="52"/>
    <s v="7310295762"/>
    <x v="19"/>
    <x v="0"/>
  </r>
  <r>
    <x v="52"/>
    <s v="7359114455"/>
    <x v="973"/>
    <x v="1"/>
  </r>
  <r>
    <x v="52"/>
    <s v="7451065754"/>
    <x v="0"/>
    <x v="0"/>
  </r>
  <r>
    <x v="52"/>
    <s v="7451274468"/>
    <x v="993"/>
    <x v="1"/>
  </r>
  <r>
    <x v="52"/>
    <s v="7456245368"/>
    <x v="143"/>
    <x v="1"/>
  </r>
  <r>
    <x v="52"/>
    <s v="7461045328"/>
    <x v="994"/>
    <x v="1"/>
  </r>
  <r>
    <x v="52"/>
    <s v="7560164854"/>
    <x v="19"/>
    <x v="0"/>
  </r>
  <r>
    <x v="52"/>
    <s v="7601055759"/>
    <x v="136"/>
    <x v="0"/>
  </r>
  <r>
    <x v="52"/>
    <s v="7651075366"/>
    <x v="85"/>
    <x v="0"/>
  </r>
  <r>
    <x v="52"/>
    <s v="7710204458"/>
    <x v="0"/>
    <x v="0"/>
  </r>
  <r>
    <x v="52"/>
    <s v="7759244856"/>
    <x v="707"/>
    <x v="1"/>
  </r>
  <r>
    <x v="52"/>
    <s v="7851025281"/>
    <x v="995"/>
    <x v="1"/>
  </r>
  <r>
    <x v="52"/>
    <s v="7901075776"/>
    <x v="0"/>
    <x v="0"/>
  </r>
  <r>
    <x v="52"/>
    <s v="7901105333"/>
    <x v="126"/>
    <x v="1"/>
  </r>
  <r>
    <x v="52"/>
    <s v="8506046142"/>
    <x v="8"/>
    <x v="0"/>
  </r>
  <r>
    <x v="52"/>
    <s v="8702136212"/>
    <x v="19"/>
    <x v="0"/>
  </r>
  <r>
    <x v="52"/>
    <s v="8703025452"/>
    <x v="30"/>
    <x v="1"/>
  </r>
  <r>
    <x v="52"/>
    <s v="8753045796"/>
    <x v="960"/>
    <x v="1"/>
  </r>
  <r>
    <x v="52"/>
    <s v="8803105795"/>
    <x v="0"/>
    <x v="0"/>
  </r>
  <r>
    <x v="52"/>
    <s v="8808075793"/>
    <x v="540"/>
    <x v="0"/>
  </r>
  <r>
    <x v="52"/>
    <s v="8905025701"/>
    <x v="55"/>
    <x v="1"/>
  </r>
  <r>
    <x v="52"/>
    <s v="8911275813"/>
    <x v="199"/>
    <x v="1"/>
  </r>
  <r>
    <x v="52"/>
    <s v="8956056142"/>
    <x v="0"/>
    <x v="0"/>
  </r>
  <r>
    <x v="52"/>
    <s v="9102015714"/>
    <x v="30"/>
    <x v="1"/>
  </r>
  <r>
    <x v="52"/>
    <s v="9209165526"/>
    <x v="0"/>
    <x v="0"/>
  </r>
  <r>
    <x v="52"/>
    <s v="9252236070"/>
    <x v="0"/>
    <x v="0"/>
  </r>
  <r>
    <x v="52"/>
    <s v="9260305747"/>
    <x v="0"/>
    <x v="0"/>
  </r>
  <r>
    <x v="52"/>
    <s v="9357254258"/>
    <x v="52"/>
    <x v="1"/>
  </r>
  <r>
    <x v="52"/>
    <s v="9402255148"/>
    <x v="856"/>
    <x v="1"/>
  </r>
  <r>
    <x v="52"/>
    <s v="9403215712"/>
    <x v="4"/>
    <x v="0"/>
  </r>
  <r>
    <x v="52"/>
    <s v="9407266066"/>
    <x v="2"/>
    <x v="0"/>
  </r>
  <r>
    <x v="52"/>
    <s v="9602056178"/>
    <x v="0"/>
    <x v="0"/>
  </r>
  <r>
    <x v="52"/>
    <s v="9605085710"/>
    <x v="996"/>
    <x v="1"/>
  </r>
  <r>
    <x v="52"/>
    <s v="9606085731"/>
    <x v="8"/>
    <x v="0"/>
  </r>
  <r>
    <x v="52"/>
    <s v="9610055301"/>
    <x v="0"/>
    <x v="0"/>
  </r>
  <r>
    <x v="52"/>
    <s v="9862015636"/>
    <x v="0"/>
    <x v="0"/>
  </r>
  <r>
    <x v="52"/>
    <s v="9954045728"/>
    <x v="19"/>
    <x v="0"/>
  </r>
  <r>
    <x v="53"/>
    <s v="0104106167"/>
    <x v="19"/>
    <x v="0"/>
  </r>
  <r>
    <x v="53"/>
    <s v="0306076287"/>
    <x v="19"/>
    <x v="0"/>
  </r>
  <r>
    <x v="53"/>
    <s v="0361055827"/>
    <x v="25"/>
    <x v="0"/>
  </r>
  <r>
    <x v="53"/>
    <s v="0509155273"/>
    <x v="86"/>
    <x v="0"/>
  </r>
  <r>
    <x v="53"/>
    <s v="0756013236"/>
    <x v="96"/>
    <x v="1"/>
  </r>
  <r>
    <x v="53"/>
    <s v="0912287420"/>
    <x v="997"/>
    <x v="1"/>
  </r>
  <r>
    <x v="53"/>
    <s v="1107011378"/>
    <x v="106"/>
    <x v="1"/>
  </r>
  <r>
    <x v="53"/>
    <s v="1306240210"/>
    <x v="5"/>
    <x v="0"/>
  </r>
  <r>
    <x v="53"/>
    <s v="1702110003"/>
    <x v="0"/>
    <x v="0"/>
  </r>
  <r>
    <x v="53"/>
    <s v="301009437"/>
    <x v="126"/>
    <x v="1"/>
  </r>
  <r>
    <x v="53"/>
    <s v="315928134"/>
    <x v="448"/>
    <x v="0"/>
  </r>
  <r>
    <x v="53"/>
    <s v="375113419"/>
    <x v="20"/>
    <x v="0"/>
  </r>
  <r>
    <x v="53"/>
    <s v="395403429"/>
    <x v="26"/>
    <x v="0"/>
  </r>
  <r>
    <x v="53"/>
    <s v="396014447"/>
    <x v="20"/>
    <x v="0"/>
  </r>
  <r>
    <x v="53"/>
    <s v="415714413"/>
    <x v="121"/>
    <x v="1"/>
  </r>
  <r>
    <x v="53"/>
    <s v="425801445"/>
    <x v="28"/>
    <x v="1"/>
  </r>
  <r>
    <x v="53"/>
    <s v="430324458"/>
    <x v="8"/>
    <x v="0"/>
  </r>
  <r>
    <x v="53"/>
    <s v="445301459"/>
    <x v="404"/>
    <x v="1"/>
  </r>
  <r>
    <x v="53"/>
    <s v="445309104"/>
    <x v="0"/>
    <x v="0"/>
  </r>
  <r>
    <x v="53"/>
    <s v="455716433"/>
    <x v="119"/>
    <x v="1"/>
  </r>
  <r>
    <x v="53"/>
    <s v="460816498"/>
    <x v="31"/>
    <x v="1"/>
  </r>
  <r>
    <x v="53"/>
    <s v="475813457"/>
    <x v="5"/>
    <x v="0"/>
  </r>
  <r>
    <x v="53"/>
    <s v="476114061"/>
    <x v="743"/>
    <x v="1"/>
  </r>
  <r>
    <x v="53"/>
    <s v="490421117"/>
    <x v="998"/>
    <x v="1"/>
  </r>
  <r>
    <x v="53"/>
    <s v="491025200"/>
    <x v="118"/>
    <x v="0"/>
  </r>
  <r>
    <x v="53"/>
    <s v="491114005"/>
    <x v="999"/>
    <x v="1"/>
  </r>
  <r>
    <x v="53"/>
    <s v="495530005"/>
    <x v="86"/>
    <x v="0"/>
  </r>
  <r>
    <x v="53"/>
    <s v="496230159"/>
    <x v="8"/>
    <x v="0"/>
  </r>
  <r>
    <x v="53"/>
    <s v="505508147"/>
    <x v="1000"/>
    <x v="1"/>
  </r>
  <r>
    <x v="53"/>
    <s v="510207116"/>
    <x v="8"/>
    <x v="0"/>
  </r>
  <r>
    <x v="53"/>
    <s v="515611082"/>
    <x v="19"/>
    <x v="0"/>
  </r>
  <r>
    <x v="53"/>
    <s v="515704104"/>
    <x v="20"/>
    <x v="0"/>
  </r>
  <r>
    <x v="53"/>
    <s v="521123249"/>
    <x v="982"/>
    <x v="1"/>
  </r>
  <r>
    <x v="53"/>
    <s v="525728255"/>
    <x v="20"/>
    <x v="0"/>
  </r>
  <r>
    <x v="53"/>
    <s v="525823029"/>
    <x v="8"/>
    <x v="0"/>
  </r>
  <r>
    <x v="53"/>
    <s v="530221301"/>
    <x v="0"/>
    <x v="0"/>
  </r>
  <r>
    <x v="53"/>
    <s v="535421205"/>
    <x v="29"/>
    <x v="1"/>
  </r>
  <r>
    <x v="53"/>
    <s v="535719020"/>
    <x v="43"/>
    <x v="1"/>
  </r>
  <r>
    <x v="53"/>
    <s v="5408070294"/>
    <x v="187"/>
    <x v="1"/>
  </r>
  <r>
    <x v="53"/>
    <s v="5460252743"/>
    <x v="20"/>
    <x v="0"/>
  </r>
  <r>
    <x v="53"/>
    <s v="5612201661"/>
    <x v="5"/>
    <x v="0"/>
  </r>
  <r>
    <x v="53"/>
    <s v="5654031086"/>
    <x v="0"/>
    <x v="0"/>
  </r>
  <r>
    <x v="53"/>
    <s v="5660060406"/>
    <x v="5"/>
    <x v="0"/>
  </r>
  <r>
    <x v="53"/>
    <s v="5702111305"/>
    <x v="1001"/>
    <x v="1"/>
  </r>
  <r>
    <x v="53"/>
    <s v="5756090340"/>
    <x v="4"/>
    <x v="0"/>
  </r>
  <r>
    <x v="53"/>
    <s v="5806071348"/>
    <x v="238"/>
    <x v="1"/>
  </r>
  <r>
    <x v="53"/>
    <s v="5812281398"/>
    <x v="1002"/>
    <x v="1"/>
  </r>
  <r>
    <x v="53"/>
    <s v="5855070848"/>
    <x v="1003"/>
    <x v="1"/>
  </r>
  <r>
    <x v="53"/>
    <s v="5855201924"/>
    <x v="43"/>
    <x v="1"/>
  </r>
  <r>
    <x v="53"/>
    <s v="5861221289"/>
    <x v="28"/>
    <x v="1"/>
  </r>
  <r>
    <x v="53"/>
    <s v="5905300489"/>
    <x v="1004"/>
    <x v="0"/>
  </r>
  <r>
    <x v="53"/>
    <s v="5906220331"/>
    <x v="8"/>
    <x v="0"/>
  </r>
  <r>
    <x v="53"/>
    <s v="5951260755"/>
    <x v="127"/>
    <x v="1"/>
  </r>
  <r>
    <x v="53"/>
    <s v="5953061334"/>
    <x v="19"/>
    <x v="0"/>
  </r>
  <r>
    <x v="53"/>
    <s v="6012181516"/>
    <x v="0"/>
    <x v="0"/>
  </r>
  <r>
    <x v="53"/>
    <s v="6153281046"/>
    <x v="1005"/>
    <x v="1"/>
  </r>
  <r>
    <x v="53"/>
    <s v="6212130452"/>
    <x v="739"/>
    <x v="1"/>
  </r>
  <r>
    <x v="53"/>
    <s v="6303292204"/>
    <x v="1006"/>
    <x v="1"/>
  </r>
  <r>
    <x v="53"/>
    <s v="6305171279"/>
    <x v="37"/>
    <x v="1"/>
  </r>
  <r>
    <x v="53"/>
    <s v="6351200262"/>
    <x v="0"/>
    <x v="0"/>
  </r>
  <r>
    <x v="53"/>
    <s v="6407022160"/>
    <x v="0"/>
    <x v="0"/>
  </r>
  <r>
    <x v="53"/>
    <s v="6509261418"/>
    <x v="8"/>
    <x v="0"/>
  </r>
  <r>
    <x v="53"/>
    <s v="6561250245"/>
    <x v="86"/>
    <x v="0"/>
  </r>
  <r>
    <x v="53"/>
    <s v="6958094484"/>
    <x v="1007"/>
    <x v="1"/>
  </r>
  <r>
    <x v="53"/>
    <s v="7155154457"/>
    <x v="741"/>
    <x v="1"/>
  </r>
  <r>
    <x v="53"/>
    <s v="7162015322"/>
    <x v="19"/>
    <x v="0"/>
  </r>
  <r>
    <x v="53"/>
    <s v="7252025088"/>
    <x v="0"/>
    <x v="0"/>
  </r>
  <r>
    <x v="53"/>
    <s v="7259125764"/>
    <x v="2"/>
    <x v="0"/>
  </r>
  <r>
    <x v="53"/>
    <s v="7354075377"/>
    <x v="4"/>
    <x v="0"/>
  </r>
  <r>
    <x v="53"/>
    <s v="7402032385"/>
    <x v="8"/>
    <x v="0"/>
  </r>
  <r>
    <x v="53"/>
    <s v="7455114722"/>
    <x v="0"/>
    <x v="0"/>
  </r>
  <r>
    <x v="53"/>
    <s v="7512115765"/>
    <x v="184"/>
    <x v="0"/>
  </r>
  <r>
    <x v="53"/>
    <s v="7552065334"/>
    <x v="1008"/>
    <x v="0"/>
  </r>
  <r>
    <x v="53"/>
    <s v="7554055366"/>
    <x v="19"/>
    <x v="0"/>
  </r>
  <r>
    <x v="53"/>
    <s v="7603175085"/>
    <x v="0"/>
    <x v="0"/>
  </r>
  <r>
    <x v="53"/>
    <s v="7660053918"/>
    <x v="88"/>
    <x v="1"/>
  </r>
  <r>
    <x v="53"/>
    <s v="7703224199"/>
    <x v="0"/>
    <x v="0"/>
  </r>
  <r>
    <x v="53"/>
    <s v="7762144841"/>
    <x v="19"/>
    <x v="0"/>
  </r>
  <r>
    <x v="53"/>
    <s v="7812254868"/>
    <x v="8"/>
    <x v="0"/>
  </r>
  <r>
    <x v="53"/>
    <s v="7957045316"/>
    <x v="117"/>
    <x v="0"/>
  </r>
  <r>
    <x v="53"/>
    <s v="8003295355"/>
    <x v="107"/>
    <x v="0"/>
  </r>
  <r>
    <x v="53"/>
    <s v="8005315340"/>
    <x v="8"/>
    <x v="0"/>
  </r>
  <r>
    <x v="53"/>
    <s v="8161055353"/>
    <x v="544"/>
    <x v="1"/>
  </r>
  <r>
    <x v="53"/>
    <s v="8161205701"/>
    <x v="1009"/>
    <x v="1"/>
  </r>
  <r>
    <x v="53"/>
    <s v="8201255876"/>
    <x v="8"/>
    <x v="0"/>
  </r>
  <r>
    <x v="53"/>
    <s v="8204225315"/>
    <x v="0"/>
    <x v="0"/>
  </r>
  <r>
    <x v="53"/>
    <s v="8306133528"/>
    <x v="0"/>
    <x v="0"/>
  </r>
  <r>
    <x v="53"/>
    <s v="8306145694"/>
    <x v="8"/>
    <x v="0"/>
  </r>
  <r>
    <x v="53"/>
    <s v="8410285356"/>
    <x v="8"/>
    <x v="0"/>
  </r>
  <r>
    <x v="53"/>
    <s v="8454175367"/>
    <x v="0"/>
    <x v="0"/>
  </r>
  <r>
    <x v="53"/>
    <s v="8510115779"/>
    <x v="8"/>
    <x v="0"/>
  </r>
  <r>
    <x v="53"/>
    <s v="8852205769"/>
    <x v="49"/>
    <x v="1"/>
  </r>
  <r>
    <x v="53"/>
    <s v="8909176067"/>
    <x v="136"/>
    <x v="0"/>
  </r>
  <r>
    <x v="53"/>
    <s v="9110044768"/>
    <x v="13"/>
    <x v="1"/>
  </r>
  <r>
    <x v="53"/>
    <s v="9162205723"/>
    <x v="586"/>
    <x v="1"/>
  </r>
  <r>
    <x v="53"/>
    <s v="9254055107"/>
    <x v="19"/>
    <x v="0"/>
  </r>
  <r>
    <x v="53"/>
    <s v="9255245714"/>
    <x v="99"/>
    <x v="0"/>
  </r>
  <r>
    <x v="53"/>
    <s v="9302075706"/>
    <x v="544"/>
    <x v="1"/>
  </r>
  <r>
    <x v="53"/>
    <s v="9312094473"/>
    <x v="8"/>
    <x v="0"/>
  </r>
  <r>
    <x v="53"/>
    <s v="9356073771"/>
    <x v="8"/>
    <x v="0"/>
  </r>
  <r>
    <x v="53"/>
    <s v="9357096089"/>
    <x v="4"/>
    <x v="0"/>
  </r>
  <r>
    <x v="53"/>
    <s v="9359105723"/>
    <x v="0"/>
    <x v="0"/>
  </r>
  <r>
    <x v="53"/>
    <s v="9406065768"/>
    <x v="4"/>
    <x v="0"/>
  </r>
  <r>
    <x v="53"/>
    <s v="9656155003"/>
    <x v="4"/>
    <x v="0"/>
  </r>
  <r>
    <x v="53"/>
    <s v="9758036079"/>
    <x v="0"/>
    <x v="0"/>
  </r>
  <r>
    <x v="53"/>
    <s v="9852066070"/>
    <x v="25"/>
    <x v="0"/>
  </r>
  <r>
    <x v="54"/>
    <s v="0312055700"/>
    <x v="19"/>
    <x v="0"/>
  </r>
  <r>
    <x v="54"/>
    <s v="0353145705"/>
    <x v="8"/>
    <x v="0"/>
  </r>
  <r>
    <x v="54"/>
    <s v="0360095725"/>
    <x v="199"/>
    <x v="1"/>
  </r>
  <r>
    <x v="54"/>
    <s v="0406285341"/>
    <x v="246"/>
    <x v="1"/>
  </r>
  <r>
    <x v="54"/>
    <s v="0554233240"/>
    <x v="543"/>
    <x v="1"/>
  </r>
  <r>
    <x v="54"/>
    <s v="0660253121"/>
    <x v="55"/>
    <x v="1"/>
  </r>
  <r>
    <x v="54"/>
    <s v="1060190021"/>
    <x v="0"/>
    <x v="0"/>
  </r>
  <r>
    <x v="54"/>
    <s v="1309280720"/>
    <x v="95"/>
    <x v="1"/>
  </r>
  <r>
    <x v="54"/>
    <s v="1457170187"/>
    <x v="2"/>
    <x v="0"/>
  </r>
  <r>
    <x v="54"/>
    <s v="1510050817"/>
    <x v="0"/>
    <x v="0"/>
  </r>
  <r>
    <x v="54"/>
    <s v="1551020284"/>
    <x v="0"/>
    <x v="0"/>
  </r>
  <r>
    <x v="54"/>
    <s v="1562260095"/>
    <x v="0"/>
    <x v="0"/>
  </r>
  <r>
    <x v="54"/>
    <s v="1611040288"/>
    <x v="0"/>
    <x v="0"/>
  </r>
  <r>
    <x v="54"/>
    <s v="390123048"/>
    <x v="457"/>
    <x v="1"/>
  </r>
  <r>
    <x v="54"/>
    <s v="391125431"/>
    <x v="1010"/>
    <x v="1"/>
  </r>
  <r>
    <x v="54"/>
    <s v="405406415"/>
    <x v="1011"/>
    <x v="1"/>
  </r>
  <r>
    <x v="54"/>
    <s v="406015457"/>
    <x v="26"/>
    <x v="0"/>
  </r>
  <r>
    <x v="54"/>
    <s v="410301458"/>
    <x v="2"/>
    <x v="0"/>
  </r>
  <r>
    <x v="54"/>
    <s v="420410470"/>
    <x v="149"/>
    <x v="1"/>
  </r>
  <r>
    <x v="54"/>
    <s v="435513440"/>
    <x v="26"/>
    <x v="0"/>
  </r>
  <r>
    <x v="54"/>
    <s v="450531735"/>
    <x v="395"/>
    <x v="1"/>
  </r>
  <r>
    <x v="54"/>
    <s v="455320470"/>
    <x v="8"/>
    <x v="0"/>
  </r>
  <r>
    <x v="54"/>
    <s v="456007046"/>
    <x v="415"/>
    <x v="1"/>
  </r>
  <r>
    <x v="54"/>
    <s v="490228005"/>
    <x v="38"/>
    <x v="1"/>
  </r>
  <r>
    <x v="54"/>
    <s v="490823150"/>
    <x v="194"/>
    <x v="0"/>
  </r>
  <r>
    <x v="54"/>
    <s v="500712083"/>
    <x v="1012"/>
    <x v="1"/>
  </r>
  <r>
    <x v="54"/>
    <s v="515114074"/>
    <x v="56"/>
    <x v="1"/>
  </r>
  <r>
    <x v="54"/>
    <s v="515923265"/>
    <x v="41"/>
    <x v="1"/>
  </r>
  <r>
    <x v="54"/>
    <s v="525116050"/>
    <x v="30"/>
    <x v="1"/>
  </r>
  <r>
    <x v="54"/>
    <s v="525325332"/>
    <x v="1013"/>
    <x v="1"/>
  </r>
  <r>
    <x v="54"/>
    <s v="525518068"/>
    <x v="0"/>
    <x v="0"/>
  </r>
  <r>
    <x v="54"/>
    <s v="526029188"/>
    <x v="932"/>
    <x v="0"/>
  </r>
  <r>
    <x v="54"/>
    <s v="536025246"/>
    <x v="1014"/>
    <x v="1"/>
  </r>
  <r>
    <x v="54"/>
    <s v="5453311325"/>
    <x v="143"/>
    <x v="1"/>
  </r>
  <r>
    <x v="54"/>
    <s v="5503111625"/>
    <x v="96"/>
    <x v="1"/>
  </r>
  <r>
    <x v="54"/>
    <s v="5661181735"/>
    <x v="99"/>
    <x v="0"/>
  </r>
  <r>
    <x v="54"/>
    <s v="5707132002"/>
    <x v="379"/>
    <x v="1"/>
  </r>
  <r>
    <x v="54"/>
    <s v="5803282870"/>
    <x v="8"/>
    <x v="0"/>
  </r>
  <r>
    <x v="54"/>
    <s v="5809261634"/>
    <x v="153"/>
    <x v="1"/>
  </r>
  <r>
    <x v="54"/>
    <s v="5810211913"/>
    <x v="395"/>
    <x v="1"/>
  </r>
  <r>
    <x v="54"/>
    <s v="5811031204"/>
    <x v="155"/>
    <x v="1"/>
  </r>
  <r>
    <x v="54"/>
    <s v="5855270146"/>
    <x v="8"/>
    <x v="0"/>
  </r>
  <r>
    <x v="54"/>
    <s v="5856200075"/>
    <x v="8"/>
    <x v="0"/>
  </r>
  <r>
    <x v="54"/>
    <s v="5906171062"/>
    <x v="28"/>
    <x v="1"/>
  </r>
  <r>
    <x v="54"/>
    <s v="6009271730"/>
    <x v="971"/>
    <x v="1"/>
  </r>
  <r>
    <x v="54"/>
    <s v="6058247096"/>
    <x v="43"/>
    <x v="1"/>
  </r>
  <r>
    <x v="54"/>
    <s v="6152010656"/>
    <x v="135"/>
    <x v="1"/>
  </r>
  <r>
    <x v="54"/>
    <s v="6203107053"/>
    <x v="0"/>
    <x v="0"/>
  </r>
  <r>
    <x v="54"/>
    <s v="6302251010"/>
    <x v="8"/>
    <x v="0"/>
  </r>
  <r>
    <x v="54"/>
    <s v="6405120084"/>
    <x v="0"/>
    <x v="0"/>
  </r>
  <r>
    <x v="54"/>
    <s v="6411140131"/>
    <x v="1015"/>
    <x v="1"/>
  </r>
  <r>
    <x v="54"/>
    <s v="6507291615"/>
    <x v="97"/>
    <x v="1"/>
  </r>
  <r>
    <x v="54"/>
    <s v="6510010639"/>
    <x v="313"/>
    <x v="1"/>
  </r>
  <r>
    <x v="54"/>
    <s v="6709041339"/>
    <x v="4"/>
    <x v="0"/>
  </r>
  <r>
    <x v="54"/>
    <s v="6801180837"/>
    <x v="35"/>
    <x v="1"/>
  </r>
  <r>
    <x v="54"/>
    <s v="6909072368"/>
    <x v="8"/>
    <x v="0"/>
  </r>
  <r>
    <x v="54"/>
    <s v="6956075346"/>
    <x v="0"/>
    <x v="0"/>
  </r>
  <r>
    <x v="54"/>
    <s v="6958285521"/>
    <x v="597"/>
    <x v="1"/>
  </r>
  <r>
    <x v="54"/>
    <s v="7053215323"/>
    <x v="426"/>
    <x v="1"/>
  </r>
  <r>
    <x v="54"/>
    <s v="7062175329"/>
    <x v="41"/>
    <x v="1"/>
  </r>
  <r>
    <x v="54"/>
    <s v="7106085349"/>
    <x v="91"/>
    <x v="0"/>
  </r>
  <r>
    <x v="54"/>
    <s v="7158235678"/>
    <x v="25"/>
    <x v="0"/>
  </r>
  <r>
    <x v="54"/>
    <s v="7208104849"/>
    <x v="248"/>
    <x v="0"/>
  </r>
  <r>
    <x v="54"/>
    <s v="7254045007"/>
    <x v="407"/>
    <x v="1"/>
  </r>
  <r>
    <x v="54"/>
    <s v="7254074498"/>
    <x v="543"/>
    <x v="1"/>
  </r>
  <r>
    <x v="54"/>
    <s v="7257225789"/>
    <x v="4"/>
    <x v="0"/>
  </r>
  <r>
    <x v="54"/>
    <s v="7262264460"/>
    <x v="415"/>
    <x v="1"/>
  </r>
  <r>
    <x v="54"/>
    <s v="7361184864"/>
    <x v="86"/>
    <x v="0"/>
  </r>
  <r>
    <x v="54"/>
    <s v="7409255755"/>
    <x v="19"/>
    <x v="0"/>
  </r>
  <r>
    <x v="54"/>
    <s v="7410145787"/>
    <x v="8"/>
    <x v="0"/>
  </r>
  <r>
    <x v="54"/>
    <s v="7510265312"/>
    <x v="136"/>
    <x v="0"/>
  </r>
  <r>
    <x v="54"/>
    <s v="7602125718"/>
    <x v="8"/>
    <x v="0"/>
  </r>
  <r>
    <x v="54"/>
    <s v="7605284731"/>
    <x v="0"/>
    <x v="0"/>
  </r>
  <r>
    <x v="54"/>
    <s v="7803234483"/>
    <x v="8"/>
    <x v="0"/>
  </r>
  <r>
    <x v="54"/>
    <s v="7807124853"/>
    <x v="0"/>
    <x v="0"/>
  </r>
  <r>
    <x v="54"/>
    <s v="7904075784"/>
    <x v="258"/>
    <x v="1"/>
  </r>
  <r>
    <x v="54"/>
    <s v="7957215310"/>
    <x v="1016"/>
    <x v="1"/>
  </r>
  <r>
    <x v="54"/>
    <s v="8254145317"/>
    <x v="4"/>
    <x v="0"/>
  </r>
  <r>
    <x v="54"/>
    <s v="8561305368"/>
    <x v="352"/>
    <x v="1"/>
  </r>
  <r>
    <x v="54"/>
    <s v="8611604826"/>
    <x v="0"/>
    <x v="0"/>
  </r>
  <r>
    <x v="54"/>
    <s v="8851206221"/>
    <x v="0"/>
    <x v="0"/>
  </r>
  <r>
    <x v="54"/>
    <s v="9001196094"/>
    <x v="4"/>
    <x v="0"/>
  </r>
  <r>
    <x v="54"/>
    <s v="9005584434"/>
    <x v="2"/>
    <x v="0"/>
  </r>
  <r>
    <x v="54"/>
    <s v="9061245699"/>
    <x v="5"/>
    <x v="0"/>
  </r>
  <r>
    <x v="54"/>
    <s v="9103032147"/>
    <x v="962"/>
    <x v="1"/>
  </r>
  <r>
    <x v="54"/>
    <s v="9162065979"/>
    <x v="0"/>
    <x v="0"/>
  </r>
  <r>
    <x v="54"/>
    <s v="9207275715"/>
    <x v="46"/>
    <x v="1"/>
  </r>
  <r>
    <x v="54"/>
    <s v="9255133118"/>
    <x v="1017"/>
    <x v="0"/>
  </r>
  <r>
    <x v="54"/>
    <s v="9402136150"/>
    <x v="8"/>
    <x v="0"/>
  </r>
  <r>
    <x v="54"/>
    <s v="9405055297"/>
    <x v="8"/>
    <x v="0"/>
  </r>
  <r>
    <x v="54"/>
    <s v="9508195510"/>
    <x v="19"/>
    <x v="0"/>
  </r>
  <r>
    <x v="54"/>
    <s v="9552236144"/>
    <x v="8"/>
    <x v="0"/>
  </r>
  <r>
    <x v="54"/>
    <s v="9656155003"/>
    <x v="184"/>
    <x v="0"/>
  </r>
  <r>
    <x v="54"/>
    <s v="9759146067"/>
    <x v="0"/>
    <x v="0"/>
  </r>
  <r>
    <x v="54"/>
    <s v="9804175810"/>
    <x v="19"/>
    <x v="0"/>
  </r>
  <r>
    <x v="54"/>
    <s v="9853014765"/>
    <x v="19"/>
    <x v="0"/>
  </r>
  <r>
    <x v="54"/>
    <s v="9960250047"/>
    <x v="95"/>
    <x v="1"/>
  </r>
  <r>
    <x v="55"/>
    <s v="0102225761"/>
    <x v="8"/>
    <x v="0"/>
  </r>
  <r>
    <x v="55"/>
    <s v="0155046166"/>
    <x v="19"/>
    <x v="0"/>
  </r>
  <r>
    <x v="55"/>
    <s v="0760256079"/>
    <x v="5"/>
    <x v="0"/>
  </r>
  <r>
    <x v="55"/>
    <s v="1308061513"/>
    <x v="19"/>
    <x v="0"/>
  </r>
  <r>
    <x v="55"/>
    <s v="1310280015"/>
    <x v="0"/>
    <x v="0"/>
  </r>
  <r>
    <x v="55"/>
    <s v="1452070345"/>
    <x v="0"/>
    <x v="0"/>
  </r>
  <r>
    <x v="55"/>
    <s v="1603110256"/>
    <x v="0"/>
    <x v="0"/>
  </r>
  <r>
    <x v="55"/>
    <s v="1607020525"/>
    <x v="0"/>
    <x v="0"/>
  </r>
  <r>
    <x v="55"/>
    <s v="1654050277"/>
    <x v="2"/>
    <x v="0"/>
  </r>
  <r>
    <x v="55"/>
    <s v="1701010982"/>
    <x v="402"/>
    <x v="0"/>
  </r>
  <r>
    <x v="55"/>
    <s v="340705012"/>
    <x v="107"/>
    <x v="0"/>
  </r>
  <r>
    <x v="55"/>
    <s v="340902408"/>
    <x v="17"/>
    <x v="1"/>
  </r>
  <r>
    <x v="55"/>
    <s v="366215437"/>
    <x v="17"/>
    <x v="1"/>
  </r>
  <r>
    <x v="55"/>
    <s v="376212028"/>
    <x v="4"/>
    <x v="0"/>
  </r>
  <r>
    <x v="55"/>
    <s v="380329065"/>
    <x v="2"/>
    <x v="0"/>
  </r>
  <r>
    <x v="55"/>
    <s v="385113440"/>
    <x v="1018"/>
    <x v="0"/>
  </r>
  <r>
    <x v="55"/>
    <s v="401214426"/>
    <x v="0"/>
    <x v="0"/>
  </r>
  <r>
    <x v="55"/>
    <s v="436016474"/>
    <x v="64"/>
    <x v="1"/>
  </r>
  <r>
    <x v="55"/>
    <s v="436110430"/>
    <x v="64"/>
    <x v="1"/>
  </r>
  <r>
    <x v="55"/>
    <s v="440717402"/>
    <x v="1019"/>
    <x v="1"/>
  </r>
  <r>
    <x v="55"/>
    <s v="450913166"/>
    <x v="1020"/>
    <x v="1"/>
  </r>
  <r>
    <x v="55"/>
    <s v="460310420"/>
    <x v="37"/>
    <x v="1"/>
  </r>
  <r>
    <x v="55"/>
    <s v="465410445"/>
    <x v="99"/>
    <x v="0"/>
  </r>
  <r>
    <x v="55"/>
    <s v="466224435"/>
    <x v="20"/>
    <x v="0"/>
  </r>
  <r>
    <x v="55"/>
    <s v="471124449"/>
    <x v="18"/>
    <x v="0"/>
  </r>
  <r>
    <x v="55"/>
    <s v="475227403"/>
    <x v="99"/>
    <x v="0"/>
  </r>
  <r>
    <x v="55"/>
    <s v="475818119"/>
    <x v="18"/>
    <x v="0"/>
  </r>
  <r>
    <x v="55"/>
    <s v="480827436"/>
    <x v="245"/>
    <x v="0"/>
  </r>
  <r>
    <x v="55"/>
    <s v="481016069"/>
    <x v="1021"/>
    <x v="0"/>
  </r>
  <r>
    <x v="55"/>
    <s v="500127088"/>
    <x v="43"/>
    <x v="1"/>
  </r>
  <r>
    <x v="55"/>
    <s v="500719014"/>
    <x v="30"/>
    <x v="1"/>
  </r>
  <r>
    <x v="55"/>
    <s v="505115010"/>
    <x v="1022"/>
    <x v="1"/>
  </r>
  <r>
    <x v="55"/>
    <s v="510403232"/>
    <x v="28"/>
    <x v="1"/>
  </r>
  <r>
    <x v="55"/>
    <s v="5180012871"/>
    <x v="415"/>
    <x v="1"/>
  </r>
  <r>
    <x v="55"/>
    <s v="520122084"/>
    <x v="143"/>
    <x v="1"/>
  </r>
  <r>
    <x v="55"/>
    <s v="520216061"/>
    <x v="1023"/>
    <x v="1"/>
  </r>
  <r>
    <x v="55"/>
    <s v="525528085"/>
    <x v="69"/>
    <x v="1"/>
  </r>
  <r>
    <x v="55"/>
    <s v="525712306"/>
    <x v="490"/>
    <x v="1"/>
  </r>
  <r>
    <x v="55"/>
    <s v="526029188"/>
    <x v="925"/>
    <x v="0"/>
  </r>
  <r>
    <x v="55"/>
    <s v="535810099"/>
    <x v="1024"/>
    <x v="1"/>
  </r>
  <r>
    <x v="55"/>
    <s v="5456010593"/>
    <x v="18"/>
    <x v="0"/>
  </r>
  <r>
    <x v="55"/>
    <s v="5506051441"/>
    <x v="8"/>
    <x v="0"/>
  </r>
  <r>
    <x v="55"/>
    <s v="5509082040"/>
    <x v="19"/>
    <x v="0"/>
  </r>
  <r>
    <x v="55"/>
    <s v="5510011067"/>
    <x v="1025"/>
    <x v="1"/>
  </r>
  <r>
    <x v="55"/>
    <s v="5651101874"/>
    <x v="5"/>
    <x v="0"/>
  </r>
  <r>
    <x v="55"/>
    <s v="5712230920"/>
    <x v="43"/>
    <x v="1"/>
  </r>
  <r>
    <x v="55"/>
    <s v="5859251464"/>
    <x v="128"/>
    <x v="1"/>
  </r>
  <r>
    <x v="55"/>
    <s v="5905300489"/>
    <x v="136"/>
    <x v="0"/>
  </r>
  <r>
    <x v="55"/>
    <s v="5909241943"/>
    <x v="4"/>
    <x v="0"/>
  </r>
  <r>
    <x v="55"/>
    <s v="6001091030"/>
    <x v="30"/>
    <x v="1"/>
  </r>
  <r>
    <x v="55"/>
    <s v="6051262261"/>
    <x v="4"/>
    <x v="0"/>
  </r>
  <r>
    <x v="55"/>
    <s v="6112030210"/>
    <x v="0"/>
    <x v="0"/>
  </r>
  <r>
    <x v="55"/>
    <s v="6154140465"/>
    <x v="8"/>
    <x v="0"/>
  </r>
  <r>
    <x v="55"/>
    <s v="6255140903"/>
    <x v="1026"/>
    <x v="1"/>
  </r>
  <r>
    <x v="55"/>
    <s v="6303111617"/>
    <x v="4"/>
    <x v="0"/>
  </r>
  <r>
    <x v="55"/>
    <s v="6308021423"/>
    <x v="1027"/>
    <x v="1"/>
  </r>
  <r>
    <x v="55"/>
    <s v="6502140392"/>
    <x v="0"/>
    <x v="0"/>
  </r>
  <r>
    <x v="55"/>
    <s v="6505120556"/>
    <x v="4"/>
    <x v="0"/>
  </r>
  <r>
    <x v="55"/>
    <s v="6553141232"/>
    <x v="0"/>
    <x v="0"/>
  </r>
  <r>
    <x v="55"/>
    <s v="6707251606"/>
    <x v="99"/>
    <x v="0"/>
  </r>
  <r>
    <x v="55"/>
    <s v="6801180837"/>
    <x v="1028"/>
    <x v="1"/>
  </r>
  <r>
    <x v="55"/>
    <s v="7010764563"/>
    <x v="1029"/>
    <x v="1"/>
  </r>
  <r>
    <x v="55"/>
    <s v="7102015338"/>
    <x v="543"/>
    <x v="1"/>
  </r>
  <r>
    <x v="55"/>
    <s v="7453165687"/>
    <x v="1030"/>
    <x v="1"/>
  </r>
  <r>
    <x v="55"/>
    <s v="7456245368"/>
    <x v="1031"/>
    <x v="1"/>
  </r>
  <r>
    <x v="55"/>
    <s v="7501305768"/>
    <x v="8"/>
    <x v="0"/>
  </r>
  <r>
    <x v="55"/>
    <s v="7607305805"/>
    <x v="544"/>
    <x v="1"/>
  </r>
  <r>
    <x v="55"/>
    <s v="7708115316"/>
    <x v="8"/>
    <x v="0"/>
  </r>
  <r>
    <x v="55"/>
    <s v="7754055397"/>
    <x v="30"/>
    <x v="1"/>
  </r>
  <r>
    <x v="55"/>
    <s v="8001025329"/>
    <x v="4"/>
    <x v="0"/>
  </r>
  <r>
    <x v="55"/>
    <s v="8152173865"/>
    <x v="69"/>
    <x v="1"/>
  </r>
  <r>
    <x v="55"/>
    <s v="8507183113"/>
    <x v="0"/>
    <x v="0"/>
  </r>
  <r>
    <x v="55"/>
    <s v="8558215798"/>
    <x v="95"/>
    <x v="1"/>
  </r>
  <r>
    <x v="55"/>
    <s v="8652015768"/>
    <x v="184"/>
    <x v="0"/>
  </r>
  <r>
    <x v="55"/>
    <s v="8654305803"/>
    <x v="52"/>
    <x v="1"/>
  </r>
  <r>
    <x v="55"/>
    <s v="8701156233"/>
    <x v="0"/>
    <x v="0"/>
  </r>
  <r>
    <x v="55"/>
    <s v="8853016150"/>
    <x v="52"/>
    <x v="1"/>
  </r>
  <r>
    <x v="55"/>
    <s v="8853115777"/>
    <x v="6"/>
    <x v="1"/>
  </r>
  <r>
    <x v="55"/>
    <s v="8907083801"/>
    <x v="8"/>
    <x v="0"/>
  </r>
  <r>
    <x v="55"/>
    <s v="8911236180"/>
    <x v="8"/>
    <x v="0"/>
  </r>
  <r>
    <x v="55"/>
    <s v="9053176099"/>
    <x v="173"/>
    <x v="1"/>
  </r>
  <r>
    <x v="55"/>
    <s v="9060196068"/>
    <x v="4"/>
    <x v="0"/>
  </r>
  <r>
    <x v="55"/>
    <s v="9110065701"/>
    <x v="19"/>
    <x v="0"/>
  </r>
  <r>
    <x v="55"/>
    <s v="9156276085"/>
    <x v="8"/>
    <x v="0"/>
  </r>
  <r>
    <x v="55"/>
    <s v="9203694566"/>
    <x v="8"/>
    <x v="0"/>
  </r>
  <r>
    <x v="55"/>
    <s v="9303185749"/>
    <x v="0"/>
    <x v="0"/>
  </r>
  <r>
    <x v="55"/>
    <s v="9310062718"/>
    <x v="442"/>
    <x v="1"/>
  </r>
  <r>
    <x v="55"/>
    <s v="9353174501"/>
    <x v="25"/>
    <x v="0"/>
  </r>
  <r>
    <x v="55"/>
    <s v="9412224074"/>
    <x v="0"/>
    <x v="0"/>
  </r>
  <r>
    <x v="55"/>
    <s v="9508075918"/>
    <x v="0"/>
    <x v="0"/>
  </r>
  <r>
    <x v="55"/>
    <s v="9606103881"/>
    <x v="8"/>
    <x v="0"/>
  </r>
  <r>
    <x v="55"/>
    <s v="9659276231"/>
    <x v="19"/>
    <x v="0"/>
  </r>
  <r>
    <x v="55"/>
    <s v="9856155705"/>
    <x v="19"/>
    <x v="0"/>
  </r>
  <r>
    <x v="55"/>
    <s v="9959155701"/>
    <x v="4"/>
    <x v="0"/>
  </r>
  <r>
    <x v="55"/>
    <s v="9962814070"/>
    <x v="0"/>
    <x v="0"/>
  </r>
  <r>
    <x v="56"/>
    <s v="0061124844"/>
    <x v="4"/>
    <x v="0"/>
  </r>
  <r>
    <x v="56"/>
    <s v="0227724035"/>
    <x v="226"/>
    <x v="0"/>
  </r>
  <r>
    <x v="56"/>
    <s v="2151100017"/>
    <x v="153"/>
    <x v="1"/>
  </r>
  <r>
    <x v="56"/>
    <s v="376007458"/>
    <x v="0"/>
    <x v="0"/>
  </r>
  <r>
    <x v="56"/>
    <s v="5403211946"/>
    <x v="0"/>
    <x v="0"/>
  </r>
  <r>
    <x v="56"/>
    <s v="5652090829"/>
    <x v="8"/>
    <x v="0"/>
  </r>
  <r>
    <x v="56"/>
    <s v="5760091634"/>
    <x v="8"/>
    <x v="0"/>
  </r>
  <r>
    <x v="56"/>
    <s v="6110101173"/>
    <x v="0"/>
    <x v="0"/>
  </r>
  <r>
    <x v="56"/>
    <s v="6207051719"/>
    <x v="4"/>
    <x v="0"/>
  </r>
  <r>
    <x v="56"/>
    <s v="6402256333"/>
    <x v="8"/>
    <x v="0"/>
  </r>
  <r>
    <x v="56"/>
    <s v="6462191769"/>
    <x v="0"/>
    <x v="0"/>
  </r>
  <r>
    <x v="56"/>
    <s v="6462230522"/>
    <x v="4"/>
    <x v="0"/>
  </r>
  <r>
    <x v="56"/>
    <s v="6654260195"/>
    <x v="8"/>
    <x v="0"/>
  </r>
  <r>
    <x v="56"/>
    <s v="6904054861"/>
    <x v="0"/>
    <x v="0"/>
  </r>
  <r>
    <x v="56"/>
    <s v="6957125307"/>
    <x v="117"/>
    <x v="0"/>
  </r>
  <r>
    <x v="56"/>
    <s v="7102275356"/>
    <x v="95"/>
    <x v="1"/>
  </r>
  <r>
    <x v="56"/>
    <s v="7112094682"/>
    <x v="8"/>
    <x v="0"/>
  </r>
  <r>
    <x v="56"/>
    <s v="7208285766"/>
    <x v="0"/>
    <x v="0"/>
  </r>
  <r>
    <x v="56"/>
    <s v="7212125349"/>
    <x v="4"/>
    <x v="0"/>
  </r>
  <r>
    <x v="56"/>
    <s v="7261025761"/>
    <x v="199"/>
    <x v="1"/>
  </r>
  <r>
    <x v="56"/>
    <s v="7454183011"/>
    <x v="0"/>
    <x v="0"/>
  </r>
  <r>
    <x v="56"/>
    <s v="7611175803"/>
    <x v="8"/>
    <x v="0"/>
  </r>
  <r>
    <x v="56"/>
    <s v="7660275315"/>
    <x v="4"/>
    <x v="0"/>
  </r>
  <r>
    <x v="56"/>
    <s v="7701184601"/>
    <x v="979"/>
    <x v="1"/>
  </r>
  <r>
    <x v="56"/>
    <s v="7809091994"/>
    <x v="8"/>
    <x v="0"/>
  </r>
  <r>
    <x v="56"/>
    <s v="7955105334"/>
    <x v="4"/>
    <x v="0"/>
  </r>
  <r>
    <x v="56"/>
    <s v="8110225684"/>
    <x v="4"/>
    <x v="0"/>
  </r>
  <r>
    <x v="56"/>
    <s v="8254065699"/>
    <x v="0"/>
    <x v="0"/>
  </r>
  <r>
    <x v="56"/>
    <s v="8257265775"/>
    <x v="8"/>
    <x v="0"/>
  </r>
  <r>
    <x v="56"/>
    <s v="8452774396"/>
    <x v="8"/>
    <x v="0"/>
  </r>
  <r>
    <x v="56"/>
    <s v="9104035930"/>
    <x v="4"/>
    <x v="0"/>
  </r>
  <r>
    <x v="56"/>
    <s v="9252274460"/>
    <x v="52"/>
    <x v="1"/>
  </r>
  <r>
    <x v="56"/>
    <s v="9312056083"/>
    <x v="0"/>
    <x v="0"/>
  </r>
  <r>
    <x v="56"/>
    <s v="9353016068"/>
    <x v="4"/>
    <x v="0"/>
  </r>
  <r>
    <x v="56"/>
    <s v="9508104848"/>
    <x v="4"/>
    <x v="0"/>
  </r>
  <r>
    <x v="56"/>
    <s v="9651123779"/>
    <x v="57"/>
    <x v="1"/>
  </r>
  <r>
    <x v="56"/>
    <s v="9658305734"/>
    <x v="8"/>
    <x v="0"/>
  </r>
  <r>
    <x v="56"/>
    <s v="9702205711"/>
    <x v="8"/>
    <x v="0"/>
  </r>
  <r>
    <x v="56"/>
    <s v="9804026144"/>
    <x v="8"/>
    <x v="0"/>
  </r>
  <r>
    <x v="56"/>
    <s v="9858274921"/>
    <x v="8"/>
    <x v="0"/>
  </r>
  <r>
    <x v="57"/>
    <s v="0060654066"/>
    <x v="0"/>
    <x v="0"/>
  </r>
  <r>
    <x v="57"/>
    <s v="0952175279"/>
    <x v="0"/>
    <x v="0"/>
  </r>
  <r>
    <x v="57"/>
    <s v="1402181352"/>
    <x v="0"/>
    <x v="0"/>
  </r>
  <r>
    <x v="57"/>
    <s v="1710040200"/>
    <x v="0"/>
    <x v="0"/>
  </r>
  <r>
    <x v="57"/>
    <s v="1803270304"/>
    <x v="0"/>
    <x v="0"/>
  </r>
  <r>
    <x v="57"/>
    <s v="485802406"/>
    <x v="707"/>
    <x v="1"/>
  </r>
  <r>
    <x v="57"/>
    <s v="510513354"/>
    <x v="1032"/>
    <x v="1"/>
  </r>
  <r>
    <x v="57"/>
    <s v="5404211098"/>
    <x v="0"/>
    <x v="0"/>
  </r>
  <r>
    <x v="57"/>
    <s v="5407031663"/>
    <x v="0"/>
    <x v="0"/>
  </r>
  <r>
    <x v="57"/>
    <s v="5506092416"/>
    <x v="508"/>
    <x v="1"/>
  </r>
  <r>
    <x v="57"/>
    <s v="6207280893"/>
    <x v="0"/>
    <x v="0"/>
  </r>
  <r>
    <x v="57"/>
    <s v="6507102272"/>
    <x v="4"/>
    <x v="0"/>
  </r>
  <r>
    <x v="57"/>
    <s v="6855101759"/>
    <x v="8"/>
    <x v="0"/>
  </r>
  <r>
    <x v="57"/>
    <s v="6912174456"/>
    <x v="0"/>
    <x v="0"/>
  </r>
  <r>
    <x v="57"/>
    <s v="7106115797"/>
    <x v="0"/>
    <x v="0"/>
  </r>
  <r>
    <x v="57"/>
    <s v="7409055335"/>
    <x v="1033"/>
    <x v="1"/>
  </r>
  <r>
    <x v="57"/>
    <s v="7506305763"/>
    <x v="1034"/>
    <x v="1"/>
  </r>
  <r>
    <x v="57"/>
    <s v="7508184068"/>
    <x v="0"/>
    <x v="0"/>
  </r>
  <r>
    <x v="57"/>
    <s v="7701254847"/>
    <x v="0"/>
    <x v="0"/>
  </r>
  <r>
    <x v="57"/>
    <s v="7711074140"/>
    <x v="8"/>
    <x v="0"/>
  </r>
  <r>
    <x v="57"/>
    <s v="8001025329"/>
    <x v="8"/>
    <x v="0"/>
  </r>
  <r>
    <x v="57"/>
    <s v="8057295345"/>
    <x v="2"/>
    <x v="0"/>
  </r>
  <r>
    <x v="57"/>
    <s v="8154155691"/>
    <x v="99"/>
    <x v="0"/>
  </r>
  <r>
    <x v="57"/>
    <s v="8203194461"/>
    <x v="4"/>
    <x v="0"/>
  </r>
  <r>
    <x v="57"/>
    <s v="8608105781"/>
    <x v="1035"/>
    <x v="0"/>
  </r>
  <r>
    <x v="57"/>
    <s v="8702214917"/>
    <x v="0"/>
    <x v="0"/>
  </r>
  <r>
    <x v="57"/>
    <s v="8704204531"/>
    <x v="8"/>
    <x v="0"/>
  </r>
  <r>
    <x v="57"/>
    <s v="8727524036"/>
    <x v="0"/>
    <x v="0"/>
  </r>
  <r>
    <x v="57"/>
    <s v="8808175783"/>
    <x v="2"/>
    <x v="0"/>
  </r>
  <r>
    <x v="57"/>
    <s v="8852055795"/>
    <x v="0"/>
    <x v="0"/>
  </r>
  <r>
    <x v="57"/>
    <s v="8855185361"/>
    <x v="52"/>
    <x v="1"/>
  </r>
  <r>
    <x v="57"/>
    <s v="9101245758"/>
    <x v="0"/>
    <x v="0"/>
  </r>
  <r>
    <x v="57"/>
    <s v="9154166109"/>
    <x v="8"/>
    <x v="0"/>
  </r>
  <r>
    <x v="57"/>
    <s v="9158235306"/>
    <x v="52"/>
    <x v="1"/>
  </r>
  <r>
    <x v="57"/>
    <s v="9210225090"/>
    <x v="13"/>
    <x v="1"/>
  </r>
  <r>
    <x v="57"/>
    <s v="9456033774"/>
    <x v="0"/>
    <x v="0"/>
  </r>
  <r>
    <x v="57"/>
    <s v="9560274317"/>
    <x v="0"/>
    <x v="0"/>
  </r>
  <r>
    <x v="57"/>
    <s v="9606206071"/>
    <x v="0"/>
    <x v="0"/>
  </r>
  <r>
    <x v="57"/>
    <s v="9708044841"/>
    <x v="4"/>
    <x v="0"/>
  </r>
  <r>
    <x v="57"/>
    <s v="9751300493"/>
    <x v="0"/>
    <x v="0"/>
  </r>
  <r>
    <x v="57"/>
    <s v="9758044846"/>
    <x v="8"/>
    <x v="0"/>
  </r>
  <r>
    <x v="57"/>
    <s v="9960250047"/>
    <x v="110"/>
    <x v="1"/>
  </r>
  <r>
    <x v="58"/>
    <s v="0056023561"/>
    <x v="86"/>
    <x v="0"/>
  </r>
  <r>
    <x v="58"/>
    <s v="0109146213"/>
    <x v="776"/>
    <x v="1"/>
  </r>
  <r>
    <x v="58"/>
    <s v="0202015737"/>
    <x v="19"/>
    <x v="0"/>
  </r>
  <r>
    <x v="58"/>
    <s v="0203245702"/>
    <x v="95"/>
    <x v="1"/>
  </r>
  <r>
    <x v="58"/>
    <s v="0355166086"/>
    <x v="544"/>
    <x v="1"/>
  </r>
  <r>
    <x v="58"/>
    <s v="0460141385"/>
    <x v="8"/>
    <x v="0"/>
  </r>
  <r>
    <x v="58"/>
    <s v="0461116062"/>
    <x v="15"/>
    <x v="1"/>
  </r>
  <r>
    <x v="58"/>
    <s v="0511055259"/>
    <x v="37"/>
    <x v="1"/>
  </r>
  <r>
    <x v="58"/>
    <s v="0606156078"/>
    <x v="2"/>
    <x v="0"/>
  </r>
  <r>
    <x v="58"/>
    <s v="0610313264"/>
    <x v="1036"/>
    <x v="1"/>
  </r>
  <r>
    <x v="58"/>
    <s v="0652267440"/>
    <x v="4"/>
    <x v="0"/>
  </r>
  <r>
    <x v="58"/>
    <s v="0654163257"/>
    <x v="55"/>
    <x v="1"/>
  </r>
  <r>
    <x v="58"/>
    <s v="0655255260"/>
    <x v="19"/>
    <x v="0"/>
  </r>
  <r>
    <x v="58"/>
    <s v="0659115259"/>
    <x v="19"/>
    <x v="0"/>
  </r>
  <r>
    <x v="58"/>
    <s v="0956273230"/>
    <x v="19"/>
    <x v="0"/>
  </r>
  <r>
    <x v="58"/>
    <s v="1306050339"/>
    <x v="15"/>
    <x v="1"/>
  </r>
  <r>
    <x v="58"/>
    <s v="1356280288"/>
    <x v="37"/>
    <x v="1"/>
  </r>
  <r>
    <x v="58"/>
    <s v="1405311347"/>
    <x v="15"/>
    <x v="1"/>
  </r>
  <r>
    <x v="58"/>
    <s v="1510300770"/>
    <x v="523"/>
    <x v="1"/>
  </r>
  <r>
    <x v="58"/>
    <s v="1606130405"/>
    <x v="0"/>
    <x v="0"/>
  </r>
  <r>
    <x v="58"/>
    <s v="1658040956"/>
    <x v="228"/>
    <x v="1"/>
  </r>
  <r>
    <x v="58"/>
    <s v="1701050857"/>
    <x v="228"/>
    <x v="1"/>
  </r>
  <r>
    <x v="58"/>
    <s v="380718456"/>
    <x v="384"/>
    <x v="1"/>
  </r>
  <r>
    <x v="58"/>
    <s v="386209417"/>
    <x v="1037"/>
    <x v="1"/>
  </r>
  <r>
    <x v="58"/>
    <s v="395608428"/>
    <x v="18"/>
    <x v="0"/>
  </r>
  <r>
    <x v="58"/>
    <s v="416218405"/>
    <x v="259"/>
    <x v="0"/>
  </r>
  <r>
    <x v="58"/>
    <s v="435725462"/>
    <x v="28"/>
    <x v="1"/>
  </r>
  <r>
    <x v="58"/>
    <s v="436127474"/>
    <x v="1038"/>
    <x v="1"/>
  </r>
  <r>
    <x v="58"/>
    <s v="450610441"/>
    <x v="28"/>
    <x v="1"/>
  </r>
  <r>
    <x v="58"/>
    <s v="455204447"/>
    <x v="20"/>
    <x v="0"/>
  </r>
  <r>
    <x v="58"/>
    <s v="460424478"/>
    <x v="1039"/>
    <x v="1"/>
  </r>
  <r>
    <x v="58"/>
    <s v="465509410"/>
    <x v="18"/>
    <x v="0"/>
  </r>
  <r>
    <x v="58"/>
    <s v="465812401"/>
    <x v="20"/>
    <x v="0"/>
  </r>
  <r>
    <x v="58"/>
    <s v="470708411"/>
    <x v="8"/>
    <x v="0"/>
  </r>
  <r>
    <x v="58"/>
    <s v="475817405"/>
    <x v="336"/>
    <x v="1"/>
  </r>
  <r>
    <x v="58"/>
    <s v="476107425"/>
    <x v="508"/>
    <x v="1"/>
  </r>
  <r>
    <x v="58"/>
    <s v="480510402"/>
    <x v="20"/>
    <x v="0"/>
  </r>
  <r>
    <x v="58"/>
    <s v="491003281"/>
    <x v="0"/>
    <x v="0"/>
  </r>
  <r>
    <x v="58"/>
    <s v="495717054"/>
    <x v="18"/>
    <x v="0"/>
  </r>
  <r>
    <x v="58"/>
    <s v="505513045"/>
    <x v="1040"/>
    <x v="0"/>
  </r>
  <r>
    <x v="58"/>
    <s v="5100491473"/>
    <x v="176"/>
    <x v="1"/>
  </r>
  <r>
    <x v="58"/>
    <s v="510504103"/>
    <x v="1041"/>
    <x v="1"/>
  </r>
  <r>
    <x v="58"/>
    <s v="510717031"/>
    <x v="19"/>
    <x v="0"/>
  </r>
  <r>
    <x v="58"/>
    <s v="510827018"/>
    <x v="139"/>
    <x v="1"/>
  </r>
  <r>
    <x v="58"/>
    <s v="511111198"/>
    <x v="1042"/>
    <x v="1"/>
  </r>
  <r>
    <x v="58"/>
    <s v="515725032"/>
    <x v="28"/>
    <x v="1"/>
  </r>
  <r>
    <x v="58"/>
    <s v="520508068"/>
    <x v="652"/>
    <x v="1"/>
  </r>
  <r>
    <x v="58"/>
    <s v="525818177"/>
    <x v="55"/>
    <x v="1"/>
  </r>
  <r>
    <x v="58"/>
    <s v="5408070294"/>
    <x v="187"/>
    <x v="0"/>
  </r>
  <r>
    <x v="58"/>
    <s v="5409244027"/>
    <x v="19"/>
    <x v="0"/>
  </r>
  <r>
    <x v="58"/>
    <s v="5552160174"/>
    <x v="1043"/>
    <x v="1"/>
  </r>
  <r>
    <x v="58"/>
    <s v="5603182541"/>
    <x v="23"/>
    <x v="1"/>
  </r>
  <r>
    <x v="58"/>
    <s v="5606261177"/>
    <x v="1044"/>
    <x v="1"/>
  </r>
  <r>
    <x v="58"/>
    <s v="5704042663"/>
    <x v="23"/>
    <x v="1"/>
  </r>
  <r>
    <x v="58"/>
    <s v="5760091634"/>
    <x v="19"/>
    <x v="0"/>
  </r>
  <r>
    <x v="58"/>
    <s v="5760301459"/>
    <x v="38"/>
    <x v="1"/>
  </r>
  <r>
    <x v="58"/>
    <s v="5810041446"/>
    <x v="1045"/>
    <x v="1"/>
  </r>
  <r>
    <x v="58"/>
    <s v="5906191588"/>
    <x v="8"/>
    <x v="0"/>
  </r>
  <r>
    <x v="58"/>
    <s v="6053261456"/>
    <x v="0"/>
    <x v="0"/>
  </r>
  <r>
    <x v="58"/>
    <s v="6106106028"/>
    <x v="333"/>
    <x v="1"/>
  </r>
  <r>
    <x v="58"/>
    <s v="6157180359"/>
    <x v="8"/>
    <x v="0"/>
  </r>
  <r>
    <x v="58"/>
    <s v="6202231508"/>
    <x v="43"/>
    <x v="1"/>
  </r>
  <r>
    <x v="58"/>
    <s v="6262210108"/>
    <x v="399"/>
    <x v="1"/>
  </r>
  <r>
    <x v="58"/>
    <s v="6305171279"/>
    <x v="381"/>
    <x v="1"/>
  </r>
  <r>
    <x v="58"/>
    <s v="6305191398"/>
    <x v="19"/>
    <x v="0"/>
  </r>
  <r>
    <x v="58"/>
    <s v="6359150567"/>
    <x v="490"/>
    <x v="1"/>
  </r>
  <r>
    <x v="58"/>
    <s v="6403162392"/>
    <x v="2"/>
    <x v="0"/>
  </r>
  <r>
    <x v="58"/>
    <s v="6806070271"/>
    <x v="433"/>
    <x v="0"/>
  </r>
  <r>
    <x v="58"/>
    <s v="6851271658"/>
    <x v="5"/>
    <x v="0"/>
  </r>
  <r>
    <x v="58"/>
    <s v="7004175827"/>
    <x v="5"/>
    <x v="0"/>
  </r>
  <r>
    <x v="58"/>
    <s v="7053095709"/>
    <x v="1046"/>
    <x v="1"/>
  </r>
  <r>
    <x v="58"/>
    <s v="7109174391"/>
    <x v="668"/>
    <x v="1"/>
  </r>
  <r>
    <x v="58"/>
    <s v="7204215326"/>
    <x v="98"/>
    <x v="1"/>
  </r>
  <r>
    <x v="58"/>
    <s v="7211125306"/>
    <x v="0"/>
    <x v="0"/>
  </r>
  <r>
    <x v="58"/>
    <s v="7252235320"/>
    <x v="19"/>
    <x v="0"/>
  </r>
  <r>
    <x v="58"/>
    <s v="7305075305"/>
    <x v="0"/>
    <x v="0"/>
  </r>
  <r>
    <x v="58"/>
    <s v="7306165306"/>
    <x v="4"/>
    <x v="0"/>
  </r>
  <r>
    <x v="58"/>
    <s v="7358155849"/>
    <x v="19"/>
    <x v="0"/>
  </r>
  <r>
    <x v="58"/>
    <s v="7402035333"/>
    <x v="5"/>
    <x v="0"/>
  </r>
  <r>
    <x v="58"/>
    <s v="7454275719"/>
    <x v="1047"/>
    <x v="1"/>
  </r>
  <r>
    <x v="58"/>
    <s v="7462105827"/>
    <x v="258"/>
    <x v="1"/>
  </r>
  <r>
    <x v="58"/>
    <s v="7501215326"/>
    <x v="0"/>
    <x v="0"/>
  </r>
  <r>
    <x v="58"/>
    <s v="7503025739"/>
    <x v="30"/>
    <x v="1"/>
  </r>
  <r>
    <x v="58"/>
    <s v="7506015330"/>
    <x v="187"/>
    <x v="1"/>
  </r>
  <r>
    <x v="58"/>
    <s v="7506104881"/>
    <x v="8"/>
    <x v="0"/>
  </r>
  <r>
    <x v="58"/>
    <s v="7509305331"/>
    <x v="136"/>
    <x v="0"/>
  </r>
  <r>
    <x v="58"/>
    <s v="7551315761"/>
    <x v="19"/>
    <x v="0"/>
  </r>
  <r>
    <x v="58"/>
    <s v="7553265753"/>
    <x v="0"/>
    <x v="0"/>
  </r>
  <r>
    <x v="58"/>
    <s v="7562135768"/>
    <x v="153"/>
    <x v="1"/>
  </r>
  <r>
    <x v="58"/>
    <s v="7602045759"/>
    <x v="41"/>
    <x v="1"/>
  </r>
  <r>
    <x v="58"/>
    <s v="7606244492"/>
    <x v="544"/>
    <x v="1"/>
  </r>
  <r>
    <x v="58"/>
    <s v="7757035308"/>
    <x v="8"/>
    <x v="0"/>
  </r>
  <r>
    <x v="58"/>
    <s v="7812055702"/>
    <x v="19"/>
    <x v="0"/>
  </r>
  <r>
    <x v="58"/>
    <s v="7856015717"/>
    <x v="550"/>
    <x v="1"/>
  </r>
  <r>
    <x v="58"/>
    <s v="7910235311"/>
    <x v="1048"/>
    <x v="1"/>
  </r>
  <r>
    <x v="58"/>
    <s v="7951085318"/>
    <x v="0"/>
    <x v="0"/>
  </r>
  <r>
    <x v="58"/>
    <s v="8010164668"/>
    <x v="1049"/>
    <x v="1"/>
  </r>
  <r>
    <x v="58"/>
    <s v="8011275338"/>
    <x v="19"/>
    <x v="0"/>
  </r>
  <r>
    <x v="58"/>
    <s v="8108215302"/>
    <x v="36"/>
    <x v="1"/>
  </r>
  <r>
    <x v="58"/>
    <s v="8110225684"/>
    <x v="2"/>
    <x v="0"/>
  </r>
  <r>
    <x v="58"/>
    <s v="8208045681"/>
    <x v="893"/>
    <x v="1"/>
  </r>
  <r>
    <x v="58"/>
    <s v="8259164595"/>
    <x v="258"/>
    <x v="1"/>
  </r>
  <r>
    <x v="58"/>
    <s v="8306115367"/>
    <x v="19"/>
    <x v="0"/>
  </r>
  <r>
    <x v="58"/>
    <s v="8354219049"/>
    <x v="52"/>
    <x v="1"/>
  </r>
  <r>
    <x v="58"/>
    <s v="8359224137"/>
    <x v="4"/>
    <x v="0"/>
  </r>
  <r>
    <x v="58"/>
    <s v="8460102222"/>
    <x v="184"/>
    <x v="0"/>
  </r>
  <r>
    <x v="58"/>
    <s v="8506083850"/>
    <x v="55"/>
    <x v="1"/>
  </r>
  <r>
    <x v="58"/>
    <s v="8509105770"/>
    <x v="2"/>
    <x v="0"/>
  </r>
  <r>
    <x v="58"/>
    <s v="8510214680"/>
    <x v="1050"/>
    <x v="1"/>
  </r>
  <r>
    <x v="58"/>
    <s v="8510235855"/>
    <x v="19"/>
    <x v="0"/>
  </r>
  <r>
    <x v="58"/>
    <s v="8558073766"/>
    <x v="55"/>
    <x v="1"/>
  </r>
  <r>
    <x v="58"/>
    <s v="8912066163"/>
    <x v="0"/>
    <x v="0"/>
  </r>
  <r>
    <x v="58"/>
    <s v="9008115743"/>
    <x v="4"/>
    <x v="0"/>
  </r>
  <r>
    <x v="58"/>
    <s v="9056045218"/>
    <x v="5"/>
    <x v="0"/>
  </r>
  <r>
    <x v="58"/>
    <s v="9208205336"/>
    <x v="19"/>
    <x v="0"/>
  </r>
  <r>
    <x v="58"/>
    <s v="9257065059"/>
    <x v="19"/>
    <x v="0"/>
  </r>
  <r>
    <x v="58"/>
    <s v="9259214844"/>
    <x v="52"/>
    <x v="1"/>
  </r>
  <r>
    <x v="58"/>
    <s v="9260164243"/>
    <x v="0"/>
    <x v="0"/>
  </r>
  <r>
    <x v="58"/>
    <s v="9306156200"/>
    <x v="8"/>
    <x v="0"/>
  </r>
  <r>
    <x v="58"/>
    <s v="9452025781"/>
    <x v="260"/>
    <x v="1"/>
  </r>
  <r>
    <x v="58"/>
    <s v="9507164843"/>
    <x v="1051"/>
    <x v="0"/>
  </r>
  <r>
    <x v="58"/>
    <s v="9656704156"/>
    <x v="19"/>
    <x v="0"/>
  </r>
  <r>
    <x v="58"/>
    <s v="9709085320"/>
    <x v="19"/>
    <x v="0"/>
  </r>
  <r>
    <x v="58"/>
    <s v="9757224488"/>
    <x v="4"/>
    <x v="0"/>
  </r>
  <r>
    <x v="58"/>
    <s v="9912105731"/>
    <x v="0"/>
    <x v="0"/>
  </r>
  <r>
    <x v="59"/>
    <s v="0056115708"/>
    <x v="19"/>
    <x v="0"/>
  </r>
  <r>
    <x v="59"/>
    <s v="0151155719"/>
    <x v="1052"/>
    <x v="1"/>
  </r>
  <r>
    <x v="59"/>
    <s v="0307216140"/>
    <x v="184"/>
    <x v="0"/>
  </r>
  <r>
    <x v="59"/>
    <s v="0456128574"/>
    <x v="19"/>
    <x v="0"/>
  </r>
  <r>
    <x v="59"/>
    <s v="0609067008"/>
    <x v="1053"/>
    <x v="1"/>
  </r>
  <r>
    <x v="59"/>
    <s v="0609077084"/>
    <x v="0"/>
    <x v="0"/>
  </r>
  <r>
    <x v="59"/>
    <s v="0760186163"/>
    <x v="19"/>
    <x v="0"/>
  </r>
  <r>
    <x v="59"/>
    <s v="0859126015"/>
    <x v="2"/>
    <x v="0"/>
  </r>
  <r>
    <x v="59"/>
    <s v="0910153244"/>
    <x v="1054"/>
    <x v="1"/>
  </r>
  <r>
    <x v="59"/>
    <s v="1305110675"/>
    <x v="58"/>
    <x v="1"/>
  </r>
  <r>
    <x v="59"/>
    <s v="1604030021"/>
    <x v="0"/>
    <x v="0"/>
  </r>
  <r>
    <x v="59"/>
    <s v="1606281644"/>
    <x v="328"/>
    <x v="1"/>
  </r>
  <r>
    <x v="59"/>
    <s v="1656240377"/>
    <x v="58"/>
    <x v="1"/>
  </r>
  <r>
    <x v="59"/>
    <s v="1703220398"/>
    <x v="264"/>
    <x v="1"/>
  </r>
  <r>
    <x v="59"/>
    <s v="1959190893"/>
    <x v="4"/>
    <x v="0"/>
  </r>
  <r>
    <x v="59"/>
    <s v="2006240093"/>
    <x v="329"/>
    <x v="1"/>
  </r>
  <r>
    <x v="59"/>
    <s v="2007231204"/>
    <x v="329"/>
    <x v="1"/>
  </r>
  <r>
    <x v="59"/>
    <s v="2052040661"/>
    <x v="60"/>
    <x v="1"/>
  </r>
  <r>
    <x v="59"/>
    <s v="2160061332"/>
    <x v="60"/>
    <x v="1"/>
  </r>
  <r>
    <x v="59"/>
    <s v="275528474"/>
    <x v="1055"/>
    <x v="1"/>
  </r>
  <r>
    <x v="59"/>
    <s v="325420457"/>
    <x v="232"/>
    <x v="1"/>
  </r>
  <r>
    <x v="59"/>
    <s v="351221435"/>
    <x v="1056"/>
    <x v="0"/>
  </r>
  <r>
    <x v="59"/>
    <s v="360731413"/>
    <x v="28"/>
    <x v="1"/>
  </r>
  <r>
    <x v="59"/>
    <s v="400302460"/>
    <x v="219"/>
    <x v="1"/>
  </r>
  <r>
    <x v="59"/>
    <s v="400624406"/>
    <x v="18"/>
    <x v="0"/>
  </r>
  <r>
    <x v="59"/>
    <s v="401125429"/>
    <x v="18"/>
    <x v="0"/>
  </r>
  <r>
    <x v="59"/>
    <s v="410321475"/>
    <x v="121"/>
    <x v="1"/>
  </r>
  <r>
    <x v="59"/>
    <s v="420131468"/>
    <x v="62"/>
    <x v="0"/>
  </r>
  <r>
    <x v="59"/>
    <s v="420213034"/>
    <x v="18"/>
    <x v="0"/>
  </r>
  <r>
    <x v="59"/>
    <s v="425112952"/>
    <x v="18"/>
    <x v="0"/>
  </r>
  <r>
    <x v="59"/>
    <s v="425505474"/>
    <x v="20"/>
    <x v="1"/>
  </r>
  <r>
    <x v="59"/>
    <s v="430516171"/>
    <x v="1057"/>
    <x v="1"/>
  </r>
  <r>
    <x v="59"/>
    <s v="445924449"/>
    <x v="18"/>
    <x v="0"/>
  </r>
  <r>
    <x v="59"/>
    <s v="445928463"/>
    <x v="69"/>
    <x v="1"/>
  </r>
  <r>
    <x v="59"/>
    <s v="455212410"/>
    <x v="18"/>
    <x v="0"/>
  </r>
  <r>
    <x v="59"/>
    <s v="460612402"/>
    <x v="20"/>
    <x v="0"/>
  </r>
  <r>
    <x v="59"/>
    <s v="460824101"/>
    <x v="1058"/>
    <x v="1"/>
  </r>
  <r>
    <x v="59"/>
    <s v="466217753"/>
    <x v="1059"/>
    <x v="1"/>
  </r>
  <r>
    <x v="59"/>
    <s v="470329404"/>
    <x v="1060"/>
    <x v="1"/>
  </r>
  <r>
    <x v="59"/>
    <s v="480416430"/>
    <x v="5"/>
    <x v="0"/>
  </r>
  <r>
    <x v="59"/>
    <s v="480426204"/>
    <x v="1061"/>
    <x v="1"/>
  </r>
  <r>
    <x v="59"/>
    <s v="481121173"/>
    <x v="1062"/>
    <x v="1"/>
  </r>
  <r>
    <x v="59"/>
    <s v="485229414"/>
    <x v="739"/>
    <x v="1"/>
  </r>
  <r>
    <x v="59"/>
    <s v="490926102"/>
    <x v="5"/>
    <x v="0"/>
  </r>
  <r>
    <x v="59"/>
    <s v="495405129"/>
    <x v="284"/>
    <x v="1"/>
  </r>
  <r>
    <x v="59"/>
    <s v="501206014"/>
    <x v="126"/>
    <x v="1"/>
  </r>
  <r>
    <x v="59"/>
    <s v="501216187"/>
    <x v="0"/>
    <x v="0"/>
  </r>
  <r>
    <x v="59"/>
    <s v="505102099"/>
    <x v="275"/>
    <x v="0"/>
  </r>
  <r>
    <x v="59"/>
    <s v="510621086"/>
    <x v="18"/>
    <x v="0"/>
  </r>
  <r>
    <x v="59"/>
    <s v="510929035"/>
    <x v="1063"/>
    <x v="1"/>
  </r>
  <r>
    <x v="59"/>
    <s v="515307103"/>
    <x v="20"/>
    <x v="0"/>
  </r>
  <r>
    <x v="59"/>
    <s v="516006321"/>
    <x v="69"/>
    <x v="1"/>
  </r>
  <r>
    <x v="59"/>
    <s v="516105177"/>
    <x v="19"/>
    <x v="0"/>
  </r>
  <r>
    <x v="59"/>
    <s v="520214305"/>
    <x v="275"/>
    <x v="0"/>
  </r>
  <r>
    <x v="59"/>
    <s v="520216061"/>
    <x v="122"/>
    <x v="1"/>
  </r>
  <r>
    <x v="59"/>
    <s v="520408126"/>
    <x v="20"/>
    <x v="0"/>
  </r>
  <r>
    <x v="59"/>
    <s v="525701216"/>
    <x v="0"/>
    <x v="0"/>
  </r>
  <r>
    <x v="59"/>
    <s v="530127071"/>
    <x v="68"/>
    <x v="0"/>
  </r>
  <r>
    <x v="59"/>
    <s v="535621156"/>
    <x v="1064"/>
    <x v="1"/>
  </r>
  <r>
    <x v="59"/>
    <s v="536211281"/>
    <x v="384"/>
    <x v="1"/>
  </r>
  <r>
    <x v="59"/>
    <s v="5406053719"/>
    <x v="0"/>
    <x v="0"/>
  </r>
  <r>
    <x v="59"/>
    <s v="5407030233"/>
    <x v="170"/>
    <x v="1"/>
  </r>
  <r>
    <x v="59"/>
    <s v="5412220748"/>
    <x v="533"/>
    <x v="1"/>
  </r>
  <r>
    <x v="59"/>
    <s v="5953300078"/>
    <x v="282"/>
    <x v="1"/>
  </r>
  <r>
    <x v="59"/>
    <s v="6004090763"/>
    <x v="95"/>
    <x v="1"/>
  </r>
  <r>
    <x v="59"/>
    <s v="6007271270"/>
    <x v="484"/>
    <x v="1"/>
  </r>
  <r>
    <x v="59"/>
    <s v="6059121640"/>
    <x v="69"/>
    <x v="1"/>
  </r>
  <r>
    <x v="59"/>
    <s v="6101210324"/>
    <x v="228"/>
    <x v="1"/>
  </r>
  <r>
    <x v="59"/>
    <s v="6155021202"/>
    <x v="284"/>
    <x v="1"/>
  </r>
  <r>
    <x v="59"/>
    <s v="6210172056"/>
    <x v="43"/>
    <x v="1"/>
  </r>
  <r>
    <x v="59"/>
    <s v="6304172380"/>
    <x v="68"/>
    <x v="0"/>
  </r>
  <r>
    <x v="59"/>
    <s v="6311030506"/>
    <x v="19"/>
    <x v="0"/>
  </r>
  <r>
    <x v="59"/>
    <s v="6403122484"/>
    <x v="284"/>
    <x v="1"/>
  </r>
  <r>
    <x v="59"/>
    <s v="6407152499"/>
    <x v="966"/>
    <x v="1"/>
  </r>
  <r>
    <x v="59"/>
    <s v="6453181020"/>
    <x v="1065"/>
    <x v="1"/>
  </r>
  <r>
    <x v="59"/>
    <s v="6458170565"/>
    <x v="1066"/>
    <x v="1"/>
  </r>
  <r>
    <x v="59"/>
    <s v="6503191068"/>
    <x v="286"/>
    <x v="1"/>
  </r>
  <r>
    <x v="59"/>
    <s v="6602161137"/>
    <x v="85"/>
    <x v="0"/>
  </r>
  <r>
    <x v="59"/>
    <s v="6654240307"/>
    <x v="5"/>
    <x v="0"/>
  </r>
  <r>
    <x v="59"/>
    <s v="6655211706"/>
    <x v="638"/>
    <x v="1"/>
  </r>
  <r>
    <x v="59"/>
    <s v="6656080112"/>
    <x v="508"/>
    <x v="1"/>
  </r>
  <r>
    <x v="59"/>
    <s v="6659040025"/>
    <x v="55"/>
    <x v="1"/>
  </r>
  <r>
    <x v="59"/>
    <s v="6702180111"/>
    <x v="210"/>
    <x v="1"/>
  </r>
  <r>
    <x v="59"/>
    <s v="6705260573"/>
    <x v="1067"/>
    <x v="1"/>
  </r>
  <r>
    <x v="59"/>
    <s v="6802031808"/>
    <x v="581"/>
    <x v="1"/>
  </r>
  <r>
    <x v="59"/>
    <s v="6908154968"/>
    <x v="19"/>
    <x v="0"/>
  </r>
  <r>
    <x v="59"/>
    <s v="6958094484"/>
    <x v="1068"/>
    <x v="1"/>
  </r>
  <r>
    <x v="59"/>
    <s v="7104265366"/>
    <x v="129"/>
    <x v="1"/>
  </r>
  <r>
    <x v="59"/>
    <s v="7155104121"/>
    <x v="450"/>
    <x v="1"/>
  </r>
  <r>
    <x v="59"/>
    <s v="7161055814"/>
    <x v="426"/>
    <x v="1"/>
  </r>
  <r>
    <x v="59"/>
    <s v="7256164487"/>
    <x v="108"/>
    <x v="1"/>
  </r>
  <r>
    <x v="59"/>
    <s v="7503035364"/>
    <x v="85"/>
    <x v="0"/>
  </r>
  <r>
    <x v="59"/>
    <s v="7505074159"/>
    <x v="19"/>
    <x v="0"/>
  </r>
  <r>
    <x v="59"/>
    <s v="7508255678"/>
    <x v="1069"/>
    <x v="1"/>
  </r>
  <r>
    <x v="59"/>
    <s v="7557124476"/>
    <x v="753"/>
    <x v="1"/>
  </r>
  <r>
    <x v="59"/>
    <s v="7706295322"/>
    <x v="402"/>
    <x v="0"/>
  </r>
  <r>
    <x v="59"/>
    <s v="7952145322"/>
    <x v="19"/>
    <x v="0"/>
  </r>
  <r>
    <x v="59"/>
    <s v="8059055730"/>
    <x v="19"/>
    <x v="0"/>
  </r>
  <r>
    <x v="59"/>
    <s v="8207054471"/>
    <x v="4"/>
    <x v="0"/>
  </r>
  <r>
    <x v="59"/>
    <s v="8210065556"/>
    <x v="1070"/>
    <x v="1"/>
  </r>
  <r>
    <x v="59"/>
    <s v="8253105696"/>
    <x v="286"/>
    <x v="1"/>
  </r>
  <r>
    <x v="59"/>
    <s v="8309265305"/>
    <x v="0"/>
    <x v="0"/>
  </r>
  <r>
    <x v="59"/>
    <s v="8354145723"/>
    <x v="0"/>
    <x v="0"/>
  </r>
  <r>
    <x v="59"/>
    <s v="8360084051"/>
    <x v="19"/>
    <x v="0"/>
  </r>
  <r>
    <x v="59"/>
    <s v="8455038493"/>
    <x v="19"/>
    <x v="0"/>
  </r>
  <r>
    <x v="59"/>
    <s v="8511181822"/>
    <x v="19"/>
    <x v="0"/>
  </r>
  <r>
    <x v="59"/>
    <s v="8605086215"/>
    <x v="8"/>
    <x v="0"/>
  </r>
  <r>
    <x v="59"/>
    <s v="8609064959"/>
    <x v="0"/>
    <x v="0"/>
  </r>
  <r>
    <x v="59"/>
    <s v="8652053344"/>
    <x v="1071"/>
    <x v="1"/>
  </r>
  <r>
    <x v="59"/>
    <s v="8702105170"/>
    <x v="5"/>
    <x v="0"/>
  </r>
  <r>
    <x v="59"/>
    <s v="8711156135"/>
    <x v="4"/>
    <x v="0"/>
  </r>
  <r>
    <x v="59"/>
    <s v="8759155801"/>
    <x v="52"/>
    <x v="1"/>
  </r>
  <r>
    <x v="59"/>
    <s v="8903235968"/>
    <x v="8"/>
    <x v="0"/>
  </r>
  <r>
    <x v="59"/>
    <s v="9008186066"/>
    <x v="19"/>
    <x v="0"/>
  </r>
  <r>
    <x v="59"/>
    <s v="9009284845"/>
    <x v="1065"/>
    <x v="1"/>
  </r>
  <r>
    <x v="59"/>
    <s v="9107245136"/>
    <x v="0"/>
    <x v="0"/>
  </r>
  <r>
    <x v="59"/>
    <s v="9154156154"/>
    <x v="19"/>
    <x v="0"/>
  </r>
  <r>
    <x v="59"/>
    <s v="9161195725"/>
    <x v="52"/>
    <x v="1"/>
  </r>
  <r>
    <x v="59"/>
    <s v="9201176259"/>
    <x v="19"/>
    <x v="0"/>
  </r>
  <r>
    <x v="59"/>
    <s v="9256275699"/>
    <x v="52"/>
    <x v="1"/>
  </r>
  <r>
    <x v="59"/>
    <s v="9257176159"/>
    <x v="284"/>
    <x v="1"/>
  </r>
  <r>
    <x v="59"/>
    <s v="9354225705"/>
    <x v="0"/>
    <x v="0"/>
  </r>
  <r>
    <x v="59"/>
    <s v="9406760704"/>
    <x v="0"/>
    <x v="0"/>
  </r>
  <r>
    <x v="59"/>
    <s v="9407266066"/>
    <x v="8"/>
    <x v="0"/>
  </r>
  <r>
    <x v="59"/>
    <s v="9659235707"/>
    <x v="52"/>
    <x v="1"/>
  </r>
  <r>
    <x v="59"/>
    <s v="9757225720"/>
    <x v="95"/>
    <x v="1"/>
  </r>
  <r>
    <x v="59"/>
    <s v="9906144765"/>
    <x v="157"/>
    <x v="1"/>
  </r>
  <r>
    <x v="60"/>
    <s v="0406177024"/>
    <x v="19"/>
    <x v="0"/>
  </r>
  <r>
    <x v="60"/>
    <s v="0555146141"/>
    <x v="19"/>
    <x v="0"/>
  </r>
  <r>
    <x v="60"/>
    <s v="0555254546"/>
    <x v="165"/>
    <x v="1"/>
  </r>
  <r>
    <x v="60"/>
    <s v="0605225357"/>
    <x v="981"/>
    <x v="1"/>
  </r>
  <r>
    <x v="60"/>
    <s v="0606156078"/>
    <x v="0"/>
    <x v="0"/>
  </r>
  <r>
    <x v="60"/>
    <s v="0756217088"/>
    <x v="0"/>
    <x v="0"/>
  </r>
  <r>
    <x v="60"/>
    <s v="0961195345"/>
    <x v="19"/>
    <x v="0"/>
  </r>
  <r>
    <x v="60"/>
    <s v="1107130321"/>
    <x v="169"/>
    <x v="0"/>
  </r>
  <r>
    <x v="60"/>
    <s v="1356200461"/>
    <x v="0"/>
    <x v="0"/>
  </r>
  <r>
    <x v="60"/>
    <s v="1606020218"/>
    <x v="0"/>
    <x v="0"/>
  </r>
  <r>
    <x v="60"/>
    <s v="1704170930"/>
    <x v="0"/>
    <x v="0"/>
  </r>
  <r>
    <x v="60"/>
    <s v="1756260583"/>
    <x v="209"/>
    <x v="1"/>
  </r>
  <r>
    <x v="60"/>
    <s v="291001458"/>
    <x v="20"/>
    <x v="0"/>
  </r>
  <r>
    <x v="60"/>
    <s v="330217423"/>
    <x v="1072"/>
    <x v="1"/>
  </r>
  <r>
    <x v="60"/>
    <s v="355525422"/>
    <x v="20"/>
    <x v="0"/>
  </r>
  <r>
    <x v="60"/>
    <s v="375120425"/>
    <x v="448"/>
    <x v="0"/>
  </r>
  <r>
    <x v="60"/>
    <s v="385804440"/>
    <x v="18"/>
    <x v="0"/>
  </r>
  <r>
    <x v="60"/>
    <s v="390514435"/>
    <x v="18"/>
    <x v="0"/>
  </r>
  <r>
    <x v="60"/>
    <s v="406129420"/>
    <x v="1073"/>
    <x v="1"/>
  </r>
  <r>
    <x v="60"/>
    <s v="415621445"/>
    <x v="1074"/>
    <x v="1"/>
  </r>
  <r>
    <x v="60"/>
    <s v="415903425"/>
    <x v="259"/>
    <x v="0"/>
  </r>
  <r>
    <x v="60"/>
    <s v="430907460"/>
    <x v="126"/>
    <x v="1"/>
  </r>
  <r>
    <x v="60"/>
    <s v="435420075"/>
    <x v="1075"/>
    <x v="1"/>
  </r>
  <r>
    <x v="60"/>
    <s v="450326433"/>
    <x v="43"/>
    <x v="1"/>
  </r>
  <r>
    <x v="60"/>
    <s v="451030446"/>
    <x v="1076"/>
    <x v="1"/>
  </r>
  <r>
    <x v="60"/>
    <s v="455207408"/>
    <x v="20"/>
    <x v="0"/>
  </r>
  <r>
    <x v="60"/>
    <s v="455306062"/>
    <x v="20"/>
    <x v="0"/>
  </r>
  <r>
    <x v="60"/>
    <s v="460120402"/>
    <x v="20"/>
    <x v="0"/>
  </r>
  <r>
    <x v="60"/>
    <s v="460206443"/>
    <x v="1077"/>
    <x v="0"/>
  </r>
  <r>
    <x v="60"/>
    <s v="460628096"/>
    <x v="18"/>
    <x v="0"/>
  </r>
  <r>
    <x v="60"/>
    <s v="466105401"/>
    <x v="20"/>
    <x v="0"/>
  </r>
  <r>
    <x v="60"/>
    <s v="466226417"/>
    <x v="1078"/>
    <x v="1"/>
  </r>
  <r>
    <x v="60"/>
    <s v="470106066"/>
    <x v="1079"/>
    <x v="1"/>
  </r>
  <r>
    <x v="60"/>
    <s v="470703422"/>
    <x v="111"/>
    <x v="1"/>
  </r>
  <r>
    <x v="60"/>
    <s v="475217414"/>
    <x v="1080"/>
    <x v="1"/>
  </r>
  <r>
    <x v="60"/>
    <s v="475223498"/>
    <x v="1081"/>
    <x v="0"/>
  </r>
  <r>
    <x v="60"/>
    <s v="476122462"/>
    <x v="20"/>
    <x v="0"/>
  </r>
  <r>
    <x v="60"/>
    <s v="476223450"/>
    <x v="407"/>
    <x v="1"/>
  </r>
  <r>
    <x v="60"/>
    <s v="480612441"/>
    <x v="19"/>
    <x v="0"/>
  </r>
  <r>
    <x v="60"/>
    <s v="481019084"/>
    <x v="450"/>
    <x v="1"/>
  </r>
  <r>
    <x v="60"/>
    <s v="486030414"/>
    <x v="0"/>
    <x v="0"/>
  </r>
  <r>
    <x v="60"/>
    <s v="490422020"/>
    <x v="18"/>
    <x v="0"/>
  </r>
  <r>
    <x v="60"/>
    <s v="510209323"/>
    <x v="0"/>
    <x v="0"/>
  </r>
  <r>
    <x v="60"/>
    <s v="511222243"/>
    <x v="1082"/>
    <x v="0"/>
  </r>
  <r>
    <x v="60"/>
    <s v="515202109"/>
    <x v="19"/>
    <x v="0"/>
  </r>
  <r>
    <x v="60"/>
    <s v="521205362"/>
    <x v="0"/>
    <x v="0"/>
  </r>
  <r>
    <x v="60"/>
    <s v="525225079"/>
    <x v="0"/>
    <x v="0"/>
  </r>
  <r>
    <x v="60"/>
    <s v="525226041"/>
    <x v="1083"/>
    <x v="1"/>
  </r>
  <r>
    <x v="60"/>
    <s v="525901034"/>
    <x v="18"/>
    <x v="0"/>
  </r>
  <r>
    <x v="60"/>
    <s v="531221080"/>
    <x v="285"/>
    <x v="1"/>
  </r>
  <r>
    <x v="60"/>
    <s v="5401221771"/>
    <x v="117"/>
    <x v="0"/>
  </r>
  <r>
    <x v="60"/>
    <s v="5402152052"/>
    <x v="19"/>
    <x v="0"/>
  </r>
  <r>
    <x v="60"/>
    <s v="5406183640"/>
    <x v="37"/>
    <x v="1"/>
  </r>
  <r>
    <x v="60"/>
    <s v="5454071722"/>
    <x v="43"/>
    <x v="1"/>
  </r>
  <r>
    <x v="60"/>
    <s v="5504202660"/>
    <x v="8"/>
    <x v="0"/>
  </r>
  <r>
    <x v="60"/>
    <s v="5510011067"/>
    <x v="35"/>
    <x v="1"/>
  </r>
  <r>
    <x v="60"/>
    <s v="5510141186"/>
    <x v="8"/>
    <x v="0"/>
  </r>
  <r>
    <x v="60"/>
    <s v="5602131678"/>
    <x v="1084"/>
    <x v="1"/>
  </r>
  <r>
    <x v="60"/>
    <s v="5603190967"/>
    <x v="1085"/>
    <x v="1"/>
  </r>
  <r>
    <x v="60"/>
    <s v="5654031086"/>
    <x v="19"/>
    <x v="0"/>
  </r>
  <r>
    <x v="60"/>
    <s v="5654141119"/>
    <x v="19"/>
    <x v="0"/>
  </r>
  <r>
    <x v="60"/>
    <s v="5707161757"/>
    <x v="425"/>
    <x v="1"/>
  </r>
  <r>
    <x v="60"/>
    <s v="5707231178"/>
    <x v="2"/>
    <x v="0"/>
  </r>
  <r>
    <x v="60"/>
    <s v="5760020563"/>
    <x v="55"/>
    <x v="1"/>
  </r>
  <r>
    <x v="60"/>
    <s v="5805131827"/>
    <x v="20"/>
    <x v="0"/>
  </r>
  <r>
    <x v="60"/>
    <s v="5807010220"/>
    <x v="1086"/>
    <x v="1"/>
  </r>
  <r>
    <x v="60"/>
    <s v="5856260025"/>
    <x v="0"/>
    <x v="0"/>
  </r>
  <r>
    <x v="60"/>
    <s v="5907301356"/>
    <x v="766"/>
    <x v="1"/>
  </r>
  <r>
    <x v="60"/>
    <s v="6007150853"/>
    <x v="149"/>
    <x v="1"/>
  </r>
  <r>
    <x v="60"/>
    <s v="6208121557"/>
    <x v="1087"/>
    <x v="1"/>
  </r>
  <r>
    <x v="60"/>
    <s v="6304260875"/>
    <x v="99"/>
    <x v="0"/>
  </r>
  <r>
    <x v="60"/>
    <s v="6459190430"/>
    <x v="490"/>
    <x v="1"/>
  </r>
  <r>
    <x v="60"/>
    <s v="6507100710"/>
    <x v="269"/>
    <x v="1"/>
  </r>
  <r>
    <x v="60"/>
    <s v="6656150402"/>
    <x v="117"/>
    <x v="0"/>
  </r>
  <r>
    <x v="60"/>
    <s v="6707060514"/>
    <x v="1088"/>
    <x v="1"/>
  </r>
  <r>
    <x v="60"/>
    <s v="6806120442"/>
    <x v="4"/>
    <x v="0"/>
  </r>
  <r>
    <x v="60"/>
    <s v="6860170284"/>
    <x v="1089"/>
    <x v="1"/>
  </r>
  <r>
    <x v="60"/>
    <s v="6907285308"/>
    <x v="739"/>
    <x v="1"/>
  </r>
  <r>
    <x v="60"/>
    <s v="6953255342"/>
    <x v="4"/>
    <x v="0"/>
  </r>
  <r>
    <x v="60"/>
    <s v="6961155762"/>
    <x v="99"/>
    <x v="0"/>
  </r>
  <r>
    <x v="60"/>
    <s v="7004155686"/>
    <x v="1018"/>
    <x v="1"/>
  </r>
  <r>
    <x v="60"/>
    <s v="7004193856"/>
    <x v="402"/>
    <x v="0"/>
  </r>
  <r>
    <x v="60"/>
    <s v="7103315318"/>
    <x v="1090"/>
    <x v="1"/>
  </r>
  <r>
    <x v="60"/>
    <s v="7156055775"/>
    <x v="19"/>
    <x v="0"/>
  </r>
  <r>
    <x v="60"/>
    <s v="7158185320"/>
    <x v="5"/>
    <x v="0"/>
  </r>
  <r>
    <x v="60"/>
    <s v="7254015758"/>
    <x v="1091"/>
    <x v="0"/>
  </r>
  <r>
    <x v="60"/>
    <s v="7256164487"/>
    <x v="348"/>
    <x v="1"/>
  </r>
  <r>
    <x v="60"/>
    <s v="7256165686"/>
    <x v="1092"/>
    <x v="1"/>
  </r>
  <r>
    <x v="60"/>
    <s v="7261165692"/>
    <x v="8"/>
    <x v="0"/>
  </r>
  <r>
    <x v="60"/>
    <s v="7360245332"/>
    <x v="8"/>
    <x v="0"/>
  </r>
  <r>
    <x v="60"/>
    <s v="7405304973"/>
    <x v="1093"/>
    <x v="1"/>
  </r>
  <r>
    <x v="60"/>
    <s v="7458215754"/>
    <x v="5"/>
    <x v="0"/>
  </r>
  <r>
    <x v="60"/>
    <s v="7504105807"/>
    <x v="19"/>
    <x v="0"/>
  </r>
  <r>
    <x v="60"/>
    <s v="7507145327"/>
    <x v="18"/>
    <x v="0"/>
  </r>
  <r>
    <x v="60"/>
    <s v="7651145337"/>
    <x v="5"/>
    <x v="0"/>
  </r>
  <r>
    <x v="60"/>
    <s v="7660265349"/>
    <x v="1094"/>
    <x v="1"/>
  </r>
  <r>
    <x v="60"/>
    <s v="7712244870"/>
    <x v="0"/>
    <x v="0"/>
  </r>
  <r>
    <x v="60"/>
    <s v="7754295780"/>
    <x v="19"/>
    <x v="0"/>
  </r>
  <r>
    <x v="60"/>
    <s v="7802220591"/>
    <x v="0"/>
    <x v="0"/>
  </r>
  <r>
    <x v="60"/>
    <s v="7851035401"/>
    <x v="19"/>
    <x v="0"/>
  </r>
  <r>
    <x v="60"/>
    <s v="7854265760"/>
    <x v="37"/>
    <x v="1"/>
  </r>
  <r>
    <x v="60"/>
    <s v="7905265775"/>
    <x v="1095"/>
    <x v="1"/>
  </r>
  <r>
    <x v="60"/>
    <s v="7909015312"/>
    <x v="19"/>
    <x v="0"/>
  </r>
  <r>
    <x v="60"/>
    <s v="7911295359"/>
    <x v="25"/>
    <x v="0"/>
  </r>
  <r>
    <x v="60"/>
    <s v="8011233670"/>
    <x v="8"/>
    <x v="0"/>
  </r>
  <r>
    <x v="60"/>
    <s v="8154265768"/>
    <x v="57"/>
    <x v="1"/>
  </r>
  <r>
    <x v="60"/>
    <s v="8210255757"/>
    <x v="0"/>
    <x v="0"/>
  </r>
  <r>
    <x v="60"/>
    <s v="8210744751"/>
    <x v="0"/>
    <x v="0"/>
  </r>
  <r>
    <x v="60"/>
    <s v="8405285845"/>
    <x v="4"/>
    <x v="0"/>
  </r>
  <r>
    <x v="60"/>
    <s v="8462133493"/>
    <x v="52"/>
    <x v="1"/>
  </r>
  <r>
    <x v="60"/>
    <s v="8507095773"/>
    <x v="8"/>
    <x v="0"/>
  </r>
  <r>
    <x v="60"/>
    <s v="8508166293"/>
    <x v="8"/>
    <x v="0"/>
  </r>
  <r>
    <x v="60"/>
    <s v="8551315773"/>
    <x v="8"/>
    <x v="0"/>
  </r>
  <r>
    <x v="60"/>
    <s v="8555125821"/>
    <x v="1096"/>
    <x v="1"/>
  </r>
  <r>
    <x v="60"/>
    <s v="8657096261"/>
    <x v="495"/>
    <x v="1"/>
  </r>
  <r>
    <x v="60"/>
    <s v="8657293854"/>
    <x v="5"/>
    <x v="0"/>
  </r>
  <r>
    <x v="60"/>
    <s v="8706055160"/>
    <x v="228"/>
    <x v="1"/>
  </r>
  <r>
    <x v="60"/>
    <s v="8853215800"/>
    <x v="848"/>
    <x v="1"/>
  </r>
  <r>
    <x v="60"/>
    <s v="8908025731"/>
    <x v="0"/>
    <x v="0"/>
  </r>
  <r>
    <x v="60"/>
    <s v="9105225712"/>
    <x v="19"/>
    <x v="0"/>
  </r>
  <r>
    <x v="60"/>
    <s v="9109306063"/>
    <x v="96"/>
    <x v="1"/>
  </r>
  <r>
    <x v="60"/>
    <s v="9153115389"/>
    <x v="8"/>
    <x v="0"/>
  </r>
  <r>
    <x v="60"/>
    <s v="9153274493"/>
    <x v="8"/>
    <x v="0"/>
  </r>
  <r>
    <x v="60"/>
    <s v="9205524471"/>
    <x v="0"/>
    <x v="0"/>
  </r>
  <r>
    <x v="60"/>
    <s v="9301066159"/>
    <x v="1097"/>
    <x v="0"/>
  </r>
  <r>
    <x v="60"/>
    <s v="9305065704"/>
    <x v="19"/>
    <x v="0"/>
  </r>
  <r>
    <x v="60"/>
    <s v="9351205699"/>
    <x v="508"/>
    <x v="1"/>
  </r>
  <r>
    <x v="60"/>
    <s v="9353316071"/>
    <x v="262"/>
    <x v="1"/>
  </r>
  <r>
    <x v="60"/>
    <s v="9408195764"/>
    <x v="19"/>
    <x v="0"/>
  </r>
  <r>
    <x v="60"/>
    <s v="9510054653"/>
    <x v="0"/>
    <x v="0"/>
  </r>
  <r>
    <x v="60"/>
    <s v="9560024848"/>
    <x v="962"/>
    <x v="1"/>
  </r>
  <r>
    <x v="60"/>
    <s v="9812035706"/>
    <x v="1098"/>
    <x v="1"/>
  </r>
  <r>
    <x v="60"/>
    <s v="9860056085"/>
    <x v="0"/>
    <x v="0"/>
  </r>
  <r>
    <x v="61"/>
    <s v="0051195705"/>
    <x v="258"/>
    <x v="1"/>
  </r>
  <r>
    <x v="61"/>
    <s v="0103164765"/>
    <x v="4"/>
    <x v="0"/>
  </r>
  <r>
    <x v="61"/>
    <s v="0108055739"/>
    <x v="19"/>
    <x v="0"/>
  </r>
  <r>
    <x v="61"/>
    <s v="0256186150"/>
    <x v="19"/>
    <x v="0"/>
  </r>
  <r>
    <x v="61"/>
    <s v="0310135760"/>
    <x v="19"/>
    <x v="0"/>
  </r>
  <r>
    <x v="61"/>
    <s v="0512253247"/>
    <x v="8"/>
    <x v="0"/>
  </r>
  <r>
    <x v="61"/>
    <s v="0608026100"/>
    <x v="151"/>
    <x v="0"/>
  </r>
  <r>
    <x v="61"/>
    <s v="0660183271"/>
    <x v="0"/>
    <x v="0"/>
  </r>
  <r>
    <x v="61"/>
    <s v="0660316140"/>
    <x v="20"/>
    <x v="1"/>
  </r>
  <r>
    <x v="61"/>
    <s v="0752215387"/>
    <x v="285"/>
    <x v="1"/>
  </r>
  <r>
    <x v="61"/>
    <s v="0810135337"/>
    <x v="953"/>
    <x v="1"/>
  </r>
  <r>
    <x v="61"/>
    <s v="0811053232"/>
    <x v="37"/>
    <x v="1"/>
  </r>
  <r>
    <x v="61"/>
    <s v="0902237336"/>
    <x v="25"/>
    <x v="0"/>
  </r>
  <r>
    <x v="61"/>
    <s v="0909046149"/>
    <x v="4"/>
    <x v="0"/>
  </r>
  <r>
    <x v="61"/>
    <s v="1154240098"/>
    <x v="86"/>
    <x v="0"/>
  </r>
  <r>
    <x v="61"/>
    <s v="1311201793"/>
    <x v="2"/>
    <x v="0"/>
  </r>
  <r>
    <x v="61"/>
    <s v="1460250792"/>
    <x v="19"/>
    <x v="0"/>
  </r>
  <r>
    <x v="61"/>
    <s v="1559291118"/>
    <x v="0"/>
    <x v="0"/>
  </r>
  <r>
    <x v="61"/>
    <s v="1658200005"/>
    <x v="0"/>
    <x v="0"/>
  </r>
  <r>
    <x v="61"/>
    <s v="356008443"/>
    <x v="20"/>
    <x v="0"/>
  </r>
  <r>
    <x v="61"/>
    <s v="415512956"/>
    <x v="18"/>
    <x v="0"/>
  </r>
  <r>
    <x v="61"/>
    <s v="425317449"/>
    <x v="2"/>
    <x v="0"/>
  </r>
  <r>
    <x v="61"/>
    <s v="431118418"/>
    <x v="18"/>
    <x v="0"/>
  </r>
  <r>
    <x v="61"/>
    <s v="445930177"/>
    <x v="18"/>
    <x v="0"/>
  </r>
  <r>
    <x v="61"/>
    <s v="446129461"/>
    <x v="28"/>
    <x v="1"/>
  </r>
  <r>
    <x v="61"/>
    <s v="455404144"/>
    <x v="18"/>
    <x v="0"/>
  </r>
  <r>
    <x v="61"/>
    <s v="460921140"/>
    <x v="26"/>
    <x v="0"/>
  </r>
  <r>
    <x v="61"/>
    <s v="465426444"/>
    <x v="159"/>
    <x v="1"/>
  </r>
  <r>
    <x v="61"/>
    <s v="470330489"/>
    <x v="377"/>
    <x v="1"/>
  </r>
  <r>
    <x v="61"/>
    <s v="471008404"/>
    <x v="20"/>
    <x v="0"/>
  </r>
  <r>
    <x v="61"/>
    <s v="471214451"/>
    <x v="533"/>
    <x v="1"/>
  </r>
  <r>
    <x v="61"/>
    <s v="476011461"/>
    <x v="278"/>
    <x v="1"/>
  </r>
  <r>
    <x v="61"/>
    <s v="476220468"/>
    <x v="19"/>
    <x v="0"/>
  </r>
  <r>
    <x v="61"/>
    <s v="485718041"/>
    <x v="1099"/>
    <x v="1"/>
  </r>
  <r>
    <x v="61"/>
    <s v="490426369"/>
    <x v="18"/>
    <x v="0"/>
  </r>
  <r>
    <x v="61"/>
    <s v="491118264"/>
    <x v="1100"/>
    <x v="1"/>
  </r>
  <r>
    <x v="61"/>
    <s v="495530005"/>
    <x v="28"/>
    <x v="1"/>
  </r>
  <r>
    <x v="61"/>
    <s v="515210392"/>
    <x v="982"/>
    <x v="1"/>
  </r>
  <r>
    <x v="61"/>
    <s v="515915292"/>
    <x v="5"/>
    <x v="0"/>
  </r>
  <r>
    <x v="61"/>
    <s v="5457303093"/>
    <x v="0"/>
    <x v="0"/>
  </r>
  <r>
    <x v="61"/>
    <s v="5510011067"/>
    <x v="1101"/>
    <x v="1"/>
  </r>
  <r>
    <x v="61"/>
    <s v="5551171384"/>
    <x v="117"/>
    <x v="0"/>
  </r>
  <r>
    <x v="61"/>
    <s v="5552241409"/>
    <x v="19"/>
    <x v="0"/>
  </r>
  <r>
    <x v="61"/>
    <s v="5560091438"/>
    <x v="1102"/>
    <x v="1"/>
  </r>
  <r>
    <x v="61"/>
    <s v="5603076512"/>
    <x v="9"/>
    <x v="1"/>
  </r>
  <r>
    <x v="61"/>
    <s v="5653030845"/>
    <x v="395"/>
    <x v="1"/>
  </r>
  <r>
    <x v="61"/>
    <s v="5660280538"/>
    <x v="86"/>
    <x v="0"/>
  </r>
  <r>
    <x v="61"/>
    <s v="5757176106"/>
    <x v="18"/>
    <x v="0"/>
  </r>
  <r>
    <x v="61"/>
    <s v="5851040778"/>
    <x v="1103"/>
    <x v="1"/>
  </r>
  <r>
    <x v="61"/>
    <s v="5906191588"/>
    <x v="19"/>
    <x v="0"/>
  </r>
  <r>
    <x v="61"/>
    <s v="5952162062"/>
    <x v="540"/>
    <x v="0"/>
  </r>
  <r>
    <x v="61"/>
    <s v="6056140255"/>
    <x v="8"/>
    <x v="0"/>
  </r>
  <r>
    <x v="61"/>
    <s v="6102172043"/>
    <x v="1104"/>
    <x v="1"/>
  </r>
  <r>
    <x v="61"/>
    <s v="6108061927"/>
    <x v="165"/>
    <x v="1"/>
  </r>
  <r>
    <x v="61"/>
    <s v="6152110932"/>
    <x v="502"/>
    <x v="1"/>
  </r>
  <r>
    <x v="61"/>
    <s v="6155211579"/>
    <x v="1105"/>
    <x v="1"/>
  </r>
  <r>
    <x v="61"/>
    <s v="6401201543"/>
    <x v="50"/>
    <x v="0"/>
  </r>
  <r>
    <x v="61"/>
    <s v="6461060672"/>
    <x v="1106"/>
    <x v="1"/>
  </r>
  <r>
    <x v="61"/>
    <s v="6511081060"/>
    <x v="515"/>
    <x v="1"/>
  </r>
  <r>
    <x v="61"/>
    <s v="6555110936"/>
    <x v="228"/>
    <x v="1"/>
  </r>
  <r>
    <x v="61"/>
    <s v="6557031514"/>
    <x v="711"/>
    <x v="1"/>
  </r>
  <r>
    <x v="61"/>
    <s v="6661110863"/>
    <x v="135"/>
    <x v="1"/>
  </r>
  <r>
    <x v="61"/>
    <s v="6753190664"/>
    <x v="20"/>
    <x v="1"/>
  </r>
  <r>
    <x v="61"/>
    <s v="6754122122"/>
    <x v="1107"/>
    <x v="1"/>
  </r>
  <r>
    <x v="61"/>
    <s v="6755200056"/>
    <x v="0"/>
    <x v="0"/>
  </r>
  <r>
    <x v="61"/>
    <s v="6851271878"/>
    <x v="41"/>
    <x v="1"/>
  </r>
  <r>
    <x v="61"/>
    <s v="6953255342"/>
    <x v="4"/>
    <x v="0"/>
  </r>
  <r>
    <x v="61"/>
    <s v="6959115383"/>
    <x v="19"/>
    <x v="0"/>
  </r>
  <r>
    <x v="61"/>
    <s v="7007134475"/>
    <x v="130"/>
    <x v="1"/>
  </r>
  <r>
    <x v="61"/>
    <s v="7104274078"/>
    <x v="1108"/>
    <x v="1"/>
  </r>
  <r>
    <x v="61"/>
    <s v="7158185320"/>
    <x v="107"/>
    <x v="0"/>
  </r>
  <r>
    <x v="61"/>
    <s v="7205225258"/>
    <x v="37"/>
    <x v="1"/>
  </r>
  <r>
    <x v="61"/>
    <s v="7357094184"/>
    <x v="88"/>
    <x v="1"/>
  </r>
  <r>
    <x v="61"/>
    <s v="7357134466"/>
    <x v="0"/>
    <x v="0"/>
  </r>
  <r>
    <x v="61"/>
    <s v="7360065306"/>
    <x v="944"/>
    <x v="1"/>
  </r>
  <r>
    <x v="61"/>
    <s v="7401175331"/>
    <x v="19"/>
    <x v="0"/>
  </r>
  <r>
    <x v="61"/>
    <s v="7455065332"/>
    <x v="1109"/>
    <x v="1"/>
  </r>
  <r>
    <x v="61"/>
    <s v="7509275367"/>
    <x v="425"/>
    <x v="1"/>
  </r>
  <r>
    <x v="61"/>
    <s v="7561055348"/>
    <x v="8"/>
    <x v="0"/>
  </r>
  <r>
    <x v="61"/>
    <s v="7601204479"/>
    <x v="130"/>
    <x v="1"/>
  </r>
  <r>
    <x v="61"/>
    <s v="7653164860"/>
    <x v="1110"/>
    <x v="1"/>
  </r>
  <r>
    <x v="61"/>
    <s v="7702045857"/>
    <x v="99"/>
    <x v="0"/>
  </r>
  <r>
    <x v="61"/>
    <s v="7851185320"/>
    <x v="106"/>
    <x v="1"/>
  </r>
  <r>
    <x v="61"/>
    <s v="7855064954"/>
    <x v="779"/>
    <x v="1"/>
  </r>
  <r>
    <x v="61"/>
    <s v="8001205234"/>
    <x v="107"/>
    <x v="0"/>
  </r>
  <r>
    <x v="61"/>
    <s v="8004155753"/>
    <x v="0"/>
    <x v="0"/>
  </r>
  <r>
    <x v="61"/>
    <s v="8012015352"/>
    <x v="0"/>
    <x v="0"/>
  </r>
  <r>
    <x v="61"/>
    <s v="8058155325"/>
    <x v="712"/>
    <x v="1"/>
  </r>
  <r>
    <x v="61"/>
    <s v="8203224876"/>
    <x v="8"/>
    <x v="0"/>
  </r>
  <r>
    <x v="61"/>
    <s v="8560144043"/>
    <x v="52"/>
    <x v="1"/>
  </r>
  <r>
    <x v="61"/>
    <s v="8760068592"/>
    <x v="0"/>
    <x v="0"/>
  </r>
  <r>
    <x v="61"/>
    <s v="8858054579"/>
    <x v="1111"/>
    <x v="1"/>
  </r>
  <r>
    <x v="61"/>
    <s v="8903185709"/>
    <x v="0"/>
    <x v="0"/>
  </r>
  <r>
    <x v="61"/>
    <s v="8951055762"/>
    <x v="19"/>
    <x v="0"/>
  </r>
  <r>
    <x v="61"/>
    <s v="9060035820"/>
    <x v="1112"/>
    <x v="1"/>
  </r>
  <r>
    <x v="61"/>
    <s v="9062284473"/>
    <x v="19"/>
    <x v="0"/>
  </r>
  <r>
    <x v="61"/>
    <s v="9155025704"/>
    <x v="0"/>
    <x v="0"/>
  </r>
  <r>
    <x v="61"/>
    <s v="9206284725"/>
    <x v="0"/>
    <x v="0"/>
  </r>
  <r>
    <x v="61"/>
    <s v="9260295715"/>
    <x v="86"/>
    <x v="0"/>
  </r>
  <r>
    <x v="61"/>
    <s v="9261115721"/>
    <x v="1113"/>
    <x v="1"/>
  </r>
  <r>
    <x v="61"/>
    <s v="9261215700"/>
    <x v="6"/>
    <x v="1"/>
  </r>
  <r>
    <x v="61"/>
    <s v="9305056178"/>
    <x v="8"/>
    <x v="0"/>
  </r>
  <r>
    <x v="61"/>
    <s v="9458265729"/>
    <x v="25"/>
    <x v="0"/>
  </r>
  <r>
    <x v="61"/>
    <s v="9507664562"/>
    <x v="4"/>
    <x v="0"/>
  </r>
  <r>
    <x v="61"/>
    <s v="9561056087"/>
    <x v="606"/>
    <x v="1"/>
  </r>
  <r>
    <x v="61"/>
    <s v="9652146141"/>
    <x v="57"/>
    <x v="1"/>
  </r>
  <r>
    <x v="61"/>
    <s v="9656245302"/>
    <x v="0"/>
    <x v="0"/>
  </r>
  <r>
    <x v="61"/>
    <s v="9702264462"/>
    <x v="55"/>
    <x v="1"/>
  </r>
  <r>
    <x v="61"/>
    <s v="9812035706"/>
    <x v="1114"/>
    <x v="1"/>
  </r>
  <r>
    <x v="61"/>
    <s v="9852250133"/>
    <x v="1115"/>
    <x v="1"/>
  </r>
  <r>
    <x v="61"/>
    <s v="9962054201"/>
    <x v="5"/>
    <x v="0"/>
  </r>
  <r>
    <x v="62"/>
    <s v="0003025748"/>
    <x v="19"/>
    <x v="0"/>
  </r>
  <r>
    <x v="62"/>
    <s v="0004036076"/>
    <x v="19"/>
    <x v="0"/>
  </r>
  <r>
    <x v="62"/>
    <s v="0103195719"/>
    <x v="82"/>
    <x v="0"/>
  </r>
  <r>
    <x v="62"/>
    <s v="0108026171"/>
    <x v="19"/>
    <x v="0"/>
  </r>
  <r>
    <x v="62"/>
    <s v="0109146213"/>
    <x v="1116"/>
    <x v="1"/>
  </r>
  <r>
    <x v="62"/>
    <s v="0154086141"/>
    <x v="19"/>
    <x v="0"/>
  </r>
  <r>
    <x v="62"/>
    <s v="0259246119"/>
    <x v="19"/>
    <x v="0"/>
  </r>
  <r>
    <x v="62"/>
    <s v="0261286124"/>
    <x v="262"/>
    <x v="1"/>
  </r>
  <r>
    <x v="62"/>
    <s v="1051223239"/>
    <x v="1"/>
    <x v="1"/>
  </r>
  <r>
    <x v="62"/>
    <s v="1308060325"/>
    <x v="5"/>
    <x v="0"/>
  </r>
  <r>
    <x v="62"/>
    <s v="1462250999"/>
    <x v="2"/>
    <x v="0"/>
  </r>
  <r>
    <x v="62"/>
    <s v="1660100244"/>
    <x v="0"/>
    <x v="0"/>
  </r>
  <r>
    <x v="62"/>
    <s v="2160110007"/>
    <x v="1117"/>
    <x v="1"/>
  </r>
  <r>
    <x v="62"/>
    <s v="315515423"/>
    <x v="531"/>
    <x v="0"/>
  </r>
  <r>
    <x v="62"/>
    <s v="340809406"/>
    <x v="0"/>
    <x v="0"/>
  </r>
  <r>
    <x v="62"/>
    <s v="390929445"/>
    <x v="18"/>
    <x v="0"/>
  </r>
  <r>
    <x v="62"/>
    <s v="395216416"/>
    <x v="0"/>
    <x v="0"/>
  </r>
  <r>
    <x v="62"/>
    <s v="401209457"/>
    <x v="107"/>
    <x v="0"/>
  </r>
  <r>
    <x v="62"/>
    <s v="405117408"/>
    <x v="184"/>
    <x v="0"/>
  </r>
  <r>
    <x v="62"/>
    <s v="405419403"/>
    <x v="232"/>
    <x v="1"/>
  </r>
  <r>
    <x v="62"/>
    <s v="415104415"/>
    <x v="28"/>
    <x v="1"/>
  </r>
  <r>
    <x v="62"/>
    <s v="415627004"/>
    <x v="43"/>
    <x v="1"/>
  </r>
  <r>
    <x v="62"/>
    <s v="420206456"/>
    <x v="184"/>
    <x v="0"/>
  </r>
  <r>
    <x v="62"/>
    <s v="421215456"/>
    <x v="358"/>
    <x v="1"/>
  </r>
  <r>
    <x v="62"/>
    <s v="430225401"/>
    <x v="0"/>
    <x v="0"/>
  </r>
  <r>
    <x v="62"/>
    <s v="431126467"/>
    <x v="20"/>
    <x v="0"/>
  </r>
  <r>
    <x v="62"/>
    <s v="435307445"/>
    <x v="259"/>
    <x v="0"/>
  </r>
  <r>
    <x v="62"/>
    <s v="435504451"/>
    <x v="187"/>
    <x v="1"/>
  </r>
  <r>
    <x v="62"/>
    <s v="445518407"/>
    <x v="28"/>
    <x v="1"/>
  </r>
  <r>
    <x v="62"/>
    <s v="455207406"/>
    <x v="8"/>
    <x v="0"/>
  </r>
  <r>
    <x v="62"/>
    <s v="456125412"/>
    <x v="20"/>
    <x v="0"/>
  </r>
  <r>
    <x v="62"/>
    <s v="466029464"/>
    <x v="18"/>
    <x v="0"/>
  </r>
  <r>
    <x v="62"/>
    <s v="470219477"/>
    <x v="5"/>
    <x v="0"/>
  </r>
  <r>
    <x v="62"/>
    <s v="480404117"/>
    <x v="20"/>
    <x v="0"/>
  </r>
  <r>
    <x v="62"/>
    <s v="490825305"/>
    <x v="275"/>
    <x v="0"/>
  </r>
  <r>
    <x v="62"/>
    <s v="491006038"/>
    <x v="107"/>
    <x v="0"/>
  </r>
  <r>
    <x v="62"/>
    <s v="491129157"/>
    <x v="8"/>
    <x v="0"/>
  </r>
  <r>
    <x v="62"/>
    <s v="500312190"/>
    <x v="18"/>
    <x v="0"/>
  </r>
  <r>
    <x v="62"/>
    <s v="500615303"/>
    <x v="484"/>
    <x v="1"/>
  </r>
  <r>
    <x v="62"/>
    <s v="501030106"/>
    <x v="787"/>
    <x v="1"/>
  </r>
  <r>
    <x v="62"/>
    <s v="505214192"/>
    <x v="597"/>
    <x v="1"/>
  </r>
  <r>
    <x v="62"/>
    <s v="505628071"/>
    <x v="18"/>
    <x v="0"/>
  </r>
  <r>
    <x v="62"/>
    <s v="506222202"/>
    <x v="413"/>
    <x v="1"/>
  </r>
  <r>
    <x v="62"/>
    <s v="510106186"/>
    <x v="126"/>
    <x v="1"/>
  </r>
  <r>
    <x v="62"/>
    <s v="510227321"/>
    <x v="0"/>
    <x v="0"/>
  </r>
  <r>
    <x v="62"/>
    <s v="510802030"/>
    <x v="8"/>
    <x v="0"/>
  </r>
  <r>
    <x v="62"/>
    <s v="520110063"/>
    <x v="30"/>
    <x v="1"/>
  </r>
  <r>
    <x v="62"/>
    <s v="520113280"/>
    <x v="1118"/>
    <x v="1"/>
  </r>
  <r>
    <x v="62"/>
    <s v="521211197"/>
    <x v="18"/>
    <x v="0"/>
  </r>
  <r>
    <x v="62"/>
    <s v="525418032"/>
    <x v="1119"/>
    <x v="1"/>
  </r>
  <r>
    <x v="62"/>
    <s v="525728255"/>
    <x v="20"/>
    <x v="0"/>
  </r>
  <r>
    <x v="62"/>
    <s v="526024133"/>
    <x v="8"/>
    <x v="0"/>
  </r>
  <r>
    <x v="62"/>
    <s v="526030210"/>
    <x v="69"/>
    <x v="1"/>
  </r>
  <r>
    <x v="62"/>
    <s v="530212169"/>
    <x v="1120"/>
    <x v="1"/>
  </r>
  <r>
    <x v="62"/>
    <s v="530623069"/>
    <x v="0"/>
    <x v="0"/>
  </r>
  <r>
    <x v="62"/>
    <s v="531021307"/>
    <x v="5"/>
    <x v="0"/>
  </r>
  <r>
    <x v="62"/>
    <s v="531031237"/>
    <x v="430"/>
    <x v="1"/>
  </r>
  <r>
    <x v="62"/>
    <s v="535101094"/>
    <x v="378"/>
    <x v="1"/>
  </r>
  <r>
    <x v="62"/>
    <s v="535131079"/>
    <x v="69"/>
    <x v="1"/>
  </r>
  <r>
    <x v="62"/>
    <s v="5411120154"/>
    <x v="8"/>
    <x v="0"/>
  </r>
  <r>
    <x v="62"/>
    <s v="5456010593"/>
    <x v="18"/>
    <x v="0"/>
  </r>
  <r>
    <x v="62"/>
    <s v="5460252743"/>
    <x v="20"/>
    <x v="0"/>
  </r>
  <r>
    <x v="62"/>
    <s v="5511261932"/>
    <x v="527"/>
    <x v="1"/>
  </r>
  <r>
    <x v="62"/>
    <s v="5562151485"/>
    <x v="226"/>
    <x v="0"/>
  </r>
  <r>
    <x v="62"/>
    <s v="5607011707"/>
    <x v="8"/>
    <x v="0"/>
  </r>
  <r>
    <x v="62"/>
    <s v="5655231461"/>
    <x v="4"/>
    <x v="0"/>
  </r>
  <r>
    <x v="62"/>
    <s v="5661122115"/>
    <x v="8"/>
    <x v="0"/>
  </r>
  <r>
    <x v="62"/>
    <s v="5709141119"/>
    <x v="55"/>
    <x v="1"/>
  </r>
  <r>
    <x v="62"/>
    <s v="5711121097"/>
    <x v="19"/>
    <x v="0"/>
  </r>
  <r>
    <x v="62"/>
    <s v="5858081757"/>
    <x v="1121"/>
    <x v="0"/>
  </r>
  <r>
    <x v="62"/>
    <s v="5951011429"/>
    <x v="393"/>
    <x v="1"/>
  </r>
  <r>
    <x v="62"/>
    <s v="6012081207"/>
    <x v="1122"/>
    <x v="1"/>
  </r>
  <r>
    <x v="62"/>
    <s v="6051021119"/>
    <x v="770"/>
    <x v="1"/>
  </r>
  <r>
    <x v="62"/>
    <s v="6052221956"/>
    <x v="5"/>
    <x v="0"/>
  </r>
  <r>
    <x v="62"/>
    <s v="6112176928"/>
    <x v="2"/>
    <x v="0"/>
  </r>
  <r>
    <x v="62"/>
    <s v="6162290651"/>
    <x v="478"/>
    <x v="1"/>
  </r>
  <r>
    <x v="62"/>
    <s v="6211080744"/>
    <x v="5"/>
    <x v="0"/>
  </r>
  <r>
    <x v="62"/>
    <s v="6258176364"/>
    <x v="4"/>
    <x v="0"/>
  </r>
  <r>
    <x v="62"/>
    <s v="6259130339"/>
    <x v="30"/>
    <x v="1"/>
  </r>
  <r>
    <x v="62"/>
    <s v="6352140201"/>
    <x v="8"/>
    <x v="0"/>
  </r>
  <r>
    <x v="62"/>
    <s v="6404090297"/>
    <x v="19"/>
    <x v="0"/>
  </r>
  <r>
    <x v="62"/>
    <s v="6501190366"/>
    <x v="19"/>
    <x v="0"/>
  </r>
  <r>
    <x v="62"/>
    <s v="6508230762"/>
    <x v="531"/>
    <x v="0"/>
  </r>
  <r>
    <x v="62"/>
    <s v="6611261756"/>
    <x v="25"/>
    <x v="0"/>
  </r>
  <r>
    <x v="62"/>
    <s v="6653281613"/>
    <x v="568"/>
    <x v="1"/>
  </r>
  <r>
    <x v="62"/>
    <s v="6805240057"/>
    <x v="597"/>
    <x v="1"/>
  </r>
  <r>
    <x v="62"/>
    <s v="6854240932"/>
    <x v="117"/>
    <x v="0"/>
  </r>
  <r>
    <x v="62"/>
    <s v="6902125120"/>
    <x v="1123"/>
    <x v="1"/>
  </r>
  <r>
    <x v="62"/>
    <s v="6958094484"/>
    <x v="1068"/>
    <x v="1"/>
  </r>
  <r>
    <x v="62"/>
    <s v="7102205704"/>
    <x v="8"/>
    <x v="0"/>
  </r>
  <r>
    <x v="62"/>
    <s v="7153205334"/>
    <x v="8"/>
    <x v="0"/>
  </r>
  <r>
    <x v="62"/>
    <s v="7211544637"/>
    <x v="1078"/>
    <x v="1"/>
  </r>
  <r>
    <x v="62"/>
    <s v="7402045321"/>
    <x v="8"/>
    <x v="0"/>
  </r>
  <r>
    <x v="62"/>
    <s v="7412135709"/>
    <x v="0"/>
    <x v="0"/>
  </r>
  <r>
    <x v="62"/>
    <s v="7508185784"/>
    <x v="5"/>
    <x v="0"/>
  </r>
  <r>
    <x v="62"/>
    <s v="7708033817"/>
    <x v="1124"/>
    <x v="1"/>
  </r>
  <r>
    <x v="62"/>
    <s v="7752025765"/>
    <x v="69"/>
    <x v="1"/>
  </r>
  <r>
    <x v="62"/>
    <s v="7753085681"/>
    <x v="136"/>
    <x v="0"/>
  </r>
  <r>
    <x v="62"/>
    <s v="7954245332"/>
    <x v="0"/>
    <x v="0"/>
  </r>
  <r>
    <x v="62"/>
    <s v="7962194790"/>
    <x v="1125"/>
    <x v="1"/>
  </r>
  <r>
    <x v="62"/>
    <s v="8012215321"/>
    <x v="0"/>
    <x v="0"/>
  </r>
  <r>
    <x v="62"/>
    <s v="8056265756"/>
    <x v="0"/>
    <x v="0"/>
  </r>
  <r>
    <x v="62"/>
    <s v="8102034512"/>
    <x v="30"/>
    <x v="1"/>
  </r>
  <r>
    <x v="62"/>
    <s v="8103025854"/>
    <x v="126"/>
    <x v="1"/>
  </r>
  <r>
    <x v="62"/>
    <s v="8112296951"/>
    <x v="1126"/>
    <x v="1"/>
  </r>
  <r>
    <x v="62"/>
    <s v="8151035794"/>
    <x v="1127"/>
    <x v="1"/>
  </r>
  <r>
    <x v="62"/>
    <s v="8204197903"/>
    <x v="19"/>
    <x v="0"/>
  </r>
  <r>
    <x v="62"/>
    <s v="8210195334"/>
    <x v="570"/>
    <x v="1"/>
  </r>
  <r>
    <x v="62"/>
    <s v="8253225684"/>
    <x v="19"/>
    <x v="0"/>
  </r>
  <r>
    <x v="62"/>
    <s v="8405285845"/>
    <x v="8"/>
    <x v="0"/>
  </r>
  <r>
    <x v="62"/>
    <s v="8407124484"/>
    <x v="1128"/>
    <x v="1"/>
  </r>
  <r>
    <x v="62"/>
    <s v="8454255326"/>
    <x v="217"/>
    <x v="1"/>
  </r>
  <r>
    <x v="62"/>
    <s v="8460085370"/>
    <x v="55"/>
    <x v="1"/>
  </r>
  <r>
    <x v="62"/>
    <s v="8608296136"/>
    <x v="4"/>
    <x v="0"/>
  </r>
  <r>
    <x v="62"/>
    <s v="8658296295"/>
    <x v="52"/>
    <x v="1"/>
  </r>
  <r>
    <x v="62"/>
    <s v="8803146231"/>
    <x v="0"/>
    <x v="0"/>
  </r>
  <r>
    <x v="62"/>
    <s v="8959035085"/>
    <x v="8"/>
    <x v="0"/>
  </r>
  <r>
    <x v="62"/>
    <s v="8962241299"/>
    <x v="4"/>
    <x v="0"/>
  </r>
  <r>
    <x v="62"/>
    <s v="9051305714"/>
    <x v="8"/>
    <x v="0"/>
  </r>
  <r>
    <x v="62"/>
    <s v="9111055734"/>
    <x v="8"/>
    <x v="0"/>
  </r>
  <r>
    <x v="62"/>
    <s v="9151253782"/>
    <x v="1129"/>
    <x v="1"/>
  </r>
  <r>
    <x v="62"/>
    <s v="9152173767"/>
    <x v="0"/>
    <x v="0"/>
  </r>
  <r>
    <x v="62"/>
    <s v="9154125816"/>
    <x v="19"/>
    <x v="0"/>
  </r>
  <r>
    <x v="62"/>
    <s v="9255133118"/>
    <x v="21"/>
    <x v="0"/>
  </r>
  <r>
    <x v="62"/>
    <s v="9310724676"/>
    <x v="1130"/>
    <x v="1"/>
  </r>
  <r>
    <x v="62"/>
    <s v="9502255708"/>
    <x v="19"/>
    <x v="0"/>
  </r>
  <r>
    <x v="62"/>
    <s v="9507664562"/>
    <x v="19"/>
    <x v="0"/>
  </r>
  <r>
    <x v="62"/>
    <s v="9704014848"/>
    <x v="19"/>
    <x v="0"/>
  </r>
  <r>
    <x v="62"/>
    <s v="9759115531"/>
    <x v="333"/>
    <x v="1"/>
  </r>
  <r>
    <x v="62"/>
    <s v="9811245719"/>
    <x v="0"/>
    <x v="0"/>
  </r>
  <r>
    <x v="62"/>
    <s v="9951310831"/>
    <x v="25"/>
    <x v="0"/>
  </r>
  <r>
    <x v="62"/>
    <s v="9961016109"/>
    <x v="19"/>
    <x v="0"/>
  </r>
  <r>
    <x v="63"/>
    <s v="1211080233"/>
    <x v="411"/>
    <x v="1"/>
  </r>
  <r>
    <x v="63"/>
    <s v="1310240602"/>
    <x v="0"/>
    <x v="0"/>
  </r>
  <r>
    <x v="63"/>
    <s v="1609071937"/>
    <x v="0"/>
    <x v="0"/>
  </r>
  <r>
    <x v="63"/>
    <s v="1859080421"/>
    <x v="0"/>
    <x v="0"/>
  </r>
  <r>
    <x v="63"/>
    <s v="2005180705"/>
    <x v="5"/>
    <x v="0"/>
  </r>
  <r>
    <x v="63"/>
    <s v="365407412"/>
    <x v="1131"/>
    <x v="1"/>
  </r>
  <r>
    <x v="63"/>
    <s v="501208251"/>
    <x v="4"/>
    <x v="0"/>
  </r>
  <r>
    <x v="63"/>
    <s v="510112322"/>
    <x v="0"/>
    <x v="0"/>
  </r>
  <r>
    <x v="63"/>
    <s v="5608031605"/>
    <x v="388"/>
    <x v="1"/>
  </r>
  <r>
    <x v="63"/>
    <s v="5653030845"/>
    <x v="1132"/>
    <x v="1"/>
  </r>
  <r>
    <x v="63"/>
    <s v="5902260408"/>
    <x v="0"/>
    <x v="0"/>
  </r>
  <r>
    <x v="63"/>
    <s v="6208206422"/>
    <x v="0"/>
    <x v="0"/>
  </r>
  <r>
    <x v="63"/>
    <s v="6260211584"/>
    <x v="0"/>
    <x v="0"/>
  </r>
  <r>
    <x v="63"/>
    <s v="6504161829"/>
    <x v="0"/>
    <x v="0"/>
  </r>
  <r>
    <x v="63"/>
    <s v="6603251600"/>
    <x v="0"/>
    <x v="0"/>
  </r>
  <r>
    <x v="63"/>
    <s v="6905035302"/>
    <x v="4"/>
    <x v="0"/>
  </r>
  <r>
    <x v="63"/>
    <s v="6908294855"/>
    <x v="0"/>
    <x v="0"/>
  </r>
  <r>
    <x v="63"/>
    <s v="6957315695"/>
    <x v="0"/>
    <x v="0"/>
  </r>
  <r>
    <x v="63"/>
    <s v="7051175318"/>
    <x v="0"/>
    <x v="0"/>
  </r>
  <r>
    <x v="63"/>
    <s v="7106225313"/>
    <x v="0"/>
    <x v="0"/>
  </r>
  <r>
    <x v="63"/>
    <s v="7256145754"/>
    <x v="0"/>
    <x v="0"/>
  </r>
  <r>
    <x v="63"/>
    <s v="7303305856"/>
    <x v="0"/>
    <x v="0"/>
  </r>
  <r>
    <x v="63"/>
    <s v="7562245680"/>
    <x v="0"/>
    <x v="0"/>
  </r>
  <r>
    <x v="63"/>
    <s v="7855135332"/>
    <x v="8"/>
    <x v="0"/>
  </r>
  <r>
    <x v="63"/>
    <s v="7905094461"/>
    <x v="4"/>
    <x v="0"/>
  </r>
  <r>
    <x v="63"/>
    <s v="8054015310"/>
    <x v="1133"/>
    <x v="1"/>
  </r>
  <r>
    <x v="63"/>
    <s v="8357204845"/>
    <x v="0"/>
    <x v="0"/>
  </r>
  <r>
    <x v="63"/>
    <s v="8457249449"/>
    <x v="0"/>
    <x v="0"/>
  </r>
  <r>
    <x v="63"/>
    <s v="8510305375"/>
    <x v="0"/>
    <x v="0"/>
  </r>
  <r>
    <x v="63"/>
    <s v="8552155810"/>
    <x v="4"/>
    <x v="0"/>
  </r>
  <r>
    <x v="63"/>
    <s v="8602214445"/>
    <x v="8"/>
    <x v="0"/>
  </r>
  <r>
    <x v="63"/>
    <s v="9211086181"/>
    <x v="4"/>
    <x v="0"/>
  </r>
  <r>
    <x v="63"/>
    <s v="9404146092"/>
    <x v="4"/>
    <x v="0"/>
  </r>
  <r>
    <x v="63"/>
    <s v="9407044196"/>
    <x v="0"/>
    <x v="0"/>
  </r>
  <r>
    <x v="63"/>
    <s v="9506176075"/>
    <x v="19"/>
    <x v="0"/>
  </r>
  <r>
    <x v="63"/>
    <s v="9661204597"/>
    <x v="8"/>
    <x v="0"/>
  </r>
  <r>
    <x v="63"/>
    <s v="9706164765"/>
    <x v="4"/>
    <x v="0"/>
  </r>
  <r>
    <x v="63"/>
    <s v="9853126063"/>
    <x v="0"/>
    <x v="0"/>
  </r>
  <r>
    <x v="64"/>
    <s v="0257294884"/>
    <x v="6"/>
    <x v="1"/>
  </r>
  <r>
    <x v="64"/>
    <s v="0602105262"/>
    <x v="95"/>
    <x v="1"/>
  </r>
  <r>
    <x v="64"/>
    <s v="0961043226"/>
    <x v="1134"/>
    <x v="1"/>
  </r>
  <r>
    <x v="64"/>
    <s v="1556290230"/>
    <x v="0"/>
    <x v="0"/>
  </r>
  <r>
    <x v="64"/>
    <s v="1603141815"/>
    <x v="0"/>
    <x v="0"/>
  </r>
  <r>
    <x v="64"/>
    <s v="1660270227"/>
    <x v="0"/>
    <x v="0"/>
  </r>
  <r>
    <x v="64"/>
    <s v="2061041620"/>
    <x v="457"/>
    <x v="1"/>
  </r>
  <r>
    <x v="64"/>
    <s v="365125442"/>
    <x v="297"/>
    <x v="1"/>
  </r>
  <r>
    <x v="64"/>
    <s v="445813456"/>
    <x v="0"/>
    <x v="0"/>
  </r>
  <r>
    <x v="64"/>
    <s v="451007401"/>
    <x v="8"/>
    <x v="0"/>
  </r>
  <r>
    <x v="64"/>
    <s v="535127141"/>
    <x v="1135"/>
    <x v="1"/>
  </r>
  <r>
    <x v="64"/>
    <s v="5711150511"/>
    <x v="1136"/>
    <x v="1"/>
  </r>
  <r>
    <x v="64"/>
    <s v="5951041767"/>
    <x v="8"/>
    <x v="0"/>
  </r>
  <r>
    <x v="64"/>
    <s v="6112020035"/>
    <x v="0"/>
    <x v="0"/>
  </r>
  <r>
    <x v="64"/>
    <s v="6306151445"/>
    <x v="1137"/>
    <x v="1"/>
  </r>
  <r>
    <x v="64"/>
    <s v="6506291946"/>
    <x v="4"/>
    <x v="0"/>
  </r>
  <r>
    <x v="64"/>
    <s v="7211165753"/>
    <x v="4"/>
    <x v="0"/>
  </r>
  <r>
    <x v="64"/>
    <s v="7252175689"/>
    <x v="4"/>
    <x v="0"/>
  </r>
  <r>
    <x v="64"/>
    <s v="7256164487"/>
    <x v="298"/>
    <x v="1"/>
  </r>
  <r>
    <x v="64"/>
    <s v="7609255687"/>
    <x v="0"/>
    <x v="0"/>
  </r>
  <r>
    <x v="64"/>
    <s v="7809105359"/>
    <x v="2"/>
    <x v="0"/>
  </r>
  <r>
    <x v="64"/>
    <s v="7904105308"/>
    <x v="0"/>
    <x v="0"/>
  </r>
  <r>
    <x v="64"/>
    <s v="7912194400"/>
    <x v="4"/>
    <x v="0"/>
  </r>
  <r>
    <x v="64"/>
    <s v="8107104412"/>
    <x v="0"/>
    <x v="0"/>
  </r>
  <r>
    <x v="64"/>
    <s v="8109045681"/>
    <x v="12"/>
    <x v="0"/>
  </r>
  <r>
    <x v="64"/>
    <s v="8356265698"/>
    <x v="52"/>
    <x v="1"/>
  </r>
  <r>
    <x v="64"/>
    <s v="8552243183"/>
    <x v="52"/>
    <x v="1"/>
  </r>
  <r>
    <x v="64"/>
    <s v="8607178492"/>
    <x v="0"/>
    <x v="0"/>
  </r>
  <r>
    <x v="64"/>
    <s v="8812082367"/>
    <x v="0"/>
    <x v="0"/>
  </r>
  <r>
    <x v="64"/>
    <s v="9205175650"/>
    <x v="4"/>
    <x v="0"/>
  </r>
  <r>
    <x v="64"/>
    <s v="9251145728"/>
    <x v="0"/>
    <x v="0"/>
  </r>
  <r>
    <x v="64"/>
    <s v="9305116062"/>
    <x v="0"/>
    <x v="0"/>
  </r>
  <r>
    <x v="64"/>
    <s v="9407256155"/>
    <x v="4"/>
    <x v="0"/>
  </r>
  <r>
    <x v="65"/>
    <s v="0004056206"/>
    <x v="8"/>
    <x v="0"/>
  </r>
  <r>
    <x v="65"/>
    <s v="0061056314"/>
    <x v="55"/>
    <x v="1"/>
  </r>
  <r>
    <x v="65"/>
    <s v="0152185704"/>
    <x v="19"/>
    <x v="0"/>
  </r>
  <r>
    <x v="65"/>
    <s v="0507275340"/>
    <x v="8"/>
    <x v="0"/>
  </r>
  <r>
    <x v="65"/>
    <s v="0607227093"/>
    <x v="19"/>
    <x v="0"/>
  </r>
  <r>
    <x v="65"/>
    <s v="0655126164"/>
    <x v="19"/>
    <x v="0"/>
  </r>
  <r>
    <x v="65"/>
    <s v="0807243239"/>
    <x v="610"/>
    <x v="1"/>
  </r>
  <r>
    <x v="65"/>
    <s v="0906083244"/>
    <x v="953"/>
    <x v="1"/>
  </r>
  <r>
    <x v="65"/>
    <s v="1106141916"/>
    <x v="0"/>
    <x v="0"/>
  </r>
  <r>
    <x v="65"/>
    <s v="1204100216"/>
    <x v="953"/>
    <x v="1"/>
  </r>
  <r>
    <x v="65"/>
    <s v="1754180494"/>
    <x v="228"/>
    <x v="1"/>
  </r>
  <r>
    <x v="65"/>
    <s v="1811010817"/>
    <x v="228"/>
    <x v="1"/>
  </r>
  <r>
    <x v="65"/>
    <s v="1861290321"/>
    <x v="228"/>
    <x v="1"/>
  </r>
  <r>
    <x v="65"/>
    <s v="1901260042"/>
    <x v="228"/>
    <x v="1"/>
  </r>
  <r>
    <x v="65"/>
    <s v="1903151525"/>
    <x v="1138"/>
    <x v="1"/>
  </r>
  <r>
    <x v="65"/>
    <s v="360422425"/>
    <x v="20"/>
    <x v="1"/>
  </r>
  <r>
    <x v="65"/>
    <s v="396224441"/>
    <x v="5"/>
    <x v="0"/>
  </r>
  <r>
    <x v="65"/>
    <s v="410301458"/>
    <x v="0"/>
    <x v="0"/>
  </r>
  <r>
    <x v="65"/>
    <s v="435603405"/>
    <x v="1139"/>
    <x v="1"/>
  </r>
  <r>
    <x v="65"/>
    <s v="435620953"/>
    <x v="1140"/>
    <x v="1"/>
  </r>
  <r>
    <x v="65"/>
    <s v="440412450"/>
    <x v="20"/>
    <x v="0"/>
  </r>
  <r>
    <x v="65"/>
    <s v="445610454"/>
    <x v="18"/>
    <x v="0"/>
  </r>
  <r>
    <x v="65"/>
    <s v="450121410"/>
    <x v="1139"/>
    <x v="1"/>
  </r>
  <r>
    <x v="65"/>
    <s v="455216452"/>
    <x v="4"/>
    <x v="0"/>
  </r>
  <r>
    <x v="65"/>
    <s v="455819409"/>
    <x v="28"/>
    <x v="1"/>
  </r>
  <r>
    <x v="65"/>
    <s v="456017421"/>
    <x v="19"/>
    <x v="0"/>
  </r>
  <r>
    <x v="65"/>
    <s v="465509410"/>
    <x v="18"/>
    <x v="0"/>
  </r>
  <r>
    <x v="65"/>
    <s v="465812401"/>
    <x v="20"/>
    <x v="0"/>
  </r>
  <r>
    <x v="65"/>
    <s v="475118405"/>
    <x v="20"/>
    <x v="0"/>
  </r>
  <r>
    <x v="65"/>
    <s v="480510402"/>
    <x v="20"/>
    <x v="0"/>
  </r>
  <r>
    <x v="65"/>
    <s v="480610475"/>
    <x v="1141"/>
    <x v="1"/>
  </r>
  <r>
    <x v="65"/>
    <s v="486221259"/>
    <x v="18"/>
    <x v="0"/>
  </r>
  <r>
    <x v="65"/>
    <s v="495511093"/>
    <x v="8"/>
    <x v="0"/>
  </r>
  <r>
    <x v="65"/>
    <s v="496115119"/>
    <x v="8"/>
    <x v="0"/>
  </r>
  <r>
    <x v="65"/>
    <s v="501019308"/>
    <x v="0"/>
    <x v="0"/>
  </r>
  <r>
    <x v="65"/>
    <s v="505504244"/>
    <x v="43"/>
    <x v="1"/>
  </r>
  <r>
    <x v="65"/>
    <s v="510124194"/>
    <x v="126"/>
    <x v="1"/>
  </r>
  <r>
    <x v="65"/>
    <s v="516130227"/>
    <x v="143"/>
    <x v="1"/>
  </r>
  <r>
    <x v="65"/>
    <s v="516207224"/>
    <x v="474"/>
    <x v="1"/>
  </r>
  <r>
    <x v="65"/>
    <s v="521203130"/>
    <x v="8"/>
    <x v="0"/>
  </r>
  <r>
    <x v="65"/>
    <s v="525510076"/>
    <x v="28"/>
    <x v="1"/>
  </r>
  <r>
    <x v="65"/>
    <s v="530119199"/>
    <x v="30"/>
    <x v="1"/>
  </r>
  <r>
    <x v="65"/>
    <s v="530808031"/>
    <x v="19"/>
    <x v="0"/>
  </r>
  <r>
    <x v="65"/>
    <s v="5407270473"/>
    <x v="1142"/>
    <x v="1"/>
  </r>
  <r>
    <x v="65"/>
    <s v="5410271966"/>
    <x v="8"/>
    <x v="0"/>
  </r>
  <r>
    <x v="65"/>
    <s v="5412180433"/>
    <x v="1143"/>
    <x v="1"/>
  </r>
  <r>
    <x v="65"/>
    <s v="5508251705"/>
    <x v="126"/>
    <x v="1"/>
  </r>
  <r>
    <x v="65"/>
    <s v="5562192009"/>
    <x v="0"/>
    <x v="0"/>
  </r>
  <r>
    <x v="65"/>
    <s v="5606261287"/>
    <x v="136"/>
    <x v="0"/>
  </r>
  <r>
    <x v="65"/>
    <s v="5610041514"/>
    <x v="19"/>
    <x v="0"/>
  </r>
  <r>
    <x v="65"/>
    <s v="5654251713"/>
    <x v="1137"/>
    <x v="1"/>
  </r>
  <r>
    <x v="65"/>
    <s v="5708180819"/>
    <x v="1144"/>
    <x v="1"/>
  </r>
  <r>
    <x v="65"/>
    <s v="5753302016"/>
    <x v="37"/>
    <x v="1"/>
  </r>
  <r>
    <x v="65"/>
    <s v="5903161462"/>
    <x v="196"/>
    <x v="0"/>
  </r>
  <r>
    <x v="65"/>
    <s v="6006102201"/>
    <x v="652"/>
    <x v="1"/>
  </r>
  <r>
    <x v="65"/>
    <s v="6006291269"/>
    <x v="533"/>
    <x v="1"/>
  </r>
  <r>
    <x v="65"/>
    <s v="6007152151"/>
    <x v="490"/>
    <x v="1"/>
  </r>
  <r>
    <x v="65"/>
    <s v="6055201911"/>
    <x v="30"/>
    <x v="1"/>
  </r>
  <r>
    <x v="65"/>
    <s v="6059010694"/>
    <x v="5"/>
    <x v="0"/>
  </r>
  <r>
    <x v="65"/>
    <s v="6060281524"/>
    <x v="611"/>
    <x v="0"/>
  </r>
  <r>
    <x v="65"/>
    <s v="6205301190"/>
    <x v="1145"/>
    <x v="1"/>
  </r>
  <r>
    <x v="65"/>
    <s v="6260081520"/>
    <x v="26"/>
    <x v="0"/>
  </r>
  <r>
    <x v="65"/>
    <s v="6309152377"/>
    <x v="1146"/>
    <x v="1"/>
  </r>
  <r>
    <x v="65"/>
    <s v="6354111808"/>
    <x v="8"/>
    <x v="0"/>
  </r>
  <r>
    <x v="65"/>
    <s v="6454082041"/>
    <x v="1147"/>
    <x v="1"/>
  </r>
  <r>
    <x v="65"/>
    <s v="6506152367"/>
    <x v="1148"/>
    <x v="1"/>
  </r>
  <r>
    <x v="65"/>
    <s v="6506291946"/>
    <x v="8"/>
    <x v="0"/>
  </r>
  <r>
    <x v="65"/>
    <s v="6606266392"/>
    <x v="19"/>
    <x v="0"/>
  </r>
  <r>
    <x v="65"/>
    <s v="6611171567"/>
    <x v="19"/>
    <x v="0"/>
  </r>
  <r>
    <x v="65"/>
    <s v="6754122122"/>
    <x v="106"/>
    <x v="1"/>
  </r>
  <r>
    <x v="65"/>
    <s v="6757211582"/>
    <x v="4"/>
    <x v="0"/>
  </r>
  <r>
    <x v="65"/>
    <s v="6855150071"/>
    <x v="30"/>
    <x v="1"/>
  </r>
  <r>
    <x v="65"/>
    <s v="7101123238"/>
    <x v="0"/>
    <x v="0"/>
  </r>
  <r>
    <x v="65"/>
    <s v="7101295377"/>
    <x v="342"/>
    <x v="1"/>
  </r>
  <r>
    <x v="65"/>
    <s v="7106764808"/>
    <x v="8"/>
    <x v="0"/>
  </r>
  <r>
    <x v="65"/>
    <s v="7109014495"/>
    <x v="1149"/>
    <x v="1"/>
  </r>
  <r>
    <x v="65"/>
    <s v="7153145329"/>
    <x v="30"/>
    <x v="1"/>
  </r>
  <r>
    <x v="65"/>
    <s v="7207315335"/>
    <x v="0"/>
    <x v="0"/>
  </r>
  <r>
    <x v="65"/>
    <s v="7305225378"/>
    <x v="0"/>
    <x v="0"/>
  </r>
  <r>
    <x v="65"/>
    <s v="7357064462"/>
    <x v="1106"/>
    <x v="1"/>
  </r>
  <r>
    <x v="65"/>
    <s v="7360215346"/>
    <x v="0"/>
    <x v="0"/>
  </r>
  <r>
    <x v="65"/>
    <s v="7401104326"/>
    <x v="258"/>
    <x v="1"/>
  </r>
  <r>
    <x v="65"/>
    <s v="7406135330"/>
    <x v="55"/>
    <x v="1"/>
  </r>
  <r>
    <x v="65"/>
    <s v="7459273514"/>
    <x v="0"/>
    <x v="0"/>
  </r>
  <r>
    <x v="65"/>
    <s v="7508185784"/>
    <x v="19"/>
    <x v="0"/>
  </r>
  <r>
    <x v="65"/>
    <s v="7658265351"/>
    <x v="19"/>
    <x v="0"/>
  </r>
  <r>
    <x v="65"/>
    <s v="7712215313"/>
    <x v="19"/>
    <x v="0"/>
  </r>
  <r>
    <x v="65"/>
    <s v="7757065382"/>
    <x v="94"/>
    <x v="1"/>
  </r>
  <r>
    <x v="65"/>
    <s v="7801027773"/>
    <x v="43"/>
    <x v="1"/>
  </r>
  <r>
    <x v="65"/>
    <s v="7809215359"/>
    <x v="50"/>
    <x v="0"/>
  </r>
  <r>
    <x v="65"/>
    <s v="7861015690"/>
    <x v="8"/>
    <x v="0"/>
  </r>
  <r>
    <x v="65"/>
    <s v="7962075341"/>
    <x v="52"/>
    <x v="1"/>
  </r>
  <r>
    <x v="65"/>
    <s v="8010155307"/>
    <x v="10"/>
    <x v="1"/>
  </r>
  <r>
    <x v="65"/>
    <s v="8103285311"/>
    <x v="50"/>
    <x v="0"/>
  </r>
  <r>
    <x v="65"/>
    <s v="8108294854"/>
    <x v="19"/>
    <x v="0"/>
  </r>
  <r>
    <x v="65"/>
    <s v="8256295344"/>
    <x v="52"/>
    <x v="1"/>
  </r>
  <r>
    <x v="65"/>
    <s v="8260154628"/>
    <x v="1150"/>
    <x v="1"/>
  </r>
  <r>
    <x v="65"/>
    <s v="8261045683"/>
    <x v="19"/>
    <x v="0"/>
  </r>
  <r>
    <x v="65"/>
    <s v="8502185835"/>
    <x v="1151"/>
    <x v="1"/>
  </r>
  <r>
    <x v="65"/>
    <s v="8557305768"/>
    <x v="52"/>
    <x v="1"/>
  </r>
  <r>
    <x v="65"/>
    <s v="8602284911"/>
    <x v="776"/>
    <x v="1"/>
  </r>
  <r>
    <x v="65"/>
    <s v="8754075825"/>
    <x v="264"/>
    <x v="1"/>
  </r>
  <r>
    <x v="65"/>
    <s v="8756624690"/>
    <x v="0"/>
    <x v="0"/>
  </r>
  <r>
    <x v="65"/>
    <s v="8951114480"/>
    <x v="8"/>
    <x v="0"/>
  </r>
  <r>
    <x v="65"/>
    <s v="8959141378"/>
    <x v="6"/>
    <x v="1"/>
  </r>
  <r>
    <x v="65"/>
    <s v="9003134877"/>
    <x v="25"/>
    <x v="0"/>
  </r>
  <r>
    <x v="65"/>
    <s v="9055285294"/>
    <x v="25"/>
    <x v="0"/>
  </r>
  <r>
    <x v="65"/>
    <s v="9159066114"/>
    <x v="19"/>
    <x v="0"/>
  </r>
  <r>
    <x v="65"/>
    <s v="9159256161"/>
    <x v="19"/>
    <x v="0"/>
  </r>
  <r>
    <x v="65"/>
    <s v="9352215389"/>
    <x v="52"/>
    <x v="1"/>
  </r>
  <r>
    <x v="65"/>
    <s v="9503266069"/>
    <x v="13"/>
    <x v="1"/>
  </r>
  <r>
    <x v="65"/>
    <s v="9512035313"/>
    <x v="0"/>
    <x v="0"/>
  </r>
  <r>
    <x v="65"/>
    <s v="9560024848"/>
    <x v="384"/>
    <x v="1"/>
  </r>
  <r>
    <x v="65"/>
    <s v="9630558003"/>
    <x v="0"/>
    <x v="0"/>
  </r>
  <r>
    <x v="65"/>
    <s v="9651070495"/>
    <x v="1152"/>
    <x v="1"/>
  </r>
  <r>
    <x v="65"/>
    <s v="9705284930"/>
    <x v="19"/>
    <x v="0"/>
  </r>
  <r>
    <x v="65"/>
    <s v="9851225505"/>
    <x v="474"/>
    <x v="1"/>
  </r>
  <r>
    <x v="65"/>
    <s v="9859215949"/>
    <x v="5"/>
    <x v="0"/>
  </r>
  <r>
    <x v="66"/>
    <s v="0103155701"/>
    <x v="1153"/>
    <x v="1"/>
  </r>
  <r>
    <x v="66"/>
    <s v="0109066177"/>
    <x v="55"/>
    <x v="1"/>
  </r>
  <r>
    <x v="66"/>
    <s v="0155204852"/>
    <x v="99"/>
    <x v="0"/>
  </r>
  <r>
    <x v="66"/>
    <s v="0305095736"/>
    <x v="8"/>
    <x v="0"/>
  </r>
  <r>
    <x v="66"/>
    <s v="0310155736"/>
    <x v="776"/>
    <x v="1"/>
  </r>
  <r>
    <x v="66"/>
    <s v="0401238607"/>
    <x v="30"/>
    <x v="1"/>
  </r>
  <r>
    <x v="66"/>
    <s v="0455046075"/>
    <x v="5"/>
    <x v="0"/>
  </r>
  <r>
    <x v="66"/>
    <s v="0508113276"/>
    <x v="37"/>
    <x v="1"/>
  </r>
  <r>
    <x v="66"/>
    <s v="0658258469"/>
    <x v="0"/>
    <x v="0"/>
  </r>
  <r>
    <x v="66"/>
    <s v="0808153225"/>
    <x v="151"/>
    <x v="0"/>
  </r>
  <r>
    <x v="66"/>
    <s v="0859175262"/>
    <x v="19"/>
    <x v="0"/>
  </r>
  <r>
    <x v="66"/>
    <s v="1108090269"/>
    <x v="55"/>
    <x v="1"/>
  </r>
  <r>
    <x v="66"/>
    <s v="1204180054"/>
    <x v="8"/>
    <x v="0"/>
  </r>
  <r>
    <x v="66"/>
    <s v="1211220923"/>
    <x v="483"/>
    <x v="1"/>
  </r>
  <r>
    <x v="66"/>
    <s v="1301110184"/>
    <x v="4"/>
    <x v="0"/>
  </r>
  <r>
    <x v="66"/>
    <s v="1504120035"/>
    <x v="0"/>
    <x v="0"/>
  </r>
  <r>
    <x v="66"/>
    <s v="1609130215"/>
    <x v="0"/>
    <x v="0"/>
  </r>
  <r>
    <x v="66"/>
    <s v="1653120073"/>
    <x v="95"/>
    <x v="1"/>
  </r>
  <r>
    <x v="66"/>
    <s v="1851110250"/>
    <x v="1154"/>
    <x v="0"/>
  </r>
  <r>
    <x v="66"/>
    <s v="350103412"/>
    <x v="18"/>
    <x v="0"/>
  </r>
  <r>
    <x v="66"/>
    <s v="351221435"/>
    <x v="259"/>
    <x v="0"/>
  </r>
  <r>
    <x v="66"/>
    <s v="400624406"/>
    <x v="68"/>
    <x v="0"/>
  </r>
  <r>
    <x v="66"/>
    <s v="405606456"/>
    <x v="1155"/>
    <x v="1"/>
  </r>
  <r>
    <x v="66"/>
    <s v="421104417"/>
    <x v="1156"/>
    <x v="1"/>
  </r>
  <r>
    <x v="66"/>
    <s v="425505474"/>
    <x v="20"/>
    <x v="1"/>
  </r>
  <r>
    <x v="66"/>
    <s v="455212410"/>
    <x v="18"/>
    <x v="0"/>
  </r>
  <r>
    <x v="66"/>
    <s v="470525457"/>
    <x v="18"/>
    <x v="0"/>
  </r>
  <r>
    <x v="66"/>
    <s v="485409410"/>
    <x v="4"/>
    <x v="0"/>
  </r>
  <r>
    <x v="66"/>
    <s v="485922403"/>
    <x v="5"/>
    <x v="0"/>
  </r>
  <r>
    <x v="66"/>
    <s v="491126324"/>
    <x v="1157"/>
    <x v="0"/>
  </r>
  <r>
    <x v="66"/>
    <s v="491230188"/>
    <x v="187"/>
    <x v="0"/>
  </r>
  <r>
    <x v="66"/>
    <s v="500410215"/>
    <x v="18"/>
    <x v="0"/>
  </r>
  <r>
    <x v="66"/>
    <s v="510119115"/>
    <x v="1158"/>
    <x v="1"/>
  </r>
  <r>
    <x v="66"/>
    <s v="510212097"/>
    <x v="19"/>
    <x v="0"/>
  </r>
  <r>
    <x v="66"/>
    <s v="510621086"/>
    <x v="18"/>
    <x v="0"/>
  </r>
  <r>
    <x v="66"/>
    <s v="515307103"/>
    <x v="20"/>
    <x v="0"/>
  </r>
  <r>
    <x v="66"/>
    <s v="515612177"/>
    <x v="1159"/>
    <x v="1"/>
  </r>
  <r>
    <x v="66"/>
    <s v="520408126"/>
    <x v="20"/>
    <x v="0"/>
  </r>
  <r>
    <x v="66"/>
    <s v="525628070"/>
    <x v="1160"/>
    <x v="1"/>
  </r>
  <r>
    <x v="66"/>
    <s v="530530199"/>
    <x v="28"/>
    <x v="1"/>
  </r>
  <r>
    <x v="66"/>
    <s v="535806166"/>
    <x v="69"/>
    <x v="1"/>
  </r>
  <r>
    <x v="66"/>
    <s v="535927347"/>
    <x v="20"/>
    <x v="0"/>
  </r>
  <r>
    <x v="66"/>
    <s v="5503231547"/>
    <x v="8"/>
    <x v="0"/>
  </r>
  <r>
    <x v="66"/>
    <s v="5507162694"/>
    <x v="348"/>
    <x v="1"/>
  </r>
  <r>
    <x v="66"/>
    <s v="5511301202"/>
    <x v="1161"/>
    <x v="1"/>
  </r>
  <r>
    <x v="66"/>
    <s v="5604121006"/>
    <x v="2"/>
    <x v="0"/>
  </r>
  <r>
    <x v="66"/>
    <s v="5605052442"/>
    <x v="1162"/>
    <x v="1"/>
  </r>
  <r>
    <x v="66"/>
    <s v="5709062425"/>
    <x v="207"/>
    <x v="0"/>
  </r>
  <r>
    <x v="66"/>
    <s v="5762080511"/>
    <x v="8"/>
    <x v="0"/>
  </r>
  <r>
    <x v="66"/>
    <s v="5905151461"/>
    <x v="43"/>
    <x v="1"/>
  </r>
  <r>
    <x v="66"/>
    <s v="5909241261"/>
    <x v="1163"/>
    <x v="1"/>
  </r>
  <r>
    <x v="66"/>
    <s v="6009070859"/>
    <x v="0"/>
    <x v="0"/>
  </r>
  <r>
    <x v="66"/>
    <s v="6052221912"/>
    <x v="284"/>
    <x v="1"/>
  </r>
  <r>
    <x v="66"/>
    <s v="6109200020"/>
    <x v="43"/>
    <x v="1"/>
  </r>
  <r>
    <x v="66"/>
    <s v="6161171423"/>
    <x v="30"/>
    <x v="1"/>
  </r>
  <r>
    <x v="66"/>
    <s v="6206250083"/>
    <x v="1164"/>
    <x v="1"/>
  </r>
  <r>
    <x v="66"/>
    <s v="6207151874"/>
    <x v="1165"/>
    <x v="0"/>
  </r>
  <r>
    <x v="66"/>
    <s v="6260140293"/>
    <x v="286"/>
    <x v="1"/>
  </r>
  <r>
    <x v="66"/>
    <s v="6304191102"/>
    <x v="286"/>
    <x v="1"/>
  </r>
  <r>
    <x v="66"/>
    <s v="6305190320"/>
    <x v="19"/>
    <x v="0"/>
  </r>
  <r>
    <x v="66"/>
    <s v="6355220960"/>
    <x v="649"/>
    <x v="1"/>
  </r>
  <r>
    <x v="66"/>
    <s v="6461090020"/>
    <x v="413"/>
    <x v="1"/>
  </r>
  <r>
    <x v="66"/>
    <s v="6462191362"/>
    <x v="286"/>
    <x v="1"/>
  </r>
  <r>
    <x v="66"/>
    <s v="6501032164"/>
    <x v="1166"/>
    <x v="1"/>
  </r>
  <r>
    <x v="66"/>
    <s v="6661241565"/>
    <x v="0"/>
    <x v="0"/>
  </r>
  <r>
    <x v="66"/>
    <s v="6704192209"/>
    <x v="893"/>
    <x v="1"/>
  </r>
  <r>
    <x v="66"/>
    <s v="6855080056"/>
    <x v="4"/>
    <x v="0"/>
  </r>
  <r>
    <x v="66"/>
    <s v="6903124679"/>
    <x v="0"/>
    <x v="0"/>
  </r>
  <r>
    <x v="66"/>
    <s v="6903204858"/>
    <x v="1167"/>
    <x v="1"/>
  </r>
  <r>
    <x v="66"/>
    <s v="6959225262"/>
    <x v="1168"/>
    <x v="1"/>
  </r>
  <r>
    <x v="66"/>
    <s v="6962295780"/>
    <x v="44"/>
    <x v="1"/>
  </r>
  <r>
    <x v="66"/>
    <s v="7053225333"/>
    <x v="30"/>
    <x v="1"/>
  </r>
  <r>
    <x v="66"/>
    <s v="7104224490"/>
    <x v="93"/>
    <x v="1"/>
  </r>
  <r>
    <x v="66"/>
    <s v="7153014407"/>
    <x v="679"/>
    <x v="1"/>
  </r>
  <r>
    <x v="66"/>
    <s v="7209285182"/>
    <x v="0"/>
    <x v="0"/>
  </r>
  <r>
    <x v="66"/>
    <s v="7352524432"/>
    <x v="0"/>
    <x v="0"/>
  </r>
  <r>
    <x v="66"/>
    <s v="7407034481"/>
    <x v="1169"/>
    <x v="1"/>
  </r>
  <r>
    <x v="66"/>
    <s v="7455045345"/>
    <x v="69"/>
    <x v="1"/>
  </r>
  <r>
    <x v="66"/>
    <s v="7457255762"/>
    <x v="1170"/>
    <x v="1"/>
  </r>
  <r>
    <x v="66"/>
    <s v="7553035314"/>
    <x v="8"/>
    <x v="0"/>
  </r>
  <r>
    <x v="66"/>
    <s v="7555214843"/>
    <x v="894"/>
    <x v="1"/>
  </r>
  <r>
    <x v="66"/>
    <s v="7557075889"/>
    <x v="8"/>
    <x v="0"/>
  </r>
  <r>
    <x v="66"/>
    <s v="7607053047"/>
    <x v="4"/>
    <x v="0"/>
  </r>
  <r>
    <x v="66"/>
    <s v="7651295685"/>
    <x v="8"/>
    <x v="0"/>
  </r>
  <r>
    <x v="66"/>
    <s v="7656255772"/>
    <x v="1078"/>
    <x v="1"/>
  </r>
  <r>
    <x v="66"/>
    <s v="7701230053"/>
    <x v="19"/>
    <x v="0"/>
  </r>
  <r>
    <x v="66"/>
    <s v="7759035713"/>
    <x v="69"/>
    <x v="1"/>
  </r>
  <r>
    <x v="66"/>
    <s v="7801275339"/>
    <x v="30"/>
    <x v="1"/>
  </r>
  <r>
    <x v="66"/>
    <s v="7810215358"/>
    <x v="19"/>
    <x v="0"/>
  </r>
  <r>
    <x v="66"/>
    <s v="7855175691"/>
    <x v="55"/>
    <x v="1"/>
  </r>
  <r>
    <x v="66"/>
    <s v="7905074463"/>
    <x v="402"/>
    <x v="0"/>
  </r>
  <r>
    <x v="66"/>
    <s v="8004045698"/>
    <x v="838"/>
    <x v="1"/>
  </r>
  <r>
    <x v="66"/>
    <s v="8004155852"/>
    <x v="8"/>
    <x v="0"/>
  </r>
  <r>
    <x v="66"/>
    <s v="8061134455"/>
    <x v="1171"/>
    <x v="1"/>
  </r>
  <r>
    <x v="66"/>
    <s v="8155224407"/>
    <x v="606"/>
    <x v="1"/>
  </r>
  <r>
    <x v="66"/>
    <s v="8159124468"/>
    <x v="1172"/>
    <x v="1"/>
  </r>
  <r>
    <x v="66"/>
    <s v="8212205309"/>
    <x v="336"/>
    <x v="1"/>
  </r>
  <r>
    <x v="66"/>
    <s v="8261045683"/>
    <x v="5"/>
    <x v="0"/>
  </r>
  <r>
    <x v="66"/>
    <s v="8304124499"/>
    <x v="405"/>
    <x v="1"/>
  </r>
  <r>
    <x v="66"/>
    <s v="8461147640"/>
    <x v="148"/>
    <x v="1"/>
  </r>
  <r>
    <x v="66"/>
    <s v="8555064551"/>
    <x v="1173"/>
    <x v="1"/>
  </r>
  <r>
    <x v="66"/>
    <s v="8556225766"/>
    <x v="8"/>
    <x v="0"/>
  </r>
  <r>
    <x v="66"/>
    <s v="8557165782"/>
    <x v="0"/>
    <x v="0"/>
  </r>
  <r>
    <x v="66"/>
    <s v="8612075769"/>
    <x v="19"/>
    <x v="0"/>
  </r>
  <r>
    <x v="66"/>
    <s v="8612125907"/>
    <x v="43"/>
    <x v="1"/>
  </r>
  <r>
    <x v="66"/>
    <s v="8708225779"/>
    <x v="19"/>
    <x v="0"/>
  </r>
  <r>
    <x v="66"/>
    <s v="8708316221"/>
    <x v="372"/>
    <x v="1"/>
  </r>
  <r>
    <x v="66"/>
    <s v="8852286322"/>
    <x v="8"/>
    <x v="0"/>
  </r>
  <r>
    <x v="66"/>
    <s v="9008274462"/>
    <x v="0"/>
    <x v="0"/>
  </r>
  <r>
    <x v="66"/>
    <s v="9061224502"/>
    <x v="19"/>
    <x v="0"/>
  </r>
  <r>
    <x v="66"/>
    <s v="9107030174"/>
    <x v="0"/>
    <x v="0"/>
  </r>
  <r>
    <x v="66"/>
    <s v="9107295307"/>
    <x v="86"/>
    <x v="0"/>
  </r>
  <r>
    <x v="66"/>
    <s v="9160185254"/>
    <x v="19"/>
    <x v="0"/>
  </r>
  <r>
    <x v="66"/>
    <s v="9255035724"/>
    <x v="107"/>
    <x v="0"/>
  </r>
  <r>
    <x v="66"/>
    <s v="9262155705"/>
    <x v="407"/>
    <x v="1"/>
  </r>
  <r>
    <x v="66"/>
    <s v="9305056178"/>
    <x v="1174"/>
    <x v="0"/>
  </r>
  <r>
    <x v="66"/>
    <s v="9352064777"/>
    <x v="8"/>
    <x v="0"/>
  </r>
  <r>
    <x v="66"/>
    <s v="9411016164"/>
    <x v="5"/>
    <x v="0"/>
  </r>
  <r>
    <x v="66"/>
    <s v="9506106071"/>
    <x v="77"/>
    <x v="0"/>
  </r>
  <r>
    <x v="66"/>
    <s v="9672544343"/>
    <x v="52"/>
    <x v="1"/>
  </r>
  <r>
    <x v="66"/>
    <s v="9712185758"/>
    <x v="284"/>
    <x v="1"/>
  </r>
  <r>
    <x v="66"/>
    <s v="9753196244"/>
    <x v="19"/>
    <x v="0"/>
  </r>
  <r>
    <x v="66"/>
    <s v="9804175810"/>
    <x v="19"/>
    <x v="0"/>
  </r>
  <r>
    <x v="67"/>
    <s v="0108035708"/>
    <x v="19"/>
    <x v="0"/>
  </r>
  <r>
    <x v="67"/>
    <s v="0204105726"/>
    <x v="8"/>
    <x v="0"/>
  </r>
  <r>
    <x v="67"/>
    <s v="0354276142"/>
    <x v="19"/>
    <x v="0"/>
  </r>
  <r>
    <x v="67"/>
    <s v="0357276150"/>
    <x v="1175"/>
    <x v="1"/>
  </r>
  <r>
    <x v="67"/>
    <s v="0404216065"/>
    <x v="379"/>
    <x v="1"/>
  </r>
  <r>
    <x v="67"/>
    <s v="0507146596"/>
    <x v="1176"/>
    <x v="1"/>
  </r>
  <r>
    <x v="67"/>
    <s v="0508055339"/>
    <x v="1177"/>
    <x v="1"/>
  </r>
  <r>
    <x v="67"/>
    <s v="0661145265"/>
    <x v="4"/>
    <x v="0"/>
  </r>
  <r>
    <x v="67"/>
    <s v="1856181272"/>
    <x v="0"/>
    <x v="0"/>
  </r>
  <r>
    <x v="67"/>
    <s v="341014411"/>
    <x v="20"/>
    <x v="0"/>
  </r>
  <r>
    <x v="67"/>
    <s v="355514438"/>
    <x v="186"/>
    <x v="1"/>
  </r>
  <r>
    <x v="67"/>
    <s v="360422425"/>
    <x v="20"/>
    <x v="1"/>
  </r>
  <r>
    <x v="67"/>
    <s v="381026437"/>
    <x v="117"/>
    <x v="0"/>
  </r>
  <r>
    <x v="67"/>
    <s v="390123053"/>
    <x v="43"/>
    <x v="1"/>
  </r>
  <r>
    <x v="67"/>
    <s v="390514435"/>
    <x v="18"/>
    <x v="0"/>
  </r>
  <r>
    <x v="67"/>
    <s v="400409444"/>
    <x v="232"/>
    <x v="1"/>
  </r>
  <r>
    <x v="67"/>
    <s v="400518442"/>
    <x v="117"/>
    <x v="0"/>
  </r>
  <r>
    <x v="67"/>
    <s v="416015401"/>
    <x v="117"/>
    <x v="0"/>
  </r>
  <r>
    <x v="67"/>
    <s v="420525716"/>
    <x v="20"/>
    <x v="0"/>
  </r>
  <r>
    <x v="67"/>
    <s v="420929470"/>
    <x v="20"/>
    <x v="0"/>
  </r>
  <r>
    <x v="67"/>
    <s v="421123440"/>
    <x v="20"/>
    <x v="0"/>
  </r>
  <r>
    <x v="67"/>
    <s v="430204455"/>
    <x v="311"/>
    <x v="0"/>
  </r>
  <r>
    <x v="67"/>
    <s v="430719426"/>
    <x v="121"/>
    <x v="1"/>
  </r>
  <r>
    <x v="67"/>
    <s v="431110417"/>
    <x v="1178"/>
    <x v="1"/>
  </r>
  <r>
    <x v="67"/>
    <s v="435122132"/>
    <x v="653"/>
    <x v="1"/>
  </r>
  <r>
    <x v="67"/>
    <s v="440401476"/>
    <x v="1179"/>
    <x v="1"/>
  </r>
  <r>
    <x v="67"/>
    <s v="446116410"/>
    <x v="26"/>
    <x v="0"/>
  </r>
  <r>
    <x v="67"/>
    <s v="446228454"/>
    <x v="117"/>
    <x v="0"/>
  </r>
  <r>
    <x v="67"/>
    <s v="470810414"/>
    <x v="847"/>
    <x v="0"/>
  </r>
  <r>
    <x v="67"/>
    <s v="476003408"/>
    <x v="311"/>
    <x v="0"/>
  </r>
  <r>
    <x v="67"/>
    <s v="476122462"/>
    <x v="20"/>
    <x v="0"/>
  </r>
  <r>
    <x v="67"/>
    <s v="480405184"/>
    <x v="18"/>
    <x v="0"/>
  </r>
  <r>
    <x v="67"/>
    <s v="480612475"/>
    <x v="1180"/>
    <x v="1"/>
  </r>
  <r>
    <x v="67"/>
    <s v="485106401"/>
    <x v="43"/>
    <x v="1"/>
  </r>
  <r>
    <x v="67"/>
    <s v="500226163"/>
    <x v="19"/>
    <x v="0"/>
  </r>
  <r>
    <x v="67"/>
    <s v="500323086"/>
    <x v="1181"/>
    <x v="1"/>
  </r>
  <r>
    <x v="67"/>
    <s v="505320117"/>
    <x v="5"/>
    <x v="0"/>
  </r>
  <r>
    <x v="67"/>
    <s v="505401128"/>
    <x v="148"/>
    <x v="1"/>
  </r>
  <r>
    <x v="67"/>
    <s v="515429296"/>
    <x v="20"/>
    <x v="0"/>
  </r>
  <r>
    <x v="67"/>
    <s v="516002341"/>
    <x v="0"/>
    <x v="0"/>
  </r>
  <r>
    <x v="67"/>
    <s v="525213030"/>
    <x v="20"/>
    <x v="0"/>
  </r>
  <r>
    <x v="67"/>
    <s v="525901034"/>
    <x v="18"/>
    <x v="0"/>
  </r>
  <r>
    <x v="67"/>
    <s v="535124019"/>
    <x v="0"/>
    <x v="0"/>
  </r>
  <r>
    <x v="67"/>
    <s v="535220017"/>
    <x v="474"/>
    <x v="1"/>
  </r>
  <r>
    <x v="67"/>
    <s v="5408121587"/>
    <x v="0"/>
    <x v="0"/>
  </r>
  <r>
    <x v="67"/>
    <s v="5453200555"/>
    <x v="18"/>
    <x v="0"/>
  </r>
  <r>
    <x v="67"/>
    <s v="5507206617"/>
    <x v="425"/>
    <x v="1"/>
  </r>
  <r>
    <x v="67"/>
    <s v="5654031086"/>
    <x v="2"/>
    <x v="0"/>
  </r>
  <r>
    <x v="67"/>
    <s v="5656041006"/>
    <x v="18"/>
    <x v="0"/>
  </r>
  <r>
    <x v="67"/>
    <s v="5656301959"/>
    <x v="1182"/>
    <x v="1"/>
  </r>
  <r>
    <x v="67"/>
    <s v="5662221741"/>
    <x v="582"/>
    <x v="1"/>
  </r>
  <r>
    <x v="67"/>
    <s v="5662261627"/>
    <x v="425"/>
    <x v="1"/>
  </r>
  <r>
    <x v="67"/>
    <s v="5704180823"/>
    <x v="505"/>
    <x v="1"/>
  </r>
  <r>
    <x v="67"/>
    <s v="5805131827"/>
    <x v="20"/>
    <x v="0"/>
  </r>
  <r>
    <x v="67"/>
    <s v="5859251464"/>
    <x v="221"/>
    <x v="1"/>
  </r>
  <r>
    <x v="67"/>
    <s v="5908250194"/>
    <x v="982"/>
    <x v="1"/>
  </r>
  <r>
    <x v="67"/>
    <s v="5911131446"/>
    <x v="1183"/>
    <x v="0"/>
  </r>
  <r>
    <x v="67"/>
    <s v="5953170795"/>
    <x v="43"/>
    <x v="1"/>
  </r>
  <r>
    <x v="67"/>
    <s v="6059140989"/>
    <x v="77"/>
    <x v="0"/>
  </r>
  <r>
    <x v="67"/>
    <s v="6306031226"/>
    <x v="90"/>
    <x v="1"/>
  </r>
  <r>
    <x v="67"/>
    <s v="6308021423"/>
    <x v="187"/>
    <x v="0"/>
  </r>
  <r>
    <x v="67"/>
    <s v="6309051067"/>
    <x v="117"/>
    <x v="0"/>
  </r>
  <r>
    <x v="67"/>
    <s v="6312291370"/>
    <x v="0"/>
    <x v="0"/>
  </r>
  <r>
    <x v="67"/>
    <s v="6355071503"/>
    <x v="20"/>
    <x v="0"/>
  </r>
  <r>
    <x v="67"/>
    <s v="6362281024"/>
    <x v="117"/>
    <x v="0"/>
  </r>
  <r>
    <x v="67"/>
    <s v="6402151877"/>
    <x v="1184"/>
    <x v="1"/>
  </r>
  <r>
    <x v="67"/>
    <s v="6453160945"/>
    <x v="55"/>
    <x v="1"/>
  </r>
  <r>
    <x v="67"/>
    <s v="6455041538"/>
    <x v="19"/>
    <x v="0"/>
  </r>
  <r>
    <x v="67"/>
    <s v="6508131553"/>
    <x v="19"/>
    <x v="0"/>
  </r>
  <r>
    <x v="67"/>
    <s v="6555091114"/>
    <x v="1185"/>
    <x v="1"/>
  </r>
  <r>
    <x v="67"/>
    <s v="6555110936"/>
    <x v="1186"/>
    <x v="1"/>
  </r>
  <r>
    <x v="67"/>
    <s v="6561260475"/>
    <x v="450"/>
    <x v="1"/>
  </r>
  <r>
    <x v="67"/>
    <s v="6604250675"/>
    <x v="18"/>
    <x v="0"/>
  </r>
  <r>
    <x v="67"/>
    <s v="6804167271"/>
    <x v="1187"/>
    <x v="1"/>
  </r>
  <r>
    <x v="67"/>
    <s v="6903204858"/>
    <x v="1188"/>
    <x v="1"/>
  </r>
  <r>
    <x v="67"/>
    <s v="7010764563"/>
    <x v="381"/>
    <x v="1"/>
  </r>
  <r>
    <x v="67"/>
    <s v="7104305351"/>
    <x v="8"/>
    <x v="0"/>
  </r>
  <r>
    <x v="67"/>
    <s v="7107034605"/>
    <x v="0"/>
    <x v="0"/>
  </r>
  <r>
    <x v="67"/>
    <s v="7206107590"/>
    <x v="4"/>
    <x v="0"/>
  </r>
  <r>
    <x v="67"/>
    <s v="7259245763"/>
    <x v="1189"/>
    <x v="1"/>
  </r>
  <r>
    <x v="67"/>
    <s v="7511035785"/>
    <x v="5"/>
    <x v="0"/>
  </r>
  <r>
    <x v="67"/>
    <s v="7555095702"/>
    <x v="1190"/>
    <x v="1"/>
  </r>
  <r>
    <x v="67"/>
    <s v="7562145327"/>
    <x v="20"/>
    <x v="0"/>
  </r>
  <r>
    <x v="67"/>
    <s v="7602105698"/>
    <x v="4"/>
    <x v="0"/>
  </r>
  <r>
    <x v="67"/>
    <s v="7603295304"/>
    <x v="490"/>
    <x v="1"/>
  </r>
  <r>
    <x v="67"/>
    <s v="7652064090"/>
    <x v="1191"/>
    <x v="1"/>
  </r>
  <r>
    <x v="67"/>
    <s v="7654305263"/>
    <x v="0"/>
    <x v="0"/>
  </r>
  <r>
    <x v="67"/>
    <s v="7711235367"/>
    <x v="1168"/>
    <x v="1"/>
  </r>
  <r>
    <x v="67"/>
    <s v="7712095336"/>
    <x v="425"/>
    <x v="1"/>
  </r>
  <r>
    <x v="67"/>
    <s v="7712115334"/>
    <x v="1192"/>
    <x v="1"/>
  </r>
  <r>
    <x v="67"/>
    <s v="7712213487"/>
    <x v="19"/>
    <x v="0"/>
  </r>
  <r>
    <x v="67"/>
    <s v="7753045355"/>
    <x v="126"/>
    <x v="1"/>
  </r>
  <r>
    <x v="67"/>
    <s v="7802255538"/>
    <x v="685"/>
    <x v="1"/>
  </r>
  <r>
    <x v="67"/>
    <s v="7853315910"/>
    <x v="19"/>
    <x v="0"/>
  </r>
  <r>
    <x v="67"/>
    <s v="7908075307"/>
    <x v="250"/>
    <x v="1"/>
  </r>
  <r>
    <x v="67"/>
    <s v="8054025430"/>
    <x v="8"/>
    <x v="0"/>
  </r>
  <r>
    <x v="67"/>
    <s v="8104295683"/>
    <x v="480"/>
    <x v="1"/>
  </r>
  <r>
    <x v="67"/>
    <s v="8109015761"/>
    <x v="0"/>
    <x v="0"/>
  </r>
  <r>
    <x v="67"/>
    <s v="8112296951"/>
    <x v="1193"/>
    <x v="1"/>
  </r>
  <r>
    <x v="67"/>
    <s v="8356295321"/>
    <x v="0"/>
    <x v="0"/>
  </r>
  <r>
    <x v="67"/>
    <s v="8361025684"/>
    <x v="52"/>
    <x v="1"/>
  </r>
  <r>
    <x v="67"/>
    <s v="8405155759"/>
    <x v="8"/>
    <x v="0"/>
  </r>
  <r>
    <x v="67"/>
    <s v="8457145334"/>
    <x v="117"/>
    <x v="0"/>
  </r>
  <r>
    <x v="67"/>
    <s v="8509026328"/>
    <x v="0"/>
    <x v="0"/>
  </r>
  <r>
    <x v="67"/>
    <s v="8607166139"/>
    <x v="19"/>
    <x v="0"/>
  </r>
  <r>
    <x v="67"/>
    <s v="8656061469"/>
    <x v="117"/>
    <x v="0"/>
  </r>
  <r>
    <x v="67"/>
    <s v="8812254088"/>
    <x v="8"/>
    <x v="0"/>
  </r>
  <r>
    <x v="67"/>
    <s v="8855036146"/>
    <x v="52"/>
    <x v="1"/>
  </r>
  <r>
    <x v="67"/>
    <s v="8903285743"/>
    <x v="1194"/>
    <x v="0"/>
  </r>
  <r>
    <x v="67"/>
    <s v="8912246156"/>
    <x v="19"/>
    <x v="0"/>
  </r>
  <r>
    <x v="67"/>
    <s v="8955265704"/>
    <x v="52"/>
    <x v="1"/>
  </r>
  <r>
    <x v="67"/>
    <s v="9008036092"/>
    <x v="19"/>
    <x v="0"/>
  </r>
  <r>
    <x v="67"/>
    <s v="9060035820"/>
    <x v="1195"/>
    <x v="1"/>
  </r>
  <r>
    <x v="67"/>
    <s v="9152156233"/>
    <x v="0"/>
    <x v="0"/>
  </r>
  <r>
    <x v="67"/>
    <s v="9251135322"/>
    <x v="718"/>
    <x v="1"/>
  </r>
  <r>
    <x v="67"/>
    <s v="9401175762"/>
    <x v="638"/>
    <x v="1"/>
  </r>
  <r>
    <x v="67"/>
    <s v="9407176086"/>
    <x v="4"/>
    <x v="0"/>
  </r>
  <r>
    <x v="67"/>
    <s v="9507664562"/>
    <x v="19"/>
    <x v="0"/>
  </r>
  <r>
    <x v="67"/>
    <s v="9806135713"/>
    <x v="37"/>
    <x v="1"/>
  </r>
  <r>
    <x v="67"/>
    <s v="9852125811"/>
    <x v="19"/>
    <x v="0"/>
  </r>
  <r>
    <x v="67"/>
    <s v="9853104899"/>
    <x v="19"/>
    <x v="0"/>
  </r>
  <r>
    <x v="67"/>
    <s v="9857305733"/>
    <x v="8"/>
    <x v="0"/>
  </r>
  <r>
    <x v="67"/>
    <s v="9951025700"/>
    <x v="173"/>
    <x v="1"/>
  </r>
  <r>
    <x v="67"/>
    <s v="9960014999"/>
    <x v="1196"/>
    <x v="1"/>
  </r>
  <r>
    <x v="68"/>
    <s v="0005243766"/>
    <x v="184"/>
    <x v="0"/>
  </r>
  <r>
    <x v="68"/>
    <s v="0006265710"/>
    <x v="19"/>
    <x v="0"/>
  </r>
  <r>
    <x v="68"/>
    <s v="0202066304"/>
    <x v="19"/>
    <x v="0"/>
  </r>
  <r>
    <x v="68"/>
    <s v="0305306067"/>
    <x v="19"/>
    <x v="0"/>
  </r>
  <r>
    <x v="68"/>
    <s v="0608313233"/>
    <x v="19"/>
    <x v="0"/>
  </r>
  <r>
    <x v="68"/>
    <s v="0662135298"/>
    <x v="0"/>
    <x v="0"/>
  </r>
  <r>
    <x v="68"/>
    <s v="0901166167"/>
    <x v="19"/>
    <x v="0"/>
  </r>
  <r>
    <x v="68"/>
    <s v="1151191118"/>
    <x v="0"/>
    <x v="0"/>
  </r>
  <r>
    <x v="68"/>
    <s v="1404240475"/>
    <x v="1197"/>
    <x v="1"/>
  </r>
  <r>
    <x v="68"/>
    <s v="1459160461"/>
    <x v="0"/>
    <x v="0"/>
  </r>
  <r>
    <x v="68"/>
    <s v="1658180227"/>
    <x v="95"/>
    <x v="1"/>
  </r>
  <r>
    <x v="68"/>
    <s v="1701040275"/>
    <x v="2"/>
    <x v="0"/>
  </r>
  <r>
    <x v="68"/>
    <s v="1806181597"/>
    <x v="0"/>
    <x v="0"/>
  </r>
  <r>
    <x v="68"/>
    <s v="1855190315"/>
    <x v="2"/>
    <x v="0"/>
  </r>
  <r>
    <x v="68"/>
    <s v="1912311423"/>
    <x v="329"/>
    <x v="1"/>
  </r>
  <r>
    <x v="68"/>
    <s v="2001221343"/>
    <x v="329"/>
    <x v="1"/>
  </r>
  <r>
    <x v="68"/>
    <s v="2104201000"/>
    <x v="105"/>
    <x v="1"/>
  </r>
  <r>
    <x v="68"/>
    <s v="2108161847"/>
    <x v="60"/>
    <x v="1"/>
  </r>
  <r>
    <x v="68"/>
    <s v="2151150628"/>
    <x v="1198"/>
    <x v="1"/>
  </r>
  <r>
    <x v="68"/>
    <s v="2152100610"/>
    <x v="329"/>
    <x v="1"/>
  </r>
  <r>
    <x v="68"/>
    <s v="255605423"/>
    <x v="17"/>
    <x v="1"/>
  </r>
  <r>
    <x v="68"/>
    <s v="305511819"/>
    <x v="17"/>
    <x v="1"/>
  </r>
  <r>
    <x v="68"/>
    <s v="356008443"/>
    <x v="20"/>
    <x v="0"/>
  </r>
  <r>
    <x v="68"/>
    <s v="380706435"/>
    <x v="450"/>
    <x v="1"/>
  </r>
  <r>
    <x v="68"/>
    <s v="385121457"/>
    <x v="733"/>
    <x v="1"/>
  </r>
  <r>
    <x v="68"/>
    <s v="386222427"/>
    <x v="20"/>
    <x v="0"/>
  </r>
  <r>
    <x v="68"/>
    <s v="390208444"/>
    <x v="1199"/>
    <x v="1"/>
  </r>
  <r>
    <x v="68"/>
    <s v="395423458"/>
    <x v="1200"/>
    <x v="1"/>
  </r>
  <r>
    <x v="68"/>
    <s v="435403411"/>
    <x v="83"/>
    <x v="1"/>
  </r>
  <r>
    <x v="68"/>
    <s v="440514756"/>
    <x v="0"/>
    <x v="0"/>
  </r>
  <r>
    <x v="68"/>
    <s v="446109456"/>
    <x v="18"/>
    <x v="0"/>
  </r>
  <r>
    <x v="68"/>
    <s v="450305473"/>
    <x v="1201"/>
    <x v="1"/>
  </r>
  <r>
    <x v="68"/>
    <s v="455404144"/>
    <x v="18"/>
    <x v="0"/>
  </r>
  <r>
    <x v="68"/>
    <s v="455702406"/>
    <x v="57"/>
    <x v="1"/>
  </r>
  <r>
    <x v="68"/>
    <s v="466011435"/>
    <x v="1202"/>
    <x v="1"/>
  </r>
  <r>
    <x v="68"/>
    <s v="470607438"/>
    <x v="982"/>
    <x v="1"/>
  </r>
  <r>
    <x v="68"/>
    <s v="471008404"/>
    <x v="20"/>
    <x v="0"/>
  </r>
  <r>
    <x v="68"/>
    <s v="475723445"/>
    <x v="1203"/>
    <x v="1"/>
  </r>
  <r>
    <x v="68"/>
    <s v="480821455"/>
    <x v="742"/>
    <x v="1"/>
  </r>
  <r>
    <x v="68"/>
    <s v="480909273"/>
    <x v="106"/>
    <x v="1"/>
  </r>
  <r>
    <x v="68"/>
    <s v="481016069"/>
    <x v="591"/>
    <x v="0"/>
  </r>
  <r>
    <x v="68"/>
    <s v="481102427"/>
    <x v="8"/>
    <x v="0"/>
  </r>
  <r>
    <x v="68"/>
    <s v="490426369"/>
    <x v="18"/>
    <x v="0"/>
  </r>
  <r>
    <x v="68"/>
    <s v="491101225"/>
    <x v="8"/>
    <x v="0"/>
  </r>
  <r>
    <x v="68"/>
    <s v="5100510789"/>
    <x v="4"/>
    <x v="0"/>
  </r>
  <r>
    <x v="68"/>
    <s v="511225067"/>
    <x v="790"/>
    <x v="1"/>
  </r>
  <r>
    <x v="68"/>
    <s v="521002353"/>
    <x v="19"/>
    <x v="0"/>
  </r>
  <r>
    <x v="68"/>
    <s v="525919025"/>
    <x v="660"/>
    <x v="1"/>
  </r>
  <r>
    <x v="68"/>
    <s v="5410161405"/>
    <x v="5"/>
    <x v="0"/>
  </r>
  <r>
    <x v="68"/>
    <s v="5509161317"/>
    <x v="8"/>
    <x v="0"/>
  </r>
  <r>
    <x v="68"/>
    <s v="5551082185"/>
    <x v="711"/>
    <x v="1"/>
  </r>
  <r>
    <x v="68"/>
    <s v="5607090907"/>
    <x v="4"/>
    <x v="0"/>
  </r>
  <r>
    <x v="68"/>
    <s v="5655201442"/>
    <x v="1204"/>
    <x v="1"/>
  </r>
  <r>
    <x v="68"/>
    <s v="5702121106"/>
    <x v="817"/>
    <x v="1"/>
  </r>
  <r>
    <x v="68"/>
    <s v="5752082270"/>
    <x v="1205"/>
    <x v="1"/>
  </r>
  <r>
    <x v="68"/>
    <s v="5757176106"/>
    <x v="18"/>
    <x v="0"/>
  </r>
  <r>
    <x v="68"/>
    <s v="5760091634"/>
    <x v="8"/>
    <x v="0"/>
  </r>
  <r>
    <x v="68"/>
    <s v="5803070196"/>
    <x v="1206"/>
    <x v="1"/>
  </r>
  <r>
    <x v="68"/>
    <s v="5856260025"/>
    <x v="8"/>
    <x v="0"/>
  </r>
  <r>
    <x v="68"/>
    <s v="5861091753"/>
    <x v="43"/>
    <x v="1"/>
  </r>
  <r>
    <x v="68"/>
    <s v="5862221211"/>
    <x v="8"/>
    <x v="0"/>
  </r>
  <r>
    <x v="68"/>
    <s v="5905242090"/>
    <x v="41"/>
    <x v="1"/>
  </r>
  <r>
    <x v="68"/>
    <s v="5906191588"/>
    <x v="8"/>
    <x v="0"/>
  </r>
  <r>
    <x v="68"/>
    <s v="5909236256"/>
    <x v="0"/>
    <x v="0"/>
  </r>
  <r>
    <x v="68"/>
    <s v="5911220986"/>
    <x v="1157"/>
    <x v="0"/>
  </r>
  <r>
    <x v="68"/>
    <s v="5960131056"/>
    <x v="0"/>
    <x v="0"/>
  </r>
  <r>
    <x v="68"/>
    <s v="6009041489"/>
    <x v="1207"/>
    <x v="1"/>
  </r>
  <r>
    <x v="68"/>
    <s v="6009080066"/>
    <x v="275"/>
    <x v="0"/>
  </r>
  <r>
    <x v="68"/>
    <s v="6054140851"/>
    <x v="34"/>
    <x v="1"/>
  </r>
  <r>
    <x v="68"/>
    <s v="6059010540"/>
    <x v="93"/>
    <x v="1"/>
  </r>
  <r>
    <x v="68"/>
    <s v="6105201630"/>
    <x v="0"/>
    <x v="0"/>
  </r>
  <r>
    <x v="68"/>
    <s v="6154271024"/>
    <x v="395"/>
    <x v="1"/>
  </r>
  <r>
    <x v="68"/>
    <s v="6257141341"/>
    <x v="1208"/>
    <x v="1"/>
  </r>
  <r>
    <x v="68"/>
    <s v="6351250257"/>
    <x v="402"/>
    <x v="0"/>
  </r>
  <r>
    <x v="68"/>
    <s v="6358151899"/>
    <x v="1209"/>
    <x v="1"/>
  </r>
  <r>
    <x v="68"/>
    <s v="6358261844"/>
    <x v="8"/>
    <x v="0"/>
  </r>
  <r>
    <x v="68"/>
    <s v="6553262089"/>
    <x v="41"/>
    <x v="1"/>
  </r>
  <r>
    <x v="68"/>
    <s v="6605246098"/>
    <x v="8"/>
    <x v="0"/>
  </r>
  <r>
    <x v="68"/>
    <s v="6606130267"/>
    <x v="15"/>
    <x v="1"/>
  </r>
  <r>
    <x v="68"/>
    <s v="6656201409"/>
    <x v="41"/>
    <x v="1"/>
  </r>
  <r>
    <x v="68"/>
    <s v="6711260655"/>
    <x v="1210"/>
    <x v="1"/>
  </r>
  <r>
    <x v="68"/>
    <s v="6755276880"/>
    <x v="117"/>
    <x v="0"/>
  </r>
  <r>
    <x v="68"/>
    <s v="6904255325"/>
    <x v="1211"/>
    <x v="1"/>
  </r>
  <r>
    <x v="68"/>
    <s v="6959115350"/>
    <x v="0"/>
    <x v="0"/>
  </r>
  <r>
    <x v="68"/>
    <s v="7002065312"/>
    <x v="19"/>
    <x v="0"/>
  </r>
  <r>
    <x v="68"/>
    <s v="7109014484"/>
    <x v="25"/>
    <x v="0"/>
  </r>
  <r>
    <x v="68"/>
    <s v="7157179975"/>
    <x v="389"/>
    <x v="1"/>
  </r>
  <r>
    <x v="68"/>
    <s v="7252274194"/>
    <x v="1212"/>
    <x v="0"/>
  </r>
  <r>
    <x v="68"/>
    <s v="7253068119"/>
    <x v="848"/>
    <x v="1"/>
  </r>
  <r>
    <x v="68"/>
    <s v="7262305358"/>
    <x v="426"/>
    <x v="1"/>
  </r>
  <r>
    <x v="68"/>
    <s v="7360115730"/>
    <x v="4"/>
    <x v="0"/>
  </r>
  <r>
    <x v="68"/>
    <s v="7453304463"/>
    <x v="37"/>
    <x v="1"/>
  </r>
  <r>
    <x v="68"/>
    <s v="7456295319"/>
    <x v="19"/>
    <x v="0"/>
  </r>
  <r>
    <x v="68"/>
    <s v="7457235302"/>
    <x v="0"/>
    <x v="0"/>
  </r>
  <r>
    <x v="68"/>
    <s v="7512051734"/>
    <x v="1213"/>
    <x v="1"/>
  </r>
  <r>
    <x v="68"/>
    <s v="7553174409"/>
    <x v="1214"/>
    <x v="1"/>
  </r>
  <r>
    <x v="68"/>
    <s v="7557125345"/>
    <x v="8"/>
    <x v="0"/>
  </r>
  <r>
    <x v="68"/>
    <s v="7557305756"/>
    <x v="1215"/>
    <x v="1"/>
  </r>
  <r>
    <x v="68"/>
    <s v="7561232448"/>
    <x v="1216"/>
    <x v="1"/>
  </r>
  <r>
    <x v="68"/>
    <s v="7603275790"/>
    <x v="8"/>
    <x v="0"/>
  </r>
  <r>
    <x v="68"/>
    <s v="7604185347"/>
    <x v="2"/>
    <x v="0"/>
  </r>
  <r>
    <x v="68"/>
    <s v="7610125314"/>
    <x v="8"/>
    <x v="0"/>
  </r>
  <r>
    <x v="68"/>
    <s v="7706265677"/>
    <x v="1217"/>
    <x v="1"/>
  </r>
  <r>
    <x v="68"/>
    <s v="7760074872"/>
    <x v="0"/>
    <x v="0"/>
  </r>
  <r>
    <x v="68"/>
    <s v="7805134458"/>
    <x v="30"/>
    <x v="1"/>
  </r>
  <r>
    <x v="68"/>
    <s v="8007213665"/>
    <x v="1218"/>
    <x v="1"/>
  </r>
  <r>
    <x v="68"/>
    <s v="8109023307"/>
    <x v="19"/>
    <x v="0"/>
  </r>
  <r>
    <x v="68"/>
    <s v="8152085304"/>
    <x v="1219"/>
    <x v="1"/>
  </r>
  <r>
    <x v="68"/>
    <s v="8159245336"/>
    <x v="780"/>
    <x v="1"/>
  </r>
  <r>
    <x v="68"/>
    <s v="8162164483"/>
    <x v="136"/>
    <x v="0"/>
  </r>
  <r>
    <x v="68"/>
    <s v="8205185329"/>
    <x v="25"/>
    <x v="0"/>
  </r>
  <r>
    <x v="68"/>
    <s v="8255075378"/>
    <x v="0"/>
    <x v="0"/>
  </r>
  <r>
    <x v="68"/>
    <s v="8354025680"/>
    <x v="8"/>
    <x v="0"/>
  </r>
  <r>
    <x v="68"/>
    <s v="8355204495"/>
    <x v="184"/>
    <x v="0"/>
  </r>
  <r>
    <x v="68"/>
    <s v="8357194120"/>
    <x v="0"/>
    <x v="0"/>
  </r>
  <r>
    <x v="68"/>
    <s v="8611175375"/>
    <x v="8"/>
    <x v="0"/>
  </r>
  <r>
    <x v="68"/>
    <s v="8611604826"/>
    <x v="99"/>
    <x v="0"/>
  </r>
  <r>
    <x v="68"/>
    <s v="8703266132"/>
    <x v="199"/>
    <x v="1"/>
  </r>
  <r>
    <x v="68"/>
    <s v="8712185779"/>
    <x v="0"/>
    <x v="0"/>
  </r>
  <r>
    <x v="68"/>
    <s v="8762215781"/>
    <x v="0"/>
    <x v="0"/>
  </r>
  <r>
    <x v="68"/>
    <s v="8810135785"/>
    <x v="19"/>
    <x v="0"/>
  </r>
  <r>
    <x v="68"/>
    <s v="9005086805"/>
    <x v="2"/>
    <x v="0"/>
  </r>
  <r>
    <x v="68"/>
    <s v="9052125302"/>
    <x v="19"/>
    <x v="0"/>
  </r>
  <r>
    <x v="68"/>
    <s v="9102054082"/>
    <x v="0"/>
    <x v="0"/>
  </r>
  <r>
    <x v="68"/>
    <s v="9203196167"/>
    <x v="20"/>
    <x v="1"/>
  </r>
  <r>
    <x v="68"/>
    <s v="9209256089"/>
    <x v="19"/>
    <x v="0"/>
  </r>
  <r>
    <x v="68"/>
    <s v="9402265092"/>
    <x v="1220"/>
    <x v="1"/>
  </r>
  <r>
    <x v="68"/>
    <s v="9457155730"/>
    <x v="5"/>
    <x v="0"/>
  </r>
  <r>
    <x v="68"/>
    <s v="9459095734"/>
    <x v="184"/>
    <x v="0"/>
  </r>
  <r>
    <x v="68"/>
    <s v="9507080429"/>
    <x v="0"/>
    <x v="0"/>
  </r>
  <r>
    <x v="68"/>
    <s v="9556096066"/>
    <x v="19"/>
    <x v="0"/>
  </r>
  <r>
    <x v="68"/>
    <s v="9558095701"/>
    <x v="117"/>
    <x v="1"/>
  </r>
  <r>
    <x v="68"/>
    <s v="9603186164"/>
    <x v="19"/>
    <x v="0"/>
  </r>
  <r>
    <x v="68"/>
    <s v="9706295709"/>
    <x v="19"/>
    <x v="0"/>
  </r>
  <r>
    <x v="68"/>
    <s v="9856264594"/>
    <x v="8"/>
    <x v="0"/>
  </r>
  <r>
    <x v="68"/>
    <s v="9861175720"/>
    <x v="262"/>
    <x v="1"/>
  </r>
  <r>
    <x v="69"/>
    <s v="0001086151"/>
    <x v="0"/>
    <x v="0"/>
  </r>
  <r>
    <x v="69"/>
    <s v="0361184857"/>
    <x v="19"/>
    <x v="0"/>
  </r>
  <r>
    <x v="69"/>
    <s v="0408066186"/>
    <x v="1221"/>
    <x v="1"/>
  </r>
  <r>
    <x v="69"/>
    <s v="0507235267"/>
    <x v="19"/>
    <x v="0"/>
  </r>
  <r>
    <x v="69"/>
    <s v="0559233246"/>
    <x v="95"/>
    <x v="1"/>
  </r>
  <r>
    <x v="69"/>
    <s v="0855253278"/>
    <x v="5"/>
    <x v="0"/>
  </r>
  <r>
    <x v="69"/>
    <s v="0909046149"/>
    <x v="99"/>
    <x v="0"/>
  </r>
  <r>
    <x v="69"/>
    <s v="1254260403"/>
    <x v="102"/>
    <x v="0"/>
  </r>
  <r>
    <x v="69"/>
    <s v="1354291235"/>
    <x v="2"/>
    <x v="0"/>
  </r>
  <r>
    <x v="69"/>
    <s v="1502211359"/>
    <x v="2"/>
    <x v="0"/>
  </r>
  <r>
    <x v="69"/>
    <s v="350922424"/>
    <x v="1222"/>
    <x v="1"/>
  </r>
  <r>
    <x v="69"/>
    <s v="355706114"/>
    <x v="18"/>
    <x v="0"/>
  </r>
  <r>
    <x v="69"/>
    <s v="376110402"/>
    <x v="117"/>
    <x v="0"/>
  </r>
  <r>
    <x v="69"/>
    <s v="390929445"/>
    <x v="18"/>
    <x v="0"/>
  </r>
  <r>
    <x v="69"/>
    <s v="425121448"/>
    <x v="28"/>
    <x v="1"/>
  </r>
  <r>
    <x v="69"/>
    <s v="435630729"/>
    <x v="20"/>
    <x v="0"/>
  </r>
  <r>
    <x v="69"/>
    <s v="445606453"/>
    <x v="0"/>
    <x v="0"/>
  </r>
  <r>
    <x v="69"/>
    <s v="465207440"/>
    <x v="28"/>
    <x v="1"/>
  </r>
  <r>
    <x v="69"/>
    <s v="466029464"/>
    <x v="18"/>
    <x v="0"/>
  </r>
  <r>
    <x v="69"/>
    <s v="470112406"/>
    <x v="272"/>
    <x v="1"/>
  </r>
  <r>
    <x v="69"/>
    <s v="475203456"/>
    <x v="19"/>
    <x v="0"/>
  </r>
  <r>
    <x v="69"/>
    <s v="490305177"/>
    <x v="55"/>
    <x v="1"/>
  </r>
  <r>
    <x v="69"/>
    <s v="490519271"/>
    <x v="1150"/>
    <x v="1"/>
  </r>
  <r>
    <x v="69"/>
    <s v="490525081"/>
    <x v="1223"/>
    <x v="1"/>
  </r>
  <r>
    <x v="69"/>
    <s v="500312190"/>
    <x v="18"/>
    <x v="0"/>
  </r>
  <r>
    <x v="69"/>
    <s v="505320117"/>
    <x v="5"/>
    <x v="0"/>
  </r>
  <r>
    <x v="69"/>
    <s v="505628071"/>
    <x v="18"/>
    <x v="0"/>
  </r>
  <r>
    <x v="69"/>
    <s v="510108043"/>
    <x v="8"/>
    <x v="0"/>
  </r>
  <r>
    <x v="69"/>
    <s v="510216340"/>
    <x v="28"/>
    <x v="1"/>
  </r>
  <r>
    <x v="69"/>
    <s v="510324440"/>
    <x v="1224"/>
    <x v="1"/>
  </r>
  <r>
    <x v="69"/>
    <s v="511231121"/>
    <x v="1225"/>
    <x v="1"/>
  </r>
  <r>
    <x v="69"/>
    <s v="516023230"/>
    <x v="1226"/>
    <x v="1"/>
  </r>
  <r>
    <x v="69"/>
    <s v="520519029"/>
    <x v="20"/>
    <x v="0"/>
  </r>
  <r>
    <x v="69"/>
    <s v="521118201"/>
    <x v="199"/>
    <x v="1"/>
  </r>
  <r>
    <x v="69"/>
    <s v="521211197"/>
    <x v="18"/>
    <x v="0"/>
  </r>
  <r>
    <x v="69"/>
    <s v="525306041"/>
    <x v="30"/>
    <x v="1"/>
  </r>
  <r>
    <x v="69"/>
    <s v="526015192"/>
    <x v="20"/>
    <x v="0"/>
  </r>
  <r>
    <x v="69"/>
    <s v="536115145"/>
    <x v="30"/>
    <x v="1"/>
  </r>
  <r>
    <x v="69"/>
    <s v="5559300758"/>
    <x v="99"/>
    <x v="0"/>
  </r>
  <r>
    <x v="69"/>
    <s v="5601031029"/>
    <x v="0"/>
    <x v="0"/>
  </r>
  <r>
    <x v="69"/>
    <s v="5651101874"/>
    <x v="5"/>
    <x v="0"/>
  </r>
  <r>
    <x v="69"/>
    <s v="5657300418"/>
    <x v="2"/>
    <x v="0"/>
  </r>
  <r>
    <x v="69"/>
    <s v="5705130926"/>
    <x v="0"/>
    <x v="0"/>
  </r>
  <r>
    <x v="69"/>
    <s v="5859251926"/>
    <x v="117"/>
    <x v="0"/>
  </r>
  <r>
    <x v="69"/>
    <s v="5910051125"/>
    <x v="1187"/>
    <x v="1"/>
  </r>
  <r>
    <x v="69"/>
    <s v="6110281166"/>
    <x v="99"/>
    <x v="0"/>
  </r>
  <r>
    <x v="69"/>
    <s v="6155111237"/>
    <x v="4"/>
    <x v="0"/>
  </r>
  <r>
    <x v="69"/>
    <s v="6212251650"/>
    <x v="1227"/>
    <x v="1"/>
  </r>
  <r>
    <x v="69"/>
    <s v="6308311372"/>
    <x v="8"/>
    <x v="0"/>
  </r>
  <r>
    <x v="69"/>
    <s v="6356091126"/>
    <x v="8"/>
    <x v="0"/>
  </r>
  <r>
    <x v="69"/>
    <s v="6359152404"/>
    <x v="0"/>
    <x v="0"/>
  </r>
  <r>
    <x v="69"/>
    <s v="6404241701"/>
    <x v="43"/>
    <x v="1"/>
  </r>
  <r>
    <x v="69"/>
    <s v="6410267050"/>
    <x v="1228"/>
    <x v="1"/>
  </r>
  <r>
    <x v="69"/>
    <s v="6412140900"/>
    <x v="1229"/>
    <x v="1"/>
  </r>
  <r>
    <x v="69"/>
    <s v="6461171002"/>
    <x v="143"/>
    <x v="1"/>
  </r>
  <r>
    <x v="69"/>
    <s v="6553260736"/>
    <x v="55"/>
    <x v="1"/>
  </r>
  <r>
    <x v="69"/>
    <s v="6651130013"/>
    <x v="4"/>
    <x v="0"/>
  </r>
  <r>
    <x v="69"/>
    <s v="6705151706"/>
    <x v="34"/>
    <x v="1"/>
  </r>
  <r>
    <x v="69"/>
    <s v="6802046141"/>
    <x v="99"/>
    <x v="0"/>
  </r>
  <r>
    <x v="69"/>
    <s v="6808271162"/>
    <x v="1230"/>
    <x v="1"/>
  </r>
  <r>
    <x v="69"/>
    <s v="6809040766"/>
    <x v="126"/>
    <x v="1"/>
  </r>
  <r>
    <x v="69"/>
    <s v="6958274851"/>
    <x v="8"/>
    <x v="0"/>
  </r>
  <r>
    <x v="69"/>
    <s v="7059015700"/>
    <x v="1231"/>
    <x v="1"/>
  </r>
  <r>
    <x v="69"/>
    <s v="7061244850"/>
    <x v="19"/>
    <x v="0"/>
  </r>
  <r>
    <x v="69"/>
    <s v="7153125331"/>
    <x v="19"/>
    <x v="0"/>
  </r>
  <r>
    <x v="69"/>
    <s v="7157124854"/>
    <x v="8"/>
    <x v="0"/>
  </r>
  <r>
    <x v="69"/>
    <s v="7210085333"/>
    <x v="5"/>
    <x v="0"/>
  </r>
  <r>
    <x v="69"/>
    <s v="7251154460"/>
    <x v="0"/>
    <x v="0"/>
  </r>
  <r>
    <x v="69"/>
    <s v="7260175769"/>
    <x v="1232"/>
    <x v="1"/>
  </r>
  <r>
    <x v="69"/>
    <s v="7352144668"/>
    <x v="69"/>
    <x v="1"/>
  </r>
  <r>
    <x v="69"/>
    <s v="7353044501"/>
    <x v="1233"/>
    <x v="1"/>
  </r>
  <r>
    <x v="69"/>
    <s v="7402045882"/>
    <x v="19"/>
    <x v="0"/>
  </r>
  <r>
    <x v="69"/>
    <s v="7458275330"/>
    <x v="8"/>
    <x v="0"/>
  </r>
  <r>
    <x v="69"/>
    <s v="7506115771"/>
    <x v="36"/>
    <x v="1"/>
  </r>
  <r>
    <x v="69"/>
    <s v="7508255678"/>
    <x v="410"/>
    <x v="1"/>
  </r>
  <r>
    <x v="69"/>
    <s v="7510045334"/>
    <x v="8"/>
    <x v="0"/>
  </r>
  <r>
    <x v="69"/>
    <s v="7510095879"/>
    <x v="19"/>
    <x v="0"/>
  </r>
  <r>
    <x v="69"/>
    <s v="7512134135"/>
    <x v="1234"/>
    <x v="1"/>
  </r>
  <r>
    <x v="69"/>
    <s v="7552173519"/>
    <x v="444"/>
    <x v="1"/>
  </r>
  <r>
    <x v="69"/>
    <s v="7602105698"/>
    <x v="0"/>
    <x v="0"/>
  </r>
  <r>
    <x v="69"/>
    <s v="7610035323"/>
    <x v="20"/>
    <x v="0"/>
  </r>
  <r>
    <x v="69"/>
    <s v="7653064859"/>
    <x v="55"/>
    <x v="1"/>
  </r>
  <r>
    <x v="69"/>
    <s v="7654014489"/>
    <x v="1168"/>
    <x v="1"/>
  </r>
  <r>
    <x v="69"/>
    <s v="7658025705"/>
    <x v="8"/>
    <x v="0"/>
  </r>
  <r>
    <x v="69"/>
    <s v="7802025814"/>
    <x v="5"/>
    <x v="0"/>
  </r>
  <r>
    <x v="69"/>
    <s v="7802164392"/>
    <x v="0"/>
    <x v="0"/>
  </r>
  <r>
    <x v="69"/>
    <s v="7809045761"/>
    <x v="32"/>
    <x v="1"/>
  </r>
  <r>
    <x v="69"/>
    <s v="7811175779"/>
    <x v="1235"/>
    <x v="1"/>
  </r>
  <r>
    <x v="69"/>
    <s v="7905044477"/>
    <x v="8"/>
    <x v="0"/>
  </r>
  <r>
    <x v="69"/>
    <s v="7907285727"/>
    <x v="19"/>
    <x v="0"/>
  </r>
  <r>
    <x v="69"/>
    <s v="7951225711"/>
    <x v="0"/>
    <x v="0"/>
  </r>
  <r>
    <x v="69"/>
    <s v="8005145885"/>
    <x v="8"/>
    <x v="0"/>
  </r>
  <r>
    <x v="69"/>
    <s v="8005195319"/>
    <x v="49"/>
    <x v="1"/>
  </r>
  <r>
    <x v="69"/>
    <s v="8203224876"/>
    <x v="8"/>
    <x v="0"/>
  </r>
  <r>
    <x v="69"/>
    <s v="8262015311"/>
    <x v="1236"/>
    <x v="1"/>
  </r>
  <r>
    <x v="69"/>
    <s v="8358015677"/>
    <x v="1237"/>
    <x v="1"/>
  </r>
  <r>
    <x v="69"/>
    <s v="8402055706"/>
    <x v="1238"/>
    <x v="1"/>
  </r>
  <r>
    <x v="69"/>
    <s v="8410155336"/>
    <x v="8"/>
    <x v="0"/>
  </r>
  <r>
    <x v="69"/>
    <s v="8452125319"/>
    <x v="25"/>
    <x v="0"/>
  </r>
  <r>
    <x v="69"/>
    <s v="8606265778"/>
    <x v="19"/>
    <x v="0"/>
  </r>
  <r>
    <x v="69"/>
    <s v="8606305796"/>
    <x v="19"/>
    <x v="0"/>
  </r>
  <r>
    <x v="69"/>
    <s v="8702066208"/>
    <x v="1239"/>
    <x v="0"/>
  </r>
  <r>
    <x v="69"/>
    <s v="8760634443"/>
    <x v="4"/>
    <x v="0"/>
  </r>
  <r>
    <x v="69"/>
    <s v="8804266229"/>
    <x v="8"/>
    <x v="0"/>
  </r>
  <r>
    <x v="69"/>
    <s v="8903126232"/>
    <x v="8"/>
    <x v="0"/>
  </r>
  <r>
    <x v="69"/>
    <s v="8952175749"/>
    <x v="69"/>
    <x v="1"/>
  </r>
  <r>
    <x v="69"/>
    <s v="9010135739"/>
    <x v="19"/>
    <x v="0"/>
  </r>
  <r>
    <x v="69"/>
    <s v="9101014098"/>
    <x v="8"/>
    <x v="0"/>
  </r>
  <r>
    <x v="69"/>
    <s v="9155076106"/>
    <x v="19"/>
    <x v="0"/>
  </r>
  <r>
    <x v="69"/>
    <s v="9159075706"/>
    <x v="0"/>
    <x v="0"/>
  </r>
  <r>
    <x v="69"/>
    <s v="9203166148"/>
    <x v="25"/>
    <x v="0"/>
  </r>
  <r>
    <x v="69"/>
    <s v="9254026166"/>
    <x v="8"/>
    <x v="0"/>
  </r>
  <r>
    <x v="69"/>
    <s v="9258066147"/>
    <x v="19"/>
    <x v="0"/>
  </r>
  <r>
    <x v="69"/>
    <s v="9259086067"/>
    <x v="19"/>
    <x v="0"/>
  </r>
  <r>
    <x v="69"/>
    <s v="9502256148"/>
    <x v="437"/>
    <x v="0"/>
  </r>
  <r>
    <x v="69"/>
    <s v="9503105909"/>
    <x v="19"/>
    <x v="0"/>
  </r>
  <r>
    <x v="69"/>
    <s v="9551285700"/>
    <x v="19"/>
    <x v="0"/>
  </r>
  <r>
    <x v="69"/>
    <s v="9605201496"/>
    <x v="19"/>
    <x v="0"/>
  </r>
  <r>
    <x v="69"/>
    <s v="9656215734"/>
    <x v="262"/>
    <x v="1"/>
  </r>
  <r>
    <x v="69"/>
    <s v="9753285707"/>
    <x v="19"/>
    <x v="0"/>
  </r>
  <r>
    <x v="69"/>
    <s v="9760175733"/>
    <x v="8"/>
    <x v="0"/>
  </r>
  <r>
    <x v="69"/>
    <s v="9811245719"/>
    <x v="8"/>
    <x v="0"/>
  </r>
  <r>
    <x v="69"/>
    <s v="9909215701"/>
    <x v="21"/>
    <x v="0"/>
  </r>
  <r>
    <x v="69"/>
    <s v="9962265709"/>
    <x v="19"/>
    <x v="0"/>
  </r>
  <r>
    <x v="70"/>
    <s v="0251136116"/>
    <x v="0"/>
    <x v="0"/>
  </r>
  <r>
    <x v="70"/>
    <s v="1607281049"/>
    <x v="0"/>
    <x v="0"/>
  </r>
  <r>
    <x v="70"/>
    <s v="350922424"/>
    <x v="1240"/>
    <x v="1"/>
  </r>
  <r>
    <x v="70"/>
    <s v="475723189"/>
    <x v="0"/>
    <x v="0"/>
  </r>
  <r>
    <x v="70"/>
    <s v="520612395"/>
    <x v="0"/>
    <x v="0"/>
  </r>
  <r>
    <x v="70"/>
    <s v="531130251"/>
    <x v="0"/>
    <x v="0"/>
  </r>
  <r>
    <x v="70"/>
    <s v="5402220725"/>
    <x v="8"/>
    <x v="0"/>
  </r>
  <r>
    <x v="70"/>
    <s v="5708061711"/>
    <x v="0"/>
    <x v="0"/>
  </r>
  <r>
    <x v="70"/>
    <s v="6153091065"/>
    <x v="4"/>
    <x v="0"/>
  </r>
  <r>
    <x v="70"/>
    <s v="6306070639"/>
    <x v="4"/>
    <x v="0"/>
  </r>
  <r>
    <x v="70"/>
    <s v="6412200784"/>
    <x v="0"/>
    <x v="0"/>
  </r>
  <r>
    <x v="70"/>
    <s v="6506080317"/>
    <x v="1241"/>
    <x v="1"/>
  </r>
  <r>
    <x v="70"/>
    <s v="6609604067"/>
    <x v="0"/>
    <x v="0"/>
  </r>
  <r>
    <x v="70"/>
    <s v="6651130013"/>
    <x v="4"/>
    <x v="0"/>
  </r>
  <r>
    <x v="70"/>
    <s v="6903185333"/>
    <x v="0"/>
    <x v="0"/>
  </r>
  <r>
    <x v="70"/>
    <s v="7256115152"/>
    <x v="0"/>
    <x v="0"/>
  </r>
  <r>
    <x v="70"/>
    <s v="7308285325"/>
    <x v="37"/>
    <x v="1"/>
  </r>
  <r>
    <x v="70"/>
    <s v="7459055692"/>
    <x v="0"/>
    <x v="0"/>
  </r>
  <r>
    <x v="70"/>
    <s v="7654295374"/>
    <x v="4"/>
    <x v="0"/>
  </r>
  <r>
    <x v="70"/>
    <s v="8203224161"/>
    <x v="757"/>
    <x v="0"/>
  </r>
  <r>
    <x v="70"/>
    <s v="8205115589"/>
    <x v="0"/>
    <x v="0"/>
  </r>
  <r>
    <x v="70"/>
    <s v="8502564917"/>
    <x v="0"/>
    <x v="0"/>
  </r>
  <r>
    <x v="70"/>
    <s v="8605106213"/>
    <x v="62"/>
    <x v="0"/>
  </r>
  <r>
    <x v="70"/>
    <s v="8753185870"/>
    <x v="325"/>
    <x v="1"/>
  </r>
  <r>
    <x v="70"/>
    <s v="8760634443"/>
    <x v="0"/>
    <x v="0"/>
  </r>
  <r>
    <x v="70"/>
    <s v="8858295666"/>
    <x v="6"/>
    <x v="1"/>
  </r>
  <r>
    <x v="70"/>
    <s v="9003053125"/>
    <x v="0"/>
    <x v="0"/>
  </r>
  <r>
    <x v="70"/>
    <s v="9110055702"/>
    <x v="4"/>
    <x v="0"/>
  </r>
  <r>
    <x v="70"/>
    <s v="9112096147"/>
    <x v="0"/>
    <x v="0"/>
  </r>
  <r>
    <x v="70"/>
    <s v="9252036167"/>
    <x v="52"/>
    <x v="1"/>
  </r>
  <r>
    <x v="70"/>
    <s v="9305204997"/>
    <x v="4"/>
    <x v="0"/>
  </r>
  <r>
    <x v="70"/>
    <s v="9803544498"/>
    <x v="0"/>
    <x v="0"/>
  </r>
  <r>
    <x v="70"/>
    <s v="9859035714"/>
    <x v="0"/>
    <x v="0"/>
  </r>
  <r>
    <x v="70"/>
    <s v="9956165769"/>
    <x v="52"/>
    <x v="1"/>
  </r>
  <r>
    <x v="71"/>
    <s v="0001135750"/>
    <x v="13"/>
    <x v="1"/>
  </r>
  <r>
    <x v="71"/>
    <s v="0002196062"/>
    <x v="0"/>
    <x v="0"/>
  </r>
  <r>
    <x v="71"/>
    <s v="0361265718"/>
    <x v="0"/>
    <x v="0"/>
  </r>
  <r>
    <x v="71"/>
    <s v="1211210253"/>
    <x v="0"/>
    <x v="0"/>
  </r>
  <r>
    <x v="71"/>
    <s v="1555080032"/>
    <x v="0"/>
    <x v="0"/>
  </r>
  <r>
    <x v="71"/>
    <s v="1607231571"/>
    <x v="0"/>
    <x v="0"/>
  </r>
  <r>
    <x v="71"/>
    <s v="1658100279"/>
    <x v="103"/>
    <x v="1"/>
  </r>
  <r>
    <x v="71"/>
    <s v="1805051523"/>
    <x v="0"/>
    <x v="0"/>
  </r>
  <r>
    <x v="71"/>
    <s v="390413465"/>
    <x v="688"/>
    <x v="1"/>
  </r>
  <r>
    <x v="71"/>
    <s v="410517441"/>
    <x v="8"/>
    <x v="0"/>
  </r>
  <r>
    <x v="71"/>
    <s v="420812407"/>
    <x v="106"/>
    <x v="1"/>
  </r>
  <r>
    <x v="71"/>
    <s v="480627410"/>
    <x v="1242"/>
    <x v="1"/>
  </r>
  <r>
    <x v="71"/>
    <s v="505320117"/>
    <x v="5"/>
    <x v="0"/>
  </r>
  <r>
    <x v="71"/>
    <s v="6506042653"/>
    <x v="8"/>
    <x v="0"/>
  </r>
  <r>
    <x v="71"/>
    <s v="6701010338"/>
    <x v="502"/>
    <x v="1"/>
  </r>
  <r>
    <x v="71"/>
    <s v="6710140426"/>
    <x v="0"/>
    <x v="0"/>
  </r>
  <r>
    <x v="71"/>
    <s v="6855080056"/>
    <x v="4"/>
    <x v="0"/>
  </r>
  <r>
    <x v="71"/>
    <s v="6901295709"/>
    <x v="13"/>
    <x v="1"/>
  </r>
  <r>
    <x v="71"/>
    <s v="6954265307"/>
    <x v="0"/>
    <x v="0"/>
  </r>
  <r>
    <x v="71"/>
    <s v="7153260774"/>
    <x v="4"/>
    <x v="0"/>
  </r>
  <r>
    <x v="71"/>
    <s v="7203275310"/>
    <x v="8"/>
    <x v="0"/>
  </r>
  <r>
    <x v="71"/>
    <s v="7205704242"/>
    <x v="0"/>
    <x v="0"/>
  </r>
  <r>
    <x v="71"/>
    <s v="7406590510"/>
    <x v="0"/>
    <x v="0"/>
  </r>
  <r>
    <x v="71"/>
    <s v="7553305254"/>
    <x v="0"/>
    <x v="0"/>
  </r>
  <r>
    <x v="71"/>
    <s v="7554234853"/>
    <x v="8"/>
    <x v="0"/>
  </r>
  <r>
    <x v="71"/>
    <s v="7603295304"/>
    <x v="490"/>
    <x v="1"/>
  </r>
  <r>
    <x v="71"/>
    <s v="7705275677"/>
    <x v="5"/>
    <x v="0"/>
  </r>
  <r>
    <x v="71"/>
    <s v="7757025716"/>
    <x v="4"/>
    <x v="0"/>
  </r>
  <r>
    <x v="71"/>
    <s v="7909233508"/>
    <x v="8"/>
    <x v="0"/>
  </r>
  <r>
    <x v="71"/>
    <s v="8011116388"/>
    <x v="0"/>
    <x v="0"/>
  </r>
  <r>
    <x v="71"/>
    <s v="8054255572"/>
    <x v="0"/>
    <x v="0"/>
  </r>
  <r>
    <x v="71"/>
    <s v="8311195310"/>
    <x v="1243"/>
    <x v="1"/>
  </r>
  <r>
    <x v="71"/>
    <s v="8402275376"/>
    <x v="226"/>
    <x v="0"/>
  </r>
  <r>
    <x v="71"/>
    <s v="8406204477"/>
    <x v="8"/>
    <x v="0"/>
  </r>
  <r>
    <x v="71"/>
    <s v="8407115310"/>
    <x v="8"/>
    <x v="0"/>
  </r>
  <r>
    <x v="71"/>
    <s v="8561206005"/>
    <x v="0"/>
    <x v="0"/>
  </r>
  <r>
    <x v="71"/>
    <s v="8758296206"/>
    <x v="6"/>
    <x v="1"/>
  </r>
  <r>
    <x v="71"/>
    <s v="8812082367"/>
    <x v="0"/>
    <x v="0"/>
  </r>
  <r>
    <x v="71"/>
    <s v="9058035019"/>
    <x v="8"/>
    <x v="0"/>
  </r>
  <r>
    <x v="71"/>
    <s v="9109286142"/>
    <x v="13"/>
    <x v="1"/>
  </r>
  <r>
    <x v="71"/>
    <s v="9262095700"/>
    <x v="0"/>
    <x v="0"/>
  </r>
  <r>
    <x v="71"/>
    <s v="9304264310"/>
    <x v="8"/>
    <x v="0"/>
  </r>
  <r>
    <x v="71"/>
    <s v="9512266071"/>
    <x v="4"/>
    <x v="0"/>
  </r>
  <r>
    <x v="71"/>
    <s v="9656104865"/>
    <x v="8"/>
    <x v="0"/>
  </r>
  <r>
    <x v="71"/>
    <s v="9708105737"/>
    <x v="5"/>
    <x v="0"/>
  </r>
  <r>
    <x v="71"/>
    <s v="9761066062"/>
    <x v="8"/>
    <x v="0"/>
  </r>
  <r>
    <x v="71"/>
    <s v="9855314766"/>
    <x v="0"/>
    <x v="0"/>
  </r>
  <r>
    <x v="72"/>
    <s v="0211015706"/>
    <x v="4"/>
    <x v="0"/>
  </r>
  <r>
    <x v="72"/>
    <s v="0259135701"/>
    <x v="8"/>
    <x v="0"/>
  </r>
  <r>
    <x v="72"/>
    <s v="0458075376"/>
    <x v="19"/>
    <x v="0"/>
  </r>
  <r>
    <x v="72"/>
    <s v="0710145260"/>
    <x v="107"/>
    <x v="0"/>
  </r>
  <r>
    <x v="72"/>
    <s v="0710256074"/>
    <x v="8"/>
    <x v="0"/>
  </r>
  <r>
    <x v="72"/>
    <s v="1356270223"/>
    <x v="15"/>
    <x v="1"/>
  </r>
  <r>
    <x v="72"/>
    <s v="1361150142"/>
    <x v="15"/>
    <x v="1"/>
  </r>
  <r>
    <x v="72"/>
    <s v="1608150225"/>
    <x v="228"/>
    <x v="1"/>
  </r>
  <r>
    <x v="72"/>
    <s v="1612140266"/>
    <x v="228"/>
    <x v="1"/>
  </r>
  <r>
    <x v="72"/>
    <s v="1654300153"/>
    <x v="199"/>
    <x v="1"/>
  </r>
  <r>
    <x v="72"/>
    <s v="1708200109"/>
    <x v="228"/>
    <x v="1"/>
  </r>
  <r>
    <x v="72"/>
    <s v="1711060439"/>
    <x v="228"/>
    <x v="1"/>
  </r>
  <r>
    <x v="72"/>
    <s v="1812111763"/>
    <x v="228"/>
    <x v="1"/>
  </r>
  <r>
    <x v="72"/>
    <s v="1854050264"/>
    <x v="228"/>
    <x v="1"/>
  </r>
  <r>
    <x v="72"/>
    <s v="375508448"/>
    <x v="26"/>
    <x v="0"/>
  </r>
  <r>
    <x v="72"/>
    <s v="390922431"/>
    <x v="34"/>
    <x v="1"/>
  </r>
  <r>
    <x v="72"/>
    <s v="415608405"/>
    <x v="28"/>
    <x v="1"/>
  </r>
  <r>
    <x v="72"/>
    <s v="425430424"/>
    <x v="0"/>
    <x v="0"/>
  </r>
  <r>
    <x v="72"/>
    <s v="440412450"/>
    <x v="20"/>
    <x v="0"/>
  </r>
  <r>
    <x v="72"/>
    <s v="455204447"/>
    <x v="20"/>
    <x v="0"/>
  </r>
  <r>
    <x v="72"/>
    <s v="460107403"/>
    <x v="660"/>
    <x v="1"/>
  </r>
  <r>
    <x v="72"/>
    <s v="475118405"/>
    <x v="20"/>
    <x v="0"/>
  </r>
  <r>
    <x v="72"/>
    <s v="480801451"/>
    <x v="4"/>
    <x v="0"/>
  </r>
  <r>
    <x v="72"/>
    <s v="481201102"/>
    <x v="106"/>
    <x v="1"/>
  </r>
  <r>
    <x v="72"/>
    <s v="485229239"/>
    <x v="1244"/>
    <x v="1"/>
  </r>
  <r>
    <x v="72"/>
    <s v="495302047"/>
    <x v="20"/>
    <x v="0"/>
  </r>
  <r>
    <x v="72"/>
    <s v="495508374"/>
    <x v="1106"/>
    <x v="1"/>
  </r>
  <r>
    <x v="72"/>
    <s v="500317175"/>
    <x v="18"/>
    <x v="0"/>
  </r>
  <r>
    <x v="72"/>
    <s v="500629139"/>
    <x v="1245"/>
    <x v="1"/>
  </r>
  <r>
    <x v="72"/>
    <s v="5100510789"/>
    <x v="8"/>
    <x v="0"/>
  </r>
  <r>
    <x v="72"/>
    <s v="520907286"/>
    <x v="1246"/>
    <x v="1"/>
  </r>
  <r>
    <x v="72"/>
    <s v="525929373"/>
    <x v="1247"/>
    <x v="1"/>
  </r>
  <r>
    <x v="72"/>
    <s v="526118179"/>
    <x v="128"/>
    <x v="1"/>
  </r>
  <r>
    <x v="72"/>
    <s v="5459191914"/>
    <x v="5"/>
    <x v="0"/>
  </r>
  <r>
    <x v="72"/>
    <s v="5506092361"/>
    <x v="8"/>
    <x v="0"/>
  </r>
  <r>
    <x v="72"/>
    <s v="5511270457"/>
    <x v="187"/>
    <x v="0"/>
  </r>
  <r>
    <x v="72"/>
    <s v="5653011331"/>
    <x v="8"/>
    <x v="0"/>
  </r>
  <r>
    <x v="72"/>
    <s v="5701130875"/>
    <x v="490"/>
    <x v="1"/>
  </r>
  <r>
    <x v="72"/>
    <s v="5708251527"/>
    <x v="1248"/>
    <x v="1"/>
  </r>
  <r>
    <x v="72"/>
    <s v="5861211774"/>
    <x v="1249"/>
    <x v="1"/>
  </r>
  <r>
    <x v="72"/>
    <s v="5905251979"/>
    <x v="0"/>
    <x v="0"/>
  </r>
  <r>
    <x v="72"/>
    <s v="6102040703"/>
    <x v="19"/>
    <x v="0"/>
  </r>
  <r>
    <x v="72"/>
    <s v="6110281166"/>
    <x v="1082"/>
    <x v="0"/>
  </r>
  <r>
    <x v="72"/>
    <s v="6155111237"/>
    <x v="19"/>
    <x v="0"/>
  </r>
  <r>
    <x v="72"/>
    <s v="6251050806"/>
    <x v="43"/>
    <x v="1"/>
  </r>
  <r>
    <x v="72"/>
    <s v="6251310505"/>
    <x v="30"/>
    <x v="1"/>
  </r>
  <r>
    <x v="72"/>
    <s v="6262250797"/>
    <x v="260"/>
    <x v="1"/>
  </r>
  <r>
    <x v="72"/>
    <s v="6302151339"/>
    <x v="4"/>
    <x v="0"/>
  </r>
  <r>
    <x v="72"/>
    <s v="6312170964"/>
    <x v="17"/>
    <x v="1"/>
  </r>
  <r>
    <x v="72"/>
    <s v="6351250257"/>
    <x v="1250"/>
    <x v="0"/>
  </r>
  <r>
    <x v="72"/>
    <s v="6404242020"/>
    <x v="544"/>
    <x v="1"/>
  </r>
  <r>
    <x v="72"/>
    <s v="6551051760"/>
    <x v="0"/>
    <x v="0"/>
  </r>
  <r>
    <x v="72"/>
    <s v="6557021878"/>
    <x v="1251"/>
    <x v="1"/>
  </r>
  <r>
    <x v="72"/>
    <s v="6809291412"/>
    <x v="248"/>
    <x v="0"/>
  </r>
  <r>
    <x v="72"/>
    <s v="6855200198"/>
    <x v="8"/>
    <x v="0"/>
  </r>
  <r>
    <x v="72"/>
    <s v="6909245695"/>
    <x v="544"/>
    <x v="1"/>
  </r>
  <r>
    <x v="72"/>
    <s v="6909264461"/>
    <x v="303"/>
    <x v="0"/>
  </r>
  <r>
    <x v="72"/>
    <s v="6955135792"/>
    <x v="688"/>
    <x v="1"/>
  </r>
  <r>
    <x v="72"/>
    <s v="7004175827"/>
    <x v="5"/>
    <x v="0"/>
  </r>
  <r>
    <x v="72"/>
    <s v="7010764563"/>
    <x v="381"/>
    <x v="1"/>
  </r>
  <r>
    <x v="72"/>
    <s v="7110135318"/>
    <x v="19"/>
    <x v="0"/>
  </r>
  <r>
    <x v="72"/>
    <s v="7306255363"/>
    <x v="125"/>
    <x v="1"/>
  </r>
  <r>
    <x v="72"/>
    <s v="7351032656"/>
    <x v="8"/>
    <x v="0"/>
  </r>
  <r>
    <x v="72"/>
    <s v="7357125688"/>
    <x v="20"/>
    <x v="0"/>
  </r>
  <r>
    <x v="72"/>
    <s v="7402135763"/>
    <x v="8"/>
    <x v="0"/>
  </r>
  <r>
    <x v="72"/>
    <s v="7557135696"/>
    <x v="847"/>
    <x v="0"/>
  </r>
  <r>
    <x v="72"/>
    <s v="7559025320"/>
    <x v="19"/>
    <x v="0"/>
  </r>
  <r>
    <x v="72"/>
    <s v="7701045319"/>
    <x v="601"/>
    <x v="1"/>
  </r>
  <r>
    <x v="72"/>
    <s v="7709025313"/>
    <x v="430"/>
    <x v="1"/>
  </r>
  <r>
    <x v="72"/>
    <s v="7752104481"/>
    <x v="493"/>
    <x v="1"/>
  </r>
  <r>
    <x v="72"/>
    <s v="7802163512"/>
    <x v="8"/>
    <x v="0"/>
  </r>
  <r>
    <x v="72"/>
    <s v="7806245700"/>
    <x v="4"/>
    <x v="0"/>
  </r>
  <r>
    <x v="72"/>
    <s v="7811035705"/>
    <x v="0"/>
    <x v="0"/>
  </r>
  <r>
    <x v="72"/>
    <s v="7909015356"/>
    <x v="71"/>
    <x v="1"/>
  </r>
  <r>
    <x v="72"/>
    <s v="7910165692"/>
    <x v="30"/>
    <x v="1"/>
  </r>
  <r>
    <x v="72"/>
    <s v="7953035343"/>
    <x v="8"/>
    <x v="0"/>
  </r>
  <r>
    <x v="72"/>
    <s v="7955175360"/>
    <x v="4"/>
    <x v="0"/>
  </r>
  <r>
    <x v="72"/>
    <s v="7957054413"/>
    <x v="4"/>
    <x v="0"/>
  </r>
  <r>
    <x v="72"/>
    <s v="8112154490"/>
    <x v="0"/>
    <x v="0"/>
  </r>
  <r>
    <x v="72"/>
    <s v="8152275758"/>
    <x v="8"/>
    <x v="0"/>
  </r>
  <r>
    <x v="72"/>
    <s v="8159155378"/>
    <x v="41"/>
    <x v="1"/>
  </r>
  <r>
    <x v="72"/>
    <s v="8260045365"/>
    <x v="57"/>
    <x v="1"/>
  </r>
  <r>
    <x v="72"/>
    <s v="8412125843"/>
    <x v="8"/>
    <x v="0"/>
  </r>
  <r>
    <x v="72"/>
    <s v="8452025307"/>
    <x v="0"/>
    <x v="0"/>
  </r>
  <r>
    <x v="72"/>
    <s v="8508185818"/>
    <x v="652"/>
    <x v="1"/>
  </r>
  <r>
    <x v="72"/>
    <s v="8555165795"/>
    <x v="37"/>
    <x v="1"/>
  </r>
  <r>
    <x v="72"/>
    <s v="8754056135"/>
    <x v="52"/>
    <x v="1"/>
  </r>
  <r>
    <x v="72"/>
    <s v="8758283831"/>
    <x v="0"/>
    <x v="0"/>
  </r>
  <r>
    <x v="72"/>
    <s v="8803166141"/>
    <x v="143"/>
    <x v="1"/>
  </r>
  <r>
    <x v="72"/>
    <s v="8858085797"/>
    <x v="629"/>
    <x v="1"/>
  </r>
  <r>
    <x v="72"/>
    <s v="9155295732"/>
    <x v="1"/>
    <x v="1"/>
  </r>
  <r>
    <x v="72"/>
    <s v="9209134649"/>
    <x v="55"/>
    <x v="1"/>
  </r>
  <r>
    <x v="72"/>
    <s v="9210233813"/>
    <x v="4"/>
    <x v="0"/>
  </r>
  <r>
    <x v="72"/>
    <s v="9255744432"/>
    <x v="52"/>
    <x v="1"/>
  </r>
  <r>
    <x v="72"/>
    <s v="9410256064"/>
    <x v="8"/>
    <x v="0"/>
  </r>
  <r>
    <x v="72"/>
    <s v="9453105772"/>
    <x v="19"/>
    <x v="0"/>
  </r>
  <r>
    <x v="72"/>
    <s v="9503025312"/>
    <x v="0"/>
    <x v="0"/>
  </r>
  <r>
    <x v="72"/>
    <s v="9612175716"/>
    <x v="19"/>
    <x v="0"/>
  </r>
  <r>
    <x v="72"/>
    <s v="9862205639"/>
    <x v="8"/>
    <x v="0"/>
  </r>
  <r>
    <x v="72"/>
    <s v="9951194473"/>
    <x v="25"/>
    <x v="0"/>
  </r>
  <r>
    <x v="73"/>
    <s v="0001295305"/>
    <x v="0"/>
    <x v="0"/>
  </r>
  <r>
    <x v="73"/>
    <s v="0008076090"/>
    <x v="46"/>
    <x v="1"/>
  </r>
  <r>
    <x v="73"/>
    <s v="0052106065"/>
    <x v="25"/>
    <x v="0"/>
  </r>
  <r>
    <x v="73"/>
    <s v="0057074501"/>
    <x v="1252"/>
    <x v="1"/>
  </r>
  <r>
    <x v="73"/>
    <s v="0111045737"/>
    <x v="4"/>
    <x v="0"/>
  </r>
  <r>
    <x v="73"/>
    <s v="0260315704"/>
    <x v="1168"/>
    <x v="1"/>
  </r>
  <r>
    <x v="73"/>
    <s v="0303085926"/>
    <x v="228"/>
    <x v="1"/>
  </r>
  <r>
    <x v="73"/>
    <s v="0361126062"/>
    <x v="821"/>
    <x v="1"/>
  </r>
  <r>
    <x v="73"/>
    <s v="0407207471"/>
    <x v="149"/>
    <x v="1"/>
  </r>
  <r>
    <x v="73"/>
    <s v="0411036065"/>
    <x v="212"/>
    <x v="1"/>
  </r>
  <r>
    <x v="73"/>
    <s v="0460283241"/>
    <x v="19"/>
    <x v="0"/>
  </r>
  <r>
    <x v="73"/>
    <s v="0812033233"/>
    <x v="151"/>
    <x v="0"/>
  </r>
  <r>
    <x v="73"/>
    <s v="1105150002"/>
    <x v="95"/>
    <x v="1"/>
  </r>
  <r>
    <x v="73"/>
    <s v="1257121305"/>
    <x v="0"/>
    <x v="0"/>
  </r>
  <r>
    <x v="73"/>
    <s v="1503311942"/>
    <x v="2"/>
    <x v="0"/>
  </r>
  <r>
    <x v="73"/>
    <s v="1551060225"/>
    <x v="0"/>
    <x v="0"/>
  </r>
  <r>
    <x v="73"/>
    <s v="1606040931"/>
    <x v="0"/>
    <x v="0"/>
  </r>
  <r>
    <x v="73"/>
    <s v="1701190216"/>
    <x v="58"/>
    <x v="1"/>
  </r>
  <r>
    <x v="73"/>
    <s v="1753081484"/>
    <x v="0"/>
    <x v="0"/>
  </r>
  <r>
    <x v="73"/>
    <s v="1810031861"/>
    <x v="328"/>
    <x v="1"/>
  </r>
  <r>
    <x v="73"/>
    <s v="2008140607"/>
    <x v="267"/>
    <x v="1"/>
  </r>
  <r>
    <x v="73"/>
    <s v="2101211739"/>
    <x v="329"/>
    <x v="1"/>
  </r>
  <r>
    <x v="73"/>
    <s v="2105260817"/>
    <x v="59"/>
    <x v="1"/>
  </r>
  <r>
    <x v="73"/>
    <s v="335504455"/>
    <x v="8"/>
    <x v="0"/>
  </r>
  <r>
    <x v="73"/>
    <s v="350103412"/>
    <x v="18"/>
    <x v="0"/>
  </r>
  <r>
    <x v="73"/>
    <s v="376215449"/>
    <x v="1253"/>
    <x v="1"/>
  </r>
  <r>
    <x v="73"/>
    <s v="390320439"/>
    <x v="5"/>
    <x v="0"/>
  </r>
  <r>
    <x v="73"/>
    <s v="390820487"/>
    <x v="1254"/>
    <x v="1"/>
  </r>
  <r>
    <x v="73"/>
    <s v="395420440"/>
    <x v="478"/>
    <x v="1"/>
  </r>
  <r>
    <x v="73"/>
    <s v="410809735"/>
    <x v="1255"/>
    <x v="1"/>
  </r>
  <r>
    <x v="73"/>
    <s v="415219416"/>
    <x v="19"/>
    <x v="0"/>
  </r>
  <r>
    <x v="73"/>
    <s v="421211717"/>
    <x v="28"/>
    <x v="1"/>
  </r>
  <r>
    <x v="73"/>
    <s v="425126471"/>
    <x v="8"/>
    <x v="0"/>
  </r>
  <r>
    <x v="73"/>
    <s v="425916472"/>
    <x v="75"/>
    <x v="1"/>
  </r>
  <r>
    <x v="73"/>
    <s v="435504451"/>
    <x v="187"/>
    <x v="1"/>
  </r>
  <r>
    <x v="73"/>
    <s v="436022423"/>
    <x v="39"/>
    <x v="1"/>
  </r>
  <r>
    <x v="73"/>
    <s v="436129470"/>
    <x v="5"/>
    <x v="0"/>
  </r>
  <r>
    <x v="73"/>
    <s v="451018453"/>
    <x v="1256"/>
    <x v="1"/>
  </r>
  <r>
    <x v="73"/>
    <s v="461228444"/>
    <x v="20"/>
    <x v="0"/>
  </r>
  <r>
    <x v="73"/>
    <s v="465401486"/>
    <x v="18"/>
    <x v="0"/>
  </r>
  <r>
    <x v="73"/>
    <s v="465425190"/>
    <x v="107"/>
    <x v="0"/>
  </r>
  <r>
    <x v="73"/>
    <s v="465615405"/>
    <x v="69"/>
    <x v="1"/>
  </r>
  <r>
    <x v="73"/>
    <s v="470310468"/>
    <x v="245"/>
    <x v="0"/>
  </r>
  <r>
    <x v="73"/>
    <s v="470327091"/>
    <x v="425"/>
    <x v="1"/>
  </r>
  <r>
    <x v="73"/>
    <s v="470407426"/>
    <x v="8"/>
    <x v="0"/>
  </r>
  <r>
    <x v="73"/>
    <s v="470525457"/>
    <x v="18"/>
    <x v="0"/>
  </r>
  <r>
    <x v="73"/>
    <s v="470707478"/>
    <x v="85"/>
    <x v="0"/>
  </r>
  <r>
    <x v="73"/>
    <s v="471220162"/>
    <x v="425"/>
    <x v="1"/>
  </r>
  <r>
    <x v="73"/>
    <s v="475421405"/>
    <x v="1257"/>
    <x v="1"/>
  </r>
  <r>
    <x v="73"/>
    <s v="480416430"/>
    <x v="8"/>
    <x v="0"/>
  </r>
  <r>
    <x v="73"/>
    <s v="485405409"/>
    <x v="64"/>
    <x v="1"/>
  </r>
  <r>
    <x v="73"/>
    <s v="485926403"/>
    <x v="20"/>
    <x v="0"/>
  </r>
  <r>
    <x v="73"/>
    <s v="490615096"/>
    <x v="245"/>
    <x v="0"/>
  </r>
  <r>
    <x v="73"/>
    <s v="490914009"/>
    <x v="8"/>
    <x v="0"/>
  </r>
  <r>
    <x v="73"/>
    <s v="491107036"/>
    <x v="28"/>
    <x v="1"/>
  </r>
  <r>
    <x v="73"/>
    <s v="495121179"/>
    <x v="148"/>
    <x v="1"/>
  </r>
  <r>
    <x v="73"/>
    <s v="495327099"/>
    <x v="69"/>
    <x v="1"/>
  </r>
  <r>
    <x v="73"/>
    <s v="500410215"/>
    <x v="18"/>
    <x v="0"/>
  </r>
  <r>
    <x v="73"/>
    <s v="500618092"/>
    <x v="339"/>
    <x v="1"/>
  </r>
  <r>
    <x v="73"/>
    <s v="510422040"/>
    <x v="0"/>
    <x v="0"/>
  </r>
  <r>
    <x v="73"/>
    <s v="510428114"/>
    <x v="130"/>
    <x v="1"/>
  </r>
  <r>
    <x v="73"/>
    <s v="515203091"/>
    <x v="1258"/>
    <x v="1"/>
  </r>
  <r>
    <x v="73"/>
    <s v="526022193"/>
    <x v="43"/>
    <x v="1"/>
  </r>
  <r>
    <x v="73"/>
    <s v="530319067"/>
    <x v="187"/>
    <x v="0"/>
  </r>
  <r>
    <x v="73"/>
    <s v="530706071"/>
    <x v="28"/>
    <x v="1"/>
  </r>
  <r>
    <x v="73"/>
    <s v="535110109"/>
    <x v="1259"/>
    <x v="1"/>
  </r>
  <r>
    <x v="73"/>
    <s v="535927347"/>
    <x v="20"/>
    <x v="0"/>
  </r>
  <r>
    <x v="73"/>
    <s v="5406263753"/>
    <x v="1157"/>
    <x v="1"/>
  </r>
  <r>
    <x v="73"/>
    <s v="5506012303"/>
    <x v="5"/>
    <x v="0"/>
  </r>
  <r>
    <x v="73"/>
    <s v="5761291129"/>
    <x v="1260"/>
    <x v="1"/>
  </r>
  <r>
    <x v="73"/>
    <s v="5762080511"/>
    <x v="8"/>
    <x v="0"/>
  </r>
  <r>
    <x v="73"/>
    <s v="5803070471"/>
    <x v="19"/>
    <x v="0"/>
  </r>
  <r>
    <x v="73"/>
    <s v="5852191763"/>
    <x v="120"/>
    <x v="1"/>
  </r>
  <r>
    <x v="73"/>
    <s v="5859251464"/>
    <x v="298"/>
    <x v="1"/>
  </r>
  <r>
    <x v="73"/>
    <s v="6054021281"/>
    <x v="69"/>
    <x v="1"/>
  </r>
  <r>
    <x v="73"/>
    <s v="6056262069"/>
    <x v="1261"/>
    <x v="1"/>
  </r>
  <r>
    <x v="73"/>
    <s v="6106261128"/>
    <x v="1262"/>
    <x v="0"/>
  </r>
  <r>
    <x v="73"/>
    <s v="6201150043"/>
    <x v="395"/>
    <x v="1"/>
  </r>
  <r>
    <x v="73"/>
    <s v="6307240071"/>
    <x v="275"/>
    <x v="0"/>
  </r>
  <r>
    <x v="73"/>
    <s v="6310190931"/>
    <x v="275"/>
    <x v="0"/>
  </r>
  <r>
    <x v="73"/>
    <s v="6356080159"/>
    <x v="0"/>
    <x v="0"/>
  </r>
  <r>
    <x v="73"/>
    <s v="6358090684"/>
    <x v="929"/>
    <x v="0"/>
  </r>
  <r>
    <x v="73"/>
    <s v="6405192618"/>
    <x v="448"/>
    <x v="0"/>
  </r>
  <r>
    <x v="73"/>
    <s v="6411100168"/>
    <x v="0"/>
    <x v="0"/>
  </r>
  <r>
    <x v="73"/>
    <s v="6454262034"/>
    <x v="55"/>
    <x v="1"/>
  </r>
  <r>
    <x v="73"/>
    <s v="6456051602"/>
    <x v="85"/>
    <x v="0"/>
  </r>
  <r>
    <x v="73"/>
    <s v="6459120910"/>
    <x v="1263"/>
    <x v="0"/>
  </r>
  <r>
    <x v="73"/>
    <s v="6460021678"/>
    <x v="1264"/>
    <x v="1"/>
  </r>
  <r>
    <x v="73"/>
    <s v="6506080317"/>
    <x v="1265"/>
    <x v="1"/>
  </r>
  <r>
    <x v="73"/>
    <s v="6551121709"/>
    <x v="69"/>
    <x v="1"/>
  </r>
  <r>
    <x v="73"/>
    <s v="6556290983"/>
    <x v="552"/>
    <x v="1"/>
  </r>
  <r>
    <x v="73"/>
    <s v="6612634358"/>
    <x v="8"/>
    <x v="0"/>
  </r>
  <r>
    <x v="73"/>
    <s v="6755201640"/>
    <x v="85"/>
    <x v="0"/>
  </r>
  <r>
    <x v="73"/>
    <s v="6757011723"/>
    <x v="395"/>
    <x v="1"/>
  </r>
  <r>
    <x v="73"/>
    <s v="6801171454"/>
    <x v="871"/>
    <x v="1"/>
  </r>
  <r>
    <x v="73"/>
    <s v="6808072139"/>
    <x v="8"/>
    <x v="0"/>
  </r>
  <r>
    <x v="73"/>
    <s v="6812302134"/>
    <x v="979"/>
    <x v="1"/>
  </r>
  <r>
    <x v="73"/>
    <s v="6855101759"/>
    <x v="0"/>
    <x v="0"/>
  </r>
  <r>
    <x v="73"/>
    <s v="6953294403"/>
    <x v="4"/>
    <x v="0"/>
  </r>
  <r>
    <x v="73"/>
    <s v="6957175720"/>
    <x v="92"/>
    <x v="1"/>
  </r>
  <r>
    <x v="73"/>
    <s v="6961285331"/>
    <x v="69"/>
    <x v="1"/>
  </r>
  <r>
    <x v="73"/>
    <s v="7012054852"/>
    <x v="420"/>
    <x v="1"/>
  </r>
  <r>
    <x v="73"/>
    <s v="7054195401"/>
    <x v="8"/>
    <x v="0"/>
  </r>
  <r>
    <x v="73"/>
    <s v="7059244478"/>
    <x v="1266"/>
    <x v="1"/>
  </r>
  <r>
    <x v="73"/>
    <s v="7104024840"/>
    <x v="0"/>
    <x v="0"/>
  </r>
  <r>
    <x v="73"/>
    <s v="7260085305"/>
    <x v="8"/>
    <x v="0"/>
  </r>
  <r>
    <x v="73"/>
    <s v="7312065354"/>
    <x v="425"/>
    <x v="1"/>
  </r>
  <r>
    <x v="73"/>
    <s v="7462104848"/>
    <x v="69"/>
    <x v="1"/>
  </r>
  <r>
    <x v="73"/>
    <s v="7555064869"/>
    <x v="19"/>
    <x v="0"/>
  </r>
  <r>
    <x v="73"/>
    <s v="7612175725"/>
    <x v="11"/>
    <x v="0"/>
  </r>
  <r>
    <x v="73"/>
    <s v="7654275332"/>
    <x v="19"/>
    <x v="0"/>
  </r>
  <r>
    <x v="73"/>
    <s v="7656255332"/>
    <x v="52"/>
    <x v="1"/>
  </r>
  <r>
    <x v="73"/>
    <s v="7806245700"/>
    <x v="0"/>
    <x v="0"/>
  </r>
  <r>
    <x v="73"/>
    <s v="7854195349"/>
    <x v="25"/>
    <x v="0"/>
  </r>
  <r>
    <x v="73"/>
    <s v="7958085322"/>
    <x v="19"/>
    <x v="0"/>
  </r>
  <r>
    <x v="73"/>
    <s v="8059255303"/>
    <x v="88"/>
    <x v="1"/>
  </r>
  <r>
    <x v="73"/>
    <s v="8153075766"/>
    <x v="685"/>
    <x v="1"/>
  </r>
  <r>
    <x v="73"/>
    <s v="8354245317"/>
    <x v="2"/>
    <x v="0"/>
  </r>
  <r>
    <x v="73"/>
    <s v="8407305368"/>
    <x v="0"/>
    <x v="0"/>
  </r>
  <r>
    <x v="73"/>
    <s v="8410105759"/>
    <x v="19"/>
    <x v="0"/>
  </r>
  <r>
    <x v="73"/>
    <s v="8505296239"/>
    <x v="685"/>
    <x v="1"/>
  </r>
  <r>
    <x v="73"/>
    <s v="8507015792"/>
    <x v="19"/>
    <x v="0"/>
  </r>
  <r>
    <x v="73"/>
    <s v="8555155818"/>
    <x v="52"/>
    <x v="1"/>
  </r>
  <r>
    <x v="73"/>
    <s v="8560216170"/>
    <x v="52"/>
    <x v="1"/>
  </r>
  <r>
    <x v="73"/>
    <s v="8658175471"/>
    <x v="54"/>
    <x v="1"/>
  </r>
  <r>
    <x v="73"/>
    <s v="8702085788"/>
    <x v="0"/>
    <x v="0"/>
  </r>
  <r>
    <x v="73"/>
    <s v="8708116142"/>
    <x v="1267"/>
    <x v="1"/>
  </r>
  <r>
    <x v="73"/>
    <s v="8710156213"/>
    <x v="1268"/>
    <x v="1"/>
  </r>
  <r>
    <x v="73"/>
    <s v="8710305890"/>
    <x v="1269"/>
    <x v="1"/>
  </r>
  <r>
    <x v="73"/>
    <s v="8711186231"/>
    <x v="0"/>
    <x v="0"/>
  </r>
  <r>
    <x v="73"/>
    <s v="8751116231"/>
    <x v="1270"/>
    <x v="1"/>
  </r>
  <r>
    <x v="73"/>
    <s v="8751261794"/>
    <x v="679"/>
    <x v="1"/>
  </r>
  <r>
    <x v="73"/>
    <s v="8753284870"/>
    <x v="0"/>
    <x v="0"/>
  </r>
  <r>
    <x v="73"/>
    <s v="8811045782"/>
    <x v="8"/>
    <x v="0"/>
  </r>
  <r>
    <x v="73"/>
    <s v="8856085876"/>
    <x v="540"/>
    <x v="0"/>
  </r>
  <r>
    <x v="73"/>
    <s v="8911266089"/>
    <x v="303"/>
    <x v="0"/>
  </r>
  <r>
    <x v="73"/>
    <s v="9159164245"/>
    <x v="0"/>
    <x v="0"/>
  </r>
  <r>
    <x v="73"/>
    <s v="9253066086"/>
    <x v="1271"/>
    <x v="1"/>
  </r>
  <r>
    <x v="73"/>
    <s v="9253163777"/>
    <x v="99"/>
    <x v="0"/>
  </r>
  <r>
    <x v="73"/>
    <s v="9255133118"/>
    <x v="1272"/>
    <x v="0"/>
  </r>
  <r>
    <x v="73"/>
    <s v="9402185738"/>
    <x v="0"/>
    <x v="0"/>
  </r>
  <r>
    <x v="73"/>
    <s v="9404165716"/>
    <x v="1"/>
    <x v="1"/>
  </r>
  <r>
    <x v="73"/>
    <s v="9512266071"/>
    <x v="4"/>
    <x v="0"/>
  </r>
  <r>
    <x v="73"/>
    <s v="9610055741"/>
    <x v="19"/>
    <x v="0"/>
  </r>
  <r>
    <x v="73"/>
    <s v="9654066147"/>
    <x v="93"/>
    <x v="1"/>
  </r>
  <r>
    <x v="73"/>
    <s v="9709195727"/>
    <x v="8"/>
    <x v="0"/>
  </r>
  <r>
    <x v="73"/>
    <s v="9712135092"/>
    <x v="0"/>
    <x v="0"/>
  </r>
  <r>
    <x v="73"/>
    <s v="9902075733"/>
    <x v="8"/>
    <x v="0"/>
  </r>
  <r>
    <x v="73"/>
    <s v="9903084323"/>
    <x v="4"/>
    <x v="0"/>
  </r>
  <r>
    <x v="73"/>
    <s v="9904142556"/>
    <x v="248"/>
    <x v="0"/>
  </r>
  <r>
    <x v="74"/>
    <s v="0056265737"/>
    <x v="8"/>
    <x v="0"/>
  </r>
  <r>
    <x v="74"/>
    <s v="0354246156"/>
    <x v="8"/>
    <x v="0"/>
  </r>
  <r>
    <x v="74"/>
    <s v="0362794124"/>
    <x v="8"/>
    <x v="0"/>
  </r>
  <r>
    <x v="74"/>
    <s v="0403266457"/>
    <x v="442"/>
    <x v="1"/>
  </r>
  <r>
    <x v="74"/>
    <s v="0504097330"/>
    <x v="8"/>
    <x v="0"/>
  </r>
  <r>
    <x v="74"/>
    <s v="0510246077"/>
    <x v="442"/>
    <x v="1"/>
  </r>
  <r>
    <x v="74"/>
    <s v="0711043113"/>
    <x v="19"/>
    <x v="0"/>
  </r>
  <r>
    <x v="74"/>
    <s v="0857286067"/>
    <x v="210"/>
    <x v="1"/>
  </r>
  <r>
    <x v="74"/>
    <s v="0860095346"/>
    <x v="5"/>
    <x v="0"/>
  </r>
  <r>
    <x v="74"/>
    <s v="1008220114"/>
    <x v="19"/>
    <x v="0"/>
  </r>
  <r>
    <x v="74"/>
    <s v="1106140266"/>
    <x v="130"/>
    <x v="1"/>
  </r>
  <r>
    <x v="74"/>
    <s v="1501290219"/>
    <x v="0"/>
    <x v="0"/>
  </r>
  <r>
    <x v="74"/>
    <s v="1508110516"/>
    <x v="210"/>
    <x v="1"/>
  </r>
  <r>
    <x v="74"/>
    <s v="1553101649"/>
    <x v="849"/>
    <x v="1"/>
  </r>
  <r>
    <x v="74"/>
    <s v="320715467"/>
    <x v="219"/>
    <x v="1"/>
  </r>
  <r>
    <x v="74"/>
    <s v="355525422"/>
    <x v="20"/>
    <x v="0"/>
  </r>
  <r>
    <x v="74"/>
    <s v="360923416"/>
    <x v="8"/>
    <x v="0"/>
  </r>
  <r>
    <x v="74"/>
    <s v="370112456"/>
    <x v="1273"/>
    <x v="1"/>
  </r>
  <r>
    <x v="74"/>
    <s v="376224785"/>
    <x v="220"/>
    <x v="1"/>
  </r>
  <r>
    <x v="74"/>
    <s v="386016431"/>
    <x v="18"/>
    <x v="0"/>
  </r>
  <r>
    <x v="74"/>
    <s v="420525716"/>
    <x v="20"/>
    <x v="0"/>
  </r>
  <r>
    <x v="74"/>
    <s v="420802449"/>
    <x v="248"/>
    <x v="0"/>
  </r>
  <r>
    <x v="74"/>
    <s v="420929470"/>
    <x v="20"/>
    <x v="0"/>
  </r>
  <r>
    <x v="74"/>
    <s v="421123440"/>
    <x v="20"/>
    <x v="0"/>
  </r>
  <r>
    <x v="74"/>
    <s v="425302441"/>
    <x v="1274"/>
    <x v="1"/>
  </r>
  <r>
    <x v="74"/>
    <s v="425911466"/>
    <x v="20"/>
    <x v="0"/>
  </r>
  <r>
    <x v="74"/>
    <s v="430703430"/>
    <x v="117"/>
    <x v="0"/>
  </r>
  <r>
    <x v="74"/>
    <s v="435122132"/>
    <x v="298"/>
    <x v="1"/>
  </r>
  <r>
    <x v="74"/>
    <s v="480127403"/>
    <x v="389"/>
    <x v="1"/>
  </r>
  <r>
    <x v="74"/>
    <s v="485409410"/>
    <x v="19"/>
    <x v="0"/>
  </r>
  <r>
    <x v="74"/>
    <s v="486125078"/>
    <x v="18"/>
    <x v="0"/>
  </r>
  <r>
    <x v="74"/>
    <s v="500909161"/>
    <x v="531"/>
    <x v="0"/>
  </r>
  <r>
    <x v="74"/>
    <s v="500928003"/>
    <x v="28"/>
    <x v="1"/>
  </r>
  <r>
    <x v="74"/>
    <s v="505613239"/>
    <x v="8"/>
    <x v="0"/>
  </r>
  <r>
    <x v="74"/>
    <s v="505826293"/>
    <x v="1275"/>
    <x v="1"/>
  </r>
  <r>
    <x v="74"/>
    <s v="506017166"/>
    <x v="20"/>
    <x v="0"/>
  </r>
  <r>
    <x v="74"/>
    <s v="510207116"/>
    <x v="19"/>
    <x v="0"/>
  </r>
  <r>
    <x v="74"/>
    <s v="515429296"/>
    <x v="20"/>
    <x v="0"/>
  </r>
  <r>
    <x v="74"/>
    <s v="515525322"/>
    <x v="28"/>
    <x v="1"/>
  </r>
  <r>
    <x v="74"/>
    <s v="525213030"/>
    <x v="20"/>
    <x v="0"/>
  </r>
  <r>
    <x v="74"/>
    <s v="525919324"/>
    <x v="1276"/>
    <x v="1"/>
  </r>
  <r>
    <x v="74"/>
    <s v="535101186"/>
    <x v="1277"/>
    <x v="1"/>
  </r>
  <r>
    <x v="74"/>
    <s v="5408121587"/>
    <x v="370"/>
    <x v="0"/>
  </r>
  <r>
    <x v="74"/>
    <s v="5410262869"/>
    <x v="733"/>
    <x v="1"/>
  </r>
  <r>
    <x v="74"/>
    <s v="5412050897"/>
    <x v="18"/>
    <x v="0"/>
  </r>
  <r>
    <x v="74"/>
    <s v="5554281909"/>
    <x v="8"/>
    <x v="0"/>
  </r>
  <r>
    <x v="74"/>
    <s v="5605041002"/>
    <x v="1278"/>
    <x v="1"/>
  </r>
  <r>
    <x v="74"/>
    <s v="5605052442"/>
    <x v="342"/>
    <x v="1"/>
  </r>
  <r>
    <x v="74"/>
    <s v="5654031086"/>
    <x v="338"/>
    <x v="0"/>
  </r>
  <r>
    <x v="74"/>
    <s v="5656041006"/>
    <x v="18"/>
    <x v="0"/>
  </r>
  <r>
    <x v="74"/>
    <s v="5662162396"/>
    <x v="95"/>
    <x v="1"/>
  </r>
  <r>
    <x v="74"/>
    <s v="5703212196"/>
    <x v="37"/>
    <x v="1"/>
  </r>
  <r>
    <x v="74"/>
    <s v="5753081829"/>
    <x v="1279"/>
    <x v="1"/>
  </r>
  <r>
    <x v="74"/>
    <s v="5807071039"/>
    <x v="8"/>
    <x v="0"/>
  </r>
  <r>
    <x v="74"/>
    <s v="5856100041"/>
    <x v="19"/>
    <x v="0"/>
  </r>
  <r>
    <x v="74"/>
    <s v="5858081757"/>
    <x v="278"/>
    <x v="1"/>
  </r>
  <r>
    <x v="74"/>
    <s v="5858090293"/>
    <x v="99"/>
    <x v="0"/>
  </r>
  <r>
    <x v="74"/>
    <s v="5859221137"/>
    <x v="461"/>
    <x v="1"/>
  </r>
  <r>
    <x v="74"/>
    <s v="5956282002"/>
    <x v="20"/>
    <x v="0"/>
  </r>
  <r>
    <x v="74"/>
    <s v="5960300984"/>
    <x v="20"/>
    <x v="0"/>
  </r>
  <r>
    <x v="74"/>
    <s v="6010191330"/>
    <x v="117"/>
    <x v="0"/>
  </r>
  <r>
    <x v="74"/>
    <s v="6010211438"/>
    <x v="0"/>
    <x v="0"/>
  </r>
  <r>
    <x v="74"/>
    <s v="6011180494"/>
    <x v="535"/>
    <x v="1"/>
  </r>
  <r>
    <x v="74"/>
    <s v="6055271024"/>
    <x v="30"/>
    <x v="1"/>
  </r>
  <r>
    <x v="74"/>
    <s v="6112110059"/>
    <x v="4"/>
    <x v="0"/>
  </r>
  <r>
    <x v="74"/>
    <s v="6152110932"/>
    <x v="993"/>
    <x v="1"/>
  </r>
  <r>
    <x v="74"/>
    <s v="6152111163"/>
    <x v="932"/>
    <x v="0"/>
  </r>
  <r>
    <x v="74"/>
    <s v="6154050716"/>
    <x v="5"/>
    <x v="0"/>
  </r>
  <r>
    <x v="74"/>
    <s v="6253211899"/>
    <x v="8"/>
    <x v="0"/>
  </r>
  <r>
    <x v="74"/>
    <s v="6302220540"/>
    <x v="8"/>
    <x v="0"/>
  </r>
  <r>
    <x v="74"/>
    <s v="6312250901"/>
    <x v="143"/>
    <x v="1"/>
  </r>
  <r>
    <x v="74"/>
    <s v="6351240907"/>
    <x v="531"/>
    <x v="0"/>
  </r>
  <r>
    <x v="74"/>
    <s v="6401130395"/>
    <x v="1280"/>
    <x v="1"/>
  </r>
  <r>
    <x v="74"/>
    <s v="6404180288"/>
    <x v="19"/>
    <x v="0"/>
  </r>
  <r>
    <x v="74"/>
    <s v="6458162029"/>
    <x v="20"/>
    <x v="0"/>
  </r>
  <r>
    <x v="74"/>
    <s v="6459050015"/>
    <x v="0"/>
    <x v="0"/>
  </r>
  <r>
    <x v="74"/>
    <s v="6507211590"/>
    <x v="18"/>
    <x v="0"/>
  </r>
  <r>
    <x v="74"/>
    <s v="6602210076"/>
    <x v="5"/>
    <x v="0"/>
  </r>
  <r>
    <x v="74"/>
    <s v="6605270210"/>
    <x v="1281"/>
    <x v="1"/>
  </r>
  <r>
    <x v="74"/>
    <s v="6606142290"/>
    <x v="478"/>
    <x v="1"/>
  </r>
  <r>
    <x v="74"/>
    <s v="6651021971"/>
    <x v="5"/>
    <x v="0"/>
  </r>
  <r>
    <x v="74"/>
    <s v="6709130274"/>
    <x v="1282"/>
    <x v="1"/>
  </r>
  <r>
    <x v="74"/>
    <s v="6712271786"/>
    <x v="853"/>
    <x v="0"/>
  </r>
  <r>
    <x v="74"/>
    <s v="6757011723"/>
    <x v="1283"/>
    <x v="1"/>
  </r>
  <r>
    <x v="74"/>
    <s v="6902250850"/>
    <x v="1284"/>
    <x v="1"/>
  </r>
  <r>
    <x v="74"/>
    <s v="6903295773"/>
    <x v="1285"/>
    <x v="1"/>
  </r>
  <r>
    <x v="74"/>
    <s v="6906215844"/>
    <x v="1157"/>
    <x v="0"/>
  </r>
  <r>
    <x v="74"/>
    <s v="6953294403"/>
    <x v="8"/>
    <x v="0"/>
  </r>
  <r>
    <x v="74"/>
    <s v="7003125778"/>
    <x v="19"/>
    <x v="0"/>
  </r>
  <r>
    <x v="74"/>
    <s v="7004193856"/>
    <x v="402"/>
    <x v="0"/>
  </r>
  <r>
    <x v="74"/>
    <s v="7104154464"/>
    <x v="0"/>
    <x v="0"/>
  </r>
  <r>
    <x v="74"/>
    <s v="7160144409"/>
    <x v="1286"/>
    <x v="1"/>
  </r>
  <r>
    <x v="74"/>
    <s v="7160184845"/>
    <x v="1287"/>
    <x v="1"/>
  </r>
  <r>
    <x v="74"/>
    <s v="7209155701"/>
    <x v="8"/>
    <x v="0"/>
  </r>
  <r>
    <x v="74"/>
    <s v="7251024473"/>
    <x v="43"/>
    <x v="1"/>
  </r>
  <r>
    <x v="74"/>
    <s v="7353124482"/>
    <x v="8"/>
    <x v="0"/>
  </r>
  <r>
    <x v="74"/>
    <s v="7354124459"/>
    <x v="8"/>
    <x v="0"/>
  </r>
  <r>
    <x v="74"/>
    <s v="7359165231"/>
    <x v="8"/>
    <x v="0"/>
  </r>
  <r>
    <x v="74"/>
    <s v="7402095767"/>
    <x v="19"/>
    <x v="0"/>
  </r>
  <r>
    <x v="74"/>
    <s v="7402215678"/>
    <x v="750"/>
    <x v="0"/>
  </r>
  <r>
    <x v="74"/>
    <s v="7408015692"/>
    <x v="1288"/>
    <x v="1"/>
  </r>
  <r>
    <x v="74"/>
    <s v="7503174459"/>
    <x v="8"/>
    <x v="0"/>
  </r>
  <r>
    <x v="74"/>
    <s v="7510304142"/>
    <x v="4"/>
    <x v="0"/>
  </r>
  <r>
    <x v="74"/>
    <s v="7609010090"/>
    <x v="1045"/>
    <x v="1"/>
  </r>
  <r>
    <x v="74"/>
    <s v="7653265796"/>
    <x v="490"/>
    <x v="1"/>
  </r>
  <r>
    <x v="74"/>
    <s v="7654015303"/>
    <x v="8"/>
    <x v="0"/>
  </r>
  <r>
    <x v="74"/>
    <s v="7661225363"/>
    <x v="8"/>
    <x v="0"/>
  </r>
  <r>
    <x v="74"/>
    <s v="7708075320"/>
    <x v="8"/>
    <x v="0"/>
  </r>
  <r>
    <x v="74"/>
    <s v="7853305361"/>
    <x v="490"/>
    <x v="1"/>
  </r>
  <r>
    <x v="74"/>
    <s v="7962245753"/>
    <x v="629"/>
    <x v="1"/>
  </r>
  <r>
    <x v="74"/>
    <s v="8001054457"/>
    <x v="1289"/>
    <x v="1"/>
  </r>
  <r>
    <x v="74"/>
    <s v="8055215355"/>
    <x v="117"/>
    <x v="0"/>
  </r>
  <r>
    <x v="74"/>
    <s v="8111215310"/>
    <x v="8"/>
    <x v="0"/>
  </r>
  <r>
    <x v="74"/>
    <s v="8202158646"/>
    <x v="8"/>
    <x v="0"/>
  </r>
  <r>
    <x v="74"/>
    <s v="8204205911"/>
    <x v="19"/>
    <x v="0"/>
  </r>
  <r>
    <x v="74"/>
    <s v="8458034849"/>
    <x v="19"/>
    <x v="0"/>
  </r>
  <r>
    <x v="74"/>
    <s v="8554106220"/>
    <x v="444"/>
    <x v="1"/>
  </r>
  <r>
    <x v="74"/>
    <s v="8601155981"/>
    <x v="216"/>
    <x v="1"/>
  </r>
  <r>
    <x v="74"/>
    <s v="8804554671"/>
    <x v="0"/>
    <x v="0"/>
  </r>
  <r>
    <x v="74"/>
    <s v="8954213367"/>
    <x v="52"/>
    <x v="1"/>
  </r>
  <r>
    <x v="74"/>
    <s v="9104105725"/>
    <x v="1290"/>
    <x v="1"/>
  </r>
  <r>
    <x v="74"/>
    <s v="9151216173"/>
    <x v="19"/>
    <x v="0"/>
  </r>
  <r>
    <x v="74"/>
    <s v="9158246163"/>
    <x v="52"/>
    <x v="1"/>
  </r>
  <r>
    <x v="74"/>
    <s v="9202025085"/>
    <x v="8"/>
    <x v="0"/>
  </r>
  <r>
    <x v="74"/>
    <s v="9254180826"/>
    <x v="707"/>
    <x v="1"/>
  </r>
  <r>
    <x v="74"/>
    <s v="9258035732"/>
    <x v="1291"/>
    <x v="1"/>
  </r>
  <r>
    <x v="74"/>
    <s v="9307075723"/>
    <x v="99"/>
    <x v="0"/>
  </r>
  <r>
    <x v="74"/>
    <s v="9402704157"/>
    <x v="19"/>
    <x v="0"/>
  </r>
  <r>
    <x v="74"/>
    <s v="9406245717"/>
    <x v="19"/>
    <x v="0"/>
  </r>
  <r>
    <x v="74"/>
    <s v="9458704145"/>
    <x v="13"/>
    <x v="1"/>
  </r>
  <r>
    <x v="74"/>
    <s v="9612055728"/>
    <x v="0"/>
    <x v="0"/>
  </r>
  <r>
    <x v="74"/>
    <s v="9651144393"/>
    <x v="0"/>
    <x v="0"/>
  </r>
  <r>
    <x v="74"/>
    <s v="9755286145"/>
    <x v="19"/>
    <x v="0"/>
  </r>
  <r>
    <x v="74"/>
    <s v="9803306062"/>
    <x v="1292"/>
    <x v="1"/>
  </r>
  <r>
    <x v="74"/>
    <s v="9903065733"/>
    <x v="151"/>
    <x v="0"/>
  </r>
  <r>
    <x v="74"/>
    <s v="9905046162"/>
    <x v="8"/>
    <x v="0"/>
  </r>
  <r>
    <x v="75"/>
    <s v="0005246230"/>
    <x v="1293"/>
    <x v="1"/>
  </r>
  <r>
    <x v="75"/>
    <s v="0051045720"/>
    <x v="5"/>
    <x v="0"/>
  </r>
  <r>
    <x v="75"/>
    <s v="0051244853"/>
    <x v="0"/>
    <x v="0"/>
  </r>
  <r>
    <x v="75"/>
    <s v="0202015737"/>
    <x v="19"/>
    <x v="0"/>
  </r>
  <r>
    <x v="75"/>
    <s v="0604043099"/>
    <x v="8"/>
    <x v="0"/>
  </r>
  <r>
    <x v="75"/>
    <s v="0801173252"/>
    <x v="19"/>
    <x v="0"/>
  </r>
  <r>
    <x v="75"/>
    <s v="0852185356"/>
    <x v="19"/>
    <x v="0"/>
  </r>
  <r>
    <x v="75"/>
    <s v="0862255999"/>
    <x v="0"/>
    <x v="0"/>
  </r>
  <r>
    <x v="75"/>
    <s v="1256100021"/>
    <x v="143"/>
    <x v="1"/>
  </r>
  <r>
    <x v="75"/>
    <s v="1261291658"/>
    <x v="102"/>
    <x v="0"/>
  </r>
  <r>
    <x v="75"/>
    <s v="1412010699"/>
    <x v="2"/>
    <x v="0"/>
  </r>
  <r>
    <x v="75"/>
    <s v="1451290280"/>
    <x v="25"/>
    <x v="0"/>
  </r>
  <r>
    <x v="75"/>
    <s v="375309416"/>
    <x v="1294"/>
    <x v="1"/>
  </r>
  <r>
    <x v="75"/>
    <s v="386222427"/>
    <x v="20"/>
    <x v="0"/>
  </r>
  <r>
    <x v="75"/>
    <s v="406225433"/>
    <x v="117"/>
    <x v="0"/>
  </r>
  <r>
    <x v="75"/>
    <s v="415613414"/>
    <x v="2"/>
    <x v="0"/>
  </r>
  <r>
    <x v="75"/>
    <s v="421130457"/>
    <x v="505"/>
    <x v="1"/>
  </r>
  <r>
    <x v="75"/>
    <s v="425505413"/>
    <x v="8"/>
    <x v="0"/>
  </r>
  <r>
    <x v="75"/>
    <s v="451209406"/>
    <x v="611"/>
    <x v="0"/>
  </r>
  <r>
    <x v="75"/>
    <s v="455405410"/>
    <x v="2"/>
    <x v="0"/>
  </r>
  <r>
    <x v="75"/>
    <s v="460425952"/>
    <x v="1295"/>
    <x v="1"/>
  </r>
  <r>
    <x v="75"/>
    <s v="466207435"/>
    <x v="1296"/>
    <x v="1"/>
  </r>
  <r>
    <x v="75"/>
    <s v="466218424"/>
    <x v="694"/>
    <x v="0"/>
  </r>
  <r>
    <x v="75"/>
    <s v="471122482"/>
    <x v="19"/>
    <x v="0"/>
  </r>
  <r>
    <x v="75"/>
    <s v="475915444"/>
    <x v="43"/>
    <x v="1"/>
  </r>
  <r>
    <x v="75"/>
    <s v="480204407"/>
    <x v="757"/>
    <x v="0"/>
  </r>
  <r>
    <x v="75"/>
    <s v="480521264"/>
    <x v="8"/>
    <x v="0"/>
  </r>
  <r>
    <x v="75"/>
    <s v="495803385"/>
    <x v="5"/>
    <x v="0"/>
  </r>
  <r>
    <x v="75"/>
    <s v="496018285"/>
    <x v="0"/>
    <x v="0"/>
  </r>
  <r>
    <x v="75"/>
    <s v="500412279"/>
    <x v="1297"/>
    <x v="1"/>
  </r>
  <r>
    <x v="75"/>
    <s v="500830167"/>
    <x v="19"/>
    <x v="0"/>
  </r>
  <r>
    <x v="75"/>
    <s v="510304112"/>
    <x v="28"/>
    <x v="1"/>
  </r>
  <r>
    <x v="75"/>
    <s v="510307017"/>
    <x v="18"/>
    <x v="0"/>
  </r>
  <r>
    <x v="75"/>
    <s v="520428165"/>
    <x v="212"/>
    <x v="1"/>
  </r>
  <r>
    <x v="75"/>
    <s v="530604094"/>
    <x v="5"/>
    <x v="0"/>
  </r>
  <r>
    <x v="75"/>
    <s v="5406111546"/>
    <x v="117"/>
    <x v="0"/>
  </r>
  <r>
    <x v="75"/>
    <s v="5406214209"/>
    <x v="8"/>
    <x v="0"/>
  </r>
  <r>
    <x v="75"/>
    <s v="5407130905"/>
    <x v="155"/>
    <x v="1"/>
  </r>
  <r>
    <x v="75"/>
    <s v="5461173454"/>
    <x v="28"/>
    <x v="1"/>
  </r>
  <r>
    <x v="75"/>
    <s v="5659232249"/>
    <x v="136"/>
    <x v="0"/>
  </r>
  <r>
    <x v="75"/>
    <s v="5660241433"/>
    <x v="91"/>
    <x v="0"/>
  </r>
  <r>
    <x v="75"/>
    <s v="5704250618"/>
    <x v="0"/>
    <x v="0"/>
  </r>
  <r>
    <x v="75"/>
    <s v="5711011372"/>
    <x v="318"/>
    <x v="1"/>
  </r>
  <r>
    <x v="75"/>
    <s v="5752232189"/>
    <x v="1298"/>
    <x v="1"/>
  </r>
  <r>
    <x v="75"/>
    <s v="5812011777"/>
    <x v="8"/>
    <x v="0"/>
  </r>
  <r>
    <x v="75"/>
    <s v="5902271969"/>
    <x v="43"/>
    <x v="1"/>
  </r>
  <r>
    <x v="75"/>
    <s v="5959081546"/>
    <x v="448"/>
    <x v="0"/>
  </r>
  <r>
    <x v="75"/>
    <s v="6057191756"/>
    <x v="0"/>
    <x v="0"/>
  </r>
  <r>
    <x v="75"/>
    <s v="6106261128"/>
    <x v="822"/>
    <x v="0"/>
  </r>
  <r>
    <x v="75"/>
    <s v="6151111241"/>
    <x v="661"/>
    <x v="1"/>
  </r>
  <r>
    <x v="75"/>
    <s v="6352111304"/>
    <x v="1299"/>
    <x v="1"/>
  </r>
  <r>
    <x v="75"/>
    <s v="6356056476"/>
    <x v="8"/>
    <x v="0"/>
  </r>
  <r>
    <x v="75"/>
    <s v="6505170826"/>
    <x v="948"/>
    <x v="1"/>
  </r>
  <r>
    <x v="75"/>
    <s v="6507252048"/>
    <x v="8"/>
    <x v="0"/>
  </r>
  <r>
    <x v="75"/>
    <s v="6508141024"/>
    <x v="0"/>
    <x v="0"/>
  </r>
  <r>
    <x v="75"/>
    <s v="6608140506"/>
    <x v="1295"/>
    <x v="1"/>
  </r>
  <r>
    <x v="75"/>
    <s v="6655020306"/>
    <x v="1300"/>
    <x v="1"/>
  </r>
  <r>
    <x v="75"/>
    <s v="6662110004"/>
    <x v="136"/>
    <x v="0"/>
  </r>
  <r>
    <x v="75"/>
    <s v="6703120732"/>
    <x v="117"/>
    <x v="0"/>
  </r>
  <r>
    <x v="75"/>
    <s v="6751060107"/>
    <x v="1301"/>
    <x v="1"/>
  </r>
  <r>
    <x v="75"/>
    <s v="6954204840"/>
    <x v="30"/>
    <x v="1"/>
  </r>
  <r>
    <x v="75"/>
    <s v="6957015714"/>
    <x v="322"/>
    <x v="1"/>
  </r>
  <r>
    <x v="75"/>
    <s v="7006195482"/>
    <x v="8"/>
    <x v="0"/>
  </r>
  <r>
    <x v="75"/>
    <s v="7057182044"/>
    <x v="5"/>
    <x v="0"/>
  </r>
  <r>
    <x v="75"/>
    <s v="7062185273"/>
    <x v="117"/>
    <x v="0"/>
  </r>
  <r>
    <x v="75"/>
    <s v="7101264863"/>
    <x v="8"/>
    <x v="0"/>
  </r>
  <r>
    <x v="75"/>
    <s v="7162145309"/>
    <x v="117"/>
    <x v="0"/>
  </r>
  <r>
    <x v="75"/>
    <s v="7202044883"/>
    <x v="8"/>
    <x v="0"/>
  </r>
  <r>
    <x v="75"/>
    <s v="7205295361"/>
    <x v="471"/>
    <x v="1"/>
  </r>
  <r>
    <x v="75"/>
    <s v="7303015885"/>
    <x v="1302"/>
    <x v="0"/>
  </r>
  <r>
    <x v="75"/>
    <s v="7357294120"/>
    <x v="0"/>
    <x v="0"/>
  </r>
  <r>
    <x v="75"/>
    <s v="7402105348"/>
    <x v="739"/>
    <x v="1"/>
  </r>
  <r>
    <x v="75"/>
    <s v="7453184464"/>
    <x v="1303"/>
    <x v="1"/>
  </r>
  <r>
    <x v="75"/>
    <s v="7551294850"/>
    <x v="8"/>
    <x v="0"/>
  </r>
  <r>
    <x v="75"/>
    <s v="7553043905"/>
    <x v="597"/>
    <x v="1"/>
  </r>
  <r>
    <x v="75"/>
    <s v="7556305779"/>
    <x v="8"/>
    <x v="0"/>
  </r>
  <r>
    <x v="75"/>
    <s v="7654055354"/>
    <x v="4"/>
    <x v="0"/>
  </r>
  <r>
    <x v="75"/>
    <s v="7703175601"/>
    <x v="1259"/>
    <x v="1"/>
  </r>
  <r>
    <x v="75"/>
    <s v="7706225395"/>
    <x v="76"/>
    <x v="1"/>
  </r>
  <r>
    <x v="75"/>
    <s v="7756175317"/>
    <x v="136"/>
    <x v="0"/>
  </r>
  <r>
    <x v="75"/>
    <s v="7809135356"/>
    <x v="544"/>
    <x v="1"/>
  </r>
  <r>
    <x v="75"/>
    <s v="7852129934"/>
    <x v="0"/>
    <x v="0"/>
  </r>
  <r>
    <x v="75"/>
    <s v="7902254470"/>
    <x v="981"/>
    <x v="1"/>
  </r>
  <r>
    <x v="75"/>
    <s v="7955213871"/>
    <x v="1304"/>
    <x v="1"/>
  </r>
  <r>
    <x v="75"/>
    <s v="8001155756"/>
    <x v="1305"/>
    <x v="0"/>
  </r>
  <r>
    <x v="75"/>
    <s v="8001155767"/>
    <x v="1306"/>
    <x v="1"/>
  </r>
  <r>
    <x v="75"/>
    <s v="8062165430"/>
    <x v="117"/>
    <x v="0"/>
  </r>
  <r>
    <x v="75"/>
    <s v="8101055446"/>
    <x v="743"/>
    <x v="1"/>
  </r>
  <r>
    <x v="75"/>
    <s v="8107075680"/>
    <x v="289"/>
    <x v="0"/>
  </r>
  <r>
    <x v="75"/>
    <s v="8153115399"/>
    <x v="180"/>
    <x v="1"/>
  </r>
  <r>
    <x v="75"/>
    <s v="8157105528"/>
    <x v="52"/>
    <x v="1"/>
  </r>
  <r>
    <x v="75"/>
    <s v="8162115214"/>
    <x v="8"/>
    <x v="0"/>
  </r>
  <r>
    <x v="75"/>
    <s v="8207264703"/>
    <x v="1252"/>
    <x v="1"/>
  </r>
  <r>
    <x v="75"/>
    <s v="8257312316"/>
    <x v="117"/>
    <x v="0"/>
  </r>
  <r>
    <x v="75"/>
    <s v="8303125677"/>
    <x v="180"/>
    <x v="1"/>
  </r>
  <r>
    <x v="75"/>
    <s v="8359305680"/>
    <x v="508"/>
    <x v="1"/>
  </r>
  <r>
    <x v="75"/>
    <s v="8361145694"/>
    <x v="19"/>
    <x v="0"/>
  </r>
  <r>
    <x v="75"/>
    <s v="8507110414"/>
    <x v="0"/>
    <x v="0"/>
  </r>
  <r>
    <x v="75"/>
    <s v="8602705166"/>
    <x v="8"/>
    <x v="0"/>
  </r>
  <r>
    <x v="75"/>
    <s v="8651055765"/>
    <x v="4"/>
    <x v="0"/>
  </r>
  <r>
    <x v="75"/>
    <s v="8659264911"/>
    <x v="1307"/>
    <x v="1"/>
  </r>
  <r>
    <x v="75"/>
    <s v="8711043561"/>
    <x v="95"/>
    <x v="1"/>
  </r>
  <r>
    <x v="75"/>
    <s v="8752235767"/>
    <x v="19"/>
    <x v="0"/>
  </r>
  <r>
    <x v="75"/>
    <s v="8951554590"/>
    <x v="0"/>
    <x v="0"/>
  </r>
  <r>
    <x v="75"/>
    <s v="8960215704"/>
    <x v="52"/>
    <x v="1"/>
  </r>
  <r>
    <x v="75"/>
    <s v="9054276242"/>
    <x v="1308"/>
    <x v="1"/>
  </r>
  <r>
    <x v="75"/>
    <s v="9108281545"/>
    <x v="19"/>
    <x v="0"/>
  </r>
  <r>
    <x v="75"/>
    <s v="9260025324"/>
    <x v="0"/>
    <x v="0"/>
  </r>
  <r>
    <x v="75"/>
    <s v="9403176145"/>
    <x v="19"/>
    <x v="0"/>
  </r>
  <r>
    <x v="75"/>
    <s v="9451265714"/>
    <x v="8"/>
    <x v="0"/>
  </r>
  <r>
    <x v="75"/>
    <s v="9457085737"/>
    <x v="52"/>
    <x v="1"/>
  </r>
  <r>
    <x v="75"/>
    <s v="9501066146"/>
    <x v="4"/>
    <x v="0"/>
  </r>
  <r>
    <x v="75"/>
    <s v="9654265544"/>
    <x v="857"/>
    <x v="1"/>
  </r>
  <r>
    <x v="75"/>
    <s v="9807165731"/>
    <x v="13"/>
    <x v="1"/>
  </r>
  <r>
    <x v="75"/>
    <s v="9808550521"/>
    <x v="99"/>
    <x v="0"/>
  </r>
  <r>
    <x v="75"/>
    <s v="9853155708"/>
    <x v="52"/>
    <x v="1"/>
  </r>
  <r>
    <x v="75"/>
    <s v="9904115705"/>
    <x v="19"/>
    <x v="0"/>
  </r>
  <r>
    <x v="75"/>
    <s v="9962294210"/>
    <x v="55"/>
    <x v="1"/>
  </r>
  <r>
    <x v="76"/>
    <s v="0021558031"/>
    <x v="4"/>
    <x v="0"/>
  </r>
  <r>
    <x v="76"/>
    <s v="0057075722"/>
    <x v="8"/>
    <x v="0"/>
  </r>
  <r>
    <x v="76"/>
    <s v="0254174844"/>
    <x v="35"/>
    <x v="1"/>
  </r>
  <r>
    <x v="76"/>
    <s v="0410228082"/>
    <x v="0"/>
    <x v="0"/>
  </r>
  <r>
    <x v="76"/>
    <s v="0455036076"/>
    <x v="2"/>
    <x v="0"/>
  </r>
  <r>
    <x v="76"/>
    <s v="1004069891"/>
    <x v="543"/>
    <x v="1"/>
  </r>
  <r>
    <x v="76"/>
    <s v="1253191214"/>
    <x v="8"/>
    <x v="0"/>
  </r>
  <r>
    <x v="76"/>
    <s v="1454110273"/>
    <x v="0"/>
    <x v="0"/>
  </r>
  <r>
    <x v="76"/>
    <s v="1502171297"/>
    <x v="1309"/>
    <x v="1"/>
  </r>
  <r>
    <x v="76"/>
    <s v="301225404"/>
    <x v="5"/>
    <x v="0"/>
  </r>
  <r>
    <x v="76"/>
    <s v="341129412"/>
    <x v="490"/>
    <x v="1"/>
  </r>
  <r>
    <x v="76"/>
    <s v="400606442"/>
    <x v="13"/>
    <x v="1"/>
  </r>
  <r>
    <x v="76"/>
    <s v="405719416"/>
    <x v="1310"/>
    <x v="1"/>
  </r>
  <r>
    <x v="76"/>
    <s v="426216158"/>
    <x v="35"/>
    <x v="1"/>
  </r>
  <r>
    <x v="76"/>
    <s v="450625434"/>
    <x v="0"/>
    <x v="0"/>
  </r>
  <r>
    <x v="76"/>
    <s v="450924408"/>
    <x v="233"/>
    <x v="1"/>
  </r>
  <r>
    <x v="76"/>
    <s v="461004466"/>
    <x v="298"/>
    <x v="1"/>
  </r>
  <r>
    <x v="76"/>
    <s v="461203401"/>
    <x v="1311"/>
    <x v="1"/>
  </r>
  <r>
    <x v="76"/>
    <s v="465418419"/>
    <x v="169"/>
    <x v="0"/>
  </r>
  <r>
    <x v="76"/>
    <s v="475927466"/>
    <x v="1312"/>
    <x v="1"/>
  </r>
  <r>
    <x v="76"/>
    <s v="490109079"/>
    <x v="0"/>
    <x v="0"/>
  </r>
  <r>
    <x v="76"/>
    <s v="490203040"/>
    <x v="8"/>
    <x v="0"/>
  </r>
  <r>
    <x v="76"/>
    <s v="490525081"/>
    <x v="145"/>
    <x v="1"/>
  </r>
  <r>
    <x v="76"/>
    <s v="490803249"/>
    <x v="28"/>
    <x v="1"/>
  </r>
  <r>
    <x v="76"/>
    <s v="496001087"/>
    <x v="1313"/>
    <x v="1"/>
  </r>
  <r>
    <x v="76"/>
    <s v="496209171"/>
    <x v="0"/>
    <x v="0"/>
  </r>
  <r>
    <x v="76"/>
    <s v="505220124"/>
    <x v="430"/>
    <x v="1"/>
  </r>
  <r>
    <x v="76"/>
    <s v="511102186"/>
    <x v="212"/>
    <x v="1"/>
  </r>
  <r>
    <x v="76"/>
    <s v="516020051"/>
    <x v="1314"/>
    <x v="1"/>
  </r>
  <r>
    <x v="76"/>
    <s v="516130227"/>
    <x v="388"/>
    <x v="1"/>
  </r>
  <r>
    <x v="76"/>
    <s v="535219258"/>
    <x v="1315"/>
    <x v="1"/>
  </r>
  <r>
    <x v="76"/>
    <s v="5410203689"/>
    <x v="19"/>
    <x v="0"/>
  </r>
  <r>
    <x v="76"/>
    <s v="5412080234"/>
    <x v="1222"/>
    <x v="1"/>
  </r>
  <r>
    <x v="76"/>
    <s v="5451181153"/>
    <x v="44"/>
    <x v="1"/>
  </r>
  <r>
    <x v="76"/>
    <s v="5504056536"/>
    <x v="8"/>
    <x v="0"/>
  </r>
  <r>
    <x v="76"/>
    <s v="5511181236"/>
    <x v="89"/>
    <x v="1"/>
  </r>
  <r>
    <x v="76"/>
    <s v="5704091943"/>
    <x v="1316"/>
    <x v="1"/>
  </r>
  <r>
    <x v="76"/>
    <s v="5859251464"/>
    <x v="520"/>
    <x v="1"/>
  </r>
  <r>
    <x v="76"/>
    <s v="5861041549"/>
    <x v="55"/>
    <x v="1"/>
  </r>
  <r>
    <x v="76"/>
    <s v="5873794025"/>
    <x v="19"/>
    <x v="0"/>
  </r>
  <r>
    <x v="76"/>
    <s v="5908251558"/>
    <x v="1015"/>
    <x v="1"/>
  </r>
  <r>
    <x v="76"/>
    <s v="6055271090"/>
    <x v="69"/>
    <x v="1"/>
  </r>
  <r>
    <x v="76"/>
    <s v="6260251569"/>
    <x v="69"/>
    <x v="1"/>
  </r>
  <r>
    <x v="76"/>
    <s v="6358241560"/>
    <x v="8"/>
    <x v="0"/>
  </r>
  <r>
    <x v="76"/>
    <s v="6401272317"/>
    <x v="8"/>
    <x v="0"/>
  </r>
  <r>
    <x v="76"/>
    <s v="6406180220"/>
    <x v="0"/>
    <x v="0"/>
  </r>
  <r>
    <x v="76"/>
    <s v="6459231581"/>
    <x v="8"/>
    <x v="0"/>
  </r>
  <r>
    <x v="76"/>
    <s v="6462100843"/>
    <x v="0"/>
    <x v="0"/>
  </r>
  <r>
    <x v="76"/>
    <s v="6508121873"/>
    <x v="1317"/>
    <x v="1"/>
  </r>
  <r>
    <x v="76"/>
    <s v="6509230156"/>
    <x v="1318"/>
    <x v="1"/>
  </r>
  <r>
    <x v="76"/>
    <s v="6552200996"/>
    <x v="19"/>
    <x v="0"/>
  </r>
  <r>
    <x v="76"/>
    <s v="6610250306"/>
    <x v="1319"/>
    <x v="0"/>
  </r>
  <r>
    <x v="76"/>
    <s v="6710140426"/>
    <x v="8"/>
    <x v="0"/>
  </r>
  <r>
    <x v="76"/>
    <s v="6761081272"/>
    <x v="1320"/>
    <x v="1"/>
  </r>
  <r>
    <x v="76"/>
    <s v="6806070271"/>
    <x v="245"/>
    <x v="0"/>
  </r>
  <r>
    <x v="76"/>
    <s v="6809070807"/>
    <x v="41"/>
    <x v="1"/>
  </r>
  <r>
    <x v="76"/>
    <s v="6851080236"/>
    <x v="338"/>
    <x v="0"/>
  </r>
  <r>
    <x v="76"/>
    <s v="6855300078"/>
    <x v="30"/>
    <x v="1"/>
  </r>
  <r>
    <x v="76"/>
    <s v="6858210557"/>
    <x v="0"/>
    <x v="0"/>
  </r>
  <r>
    <x v="76"/>
    <s v="6908045848"/>
    <x v="8"/>
    <x v="0"/>
  </r>
  <r>
    <x v="76"/>
    <s v="6909094676"/>
    <x v="165"/>
    <x v="1"/>
  </r>
  <r>
    <x v="76"/>
    <s v="6954044889"/>
    <x v="30"/>
    <x v="1"/>
  </r>
  <r>
    <x v="76"/>
    <s v="7153125331"/>
    <x v="19"/>
    <x v="0"/>
  </r>
  <r>
    <x v="76"/>
    <s v="7160045310"/>
    <x v="127"/>
    <x v="1"/>
  </r>
  <r>
    <x v="76"/>
    <s v="7162205336"/>
    <x v="531"/>
    <x v="0"/>
  </r>
  <r>
    <x v="76"/>
    <s v="7206125817"/>
    <x v="8"/>
    <x v="0"/>
  </r>
  <r>
    <x v="76"/>
    <s v="7208195313"/>
    <x v="8"/>
    <x v="0"/>
  </r>
  <r>
    <x v="76"/>
    <s v="7209205333"/>
    <x v="30"/>
    <x v="1"/>
  </r>
  <r>
    <x v="76"/>
    <s v="7211213680"/>
    <x v="31"/>
    <x v="1"/>
  </r>
  <r>
    <x v="76"/>
    <s v="7252155702"/>
    <x v="36"/>
    <x v="1"/>
  </r>
  <r>
    <x v="76"/>
    <s v="7312285695"/>
    <x v="126"/>
    <x v="1"/>
  </r>
  <r>
    <x v="76"/>
    <s v="7410265731"/>
    <x v="34"/>
    <x v="1"/>
  </r>
  <r>
    <x v="76"/>
    <s v="7453184464"/>
    <x v="1321"/>
    <x v="1"/>
  </r>
  <r>
    <x v="76"/>
    <s v="7454035776"/>
    <x v="1168"/>
    <x v="1"/>
  </r>
  <r>
    <x v="76"/>
    <s v="7460245716"/>
    <x v="1322"/>
    <x v="1"/>
  </r>
  <r>
    <x v="76"/>
    <s v="7504204312"/>
    <x v="20"/>
    <x v="1"/>
  </r>
  <r>
    <x v="76"/>
    <s v="7555034850"/>
    <x v="8"/>
    <x v="0"/>
  </r>
  <r>
    <x v="76"/>
    <s v="7653185826"/>
    <x v="1323"/>
    <x v="1"/>
  </r>
  <r>
    <x v="76"/>
    <s v="7654055354"/>
    <x v="8"/>
    <x v="0"/>
  </r>
  <r>
    <x v="76"/>
    <s v="7660275315"/>
    <x v="0"/>
    <x v="0"/>
  </r>
  <r>
    <x v="76"/>
    <s v="7710015335"/>
    <x v="8"/>
    <x v="0"/>
  </r>
  <r>
    <x v="76"/>
    <s v="7712015773"/>
    <x v="0"/>
    <x v="0"/>
  </r>
  <r>
    <x v="76"/>
    <s v="7803265745"/>
    <x v="1324"/>
    <x v="1"/>
  </r>
  <r>
    <x v="76"/>
    <s v="7904029298"/>
    <x v="0"/>
    <x v="0"/>
  </r>
  <r>
    <x v="76"/>
    <s v="7905085771"/>
    <x v="55"/>
    <x v="1"/>
  </r>
  <r>
    <x v="76"/>
    <s v="8051614505"/>
    <x v="0"/>
    <x v="0"/>
  </r>
  <r>
    <x v="76"/>
    <s v="8162164483"/>
    <x v="2"/>
    <x v="0"/>
  </r>
  <r>
    <x v="76"/>
    <s v="8209084873"/>
    <x v="0"/>
    <x v="0"/>
  </r>
  <r>
    <x v="76"/>
    <s v="8260180258"/>
    <x v="69"/>
    <x v="1"/>
  </r>
  <r>
    <x v="76"/>
    <s v="8308055305"/>
    <x v="8"/>
    <x v="0"/>
  </r>
  <r>
    <x v="76"/>
    <s v="8360114081"/>
    <x v="415"/>
    <x v="1"/>
  </r>
  <r>
    <x v="76"/>
    <s v="8460125333"/>
    <x v="52"/>
    <x v="1"/>
  </r>
  <r>
    <x v="76"/>
    <s v="8609175817"/>
    <x v="30"/>
    <x v="1"/>
  </r>
  <r>
    <x v="76"/>
    <s v="8651153852"/>
    <x v="487"/>
    <x v="1"/>
  </r>
  <r>
    <x v="76"/>
    <s v="8662594600"/>
    <x v="0"/>
    <x v="0"/>
  </r>
  <r>
    <x v="76"/>
    <s v="8752254907"/>
    <x v="471"/>
    <x v="1"/>
  </r>
  <r>
    <x v="76"/>
    <s v="8753156148"/>
    <x v="8"/>
    <x v="0"/>
  </r>
  <r>
    <x v="76"/>
    <s v="8760155569"/>
    <x v="8"/>
    <x v="0"/>
  </r>
  <r>
    <x v="76"/>
    <s v="8761265788"/>
    <x v="6"/>
    <x v="1"/>
  </r>
  <r>
    <x v="76"/>
    <s v="8854084954"/>
    <x v="55"/>
    <x v="1"/>
  </r>
  <r>
    <x v="76"/>
    <s v="8903164765"/>
    <x v="543"/>
    <x v="1"/>
  </r>
  <r>
    <x v="76"/>
    <s v="8954166254"/>
    <x v="19"/>
    <x v="0"/>
  </r>
  <r>
    <x v="76"/>
    <s v="9151035399"/>
    <x v="8"/>
    <x v="0"/>
  </r>
  <r>
    <x v="76"/>
    <s v="9158314308"/>
    <x v="325"/>
    <x v="1"/>
  </r>
  <r>
    <x v="76"/>
    <s v="9301075729"/>
    <x v="248"/>
    <x v="0"/>
  </r>
  <r>
    <x v="76"/>
    <s v="9355036152"/>
    <x v="6"/>
    <x v="1"/>
  </r>
  <r>
    <x v="76"/>
    <s v="9551306072"/>
    <x v="19"/>
    <x v="0"/>
  </r>
  <r>
    <x v="76"/>
    <s v="9553026142"/>
    <x v="19"/>
    <x v="0"/>
  </r>
  <r>
    <x v="76"/>
    <s v="9554285741"/>
    <x v="52"/>
    <x v="1"/>
  </r>
  <r>
    <x v="76"/>
    <s v="9757223795"/>
    <x v="0"/>
    <x v="0"/>
  </r>
  <r>
    <x v="76"/>
    <s v="9907085716"/>
    <x v="8"/>
    <x v="0"/>
  </r>
  <r>
    <x v="77"/>
    <s v="0021558031"/>
    <x v="0"/>
    <x v="0"/>
  </r>
  <r>
    <x v="77"/>
    <s v="0201275943"/>
    <x v="0"/>
    <x v="0"/>
  </r>
  <r>
    <x v="77"/>
    <s v="0204085090"/>
    <x v="1325"/>
    <x v="1"/>
  </r>
  <r>
    <x v="77"/>
    <s v="0209196086"/>
    <x v="0"/>
    <x v="0"/>
  </r>
  <r>
    <x v="77"/>
    <s v="0211255704"/>
    <x v="5"/>
    <x v="0"/>
  </r>
  <r>
    <x v="77"/>
    <s v="0853215264"/>
    <x v="1326"/>
    <x v="1"/>
  </r>
  <r>
    <x v="77"/>
    <s v="1410111362"/>
    <x v="0"/>
    <x v="0"/>
  </r>
  <r>
    <x v="77"/>
    <s v="1702120046"/>
    <x v="0"/>
    <x v="0"/>
  </r>
  <r>
    <x v="77"/>
    <s v="1710181473"/>
    <x v="0"/>
    <x v="0"/>
  </r>
  <r>
    <x v="77"/>
    <s v="395914411"/>
    <x v="99"/>
    <x v="0"/>
  </r>
  <r>
    <x v="77"/>
    <s v="435122132"/>
    <x v="464"/>
    <x v="1"/>
  </r>
  <r>
    <x v="77"/>
    <s v="5507022158"/>
    <x v="1327"/>
    <x v="1"/>
  </r>
  <r>
    <x v="77"/>
    <s v="5552011894"/>
    <x v="4"/>
    <x v="0"/>
  </r>
  <r>
    <x v="77"/>
    <s v="5661251640"/>
    <x v="8"/>
    <x v="0"/>
  </r>
  <r>
    <x v="77"/>
    <s v="5760301360"/>
    <x v="35"/>
    <x v="1"/>
  </r>
  <r>
    <x v="77"/>
    <s v="5901160848"/>
    <x v="1328"/>
    <x v="1"/>
  </r>
  <r>
    <x v="77"/>
    <s v="6151180893"/>
    <x v="1306"/>
    <x v="1"/>
  </r>
  <r>
    <x v="77"/>
    <s v="6255220972"/>
    <x v="4"/>
    <x v="0"/>
  </r>
  <r>
    <x v="77"/>
    <s v="6360090704"/>
    <x v="0"/>
    <x v="0"/>
  </r>
  <r>
    <x v="77"/>
    <s v="6551016659"/>
    <x v="35"/>
    <x v="1"/>
  </r>
  <r>
    <x v="77"/>
    <s v="6662091568"/>
    <x v="0"/>
    <x v="0"/>
  </r>
  <r>
    <x v="77"/>
    <s v="6704110556"/>
    <x v="757"/>
    <x v="0"/>
  </r>
  <r>
    <x v="77"/>
    <s v="6710140426"/>
    <x v="8"/>
    <x v="0"/>
  </r>
  <r>
    <x v="77"/>
    <s v="7003135623"/>
    <x v="0"/>
    <x v="0"/>
  </r>
  <r>
    <x v="77"/>
    <s v="7257285321"/>
    <x v="8"/>
    <x v="0"/>
  </r>
  <r>
    <x v="77"/>
    <s v="7307305357"/>
    <x v="0"/>
    <x v="0"/>
  </r>
  <r>
    <x v="77"/>
    <s v="7409800321"/>
    <x v="0"/>
    <x v="0"/>
  </r>
  <r>
    <x v="77"/>
    <s v="7509135766"/>
    <x v="0"/>
    <x v="0"/>
  </r>
  <r>
    <x v="77"/>
    <s v="7511279985"/>
    <x v="8"/>
    <x v="0"/>
  </r>
  <r>
    <x v="77"/>
    <s v="7603295304"/>
    <x v="129"/>
    <x v="1"/>
  </r>
  <r>
    <x v="77"/>
    <s v="7612163702"/>
    <x v="2"/>
    <x v="0"/>
  </r>
  <r>
    <x v="77"/>
    <s v="7703043513"/>
    <x v="0"/>
    <x v="0"/>
  </r>
  <r>
    <x v="77"/>
    <s v="7706215319"/>
    <x v="0"/>
    <x v="0"/>
  </r>
  <r>
    <x v="77"/>
    <s v="7711243540"/>
    <x v="0"/>
    <x v="0"/>
  </r>
  <r>
    <x v="77"/>
    <s v="7801175767"/>
    <x v="463"/>
    <x v="1"/>
  </r>
  <r>
    <x v="77"/>
    <s v="7961115327"/>
    <x v="0"/>
    <x v="0"/>
  </r>
  <r>
    <x v="77"/>
    <s v="8060264850"/>
    <x v="0"/>
    <x v="0"/>
  </r>
  <r>
    <x v="77"/>
    <s v="8104074473"/>
    <x v="0"/>
    <x v="0"/>
  </r>
  <r>
    <x v="77"/>
    <s v="8223738006"/>
    <x v="0"/>
    <x v="0"/>
  </r>
  <r>
    <x v="77"/>
    <s v="8310204144"/>
    <x v="0"/>
    <x v="0"/>
  </r>
  <r>
    <x v="77"/>
    <s v="8508205772"/>
    <x v="4"/>
    <x v="0"/>
  </r>
  <r>
    <x v="77"/>
    <s v="8557265706"/>
    <x v="402"/>
    <x v="0"/>
  </r>
  <r>
    <x v="77"/>
    <s v="8855025839"/>
    <x v="4"/>
    <x v="0"/>
  </r>
  <r>
    <x v="77"/>
    <s v="8855236181"/>
    <x v="0"/>
    <x v="0"/>
  </r>
  <r>
    <x v="77"/>
    <s v="9157185708"/>
    <x v="8"/>
    <x v="0"/>
  </r>
  <r>
    <x v="77"/>
    <s v="9754245820"/>
    <x v="0"/>
    <x v="0"/>
  </r>
  <r>
    <x v="77"/>
    <s v="9904205740"/>
    <x v="0"/>
    <x v="0"/>
  </r>
  <r>
    <x v="78"/>
    <s v="0305054860"/>
    <x v="13"/>
    <x v="1"/>
  </r>
  <r>
    <x v="78"/>
    <s v="1461180754"/>
    <x v="0"/>
    <x v="0"/>
  </r>
  <r>
    <x v="78"/>
    <s v="1557311624"/>
    <x v="0"/>
    <x v="0"/>
  </r>
  <r>
    <x v="78"/>
    <s v="1702140836"/>
    <x v="5"/>
    <x v="0"/>
  </r>
  <r>
    <x v="78"/>
    <s v="476031441"/>
    <x v="4"/>
    <x v="0"/>
  </r>
  <r>
    <x v="78"/>
    <s v="5553140934"/>
    <x v="4"/>
    <x v="0"/>
  </r>
  <r>
    <x v="78"/>
    <s v="6157190545"/>
    <x v="219"/>
    <x v="1"/>
  </r>
  <r>
    <x v="78"/>
    <s v="6253081912"/>
    <x v="1329"/>
    <x v="1"/>
  </r>
  <r>
    <x v="78"/>
    <s v="6560080065"/>
    <x v="8"/>
    <x v="0"/>
  </r>
  <r>
    <x v="78"/>
    <s v="6751102083"/>
    <x v="0"/>
    <x v="0"/>
  </r>
  <r>
    <x v="78"/>
    <s v="7303015522"/>
    <x v="4"/>
    <x v="0"/>
  </r>
  <r>
    <x v="78"/>
    <s v="7351184841"/>
    <x v="0"/>
    <x v="0"/>
  </r>
  <r>
    <x v="78"/>
    <s v="7352195686"/>
    <x v="4"/>
    <x v="0"/>
  </r>
  <r>
    <x v="78"/>
    <s v="7407225386"/>
    <x v="0"/>
    <x v="0"/>
  </r>
  <r>
    <x v="78"/>
    <s v="7456015699"/>
    <x v="4"/>
    <x v="0"/>
  </r>
  <r>
    <x v="78"/>
    <s v="7501085372"/>
    <x v="0"/>
    <x v="0"/>
  </r>
  <r>
    <x v="78"/>
    <s v="7609010090"/>
    <x v="1045"/>
    <x v="1"/>
  </r>
  <r>
    <x v="78"/>
    <s v="7811032856"/>
    <x v="4"/>
    <x v="0"/>
  </r>
  <r>
    <x v="78"/>
    <s v="7811215687"/>
    <x v="0"/>
    <x v="0"/>
  </r>
  <r>
    <x v="78"/>
    <s v="7904099467"/>
    <x v="0"/>
    <x v="0"/>
  </r>
  <r>
    <x v="78"/>
    <s v="7911264482"/>
    <x v="4"/>
    <x v="0"/>
  </r>
  <r>
    <x v="78"/>
    <s v="7960044455"/>
    <x v="4"/>
    <x v="0"/>
  </r>
  <r>
    <x v="78"/>
    <s v="8004115768"/>
    <x v="1330"/>
    <x v="1"/>
  </r>
  <r>
    <x v="78"/>
    <s v="8207235311"/>
    <x v="313"/>
    <x v="1"/>
  </r>
  <r>
    <x v="78"/>
    <s v="8411565118"/>
    <x v="8"/>
    <x v="0"/>
  </r>
  <r>
    <x v="78"/>
    <s v="8507125792"/>
    <x v="1331"/>
    <x v="0"/>
  </r>
  <r>
    <x v="78"/>
    <s v="8955015839"/>
    <x v="0"/>
    <x v="0"/>
  </r>
  <r>
    <x v="78"/>
    <s v="9061285728"/>
    <x v="4"/>
    <x v="0"/>
  </r>
  <r>
    <x v="78"/>
    <s v="9309094498"/>
    <x v="0"/>
    <x v="0"/>
  </r>
  <r>
    <x v="78"/>
    <s v="9852245711"/>
    <x v="0"/>
    <x v="0"/>
  </r>
  <r>
    <x v="79"/>
    <s v="0059103770"/>
    <x v="19"/>
    <x v="0"/>
  </r>
  <r>
    <x v="79"/>
    <s v="0060015725"/>
    <x v="19"/>
    <x v="0"/>
  </r>
  <r>
    <x v="79"/>
    <s v="0162174782"/>
    <x v="1332"/>
    <x v="1"/>
  </r>
  <r>
    <x v="79"/>
    <s v="0254275725"/>
    <x v="19"/>
    <x v="0"/>
  </r>
  <r>
    <x v="79"/>
    <s v="0310155714"/>
    <x v="0"/>
    <x v="0"/>
  </r>
  <r>
    <x v="79"/>
    <s v="0455036076"/>
    <x v="2"/>
    <x v="0"/>
  </r>
  <r>
    <x v="79"/>
    <s v="0511271090"/>
    <x v="570"/>
    <x v="1"/>
  </r>
  <r>
    <x v="79"/>
    <s v="0611213229"/>
    <x v="95"/>
    <x v="1"/>
  </r>
  <r>
    <x v="79"/>
    <s v="0704263241"/>
    <x v="8"/>
    <x v="0"/>
  </r>
  <r>
    <x v="79"/>
    <s v="0801023267"/>
    <x v="8"/>
    <x v="0"/>
  </r>
  <r>
    <x v="79"/>
    <s v="0811047094"/>
    <x v="0"/>
    <x v="0"/>
  </r>
  <r>
    <x v="79"/>
    <s v="0812033233"/>
    <x v="99"/>
    <x v="0"/>
  </r>
  <r>
    <x v="79"/>
    <s v="1302131204"/>
    <x v="102"/>
    <x v="1"/>
  </r>
  <r>
    <x v="79"/>
    <s v="1362041208"/>
    <x v="102"/>
    <x v="1"/>
  </r>
  <r>
    <x v="79"/>
    <s v="1409050005"/>
    <x v="102"/>
    <x v="0"/>
  </r>
  <r>
    <x v="79"/>
    <s v="1412180121"/>
    <x v="0"/>
    <x v="0"/>
  </r>
  <r>
    <x v="79"/>
    <s v="1457100216"/>
    <x v="228"/>
    <x v="1"/>
  </r>
  <r>
    <x v="79"/>
    <s v="1605030427"/>
    <x v="228"/>
    <x v="1"/>
  </r>
  <r>
    <x v="79"/>
    <s v="1654120237"/>
    <x v="228"/>
    <x v="1"/>
  </r>
  <r>
    <x v="79"/>
    <s v="1657081371"/>
    <x v="228"/>
    <x v="1"/>
  </r>
  <r>
    <x v="79"/>
    <s v="1706080376"/>
    <x v="228"/>
    <x v="1"/>
  </r>
  <r>
    <x v="79"/>
    <s v="2008180790"/>
    <x v="228"/>
    <x v="1"/>
  </r>
  <r>
    <x v="79"/>
    <s v="2103050620"/>
    <x v="1333"/>
    <x v="1"/>
  </r>
  <r>
    <x v="79"/>
    <s v="341129412"/>
    <x v="298"/>
    <x v="1"/>
  </r>
  <r>
    <x v="79"/>
    <s v="356210952"/>
    <x v="18"/>
    <x v="0"/>
  </r>
  <r>
    <x v="79"/>
    <s v="410917450"/>
    <x v="1334"/>
    <x v="1"/>
  </r>
  <r>
    <x v="79"/>
    <s v="415219416"/>
    <x v="0"/>
    <x v="0"/>
  </r>
  <r>
    <x v="79"/>
    <s v="415613414"/>
    <x v="0"/>
    <x v="0"/>
  </r>
  <r>
    <x v="79"/>
    <s v="420131468"/>
    <x v="26"/>
    <x v="0"/>
  </r>
  <r>
    <x v="79"/>
    <s v="420706426"/>
    <x v="1335"/>
    <x v="1"/>
  </r>
  <r>
    <x v="79"/>
    <s v="421226002"/>
    <x v="26"/>
    <x v="0"/>
  </r>
  <r>
    <x v="79"/>
    <s v="435120711"/>
    <x v="20"/>
    <x v="1"/>
  </r>
  <r>
    <x v="79"/>
    <s v="435205431"/>
    <x v="77"/>
    <x v="0"/>
  </r>
  <r>
    <x v="79"/>
    <s v="461004466"/>
    <x v="1336"/>
    <x v="1"/>
  </r>
  <r>
    <x v="79"/>
    <s v="470209424"/>
    <x v="30"/>
    <x v="1"/>
  </r>
  <r>
    <x v="79"/>
    <s v="490110090"/>
    <x v="395"/>
    <x v="1"/>
  </r>
  <r>
    <x v="79"/>
    <s v="500317175"/>
    <x v="18"/>
    <x v="0"/>
  </r>
  <r>
    <x v="79"/>
    <s v="500620301"/>
    <x v="232"/>
    <x v="1"/>
  </r>
  <r>
    <x v="79"/>
    <s v="505611209"/>
    <x v="402"/>
    <x v="0"/>
  </r>
  <r>
    <x v="79"/>
    <s v="506025197"/>
    <x v="20"/>
    <x v="0"/>
  </r>
  <r>
    <x v="79"/>
    <s v="510706021"/>
    <x v="1337"/>
    <x v="1"/>
  </r>
  <r>
    <x v="79"/>
    <s v="511106230"/>
    <x v="1338"/>
    <x v="1"/>
  </r>
  <r>
    <x v="79"/>
    <s v="515312081"/>
    <x v="28"/>
    <x v="1"/>
  </r>
  <r>
    <x v="79"/>
    <s v="520507240"/>
    <x v="595"/>
    <x v="1"/>
  </r>
  <r>
    <x v="79"/>
    <s v="520921243"/>
    <x v="8"/>
    <x v="0"/>
  </r>
  <r>
    <x v="79"/>
    <s v="530714215"/>
    <x v="19"/>
    <x v="0"/>
  </r>
  <r>
    <x v="79"/>
    <s v="530728319"/>
    <x v="1339"/>
    <x v="1"/>
  </r>
  <r>
    <x v="79"/>
    <s v="535830131"/>
    <x v="0"/>
    <x v="0"/>
  </r>
  <r>
    <x v="79"/>
    <s v="536031194"/>
    <x v="43"/>
    <x v="1"/>
  </r>
  <r>
    <x v="79"/>
    <s v="5403190463"/>
    <x v="402"/>
    <x v="0"/>
  </r>
  <r>
    <x v="79"/>
    <s v="5406053554"/>
    <x v="490"/>
    <x v="1"/>
  </r>
  <r>
    <x v="79"/>
    <s v="5501180872"/>
    <x v="1340"/>
    <x v="1"/>
  </r>
  <r>
    <x v="79"/>
    <s v="5558051774"/>
    <x v="448"/>
    <x v="0"/>
  </r>
  <r>
    <x v="79"/>
    <s v="5760231466"/>
    <x v="550"/>
    <x v="1"/>
  </r>
  <r>
    <x v="79"/>
    <s v="5801562206"/>
    <x v="0"/>
    <x v="0"/>
  </r>
  <r>
    <x v="79"/>
    <s v="5808260821"/>
    <x v="1341"/>
    <x v="1"/>
  </r>
  <r>
    <x v="79"/>
    <s v="5857090976"/>
    <x v="8"/>
    <x v="0"/>
  </r>
  <r>
    <x v="79"/>
    <s v="5862211784"/>
    <x v="19"/>
    <x v="0"/>
  </r>
  <r>
    <x v="79"/>
    <s v="5901191626"/>
    <x v="1342"/>
    <x v="1"/>
  </r>
  <r>
    <x v="79"/>
    <s v="5904121388"/>
    <x v="55"/>
    <x v="1"/>
  </r>
  <r>
    <x v="79"/>
    <s v="5907311619"/>
    <x v="20"/>
    <x v="1"/>
  </r>
  <r>
    <x v="79"/>
    <s v="5910030731"/>
    <x v="0"/>
    <x v="0"/>
  </r>
  <r>
    <x v="79"/>
    <s v="5957140442"/>
    <x v="1343"/>
    <x v="1"/>
  </r>
  <r>
    <x v="79"/>
    <s v="6103121123"/>
    <x v="55"/>
    <x v="1"/>
  </r>
  <r>
    <x v="79"/>
    <s v="6155110247"/>
    <x v="1344"/>
    <x v="1"/>
  </r>
  <r>
    <x v="79"/>
    <s v="6159210772"/>
    <x v="18"/>
    <x v="0"/>
  </r>
  <r>
    <x v="79"/>
    <s v="6201191524"/>
    <x v="0"/>
    <x v="0"/>
  </r>
  <r>
    <x v="79"/>
    <s v="6252032149"/>
    <x v="248"/>
    <x v="0"/>
  </r>
  <r>
    <x v="79"/>
    <s v="6255041331"/>
    <x v="30"/>
    <x v="1"/>
  </r>
  <r>
    <x v="79"/>
    <s v="6258020604"/>
    <x v="8"/>
    <x v="0"/>
  </r>
  <r>
    <x v="79"/>
    <s v="6351020214"/>
    <x v="0"/>
    <x v="0"/>
  </r>
  <r>
    <x v="79"/>
    <s v="6356271064"/>
    <x v="0"/>
    <x v="0"/>
  </r>
  <r>
    <x v="79"/>
    <s v="6407280649"/>
    <x v="5"/>
    <x v="0"/>
  </r>
  <r>
    <x v="79"/>
    <s v="6458261205"/>
    <x v="149"/>
    <x v="1"/>
  </r>
  <r>
    <x v="79"/>
    <s v="6605230687"/>
    <x v="43"/>
    <x v="1"/>
  </r>
  <r>
    <x v="79"/>
    <s v="6657180079"/>
    <x v="1345"/>
    <x v="1"/>
  </r>
  <r>
    <x v="79"/>
    <s v="6708101411"/>
    <x v="258"/>
    <x v="1"/>
  </r>
  <r>
    <x v="79"/>
    <s v="6759240125"/>
    <x v="26"/>
    <x v="0"/>
  </r>
  <r>
    <x v="79"/>
    <s v="6852221167"/>
    <x v="402"/>
    <x v="0"/>
  </r>
  <r>
    <x v="79"/>
    <s v="6854724206"/>
    <x v="76"/>
    <x v="1"/>
  </r>
  <r>
    <x v="79"/>
    <s v="6954015343"/>
    <x v="652"/>
    <x v="1"/>
  </r>
  <r>
    <x v="79"/>
    <s v="6960215779"/>
    <x v="258"/>
    <x v="1"/>
  </r>
  <r>
    <x v="79"/>
    <s v="7053305809"/>
    <x v="8"/>
    <x v="0"/>
  </r>
  <r>
    <x v="79"/>
    <s v="7107275076"/>
    <x v="8"/>
    <x v="0"/>
  </r>
  <r>
    <x v="79"/>
    <s v="7154075302"/>
    <x v="88"/>
    <x v="1"/>
  </r>
  <r>
    <x v="79"/>
    <s v="7211045842"/>
    <x v="99"/>
    <x v="0"/>
  </r>
  <r>
    <x v="79"/>
    <s v="7308285325"/>
    <x v="1346"/>
    <x v="1"/>
  </r>
  <r>
    <x v="79"/>
    <s v="7353243942"/>
    <x v="8"/>
    <x v="0"/>
  </r>
  <r>
    <x v="79"/>
    <s v="7357125688"/>
    <x v="20"/>
    <x v="0"/>
  </r>
  <r>
    <x v="79"/>
    <s v="7406305368"/>
    <x v="1347"/>
    <x v="1"/>
  </r>
  <r>
    <x v="79"/>
    <s v="7409165302"/>
    <x v="30"/>
    <x v="1"/>
  </r>
  <r>
    <x v="79"/>
    <s v="7502165308"/>
    <x v="0"/>
    <x v="0"/>
  </r>
  <r>
    <x v="79"/>
    <s v="7504175349"/>
    <x v="707"/>
    <x v="1"/>
  </r>
  <r>
    <x v="79"/>
    <s v="7505155339"/>
    <x v="0"/>
    <x v="0"/>
  </r>
  <r>
    <x v="79"/>
    <s v="7510255797"/>
    <x v="776"/>
    <x v="1"/>
  </r>
  <r>
    <x v="79"/>
    <s v="7561268583"/>
    <x v="527"/>
    <x v="1"/>
  </r>
  <r>
    <x v="79"/>
    <s v="7603054481"/>
    <x v="19"/>
    <x v="0"/>
  </r>
  <r>
    <x v="79"/>
    <s v="7603684572"/>
    <x v="0"/>
    <x v="0"/>
  </r>
  <r>
    <x v="79"/>
    <s v="7606159451"/>
    <x v="8"/>
    <x v="0"/>
  </r>
  <r>
    <x v="79"/>
    <s v="7653164937"/>
    <x v="19"/>
    <x v="0"/>
  </r>
  <r>
    <x v="79"/>
    <s v="7657255342"/>
    <x v="5"/>
    <x v="0"/>
  </r>
  <r>
    <x v="79"/>
    <s v="7808317121"/>
    <x v="41"/>
    <x v="1"/>
  </r>
  <r>
    <x v="79"/>
    <s v="7904172804"/>
    <x v="4"/>
    <x v="0"/>
  </r>
  <r>
    <x v="79"/>
    <s v="7954175306"/>
    <x v="539"/>
    <x v="1"/>
  </r>
  <r>
    <x v="79"/>
    <s v="8009175328"/>
    <x v="30"/>
    <x v="1"/>
  </r>
  <r>
    <x v="79"/>
    <s v="8056169902"/>
    <x v="1348"/>
    <x v="1"/>
  </r>
  <r>
    <x v="79"/>
    <s v="8057165325"/>
    <x v="19"/>
    <x v="0"/>
  </r>
  <r>
    <x v="79"/>
    <s v="8151114268"/>
    <x v="52"/>
    <x v="1"/>
  </r>
  <r>
    <x v="79"/>
    <s v="8152145782"/>
    <x v="0"/>
    <x v="0"/>
  </r>
  <r>
    <x v="79"/>
    <s v="8259273891"/>
    <x v="544"/>
    <x v="1"/>
  </r>
  <r>
    <x v="79"/>
    <s v="8505144538"/>
    <x v="0"/>
    <x v="0"/>
  </r>
  <r>
    <x v="79"/>
    <s v="8602181401"/>
    <x v="5"/>
    <x v="0"/>
  </r>
  <r>
    <x v="79"/>
    <s v="8610214525"/>
    <x v="87"/>
    <x v="0"/>
  </r>
  <r>
    <x v="79"/>
    <s v="8655206153"/>
    <x v="1349"/>
    <x v="1"/>
  </r>
  <r>
    <x v="79"/>
    <s v="8656294559"/>
    <x v="1350"/>
    <x v="1"/>
  </r>
  <r>
    <x v="79"/>
    <s v="8711554379"/>
    <x v="1351"/>
    <x v="1"/>
  </r>
  <r>
    <x v="79"/>
    <s v="8757274383"/>
    <x v="380"/>
    <x v="1"/>
  </r>
  <r>
    <x v="79"/>
    <s v="8758283831"/>
    <x v="0"/>
    <x v="0"/>
  </r>
  <r>
    <x v="79"/>
    <s v="9061285728"/>
    <x v="0"/>
    <x v="0"/>
  </r>
  <r>
    <x v="79"/>
    <s v="9201245757"/>
    <x v="599"/>
    <x v="1"/>
  </r>
  <r>
    <x v="79"/>
    <s v="9201294267"/>
    <x v="19"/>
    <x v="0"/>
  </r>
  <r>
    <x v="79"/>
    <s v="9254180826"/>
    <x v="1352"/>
    <x v="1"/>
  </r>
  <r>
    <x v="79"/>
    <s v="9303305726"/>
    <x v="8"/>
    <x v="0"/>
  </r>
  <r>
    <x v="79"/>
    <s v="9306191510"/>
    <x v="19"/>
    <x v="0"/>
  </r>
  <r>
    <x v="79"/>
    <s v="9352174777"/>
    <x v="19"/>
    <x v="0"/>
  </r>
  <r>
    <x v="79"/>
    <s v="9611275729"/>
    <x v="652"/>
    <x v="1"/>
  </r>
  <r>
    <x v="79"/>
    <s v="9703215709"/>
    <x v="4"/>
    <x v="0"/>
  </r>
  <r>
    <x v="79"/>
    <s v="9761024229"/>
    <x v="19"/>
    <x v="0"/>
  </r>
  <r>
    <x v="79"/>
    <s v="9762044842"/>
    <x v="19"/>
    <x v="0"/>
  </r>
  <r>
    <x v="79"/>
    <s v="9802116159"/>
    <x v="1353"/>
    <x v="1"/>
  </r>
  <r>
    <x v="80"/>
    <s v="0002075304"/>
    <x v="4"/>
    <x v="0"/>
  </r>
  <r>
    <x v="80"/>
    <s v="0051105813"/>
    <x v="19"/>
    <x v="0"/>
  </r>
  <r>
    <x v="80"/>
    <s v="0509038937"/>
    <x v="19"/>
    <x v="0"/>
  </r>
  <r>
    <x v="80"/>
    <s v="0551211386"/>
    <x v="19"/>
    <x v="0"/>
  </r>
  <r>
    <x v="80"/>
    <s v="0612266072"/>
    <x v="5"/>
    <x v="0"/>
  </r>
  <r>
    <x v="80"/>
    <s v="0651316171"/>
    <x v="19"/>
    <x v="0"/>
  </r>
  <r>
    <x v="80"/>
    <s v="0811047094"/>
    <x v="8"/>
    <x v="0"/>
  </r>
  <r>
    <x v="80"/>
    <s v="1059250258"/>
    <x v="5"/>
    <x v="0"/>
  </r>
  <r>
    <x v="80"/>
    <s v="1152110454"/>
    <x v="5"/>
    <x v="0"/>
  </r>
  <r>
    <x v="80"/>
    <s v="1312030181"/>
    <x v="1326"/>
    <x v="1"/>
  </r>
  <r>
    <x v="80"/>
    <s v="1312120887"/>
    <x v="106"/>
    <x v="1"/>
  </r>
  <r>
    <x v="80"/>
    <s v="1352030020"/>
    <x v="5"/>
    <x v="0"/>
  </r>
  <r>
    <x v="80"/>
    <s v="2203160740"/>
    <x v="5"/>
    <x v="0"/>
  </r>
  <r>
    <x v="80"/>
    <s v="335720465"/>
    <x v="106"/>
    <x v="1"/>
  </r>
  <r>
    <x v="80"/>
    <s v="375530430"/>
    <x v="18"/>
    <x v="0"/>
  </r>
  <r>
    <x v="80"/>
    <s v="390210711"/>
    <x v="233"/>
    <x v="1"/>
  </r>
  <r>
    <x v="80"/>
    <s v="395201423"/>
    <x v="853"/>
    <x v="0"/>
  </r>
  <r>
    <x v="80"/>
    <s v="405326460"/>
    <x v="709"/>
    <x v="0"/>
  </r>
  <r>
    <x v="80"/>
    <s v="420514425"/>
    <x v="5"/>
    <x v="0"/>
  </r>
  <r>
    <x v="80"/>
    <s v="435824745"/>
    <x v="184"/>
    <x v="0"/>
  </r>
  <r>
    <x v="80"/>
    <s v="436120445"/>
    <x v="540"/>
    <x v="0"/>
  </r>
  <r>
    <x v="80"/>
    <s v="440123402"/>
    <x v="8"/>
    <x v="0"/>
  </r>
  <r>
    <x v="80"/>
    <s v="440617459"/>
    <x v="1354"/>
    <x v="1"/>
  </r>
  <r>
    <x v="80"/>
    <s v="445127080"/>
    <x v="20"/>
    <x v="0"/>
  </r>
  <r>
    <x v="80"/>
    <s v="455623153"/>
    <x v="494"/>
    <x v="1"/>
  </r>
  <r>
    <x v="80"/>
    <s v="455928404"/>
    <x v="107"/>
    <x v="0"/>
  </r>
  <r>
    <x v="80"/>
    <s v="456211427"/>
    <x v="509"/>
    <x v="1"/>
  </r>
  <r>
    <x v="80"/>
    <s v="460510433"/>
    <x v="126"/>
    <x v="1"/>
  </r>
  <r>
    <x v="80"/>
    <s v="461228444"/>
    <x v="20"/>
    <x v="0"/>
  </r>
  <r>
    <x v="80"/>
    <s v="465401486"/>
    <x v="18"/>
    <x v="0"/>
  </r>
  <r>
    <x v="80"/>
    <s v="470722443"/>
    <x v="996"/>
    <x v="1"/>
  </r>
  <r>
    <x v="80"/>
    <s v="480110027"/>
    <x v="1355"/>
    <x v="1"/>
  </r>
  <r>
    <x v="80"/>
    <s v="480801451"/>
    <x v="77"/>
    <x v="0"/>
  </r>
  <r>
    <x v="80"/>
    <s v="485926403"/>
    <x v="20"/>
    <x v="0"/>
  </r>
  <r>
    <x v="80"/>
    <s v="491229047"/>
    <x v="8"/>
    <x v="0"/>
  </r>
  <r>
    <x v="80"/>
    <s v="496111368"/>
    <x v="18"/>
    <x v="0"/>
  </r>
  <r>
    <x v="80"/>
    <s v="500911336"/>
    <x v="20"/>
    <x v="0"/>
  </r>
  <r>
    <x v="80"/>
    <s v="520728032"/>
    <x v="982"/>
    <x v="1"/>
  </r>
  <r>
    <x v="80"/>
    <s v="535317014"/>
    <x v="1356"/>
    <x v="1"/>
  </r>
  <r>
    <x v="80"/>
    <s v="5452271583"/>
    <x v="741"/>
    <x v="1"/>
  </r>
  <r>
    <x v="80"/>
    <s v="5454110343"/>
    <x v="43"/>
    <x v="1"/>
  </r>
  <r>
    <x v="80"/>
    <s v="5454222763"/>
    <x v="248"/>
    <x v="0"/>
  </r>
  <r>
    <x v="80"/>
    <s v="5457173656"/>
    <x v="1157"/>
    <x v="0"/>
  </r>
  <r>
    <x v="80"/>
    <s v="5504222988"/>
    <x v="0"/>
    <x v="0"/>
  </r>
  <r>
    <x v="80"/>
    <s v="5606181559"/>
    <x v="130"/>
    <x v="1"/>
  </r>
  <r>
    <x v="80"/>
    <s v="5651241343"/>
    <x v="148"/>
    <x v="1"/>
  </r>
  <r>
    <x v="80"/>
    <s v="5707241694"/>
    <x v="531"/>
    <x v="0"/>
  </r>
  <r>
    <x v="80"/>
    <s v="5756192156"/>
    <x v="1357"/>
    <x v="1"/>
  </r>
  <r>
    <x v="80"/>
    <s v="5810181751"/>
    <x v="244"/>
    <x v="1"/>
  </r>
  <r>
    <x v="80"/>
    <s v="5812040201"/>
    <x v="31"/>
    <x v="1"/>
  </r>
  <r>
    <x v="80"/>
    <s v="5852120208"/>
    <x v="8"/>
    <x v="0"/>
  </r>
  <r>
    <x v="80"/>
    <s v="5856171233"/>
    <x v="413"/>
    <x v="1"/>
  </r>
  <r>
    <x v="80"/>
    <s v="5857121039"/>
    <x v="28"/>
    <x v="1"/>
  </r>
  <r>
    <x v="80"/>
    <s v="5908081784"/>
    <x v="107"/>
    <x v="0"/>
  </r>
  <r>
    <x v="80"/>
    <s v="5956071209"/>
    <x v="8"/>
    <x v="0"/>
  </r>
  <r>
    <x v="80"/>
    <s v="6010311659"/>
    <x v="1358"/>
    <x v="1"/>
  </r>
  <r>
    <x v="80"/>
    <s v="6056131147"/>
    <x v="1359"/>
    <x v="1"/>
  </r>
  <r>
    <x v="80"/>
    <s v="6057082207"/>
    <x v="19"/>
    <x v="0"/>
  </r>
  <r>
    <x v="80"/>
    <s v="6104080004"/>
    <x v="1360"/>
    <x v="1"/>
  </r>
  <r>
    <x v="80"/>
    <s v="6204230835"/>
    <x v="85"/>
    <x v="0"/>
  </r>
  <r>
    <x v="80"/>
    <s v="6206220559"/>
    <x v="8"/>
    <x v="0"/>
  </r>
  <r>
    <x v="80"/>
    <s v="6354050758"/>
    <x v="516"/>
    <x v="1"/>
  </r>
  <r>
    <x v="80"/>
    <s v="6354170625"/>
    <x v="0"/>
    <x v="0"/>
  </r>
  <r>
    <x v="80"/>
    <s v="6355242069"/>
    <x v="84"/>
    <x v="1"/>
  </r>
  <r>
    <x v="80"/>
    <s v="6401261317"/>
    <x v="30"/>
    <x v="1"/>
  </r>
  <r>
    <x v="80"/>
    <s v="6512260799"/>
    <x v="18"/>
    <x v="0"/>
  </r>
  <r>
    <x v="80"/>
    <s v="6556231044"/>
    <x v="0"/>
    <x v="0"/>
  </r>
  <r>
    <x v="80"/>
    <s v="6559130193"/>
    <x v="85"/>
    <x v="0"/>
  </r>
  <r>
    <x v="80"/>
    <s v="6561260387"/>
    <x v="19"/>
    <x v="0"/>
  </r>
  <r>
    <x v="80"/>
    <s v="6601041744"/>
    <x v="1361"/>
    <x v="1"/>
  </r>
  <r>
    <x v="80"/>
    <s v="6609101081"/>
    <x v="1362"/>
    <x v="1"/>
  </r>
  <r>
    <x v="80"/>
    <s v="6705250376"/>
    <x v="0"/>
    <x v="0"/>
  </r>
  <r>
    <x v="80"/>
    <s v="6812040884"/>
    <x v="30"/>
    <x v="1"/>
  </r>
  <r>
    <x v="80"/>
    <s v="6953155715"/>
    <x v="85"/>
    <x v="0"/>
  </r>
  <r>
    <x v="80"/>
    <s v="7007124135"/>
    <x v="55"/>
    <x v="1"/>
  </r>
  <r>
    <x v="80"/>
    <s v="7203065705"/>
    <x v="0"/>
    <x v="0"/>
  </r>
  <r>
    <x v="80"/>
    <s v="7205063866"/>
    <x v="126"/>
    <x v="1"/>
  </r>
  <r>
    <x v="80"/>
    <s v="7210295158"/>
    <x v="0"/>
    <x v="0"/>
  </r>
  <r>
    <x v="80"/>
    <s v="7253195334"/>
    <x v="381"/>
    <x v="1"/>
  </r>
  <r>
    <x v="80"/>
    <s v="7311112369"/>
    <x v="30"/>
    <x v="1"/>
  </r>
  <r>
    <x v="80"/>
    <s v="7352234472"/>
    <x v="4"/>
    <x v="0"/>
  </r>
  <r>
    <x v="80"/>
    <s v="7354195332"/>
    <x v="5"/>
    <x v="0"/>
  </r>
  <r>
    <x v="80"/>
    <s v="7361065723"/>
    <x v="712"/>
    <x v="1"/>
  </r>
  <r>
    <x v="80"/>
    <s v="7452194079"/>
    <x v="1363"/>
    <x v="1"/>
  </r>
  <r>
    <x v="80"/>
    <s v="7456245368"/>
    <x v="456"/>
    <x v="1"/>
  </r>
  <r>
    <x v="80"/>
    <s v="7459125344"/>
    <x v="473"/>
    <x v="1"/>
  </r>
  <r>
    <x v="80"/>
    <s v="7503155770"/>
    <x v="1364"/>
    <x v="1"/>
  </r>
  <r>
    <x v="80"/>
    <s v="7552035755"/>
    <x v="169"/>
    <x v="1"/>
  </r>
  <r>
    <x v="80"/>
    <s v="7603295304"/>
    <x v="49"/>
    <x v="1"/>
  </r>
  <r>
    <x v="80"/>
    <s v="7655247424"/>
    <x v="1365"/>
    <x v="1"/>
  </r>
  <r>
    <x v="80"/>
    <s v="7702025309"/>
    <x v="1366"/>
    <x v="1"/>
  </r>
  <r>
    <x v="80"/>
    <s v="7753024884"/>
    <x v="1153"/>
    <x v="1"/>
  </r>
  <r>
    <x v="80"/>
    <s v="7753055321"/>
    <x v="0"/>
    <x v="0"/>
  </r>
  <r>
    <x v="80"/>
    <s v="7755305349"/>
    <x v="30"/>
    <x v="1"/>
  </r>
  <r>
    <x v="80"/>
    <s v="7757114464"/>
    <x v="5"/>
    <x v="0"/>
  </r>
  <r>
    <x v="80"/>
    <s v="7856175327"/>
    <x v="1367"/>
    <x v="1"/>
  </r>
  <r>
    <x v="80"/>
    <s v="7955305380"/>
    <x v="4"/>
    <x v="0"/>
  </r>
  <r>
    <x v="80"/>
    <s v="8009265308"/>
    <x v="1368"/>
    <x v="1"/>
  </r>
  <r>
    <x v="80"/>
    <s v="8012104870"/>
    <x v="55"/>
    <x v="1"/>
  </r>
  <r>
    <x v="80"/>
    <s v="8203044410"/>
    <x v="0"/>
    <x v="0"/>
  </r>
  <r>
    <x v="80"/>
    <s v="8206305327"/>
    <x v="96"/>
    <x v="1"/>
  </r>
  <r>
    <x v="80"/>
    <s v="8307074028"/>
    <x v="1231"/>
    <x v="1"/>
  </r>
  <r>
    <x v="80"/>
    <s v="8310144469"/>
    <x v="126"/>
    <x v="1"/>
  </r>
  <r>
    <x v="80"/>
    <s v="8409174125"/>
    <x v="0"/>
    <x v="0"/>
  </r>
  <r>
    <x v="80"/>
    <s v="8556185616"/>
    <x v="1369"/>
    <x v="1"/>
  </r>
  <r>
    <x v="80"/>
    <s v="8602024915"/>
    <x v="0"/>
    <x v="0"/>
  </r>
  <r>
    <x v="80"/>
    <s v="8657235785"/>
    <x v="1370"/>
    <x v="1"/>
  </r>
  <r>
    <x v="80"/>
    <s v="8702176230"/>
    <x v="0"/>
    <x v="0"/>
  </r>
  <r>
    <x v="80"/>
    <s v="8707066214"/>
    <x v="19"/>
    <x v="0"/>
  </r>
  <r>
    <x v="80"/>
    <s v="8709296145"/>
    <x v="19"/>
    <x v="0"/>
  </r>
  <r>
    <x v="80"/>
    <s v="8760155569"/>
    <x v="99"/>
    <x v="0"/>
  </r>
  <r>
    <x v="80"/>
    <s v="8803316071"/>
    <x v="4"/>
    <x v="0"/>
  </r>
  <r>
    <x v="80"/>
    <s v="8907026634"/>
    <x v="0"/>
    <x v="0"/>
  </r>
  <r>
    <x v="80"/>
    <s v="8909136104"/>
    <x v="19"/>
    <x v="0"/>
  </r>
  <r>
    <x v="80"/>
    <s v="8955015839"/>
    <x v="0"/>
    <x v="0"/>
  </r>
  <r>
    <x v="80"/>
    <s v="9002085763"/>
    <x v="57"/>
    <x v="1"/>
  </r>
  <r>
    <x v="80"/>
    <s v="9002175314"/>
    <x v="8"/>
    <x v="0"/>
  </r>
  <r>
    <x v="80"/>
    <s v="9010256167"/>
    <x v="87"/>
    <x v="0"/>
  </r>
  <r>
    <x v="80"/>
    <s v="9055305710"/>
    <x v="1371"/>
    <x v="0"/>
  </r>
  <r>
    <x v="80"/>
    <s v="9401046072"/>
    <x v="8"/>
    <x v="0"/>
  </r>
  <r>
    <x v="80"/>
    <s v="9455266172"/>
    <x v="19"/>
    <x v="0"/>
  </r>
  <r>
    <x v="80"/>
    <s v="9557286079"/>
    <x v="8"/>
    <x v="0"/>
  </r>
  <r>
    <x v="80"/>
    <s v="9903235716"/>
    <x v="8"/>
    <x v="0"/>
  </r>
  <r>
    <x v="81"/>
    <s v="0258276106"/>
    <x v="1372"/>
    <x v="1"/>
  </r>
  <r>
    <x v="81"/>
    <s v="0304023940"/>
    <x v="1373"/>
    <x v="1"/>
  </r>
  <r>
    <x v="81"/>
    <s v="0305054860"/>
    <x v="13"/>
    <x v="1"/>
  </r>
  <r>
    <x v="81"/>
    <s v="0404198564"/>
    <x v="0"/>
    <x v="0"/>
  </r>
  <r>
    <x v="81"/>
    <s v="0455036076"/>
    <x v="19"/>
    <x v="0"/>
  </r>
  <r>
    <x v="81"/>
    <s v="0762086094"/>
    <x v="37"/>
    <x v="1"/>
  </r>
  <r>
    <x v="81"/>
    <s v="1212210615"/>
    <x v="102"/>
    <x v="0"/>
  </r>
  <r>
    <x v="81"/>
    <s v="1307021188"/>
    <x v="95"/>
    <x v="1"/>
  </r>
  <r>
    <x v="81"/>
    <s v="1462250999"/>
    <x v="2"/>
    <x v="0"/>
  </r>
  <r>
    <x v="81"/>
    <s v="1751031645"/>
    <x v="102"/>
    <x v="1"/>
  </r>
  <r>
    <x v="81"/>
    <s v="1761090991"/>
    <x v="0"/>
    <x v="0"/>
  </r>
  <r>
    <x v="81"/>
    <s v="1809201812"/>
    <x v="0"/>
    <x v="0"/>
  </r>
  <r>
    <x v="81"/>
    <s v="1960280278"/>
    <x v="5"/>
    <x v="0"/>
  </r>
  <r>
    <x v="81"/>
    <s v="291206416"/>
    <x v="8"/>
    <x v="0"/>
  </r>
  <r>
    <x v="81"/>
    <s v="350601455"/>
    <x v="311"/>
    <x v="0"/>
  </r>
  <r>
    <x v="81"/>
    <s v="365809443"/>
    <x v="219"/>
    <x v="1"/>
  </r>
  <r>
    <x v="81"/>
    <s v="386016431"/>
    <x v="18"/>
    <x v="0"/>
  </r>
  <r>
    <x v="81"/>
    <s v="415918402"/>
    <x v="450"/>
    <x v="1"/>
  </r>
  <r>
    <x v="81"/>
    <s v="420815959"/>
    <x v="121"/>
    <x v="1"/>
  </r>
  <r>
    <x v="81"/>
    <s v="425911466"/>
    <x v="20"/>
    <x v="0"/>
  </r>
  <r>
    <x v="81"/>
    <s v="425925436"/>
    <x v="18"/>
    <x v="0"/>
  </r>
  <r>
    <x v="81"/>
    <s v="450313415"/>
    <x v="20"/>
    <x v="0"/>
  </r>
  <r>
    <x v="81"/>
    <s v="450821472"/>
    <x v="8"/>
    <x v="0"/>
  </r>
  <r>
    <x v="81"/>
    <s v="450909410"/>
    <x v="1374"/>
    <x v="1"/>
  </r>
  <r>
    <x v="81"/>
    <s v="455207408"/>
    <x v="20"/>
    <x v="0"/>
  </r>
  <r>
    <x v="81"/>
    <s v="460815200"/>
    <x v="1375"/>
    <x v="1"/>
  </r>
  <r>
    <x v="81"/>
    <s v="461223463"/>
    <x v="31"/>
    <x v="1"/>
  </r>
  <r>
    <x v="81"/>
    <s v="470403401"/>
    <x v="20"/>
    <x v="0"/>
  </r>
  <r>
    <x v="81"/>
    <s v="470723432"/>
    <x v="8"/>
    <x v="0"/>
  </r>
  <r>
    <x v="81"/>
    <s v="470801411"/>
    <x v="20"/>
    <x v="0"/>
  </r>
  <r>
    <x v="81"/>
    <s v="471221428"/>
    <x v="1376"/>
    <x v="1"/>
  </r>
  <r>
    <x v="81"/>
    <s v="475727401"/>
    <x v="68"/>
    <x v="0"/>
  </r>
  <r>
    <x v="81"/>
    <s v="480225410"/>
    <x v="153"/>
    <x v="1"/>
  </r>
  <r>
    <x v="81"/>
    <s v="486125078"/>
    <x v="18"/>
    <x v="0"/>
  </r>
  <r>
    <x v="81"/>
    <s v="490225282"/>
    <x v="1377"/>
    <x v="1"/>
  </r>
  <r>
    <x v="81"/>
    <s v="496230185"/>
    <x v="1378"/>
    <x v="1"/>
  </r>
  <r>
    <x v="81"/>
    <s v="506017166"/>
    <x v="20"/>
    <x v="0"/>
  </r>
  <r>
    <x v="81"/>
    <s v="506222060"/>
    <x v="444"/>
    <x v="1"/>
  </r>
  <r>
    <x v="81"/>
    <s v="510111067"/>
    <x v="1159"/>
    <x v="1"/>
  </r>
  <r>
    <x v="81"/>
    <s v="515121084"/>
    <x v="1379"/>
    <x v="1"/>
  </r>
  <r>
    <x v="81"/>
    <s v="515222049"/>
    <x v="1380"/>
    <x v="1"/>
  </r>
  <r>
    <x v="81"/>
    <s v="516127195"/>
    <x v="39"/>
    <x v="1"/>
  </r>
  <r>
    <x v="81"/>
    <s v="530518285"/>
    <x v="1037"/>
    <x v="1"/>
  </r>
  <r>
    <x v="81"/>
    <s v="535506379"/>
    <x v="0"/>
    <x v="0"/>
  </r>
  <r>
    <x v="81"/>
    <s v="535728095"/>
    <x v="0"/>
    <x v="0"/>
  </r>
  <r>
    <x v="81"/>
    <s v="5453200555"/>
    <x v="18"/>
    <x v="0"/>
  </r>
  <r>
    <x v="81"/>
    <s v="5454040999"/>
    <x v="20"/>
    <x v="0"/>
  </r>
  <r>
    <x v="81"/>
    <s v="5504192023"/>
    <x v="272"/>
    <x v="1"/>
  </r>
  <r>
    <x v="81"/>
    <s v="5561101403"/>
    <x v="117"/>
    <x v="0"/>
  </r>
  <r>
    <x v="81"/>
    <s v="5606022026"/>
    <x v="315"/>
    <x v="1"/>
  </r>
  <r>
    <x v="81"/>
    <s v="5703061012"/>
    <x v="272"/>
    <x v="1"/>
  </r>
  <r>
    <x v="81"/>
    <s v="5806012124"/>
    <x v="653"/>
    <x v="1"/>
  </r>
  <r>
    <x v="81"/>
    <s v="5858251300"/>
    <x v="19"/>
    <x v="0"/>
  </r>
  <r>
    <x v="81"/>
    <s v="5861010881"/>
    <x v="8"/>
    <x v="0"/>
  </r>
  <r>
    <x v="81"/>
    <s v="5906191588"/>
    <x v="19"/>
    <x v="0"/>
  </r>
  <r>
    <x v="81"/>
    <s v="6056131147"/>
    <x v="1381"/>
    <x v="1"/>
  </r>
  <r>
    <x v="81"/>
    <s v="6205120900"/>
    <x v="1382"/>
    <x v="1"/>
  </r>
  <r>
    <x v="81"/>
    <s v="6209272058"/>
    <x v="1157"/>
    <x v="0"/>
  </r>
  <r>
    <x v="81"/>
    <s v="6262060079"/>
    <x v="1037"/>
    <x v="1"/>
  </r>
  <r>
    <x v="81"/>
    <s v="6302071589"/>
    <x v="0"/>
    <x v="0"/>
  </r>
  <r>
    <x v="81"/>
    <s v="6355171790"/>
    <x v="217"/>
    <x v="1"/>
  </r>
  <r>
    <x v="81"/>
    <s v="6357230077"/>
    <x v="19"/>
    <x v="0"/>
  </r>
  <r>
    <x v="81"/>
    <s v="6408142334"/>
    <x v="43"/>
    <x v="1"/>
  </r>
  <r>
    <x v="81"/>
    <s v="6458162029"/>
    <x v="20"/>
    <x v="0"/>
  </r>
  <r>
    <x v="81"/>
    <s v="6503080056"/>
    <x v="43"/>
    <x v="1"/>
  </r>
  <r>
    <x v="81"/>
    <s v="6506080317"/>
    <x v="1383"/>
    <x v="1"/>
  </r>
  <r>
    <x v="81"/>
    <s v="6704290604"/>
    <x v="8"/>
    <x v="0"/>
  </r>
  <r>
    <x v="81"/>
    <s v="6711261403"/>
    <x v="0"/>
    <x v="0"/>
  </r>
  <r>
    <x v="81"/>
    <s v="6754170808"/>
    <x v="30"/>
    <x v="1"/>
  </r>
  <r>
    <x v="81"/>
    <s v="6804241037"/>
    <x v="0"/>
    <x v="0"/>
  </r>
  <r>
    <x v="81"/>
    <s v="7001283795"/>
    <x v="180"/>
    <x v="0"/>
  </r>
  <r>
    <x v="81"/>
    <s v="7053305776"/>
    <x v="86"/>
    <x v="0"/>
  </r>
  <r>
    <x v="81"/>
    <s v="7056045315"/>
    <x v="0"/>
    <x v="0"/>
  </r>
  <r>
    <x v="81"/>
    <s v="7106235532"/>
    <x v="1384"/>
    <x v="1"/>
  </r>
  <r>
    <x v="81"/>
    <s v="7155085696"/>
    <x v="425"/>
    <x v="1"/>
  </r>
  <r>
    <x v="81"/>
    <s v="7155185796"/>
    <x v="39"/>
    <x v="1"/>
  </r>
  <r>
    <x v="81"/>
    <s v="7201175344"/>
    <x v="8"/>
    <x v="0"/>
  </r>
  <r>
    <x v="81"/>
    <s v="7204225765"/>
    <x v="1385"/>
    <x v="1"/>
  </r>
  <r>
    <x v="81"/>
    <s v="7206204610"/>
    <x v="20"/>
    <x v="1"/>
  </r>
  <r>
    <x v="81"/>
    <s v="7257295331"/>
    <x v="20"/>
    <x v="0"/>
  </r>
  <r>
    <x v="81"/>
    <s v="7311235305"/>
    <x v="19"/>
    <x v="0"/>
  </r>
  <r>
    <x v="81"/>
    <s v="7358305361"/>
    <x v="99"/>
    <x v="0"/>
  </r>
  <r>
    <x v="81"/>
    <s v="7405015761"/>
    <x v="13"/>
    <x v="1"/>
  </r>
  <r>
    <x v="81"/>
    <s v="7456285716"/>
    <x v="153"/>
    <x v="1"/>
  </r>
  <r>
    <x v="81"/>
    <s v="7510055597"/>
    <x v="0"/>
    <x v="0"/>
  </r>
  <r>
    <x v="81"/>
    <s v="7552163773"/>
    <x v="1386"/>
    <x v="1"/>
  </r>
  <r>
    <x v="81"/>
    <s v="7554034224"/>
    <x v="597"/>
    <x v="1"/>
  </r>
  <r>
    <x v="81"/>
    <s v="7560215355"/>
    <x v="1387"/>
    <x v="1"/>
  </r>
  <r>
    <x v="81"/>
    <s v="7561175314"/>
    <x v="8"/>
    <x v="0"/>
  </r>
  <r>
    <x v="81"/>
    <s v="7652044400"/>
    <x v="0"/>
    <x v="0"/>
  </r>
  <r>
    <x v="81"/>
    <s v="7653035874"/>
    <x v="1388"/>
    <x v="1"/>
  </r>
  <r>
    <x v="81"/>
    <s v="7756022373"/>
    <x v="117"/>
    <x v="0"/>
  </r>
  <r>
    <x v="81"/>
    <s v="7805045369"/>
    <x v="19"/>
    <x v="0"/>
  </r>
  <r>
    <x v="81"/>
    <s v="7912065755"/>
    <x v="591"/>
    <x v="0"/>
  </r>
  <r>
    <x v="81"/>
    <s v="8005195319"/>
    <x v="110"/>
    <x v="1"/>
  </r>
  <r>
    <x v="81"/>
    <s v="8058155677"/>
    <x v="770"/>
    <x v="1"/>
  </r>
  <r>
    <x v="81"/>
    <s v="8160205174"/>
    <x v="0"/>
    <x v="0"/>
  </r>
  <r>
    <x v="81"/>
    <s v="8207275340"/>
    <x v="0"/>
    <x v="0"/>
  </r>
  <r>
    <x v="81"/>
    <s v="8401015766"/>
    <x v="4"/>
    <x v="0"/>
  </r>
  <r>
    <x v="81"/>
    <s v="8403185329"/>
    <x v="0"/>
    <x v="0"/>
  </r>
  <r>
    <x v="81"/>
    <s v="8503136180"/>
    <x v="1389"/>
    <x v="1"/>
  </r>
  <r>
    <x v="81"/>
    <s v="8603075481"/>
    <x v="8"/>
    <x v="0"/>
  </r>
  <r>
    <x v="81"/>
    <s v="8607154919"/>
    <x v="19"/>
    <x v="0"/>
  </r>
  <r>
    <x v="81"/>
    <s v="8659126135"/>
    <x v="0"/>
    <x v="0"/>
  </r>
  <r>
    <x v="81"/>
    <s v="8710224831"/>
    <x v="0"/>
    <x v="0"/>
  </r>
  <r>
    <x v="81"/>
    <s v="8853035719"/>
    <x v="52"/>
    <x v="1"/>
  </r>
  <r>
    <x v="81"/>
    <s v="8862024930"/>
    <x v="19"/>
    <x v="0"/>
  </r>
  <r>
    <x v="81"/>
    <s v="8903285743"/>
    <x v="248"/>
    <x v="0"/>
  </r>
  <r>
    <x v="81"/>
    <s v="8960216078"/>
    <x v="0"/>
    <x v="0"/>
  </r>
  <r>
    <x v="81"/>
    <s v="9002096070"/>
    <x v="8"/>
    <x v="0"/>
  </r>
  <r>
    <x v="81"/>
    <s v="9111564737"/>
    <x v="8"/>
    <x v="0"/>
  </r>
  <r>
    <x v="81"/>
    <s v="9201104308"/>
    <x v="4"/>
    <x v="0"/>
  </r>
  <r>
    <x v="81"/>
    <s v="9210045724"/>
    <x v="8"/>
    <x v="0"/>
  </r>
  <r>
    <x v="81"/>
    <s v="9211145702"/>
    <x v="0"/>
    <x v="0"/>
  </r>
  <r>
    <x v="81"/>
    <s v="9256024657"/>
    <x v="52"/>
    <x v="1"/>
  </r>
  <r>
    <x v="81"/>
    <s v="9306191510"/>
    <x v="0"/>
    <x v="0"/>
  </r>
  <r>
    <x v="81"/>
    <s v="9355115319"/>
    <x v="0"/>
    <x v="0"/>
  </r>
  <r>
    <x v="81"/>
    <s v="9356073771"/>
    <x v="8"/>
    <x v="0"/>
  </r>
  <r>
    <x v="81"/>
    <s v="9405724262"/>
    <x v="0"/>
    <x v="0"/>
  </r>
  <r>
    <x v="81"/>
    <s v="9406024859"/>
    <x v="19"/>
    <x v="0"/>
  </r>
  <r>
    <x v="81"/>
    <s v="9410195729"/>
    <x v="8"/>
    <x v="0"/>
  </r>
  <r>
    <x v="81"/>
    <s v="9453065325"/>
    <x v="8"/>
    <x v="0"/>
  </r>
  <r>
    <x v="81"/>
    <s v="9507266076"/>
    <x v="1390"/>
    <x v="0"/>
  </r>
  <r>
    <x v="81"/>
    <s v="9512115921"/>
    <x v="1391"/>
    <x v="1"/>
  </r>
  <r>
    <x v="81"/>
    <s v="9551172455"/>
    <x v="8"/>
    <x v="0"/>
  </r>
  <r>
    <x v="81"/>
    <s v="9555275708"/>
    <x v="19"/>
    <x v="0"/>
  </r>
  <r>
    <x v="81"/>
    <s v="9562195720"/>
    <x v="0"/>
    <x v="0"/>
  </r>
  <r>
    <x v="81"/>
    <s v="9701255707"/>
    <x v="0"/>
    <x v="0"/>
  </r>
  <r>
    <x v="81"/>
    <s v="9854265003"/>
    <x v="8"/>
    <x v="0"/>
  </r>
  <r>
    <x v="81"/>
    <s v="9857305733"/>
    <x v="19"/>
    <x v="0"/>
  </r>
  <r>
    <x v="81"/>
    <s v="9901024386"/>
    <x v="0"/>
    <x v="0"/>
  </r>
  <r>
    <x v="82"/>
    <s v="0059206169"/>
    <x v="0"/>
    <x v="0"/>
  </r>
  <r>
    <x v="82"/>
    <s v="0359035699"/>
    <x v="0"/>
    <x v="0"/>
  </r>
  <r>
    <x v="82"/>
    <s v="0404118561"/>
    <x v="19"/>
    <x v="0"/>
  </r>
  <r>
    <x v="82"/>
    <s v="0562145265"/>
    <x v="30"/>
    <x v="1"/>
  </r>
  <r>
    <x v="82"/>
    <s v="0609013284"/>
    <x v="96"/>
    <x v="1"/>
  </r>
  <r>
    <x v="82"/>
    <s v="0609215354"/>
    <x v="143"/>
    <x v="1"/>
  </r>
  <r>
    <x v="82"/>
    <s v="0654035338"/>
    <x v="8"/>
    <x v="0"/>
  </r>
  <r>
    <x v="82"/>
    <s v="0709296170"/>
    <x v="490"/>
    <x v="1"/>
  </r>
  <r>
    <x v="82"/>
    <s v="0752075357"/>
    <x v="248"/>
    <x v="0"/>
  </r>
  <r>
    <x v="82"/>
    <s v="0762023097"/>
    <x v="0"/>
    <x v="0"/>
  </r>
  <r>
    <x v="82"/>
    <s v="0908243237"/>
    <x v="19"/>
    <x v="0"/>
  </r>
  <r>
    <x v="82"/>
    <s v="1104281156"/>
    <x v="265"/>
    <x v="1"/>
  </r>
  <r>
    <x v="82"/>
    <s v="1503170141"/>
    <x v="0"/>
    <x v="0"/>
  </r>
  <r>
    <x v="82"/>
    <s v="1506110815"/>
    <x v="8"/>
    <x v="0"/>
  </r>
  <r>
    <x v="82"/>
    <s v="1609110514"/>
    <x v="58"/>
    <x v="1"/>
  </r>
  <r>
    <x v="82"/>
    <s v="1803634074"/>
    <x v="0"/>
    <x v="0"/>
  </r>
  <r>
    <x v="82"/>
    <s v="2102574089"/>
    <x v="267"/>
    <x v="1"/>
  </r>
  <r>
    <x v="82"/>
    <s v="2103040346"/>
    <x v="1392"/>
    <x v="1"/>
  </r>
  <r>
    <x v="82"/>
    <s v="2105170969"/>
    <x v="329"/>
    <x v="1"/>
  </r>
  <r>
    <x v="82"/>
    <s v="2252080545"/>
    <x v="5"/>
    <x v="0"/>
  </r>
  <r>
    <x v="82"/>
    <s v="236231450"/>
    <x v="694"/>
    <x v="0"/>
  </r>
  <r>
    <x v="82"/>
    <s v="316013071"/>
    <x v="1103"/>
    <x v="1"/>
  </r>
  <r>
    <x v="82"/>
    <s v="356201435"/>
    <x v="18"/>
    <x v="0"/>
  </r>
  <r>
    <x v="82"/>
    <s v="366121748"/>
    <x v="19"/>
    <x v="0"/>
  </r>
  <r>
    <x v="82"/>
    <s v="375623417"/>
    <x v="8"/>
    <x v="0"/>
  </r>
  <r>
    <x v="82"/>
    <s v="375903436"/>
    <x v="18"/>
    <x v="0"/>
  </r>
  <r>
    <x v="82"/>
    <s v="395116423"/>
    <x v="19"/>
    <x v="0"/>
  </r>
  <r>
    <x v="82"/>
    <s v="406006401"/>
    <x v="20"/>
    <x v="0"/>
  </r>
  <r>
    <x v="82"/>
    <s v="406130404"/>
    <x v="99"/>
    <x v="0"/>
  </r>
  <r>
    <x v="82"/>
    <s v="415305460"/>
    <x v="342"/>
    <x v="1"/>
  </r>
  <r>
    <x v="82"/>
    <s v="420802449"/>
    <x v="184"/>
    <x v="0"/>
  </r>
  <r>
    <x v="82"/>
    <s v="425214491"/>
    <x v="20"/>
    <x v="0"/>
  </r>
  <r>
    <x v="82"/>
    <s v="431015437"/>
    <x v="126"/>
    <x v="1"/>
  </r>
  <r>
    <x v="82"/>
    <s v="435604451"/>
    <x v="18"/>
    <x v="0"/>
  </r>
  <r>
    <x v="82"/>
    <s v="445612427"/>
    <x v="18"/>
    <x v="0"/>
  </r>
  <r>
    <x v="82"/>
    <s v="445621416"/>
    <x v="115"/>
    <x v="1"/>
  </r>
  <r>
    <x v="82"/>
    <s v="450913166"/>
    <x v="86"/>
    <x v="0"/>
  </r>
  <r>
    <x v="82"/>
    <s v="455810423"/>
    <x v="8"/>
    <x v="0"/>
  </r>
  <r>
    <x v="82"/>
    <s v="460904440"/>
    <x v="1277"/>
    <x v="1"/>
  </r>
  <r>
    <x v="82"/>
    <s v="465812407"/>
    <x v="450"/>
    <x v="1"/>
  </r>
  <r>
    <x v="82"/>
    <s v="470509409"/>
    <x v="43"/>
    <x v="1"/>
  </r>
  <r>
    <x v="82"/>
    <s v="470810414"/>
    <x v="207"/>
    <x v="0"/>
  </r>
  <r>
    <x v="82"/>
    <s v="475601402"/>
    <x v="847"/>
    <x v="0"/>
  </r>
  <r>
    <x v="82"/>
    <s v="480801451"/>
    <x v="25"/>
    <x v="0"/>
  </r>
  <r>
    <x v="82"/>
    <s v="481222238"/>
    <x v="2"/>
    <x v="0"/>
  </r>
  <r>
    <x v="82"/>
    <s v="485921240"/>
    <x v="1393"/>
    <x v="1"/>
  </r>
  <r>
    <x v="82"/>
    <s v="486016422"/>
    <x v="1394"/>
    <x v="1"/>
  </r>
  <r>
    <x v="82"/>
    <s v="486209076"/>
    <x v="0"/>
    <x v="0"/>
  </r>
  <r>
    <x v="82"/>
    <s v="490322230"/>
    <x v="20"/>
    <x v="0"/>
  </r>
  <r>
    <x v="82"/>
    <s v="490717027"/>
    <x v="0"/>
    <x v="0"/>
  </r>
  <r>
    <x v="82"/>
    <s v="495803385"/>
    <x v="1395"/>
    <x v="1"/>
  </r>
  <r>
    <x v="82"/>
    <s v="505917183"/>
    <x v="85"/>
    <x v="0"/>
  </r>
  <r>
    <x v="82"/>
    <s v="525616003"/>
    <x v="1396"/>
    <x v="1"/>
  </r>
  <r>
    <x v="82"/>
    <s v="525712082"/>
    <x v="262"/>
    <x v="1"/>
  </r>
  <r>
    <x v="82"/>
    <s v="526102001"/>
    <x v="107"/>
    <x v="0"/>
  </r>
  <r>
    <x v="82"/>
    <s v="535901257"/>
    <x v="19"/>
    <x v="0"/>
  </r>
  <r>
    <x v="82"/>
    <s v="5401031801"/>
    <x v="131"/>
    <x v="1"/>
  </r>
  <r>
    <x v="82"/>
    <s v="5408061791"/>
    <x v="43"/>
    <x v="1"/>
  </r>
  <r>
    <x v="82"/>
    <s v="5461073409"/>
    <x v="1397"/>
    <x v="1"/>
  </r>
  <r>
    <x v="82"/>
    <s v="5506022214"/>
    <x v="8"/>
    <x v="0"/>
  </r>
  <r>
    <x v="82"/>
    <s v="5556112188"/>
    <x v="1398"/>
    <x v="1"/>
  </r>
  <r>
    <x v="82"/>
    <s v="5562250969"/>
    <x v="28"/>
    <x v="1"/>
  </r>
  <r>
    <x v="82"/>
    <s v="5605162464"/>
    <x v="99"/>
    <x v="0"/>
  </r>
  <r>
    <x v="82"/>
    <s v="5612151050"/>
    <x v="0"/>
    <x v="0"/>
  </r>
  <r>
    <x v="82"/>
    <s v="5653031263"/>
    <x v="19"/>
    <x v="0"/>
  </r>
  <r>
    <x v="82"/>
    <s v="5753160171"/>
    <x v="448"/>
    <x v="0"/>
  </r>
  <r>
    <x v="82"/>
    <s v="5908270126"/>
    <x v="126"/>
    <x v="1"/>
  </r>
  <r>
    <x v="82"/>
    <s v="6005056948"/>
    <x v="196"/>
    <x v="0"/>
  </r>
  <r>
    <x v="82"/>
    <s v="6007190981"/>
    <x v="1399"/>
    <x v="1"/>
  </r>
  <r>
    <x v="82"/>
    <s v="6008251601"/>
    <x v="20"/>
    <x v="1"/>
  </r>
  <r>
    <x v="82"/>
    <s v="6108131414"/>
    <x v="20"/>
    <x v="0"/>
  </r>
  <r>
    <x v="82"/>
    <s v="6108250764"/>
    <x v="272"/>
    <x v="1"/>
  </r>
  <r>
    <x v="82"/>
    <s v="6202161119"/>
    <x v="30"/>
    <x v="1"/>
  </r>
  <r>
    <x v="82"/>
    <s v="6202171096"/>
    <x v="8"/>
    <x v="0"/>
  </r>
  <r>
    <x v="82"/>
    <s v="6262210306"/>
    <x v="129"/>
    <x v="1"/>
  </r>
  <r>
    <x v="82"/>
    <s v="6304162139"/>
    <x v="8"/>
    <x v="0"/>
  </r>
  <r>
    <x v="82"/>
    <s v="6309080360"/>
    <x v="402"/>
    <x v="0"/>
  </r>
  <r>
    <x v="82"/>
    <s v="6403171533"/>
    <x v="121"/>
    <x v="1"/>
  </r>
  <r>
    <x v="82"/>
    <s v="6506170044"/>
    <x v="10"/>
    <x v="1"/>
  </r>
  <r>
    <x v="82"/>
    <s v="6558171422"/>
    <x v="4"/>
    <x v="0"/>
  </r>
  <r>
    <x v="82"/>
    <s v="6562160209"/>
    <x v="2"/>
    <x v="0"/>
  </r>
  <r>
    <x v="82"/>
    <s v="6603291618"/>
    <x v="165"/>
    <x v="1"/>
  </r>
  <r>
    <x v="82"/>
    <s v="6853300828"/>
    <x v="1400"/>
    <x v="1"/>
  </r>
  <r>
    <x v="82"/>
    <s v="6903304463"/>
    <x v="272"/>
    <x v="1"/>
  </r>
  <r>
    <x v="82"/>
    <s v="6952165682"/>
    <x v="8"/>
    <x v="0"/>
  </r>
  <r>
    <x v="82"/>
    <s v="6954164844"/>
    <x v="44"/>
    <x v="1"/>
  </r>
  <r>
    <x v="82"/>
    <s v="7053275185"/>
    <x v="19"/>
    <x v="0"/>
  </r>
  <r>
    <x v="82"/>
    <s v="7101235339"/>
    <x v="0"/>
    <x v="0"/>
  </r>
  <r>
    <x v="82"/>
    <s v="7102205704"/>
    <x v="0"/>
    <x v="0"/>
  </r>
  <r>
    <x v="82"/>
    <s v="7155294410"/>
    <x v="0"/>
    <x v="0"/>
  </r>
  <r>
    <x v="82"/>
    <s v="7161204864"/>
    <x v="8"/>
    <x v="0"/>
  </r>
  <r>
    <x v="82"/>
    <s v="7208185754"/>
    <x v="5"/>
    <x v="0"/>
  </r>
  <r>
    <x v="82"/>
    <s v="7301075353"/>
    <x v="8"/>
    <x v="0"/>
  </r>
  <r>
    <x v="82"/>
    <s v="7308014461"/>
    <x v="8"/>
    <x v="0"/>
  </r>
  <r>
    <x v="82"/>
    <s v="7401091467"/>
    <x v="1157"/>
    <x v="0"/>
  </r>
  <r>
    <x v="82"/>
    <s v="7407084399"/>
    <x v="8"/>
    <x v="0"/>
  </r>
  <r>
    <x v="82"/>
    <s v="7501013333"/>
    <x v="8"/>
    <x v="0"/>
  </r>
  <r>
    <x v="82"/>
    <s v="7502205678"/>
    <x v="248"/>
    <x v="0"/>
  </r>
  <r>
    <x v="82"/>
    <s v="7504124452"/>
    <x v="0"/>
    <x v="0"/>
  </r>
  <r>
    <x v="82"/>
    <s v="7507315310"/>
    <x v="30"/>
    <x v="1"/>
  </r>
  <r>
    <x v="82"/>
    <s v="7551154875"/>
    <x v="1401"/>
    <x v="1"/>
  </r>
  <r>
    <x v="82"/>
    <s v="7603075315"/>
    <x v="0"/>
    <x v="0"/>
  </r>
  <r>
    <x v="82"/>
    <s v="7603155791"/>
    <x v="0"/>
    <x v="0"/>
  </r>
  <r>
    <x v="82"/>
    <s v="7603245342"/>
    <x v="1402"/>
    <x v="0"/>
  </r>
  <r>
    <x v="82"/>
    <s v="7606055710"/>
    <x v="99"/>
    <x v="0"/>
  </r>
  <r>
    <x v="82"/>
    <s v="7701154395"/>
    <x v="0"/>
    <x v="0"/>
  </r>
  <r>
    <x v="82"/>
    <s v="7712213487"/>
    <x v="0"/>
    <x v="0"/>
  </r>
  <r>
    <x v="82"/>
    <s v="7806115317"/>
    <x v="57"/>
    <x v="1"/>
  </r>
  <r>
    <x v="82"/>
    <s v="7911275724"/>
    <x v="8"/>
    <x v="0"/>
  </r>
  <r>
    <x v="82"/>
    <s v="7955015684"/>
    <x v="8"/>
    <x v="0"/>
  </r>
  <r>
    <x v="82"/>
    <s v="8004115768"/>
    <x v="1403"/>
    <x v="1"/>
  </r>
  <r>
    <x v="82"/>
    <s v="8060035786"/>
    <x v="1404"/>
    <x v="1"/>
  </r>
  <r>
    <x v="82"/>
    <s v="8205144860"/>
    <x v="19"/>
    <x v="0"/>
  </r>
  <r>
    <x v="82"/>
    <s v="8255155238"/>
    <x v="172"/>
    <x v="1"/>
  </r>
  <r>
    <x v="82"/>
    <s v="8304235731"/>
    <x v="126"/>
    <x v="1"/>
  </r>
  <r>
    <x v="82"/>
    <s v="8309134955"/>
    <x v="175"/>
    <x v="1"/>
  </r>
  <r>
    <x v="82"/>
    <s v="8353145361"/>
    <x v="0"/>
    <x v="0"/>
  </r>
  <r>
    <x v="82"/>
    <s v="8360201894"/>
    <x v="1405"/>
    <x v="1"/>
  </r>
  <r>
    <x v="82"/>
    <s v="8502085614"/>
    <x v="99"/>
    <x v="0"/>
  </r>
  <r>
    <x v="82"/>
    <s v="8504064305"/>
    <x v="8"/>
    <x v="0"/>
  </r>
  <r>
    <x v="82"/>
    <s v="8651055765"/>
    <x v="2"/>
    <x v="0"/>
  </r>
  <r>
    <x v="82"/>
    <s v="8655075814"/>
    <x v="8"/>
    <x v="0"/>
  </r>
  <r>
    <x v="82"/>
    <s v="8662315772"/>
    <x v="52"/>
    <x v="1"/>
  </r>
  <r>
    <x v="82"/>
    <s v="8755295780"/>
    <x v="52"/>
    <x v="1"/>
  </r>
  <r>
    <x v="82"/>
    <s v="8855035838"/>
    <x v="456"/>
    <x v="1"/>
  </r>
  <r>
    <x v="82"/>
    <s v="9061285728"/>
    <x v="0"/>
    <x v="0"/>
  </r>
  <r>
    <x v="82"/>
    <s v="9154115707"/>
    <x v="1406"/>
    <x v="1"/>
  </r>
  <r>
    <x v="82"/>
    <s v="9201104308"/>
    <x v="0"/>
    <x v="0"/>
  </r>
  <r>
    <x v="82"/>
    <s v="9204206231"/>
    <x v="86"/>
    <x v="0"/>
  </r>
  <r>
    <x v="82"/>
    <s v="9212315750"/>
    <x v="8"/>
    <x v="0"/>
  </r>
  <r>
    <x v="82"/>
    <s v="9255133118"/>
    <x v="21"/>
    <x v="0"/>
  </r>
  <r>
    <x v="82"/>
    <s v="9258206067"/>
    <x v="4"/>
    <x v="0"/>
  </r>
  <r>
    <x v="82"/>
    <s v="9305195713"/>
    <x v="4"/>
    <x v="0"/>
  </r>
  <r>
    <x v="82"/>
    <s v="9405306064"/>
    <x v="19"/>
    <x v="0"/>
  </r>
  <r>
    <x v="82"/>
    <s v="9455075949"/>
    <x v="333"/>
    <x v="1"/>
  </r>
  <r>
    <x v="82"/>
    <s v="9501025292"/>
    <x v="0"/>
    <x v="0"/>
  </r>
  <r>
    <x v="82"/>
    <s v="9554115945"/>
    <x v="19"/>
    <x v="0"/>
  </r>
  <r>
    <x v="82"/>
    <s v="9612045762"/>
    <x v="1407"/>
    <x v="1"/>
  </r>
  <r>
    <x v="82"/>
    <s v="9662055315"/>
    <x v="8"/>
    <x v="0"/>
  </r>
  <r>
    <x v="82"/>
    <s v="9711036236"/>
    <x v="4"/>
    <x v="0"/>
  </r>
  <r>
    <x v="82"/>
    <s v="9801135718"/>
    <x v="4"/>
    <x v="0"/>
  </r>
  <r>
    <x v="82"/>
    <s v="9909135731"/>
    <x v="0"/>
    <x v="0"/>
  </r>
  <r>
    <x v="83"/>
    <s v="0002075304"/>
    <x v="8"/>
    <x v="0"/>
  </r>
  <r>
    <x v="83"/>
    <s v="0055255739"/>
    <x v="4"/>
    <x v="0"/>
  </r>
  <r>
    <x v="83"/>
    <s v="0253176154"/>
    <x v="19"/>
    <x v="0"/>
  </r>
  <r>
    <x v="83"/>
    <s v="0402167711"/>
    <x v="76"/>
    <x v="1"/>
  </r>
  <r>
    <x v="83"/>
    <s v="0811285288"/>
    <x v="13"/>
    <x v="1"/>
  </r>
  <r>
    <x v="83"/>
    <s v="0909046149"/>
    <x v="8"/>
    <x v="0"/>
  </r>
  <r>
    <x v="83"/>
    <s v="1051306168"/>
    <x v="89"/>
    <x v="1"/>
  </r>
  <r>
    <x v="83"/>
    <s v="1404080513"/>
    <x v="0"/>
    <x v="0"/>
  </r>
  <r>
    <x v="83"/>
    <s v="1404170328"/>
    <x v="8"/>
    <x v="0"/>
  </r>
  <r>
    <x v="83"/>
    <s v="1509200462"/>
    <x v="2"/>
    <x v="0"/>
  </r>
  <r>
    <x v="83"/>
    <s v="1510151313"/>
    <x v="5"/>
    <x v="0"/>
  </r>
  <r>
    <x v="83"/>
    <s v="1962130588"/>
    <x v="329"/>
    <x v="1"/>
  </r>
  <r>
    <x v="83"/>
    <s v="2201140216"/>
    <x v="1408"/>
    <x v="1"/>
  </r>
  <r>
    <x v="83"/>
    <s v="315224463"/>
    <x v="20"/>
    <x v="0"/>
  </r>
  <r>
    <x v="83"/>
    <s v="375418133"/>
    <x v="18"/>
    <x v="0"/>
  </r>
  <r>
    <x v="83"/>
    <s v="385210438"/>
    <x v="18"/>
    <x v="0"/>
  </r>
  <r>
    <x v="83"/>
    <s v="396010407"/>
    <x v="19"/>
    <x v="0"/>
  </r>
  <r>
    <x v="83"/>
    <s v="401023472"/>
    <x v="8"/>
    <x v="0"/>
  </r>
  <r>
    <x v="83"/>
    <s v="405815403"/>
    <x v="18"/>
    <x v="0"/>
  </r>
  <r>
    <x v="83"/>
    <s v="410603430"/>
    <x v="18"/>
    <x v="0"/>
  </r>
  <r>
    <x v="83"/>
    <s v="431020405"/>
    <x v="1409"/>
    <x v="1"/>
  </r>
  <r>
    <x v="83"/>
    <s v="435630729"/>
    <x v="20"/>
    <x v="0"/>
  </r>
  <r>
    <x v="83"/>
    <s v="436030088"/>
    <x v="69"/>
    <x v="1"/>
  </r>
  <r>
    <x v="83"/>
    <s v="451007052"/>
    <x v="18"/>
    <x v="0"/>
  </r>
  <r>
    <x v="83"/>
    <s v="455727442"/>
    <x v="1410"/>
    <x v="1"/>
  </r>
  <r>
    <x v="83"/>
    <s v="465721428"/>
    <x v="8"/>
    <x v="0"/>
  </r>
  <r>
    <x v="83"/>
    <s v="466003480"/>
    <x v="20"/>
    <x v="0"/>
  </r>
  <r>
    <x v="83"/>
    <s v="466220011"/>
    <x v="19"/>
    <x v="0"/>
  </r>
  <r>
    <x v="83"/>
    <s v="475201484"/>
    <x v="28"/>
    <x v="1"/>
  </r>
  <r>
    <x v="83"/>
    <s v="480704421"/>
    <x v="1411"/>
    <x v="1"/>
  </r>
  <r>
    <x v="83"/>
    <s v="485224189"/>
    <x v="34"/>
    <x v="1"/>
  </r>
  <r>
    <x v="83"/>
    <s v="505319124"/>
    <x v="28"/>
    <x v="1"/>
  </r>
  <r>
    <x v="83"/>
    <s v="511014300"/>
    <x v="297"/>
    <x v="1"/>
  </r>
  <r>
    <x v="83"/>
    <s v="511211088"/>
    <x v="0"/>
    <x v="0"/>
  </r>
  <r>
    <x v="83"/>
    <s v="515811229"/>
    <x v="413"/>
    <x v="1"/>
  </r>
  <r>
    <x v="83"/>
    <s v="516027217"/>
    <x v="149"/>
    <x v="1"/>
  </r>
  <r>
    <x v="83"/>
    <s v="520408367"/>
    <x v="107"/>
    <x v="0"/>
  </r>
  <r>
    <x v="83"/>
    <s v="530312079"/>
    <x v="31"/>
    <x v="1"/>
  </r>
  <r>
    <x v="83"/>
    <s v="535526046"/>
    <x v="1412"/>
    <x v="0"/>
  </r>
  <r>
    <x v="83"/>
    <s v="535623309"/>
    <x v="20"/>
    <x v="0"/>
  </r>
  <r>
    <x v="83"/>
    <s v="535701383"/>
    <x v="30"/>
    <x v="1"/>
  </r>
  <r>
    <x v="83"/>
    <s v="535720193"/>
    <x v="69"/>
    <x v="1"/>
  </r>
  <r>
    <x v="83"/>
    <s v="5410101037"/>
    <x v="1413"/>
    <x v="1"/>
  </r>
  <r>
    <x v="83"/>
    <s v="5657240798"/>
    <x v="69"/>
    <x v="1"/>
  </r>
  <r>
    <x v="83"/>
    <s v="5706132157"/>
    <x v="1414"/>
    <x v="1"/>
  </r>
  <r>
    <x v="83"/>
    <s v="5707100003"/>
    <x v="8"/>
    <x v="0"/>
  </r>
  <r>
    <x v="83"/>
    <s v="5707151758"/>
    <x v="30"/>
    <x v="1"/>
  </r>
  <r>
    <x v="83"/>
    <s v="5711010294"/>
    <x v="68"/>
    <x v="0"/>
  </r>
  <r>
    <x v="83"/>
    <s v="5760301360"/>
    <x v="35"/>
    <x v="1"/>
  </r>
  <r>
    <x v="83"/>
    <s v="5812201813"/>
    <x v="1139"/>
    <x v="1"/>
  </r>
  <r>
    <x v="83"/>
    <s v="5853100869"/>
    <x v="41"/>
    <x v="1"/>
  </r>
  <r>
    <x v="83"/>
    <s v="5858100237"/>
    <x v="20"/>
    <x v="0"/>
  </r>
  <r>
    <x v="83"/>
    <s v="5911160134"/>
    <x v="2"/>
    <x v="0"/>
  </r>
  <r>
    <x v="83"/>
    <s v="5957140442"/>
    <x v="1415"/>
    <x v="1"/>
  </r>
  <r>
    <x v="83"/>
    <s v="6102131277"/>
    <x v="30"/>
    <x v="1"/>
  </r>
  <r>
    <x v="83"/>
    <s v="6151050147"/>
    <x v="1416"/>
    <x v="1"/>
  </r>
  <r>
    <x v="83"/>
    <s v="6251057032"/>
    <x v="0"/>
    <x v="0"/>
  </r>
  <r>
    <x v="83"/>
    <s v="6305052017"/>
    <x v="20"/>
    <x v="0"/>
  </r>
  <r>
    <x v="83"/>
    <s v="6312161614"/>
    <x v="115"/>
    <x v="1"/>
  </r>
  <r>
    <x v="83"/>
    <s v="6501040755"/>
    <x v="8"/>
    <x v="0"/>
  </r>
  <r>
    <x v="83"/>
    <s v="6510070710"/>
    <x v="151"/>
    <x v="0"/>
  </r>
  <r>
    <x v="83"/>
    <s v="6602050840"/>
    <x v="1417"/>
    <x v="1"/>
  </r>
  <r>
    <x v="83"/>
    <s v="6653291590"/>
    <x v="764"/>
    <x v="1"/>
  </r>
  <r>
    <x v="83"/>
    <s v="6759041828"/>
    <x v="2"/>
    <x v="0"/>
  </r>
  <r>
    <x v="83"/>
    <s v="6804090205"/>
    <x v="19"/>
    <x v="0"/>
  </r>
  <r>
    <x v="83"/>
    <s v="6857230941"/>
    <x v="19"/>
    <x v="0"/>
  </r>
  <r>
    <x v="83"/>
    <s v="6906134466"/>
    <x v="1418"/>
    <x v="1"/>
  </r>
  <r>
    <x v="83"/>
    <s v="6912074466"/>
    <x v="0"/>
    <x v="0"/>
  </r>
  <r>
    <x v="83"/>
    <s v="7005235567"/>
    <x v="99"/>
    <x v="0"/>
  </r>
  <r>
    <x v="83"/>
    <s v="7102244864"/>
    <x v="46"/>
    <x v="1"/>
  </r>
  <r>
    <x v="83"/>
    <s v="7104275772"/>
    <x v="0"/>
    <x v="0"/>
  </r>
  <r>
    <x v="83"/>
    <s v="7110219281"/>
    <x v="2"/>
    <x v="0"/>
  </r>
  <r>
    <x v="83"/>
    <s v="7308014461"/>
    <x v="739"/>
    <x v="1"/>
  </r>
  <r>
    <x v="83"/>
    <s v="7354209313"/>
    <x v="2"/>
    <x v="0"/>
  </r>
  <r>
    <x v="83"/>
    <s v="7360125696"/>
    <x v="1266"/>
    <x v="1"/>
  </r>
  <r>
    <x v="83"/>
    <s v="7403075790"/>
    <x v="8"/>
    <x v="0"/>
  </r>
  <r>
    <x v="83"/>
    <s v="7456245346"/>
    <x v="19"/>
    <x v="0"/>
  </r>
  <r>
    <x v="83"/>
    <s v="7502175725"/>
    <x v="4"/>
    <x v="0"/>
  </r>
  <r>
    <x v="83"/>
    <s v="7504175349"/>
    <x v="1419"/>
    <x v="1"/>
  </r>
  <r>
    <x v="83"/>
    <s v="7506169363"/>
    <x v="8"/>
    <x v="0"/>
  </r>
  <r>
    <x v="83"/>
    <s v="7508255678"/>
    <x v="1420"/>
    <x v="1"/>
  </r>
  <r>
    <x v="83"/>
    <s v="7553284486"/>
    <x v="415"/>
    <x v="1"/>
  </r>
  <r>
    <x v="83"/>
    <s v="7554234853"/>
    <x v="170"/>
    <x v="1"/>
  </r>
  <r>
    <x v="83"/>
    <s v="7603304852"/>
    <x v="99"/>
    <x v="0"/>
  </r>
  <r>
    <x v="83"/>
    <s v="7604305797"/>
    <x v="1421"/>
    <x v="1"/>
  </r>
  <r>
    <x v="83"/>
    <s v="7706075322"/>
    <x v="0"/>
    <x v="0"/>
  </r>
  <r>
    <x v="83"/>
    <s v="7709255708"/>
    <x v="19"/>
    <x v="0"/>
  </r>
  <r>
    <x v="83"/>
    <s v="7903195399"/>
    <x v="0"/>
    <x v="0"/>
  </r>
  <r>
    <x v="83"/>
    <s v="7952265365"/>
    <x v="0"/>
    <x v="0"/>
  </r>
  <r>
    <x v="83"/>
    <s v="7954245717"/>
    <x v="8"/>
    <x v="0"/>
  </r>
  <r>
    <x v="83"/>
    <s v="7960145303"/>
    <x v="52"/>
    <x v="1"/>
  </r>
  <r>
    <x v="83"/>
    <s v="8051184867"/>
    <x v="176"/>
    <x v="1"/>
  </r>
  <r>
    <x v="83"/>
    <s v="8056025373"/>
    <x v="1422"/>
    <x v="1"/>
  </r>
  <r>
    <x v="83"/>
    <s v="8108215544"/>
    <x v="0"/>
    <x v="0"/>
  </r>
  <r>
    <x v="83"/>
    <s v="8210245307"/>
    <x v="8"/>
    <x v="0"/>
  </r>
  <r>
    <x v="83"/>
    <s v="8351305853"/>
    <x v="1095"/>
    <x v="1"/>
  </r>
  <r>
    <x v="83"/>
    <s v="8458614802"/>
    <x v="4"/>
    <x v="0"/>
  </r>
  <r>
    <x v="83"/>
    <s v="8560263833"/>
    <x v="1423"/>
    <x v="1"/>
  </r>
  <r>
    <x v="83"/>
    <s v="8902225717"/>
    <x v="773"/>
    <x v="1"/>
  </r>
  <r>
    <x v="83"/>
    <s v="8909109385"/>
    <x v="442"/>
    <x v="1"/>
  </r>
  <r>
    <x v="83"/>
    <s v="8955086085"/>
    <x v="8"/>
    <x v="0"/>
  </r>
  <r>
    <x v="83"/>
    <s v="8962065706"/>
    <x v="248"/>
    <x v="0"/>
  </r>
  <r>
    <x v="83"/>
    <s v="9111052962"/>
    <x v="0"/>
    <x v="0"/>
  </r>
  <r>
    <x v="83"/>
    <s v="9162295703"/>
    <x v="52"/>
    <x v="1"/>
  </r>
  <r>
    <x v="83"/>
    <s v="9206186231"/>
    <x v="243"/>
    <x v="1"/>
  </r>
  <r>
    <x v="83"/>
    <s v="9212065313"/>
    <x v="8"/>
    <x v="0"/>
  </r>
  <r>
    <x v="83"/>
    <s v="9256085751"/>
    <x v="19"/>
    <x v="0"/>
  </r>
  <r>
    <x v="83"/>
    <s v="9305195713"/>
    <x v="8"/>
    <x v="0"/>
  </r>
  <r>
    <x v="83"/>
    <s v="9407085699"/>
    <x v="19"/>
    <x v="0"/>
  </r>
  <r>
    <x v="83"/>
    <s v="9408195764"/>
    <x v="86"/>
    <x v="0"/>
  </r>
  <r>
    <x v="83"/>
    <s v="9452255714"/>
    <x v="199"/>
    <x v="1"/>
  </r>
  <r>
    <x v="83"/>
    <s v="9561224189"/>
    <x v="8"/>
    <x v="0"/>
  </r>
  <r>
    <x v="83"/>
    <s v="9708054785"/>
    <x v="8"/>
    <x v="0"/>
  </r>
  <r>
    <x v="83"/>
    <s v="9711036236"/>
    <x v="19"/>
    <x v="0"/>
  </r>
  <r>
    <x v="83"/>
    <s v="9752144501"/>
    <x v="8"/>
    <x v="0"/>
  </r>
  <r>
    <x v="83"/>
    <s v="9856023771"/>
    <x v="176"/>
    <x v="1"/>
  </r>
  <r>
    <x v="83"/>
    <s v="9859144482"/>
    <x v="99"/>
    <x v="0"/>
  </r>
  <r>
    <x v="83"/>
    <s v="9955185713"/>
    <x v="457"/>
    <x v="1"/>
  </r>
  <r>
    <x v="83"/>
    <s v="9962075717"/>
    <x v="5"/>
    <x v="0"/>
  </r>
  <r>
    <x v="84"/>
    <s v="0154275726"/>
    <x v="1424"/>
    <x v="1"/>
  </r>
  <r>
    <x v="84"/>
    <s v="0511283245"/>
    <x v="1134"/>
    <x v="1"/>
  </r>
  <r>
    <x v="84"/>
    <s v="0807215266"/>
    <x v="474"/>
    <x v="1"/>
  </r>
  <r>
    <x v="84"/>
    <s v="2101150590"/>
    <x v="1425"/>
    <x v="1"/>
  </r>
  <r>
    <x v="84"/>
    <s v="345525412"/>
    <x v="0"/>
    <x v="0"/>
  </r>
  <r>
    <x v="84"/>
    <s v="390828405"/>
    <x v="106"/>
    <x v="1"/>
  </r>
  <r>
    <x v="84"/>
    <s v="435122132"/>
    <x v="664"/>
    <x v="1"/>
  </r>
  <r>
    <x v="84"/>
    <s v="510802053"/>
    <x v="8"/>
    <x v="0"/>
  </r>
  <r>
    <x v="84"/>
    <s v="515516069"/>
    <x v="688"/>
    <x v="1"/>
  </r>
  <r>
    <x v="84"/>
    <s v="520521193"/>
    <x v="0"/>
    <x v="0"/>
  </r>
  <r>
    <x v="84"/>
    <s v="5704031916"/>
    <x v="1426"/>
    <x v="1"/>
  </r>
  <r>
    <x v="84"/>
    <s v="5961220870"/>
    <x v="4"/>
    <x v="0"/>
  </r>
  <r>
    <x v="84"/>
    <s v="6103061591"/>
    <x v="0"/>
    <x v="0"/>
  </r>
  <r>
    <x v="84"/>
    <s v="6355201787"/>
    <x v="4"/>
    <x v="0"/>
  </r>
  <r>
    <x v="84"/>
    <s v="6458061885"/>
    <x v="35"/>
    <x v="1"/>
  </r>
  <r>
    <x v="84"/>
    <s v="6660100799"/>
    <x v="4"/>
    <x v="0"/>
  </r>
  <r>
    <x v="84"/>
    <s v="6759200426"/>
    <x v="0"/>
    <x v="0"/>
  </r>
  <r>
    <x v="84"/>
    <s v="6860041353"/>
    <x v="0"/>
    <x v="0"/>
  </r>
  <r>
    <x v="84"/>
    <s v="6954255330"/>
    <x v="4"/>
    <x v="0"/>
  </r>
  <r>
    <x v="84"/>
    <s v="7207175778"/>
    <x v="4"/>
    <x v="0"/>
  </r>
  <r>
    <x v="84"/>
    <s v="7503055758"/>
    <x v="0"/>
    <x v="0"/>
  </r>
  <r>
    <x v="84"/>
    <s v="7610105316"/>
    <x v="8"/>
    <x v="0"/>
  </r>
  <r>
    <x v="84"/>
    <s v="7803045349"/>
    <x v="0"/>
    <x v="0"/>
  </r>
  <r>
    <x v="84"/>
    <s v="7808135863"/>
    <x v="4"/>
    <x v="0"/>
  </r>
  <r>
    <x v="84"/>
    <s v="8005195319"/>
    <x v="110"/>
    <x v="1"/>
  </r>
  <r>
    <x v="84"/>
    <s v="8156029453"/>
    <x v="8"/>
    <x v="0"/>
  </r>
  <r>
    <x v="84"/>
    <s v="8760068592"/>
    <x v="8"/>
    <x v="0"/>
  </r>
  <r>
    <x v="84"/>
    <s v="8803166141"/>
    <x v="1427"/>
    <x v="1"/>
  </r>
  <r>
    <x v="84"/>
    <s v="8902273765"/>
    <x v="8"/>
    <x v="0"/>
  </r>
  <r>
    <x v="84"/>
    <s v="9259144202"/>
    <x v="4"/>
    <x v="0"/>
  </r>
  <r>
    <x v="84"/>
    <s v="9311245746"/>
    <x v="559"/>
    <x v="1"/>
  </r>
  <r>
    <x v="84"/>
    <s v="9453036087"/>
    <x v="0"/>
    <x v="0"/>
  </r>
  <r>
    <x v="84"/>
    <s v="9811115699"/>
    <x v="0"/>
    <x v="0"/>
  </r>
  <r>
    <x v="85"/>
    <s v="0407077231"/>
    <x v="490"/>
    <x v="1"/>
  </r>
  <r>
    <x v="85"/>
    <s v="1461100311"/>
    <x v="1428"/>
    <x v="1"/>
  </r>
  <r>
    <x v="85"/>
    <s v="1502211359"/>
    <x v="2"/>
    <x v="0"/>
  </r>
  <r>
    <x v="85"/>
    <s v="1701744088"/>
    <x v="0"/>
    <x v="0"/>
  </r>
  <r>
    <x v="85"/>
    <s v="345616420"/>
    <x v="5"/>
    <x v="0"/>
  </r>
  <r>
    <x v="85"/>
    <s v="380726440"/>
    <x v="757"/>
    <x v="0"/>
  </r>
  <r>
    <x v="85"/>
    <s v="405326460"/>
    <x v="4"/>
    <x v="0"/>
  </r>
  <r>
    <x v="85"/>
    <s v="466201153"/>
    <x v="17"/>
    <x v="1"/>
  </r>
  <r>
    <x v="85"/>
    <s v="500530016"/>
    <x v="0"/>
    <x v="0"/>
  </r>
  <r>
    <x v="85"/>
    <s v="5457133319"/>
    <x v="2"/>
    <x v="0"/>
  </r>
  <r>
    <x v="85"/>
    <s v="6354151639"/>
    <x v="1429"/>
    <x v="1"/>
  </r>
  <r>
    <x v="85"/>
    <s v="6506021445"/>
    <x v="0"/>
    <x v="0"/>
  </r>
  <r>
    <x v="85"/>
    <s v="6712222011"/>
    <x v="0"/>
    <x v="0"/>
  </r>
  <r>
    <x v="85"/>
    <s v="6853216590"/>
    <x v="0"/>
    <x v="0"/>
  </r>
  <r>
    <x v="85"/>
    <s v="7101275302"/>
    <x v="1430"/>
    <x v="1"/>
  </r>
  <r>
    <x v="85"/>
    <s v="7204293492"/>
    <x v="0"/>
    <x v="0"/>
  </r>
  <r>
    <x v="85"/>
    <s v="7357185341"/>
    <x v="8"/>
    <x v="0"/>
  </r>
  <r>
    <x v="85"/>
    <s v="7404195689"/>
    <x v="4"/>
    <x v="0"/>
  </r>
  <r>
    <x v="85"/>
    <s v="7406614655"/>
    <x v="99"/>
    <x v="0"/>
  </r>
  <r>
    <x v="85"/>
    <s v="7506165381"/>
    <x v="0"/>
    <x v="0"/>
  </r>
  <r>
    <x v="85"/>
    <s v="7608073495"/>
    <x v="4"/>
    <x v="0"/>
  </r>
  <r>
    <x v="85"/>
    <s v="7709055321"/>
    <x v="0"/>
    <x v="0"/>
  </r>
  <r>
    <x v="85"/>
    <s v="7802105443"/>
    <x v="0"/>
    <x v="0"/>
  </r>
  <r>
    <x v="85"/>
    <s v="7959194463"/>
    <x v="0"/>
    <x v="0"/>
  </r>
  <r>
    <x v="85"/>
    <s v="8008774147"/>
    <x v="0"/>
    <x v="0"/>
  </r>
  <r>
    <x v="85"/>
    <s v="8107034870"/>
    <x v="0"/>
    <x v="0"/>
  </r>
  <r>
    <x v="85"/>
    <s v="8304192523"/>
    <x v="709"/>
    <x v="0"/>
  </r>
  <r>
    <x v="85"/>
    <s v="8608155798"/>
    <x v="5"/>
    <x v="0"/>
  </r>
  <r>
    <x v="85"/>
    <s v="8957216070"/>
    <x v="1431"/>
    <x v="1"/>
  </r>
  <r>
    <x v="85"/>
    <s v="9410246076"/>
    <x v="1432"/>
    <x v="1"/>
  </r>
  <r>
    <x v="86"/>
    <s v="0109046146"/>
    <x v="0"/>
    <x v="0"/>
  </r>
  <r>
    <x v="86"/>
    <s v="0305026062"/>
    <x v="19"/>
    <x v="0"/>
  </r>
  <r>
    <x v="86"/>
    <s v="0558534196"/>
    <x v="264"/>
    <x v="1"/>
  </r>
  <r>
    <x v="86"/>
    <s v="0605123332"/>
    <x v="95"/>
    <x v="1"/>
  </r>
  <r>
    <x v="86"/>
    <s v="0707045999"/>
    <x v="5"/>
    <x v="0"/>
  </r>
  <r>
    <x v="86"/>
    <s v="0956023552"/>
    <x v="19"/>
    <x v="0"/>
  </r>
  <r>
    <x v="86"/>
    <s v="1307110266"/>
    <x v="15"/>
    <x v="1"/>
  </r>
  <r>
    <x v="86"/>
    <s v="1359260056"/>
    <x v="15"/>
    <x v="1"/>
  </r>
  <r>
    <x v="86"/>
    <s v="1406740511"/>
    <x v="0"/>
    <x v="0"/>
  </r>
  <r>
    <x v="86"/>
    <s v="1562271359"/>
    <x v="228"/>
    <x v="1"/>
  </r>
  <r>
    <x v="86"/>
    <s v="1657030045"/>
    <x v="228"/>
    <x v="1"/>
  </r>
  <r>
    <x v="86"/>
    <s v="1661100672"/>
    <x v="523"/>
    <x v="1"/>
  </r>
  <r>
    <x v="86"/>
    <s v="1705050347"/>
    <x v="229"/>
    <x v="1"/>
  </r>
  <r>
    <x v="86"/>
    <s v="1753050222"/>
    <x v="228"/>
    <x v="1"/>
  </r>
  <r>
    <x v="86"/>
    <s v="2006160607"/>
    <x v="5"/>
    <x v="0"/>
  </r>
  <r>
    <x v="86"/>
    <s v="311231427"/>
    <x v="8"/>
    <x v="0"/>
  </r>
  <r>
    <x v="86"/>
    <s v="356210952"/>
    <x v="18"/>
    <x v="0"/>
  </r>
  <r>
    <x v="86"/>
    <s v="366206411"/>
    <x v="20"/>
    <x v="0"/>
  </r>
  <r>
    <x v="86"/>
    <s v="390130440"/>
    <x v="1433"/>
    <x v="1"/>
  </r>
  <r>
    <x v="86"/>
    <s v="391002439"/>
    <x v="34"/>
    <x v="1"/>
  </r>
  <r>
    <x v="86"/>
    <s v="415116403"/>
    <x v="19"/>
    <x v="0"/>
  </r>
  <r>
    <x v="86"/>
    <s v="450324462"/>
    <x v="1434"/>
    <x v="1"/>
  </r>
  <r>
    <x v="86"/>
    <s v="450331040"/>
    <x v="1435"/>
    <x v="1"/>
  </r>
  <r>
    <x v="86"/>
    <s v="450909410"/>
    <x v="279"/>
    <x v="1"/>
  </r>
  <r>
    <x v="86"/>
    <s v="450913166"/>
    <x v="847"/>
    <x v="0"/>
  </r>
  <r>
    <x v="86"/>
    <s v="451209406"/>
    <x v="1436"/>
    <x v="0"/>
  </r>
  <r>
    <x v="86"/>
    <s v="455302415"/>
    <x v="741"/>
    <x v="1"/>
  </r>
  <r>
    <x v="86"/>
    <s v="460212489"/>
    <x v="28"/>
    <x v="1"/>
  </r>
  <r>
    <x v="86"/>
    <s v="460310420"/>
    <x v="1437"/>
    <x v="1"/>
  </r>
  <r>
    <x v="86"/>
    <s v="465303413"/>
    <x v="30"/>
    <x v="1"/>
  </r>
  <r>
    <x v="86"/>
    <s v="470614405"/>
    <x v="1438"/>
    <x v="1"/>
  </r>
  <r>
    <x v="86"/>
    <s v="470825430"/>
    <x v="1439"/>
    <x v="1"/>
  </r>
  <r>
    <x v="86"/>
    <s v="475805416"/>
    <x v="1440"/>
    <x v="1"/>
  </r>
  <r>
    <x v="86"/>
    <s v="490421108"/>
    <x v="20"/>
    <x v="0"/>
  </r>
  <r>
    <x v="86"/>
    <s v="490606144"/>
    <x v="1441"/>
    <x v="1"/>
  </r>
  <r>
    <x v="86"/>
    <s v="490617004"/>
    <x v="28"/>
    <x v="1"/>
  </r>
  <r>
    <x v="86"/>
    <s v="495215202"/>
    <x v="30"/>
    <x v="1"/>
  </r>
  <r>
    <x v="86"/>
    <s v="500808132"/>
    <x v="1442"/>
    <x v="1"/>
  </r>
  <r>
    <x v="86"/>
    <s v="510802053"/>
    <x v="8"/>
    <x v="0"/>
  </r>
  <r>
    <x v="86"/>
    <s v="515423155"/>
    <x v="19"/>
    <x v="0"/>
  </r>
  <r>
    <x v="86"/>
    <s v="525606365"/>
    <x v="1443"/>
    <x v="1"/>
  </r>
  <r>
    <x v="86"/>
    <s v="525929075"/>
    <x v="20"/>
    <x v="0"/>
  </r>
  <r>
    <x v="86"/>
    <s v="526226304"/>
    <x v="1444"/>
    <x v="1"/>
  </r>
  <r>
    <x v="86"/>
    <s v="535722283"/>
    <x v="149"/>
    <x v="1"/>
  </r>
  <r>
    <x v="86"/>
    <s v="5402021218"/>
    <x v="1445"/>
    <x v="1"/>
  </r>
  <r>
    <x v="86"/>
    <s v="5403190463"/>
    <x v="827"/>
    <x v="0"/>
  </r>
  <r>
    <x v="86"/>
    <s v="5408053706"/>
    <x v="1277"/>
    <x v="1"/>
  </r>
  <r>
    <x v="86"/>
    <s v="5459130160"/>
    <x v="43"/>
    <x v="1"/>
  </r>
  <r>
    <x v="86"/>
    <s v="5504290495"/>
    <x v="1446"/>
    <x v="1"/>
  </r>
  <r>
    <x v="86"/>
    <s v="5657087535"/>
    <x v="280"/>
    <x v="1"/>
  </r>
  <r>
    <x v="86"/>
    <s v="5760301360"/>
    <x v="1447"/>
    <x v="1"/>
  </r>
  <r>
    <x v="86"/>
    <s v="5852022330"/>
    <x v="1448"/>
    <x v="1"/>
  </r>
  <r>
    <x v="86"/>
    <s v="5852261217"/>
    <x v="0"/>
    <x v="0"/>
  </r>
  <r>
    <x v="86"/>
    <s v="5857021863"/>
    <x v="82"/>
    <x v="0"/>
  </r>
  <r>
    <x v="86"/>
    <s v="5911131446"/>
    <x v="8"/>
    <x v="0"/>
  </r>
  <r>
    <x v="86"/>
    <s v="5953070046"/>
    <x v="667"/>
    <x v="1"/>
  </r>
  <r>
    <x v="86"/>
    <s v="5959200742"/>
    <x v="8"/>
    <x v="0"/>
  </r>
  <r>
    <x v="86"/>
    <s v="6008181146"/>
    <x v="1449"/>
    <x v="1"/>
  </r>
  <r>
    <x v="86"/>
    <s v="6052092057"/>
    <x v="258"/>
    <x v="1"/>
  </r>
  <r>
    <x v="86"/>
    <s v="6053180958"/>
    <x v="303"/>
    <x v="0"/>
  </r>
  <r>
    <x v="86"/>
    <s v="6159210772"/>
    <x v="18"/>
    <x v="0"/>
  </r>
  <r>
    <x v="86"/>
    <s v="6201071261"/>
    <x v="508"/>
    <x v="1"/>
  </r>
  <r>
    <x v="86"/>
    <s v="6202080566"/>
    <x v="8"/>
    <x v="0"/>
  </r>
  <r>
    <x v="86"/>
    <s v="6207100416"/>
    <x v="165"/>
    <x v="1"/>
  </r>
  <r>
    <x v="86"/>
    <s v="6405061124"/>
    <x v="1450"/>
    <x v="1"/>
  </r>
  <r>
    <x v="86"/>
    <s v="6453041232"/>
    <x v="8"/>
    <x v="0"/>
  </r>
  <r>
    <x v="86"/>
    <s v="6453211534"/>
    <x v="1451"/>
    <x v="1"/>
  </r>
  <r>
    <x v="86"/>
    <s v="6457257059"/>
    <x v="57"/>
    <x v="1"/>
  </r>
  <r>
    <x v="86"/>
    <s v="6561050353"/>
    <x v="942"/>
    <x v="0"/>
  </r>
  <r>
    <x v="86"/>
    <s v="6656230262"/>
    <x v="0"/>
    <x v="0"/>
  </r>
  <r>
    <x v="86"/>
    <s v="6807161229"/>
    <x v="8"/>
    <x v="0"/>
  </r>
  <r>
    <x v="86"/>
    <s v="6809291412"/>
    <x v="19"/>
    <x v="0"/>
  </r>
  <r>
    <x v="86"/>
    <s v="6853220396"/>
    <x v="925"/>
    <x v="0"/>
  </r>
  <r>
    <x v="86"/>
    <s v="6953312377"/>
    <x v="0"/>
    <x v="0"/>
  </r>
  <r>
    <x v="86"/>
    <s v="7058125679"/>
    <x v="8"/>
    <x v="0"/>
  </r>
  <r>
    <x v="86"/>
    <s v="7209095696"/>
    <x v="1349"/>
    <x v="1"/>
  </r>
  <r>
    <x v="86"/>
    <s v="7355295310"/>
    <x v="917"/>
    <x v="1"/>
  </r>
  <r>
    <x v="86"/>
    <s v="7406255307"/>
    <x v="13"/>
    <x v="1"/>
  </r>
  <r>
    <x v="86"/>
    <s v="7462194740"/>
    <x v="30"/>
    <x v="1"/>
  </r>
  <r>
    <x v="86"/>
    <s v="7462265470"/>
    <x v="8"/>
    <x v="0"/>
  </r>
  <r>
    <x v="86"/>
    <s v="7502165737"/>
    <x v="5"/>
    <x v="0"/>
  </r>
  <r>
    <x v="86"/>
    <s v="7653022223"/>
    <x v="1385"/>
    <x v="1"/>
  </r>
  <r>
    <x v="86"/>
    <s v="7653095340"/>
    <x v="95"/>
    <x v="1"/>
  </r>
  <r>
    <x v="86"/>
    <s v="7656245322"/>
    <x v="5"/>
    <x v="0"/>
  </r>
  <r>
    <x v="86"/>
    <s v="7657175691"/>
    <x v="0"/>
    <x v="0"/>
  </r>
  <r>
    <x v="86"/>
    <s v="7707060515"/>
    <x v="0"/>
    <x v="0"/>
  </r>
  <r>
    <x v="86"/>
    <s v="7712294843"/>
    <x v="757"/>
    <x v="0"/>
  </r>
  <r>
    <x v="86"/>
    <s v="7753105338"/>
    <x v="1452"/>
    <x v="1"/>
  </r>
  <r>
    <x v="86"/>
    <s v="7759264931"/>
    <x v="638"/>
    <x v="1"/>
  </r>
  <r>
    <x v="86"/>
    <s v="7761025360"/>
    <x v="43"/>
    <x v="1"/>
  </r>
  <r>
    <x v="86"/>
    <s v="7855314192"/>
    <x v="19"/>
    <x v="0"/>
  </r>
  <r>
    <x v="86"/>
    <s v="7906165762"/>
    <x v="37"/>
    <x v="1"/>
  </r>
  <r>
    <x v="86"/>
    <s v="7911078681"/>
    <x v="8"/>
    <x v="0"/>
  </r>
  <r>
    <x v="86"/>
    <s v="7952134850"/>
    <x v="8"/>
    <x v="0"/>
  </r>
  <r>
    <x v="86"/>
    <s v="8002224879"/>
    <x v="55"/>
    <x v="1"/>
  </r>
  <r>
    <x v="86"/>
    <s v="8104158282"/>
    <x v="19"/>
    <x v="0"/>
  </r>
  <r>
    <x v="86"/>
    <s v="8108275340"/>
    <x v="0"/>
    <x v="0"/>
  </r>
  <r>
    <x v="86"/>
    <s v="8201104131"/>
    <x v="1453"/>
    <x v="1"/>
  </r>
  <r>
    <x v="86"/>
    <s v="8201305343"/>
    <x v="19"/>
    <x v="0"/>
  </r>
  <r>
    <x v="86"/>
    <s v="8257319455"/>
    <x v="0"/>
    <x v="0"/>
  </r>
  <r>
    <x v="86"/>
    <s v="8351094477"/>
    <x v="258"/>
    <x v="1"/>
  </r>
  <r>
    <x v="86"/>
    <s v="8455025370"/>
    <x v="4"/>
    <x v="0"/>
  </r>
  <r>
    <x v="86"/>
    <s v="8507265767"/>
    <x v="55"/>
    <x v="1"/>
  </r>
  <r>
    <x v="86"/>
    <s v="8553194925"/>
    <x v="36"/>
    <x v="1"/>
  </r>
  <r>
    <x v="86"/>
    <s v="8651794602"/>
    <x v="0"/>
    <x v="0"/>
  </r>
  <r>
    <x v="86"/>
    <s v="8701060786"/>
    <x v="379"/>
    <x v="1"/>
  </r>
  <r>
    <x v="86"/>
    <s v="8706217938"/>
    <x v="8"/>
    <x v="0"/>
  </r>
  <r>
    <x v="86"/>
    <s v="8756268224"/>
    <x v="0"/>
    <x v="0"/>
  </r>
  <r>
    <x v="86"/>
    <s v="8810105645"/>
    <x v="1454"/>
    <x v="1"/>
  </r>
  <r>
    <x v="86"/>
    <s v="8853204910"/>
    <x v="245"/>
    <x v="0"/>
  </r>
  <r>
    <x v="86"/>
    <s v="8905155369"/>
    <x v="442"/>
    <x v="1"/>
  </r>
  <r>
    <x v="86"/>
    <s v="8907165740"/>
    <x v="8"/>
    <x v="0"/>
  </r>
  <r>
    <x v="86"/>
    <s v="9005193362"/>
    <x v="30"/>
    <x v="1"/>
  </r>
  <r>
    <x v="86"/>
    <s v="9060236141"/>
    <x v="0"/>
    <x v="0"/>
  </r>
  <r>
    <x v="86"/>
    <s v="9206023101"/>
    <x v="55"/>
    <x v="1"/>
  </r>
  <r>
    <x v="86"/>
    <s v="9311056161"/>
    <x v="19"/>
    <x v="0"/>
  </r>
  <r>
    <x v="86"/>
    <s v="9460225720"/>
    <x v="52"/>
    <x v="1"/>
  </r>
  <r>
    <x v="86"/>
    <s v="9651105728"/>
    <x v="25"/>
    <x v="0"/>
  </r>
  <r>
    <x v="86"/>
    <s v="9654096067"/>
    <x v="57"/>
    <x v="1"/>
  </r>
  <r>
    <x v="86"/>
    <s v="9701026148"/>
    <x v="19"/>
    <x v="0"/>
  </r>
  <r>
    <x v="86"/>
    <s v="9706275744"/>
    <x v="0"/>
    <x v="0"/>
  </r>
  <r>
    <x v="86"/>
    <s v="9804036077"/>
    <x v="19"/>
    <x v="0"/>
  </r>
  <r>
    <x v="86"/>
    <s v="9811245708"/>
    <x v="19"/>
    <x v="0"/>
  </r>
  <r>
    <x v="86"/>
    <s v="9901225939"/>
    <x v="0"/>
    <x v="0"/>
  </r>
  <r>
    <x v="87"/>
    <s v="0108035708"/>
    <x v="19"/>
    <x v="0"/>
  </r>
  <r>
    <x v="87"/>
    <s v="0151120145"/>
    <x v="217"/>
    <x v="1"/>
  </r>
  <r>
    <x v="87"/>
    <s v="0155245013"/>
    <x v="50"/>
    <x v="1"/>
  </r>
  <r>
    <x v="87"/>
    <s v="0202114473"/>
    <x v="1455"/>
    <x v="1"/>
  </r>
  <r>
    <x v="87"/>
    <s v="0401053334"/>
    <x v="37"/>
    <x v="1"/>
  </r>
  <r>
    <x v="87"/>
    <s v="0404155268"/>
    <x v="0"/>
    <x v="0"/>
  </r>
  <r>
    <x v="87"/>
    <s v="0454173247"/>
    <x v="136"/>
    <x v="0"/>
  </r>
  <r>
    <x v="87"/>
    <s v="0657197497"/>
    <x v="264"/>
    <x v="1"/>
  </r>
  <r>
    <x v="87"/>
    <s v="0755113271"/>
    <x v="0"/>
    <x v="0"/>
  </r>
  <r>
    <x v="87"/>
    <s v="0908143225"/>
    <x v="2"/>
    <x v="0"/>
  </r>
  <r>
    <x v="87"/>
    <s v="0960165338"/>
    <x v="8"/>
    <x v="0"/>
  </r>
  <r>
    <x v="87"/>
    <s v="1454030193"/>
    <x v="0"/>
    <x v="0"/>
  </r>
  <r>
    <x v="87"/>
    <s v="1511241688"/>
    <x v="266"/>
    <x v="1"/>
  </r>
  <r>
    <x v="87"/>
    <s v="1712240112"/>
    <x v="0"/>
    <x v="0"/>
  </r>
  <r>
    <x v="87"/>
    <s v="1809150288"/>
    <x v="58"/>
    <x v="1"/>
  </r>
  <r>
    <x v="87"/>
    <s v="1855041804"/>
    <x v="58"/>
    <x v="1"/>
  </r>
  <r>
    <x v="87"/>
    <s v="2002220737"/>
    <x v="329"/>
    <x v="1"/>
  </r>
  <r>
    <x v="87"/>
    <s v="2004260456"/>
    <x v="329"/>
    <x v="1"/>
  </r>
  <r>
    <x v="87"/>
    <s v="2007280220"/>
    <x v="267"/>
    <x v="1"/>
  </r>
  <r>
    <x v="87"/>
    <s v="2110180611"/>
    <x v="5"/>
    <x v="0"/>
  </r>
  <r>
    <x v="87"/>
    <s v="340305401"/>
    <x v="1456"/>
    <x v="1"/>
  </r>
  <r>
    <x v="87"/>
    <s v="345616420"/>
    <x v="13"/>
    <x v="1"/>
  </r>
  <r>
    <x v="87"/>
    <s v="345920434"/>
    <x v="19"/>
    <x v="0"/>
  </r>
  <r>
    <x v="87"/>
    <s v="375530430"/>
    <x v="18"/>
    <x v="0"/>
  </r>
  <r>
    <x v="87"/>
    <s v="385926429"/>
    <x v="1457"/>
    <x v="1"/>
  </r>
  <r>
    <x v="87"/>
    <s v="400831405"/>
    <x v="18"/>
    <x v="0"/>
  </r>
  <r>
    <x v="87"/>
    <s v="406208455"/>
    <x v="121"/>
    <x v="1"/>
  </r>
  <r>
    <x v="87"/>
    <s v="410214429"/>
    <x v="18"/>
    <x v="0"/>
  </r>
  <r>
    <x v="87"/>
    <s v="425617436"/>
    <x v="18"/>
    <x v="0"/>
  </r>
  <r>
    <x v="87"/>
    <s v="425902452"/>
    <x v="20"/>
    <x v="0"/>
  </r>
  <r>
    <x v="87"/>
    <s v="425902715"/>
    <x v="106"/>
    <x v="1"/>
  </r>
  <r>
    <x v="87"/>
    <s v="435804430"/>
    <x v="1458"/>
    <x v="0"/>
  </r>
  <r>
    <x v="87"/>
    <s v="445127080"/>
    <x v="20"/>
    <x v="0"/>
  </r>
  <r>
    <x v="87"/>
    <s v="460726401"/>
    <x v="393"/>
    <x v="1"/>
  </r>
  <r>
    <x v="87"/>
    <s v="470630447"/>
    <x v="413"/>
    <x v="1"/>
  </r>
  <r>
    <x v="87"/>
    <s v="475518034"/>
    <x v="28"/>
    <x v="1"/>
  </r>
  <r>
    <x v="87"/>
    <s v="475916402"/>
    <x v="740"/>
    <x v="0"/>
  </r>
  <r>
    <x v="87"/>
    <s v="476030230"/>
    <x v="69"/>
    <x v="1"/>
  </r>
  <r>
    <x v="87"/>
    <s v="480720443"/>
    <x v="1451"/>
    <x v="1"/>
  </r>
  <r>
    <x v="87"/>
    <s v="490119370"/>
    <x v="505"/>
    <x v="1"/>
  </r>
  <r>
    <x v="87"/>
    <s v="490908149"/>
    <x v="284"/>
    <x v="1"/>
  </r>
  <r>
    <x v="87"/>
    <s v="500702370"/>
    <x v="1459"/>
    <x v="1"/>
  </r>
  <r>
    <x v="87"/>
    <s v="500928285"/>
    <x v="35"/>
    <x v="1"/>
  </r>
  <r>
    <x v="87"/>
    <s v="505201377"/>
    <x v="248"/>
    <x v="0"/>
  </r>
  <r>
    <x v="87"/>
    <s v="505501128"/>
    <x v="5"/>
    <x v="0"/>
  </r>
  <r>
    <x v="87"/>
    <s v="506130001"/>
    <x v="1460"/>
    <x v="1"/>
  </r>
  <r>
    <x v="87"/>
    <s v="515419287"/>
    <x v="1461"/>
    <x v="1"/>
  </r>
  <r>
    <x v="87"/>
    <s v="515815103"/>
    <x v="8"/>
    <x v="0"/>
  </r>
  <r>
    <x v="87"/>
    <s v="516129164"/>
    <x v="20"/>
    <x v="0"/>
  </r>
  <r>
    <x v="87"/>
    <s v="5403070805"/>
    <x v="1462"/>
    <x v="1"/>
  </r>
  <r>
    <x v="87"/>
    <s v="5411102345"/>
    <x v="1463"/>
    <x v="1"/>
  </r>
  <r>
    <x v="87"/>
    <s v="5462200557"/>
    <x v="5"/>
    <x v="0"/>
  </r>
  <r>
    <x v="87"/>
    <s v="5501031767"/>
    <x v="126"/>
    <x v="1"/>
  </r>
  <r>
    <x v="87"/>
    <s v="5551061120"/>
    <x v="20"/>
    <x v="0"/>
  </r>
  <r>
    <x v="87"/>
    <s v="5554302435"/>
    <x v="770"/>
    <x v="1"/>
  </r>
  <r>
    <x v="87"/>
    <s v="5557310869"/>
    <x v="19"/>
    <x v="0"/>
  </r>
  <r>
    <x v="87"/>
    <s v="5562231147"/>
    <x v="19"/>
    <x v="0"/>
  </r>
  <r>
    <x v="87"/>
    <s v="5607041143"/>
    <x v="93"/>
    <x v="1"/>
  </r>
  <r>
    <x v="87"/>
    <s v="5712160949"/>
    <x v="2"/>
    <x v="0"/>
  </r>
  <r>
    <x v="87"/>
    <s v="5753160171"/>
    <x v="5"/>
    <x v="0"/>
  </r>
  <r>
    <x v="87"/>
    <s v="5903202162"/>
    <x v="20"/>
    <x v="0"/>
  </r>
  <r>
    <x v="87"/>
    <s v="5904050570"/>
    <x v="1464"/>
    <x v="1"/>
  </r>
  <r>
    <x v="87"/>
    <s v="5955171640"/>
    <x v="8"/>
    <x v="0"/>
  </r>
  <r>
    <x v="87"/>
    <s v="6107021052"/>
    <x v="448"/>
    <x v="0"/>
  </r>
  <r>
    <x v="87"/>
    <s v="6162061268"/>
    <x v="932"/>
    <x v="0"/>
  </r>
  <r>
    <x v="87"/>
    <s v="6211280757"/>
    <x v="0"/>
    <x v="0"/>
  </r>
  <r>
    <x v="87"/>
    <s v="6252210448"/>
    <x v="1291"/>
    <x v="1"/>
  </r>
  <r>
    <x v="87"/>
    <s v="6301016051"/>
    <x v="450"/>
    <x v="1"/>
  </r>
  <r>
    <x v="87"/>
    <s v="6409211127"/>
    <x v="4"/>
    <x v="0"/>
  </r>
  <r>
    <x v="87"/>
    <s v="6453230113"/>
    <x v="444"/>
    <x v="1"/>
  </r>
  <r>
    <x v="87"/>
    <s v="6553260681"/>
    <x v="69"/>
    <x v="1"/>
  </r>
  <r>
    <x v="87"/>
    <s v="6556041030"/>
    <x v="416"/>
    <x v="0"/>
  </r>
  <r>
    <x v="87"/>
    <s v="6557131493"/>
    <x v="286"/>
    <x v="1"/>
  </r>
  <r>
    <x v="87"/>
    <s v="6603261841"/>
    <x v="19"/>
    <x v="0"/>
  </r>
  <r>
    <x v="87"/>
    <s v="6604132282"/>
    <x v="8"/>
    <x v="0"/>
  </r>
  <r>
    <x v="87"/>
    <s v="6653301831"/>
    <x v="8"/>
    <x v="0"/>
  </r>
  <r>
    <x v="87"/>
    <s v="6655050303"/>
    <x v="69"/>
    <x v="1"/>
  </r>
  <r>
    <x v="87"/>
    <s v="6656270335"/>
    <x v="5"/>
    <x v="0"/>
  </r>
  <r>
    <x v="87"/>
    <s v="6659150575"/>
    <x v="8"/>
    <x v="0"/>
  </r>
  <r>
    <x v="87"/>
    <s v="6751050361"/>
    <x v="85"/>
    <x v="0"/>
  </r>
  <r>
    <x v="87"/>
    <s v="6810081718"/>
    <x v="1465"/>
    <x v="1"/>
  </r>
  <r>
    <x v="87"/>
    <s v="6856241722"/>
    <x v="286"/>
    <x v="1"/>
  </r>
  <r>
    <x v="87"/>
    <s v="6901125550"/>
    <x v="0"/>
    <x v="0"/>
  </r>
  <r>
    <x v="87"/>
    <s v="6912164468"/>
    <x v="19"/>
    <x v="0"/>
  </r>
  <r>
    <x v="87"/>
    <s v="7053143911"/>
    <x v="1466"/>
    <x v="1"/>
  </r>
  <r>
    <x v="87"/>
    <s v="7103075353"/>
    <x v="50"/>
    <x v="0"/>
  </r>
  <r>
    <x v="87"/>
    <s v="7152214245"/>
    <x v="0"/>
    <x v="0"/>
  </r>
  <r>
    <x v="87"/>
    <s v="7153025352"/>
    <x v="172"/>
    <x v="1"/>
  </r>
  <r>
    <x v="87"/>
    <s v="7211245514"/>
    <x v="1467"/>
    <x v="1"/>
  </r>
  <r>
    <x v="87"/>
    <s v="7309265777"/>
    <x v="0"/>
    <x v="0"/>
  </r>
  <r>
    <x v="87"/>
    <s v="7357254036"/>
    <x v="69"/>
    <x v="1"/>
  </r>
  <r>
    <x v="87"/>
    <s v="7362094883"/>
    <x v="685"/>
    <x v="1"/>
  </r>
  <r>
    <x v="87"/>
    <s v="7401283769"/>
    <x v="372"/>
    <x v="1"/>
  </r>
  <r>
    <x v="87"/>
    <s v="7408305531"/>
    <x v="286"/>
    <x v="1"/>
  </r>
  <r>
    <x v="87"/>
    <s v="7451065754"/>
    <x v="0"/>
    <x v="0"/>
  </r>
  <r>
    <x v="87"/>
    <s v="7511095526"/>
    <x v="19"/>
    <x v="0"/>
  </r>
  <r>
    <x v="87"/>
    <s v="7554285310"/>
    <x v="286"/>
    <x v="1"/>
  </r>
  <r>
    <x v="87"/>
    <s v="7602055373"/>
    <x v="117"/>
    <x v="0"/>
  </r>
  <r>
    <x v="87"/>
    <s v="7603184171"/>
    <x v="377"/>
    <x v="1"/>
  </r>
  <r>
    <x v="87"/>
    <s v="7655175319"/>
    <x v="19"/>
    <x v="0"/>
  </r>
  <r>
    <x v="87"/>
    <s v="7705145756"/>
    <x v="2"/>
    <x v="0"/>
  </r>
  <r>
    <x v="87"/>
    <s v="7756305337"/>
    <x v="275"/>
    <x v="0"/>
  </r>
  <r>
    <x v="87"/>
    <s v="7854195349"/>
    <x v="19"/>
    <x v="0"/>
  </r>
  <r>
    <x v="87"/>
    <s v="7857255351"/>
    <x v="184"/>
    <x v="0"/>
  </r>
  <r>
    <x v="87"/>
    <s v="7907095339"/>
    <x v="1468"/>
    <x v="1"/>
  </r>
  <r>
    <x v="87"/>
    <s v="8005195319"/>
    <x v="298"/>
    <x v="1"/>
  </r>
  <r>
    <x v="87"/>
    <s v="8008154495"/>
    <x v="19"/>
    <x v="0"/>
  </r>
  <r>
    <x v="87"/>
    <s v="8057104605"/>
    <x v="407"/>
    <x v="1"/>
  </r>
  <r>
    <x v="87"/>
    <s v="8101104407"/>
    <x v="1469"/>
    <x v="1"/>
  </r>
  <r>
    <x v="87"/>
    <s v="8101275688"/>
    <x v="275"/>
    <x v="0"/>
  </r>
  <r>
    <x v="87"/>
    <s v="8153265714"/>
    <x v="1266"/>
    <x v="1"/>
  </r>
  <r>
    <x v="87"/>
    <s v="8154274458"/>
    <x v="8"/>
    <x v="0"/>
  </r>
  <r>
    <x v="87"/>
    <s v="8157135371"/>
    <x v="0"/>
    <x v="0"/>
  </r>
  <r>
    <x v="87"/>
    <s v="8254225716"/>
    <x v="19"/>
    <x v="0"/>
  </r>
  <r>
    <x v="87"/>
    <s v="8351313498"/>
    <x v="19"/>
    <x v="0"/>
  </r>
  <r>
    <x v="87"/>
    <s v="8362295337"/>
    <x v="444"/>
    <x v="1"/>
  </r>
  <r>
    <x v="87"/>
    <s v="8405244463"/>
    <x v="4"/>
    <x v="0"/>
  </r>
  <r>
    <x v="87"/>
    <s v="8406154471"/>
    <x v="8"/>
    <x v="0"/>
  </r>
  <r>
    <x v="87"/>
    <s v="8455245678"/>
    <x v="8"/>
    <x v="0"/>
  </r>
  <r>
    <x v="87"/>
    <s v="8504175834"/>
    <x v="0"/>
    <x v="0"/>
  </r>
  <r>
    <x v="87"/>
    <s v="8504210968"/>
    <x v="0"/>
    <x v="0"/>
  </r>
  <r>
    <x v="87"/>
    <s v="8702085788"/>
    <x v="8"/>
    <x v="0"/>
  </r>
  <r>
    <x v="87"/>
    <s v="8703175767"/>
    <x v="0"/>
    <x v="0"/>
  </r>
  <r>
    <x v="87"/>
    <s v="8707036129"/>
    <x v="8"/>
    <x v="0"/>
  </r>
  <r>
    <x v="87"/>
    <s v="8759015815"/>
    <x v="19"/>
    <x v="0"/>
  </r>
  <r>
    <x v="87"/>
    <s v="8905155666"/>
    <x v="1220"/>
    <x v="1"/>
  </r>
  <r>
    <x v="87"/>
    <s v="8908064033"/>
    <x v="2"/>
    <x v="0"/>
  </r>
  <r>
    <x v="87"/>
    <s v="9062135676"/>
    <x v="19"/>
    <x v="0"/>
  </r>
  <r>
    <x v="87"/>
    <s v="9103296070"/>
    <x v="19"/>
    <x v="0"/>
  </r>
  <r>
    <x v="87"/>
    <s v="9104098619"/>
    <x v="2"/>
    <x v="0"/>
  </r>
  <r>
    <x v="87"/>
    <s v="9153076240"/>
    <x v="52"/>
    <x v="1"/>
  </r>
  <r>
    <x v="87"/>
    <s v="9159125734"/>
    <x v="0"/>
    <x v="0"/>
  </r>
  <r>
    <x v="87"/>
    <s v="9202186070"/>
    <x v="0"/>
    <x v="0"/>
  </r>
  <r>
    <x v="87"/>
    <s v="9204305649"/>
    <x v="259"/>
    <x v="0"/>
  </r>
  <r>
    <x v="87"/>
    <s v="9401025293"/>
    <x v="1470"/>
    <x v="1"/>
  </r>
  <r>
    <x v="87"/>
    <s v="9504065087"/>
    <x v="0"/>
    <x v="0"/>
  </r>
  <r>
    <x v="87"/>
    <s v="9504256102"/>
    <x v="30"/>
    <x v="1"/>
  </r>
  <r>
    <x v="87"/>
    <s v="9511235745"/>
    <x v="4"/>
    <x v="0"/>
  </r>
  <r>
    <x v="87"/>
    <s v="9607026154"/>
    <x v="0"/>
    <x v="0"/>
  </r>
  <r>
    <x v="87"/>
    <s v="9611145775"/>
    <x v="0"/>
    <x v="0"/>
  </r>
  <r>
    <x v="87"/>
    <s v="9660086139"/>
    <x v="8"/>
    <x v="0"/>
  </r>
  <r>
    <x v="87"/>
    <s v="9757095744"/>
    <x v="0"/>
    <x v="0"/>
  </r>
  <r>
    <x v="87"/>
    <s v="9759305699"/>
    <x v="19"/>
    <x v="0"/>
  </r>
  <r>
    <x v="87"/>
    <s v="9904066106"/>
    <x v="19"/>
    <x v="0"/>
  </r>
  <r>
    <x v="88"/>
    <s v="0002056142"/>
    <x v="8"/>
    <x v="0"/>
  </r>
  <r>
    <x v="88"/>
    <s v="0306055607"/>
    <x v="19"/>
    <x v="0"/>
  </r>
  <r>
    <x v="88"/>
    <s v="0658258469"/>
    <x v="2"/>
    <x v="0"/>
  </r>
  <r>
    <x v="88"/>
    <s v="0956267334"/>
    <x v="19"/>
    <x v="0"/>
  </r>
  <r>
    <x v="88"/>
    <s v="1604220981"/>
    <x v="0"/>
    <x v="0"/>
  </r>
  <r>
    <x v="88"/>
    <s v="1709544089"/>
    <x v="2"/>
    <x v="0"/>
  </r>
  <r>
    <x v="88"/>
    <s v="1855110301"/>
    <x v="0"/>
    <x v="0"/>
  </r>
  <r>
    <x v="88"/>
    <s v="2201280895"/>
    <x v="689"/>
    <x v="1"/>
  </r>
  <r>
    <x v="88"/>
    <s v="320120461"/>
    <x v="126"/>
    <x v="1"/>
  </r>
  <r>
    <x v="88"/>
    <s v="335119417"/>
    <x v="1471"/>
    <x v="1"/>
  </r>
  <r>
    <x v="88"/>
    <s v="345109033"/>
    <x v="215"/>
    <x v="1"/>
  </r>
  <r>
    <x v="88"/>
    <s v="360220042"/>
    <x v="119"/>
    <x v="1"/>
  </r>
  <r>
    <x v="88"/>
    <s v="385926429"/>
    <x v="35"/>
    <x v="1"/>
  </r>
  <r>
    <x v="88"/>
    <s v="386011452"/>
    <x v="18"/>
    <x v="0"/>
  </r>
  <r>
    <x v="88"/>
    <s v="390525955"/>
    <x v="1472"/>
    <x v="1"/>
  </r>
  <r>
    <x v="88"/>
    <s v="395214414"/>
    <x v="552"/>
    <x v="1"/>
  </r>
  <r>
    <x v="88"/>
    <s v="396108433"/>
    <x v="17"/>
    <x v="1"/>
  </r>
  <r>
    <x v="88"/>
    <s v="410814105"/>
    <x v="395"/>
    <x v="1"/>
  </r>
  <r>
    <x v="88"/>
    <s v="415219416"/>
    <x v="402"/>
    <x v="0"/>
  </r>
  <r>
    <x v="88"/>
    <s v="425925436"/>
    <x v="18"/>
    <x v="0"/>
  </r>
  <r>
    <x v="88"/>
    <s v="435327756"/>
    <x v="19"/>
    <x v="0"/>
  </r>
  <r>
    <x v="88"/>
    <s v="435519458"/>
    <x v="88"/>
    <x v="1"/>
  </r>
  <r>
    <x v="88"/>
    <s v="441019164"/>
    <x v="233"/>
    <x v="1"/>
  </r>
  <r>
    <x v="88"/>
    <s v="450526429"/>
    <x v="28"/>
    <x v="1"/>
  </r>
  <r>
    <x v="88"/>
    <s v="456117424"/>
    <x v="8"/>
    <x v="0"/>
  </r>
  <r>
    <x v="88"/>
    <s v="460131129"/>
    <x v="285"/>
    <x v="1"/>
  </r>
  <r>
    <x v="88"/>
    <s v="460705429"/>
    <x v="128"/>
    <x v="1"/>
  </r>
  <r>
    <x v="88"/>
    <s v="460727482"/>
    <x v="806"/>
    <x v="1"/>
  </r>
  <r>
    <x v="88"/>
    <s v="461123471"/>
    <x v="1473"/>
    <x v="1"/>
  </r>
  <r>
    <x v="88"/>
    <s v="465908471"/>
    <x v="20"/>
    <x v="0"/>
  </r>
  <r>
    <x v="88"/>
    <s v="470403401"/>
    <x v="20"/>
    <x v="0"/>
  </r>
  <r>
    <x v="88"/>
    <s v="470417476"/>
    <x v="8"/>
    <x v="0"/>
  </r>
  <r>
    <x v="88"/>
    <s v="470801411"/>
    <x v="20"/>
    <x v="0"/>
  </r>
  <r>
    <x v="88"/>
    <s v="475415408"/>
    <x v="1474"/>
    <x v="0"/>
  </r>
  <r>
    <x v="88"/>
    <s v="475601402"/>
    <x v="357"/>
    <x v="0"/>
  </r>
  <r>
    <x v="88"/>
    <s v="475719462"/>
    <x v="531"/>
    <x v="0"/>
  </r>
  <r>
    <x v="88"/>
    <s v="480101494"/>
    <x v="8"/>
    <x v="0"/>
  </r>
  <r>
    <x v="88"/>
    <s v="480128026"/>
    <x v="18"/>
    <x v="0"/>
  </r>
  <r>
    <x v="88"/>
    <s v="480405184"/>
    <x v="18"/>
    <x v="0"/>
  </r>
  <r>
    <x v="88"/>
    <s v="485505409"/>
    <x v="131"/>
    <x v="1"/>
  </r>
  <r>
    <x v="88"/>
    <s v="491102254"/>
    <x v="636"/>
    <x v="1"/>
  </r>
  <r>
    <x v="88"/>
    <s v="495531008"/>
    <x v="1475"/>
    <x v="1"/>
  </r>
  <r>
    <x v="88"/>
    <s v="496110224"/>
    <x v="117"/>
    <x v="0"/>
  </r>
  <r>
    <x v="88"/>
    <s v="500308054"/>
    <x v="18"/>
    <x v="0"/>
  </r>
  <r>
    <x v="88"/>
    <s v="510327111"/>
    <x v="293"/>
    <x v="1"/>
  </r>
  <r>
    <x v="88"/>
    <s v="515425128"/>
    <x v="19"/>
    <x v="0"/>
  </r>
  <r>
    <x v="88"/>
    <s v="520921243"/>
    <x v="8"/>
    <x v="0"/>
  </r>
  <r>
    <x v="88"/>
    <s v="525126008"/>
    <x v="119"/>
    <x v="1"/>
  </r>
  <r>
    <x v="88"/>
    <s v="530622276"/>
    <x v="377"/>
    <x v="1"/>
  </r>
  <r>
    <x v="88"/>
    <s v="535927346"/>
    <x v="1476"/>
    <x v="1"/>
  </r>
  <r>
    <x v="88"/>
    <s v="536129228"/>
    <x v="5"/>
    <x v="0"/>
  </r>
  <r>
    <x v="88"/>
    <s v="5412073150"/>
    <x v="311"/>
    <x v="0"/>
  </r>
  <r>
    <x v="88"/>
    <s v="5454040999"/>
    <x v="20"/>
    <x v="0"/>
  </r>
  <r>
    <x v="88"/>
    <s v="5551081052"/>
    <x v="273"/>
    <x v="1"/>
  </r>
  <r>
    <x v="88"/>
    <s v="5605162464"/>
    <x v="25"/>
    <x v="0"/>
  </r>
  <r>
    <x v="88"/>
    <s v="5652251011"/>
    <x v="402"/>
    <x v="0"/>
  </r>
  <r>
    <x v="88"/>
    <s v="5655240613"/>
    <x v="18"/>
    <x v="0"/>
  </r>
  <r>
    <x v="88"/>
    <s v="5660241433"/>
    <x v="1477"/>
    <x v="0"/>
  </r>
  <r>
    <x v="88"/>
    <s v="5661031354"/>
    <x v="18"/>
    <x v="0"/>
  </r>
  <r>
    <x v="88"/>
    <s v="5852281215"/>
    <x v="30"/>
    <x v="1"/>
  </r>
  <r>
    <x v="88"/>
    <s v="5858261596"/>
    <x v="8"/>
    <x v="0"/>
  </r>
  <r>
    <x v="88"/>
    <s v="5901271596"/>
    <x v="1478"/>
    <x v="1"/>
  </r>
  <r>
    <x v="88"/>
    <s v="5906222344"/>
    <x v="0"/>
    <x v="0"/>
  </r>
  <r>
    <x v="88"/>
    <s v="5912161013"/>
    <x v="395"/>
    <x v="1"/>
  </r>
  <r>
    <x v="88"/>
    <s v="5952120768"/>
    <x v="43"/>
    <x v="1"/>
  </r>
  <r>
    <x v="88"/>
    <s v="5955131468"/>
    <x v="8"/>
    <x v="0"/>
  </r>
  <r>
    <x v="88"/>
    <s v="5960300984"/>
    <x v="20"/>
    <x v="0"/>
  </r>
  <r>
    <x v="88"/>
    <s v="6107021052"/>
    <x v="1479"/>
    <x v="1"/>
  </r>
  <r>
    <x v="88"/>
    <s v="6202080566"/>
    <x v="8"/>
    <x v="0"/>
  </r>
  <r>
    <x v="88"/>
    <s v="6202181667"/>
    <x v="1480"/>
    <x v="1"/>
  </r>
  <r>
    <x v="88"/>
    <s v="6255231543"/>
    <x v="0"/>
    <x v="0"/>
  </r>
  <r>
    <x v="88"/>
    <s v="6301246248"/>
    <x v="126"/>
    <x v="1"/>
  </r>
  <r>
    <x v="88"/>
    <s v="6308140333"/>
    <x v="2"/>
    <x v="0"/>
  </r>
  <r>
    <x v="88"/>
    <s v="6358090684"/>
    <x v="402"/>
    <x v="0"/>
  </r>
  <r>
    <x v="88"/>
    <s v="6361080726"/>
    <x v="37"/>
    <x v="1"/>
  </r>
  <r>
    <x v="88"/>
    <s v="6553191612"/>
    <x v="1481"/>
    <x v="1"/>
  </r>
  <r>
    <x v="88"/>
    <s v="6607191613"/>
    <x v="0"/>
    <x v="0"/>
  </r>
  <r>
    <x v="88"/>
    <s v="6752032034"/>
    <x v="34"/>
    <x v="1"/>
  </r>
  <r>
    <x v="88"/>
    <s v="6811271335"/>
    <x v="8"/>
    <x v="0"/>
  </r>
  <r>
    <x v="88"/>
    <s v="6853220396"/>
    <x v="402"/>
    <x v="0"/>
  </r>
  <r>
    <x v="88"/>
    <s v="6909264461"/>
    <x v="21"/>
    <x v="0"/>
  </r>
  <r>
    <x v="88"/>
    <s v="6961055332"/>
    <x v="450"/>
    <x v="1"/>
  </r>
  <r>
    <x v="88"/>
    <s v="7010195764"/>
    <x v="8"/>
    <x v="0"/>
  </r>
  <r>
    <x v="88"/>
    <s v="7012103494"/>
    <x v="18"/>
    <x v="0"/>
  </r>
  <r>
    <x v="88"/>
    <s v="7012315684"/>
    <x v="20"/>
    <x v="0"/>
  </r>
  <r>
    <x v="88"/>
    <s v="7061225380"/>
    <x v="117"/>
    <x v="0"/>
  </r>
  <r>
    <x v="88"/>
    <s v="7101275302"/>
    <x v="232"/>
    <x v="1"/>
  </r>
  <r>
    <x v="88"/>
    <s v="7104014863"/>
    <x v="544"/>
    <x v="1"/>
  </r>
  <r>
    <x v="88"/>
    <s v="7106085349"/>
    <x v="196"/>
    <x v="0"/>
  </r>
  <r>
    <x v="88"/>
    <s v="7257295331"/>
    <x v="20"/>
    <x v="0"/>
  </r>
  <r>
    <x v="88"/>
    <s v="7402045398"/>
    <x v="4"/>
    <x v="0"/>
  </r>
  <r>
    <x v="88"/>
    <s v="7402275089"/>
    <x v="19"/>
    <x v="0"/>
  </r>
  <r>
    <x v="88"/>
    <s v="7403075790"/>
    <x v="1482"/>
    <x v="0"/>
  </r>
  <r>
    <x v="88"/>
    <s v="7403135762"/>
    <x v="136"/>
    <x v="0"/>
  </r>
  <r>
    <x v="88"/>
    <s v="7404205809"/>
    <x v="5"/>
    <x v="0"/>
  </r>
  <r>
    <x v="88"/>
    <s v="7406244461"/>
    <x v="245"/>
    <x v="0"/>
  </r>
  <r>
    <x v="88"/>
    <s v="7510265312"/>
    <x v="151"/>
    <x v="0"/>
  </r>
  <r>
    <x v="88"/>
    <s v="7701135310"/>
    <x v="8"/>
    <x v="0"/>
  </r>
  <r>
    <x v="88"/>
    <s v="7709055805"/>
    <x v="1098"/>
    <x v="1"/>
  </r>
  <r>
    <x v="88"/>
    <s v="7759264931"/>
    <x v="298"/>
    <x v="1"/>
  </r>
  <r>
    <x v="88"/>
    <s v="7852155344"/>
    <x v="1483"/>
    <x v="1"/>
  </r>
  <r>
    <x v="88"/>
    <s v="7856015717"/>
    <x v="203"/>
    <x v="1"/>
  </r>
  <r>
    <x v="88"/>
    <s v="7952025312"/>
    <x v="8"/>
    <x v="0"/>
  </r>
  <r>
    <x v="88"/>
    <s v="7959175312"/>
    <x v="52"/>
    <x v="1"/>
  </r>
  <r>
    <x v="88"/>
    <s v="7961115767"/>
    <x v="0"/>
    <x v="0"/>
  </r>
  <r>
    <x v="88"/>
    <s v="8307075326"/>
    <x v="8"/>
    <x v="0"/>
  </r>
  <r>
    <x v="88"/>
    <s v="8308275184"/>
    <x v="77"/>
    <x v="0"/>
  </r>
  <r>
    <x v="88"/>
    <s v="8352209932"/>
    <x v="131"/>
    <x v="1"/>
  </r>
  <r>
    <x v="88"/>
    <s v="8402215316"/>
    <x v="37"/>
    <x v="1"/>
  </r>
  <r>
    <x v="88"/>
    <s v="8452065754"/>
    <x v="2"/>
    <x v="0"/>
  </r>
  <r>
    <x v="88"/>
    <s v="8504216226"/>
    <x v="0"/>
    <x v="0"/>
  </r>
  <r>
    <x v="88"/>
    <s v="8505054569"/>
    <x v="0"/>
    <x v="0"/>
  </r>
  <r>
    <x v="88"/>
    <s v="8811085822"/>
    <x v="4"/>
    <x v="0"/>
  </r>
  <r>
    <x v="88"/>
    <s v="8959233943"/>
    <x v="4"/>
    <x v="0"/>
  </r>
  <r>
    <x v="88"/>
    <s v="8960214593"/>
    <x v="19"/>
    <x v="0"/>
  </r>
  <r>
    <x v="88"/>
    <s v="9057135714"/>
    <x v="117"/>
    <x v="0"/>
  </r>
  <r>
    <x v="88"/>
    <s v="9061305737"/>
    <x v="52"/>
    <x v="1"/>
  </r>
  <r>
    <x v="88"/>
    <s v="9104098619"/>
    <x v="8"/>
    <x v="0"/>
  </r>
  <r>
    <x v="88"/>
    <s v="9203014073"/>
    <x v="8"/>
    <x v="0"/>
  </r>
  <r>
    <x v="88"/>
    <s v="9305145740"/>
    <x v="0"/>
    <x v="0"/>
  </r>
  <r>
    <x v="88"/>
    <s v="9306174768"/>
    <x v="4"/>
    <x v="0"/>
  </r>
  <r>
    <x v="88"/>
    <s v="9359015314"/>
    <x v="839"/>
    <x v="1"/>
  </r>
  <r>
    <x v="88"/>
    <s v="9405255717"/>
    <x v="8"/>
    <x v="0"/>
  </r>
  <r>
    <x v="88"/>
    <s v="9407190155"/>
    <x v="0"/>
    <x v="0"/>
  </r>
  <r>
    <x v="88"/>
    <s v="9408054843"/>
    <x v="8"/>
    <x v="0"/>
  </r>
  <r>
    <x v="88"/>
    <s v="9459185725"/>
    <x v="4"/>
    <x v="0"/>
  </r>
  <r>
    <x v="88"/>
    <s v="9462085006"/>
    <x v="0"/>
    <x v="0"/>
  </r>
  <r>
    <x v="88"/>
    <s v="9510126142"/>
    <x v="1484"/>
    <x v="1"/>
  </r>
  <r>
    <x v="88"/>
    <s v="9661021326"/>
    <x v="8"/>
    <x v="0"/>
  </r>
  <r>
    <x v="88"/>
    <s v="9705084862"/>
    <x v="1485"/>
    <x v="1"/>
  </r>
  <r>
    <x v="88"/>
    <s v="9754245820"/>
    <x v="4"/>
    <x v="0"/>
  </r>
  <r>
    <x v="88"/>
    <s v="9757074459"/>
    <x v="0"/>
    <x v="0"/>
  </r>
  <r>
    <x v="88"/>
    <s v="9952244478"/>
    <x v="581"/>
    <x v="1"/>
  </r>
  <r>
    <x v="88"/>
    <s v="9962173771"/>
    <x v="19"/>
    <x v="0"/>
  </r>
  <r>
    <x v="89"/>
    <s v="0160295707"/>
    <x v="19"/>
    <x v="0"/>
  </r>
  <r>
    <x v="89"/>
    <s v="0312055700"/>
    <x v="19"/>
    <x v="0"/>
  </r>
  <r>
    <x v="89"/>
    <s v="0554267076"/>
    <x v="0"/>
    <x v="0"/>
  </r>
  <r>
    <x v="89"/>
    <s v="0611153653"/>
    <x v="1137"/>
    <x v="1"/>
  </r>
  <r>
    <x v="89"/>
    <s v="0902216205"/>
    <x v="0"/>
    <x v="0"/>
  </r>
  <r>
    <x v="89"/>
    <s v="1110170787"/>
    <x v="8"/>
    <x v="0"/>
  </r>
  <r>
    <x v="89"/>
    <s v="1255161138"/>
    <x v="102"/>
    <x v="0"/>
  </r>
  <r>
    <x v="89"/>
    <s v="1652111065"/>
    <x v="1486"/>
    <x v="0"/>
  </r>
  <r>
    <x v="89"/>
    <s v="276102441"/>
    <x v="5"/>
    <x v="0"/>
  </r>
  <r>
    <x v="89"/>
    <s v="320120461"/>
    <x v="1487"/>
    <x v="1"/>
  </r>
  <r>
    <x v="89"/>
    <s v="355318429"/>
    <x v="219"/>
    <x v="1"/>
  </r>
  <r>
    <x v="89"/>
    <s v="356201435"/>
    <x v="18"/>
    <x v="0"/>
  </r>
  <r>
    <x v="89"/>
    <s v="375903436"/>
    <x v="18"/>
    <x v="0"/>
  </r>
  <r>
    <x v="89"/>
    <s v="386229418"/>
    <x v="8"/>
    <x v="0"/>
  </r>
  <r>
    <x v="89"/>
    <s v="390123048"/>
    <x v="1488"/>
    <x v="1"/>
  </r>
  <r>
    <x v="89"/>
    <s v="406006401"/>
    <x v="20"/>
    <x v="0"/>
  </r>
  <r>
    <x v="89"/>
    <s v="410513408"/>
    <x v="184"/>
    <x v="0"/>
  </r>
  <r>
    <x v="89"/>
    <s v="415824115"/>
    <x v="19"/>
    <x v="0"/>
  </r>
  <r>
    <x v="89"/>
    <s v="425214491"/>
    <x v="20"/>
    <x v="0"/>
  </r>
  <r>
    <x v="89"/>
    <s v="425412428"/>
    <x v="62"/>
    <x v="0"/>
  </r>
  <r>
    <x v="89"/>
    <s v="435101485"/>
    <x v="564"/>
    <x v="1"/>
  </r>
  <r>
    <x v="89"/>
    <s v="435521111"/>
    <x v="68"/>
    <x v="0"/>
  </r>
  <r>
    <x v="89"/>
    <s v="435604451"/>
    <x v="18"/>
    <x v="0"/>
  </r>
  <r>
    <x v="89"/>
    <s v="440412443"/>
    <x v="597"/>
    <x v="1"/>
  </r>
  <r>
    <x v="89"/>
    <s v="446222046"/>
    <x v="43"/>
    <x v="1"/>
  </r>
  <r>
    <x v="89"/>
    <s v="455305148"/>
    <x v="0"/>
    <x v="0"/>
  </r>
  <r>
    <x v="89"/>
    <s v="455319427"/>
    <x v="0"/>
    <x v="0"/>
  </r>
  <r>
    <x v="89"/>
    <s v="471101445"/>
    <x v="20"/>
    <x v="0"/>
  </r>
  <r>
    <x v="89"/>
    <s v="485822404"/>
    <x v="478"/>
    <x v="1"/>
  </r>
  <r>
    <x v="89"/>
    <s v="490322230"/>
    <x v="20"/>
    <x v="0"/>
  </r>
  <r>
    <x v="89"/>
    <s v="495202264"/>
    <x v="28"/>
    <x v="1"/>
  </r>
  <r>
    <x v="89"/>
    <s v="495316309"/>
    <x v="28"/>
    <x v="1"/>
  </r>
  <r>
    <x v="89"/>
    <s v="496117313"/>
    <x v="1489"/>
    <x v="1"/>
  </r>
  <r>
    <x v="89"/>
    <s v="500121088"/>
    <x v="30"/>
    <x v="1"/>
  </r>
  <r>
    <x v="89"/>
    <s v="505320117"/>
    <x v="5"/>
    <x v="0"/>
  </r>
  <r>
    <x v="89"/>
    <s v="515828106"/>
    <x v="107"/>
    <x v="0"/>
  </r>
  <r>
    <x v="89"/>
    <s v="520610309"/>
    <x v="8"/>
    <x v="0"/>
  </r>
  <r>
    <x v="89"/>
    <s v="530103073"/>
    <x v="8"/>
    <x v="0"/>
  </r>
  <r>
    <x v="89"/>
    <s v="531216189"/>
    <x v="866"/>
    <x v="1"/>
  </r>
  <r>
    <x v="89"/>
    <s v="535317014"/>
    <x v="694"/>
    <x v="1"/>
  </r>
  <r>
    <x v="89"/>
    <s v="536122085"/>
    <x v="1490"/>
    <x v="1"/>
  </r>
  <r>
    <x v="89"/>
    <s v="536231037"/>
    <x v="19"/>
    <x v="0"/>
  </r>
  <r>
    <x v="89"/>
    <s v="5406141543"/>
    <x v="402"/>
    <x v="0"/>
  </r>
  <r>
    <x v="89"/>
    <s v="5408053706"/>
    <x v="1277"/>
    <x v="1"/>
  </r>
  <r>
    <x v="89"/>
    <s v="5408241278"/>
    <x v="217"/>
    <x v="1"/>
  </r>
  <r>
    <x v="89"/>
    <s v="5511062205"/>
    <x v="272"/>
    <x v="1"/>
  </r>
  <r>
    <x v="89"/>
    <s v="5554272086"/>
    <x v="1401"/>
    <x v="1"/>
  </r>
  <r>
    <x v="89"/>
    <s v="5557142184"/>
    <x v="143"/>
    <x v="1"/>
  </r>
  <r>
    <x v="89"/>
    <s v="5609151383"/>
    <x v="4"/>
    <x v="0"/>
  </r>
  <r>
    <x v="89"/>
    <s v="5711171400"/>
    <x v="15"/>
    <x v="1"/>
  </r>
  <r>
    <x v="89"/>
    <s v="5711242075"/>
    <x v="25"/>
    <x v="0"/>
  </r>
  <r>
    <x v="89"/>
    <s v="5806131738"/>
    <x v="19"/>
    <x v="0"/>
  </r>
  <r>
    <x v="89"/>
    <s v="5904270350"/>
    <x v="214"/>
    <x v="1"/>
  </r>
  <r>
    <x v="89"/>
    <s v="5907131857"/>
    <x v="996"/>
    <x v="1"/>
  </r>
  <r>
    <x v="89"/>
    <s v="6008271885"/>
    <x v="982"/>
    <x v="1"/>
  </r>
  <r>
    <x v="89"/>
    <s v="6012271078"/>
    <x v="490"/>
    <x v="1"/>
  </r>
  <r>
    <x v="89"/>
    <s v="6162061268"/>
    <x v="196"/>
    <x v="0"/>
  </r>
  <r>
    <x v="89"/>
    <s v="6258220496"/>
    <x v="8"/>
    <x v="0"/>
  </r>
  <r>
    <x v="89"/>
    <s v="6311161989"/>
    <x v="1491"/>
    <x v="1"/>
  </r>
  <r>
    <x v="89"/>
    <s v="6312062130"/>
    <x v="8"/>
    <x v="0"/>
  </r>
  <r>
    <x v="89"/>
    <s v="6411061833"/>
    <x v="364"/>
    <x v="1"/>
  </r>
  <r>
    <x v="89"/>
    <s v="6451290769"/>
    <x v="107"/>
    <x v="0"/>
  </r>
  <r>
    <x v="89"/>
    <s v="6453230971"/>
    <x v="835"/>
    <x v="1"/>
  </r>
  <r>
    <x v="89"/>
    <s v="6458290102"/>
    <x v="566"/>
    <x v="1"/>
  </r>
  <r>
    <x v="89"/>
    <s v="6459091474"/>
    <x v="20"/>
    <x v="1"/>
  </r>
  <r>
    <x v="89"/>
    <s v="6460031853"/>
    <x v="258"/>
    <x v="1"/>
  </r>
  <r>
    <x v="89"/>
    <s v="6510090906"/>
    <x v="0"/>
    <x v="0"/>
  </r>
  <r>
    <x v="89"/>
    <s v="6555271239"/>
    <x v="55"/>
    <x v="1"/>
  </r>
  <r>
    <x v="89"/>
    <s v="6752021364"/>
    <x v="4"/>
    <x v="0"/>
  </r>
  <r>
    <x v="89"/>
    <s v="6754140173"/>
    <x v="62"/>
    <x v="0"/>
  </r>
  <r>
    <x v="89"/>
    <s v="6806242212"/>
    <x v="395"/>
    <x v="1"/>
  </r>
  <r>
    <x v="89"/>
    <s v="6808291556"/>
    <x v="0"/>
    <x v="0"/>
  </r>
  <r>
    <x v="89"/>
    <s v="6809090805"/>
    <x v="8"/>
    <x v="0"/>
  </r>
  <r>
    <x v="89"/>
    <s v="6904075761"/>
    <x v="8"/>
    <x v="0"/>
  </r>
  <r>
    <x v="89"/>
    <s v="6904285740"/>
    <x v="8"/>
    <x v="0"/>
  </r>
  <r>
    <x v="89"/>
    <s v="7210045755"/>
    <x v="258"/>
    <x v="1"/>
  </r>
  <r>
    <x v="89"/>
    <s v="7353124482"/>
    <x v="8"/>
    <x v="0"/>
  </r>
  <r>
    <x v="89"/>
    <s v="7361185315"/>
    <x v="8"/>
    <x v="0"/>
  </r>
  <r>
    <x v="89"/>
    <s v="7412055684"/>
    <x v="8"/>
    <x v="0"/>
  </r>
  <r>
    <x v="89"/>
    <s v="7455145324"/>
    <x v="1492"/>
    <x v="1"/>
  </r>
  <r>
    <x v="89"/>
    <s v="7551255316"/>
    <x v="0"/>
    <x v="0"/>
  </r>
  <r>
    <x v="89"/>
    <s v="7607145315"/>
    <x v="2"/>
    <x v="0"/>
  </r>
  <r>
    <x v="89"/>
    <s v="7609194329"/>
    <x v="19"/>
    <x v="0"/>
  </r>
  <r>
    <x v="89"/>
    <s v="7657175691"/>
    <x v="8"/>
    <x v="0"/>
  </r>
  <r>
    <x v="89"/>
    <s v="7662203318"/>
    <x v="949"/>
    <x v="1"/>
  </r>
  <r>
    <x v="89"/>
    <s v="7758284798"/>
    <x v="138"/>
    <x v="1"/>
  </r>
  <r>
    <x v="89"/>
    <s v="7853034508"/>
    <x v="180"/>
    <x v="1"/>
  </r>
  <r>
    <x v="89"/>
    <s v="7853155332"/>
    <x v="285"/>
    <x v="1"/>
  </r>
  <r>
    <x v="89"/>
    <s v="7954144594"/>
    <x v="508"/>
    <x v="1"/>
  </r>
  <r>
    <x v="89"/>
    <s v="7958115693"/>
    <x v="110"/>
    <x v="1"/>
  </r>
  <r>
    <x v="89"/>
    <s v="7962194790"/>
    <x v="851"/>
    <x v="1"/>
  </r>
  <r>
    <x v="89"/>
    <s v="8008294459"/>
    <x v="4"/>
    <x v="0"/>
  </r>
  <r>
    <x v="89"/>
    <s v="8009295327"/>
    <x v="4"/>
    <x v="0"/>
  </r>
  <r>
    <x v="89"/>
    <s v="8109285360"/>
    <x v="1458"/>
    <x v="0"/>
  </r>
  <r>
    <x v="89"/>
    <s v="8110025792"/>
    <x v="4"/>
    <x v="0"/>
  </r>
  <r>
    <x v="89"/>
    <s v="8201315309"/>
    <x v="37"/>
    <x v="1"/>
  </r>
  <r>
    <x v="89"/>
    <s v="8204235754"/>
    <x v="246"/>
    <x v="1"/>
  </r>
  <r>
    <x v="89"/>
    <s v="8212313670"/>
    <x v="55"/>
    <x v="1"/>
  </r>
  <r>
    <x v="89"/>
    <s v="8251025717"/>
    <x v="1493"/>
    <x v="1"/>
  </r>
  <r>
    <x v="89"/>
    <s v="8308055305"/>
    <x v="19"/>
    <x v="0"/>
  </r>
  <r>
    <x v="89"/>
    <s v="8653276137"/>
    <x v="98"/>
    <x v="1"/>
  </r>
  <r>
    <x v="89"/>
    <s v="8703235816"/>
    <x v="248"/>
    <x v="0"/>
  </r>
  <r>
    <x v="89"/>
    <s v="8756165440"/>
    <x v="52"/>
    <x v="1"/>
  </r>
  <r>
    <x v="89"/>
    <s v="8801674079"/>
    <x v="0"/>
    <x v="0"/>
  </r>
  <r>
    <x v="89"/>
    <s v="8811265727"/>
    <x v="1494"/>
    <x v="1"/>
  </r>
  <r>
    <x v="89"/>
    <s v="8858246342"/>
    <x v="1495"/>
    <x v="1"/>
  </r>
  <r>
    <x v="89"/>
    <s v="8958225727"/>
    <x v="1496"/>
    <x v="1"/>
  </r>
  <r>
    <x v="89"/>
    <s v="9051246094"/>
    <x v="4"/>
    <x v="0"/>
  </r>
  <r>
    <x v="89"/>
    <s v="9151036147"/>
    <x v="52"/>
    <x v="1"/>
  </r>
  <r>
    <x v="89"/>
    <s v="9155274854"/>
    <x v="19"/>
    <x v="0"/>
  </r>
  <r>
    <x v="89"/>
    <s v="9206025752"/>
    <x v="55"/>
    <x v="1"/>
  </r>
  <r>
    <x v="89"/>
    <s v="9353126244"/>
    <x v="52"/>
    <x v="1"/>
  </r>
  <r>
    <x v="89"/>
    <s v="9502225733"/>
    <x v="1497"/>
    <x v="1"/>
  </r>
  <r>
    <x v="89"/>
    <s v="9506126069"/>
    <x v="0"/>
    <x v="0"/>
  </r>
  <r>
    <x v="89"/>
    <s v="9511276093"/>
    <x v="86"/>
    <x v="0"/>
  </r>
  <r>
    <x v="89"/>
    <s v="9651165711"/>
    <x v="1498"/>
    <x v="1"/>
  </r>
  <r>
    <x v="89"/>
    <s v="9703154318"/>
    <x v="8"/>
    <x v="0"/>
  </r>
  <r>
    <x v="89"/>
    <s v="9707096201"/>
    <x v="143"/>
    <x v="1"/>
  </r>
  <r>
    <x v="89"/>
    <s v="9857165373"/>
    <x v="19"/>
    <x v="0"/>
  </r>
  <r>
    <x v="89"/>
    <s v="9857253945"/>
    <x v="19"/>
    <x v="0"/>
  </r>
  <r>
    <x v="89"/>
    <s v="9906173563"/>
    <x v="19"/>
    <x v="0"/>
  </r>
  <r>
    <x v="90"/>
    <s v="0011225731"/>
    <x v="0"/>
    <x v="0"/>
  </r>
  <r>
    <x v="90"/>
    <s v="0102285293"/>
    <x v="4"/>
    <x v="0"/>
  </r>
  <r>
    <x v="90"/>
    <s v="0111195711"/>
    <x v="19"/>
    <x v="0"/>
  </r>
  <r>
    <x v="90"/>
    <s v="0256774122"/>
    <x v="8"/>
    <x v="0"/>
  </r>
  <r>
    <x v="90"/>
    <s v="0606038741"/>
    <x v="0"/>
    <x v="0"/>
  </r>
  <r>
    <x v="90"/>
    <s v="0610053268"/>
    <x v="264"/>
    <x v="1"/>
  </r>
  <r>
    <x v="90"/>
    <s v="0804053250"/>
    <x v="380"/>
    <x v="1"/>
  </r>
  <r>
    <x v="90"/>
    <s v="0851117333"/>
    <x v="19"/>
    <x v="0"/>
  </r>
  <r>
    <x v="90"/>
    <s v="1206010223"/>
    <x v="0"/>
    <x v="0"/>
  </r>
  <r>
    <x v="90"/>
    <s v="1406260306"/>
    <x v="8"/>
    <x v="0"/>
  </r>
  <r>
    <x v="90"/>
    <s v="1461190225"/>
    <x v="0"/>
    <x v="0"/>
  </r>
  <r>
    <x v="90"/>
    <s v="1609180584"/>
    <x v="0"/>
    <x v="0"/>
  </r>
  <r>
    <x v="90"/>
    <s v="1609220470"/>
    <x v="0"/>
    <x v="0"/>
  </r>
  <r>
    <x v="90"/>
    <s v="2007300999"/>
    <x v="329"/>
    <x v="1"/>
  </r>
  <r>
    <x v="90"/>
    <s v="315224463"/>
    <x v="20"/>
    <x v="0"/>
  </r>
  <r>
    <x v="90"/>
    <s v="371201078"/>
    <x v="0"/>
    <x v="0"/>
  </r>
  <r>
    <x v="90"/>
    <s v="375418133"/>
    <x v="18"/>
    <x v="0"/>
  </r>
  <r>
    <x v="90"/>
    <s v="385210438"/>
    <x v="18"/>
    <x v="0"/>
  </r>
  <r>
    <x v="90"/>
    <s v="410603430"/>
    <x v="18"/>
    <x v="0"/>
  </r>
  <r>
    <x v="90"/>
    <s v="411126426"/>
    <x v="1458"/>
    <x v="0"/>
  </r>
  <r>
    <x v="90"/>
    <s v="415120452"/>
    <x v="18"/>
    <x v="0"/>
  </r>
  <r>
    <x v="90"/>
    <s v="416007440"/>
    <x v="69"/>
    <x v="1"/>
  </r>
  <r>
    <x v="90"/>
    <s v="425916472"/>
    <x v="8"/>
    <x v="0"/>
  </r>
  <r>
    <x v="90"/>
    <s v="435629124"/>
    <x v="4"/>
    <x v="0"/>
  </r>
  <r>
    <x v="90"/>
    <s v="436219474"/>
    <x v="69"/>
    <x v="1"/>
  </r>
  <r>
    <x v="90"/>
    <s v="445618146"/>
    <x v="285"/>
    <x v="1"/>
  </r>
  <r>
    <x v="90"/>
    <s v="446223416"/>
    <x v="1499"/>
    <x v="1"/>
  </r>
  <r>
    <x v="90"/>
    <s v="446224099"/>
    <x v="30"/>
    <x v="1"/>
  </r>
  <r>
    <x v="90"/>
    <s v="451108416"/>
    <x v="1500"/>
    <x v="1"/>
  </r>
  <r>
    <x v="90"/>
    <s v="461016426"/>
    <x v="388"/>
    <x v="1"/>
  </r>
  <r>
    <x v="90"/>
    <s v="465806406"/>
    <x v="1501"/>
    <x v="1"/>
  </r>
  <r>
    <x v="90"/>
    <s v="466003480"/>
    <x v="20"/>
    <x v="0"/>
  </r>
  <r>
    <x v="90"/>
    <s v="466220011"/>
    <x v="19"/>
    <x v="0"/>
  </r>
  <r>
    <x v="90"/>
    <s v="475119450"/>
    <x v="69"/>
    <x v="1"/>
  </r>
  <r>
    <x v="90"/>
    <s v="475326402"/>
    <x v="1502"/>
    <x v="1"/>
  </r>
  <r>
    <x v="90"/>
    <s v="475827404"/>
    <x v="1040"/>
    <x v="0"/>
  </r>
  <r>
    <x v="90"/>
    <s v="475913480"/>
    <x v="1503"/>
    <x v="1"/>
  </r>
  <r>
    <x v="90"/>
    <s v="476113427"/>
    <x v="149"/>
    <x v="1"/>
  </r>
  <r>
    <x v="90"/>
    <s v="485731404"/>
    <x v="0"/>
    <x v="0"/>
  </r>
  <r>
    <x v="90"/>
    <s v="490616009"/>
    <x v="1504"/>
    <x v="1"/>
  </r>
  <r>
    <x v="90"/>
    <s v="491018227"/>
    <x v="1505"/>
    <x v="1"/>
  </r>
  <r>
    <x v="90"/>
    <s v="495806051"/>
    <x v="1506"/>
    <x v="1"/>
  </r>
  <r>
    <x v="90"/>
    <s v="495831061"/>
    <x v="0"/>
    <x v="0"/>
  </r>
  <r>
    <x v="90"/>
    <s v="496019178"/>
    <x v="333"/>
    <x v="1"/>
  </r>
  <r>
    <x v="90"/>
    <s v="500316231"/>
    <x v="20"/>
    <x v="0"/>
  </r>
  <r>
    <x v="90"/>
    <s v="500911202"/>
    <x v="1507"/>
    <x v="1"/>
  </r>
  <r>
    <x v="90"/>
    <s v="505220048"/>
    <x v="232"/>
    <x v="1"/>
  </r>
  <r>
    <x v="90"/>
    <s v="510202249"/>
    <x v="5"/>
    <x v="0"/>
  </r>
  <r>
    <x v="90"/>
    <s v="515103006"/>
    <x v="43"/>
    <x v="1"/>
  </r>
  <r>
    <x v="90"/>
    <s v="525523076"/>
    <x v="131"/>
    <x v="1"/>
  </r>
  <r>
    <x v="90"/>
    <s v="530510194"/>
    <x v="126"/>
    <x v="1"/>
  </r>
  <r>
    <x v="90"/>
    <s v="530625091"/>
    <x v="272"/>
    <x v="1"/>
  </r>
  <r>
    <x v="90"/>
    <s v="531128241"/>
    <x v="4"/>
    <x v="0"/>
  </r>
  <r>
    <x v="90"/>
    <s v="535623309"/>
    <x v="20"/>
    <x v="0"/>
  </r>
  <r>
    <x v="90"/>
    <s v="535806126"/>
    <x v="0"/>
    <x v="0"/>
  </r>
  <r>
    <x v="90"/>
    <s v="5461050716"/>
    <x v="28"/>
    <x v="1"/>
  </r>
  <r>
    <x v="90"/>
    <s v="5462192285"/>
    <x v="228"/>
    <x v="1"/>
  </r>
  <r>
    <x v="90"/>
    <s v="5605221721"/>
    <x v="50"/>
    <x v="0"/>
  </r>
  <r>
    <x v="90"/>
    <s v="5606211435"/>
    <x v="243"/>
    <x v="1"/>
  </r>
  <r>
    <x v="90"/>
    <s v="5652080775"/>
    <x v="280"/>
    <x v="1"/>
  </r>
  <r>
    <x v="90"/>
    <s v="5711010294"/>
    <x v="68"/>
    <x v="0"/>
  </r>
  <r>
    <x v="90"/>
    <s v="5808221584"/>
    <x v="8"/>
    <x v="0"/>
  </r>
  <r>
    <x v="90"/>
    <s v="5858100237"/>
    <x v="20"/>
    <x v="0"/>
  </r>
  <r>
    <x v="90"/>
    <s v="5861010881"/>
    <x v="19"/>
    <x v="0"/>
  </r>
  <r>
    <x v="90"/>
    <s v="6061186417"/>
    <x v="2"/>
    <x v="0"/>
  </r>
  <r>
    <x v="90"/>
    <s v="6252081044"/>
    <x v="44"/>
    <x v="1"/>
  </r>
  <r>
    <x v="90"/>
    <s v="6457221320"/>
    <x v="0"/>
    <x v="0"/>
  </r>
  <r>
    <x v="90"/>
    <s v="6460310714"/>
    <x v="69"/>
    <x v="1"/>
  </r>
  <r>
    <x v="90"/>
    <s v="6504292377"/>
    <x v="1508"/>
    <x v="1"/>
  </r>
  <r>
    <x v="90"/>
    <s v="6509030814"/>
    <x v="19"/>
    <x v="0"/>
  </r>
  <r>
    <x v="90"/>
    <s v="6512120615"/>
    <x v="0"/>
    <x v="0"/>
  </r>
  <r>
    <x v="90"/>
    <s v="6554060942"/>
    <x v="1509"/>
    <x v="1"/>
  </r>
  <r>
    <x v="90"/>
    <s v="6562100215"/>
    <x v="37"/>
    <x v="1"/>
  </r>
  <r>
    <x v="90"/>
    <s v="6709170083"/>
    <x v="8"/>
    <x v="0"/>
  </r>
  <r>
    <x v="90"/>
    <s v="6752021364"/>
    <x v="8"/>
    <x v="0"/>
  </r>
  <r>
    <x v="90"/>
    <s v="6902154468"/>
    <x v="19"/>
    <x v="0"/>
  </r>
  <r>
    <x v="90"/>
    <s v="6952165682"/>
    <x v="8"/>
    <x v="0"/>
  </r>
  <r>
    <x v="90"/>
    <s v="6962064945"/>
    <x v="1510"/>
    <x v="1"/>
  </r>
  <r>
    <x v="90"/>
    <s v="7054295336"/>
    <x v="55"/>
    <x v="1"/>
  </r>
  <r>
    <x v="90"/>
    <s v="7062085338"/>
    <x v="37"/>
    <x v="1"/>
  </r>
  <r>
    <x v="90"/>
    <s v="7102064266"/>
    <x v="484"/>
    <x v="1"/>
  </r>
  <r>
    <x v="90"/>
    <s v="7205285318"/>
    <x v="19"/>
    <x v="0"/>
  </r>
  <r>
    <x v="90"/>
    <s v="7206075844"/>
    <x v="0"/>
    <x v="0"/>
  </r>
  <r>
    <x v="90"/>
    <s v="7206084479"/>
    <x v="165"/>
    <x v="1"/>
  </r>
  <r>
    <x v="90"/>
    <s v="7211139474"/>
    <x v="0"/>
    <x v="0"/>
  </r>
  <r>
    <x v="90"/>
    <s v="7401284407"/>
    <x v="875"/>
    <x v="1"/>
  </r>
  <r>
    <x v="90"/>
    <s v="7461255329"/>
    <x v="55"/>
    <x v="1"/>
  </r>
  <r>
    <x v="90"/>
    <s v="7604305797"/>
    <x v="298"/>
    <x v="1"/>
  </r>
  <r>
    <x v="90"/>
    <s v="7607185828"/>
    <x v="8"/>
    <x v="0"/>
  </r>
  <r>
    <x v="90"/>
    <s v="7607305761"/>
    <x v="8"/>
    <x v="0"/>
  </r>
  <r>
    <x v="90"/>
    <s v="7658095610"/>
    <x v="502"/>
    <x v="1"/>
  </r>
  <r>
    <x v="90"/>
    <s v="7705205354"/>
    <x v="2"/>
    <x v="0"/>
  </r>
  <r>
    <x v="90"/>
    <s v="7854085778"/>
    <x v="76"/>
    <x v="1"/>
  </r>
  <r>
    <x v="90"/>
    <s v="7857234462"/>
    <x v="8"/>
    <x v="0"/>
  </r>
  <r>
    <x v="90"/>
    <s v="7912124176"/>
    <x v="0"/>
    <x v="0"/>
  </r>
  <r>
    <x v="90"/>
    <s v="7958194882"/>
    <x v="19"/>
    <x v="0"/>
  </r>
  <r>
    <x v="90"/>
    <s v="7960084682"/>
    <x v="4"/>
    <x v="0"/>
  </r>
  <r>
    <x v="90"/>
    <s v="7961225712"/>
    <x v="52"/>
    <x v="1"/>
  </r>
  <r>
    <x v="90"/>
    <s v="8005195319"/>
    <x v="298"/>
    <x v="1"/>
  </r>
  <r>
    <x v="90"/>
    <s v="8010205885"/>
    <x v="259"/>
    <x v="0"/>
  </r>
  <r>
    <x v="90"/>
    <s v="8058103317"/>
    <x v="19"/>
    <x v="0"/>
  </r>
  <r>
    <x v="90"/>
    <s v="8102104472"/>
    <x v="8"/>
    <x v="0"/>
  </r>
  <r>
    <x v="90"/>
    <s v="8358045333"/>
    <x v="57"/>
    <x v="1"/>
  </r>
  <r>
    <x v="90"/>
    <s v="8407165855"/>
    <x v="8"/>
    <x v="0"/>
  </r>
  <r>
    <x v="90"/>
    <s v="8412225690"/>
    <x v="757"/>
    <x v="0"/>
  </r>
  <r>
    <x v="90"/>
    <s v="8457175364"/>
    <x v="1511"/>
    <x v="1"/>
  </r>
  <r>
    <x v="90"/>
    <s v="8553175906"/>
    <x v="107"/>
    <x v="0"/>
  </r>
  <r>
    <x v="90"/>
    <s v="8654074913"/>
    <x v="1512"/>
    <x v="1"/>
  </r>
  <r>
    <x v="90"/>
    <s v="8711145806"/>
    <x v="55"/>
    <x v="1"/>
  </r>
  <r>
    <x v="90"/>
    <s v="8753135765"/>
    <x v="19"/>
    <x v="0"/>
  </r>
  <r>
    <x v="90"/>
    <s v="8808256138"/>
    <x v="8"/>
    <x v="0"/>
  </r>
  <r>
    <x v="90"/>
    <s v="8952214480"/>
    <x v="1513"/>
    <x v="0"/>
  </r>
  <r>
    <x v="90"/>
    <s v="9005115713"/>
    <x v="0"/>
    <x v="0"/>
  </r>
  <r>
    <x v="90"/>
    <s v="9008056145"/>
    <x v="19"/>
    <x v="0"/>
  </r>
  <r>
    <x v="90"/>
    <s v="9058175918"/>
    <x v="4"/>
    <x v="0"/>
  </r>
  <r>
    <x v="90"/>
    <s v="9104226263"/>
    <x v="8"/>
    <x v="0"/>
  </r>
  <r>
    <x v="90"/>
    <s v="9201176259"/>
    <x v="8"/>
    <x v="0"/>
  </r>
  <r>
    <x v="90"/>
    <s v="9252185701"/>
    <x v="8"/>
    <x v="0"/>
  </r>
  <r>
    <x v="90"/>
    <s v="9253215103"/>
    <x v="52"/>
    <x v="1"/>
  </r>
  <r>
    <x v="90"/>
    <s v="9255133118"/>
    <x v="1040"/>
    <x v="0"/>
  </r>
  <r>
    <x v="90"/>
    <s v="9301075729"/>
    <x v="25"/>
    <x v="0"/>
  </r>
  <r>
    <x v="90"/>
    <s v="9404066155"/>
    <x v="0"/>
    <x v="0"/>
  </r>
  <r>
    <x v="90"/>
    <s v="9406235762"/>
    <x v="0"/>
    <x v="0"/>
  </r>
  <r>
    <x v="90"/>
    <s v="9412306079"/>
    <x v="0"/>
    <x v="0"/>
  </r>
  <r>
    <x v="90"/>
    <s v="9512064848"/>
    <x v="0"/>
    <x v="0"/>
  </r>
  <r>
    <x v="90"/>
    <s v="9607026154"/>
    <x v="0"/>
    <x v="0"/>
  </r>
  <r>
    <x v="90"/>
    <s v="9611236151"/>
    <x v="0"/>
    <x v="0"/>
  </r>
  <r>
    <x v="90"/>
    <s v="9611794357"/>
    <x v="0"/>
    <x v="0"/>
  </r>
  <r>
    <x v="90"/>
    <s v="9651135714"/>
    <x v="8"/>
    <x v="0"/>
  </r>
  <r>
    <x v="90"/>
    <s v="9652174477"/>
    <x v="52"/>
    <x v="1"/>
  </r>
  <r>
    <x v="90"/>
    <s v="9659025717"/>
    <x v="1514"/>
    <x v="1"/>
  </r>
  <r>
    <x v="90"/>
    <s v="9710215746"/>
    <x v="1515"/>
    <x v="1"/>
  </r>
  <r>
    <x v="90"/>
    <s v="9855216151"/>
    <x v="8"/>
    <x v="0"/>
  </r>
  <r>
    <x v="90"/>
    <s v="9860136066"/>
    <x v="99"/>
    <x v="0"/>
  </r>
  <r>
    <x v="90"/>
    <s v="9903025704"/>
    <x v="685"/>
    <x v="1"/>
  </r>
  <r>
    <x v="91"/>
    <s v="0301274853"/>
    <x v="8"/>
    <x v="0"/>
  </r>
  <r>
    <x v="91"/>
    <s v="0912227074"/>
    <x v="1516"/>
    <x v="1"/>
  </r>
  <r>
    <x v="91"/>
    <s v="1054112169"/>
    <x v="4"/>
    <x v="0"/>
  </r>
  <r>
    <x v="91"/>
    <s v="1256300012"/>
    <x v="1517"/>
    <x v="1"/>
  </r>
  <r>
    <x v="91"/>
    <s v="316115429"/>
    <x v="1518"/>
    <x v="1"/>
  </r>
  <r>
    <x v="91"/>
    <s v="410920439"/>
    <x v="8"/>
    <x v="0"/>
  </r>
  <r>
    <x v="91"/>
    <s v="420812407"/>
    <x v="106"/>
    <x v="1"/>
  </r>
  <r>
    <x v="91"/>
    <s v="431021457"/>
    <x v="0"/>
    <x v="0"/>
  </r>
  <r>
    <x v="91"/>
    <s v="480307413"/>
    <x v="232"/>
    <x v="1"/>
  </r>
  <r>
    <x v="91"/>
    <s v="525606365"/>
    <x v="1519"/>
    <x v="1"/>
  </r>
  <r>
    <x v="91"/>
    <s v="5411210739"/>
    <x v="8"/>
    <x v="0"/>
  </r>
  <r>
    <x v="91"/>
    <s v="5504290495"/>
    <x v="129"/>
    <x v="1"/>
  </r>
  <r>
    <x v="91"/>
    <s v="5558152237"/>
    <x v="8"/>
    <x v="0"/>
  </r>
  <r>
    <x v="91"/>
    <s v="6151121350"/>
    <x v="8"/>
    <x v="0"/>
  </r>
  <r>
    <x v="91"/>
    <s v="6304041645"/>
    <x v="8"/>
    <x v="0"/>
  </r>
  <r>
    <x v="91"/>
    <s v="6351220810"/>
    <x v="5"/>
    <x v="0"/>
  </r>
  <r>
    <x v="91"/>
    <s v="6408311602"/>
    <x v="8"/>
    <x v="0"/>
  </r>
  <r>
    <x v="91"/>
    <s v="6409211127"/>
    <x v="8"/>
    <x v="0"/>
  </r>
  <r>
    <x v="91"/>
    <s v="6760261200"/>
    <x v="57"/>
    <x v="1"/>
  </r>
  <r>
    <x v="91"/>
    <s v="7151134859"/>
    <x v="4"/>
    <x v="0"/>
  </r>
  <r>
    <x v="91"/>
    <s v="7310135239"/>
    <x v="4"/>
    <x v="0"/>
  </r>
  <r>
    <x v="91"/>
    <s v="7355135700"/>
    <x v="8"/>
    <x v="0"/>
  </r>
  <r>
    <x v="91"/>
    <s v="7401115777"/>
    <x v="8"/>
    <x v="0"/>
  </r>
  <r>
    <x v="91"/>
    <s v="7404063348"/>
    <x v="8"/>
    <x v="0"/>
  </r>
  <r>
    <x v="91"/>
    <s v="7608265346"/>
    <x v="5"/>
    <x v="0"/>
  </r>
  <r>
    <x v="91"/>
    <s v="7609225437"/>
    <x v="0"/>
    <x v="0"/>
  </r>
  <r>
    <x v="91"/>
    <s v="7654144124"/>
    <x v="0"/>
    <x v="0"/>
  </r>
  <r>
    <x v="91"/>
    <s v="7661604269"/>
    <x v="4"/>
    <x v="0"/>
  </r>
  <r>
    <x v="91"/>
    <s v="7709235710"/>
    <x v="8"/>
    <x v="0"/>
  </r>
  <r>
    <x v="91"/>
    <s v="7960084682"/>
    <x v="8"/>
    <x v="0"/>
  </r>
  <r>
    <x v="91"/>
    <s v="8111235319"/>
    <x v="8"/>
    <x v="0"/>
  </r>
  <r>
    <x v="91"/>
    <s v="8202040770"/>
    <x v="8"/>
    <x v="0"/>
  </r>
  <r>
    <x v="91"/>
    <s v="8257295684"/>
    <x v="8"/>
    <x v="0"/>
  </r>
  <r>
    <x v="91"/>
    <s v="8303135544"/>
    <x v="126"/>
    <x v="1"/>
  </r>
  <r>
    <x v="91"/>
    <s v="8309275678"/>
    <x v="4"/>
    <x v="0"/>
  </r>
  <r>
    <x v="91"/>
    <s v="8309734719"/>
    <x v="439"/>
    <x v="1"/>
  </r>
  <r>
    <x v="91"/>
    <s v="8402065364"/>
    <x v="19"/>
    <x v="0"/>
  </r>
  <r>
    <x v="91"/>
    <s v="8460764444"/>
    <x v="8"/>
    <x v="0"/>
  </r>
  <r>
    <x v="91"/>
    <s v="8607014240"/>
    <x v="11"/>
    <x v="0"/>
  </r>
  <r>
    <x v="91"/>
    <s v="9058175918"/>
    <x v="4"/>
    <x v="0"/>
  </r>
  <r>
    <x v="91"/>
    <s v="9107255355"/>
    <x v="8"/>
    <x v="0"/>
  </r>
  <r>
    <x v="91"/>
    <s v="9162066100"/>
    <x v="8"/>
    <x v="0"/>
  </r>
  <r>
    <x v="91"/>
    <s v="9357146161"/>
    <x v="6"/>
    <x v="1"/>
  </r>
  <r>
    <x v="91"/>
    <s v="9512064848"/>
    <x v="4"/>
    <x v="0"/>
  </r>
  <r>
    <x v="91"/>
    <s v="9557145774"/>
    <x v="0"/>
    <x v="0"/>
  </r>
  <r>
    <x v="91"/>
    <s v="9754245820"/>
    <x v="1520"/>
    <x v="1"/>
  </r>
  <r>
    <x v="91"/>
    <s v="9910032561"/>
    <x v="4"/>
    <x v="0"/>
  </r>
  <r>
    <x v="92"/>
    <s v="0011064845"/>
    <x v="0"/>
    <x v="0"/>
  </r>
  <r>
    <x v="92"/>
    <s v="0410072212"/>
    <x v="4"/>
    <x v="0"/>
  </r>
  <r>
    <x v="92"/>
    <s v="1357051069"/>
    <x v="0"/>
    <x v="0"/>
  </r>
  <r>
    <x v="92"/>
    <s v="2161160584"/>
    <x v="1521"/>
    <x v="1"/>
  </r>
  <r>
    <x v="92"/>
    <s v="320120461"/>
    <x v="298"/>
    <x v="1"/>
  </r>
  <r>
    <x v="92"/>
    <s v="420717470"/>
    <x v="125"/>
    <x v="1"/>
  </r>
  <r>
    <x v="92"/>
    <s v="445618146"/>
    <x v="153"/>
    <x v="1"/>
  </r>
  <r>
    <x v="92"/>
    <s v="470127421"/>
    <x v="35"/>
    <x v="1"/>
  </r>
  <r>
    <x v="92"/>
    <s v="470823747"/>
    <x v="4"/>
    <x v="0"/>
  </r>
  <r>
    <x v="92"/>
    <s v="5407150650"/>
    <x v="8"/>
    <x v="0"/>
  </r>
  <r>
    <x v="92"/>
    <s v="5651072152"/>
    <x v="8"/>
    <x v="0"/>
  </r>
  <r>
    <x v="92"/>
    <s v="6709160348"/>
    <x v="4"/>
    <x v="0"/>
  </r>
  <r>
    <x v="92"/>
    <s v="6752261164"/>
    <x v="2"/>
    <x v="0"/>
  </r>
  <r>
    <x v="92"/>
    <s v="7107035606"/>
    <x v="0"/>
    <x v="0"/>
  </r>
  <r>
    <x v="92"/>
    <s v="7402145872"/>
    <x v="0"/>
    <x v="0"/>
  </r>
  <r>
    <x v="92"/>
    <s v="7553275730"/>
    <x v="0"/>
    <x v="0"/>
  </r>
  <r>
    <x v="92"/>
    <s v="7612290708"/>
    <x v="0"/>
    <x v="0"/>
  </r>
  <r>
    <x v="92"/>
    <s v="7705195322"/>
    <x v="611"/>
    <x v="0"/>
  </r>
  <r>
    <x v="92"/>
    <s v="7907095691"/>
    <x v="0"/>
    <x v="0"/>
  </r>
  <r>
    <x v="92"/>
    <s v="8607185851"/>
    <x v="184"/>
    <x v="0"/>
  </r>
  <r>
    <x v="92"/>
    <s v="8751212910"/>
    <x v="8"/>
    <x v="0"/>
  </r>
  <r>
    <x v="92"/>
    <s v="8851225878"/>
    <x v="8"/>
    <x v="0"/>
  </r>
  <r>
    <x v="92"/>
    <s v="9258085914"/>
    <x v="19"/>
    <x v="0"/>
  </r>
  <r>
    <x v="92"/>
    <s v="9551165712"/>
    <x v="402"/>
    <x v="0"/>
  </r>
  <r>
    <x v="92"/>
    <s v="9605025716"/>
    <x v="4"/>
    <x v="0"/>
  </r>
  <r>
    <x v="92"/>
    <s v="9909154519"/>
    <x v="4"/>
    <x v="0"/>
  </r>
  <r>
    <x v="93"/>
    <s v="0203124097"/>
    <x v="0"/>
    <x v="0"/>
  </r>
  <r>
    <x v="93"/>
    <s v="0362106063"/>
    <x v="4"/>
    <x v="0"/>
  </r>
  <r>
    <x v="93"/>
    <s v="0412183244"/>
    <x v="176"/>
    <x v="1"/>
  </r>
  <r>
    <x v="93"/>
    <s v="0901311400"/>
    <x v="517"/>
    <x v="1"/>
  </r>
  <r>
    <x v="93"/>
    <s v="1103220393"/>
    <x v="523"/>
    <x v="1"/>
  </r>
  <r>
    <x v="93"/>
    <s v="1503040396"/>
    <x v="1522"/>
    <x v="1"/>
  </r>
  <r>
    <x v="93"/>
    <s v="1508240151"/>
    <x v="336"/>
    <x v="1"/>
  </r>
  <r>
    <x v="93"/>
    <s v="1656250079"/>
    <x v="102"/>
    <x v="1"/>
  </r>
  <r>
    <x v="93"/>
    <s v="1755050528"/>
    <x v="0"/>
    <x v="0"/>
  </r>
  <r>
    <x v="93"/>
    <s v="1759230858"/>
    <x v="228"/>
    <x v="1"/>
  </r>
  <r>
    <x v="93"/>
    <s v="1858230495"/>
    <x v="228"/>
    <x v="1"/>
  </r>
  <r>
    <x v="93"/>
    <s v="250719416"/>
    <x v="245"/>
    <x v="1"/>
  </r>
  <r>
    <x v="93"/>
    <s v="335510434"/>
    <x v="2"/>
    <x v="0"/>
  </r>
  <r>
    <x v="93"/>
    <s v="335619466"/>
    <x v="232"/>
    <x v="1"/>
  </r>
  <r>
    <x v="93"/>
    <s v="366206411"/>
    <x v="20"/>
    <x v="0"/>
  </r>
  <r>
    <x v="93"/>
    <s v="386201407"/>
    <x v="450"/>
    <x v="1"/>
  </r>
  <r>
    <x v="93"/>
    <s v="405126461"/>
    <x v="450"/>
    <x v="1"/>
  </r>
  <r>
    <x v="93"/>
    <s v="406102482"/>
    <x v="86"/>
    <x v="0"/>
  </r>
  <r>
    <x v="93"/>
    <s v="430208107"/>
    <x v="19"/>
    <x v="0"/>
  </r>
  <r>
    <x v="93"/>
    <s v="436011448"/>
    <x v="1523"/>
    <x v="1"/>
  </r>
  <r>
    <x v="93"/>
    <s v="440305487"/>
    <x v="1524"/>
    <x v="1"/>
  </r>
  <r>
    <x v="93"/>
    <s v="440722951"/>
    <x v="505"/>
    <x v="1"/>
  </r>
  <r>
    <x v="93"/>
    <s v="445206177"/>
    <x v="694"/>
    <x v="0"/>
  </r>
  <r>
    <x v="93"/>
    <s v="460215425"/>
    <x v="120"/>
    <x v="1"/>
  </r>
  <r>
    <x v="93"/>
    <s v="460312182"/>
    <x v="43"/>
    <x v="1"/>
  </r>
  <r>
    <x v="93"/>
    <s v="461109409"/>
    <x v="99"/>
    <x v="0"/>
  </r>
  <r>
    <x v="93"/>
    <s v="465826412"/>
    <x v="219"/>
    <x v="1"/>
  </r>
  <r>
    <x v="93"/>
    <s v="485816401"/>
    <x v="20"/>
    <x v="0"/>
  </r>
  <r>
    <x v="93"/>
    <s v="500510051"/>
    <x v="1099"/>
    <x v="1"/>
  </r>
  <r>
    <x v="93"/>
    <s v="501214066"/>
    <x v="19"/>
    <x v="0"/>
  </r>
  <r>
    <x v="93"/>
    <s v="515114031"/>
    <x v="20"/>
    <x v="0"/>
  </r>
  <r>
    <x v="93"/>
    <s v="525509116"/>
    <x v="43"/>
    <x v="1"/>
  </r>
  <r>
    <x v="93"/>
    <s v="526108254"/>
    <x v="28"/>
    <x v="1"/>
  </r>
  <r>
    <x v="93"/>
    <s v="526125141"/>
    <x v="8"/>
    <x v="0"/>
  </r>
  <r>
    <x v="93"/>
    <s v="5404072267"/>
    <x v="1525"/>
    <x v="1"/>
  </r>
  <r>
    <x v="93"/>
    <s v="5407251564"/>
    <x v="19"/>
    <x v="0"/>
  </r>
  <r>
    <x v="93"/>
    <s v="5459171278"/>
    <x v="490"/>
    <x v="1"/>
  </r>
  <r>
    <x v="93"/>
    <s v="5461253292"/>
    <x v="4"/>
    <x v="0"/>
  </r>
  <r>
    <x v="93"/>
    <s v="5512051512"/>
    <x v="649"/>
    <x v="1"/>
  </r>
  <r>
    <x v="93"/>
    <s v="5651166114"/>
    <x v="517"/>
    <x v="1"/>
  </r>
  <r>
    <x v="93"/>
    <s v="5656191244"/>
    <x v="30"/>
    <x v="1"/>
  </r>
  <r>
    <x v="93"/>
    <s v="5659070098"/>
    <x v="41"/>
    <x v="1"/>
  </r>
  <r>
    <x v="93"/>
    <s v="5761150560"/>
    <x v="15"/>
    <x v="1"/>
  </r>
  <r>
    <x v="93"/>
    <s v="6007211529"/>
    <x v="1162"/>
    <x v="1"/>
  </r>
  <r>
    <x v="93"/>
    <s v="6053201374"/>
    <x v="46"/>
    <x v="1"/>
  </r>
  <r>
    <x v="93"/>
    <s v="6060201356"/>
    <x v="1526"/>
    <x v="1"/>
  </r>
  <r>
    <x v="93"/>
    <s v="6106261128"/>
    <x v="196"/>
    <x v="0"/>
  </r>
  <r>
    <x v="93"/>
    <s v="6159140240"/>
    <x v="30"/>
    <x v="1"/>
  </r>
  <r>
    <x v="93"/>
    <s v="6207101131"/>
    <x v="199"/>
    <x v="1"/>
  </r>
  <r>
    <x v="93"/>
    <s v="6301151670"/>
    <x v="1150"/>
    <x v="1"/>
  </r>
  <r>
    <x v="93"/>
    <s v="6407212339"/>
    <x v="258"/>
    <x v="1"/>
  </r>
  <r>
    <x v="93"/>
    <s v="6504222197"/>
    <x v="1527"/>
    <x v="1"/>
  </r>
  <r>
    <x v="93"/>
    <s v="6510150317"/>
    <x v="20"/>
    <x v="1"/>
  </r>
  <r>
    <x v="93"/>
    <s v="6710180015"/>
    <x v="30"/>
    <x v="1"/>
  </r>
  <r>
    <x v="93"/>
    <s v="6801147089"/>
    <x v="184"/>
    <x v="0"/>
  </r>
  <r>
    <x v="93"/>
    <s v="6803181264"/>
    <x v="19"/>
    <x v="0"/>
  </r>
  <r>
    <x v="93"/>
    <s v="6859160902"/>
    <x v="5"/>
    <x v="0"/>
  </r>
  <r>
    <x v="93"/>
    <s v="6902014636"/>
    <x v="1528"/>
    <x v="1"/>
  </r>
  <r>
    <x v="93"/>
    <s v="6902045359"/>
    <x v="19"/>
    <x v="0"/>
  </r>
  <r>
    <x v="93"/>
    <s v="6907065693"/>
    <x v="258"/>
    <x v="1"/>
  </r>
  <r>
    <x v="93"/>
    <s v="7011103517"/>
    <x v="8"/>
    <x v="0"/>
  </r>
  <r>
    <x v="93"/>
    <s v="7054074115"/>
    <x v="1529"/>
    <x v="1"/>
  </r>
  <r>
    <x v="93"/>
    <s v="7061255311"/>
    <x v="8"/>
    <x v="0"/>
  </r>
  <r>
    <x v="93"/>
    <s v="7103245699"/>
    <x v="19"/>
    <x v="0"/>
  </r>
  <r>
    <x v="93"/>
    <s v="7254185620"/>
    <x v="20"/>
    <x v="0"/>
  </r>
  <r>
    <x v="93"/>
    <s v="7454284497"/>
    <x v="301"/>
    <x v="1"/>
  </r>
  <r>
    <x v="93"/>
    <s v="7508095870"/>
    <x v="8"/>
    <x v="0"/>
  </r>
  <r>
    <x v="93"/>
    <s v="7557145288"/>
    <x v="1530"/>
    <x v="1"/>
  </r>
  <r>
    <x v="93"/>
    <s v="7607085816"/>
    <x v="19"/>
    <x v="0"/>
  </r>
  <r>
    <x v="93"/>
    <s v="7607145766"/>
    <x v="564"/>
    <x v="1"/>
  </r>
  <r>
    <x v="93"/>
    <s v="7662185795"/>
    <x v="57"/>
    <x v="1"/>
  </r>
  <r>
    <x v="93"/>
    <s v="7708182240"/>
    <x v="15"/>
    <x v="1"/>
  </r>
  <r>
    <x v="93"/>
    <s v="7752185309"/>
    <x v="138"/>
    <x v="1"/>
  </r>
  <r>
    <x v="93"/>
    <s v="7855105324"/>
    <x v="166"/>
    <x v="1"/>
  </r>
  <r>
    <x v="93"/>
    <s v="7906165762"/>
    <x v="789"/>
    <x v="1"/>
  </r>
  <r>
    <x v="93"/>
    <s v="8053245849"/>
    <x v="52"/>
    <x v="1"/>
  </r>
  <r>
    <x v="93"/>
    <s v="8101240554"/>
    <x v="35"/>
    <x v="1"/>
  </r>
  <r>
    <x v="93"/>
    <s v="8104245688"/>
    <x v="15"/>
    <x v="1"/>
  </r>
  <r>
    <x v="93"/>
    <s v="8111285677"/>
    <x v="1531"/>
    <x v="1"/>
  </r>
  <r>
    <x v="93"/>
    <s v="8206065329"/>
    <x v="1532"/>
    <x v="1"/>
  </r>
  <r>
    <x v="93"/>
    <s v="8359125313"/>
    <x v="52"/>
    <x v="1"/>
  </r>
  <r>
    <x v="93"/>
    <s v="8410164400"/>
    <x v="0"/>
    <x v="0"/>
  </r>
  <r>
    <x v="93"/>
    <s v="8455114492"/>
    <x v="474"/>
    <x v="1"/>
  </r>
  <r>
    <x v="93"/>
    <s v="8601116139"/>
    <x v="19"/>
    <x v="0"/>
  </r>
  <r>
    <x v="93"/>
    <s v="8653096298"/>
    <x v="52"/>
    <x v="1"/>
  </r>
  <r>
    <x v="93"/>
    <s v="8703275779"/>
    <x v="30"/>
    <x v="1"/>
  </r>
  <r>
    <x v="93"/>
    <s v="8762165808"/>
    <x v="4"/>
    <x v="0"/>
  </r>
  <r>
    <x v="93"/>
    <s v="9004036261"/>
    <x v="25"/>
    <x v="0"/>
  </r>
  <r>
    <x v="93"/>
    <s v="9055285294"/>
    <x v="25"/>
    <x v="0"/>
  </r>
  <r>
    <x v="93"/>
    <s v="9058236286"/>
    <x v="4"/>
    <x v="0"/>
  </r>
  <r>
    <x v="93"/>
    <s v="9103195552"/>
    <x v="19"/>
    <x v="0"/>
  </r>
  <r>
    <x v="93"/>
    <s v="9159040022"/>
    <x v="55"/>
    <x v="1"/>
  </r>
  <r>
    <x v="93"/>
    <s v="9202113778"/>
    <x v="25"/>
    <x v="0"/>
  </r>
  <r>
    <x v="93"/>
    <s v="9257065059"/>
    <x v="99"/>
    <x v="0"/>
  </r>
  <r>
    <x v="93"/>
    <s v="9305135741"/>
    <x v="37"/>
    <x v="1"/>
  </r>
  <r>
    <x v="93"/>
    <s v="9305694607"/>
    <x v="19"/>
    <x v="0"/>
  </r>
  <r>
    <x v="93"/>
    <s v="9360185703"/>
    <x v="8"/>
    <x v="0"/>
  </r>
  <r>
    <x v="93"/>
    <s v="9401025293"/>
    <x v="1533"/>
    <x v="1"/>
  </r>
  <r>
    <x v="93"/>
    <s v="9402104855"/>
    <x v="0"/>
    <x v="0"/>
  </r>
  <r>
    <x v="93"/>
    <s v="9408274854"/>
    <x v="19"/>
    <x v="0"/>
  </r>
  <r>
    <x v="93"/>
    <s v="9512253784"/>
    <x v="402"/>
    <x v="0"/>
  </r>
  <r>
    <x v="93"/>
    <s v="9552236144"/>
    <x v="248"/>
    <x v="0"/>
  </r>
  <r>
    <x v="93"/>
    <s v="9656094701"/>
    <x v="0"/>
    <x v="0"/>
  </r>
  <r>
    <x v="93"/>
    <s v="9705155658"/>
    <x v="652"/>
    <x v="1"/>
  </r>
  <r>
    <x v="93"/>
    <s v="9758036079"/>
    <x v="19"/>
    <x v="0"/>
  </r>
  <r>
    <x v="93"/>
    <s v="9758216160"/>
    <x v="19"/>
    <x v="0"/>
  </r>
  <r>
    <x v="93"/>
    <s v="9856036190"/>
    <x v="0"/>
    <x v="0"/>
  </r>
  <r>
    <x v="93"/>
    <s v="9857774377"/>
    <x v="0"/>
    <x v="0"/>
  </r>
  <r>
    <x v="93"/>
    <s v="9901044384"/>
    <x v="5"/>
    <x v="0"/>
  </r>
  <r>
    <x v="93"/>
    <s v="9952276235"/>
    <x v="8"/>
    <x v="0"/>
  </r>
  <r>
    <x v="94"/>
    <s v="0105026075"/>
    <x v="85"/>
    <x v="0"/>
  </r>
  <r>
    <x v="94"/>
    <s v="0209166144"/>
    <x v="25"/>
    <x v="0"/>
  </r>
  <r>
    <x v="94"/>
    <s v="0374758043"/>
    <x v="19"/>
    <x v="0"/>
  </r>
  <r>
    <x v="94"/>
    <s v="0408038510"/>
    <x v="225"/>
    <x v="1"/>
  </r>
  <r>
    <x v="94"/>
    <s v="0455036076"/>
    <x v="8"/>
    <x v="0"/>
  </r>
  <r>
    <x v="94"/>
    <s v="0558311380"/>
    <x v="165"/>
    <x v="1"/>
  </r>
  <r>
    <x v="94"/>
    <s v="0705026091"/>
    <x v="1534"/>
    <x v="1"/>
  </r>
  <r>
    <x v="94"/>
    <s v="0706046088"/>
    <x v="55"/>
    <x v="1"/>
  </r>
  <r>
    <x v="94"/>
    <s v="0803316162"/>
    <x v="19"/>
    <x v="0"/>
  </r>
  <r>
    <x v="94"/>
    <s v="1302230699"/>
    <x v="16"/>
    <x v="1"/>
  </r>
  <r>
    <x v="94"/>
    <s v="1458310018"/>
    <x v="0"/>
    <x v="0"/>
  </r>
  <r>
    <x v="94"/>
    <s v="1709121128"/>
    <x v="1535"/>
    <x v="1"/>
  </r>
  <r>
    <x v="94"/>
    <s v="1807311803"/>
    <x v="0"/>
    <x v="0"/>
  </r>
  <r>
    <x v="94"/>
    <s v="2106090030"/>
    <x v="59"/>
    <x v="1"/>
  </r>
  <r>
    <x v="94"/>
    <s v="290617427"/>
    <x v="0"/>
    <x v="0"/>
  </r>
  <r>
    <x v="94"/>
    <s v="400310453"/>
    <x v="1536"/>
    <x v="1"/>
  </r>
  <r>
    <x v="94"/>
    <s v="400503405"/>
    <x v="358"/>
    <x v="1"/>
  </r>
  <r>
    <x v="94"/>
    <s v="410214429"/>
    <x v="18"/>
    <x v="0"/>
  </r>
  <r>
    <x v="94"/>
    <s v="421005448"/>
    <x v="28"/>
    <x v="1"/>
  </r>
  <r>
    <x v="94"/>
    <s v="425902452"/>
    <x v="20"/>
    <x v="0"/>
  </r>
  <r>
    <x v="94"/>
    <s v="431224453"/>
    <x v="18"/>
    <x v="0"/>
  </r>
  <r>
    <x v="94"/>
    <s v="455312410"/>
    <x v="1537"/>
    <x v="1"/>
  </r>
  <r>
    <x v="94"/>
    <s v="460807415"/>
    <x v="962"/>
    <x v="1"/>
  </r>
  <r>
    <x v="94"/>
    <s v="465119412"/>
    <x v="20"/>
    <x v="0"/>
  </r>
  <r>
    <x v="94"/>
    <s v="465622445"/>
    <x v="18"/>
    <x v="0"/>
  </r>
  <r>
    <x v="94"/>
    <s v="465707401"/>
    <x v="1538"/>
    <x v="1"/>
  </r>
  <r>
    <x v="94"/>
    <s v="465909435"/>
    <x v="0"/>
    <x v="0"/>
  </r>
  <r>
    <x v="94"/>
    <s v="470220411"/>
    <x v="5"/>
    <x v="0"/>
  </r>
  <r>
    <x v="94"/>
    <s v="471106079"/>
    <x v="1539"/>
    <x v="1"/>
  </r>
  <r>
    <x v="94"/>
    <s v="490204284"/>
    <x v="232"/>
    <x v="1"/>
  </r>
  <r>
    <x v="94"/>
    <s v="490320385"/>
    <x v="0"/>
    <x v="0"/>
  </r>
  <r>
    <x v="94"/>
    <s v="500526021"/>
    <x v="1540"/>
    <x v="1"/>
  </r>
  <r>
    <x v="94"/>
    <s v="505912266"/>
    <x v="120"/>
    <x v="1"/>
  </r>
  <r>
    <x v="94"/>
    <s v="510713113"/>
    <x v="18"/>
    <x v="0"/>
  </r>
  <r>
    <x v="94"/>
    <s v="510920273"/>
    <x v="30"/>
    <x v="1"/>
  </r>
  <r>
    <x v="94"/>
    <s v="515506086"/>
    <x v="383"/>
    <x v="1"/>
  </r>
  <r>
    <x v="94"/>
    <s v="516012045"/>
    <x v="5"/>
    <x v="0"/>
  </r>
  <r>
    <x v="94"/>
    <s v="516129164"/>
    <x v="20"/>
    <x v="0"/>
  </r>
  <r>
    <x v="94"/>
    <s v="520120279"/>
    <x v="20"/>
    <x v="0"/>
  </r>
  <r>
    <x v="94"/>
    <s v="535507147"/>
    <x v="19"/>
    <x v="0"/>
  </r>
  <r>
    <x v="94"/>
    <s v="536225087"/>
    <x v="286"/>
    <x v="1"/>
  </r>
  <r>
    <x v="94"/>
    <s v="5408053706"/>
    <x v="129"/>
    <x v="1"/>
  </r>
  <r>
    <x v="94"/>
    <s v="5409261055"/>
    <x v="57"/>
    <x v="1"/>
  </r>
  <r>
    <x v="94"/>
    <s v="5501242384"/>
    <x v="5"/>
    <x v="0"/>
  </r>
  <r>
    <x v="94"/>
    <s v="5502231955"/>
    <x v="0"/>
    <x v="0"/>
  </r>
  <r>
    <x v="94"/>
    <s v="5506201261"/>
    <x v="30"/>
    <x v="1"/>
  </r>
  <r>
    <x v="94"/>
    <s v="5551061120"/>
    <x v="20"/>
    <x v="0"/>
  </r>
  <r>
    <x v="94"/>
    <s v="5562281549"/>
    <x v="20"/>
    <x v="0"/>
  </r>
  <r>
    <x v="94"/>
    <s v="5606232038"/>
    <x v="8"/>
    <x v="0"/>
  </r>
  <r>
    <x v="94"/>
    <s v="5752161382"/>
    <x v="1168"/>
    <x v="1"/>
  </r>
  <r>
    <x v="94"/>
    <s v="5758051497"/>
    <x v="18"/>
    <x v="0"/>
  </r>
  <r>
    <x v="94"/>
    <s v="5761281295"/>
    <x v="745"/>
    <x v="1"/>
  </r>
  <r>
    <x v="94"/>
    <s v="5804262167"/>
    <x v="8"/>
    <x v="0"/>
  </r>
  <r>
    <x v="94"/>
    <s v="5856231117"/>
    <x v="69"/>
    <x v="1"/>
  </r>
  <r>
    <x v="94"/>
    <s v="5906110551"/>
    <x v="43"/>
    <x v="1"/>
  </r>
  <r>
    <x v="94"/>
    <s v="5911281332"/>
    <x v="34"/>
    <x v="1"/>
  </r>
  <r>
    <x v="94"/>
    <s v="5912261223"/>
    <x v="1541"/>
    <x v="1"/>
  </r>
  <r>
    <x v="94"/>
    <s v="5951121011"/>
    <x v="21"/>
    <x v="0"/>
  </r>
  <r>
    <x v="94"/>
    <s v="5956181825"/>
    <x v="43"/>
    <x v="1"/>
  </r>
  <r>
    <x v="94"/>
    <s v="5956232249"/>
    <x v="69"/>
    <x v="1"/>
  </r>
  <r>
    <x v="94"/>
    <s v="5957042146"/>
    <x v="19"/>
    <x v="0"/>
  </r>
  <r>
    <x v="94"/>
    <s v="5961061656"/>
    <x v="85"/>
    <x v="0"/>
  </r>
  <r>
    <x v="94"/>
    <s v="6051301135"/>
    <x v="43"/>
    <x v="1"/>
  </r>
  <r>
    <x v="94"/>
    <s v="6304202333"/>
    <x v="248"/>
    <x v="0"/>
  </r>
  <r>
    <x v="94"/>
    <s v="6305142140"/>
    <x v="19"/>
    <x v="0"/>
  </r>
  <r>
    <x v="94"/>
    <s v="6310260792"/>
    <x v="1542"/>
    <x v="1"/>
  </r>
  <r>
    <x v="94"/>
    <s v="6351180242"/>
    <x v="1543"/>
    <x v="1"/>
  </r>
  <r>
    <x v="94"/>
    <s v="6351220810"/>
    <x v="474"/>
    <x v="1"/>
  </r>
  <r>
    <x v="94"/>
    <s v="6353260782"/>
    <x v="93"/>
    <x v="1"/>
  </r>
  <r>
    <x v="94"/>
    <s v="6359280059"/>
    <x v="34"/>
    <x v="1"/>
  </r>
  <r>
    <x v="94"/>
    <s v="6360030545"/>
    <x v="36"/>
    <x v="1"/>
  </r>
  <r>
    <x v="94"/>
    <s v="6461120699"/>
    <x v="30"/>
    <x v="1"/>
  </r>
  <r>
    <x v="94"/>
    <s v="6510147270"/>
    <x v="0"/>
    <x v="0"/>
  </r>
  <r>
    <x v="94"/>
    <s v="6701020062"/>
    <x v="0"/>
    <x v="0"/>
  </r>
  <r>
    <x v="94"/>
    <s v="6857230644"/>
    <x v="835"/>
    <x v="1"/>
  </r>
  <r>
    <x v="94"/>
    <s v="6955165756"/>
    <x v="30"/>
    <x v="1"/>
  </r>
  <r>
    <x v="94"/>
    <s v="6959164718"/>
    <x v="1544"/>
    <x v="1"/>
  </r>
  <r>
    <x v="94"/>
    <s v="7060045333"/>
    <x v="1545"/>
    <x v="1"/>
  </r>
  <r>
    <x v="94"/>
    <s v="7060234852"/>
    <x v="19"/>
    <x v="0"/>
  </r>
  <r>
    <x v="94"/>
    <s v="7107205303"/>
    <x v="2"/>
    <x v="0"/>
  </r>
  <r>
    <x v="94"/>
    <s v="7206304479"/>
    <x v="30"/>
    <x v="1"/>
  </r>
  <r>
    <x v="94"/>
    <s v="7210014471"/>
    <x v="19"/>
    <x v="0"/>
  </r>
  <r>
    <x v="94"/>
    <s v="7262075359"/>
    <x v="5"/>
    <x v="0"/>
  </r>
  <r>
    <x v="94"/>
    <s v="7307024153"/>
    <x v="117"/>
    <x v="0"/>
  </r>
  <r>
    <x v="94"/>
    <s v="7459045682"/>
    <x v="19"/>
    <x v="0"/>
  </r>
  <r>
    <x v="94"/>
    <s v="7460091826"/>
    <x v="55"/>
    <x v="1"/>
  </r>
  <r>
    <x v="94"/>
    <s v="7461014154"/>
    <x v="1546"/>
    <x v="1"/>
  </r>
  <r>
    <x v="94"/>
    <s v="7461255307"/>
    <x v="1314"/>
    <x v="1"/>
  </r>
  <r>
    <x v="94"/>
    <s v="7462115771"/>
    <x v="286"/>
    <x v="1"/>
  </r>
  <r>
    <x v="94"/>
    <s v="7501025345"/>
    <x v="50"/>
    <x v="1"/>
  </r>
  <r>
    <x v="94"/>
    <s v="7504035715"/>
    <x v="19"/>
    <x v="0"/>
  </r>
  <r>
    <x v="94"/>
    <s v="7506035691"/>
    <x v="19"/>
    <x v="0"/>
  </r>
  <r>
    <x v="94"/>
    <s v="7559045714"/>
    <x v="352"/>
    <x v="1"/>
  </r>
  <r>
    <x v="94"/>
    <s v="7704114396"/>
    <x v="776"/>
    <x v="1"/>
  </r>
  <r>
    <x v="94"/>
    <s v="7707169470"/>
    <x v="0"/>
    <x v="0"/>
  </r>
  <r>
    <x v="94"/>
    <s v="7804015263"/>
    <x v="1547"/>
    <x v="1"/>
  </r>
  <r>
    <x v="94"/>
    <s v="7809245807"/>
    <x v="30"/>
    <x v="1"/>
  </r>
  <r>
    <x v="94"/>
    <s v="7852105679"/>
    <x v="69"/>
    <x v="1"/>
  </r>
  <r>
    <x v="94"/>
    <s v="7953255794"/>
    <x v="8"/>
    <x v="0"/>
  </r>
  <r>
    <x v="94"/>
    <s v="7960035325"/>
    <x v="69"/>
    <x v="1"/>
  </r>
  <r>
    <x v="94"/>
    <s v="8060174485"/>
    <x v="0"/>
    <x v="0"/>
  </r>
  <r>
    <x v="94"/>
    <s v="8061045333"/>
    <x v="286"/>
    <x v="1"/>
  </r>
  <r>
    <x v="94"/>
    <s v="8061075704"/>
    <x v="19"/>
    <x v="0"/>
  </r>
  <r>
    <x v="94"/>
    <s v="8110055338"/>
    <x v="106"/>
    <x v="1"/>
  </r>
  <r>
    <x v="94"/>
    <s v="8154285766"/>
    <x v="286"/>
    <x v="1"/>
  </r>
  <r>
    <x v="94"/>
    <s v="8204014852"/>
    <x v="284"/>
    <x v="1"/>
  </r>
  <r>
    <x v="94"/>
    <s v="8254185676"/>
    <x v="1548"/>
    <x v="1"/>
  </r>
  <r>
    <x v="94"/>
    <s v="8256205342"/>
    <x v="1549"/>
    <x v="1"/>
  </r>
  <r>
    <x v="94"/>
    <s v="8303145697"/>
    <x v="8"/>
    <x v="0"/>
  </r>
  <r>
    <x v="94"/>
    <s v="8307074028"/>
    <x v="1114"/>
    <x v="1"/>
  </r>
  <r>
    <x v="94"/>
    <s v="8360294712"/>
    <x v="286"/>
    <x v="1"/>
  </r>
  <r>
    <x v="94"/>
    <s v="8411244864"/>
    <x v="19"/>
    <x v="0"/>
  </r>
  <r>
    <x v="94"/>
    <s v="8501105833"/>
    <x v="308"/>
    <x v="1"/>
  </r>
  <r>
    <x v="94"/>
    <s v="8851175366"/>
    <x v="52"/>
    <x v="1"/>
  </r>
  <r>
    <x v="94"/>
    <s v="8905155666"/>
    <x v="122"/>
    <x v="1"/>
  </r>
  <r>
    <x v="94"/>
    <s v="9008231474"/>
    <x v="143"/>
    <x v="1"/>
  </r>
  <r>
    <x v="94"/>
    <s v="9009033957"/>
    <x v="995"/>
    <x v="1"/>
  </r>
  <r>
    <x v="94"/>
    <s v="9055254857"/>
    <x v="5"/>
    <x v="0"/>
  </r>
  <r>
    <x v="94"/>
    <s v="9109246080"/>
    <x v="8"/>
    <x v="0"/>
  </r>
  <r>
    <x v="94"/>
    <s v="9161195296"/>
    <x v="8"/>
    <x v="0"/>
  </r>
  <r>
    <x v="94"/>
    <s v="9262298221"/>
    <x v="52"/>
    <x v="1"/>
  </r>
  <r>
    <x v="94"/>
    <s v="9351073347"/>
    <x v="8"/>
    <x v="0"/>
  </r>
  <r>
    <x v="94"/>
    <s v="9361176143"/>
    <x v="4"/>
    <x v="0"/>
  </r>
  <r>
    <x v="94"/>
    <s v="9507266076"/>
    <x v="21"/>
    <x v="0"/>
  </r>
  <r>
    <x v="94"/>
    <s v="9557273946"/>
    <x v="8"/>
    <x v="0"/>
  </r>
  <r>
    <x v="94"/>
    <s v="9756204997"/>
    <x v="1484"/>
    <x v="1"/>
  </r>
  <r>
    <x v="94"/>
    <s v="9802274856"/>
    <x v="8"/>
    <x v="0"/>
  </r>
  <r>
    <x v="94"/>
    <s v="9957126146"/>
    <x v="19"/>
    <x v="0"/>
  </r>
  <r>
    <x v="95"/>
    <s v="0454173247"/>
    <x v="136"/>
    <x v="0"/>
  </r>
  <r>
    <x v="95"/>
    <s v="0502263245"/>
    <x v="5"/>
    <x v="0"/>
  </r>
  <r>
    <x v="95"/>
    <s v="0508013242"/>
    <x v="19"/>
    <x v="0"/>
  </r>
  <r>
    <x v="95"/>
    <s v="0651183225"/>
    <x v="19"/>
    <x v="0"/>
  </r>
  <r>
    <x v="95"/>
    <s v="0661126202"/>
    <x v="19"/>
    <x v="0"/>
  </r>
  <r>
    <x v="95"/>
    <s v="0712043233"/>
    <x v="1550"/>
    <x v="0"/>
  </r>
  <r>
    <x v="95"/>
    <s v="1151210500"/>
    <x v="19"/>
    <x v="0"/>
  </r>
  <r>
    <x v="95"/>
    <s v="1461081072"/>
    <x v="0"/>
    <x v="0"/>
  </r>
  <r>
    <x v="95"/>
    <s v="1603250099"/>
    <x v="1551"/>
    <x v="1"/>
  </r>
  <r>
    <x v="95"/>
    <s v="1755220709"/>
    <x v="0"/>
    <x v="0"/>
  </r>
  <r>
    <x v="95"/>
    <s v="1809240037"/>
    <x v="1552"/>
    <x v="1"/>
  </r>
  <r>
    <x v="95"/>
    <s v="316110454"/>
    <x v="17"/>
    <x v="1"/>
  </r>
  <r>
    <x v="95"/>
    <s v="320120461"/>
    <x v="664"/>
    <x v="1"/>
  </r>
  <r>
    <x v="95"/>
    <s v="375425715"/>
    <x v="228"/>
    <x v="1"/>
  </r>
  <r>
    <x v="95"/>
    <s v="396028458"/>
    <x v="1553"/>
    <x v="1"/>
  </r>
  <r>
    <x v="95"/>
    <s v="400322461"/>
    <x v="1554"/>
    <x v="1"/>
  </r>
  <r>
    <x v="95"/>
    <s v="411029408"/>
    <x v="68"/>
    <x v="0"/>
  </r>
  <r>
    <x v="95"/>
    <s v="430326458"/>
    <x v="1499"/>
    <x v="1"/>
  </r>
  <r>
    <x v="95"/>
    <s v="445226402"/>
    <x v="1555"/>
    <x v="1"/>
  </r>
  <r>
    <x v="95"/>
    <s v="450426458"/>
    <x v="19"/>
    <x v="0"/>
  </r>
  <r>
    <x v="95"/>
    <s v="455106444"/>
    <x v="2"/>
    <x v="0"/>
  </r>
  <r>
    <x v="95"/>
    <s v="455114111"/>
    <x v="106"/>
    <x v="1"/>
  </r>
  <r>
    <x v="95"/>
    <s v="460515405"/>
    <x v="18"/>
    <x v="0"/>
  </r>
  <r>
    <x v="95"/>
    <s v="465105428"/>
    <x v="806"/>
    <x v="1"/>
  </r>
  <r>
    <x v="95"/>
    <s v="465908471"/>
    <x v="20"/>
    <x v="0"/>
  </r>
  <r>
    <x v="95"/>
    <s v="475222402"/>
    <x v="5"/>
    <x v="0"/>
  </r>
  <r>
    <x v="95"/>
    <s v="480128026"/>
    <x v="18"/>
    <x v="0"/>
  </r>
  <r>
    <x v="95"/>
    <s v="480129404"/>
    <x v="0"/>
    <x v="0"/>
  </r>
  <r>
    <x v="95"/>
    <s v="495307098"/>
    <x v="8"/>
    <x v="0"/>
  </r>
  <r>
    <x v="95"/>
    <s v="495331116"/>
    <x v="217"/>
    <x v="1"/>
  </r>
  <r>
    <x v="95"/>
    <s v="495427300"/>
    <x v="1248"/>
    <x v="1"/>
  </r>
  <r>
    <x v="95"/>
    <s v="495627271"/>
    <x v="20"/>
    <x v="0"/>
  </r>
  <r>
    <x v="95"/>
    <s v="495802344"/>
    <x v="43"/>
    <x v="1"/>
  </r>
  <r>
    <x v="95"/>
    <s v="505102099"/>
    <x v="275"/>
    <x v="0"/>
  </r>
  <r>
    <x v="95"/>
    <s v="505823055"/>
    <x v="20"/>
    <x v="0"/>
  </r>
  <r>
    <x v="95"/>
    <s v="510724033"/>
    <x v="505"/>
    <x v="1"/>
  </r>
  <r>
    <x v="95"/>
    <s v="520504050"/>
    <x v="20"/>
    <x v="0"/>
  </r>
  <r>
    <x v="95"/>
    <s v="530308072"/>
    <x v="526"/>
    <x v="1"/>
  </r>
  <r>
    <x v="95"/>
    <s v="531012129"/>
    <x v="1556"/>
    <x v="1"/>
  </r>
  <r>
    <x v="95"/>
    <s v="5404182179"/>
    <x v="85"/>
    <x v="0"/>
  </r>
  <r>
    <x v="95"/>
    <s v="5452042255"/>
    <x v="93"/>
    <x v="1"/>
  </r>
  <r>
    <x v="95"/>
    <s v="5502221219"/>
    <x v="117"/>
    <x v="0"/>
  </r>
  <r>
    <x v="95"/>
    <s v="5504290495"/>
    <x v="298"/>
    <x v="1"/>
  </r>
  <r>
    <x v="95"/>
    <s v="5510241616"/>
    <x v="1557"/>
    <x v="1"/>
  </r>
  <r>
    <x v="95"/>
    <s v="5554122068"/>
    <x v="483"/>
    <x v="1"/>
  </r>
  <r>
    <x v="95"/>
    <s v="5554282305"/>
    <x v="490"/>
    <x v="1"/>
  </r>
  <r>
    <x v="95"/>
    <s v="5655240613"/>
    <x v="68"/>
    <x v="0"/>
  </r>
  <r>
    <x v="95"/>
    <s v="5661031354"/>
    <x v="18"/>
    <x v="0"/>
  </r>
  <r>
    <x v="95"/>
    <s v="5757261026"/>
    <x v="846"/>
    <x v="1"/>
  </r>
  <r>
    <x v="95"/>
    <s v="5758151861"/>
    <x v="28"/>
    <x v="1"/>
  </r>
  <r>
    <x v="95"/>
    <s v="5760311480"/>
    <x v="0"/>
    <x v="0"/>
  </r>
  <r>
    <x v="95"/>
    <s v="5901110897"/>
    <x v="490"/>
    <x v="1"/>
  </r>
  <r>
    <x v="95"/>
    <s v="5901152213"/>
    <x v="0"/>
    <x v="0"/>
  </r>
  <r>
    <x v="95"/>
    <s v="5909290376"/>
    <x v="20"/>
    <x v="0"/>
  </r>
  <r>
    <x v="95"/>
    <s v="5961041636"/>
    <x v="8"/>
    <x v="0"/>
  </r>
  <r>
    <x v="95"/>
    <s v="6001116132"/>
    <x v="275"/>
    <x v="0"/>
  </r>
  <r>
    <x v="95"/>
    <s v="6001161045"/>
    <x v="1558"/>
    <x v="1"/>
  </r>
  <r>
    <x v="95"/>
    <s v="6004040526"/>
    <x v="1559"/>
    <x v="1"/>
  </r>
  <r>
    <x v="95"/>
    <s v="6103280040"/>
    <x v="43"/>
    <x v="1"/>
  </r>
  <r>
    <x v="95"/>
    <s v="6153230017"/>
    <x v="1560"/>
    <x v="1"/>
  </r>
  <r>
    <x v="95"/>
    <s v="6155152146"/>
    <x v="77"/>
    <x v="0"/>
  </r>
  <r>
    <x v="95"/>
    <s v="6201090885"/>
    <x v="18"/>
    <x v="0"/>
  </r>
  <r>
    <x v="95"/>
    <s v="6204210870"/>
    <x v="184"/>
    <x v="0"/>
  </r>
  <r>
    <x v="95"/>
    <s v="6208151653"/>
    <x v="18"/>
    <x v="0"/>
  </r>
  <r>
    <x v="95"/>
    <s v="6252120017"/>
    <x v="543"/>
    <x v="1"/>
  </r>
  <r>
    <x v="95"/>
    <s v="6351170243"/>
    <x v="1289"/>
    <x v="0"/>
  </r>
  <r>
    <x v="95"/>
    <s v="6401102147"/>
    <x v="20"/>
    <x v="0"/>
  </r>
  <r>
    <x v="95"/>
    <s v="6402141460"/>
    <x v="57"/>
    <x v="1"/>
  </r>
  <r>
    <x v="95"/>
    <s v="6406290979"/>
    <x v="19"/>
    <x v="0"/>
  </r>
  <r>
    <x v="95"/>
    <s v="6461121447"/>
    <x v="28"/>
    <x v="1"/>
  </r>
  <r>
    <x v="95"/>
    <s v="6506150167"/>
    <x v="50"/>
    <x v="0"/>
  </r>
  <r>
    <x v="95"/>
    <s v="6553070645"/>
    <x v="19"/>
    <x v="0"/>
  </r>
  <r>
    <x v="95"/>
    <s v="6554231706"/>
    <x v="30"/>
    <x v="1"/>
  </r>
  <r>
    <x v="95"/>
    <s v="6558280927"/>
    <x v="402"/>
    <x v="0"/>
  </r>
  <r>
    <x v="95"/>
    <s v="6659231590"/>
    <x v="1561"/>
    <x v="1"/>
  </r>
  <r>
    <x v="95"/>
    <s v="6704172332"/>
    <x v="1445"/>
    <x v="1"/>
  </r>
  <r>
    <x v="95"/>
    <s v="6754260832"/>
    <x v="1562"/>
    <x v="1"/>
  </r>
  <r>
    <x v="95"/>
    <s v="6803122062"/>
    <x v="8"/>
    <x v="0"/>
  </r>
  <r>
    <x v="95"/>
    <s v="6951165331"/>
    <x v="85"/>
    <x v="0"/>
  </r>
  <r>
    <x v="95"/>
    <s v="6956275304"/>
    <x v="0"/>
    <x v="0"/>
  </r>
  <r>
    <x v="95"/>
    <s v="6958094484"/>
    <x v="311"/>
    <x v="1"/>
  </r>
  <r>
    <x v="95"/>
    <s v="6959164718"/>
    <x v="180"/>
    <x v="1"/>
  </r>
  <r>
    <x v="95"/>
    <s v="7010284842"/>
    <x v="1563"/>
    <x v="1"/>
  </r>
  <r>
    <x v="95"/>
    <s v="7059305308"/>
    <x v="8"/>
    <x v="0"/>
  </r>
  <r>
    <x v="95"/>
    <s v="7107074953"/>
    <x v="37"/>
    <x v="1"/>
  </r>
  <r>
    <x v="95"/>
    <s v="7108195688"/>
    <x v="1564"/>
    <x v="1"/>
  </r>
  <r>
    <x v="95"/>
    <s v="7111254480"/>
    <x v="19"/>
    <x v="0"/>
  </r>
  <r>
    <x v="95"/>
    <s v="7203015369"/>
    <x v="126"/>
    <x v="1"/>
  </r>
  <r>
    <x v="95"/>
    <s v="7258204602"/>
    <x v="117"/>
    <x v="0"/>
  </r>
  <r>
    <x v="95"/>
    <s v="7304125323"/>
    <x v="1565"/>
    <x v="0"/>
  </r>
  <r>
    <x v="95"/>
    <s v="7308081836"/>
    <x v="1566"/>
    <x v="1"/>
  </r>
  <r>
    <x v="95"/>
    <s v="7312165762"/>
    <x v="12"/>
    <x v="0"/>
  </r>
  <r>
    <x v="95"/>
    <s v="7353195773"/>
    <x v="4"/>
    <x v="0"/>
  </r>
  <r>
    <x v="95"/>
    <s v="7355295310"/>
    <x v="129"/>
    <x v="1"/>
  </r>
  <r>
    <x v="95"/>
    <s v="7356035698"/>
    <x v="19"/>
    <x v="0"/>
  </r>
  <r>
    <x v="95"/>
    <s v="7405175327"/>
    <x v="95"/>
    <x v="1"/>
  </r>
  <r>
    <x v="95"/>
    <s v="7461014319"/>
    <x v="25"/>
    <x v="0"/>
  </r>
  <r>
    <x v="95"/>
    <s v="7506275315"/>
    <x v="5"/>
    <x v="0"/>
  </r>
  <r>
    <x v="95"/>
    <s v="7509205704"/>
    <x v="19"/>
    <x v="0"/>
  </r>
  <r>
    <x v="95"/>
    <s v="7509212304"/>
    <x v="8"/>
    <x v="0"/>
  </r>
  <r>
    <x v="95"/>
    <s v="7602214840"/>
    <x v="86"/>
    <x v="0"/>
  </r>
  <r>
    <x v="95"/>
    <s v="7608304682"/>
    <x v="1567"/>
    <x v="1"/>
  </r>
  <r>
    <x v="95"/>
    <s v="7660204464"/>
    <x v="144"/>
    <x v="1"/>
  </r>
  <r>
    <x v="95"/>
    <s v="7711165374"/>
    <x v="25"/>
    <x v="0"/>
  </r>
  <r>
    <x v="95"/>
    <s v="7712215313"/>
    <x v="8"/>
    <x v="0"/>
  </r>
  <r>
    <x v="95"/>
    <s v="7809034849"/>
    <x v="19"/>
    <x v="0"/>
  </r>
  <r>
    <x v="95"/>
    <s v="7812034494"/>
    <x v="55"/>
    <x v="1"/>
  </r>
  <r>
    <x v="95"/>
    <s v="7852174418"/>
    <x v="0"/>
    <x v="0"/>
  </r>
  <r>
    <x v="95"/>
    <s v="7911245320"/>
    <x v="0"/>
    <x v="0"/>
  </r>
  <r>
    <x v="95"/>
    <s v="7953085701"/>
    <x v="2"/>
    <x v="0"/>
  </r>
  <r>
    <x v="95"/>
    <s v="8002094463"/>
    <x v="0"/>
    <x v="0"/>
  </r>
  <r>
    <x v="95"/>
    <s v="8010034461"/>
    <x v="19"/>
    <x v="0"/>
  </r>
  <r>
    <x v="95"/>
    <s v="8111255680"/>
    <x v="0"/>
    <x v="0"/>
  </r>
  <r>
    <x v="95"/>
    <s v="8162149358"/>
    <x v="0"/>
    <x v="0"/>
  </r>
  <r>
    <x v="95"/>
    <s v="8326718026"/>
    <x v="143"/>
    <x v="1"/>
  </r>
  <r>
    <x v="95"/>
    <s v="8457215305"/>
    <x v="372"/>
    <x v="1"/>
  </r>
  <r>
    <x v="95"/>
    <s v="8504210968"/>
    <x v="0"/>
    <x v="0"/>
  </r>
  <r>
    <x v="95"/>
    <s v="8612314667"/>
    <x v="4"/>
    <x v="0"/>
  </r>
  <r>
    <x v="95"/>
    <s v="8762075784"/>
    <x v="0"/>
    <x v="0"/>
  </r>
  <r>
    <x v="95"/>
    <s v="8804046570"/>
    <x v="37"/>
    <x v="1"/>
  </r>
  <r>
    <x v="95"/>
    <s v="8862554569"/>
    <x v="0"/>
    <x v="0"/>
  </r>
  <r>
    <x v="95"/>
    <s v="8902096148"/>
    <x v="1037"/>
    <x v="1"/>
  </r>
  <r>
    <x v="95"/>
    <s v="8909293646"/>
    <x v="1568"/>
    <x v="1"/>
  </r>
  <r>
    <x v="95"/>
    <s v="9002076237"/>
    <x v="280"/>
    <x v="1"/>
  </r>
  <r>
    <x v="95"/>
    <s v="9110312673"/>
    <x v="0"/>
    <x v="0"/>
  </r>
  <r>
    <x v="95"/>
    <s v="9154055768"/>
    <x v="19"/>
    <x v="0"/>
  </r>
  <r>
    <x v="95"/>
    <s v="9154213783"/>
    <x v="19"/>
    <x v="0"/>
  </r>
  <r>
    <x v="95"/>
    <s v="9156134878"/>
    <x v="19"/>
    <x v="0"/>
  </r>
  <r>
    <x v="95"/>
    <s v="9158513001"/>
    <x v="0"/>
    <x v="0"/>
  </r>
  <r>
    <x v="95"/>
    <s v="9253163777"/>
    <x v="99"/>
    <x v="0"/>
  </r>
  <r>
    <x v="95"/>
    <s v="9311066160"/>
    <x v="19"/>
    <x v="0"/>
  </r>
  <r>
    <x v="95"/>
    <s v="9355234306"/>
    <x v="1048"/>
    <x v="1"/>
  </r>
  <r>
    <x v="95"/>
    <s v="9358316143"/>
    <x v="52"/>
    <x v="1"/>
  </r>
  <r>
    <x v="95"/>
    <s v="9359155300"/>
    <x v="85"/>
    <x v="0"/>
  </r>
  <r>
    <x v="95"/>
    <s v="9404015709"/>
    <x v="202"/>
    <x v="1"/>
  </r>
  <r>
    <x v="95"/>
    <s v="9407295722"/>
    <x v="1561"/>
    <x v="1"/>
  </r>
  <r>
    <x v="95"/>
    <s v="9452245704"/>
    <x v="94"/>
    <x v="1"/>
  </r>
  <r>
    <x v="95"/>
    <s v="9460056232"/>
    <x v="798"/>
    <x v="1"/>
  </r>
  <r>
    <x v="95"/>
    <s v="9462155758"/>
    <x v="25"/>
    <x v="0"/>
  </r>
  <r>
    <x v="95"/>
    <s v="9507196171"/>
    <x v="248"/>
    <x v="0"/>
  </r>
  <r>
    <x v="95"/>
    <s v="9751214847"/>
    <x v="52"/>
    <x v="1"/>
  </r>
  <r>
    <x v="96"/>
    <s v="0008275300"/>
    <x v="4"/>
    <x v="0"/>
  </r>
  <r>
    <x v="96"/>
    <s v="0105295707"/>
    <x v="8"/>
    <x v="0"/>
  </r>
  <r>
    <x v="96"/>
    <s v="0109146213"/>
    <x v="384"/>
    <x v="1"/>
  </r>
  <r>
    <x v="96"/>
    <s v="0259056116"/>
    <x v="153"/>
    <x v="1"/>
  </r>
  <r>
    <x v="96"/>
    <s v="0457223778"/>
    <x v="56"/>
    <x v="1"/>
  </r>
  <r>
    <x v="96"/>
    <s v="0461604000"/>
    <x v="107"/>
    <x v="0"/>
  </r>
  <r>
    <x v="96"/>
    <s v="0702263254"/>
    <x v="688"/>
    <x v="1"/>
  </r>
  <r>
    <x v="96"/>
    <s v="0856155300"/>
    <x v="19"/>
    <x v="0"/>
  </r>
  <r>
    <x v="96"/>
    <s v="1401110018"/>
    <x v="382"/>
    <x v="1"/>
  </r>
  <r>
    <x v="96"/>
    <s v="1610170903"/>
    <x v="328"/>
    <x v="1"/>
  </r>
  <r>
    <x v="96"/>
    <s v="1629598399"/>
    <x v="143"/>
    <x v="1"/>
  </r>
  <r>
    <x v="96"/>
    <s v="1904180300"/>
    <x v="329"/>
    <x v="1"/>
  </r>
  <r>
    <x v="96"/>
    <s v="1957130065"/>
    <x v="329"/>
    <x v="1"/>
  </r>
  <r>
    <x v="96"/>
    <s v="2007070824"/>
    <x v="267"/>
    <x v="1"/>
  </r>
  <r>
    <x v="96"/>
    <s v="2156300740"/>
    <x v="59"/>
    <x v="1"/>
  </r>
  <r>
    <x v="96"/>
    <s v="315813450"/>
    <x v="847"/>
    <x v="0"/>
  </r>
  <r>
    <x v="96"/>
    <s v="320406414"/>
    <x v="20"/>
    <x v="0"/>
  </r>
  <r>
    <x v="96"/>
    <s v="350808453"/>
    <x v="826"/>
    <x v="1"/>
  </r>
  <r>
    <x v="96"/>
    <s v="370508419"/>
    <x v="20"/>
    <x v="0"/>
  </r>
  <r>
    <x v="96"/>
    <s v="380629405"/>
    <x v="358"/>
    <x v="1"/>
  </r>
  <r>
    <x v="96"/>
    <s v="405408465"/>
    <x v="18"/>
    <x v="0"/>
  </r>
  <r>
    <x v="96"/>
    <s v="415908459"/>
    <x v="18"/>
    <x v="0"/>
  </r>
  <r>
    <x v="96"/>
    <s v="420928473"/>
    <x v="1569"/>
    <x v="1"/>
  </r>
  <r>
    <x v="96"/>
    <s v="425224430"/>
    <x v="117"/>
    <x v="0"/>
  </r>
  <r>
    <x v="96"/>
    <s v="426121032"/>
    <x v="28"/>
    <x v="1"/>
  </r>
  <r>
    <x v="96"/>
    <s v="430814414"/>
    <x v="653"/>
    <x v="1"/>
  </r>
  <r>
    <x v="96"/>
    <s v="435521111"/>
    <x v="68"/>
    <x v="0"/>
  </r>
  <r>
    <x v="96"/>
    <s v="445327444"/>
    <x v="20"/>
    <x v="0"/>
  </r>
  <r>
    <x v="96"/>
    <s v="455222447"/>
    <x v="18"/>
    <x v="0"/>
  </r>
  <r>
    <x v="96"/>
    <s v="455324420"/>
    <x v="20"/>
    <x v="0"/>
  </r>
  <r>
    <x v="96"/>
    <s v="460520444"/>
    <x v="186"/>
    <x v="1"/>
  </r>
  <r>
    <x v="96"/>
    <s v="470830461"/>
    <x v="20"/>
    <x v="0"/>
  </r>
  <r>
    <x v="96"/>
    <s v="475223498"/>
    <x v="8"/>
    <x v="0"/>
  </r>
  <r>
    <x v="96"/>
    <s v="475727477"/>
    <x v="275"/>
    <x v="0"/>
  </r>
  <r>
    <x v="96"/>
    <s v="480913103"/>
    <x v="1445"/>
    <x v="1"/>
  </r>
  <r>
    <x v="96"/>
    <s v="485616450"/>
    <x v="566"/>
    <x v="1"/>
  </r>
  <r>
    <x v="96"/>
    <s v="490626129"/>
    <x v="19"/>
    <x v="0"/>
  </r>
  <r>
    <x v="96"/>
    <s v="490923212"/>
    <x v="526"/>
    <x v="1"/>
  </r>
  <r>
    <x v="96"/>
    <s v="496030139"/>
    <x v="8"/>
    <x v="0"/>
  </r>
  <r>
    <x v="96"/>
    <s v="5005564047"/>
    <x v="552"/>
    <x v="1"/>
  </r>
  <r>
    <x v="96"/>
    <s v="505627327"/>
    <x v="61"/>
    <x v="1"/>
  </r>
  <r>
    <x v="96"/>
    <s v="510216340"/>
    <x v="159"/>
    <x v="1"/>
  </r>
  <r>
    <x v="96"/>
    <s v="510612053"/>
    <x v="1570"/>
    <x v="1"/>
  </r>
  <r>
    <x v="96"/>
    <s v="510718048"/>
    <x v="581"/>
    <x v="1"/>
  </r>
  <r>
    <x v="96"/>
    <s v="515426338"/>
    <x v="184"/>
    <x v="0"/>
  </r>
  <r>
    <x v="96"/>
    <s v="525222078"/>
    <x v="377"/>
    <x v="1"/>
  </r>
  <r>
    <x v="96"/>
    <s v="535611152"/>
    <x v="770"/>
    <x v="1"/>
  </r>
  <r>
    <x v="96"/>
    <s v="535703063"/>
    <x v="8"/>
    <x v="0"/>
  </r>
  <r>
    <x v="96"/>
    <s v="5402190123"/>
    <x v="180"/>
    <x v="0"/>
  </r>
  <r>
    <x v="96"/>
    <s v="5605121797"/>
    <x v="151"/>
    <x v="0"/>
  </r>
  <r>
    <x v="96"/>
    <s v="5803030651"/>
    <x v="1571"/>
    <x v="1"/>
  </r>
  <r>
    <x v="96"/>
    <s v="5854040159"/>
    <x v="30"/>
    <x v="1"/>
  </r>
  <r>
    <x v="96"/>
    <s v="5854162248"/>
    <x v="0"/>
    <x v="0"/>
  </r>
  <r>
    <x v="96"/>
    <s v="5859221137"/>
    <x v="1168"/>
    <x v="0"/>
  </r>
  <r>
    <x v="96"/>
    <s v="5862221211"/>
    <x v="8"/>
    <x v="0"/>
  </r>
  <r>
    <x v="96"/>
    <s v="5901230852"/>
    <x v="1572"/>
    <x v="1"/>
  </r>
  <r>
    <x v="96"/>
    <s v="6107090495"/>
    <x v="28"/>
    <x v="1"/>
  </r>
  <r>
    <x v="96"/>
    <s v="6108111295"/>
    <x v="245"/>
    <x v="1"/>
  </r>
  <r>
    <x v="96"/>
    <s v="6112020002"/>
    <x v="246"/>
    <x v="1"/>
  </r>
  <r>
    <x v="96"/>
    <s v="6112060625"/>
    <x v="0"/>
    <x v="0"/>
  </r>
  <r>
    <x v="96"/>
    <s v="6155101194"/>
    <x v="99"/>
    <x v="0"/>
  </r>
  <r>
    <x v="96"/>
    <s v="6303241329"/>
    <x v="776"/>
    <x v="1"/>
  </r>
  <r>
    <x v="96"/>
    <s v="6355190787"/>
    <x v="770"/>
    <x v="1"/>
  </r>
  <r>
    <x v="96"/>
    <s v="6409282165"/>
    <x v="1573"/>
    <x v="1"/>
  </r>
  <r>
    <x v="96"/>
    <s v="6412101652"/>
    <x v="117"/>
    <x v="0"/>
  </r>
  <r>
    <x v="96"/>
    <s v="6502230042"/>
    <x v="1574"/>
    <x v="1"/>
  </r>
  <r>
    <x v="96"/>
    <s v="6502242307"/>
    <x v="8"/>
    <x v="0"/>
  </r>
  <r>
    <x v="96"/>
    <s v="6712251326"/>
    <x v="1575"/>
    <x v="1"/>
  </r>
  <r>
    <x v="96"/>
    <s v="6762130980"/>
    <x v="1576"/>
    <x v="1"/>
  </r>
  <r>
    <x v="96"/>
    <s v="6804040881"/>
    <x v="0"/>
    <x v="0"/>
  </r>
  <r>
    <x v="96"/>
    <s v="6852072205"/>
    <x v="30"/>
    <x v="1"/>
  </r>
  <r>
    <x v="96"/>
    <s v="6855080100"/>
    <x v="4"/>
    <x v="0"/>
  </r>
  <r>
    <x v="96"/>
    <s v="6902144843"/>
    <x v="0"/>
    <x v="0"/>
  </r>
  <r>
    <x v="96"/>
    <s v="6910015343"/>
    <x v="126"/>
    <x v="1"/>
  </r>
  <r>
    <x v="96"/>
    <s v="7002064135"/>
    <x v="76"/>
    <x v="1"/>
  </r>
  <r>
    <x v="96"/>
    <s v="7051205755"/>
    <x v="1577"/>
    <x v="1"/>
  </r>
  <r>
    <x v="96"/>
    <s v="7105210783"/>
    <x v="4"/>
    <x v="0"/>
  </r>
  <r>
    <x v="96"/>
    <s v="7154135802"/>
    <x v="1578"/>
    <x v="1"/>
  </r>
  <r>
    <x v="96"/>
    <s v="7161134871"/>
    <x v="1579"/>
    <x v="1"/>
  </r>
  <r>
    <x v="96"/>
    <s v="7309073530"/>
    <x v="10"/>
    <x v="1"/>
  </r>
  <r>
    <x v="96"/>
    <s v="7310055676"/>
    <x v="2"/>
    <x v="0"/>
  </r>
  <r>
    <x v="96"/>
    <s v="7406165316"/>
    <x v="135"/>
    <x v="1"/>
  </r>
  <r>
    <x v="96"/>
    <s v="7455305726"/>
    <x v="4"/>
    <x v="0"/>
  </r>
  <r>
    <x v="96"/>
    <s v="7459133704"/>
    <x v="0"/>
    <x v="0"/>
  </r>
  <r>
    <x v="96"/>
    <s v="7501195779"/>
    <x v="41"/>
    <x v="1"/>
  </r>
  <r>
    <x v="96"/>
    <s v="7510204845"/>
    <x v="0"/>
    <x v="0"/>
  </r>
  <r>
    <x v="96"/>
    <s v="7551164467"/>
    <x v="41"/>
    <x v="1"/>
  </r>
  <r>
    <x v="96"/>
    <s v="7560102308"/>
    <x v="148"/>
    <x v="1"/>
  </r>
  <r>
    <x v="96"/>
    <s v="7603184072"/>
    <x v="258"/>
    <x v="1"/>
  </r>
  <r>
    <x v="96"/>
    <s v="7655314491"/>
    <x v="1580"/>
    <x v="1"/>
  </r>
  <r>
    <x v="96"/>
    <s v="7656239184"/>
    <x v="52"/>
    <x v="1"/>
  </r>
  <r>
    <x v="96"/>
    <s v="7752265884"/>
    <x v="1581"/>
    <x v="1"/>
  </r>
  <r>
    <x v="96"/>
    <s v="7754265321"/>
    <x v="253"/>
    <x v="1"/>
  </r>
  <r>
    <x v="96"/>
    <s v="7806064431"/>
    <x v="4"/>
    <x v="0"/>
  </r>
  <r>
    <x v="96"/>
    <s v="7853035344"/>
    <x v="8"/>
    <x v="0"/>
  </r>
  <r>
    <x v="96"/>
    <s v="8102104472"/>
    <x v="0"/>
    <x v="0"/>
  </r>
  <r>
    <x v="96"/>
    <s v="8104295309"/>
    <x v="0"/>
    <x v="0"/>
  </r>
  <r>
    <x v="96"/>
    <s v="8106675093"/>
    <x v="0"/>
    <x v="0"/>
  </r>
  <r>
    <x v="96"/>
    <s v="8109115322"/>
    <x v="165"/>
    <x v="1"/>
  </r>
  <r>
    <x v="96"/>
    <s v="8155075566"/>
    <x v="8"/>
    <x v="0"/>
  </r>
  <r>
    <x v="96"/>
    <s v="8162164483"/>
    <x v="99"/>
    <x v="0"/>
  </r>
  <r>
    <x v="96"/>
    <s v="8201314121"/>
    <x v="581"/>
    <x v="1"/>
  </r>
  <r>
    <x v="96"/>
    <s v="8203255357"/>
    <x v="372"/>
    <x v="1"/>
  </r>
  <r>
    <x v="96"/>
    <s v="8259035323"/>
    <x v="325"/>
    <x v="1"/>
  </r>
  <r>
    <x v="96"/>
    <s v="8403185329"/>
    <x v="0"/>
    <x v="0"/>
  </r>
  <r>
    <x v="96"/>
    <s v="8502264661"/>
    <x v="2"/>
    <x v="0"/>
  </r>
  <r>
    <x v="96"/>
    <s v="8603096139"/>
    <x v="0"/>
    <x v="0"/>
  </r>
  <r>
    <x v="96"/>
    <s v="8609166137"/>
    <x v="581"/>
    <x v="1"/>
  </r>
  <r>
    <x v="96"/>
    <s v="8654092788"/>
    <x v="1582"/>
    <x v="1"/>
  </r>
  <r>
    <x v="96"/>
    <s v="8805215771"/>
    <x v="175"/>
    <x v="1"/>
  </r>
  <r>
    <x v="96"/>
    <s v="8856294843"/>
    <x v="0"/>
    <x v="0"/>
  </r>
  <r>
    <x v="96"/>
    <s v="8953315745"/>
    <x v="52"/>
    <x v="1"/>
  </r>
  <r>
    <x v="96"/>
    <s v="8956066086"/>
    <x v="407"/>
    <x v="1"/>
  </r>
  <r>
    <x v="96"/>
    <s v="9359105723"/>
    <x v="138"/>
    <x v="1"/>
  </r>
  <r>
    <x v="96"/>
    <s v="9407295722"/>
    <x v="1561"/>
    <x v="1"/>
  </r>
  <r>
    <x v="96"/>
    <s v="9455295751"/>
    <x v="30"/>
    <x v="1"/>
  </r>
  <r>
    <x v="96"/>
    <s v="9506276197"/>
    <x v="0"/>
    <x v="0"/>
  </r>
  <r>
    <x v="96"/>
    <s v="9556081689"/>
    <x v="0"/>
    <x v="0"/>
  </r>
  <r>
    <x v="96"/>
    <s v="9660063776"/>
    <x v="0"/>
    <x v="0"/>
  </r>
  <r>
    <x v="96"/>
    <s v="9861115726"/>
    <x v="99"/>
    <x v="0"/>
  </r>
  <r>
    <x v="96"/>
    <s v="9906274851"/>
    <x v="99"/>
    <x v="0"/>
  </r>
  <r>
    <x v="97"/>
    <s v="0010045145"/>
    <x v="55"/>
    <x v="1"/>
  </r>
  <r>
    <x v="97"/>
    <s v="0158174852"/>
    <x v="4"/>
    <x v="0"/>
  </r>
  <r>
    <x v="97"/>
    <s v="0211025705"/>
    <x v="8"/>
    <x v="0"/>
  </r>
  <r>
    <x v="97"/>
    <s v="0405026061"/>
    <x v="0"/>
    <x v="0"/>
  </r>
  <r>
    <x v="97"/>
    <s v="0557203229"/>
    <x v="776"/>
    <x v="1"/>
  </r>
  <r>
    <x v="97"/>
    <s v="0707013252"/>
    <x v="95"/>
    <x v="1"/>
  </r>
  <r>
    <x v="97"/>
    <s v="0754056171"/>
    <x v="1583"/>
    <x v="1"/>
  </r>
  <r>
    <x v="97"/>
    <s v="0805087096"/>
    <x v="55"/>
    <x v="1"/>
  </r>
  <r>
    <x v="97"/>
    <s v="0858093280"/>
    <x v="483"/>
    <x v="1"/>
  </r>
  <r>
    <x v="97"/>
    <s v="0909251431"/>
    <x v="19"/>
    <x v="0"/>
  </r>
  <r>
    <x v="97"/>
    <s v="1106300349"/>
    <x v="37"/>
    <x v="1"/>
  </r>
  <r>
    <x v="97"/>
    <s v="1352200311"/>
    <x v="151"/>
    <x v="0"/>
  </r>
  <r>
    <x v="97"/>
    <s v="400303750"/>
    <x v="43"/>
    <x v="1"/>
  </r>
  <r>
    <x v="97"/>
    <s v="405815403"/>
    <x v="18"/>
    <x v="0"/>
  </r>
  <r>
    <x v="97"/>
    <s v="410526461"/>
    <x v="1584"/>
    <x v="0"/>
  </r>
  <r>
    <x v="97"/>
    <s v="411119447"/>
    <x v="82"/>
    <x v="0"/>
  </r>
  <r>
    <x v="97"/>
    <s v="415704426"/>
    <x v="62"/>
    <x v="0"/>
  </r>
  <r>
    <x v="97"/>
    <s v="420717470"/>
    <x v="508"/>
    <x v="1"/>
  </r>
  <r>
    <x v="97"/>
    <s v="425617436"/>
    <x v="18"/>
    <x v="0"/>
  </r>
  <r>
    <x v="97"/>
    <s v="431210419"/>
    <x v="62"/>
    <x v="0"/>
  </r>
  <r>
    <x v="97"/>
    <s v="435918464"/>
    <x v="1065"/>
    <x v="1"/>
  </r>
  <r>
    <x v="97"/>
    <s v="436122743"/>
    <x v="18"/>
    <x v="0"/>
  </r>
  <r>
    <x v="97"/>
    <s v="445410068"/>
    <x v="20"/>
    <x v="0"/>
  </r>
  <r>
    <x v="97"/>
    <s v="455423424"/>
    <x v="20"/>
    <x v="0"/>
  </r>
  <r>
    <x v="97"/>
    <s v="456125412"/>
    <x v="20"/>
    <x v="0"/>
  </r>
  <r>
    <x v="97"/>
    <s v="460909429"/>
    <x v="1585"/>
    <x v="1"/>
  </r>
  <r>
    <x v="97"/>
    <s v="465104465"/>
    <x v="18"/>
    <x v="0"/>
  </r>
  <r>
    <x v="97"/>
    <s v="470412446"/>
    <x v="695"/>
    <x v="1"/>
  </r>
  <r>
    <x v="97"/>
    <s v="470505453"/>
    <x v="1586"/>
    <x v="1"/>
  </r>
  <r>
    <x v="97"/>
    <s v="475915444"/>
    <x v="159"/>
    <x v="1"/>
  </r>
  <r>
    <x v="97"/>
    <s v="480125414"/>
    <x v="8"/>
    <x v="0"/>
  </r>
  <r>
    <x v="97"/>
    <s v="480416403"/>
    <x v="0"/>
    <x v="0"/>
  </r>
  <r>
    <x v="97"/>
    <s v="480606016"/>
    <x v="4"/>
    <x v="0"/>
  </r>
  <r>
    <x v="97"/>
    <s v="480909273"/>
    <x v="106"/>
    <x v="1"/>
  </r>
  <r>
    <x v="97"/>
    <s v="485405404"/>
    <x v="0"/>
    <x v="0"/>
  </r>
  <r>
    <x v="97"/>
    <s v="495704039"/>
    <x v="18"/>
    <x v="0"/>
  </r>
  <r>
    <x v="97"/>
    <s v="500316231"/>
    <x v="20"/>
    <x v="0"/>
  </r>
  <r>
    <x v="97"/>
    <s v="510212178"/>
    <x v="23"/>
    <x v="1"/>
  </r>
  <r>
    <x v="97"/>
    <s v="511009295"/>
    <x v="35"/>
    <x v="1"/>
  </r>
  <r>
    <x v="97"/>
    <s v="516230196"/>
    <x v="1078"/>
    <x v="1"/>
  </r>
  <r>
    <x v="97"/>
    <s v="520713269"/>
    <x v="20"/>
    <x v="0"/>
  </r>
  <r>
    <x v="97"/>
    <s v="530419158"/>
    <x v="5"/>
    <x v="0"/>
  </r>
  <r>
    <x v="97"/>
    <s v="531021307"/>
    <x v="1587"/>
    <x v="1"/>
  </r>
  <r>
    <x v="97"/>
    <s v="535418058"/>
    <x v="69"/>
    <x v="1"/>
  </r>
  <r>
    <x v="97"/>
    <s v="535703124"/>
    <x v="69"/>
    <x v="1"/>
  </r>
  <r>
    <x v="97"/>
    <s v="536003221"/>
    <x v="203"/>
    <x v="1"/>
  </r>
  <r>
    <x v="97"/>
    <s v="5403171389"/>
    <x v="471"/>
    <x v="1"/>
  </r>
  <r>
    <x v="97"/>
    <s v="5502031282"/>
    <x v="8"/>
    <x v="0"/>
  </r>
  <r>
    <x v="97"/>
    <s v="5507121521"/>
    <x v="19"/>
    <x v="0"/>
  </r>
  <r>
    <x v="97"/>
    <s v="5654021362"/>
    <x v="0"/>
    <x v="0"/>
  </r>
  <r>
    <x v="97"/>
    <s v="5661270791"/>
    <x v="95"/>
    <x v="1"/>
  </r>
  <r>
    <x v="97"/>
    <s v="5701090604"/>
    <x v="19"/>
    <x v="0"/>
  </r>
  <r>
    <x v="97"/>
    <s v="5702160013"/>
    <x v="337"/>
    <x v="1"/>
  </r>
  <r>
    <x v="97"/>
    <s v="5703050694"/>
    <x v="126"/>
    <x v="1"/>
  </r>
  <r>
    <x v="97"/>
    <s v="5706271384"/>
    <x v="273"/>
    <x v="1"/>
  </r>
  <r>
    <x v="97"/>
    <s v="5707132255"/>
    <x v="448"/>
    <x v="0"/>
  </r>
  <r>
    <x v="97"/>
    <s v="5851070764"/>
    <x v="129"/>
    <x v="1"/>
  </r>
  <r>
    <x v="97"/>
    <s v="5862171304"/>
    <x v="336"/>
    <x v="1"/>
  </r>
  <r>
    <x v="97"/>
    <s v="6101121752"/>
    <x v="1070"/>
    <x v="1"/>
  </r>
  <r>
    <x v="97"/>
    <s v="6107110790"/>
    <x v="8"/>
    <x v="0"/>
  </r>
  <r>
    <x v="97"/>
    <s v="6153040102"/>
    <x v="19"/>
    <x v="0"/>
  </r>
  <r>
    <x v="97"/>
    <s v="6153151213"/>
    <x v="55"/>
    <x v="1"/>
  </r>
  <r>
    <x v="97"/>
    <s v="6159121243"/>
    <x v="1588"/>
    <x v="1"/>
  </r>
  <r>
    <x v="97"/>
    <s v="6201260274"/>
    <x v="19"/>
    <x v="0"/>
  </r>
  <r>
    <x v="97"/>
    <s v="6204290653"/>
    <x v="0"/>
    <x v="0"/>
  </r>
  <r>
    <x v="97"/>
    <s v="6207101131"/>
    <x v="1589"/>
    <x v="1"/>
  </r>
  <r>
    <x v="97"/>
    <s v="6208021171"/>
    <x v="30"/>
    <x v="1"/>
  </r>
  <r>
    <x v="97"/>
    <s v="6305196271"/>
    <x v="20"/>
    <x v="0"/>
  </r>
  <r>
    <x v="97"/>
    <s v="6358260480"/>
    <x v="8"/>
    <x v="0"/>
  </r>
  <r>
    <x v="97"/>
    <s v="6405090164"/>
    <x v="8"/>
    <x v="0"/>
  </r>
  <r>
    <x v="97"/>
    <s v="6407030179"/>
    <x v="1590"/>
    <x v="1"/>
  </r>
  <r>
    <x v="97"/>
    <s v="6457091883"/>
    <x v="0"/>
    <x v="0"/>
  </r>
  <r>
    <x v="97"/>
    <s v="6502140392"/>
    <x v="0"/>
    <x v="0"/>
  </r>
  <r>
    <x v="97"/>
    <s v="6554291194"/>
    <x v="38"/>
    <x v="1"/>
  </r>
  <r>
    <x v="97"/>
    <s v="6562624145"/>
    <x v="69"/>
    <x v="1"/>
  </r>
  <r>
    <x v="97"/>
    <s v="6604302089"/>
    <x v="19"/>
    <x v="0"/>
  </r>
  <r>
    <x v="97"/>
    <s v="6611250899"/>
    <x v="106"/>
    <x v="1"/>
  </r>
  <r>
    <x v="97"/>
    <s v="6652121509"/>
    <x v="1591"/>
    <x v="1"/>
  </r>
  <r>
    <x v="97"/>
    <s v="6655310343"/>
    <x v="544"/>
    <x v="1"/>
  </r>
  <r>
    <x v="97"/>
    <s v="6662230443"/>
    <x v="8"/>
    <x v="0"/>
  </r>
  <r>
    <x v="97"/>
    <s v="6711161622"/>
    <x v="8"/>
    <x v="0"/>
  </r>
  <r>
    <x v="97"/>
    <s v="6802046141"/>
    <x v="99"/>
    <x v="0"/>
  </r>
  <r>
    <x v="97"/>
    <s v="6804072132"/>
    <x v="0"/>
    <x v="0"/>
  </r>
  <r>
    <x v="97"/>
    <s v="7004081403"/>
    <x v="19"/>
    <x v="0"/>
  </r>
  <r>
    <x v="97"/>
    <s v="7062194458"/>
    <x v="69"/>
    <x v="1"/>
  </r>
  <r>
    <x v="97"/>
    <s v="7103265312"/>
    <x v="4"/>
    <x v="0"/>
  </r>
  <r>
    <x v="97"/>
    <s v="7104105338"/>
    <x v="0"/>
    <x v="0"/>
  </r>
  <r>
    <x v="97"/>
    <s v="7105210783"/>
    <x v="4"/>
    <x v="0"/>
  </r>
  <r>
    <x v="97"/>
    <s v="7112035304"/>
    <x v="212"/>
    <x v="1"/>
  </r>
  <r>
    <x v="97"/>
    <s v="7259205723"/>
    <x v="1592"/>
    <x v="1"/>
  </r>
  <r>
    <x v="97"/>
    <s v="7353284477"/>
    <x v="23"/>
    <x v="1"/>
  </r>
  <r>
    <x v="97"/>
    <s v="7358255322"/>
    <x v="1593"/>
    <x v="1"/>
  </r>
  <r>
    <x v="97"/>
    <s v="7402154485"/>
    <x v="0"/>
    <x v="0"/>
  </r>
  <r>
    <x v="97"/>
    <s v="7451024471"/>
    <x v="352"/>
    <x v="1"/>
  </r>
  <r>
    <x v="97"/>
    <s v="7458025839"/>
    <x v="606"/>
    <x v="1"/>
  </r>
  <r>
    <x v="97"/>
    <s v="7553235712"/>
    <x v="76"/>
    <x v="1"/>
  </r>
  <r>
    <x v="97"/>
    <s v="7560285337"/>
    <x v="19"/>
    <x v="0"/>
  </r>
  <r>
    <x v="97"/>
    <s v="7605035724"/>
    <x v="19"/>
    <x v="0"/>
  </r>
  <r>
    <x v="97"/>
    <s v="7608304682"/>
    <x v="134"/>
    <x v="1"/>
  </r>
  <r>
    <x v="97"/>
    <s v="7706155721"/>
    <x v="2"/>
    <x v="0"/>
  </r>
  <r>
    <x v="97"/>
    <s v="7862105317"/>
    <x v="144"/>
    <x v="1"/>
  </r>
  <r>
    <x v="97"/>
    <s v="7909253682"/>
    <x v="43"/>
    <x v="1"/>
  </r>
  <r>
    <x v="97"/>
    <s v="7959224691"/>
    <x v="1594"/>
    <x v="1"/>
  </r>
  <r>
    <x v="97"/>
    <s v="8010160081"/>
    <x v="19"/>
    <x v="0"/>
  </r>
  <r>
    <x v="97"/>
    <s v="8010165317"/>
    <x v="19"/>
    <x v="0"/>
  </r>
  <r>
    <x v="97"/>
    <s v="8103035699"/>
    <x v="0"/>
    <x v="0"/>
  </r>
  <r>
    <x v="97"/>
    <s v="8103145809"/>
    <x v="8"/>
    <x v="0"/>
  </r>
  <r>
    <x v="97"/>
    <s v="8104035753"/>
    <x v="248"/>
    <x v="0"/>
  </r>
  <r>
    <x v="97"/>
    <s v="8110103881"/>
    <x v="99"/>
    <x v="0"/>
  </r>
  <r>
    <x v="97"/>
    <s v="8155274875"/>
    <x v="0"/>
    <x v="0"/>
  </r>
  <r>
    <x v="97"/>
    <s v="8202195793"/>
    <x v="4"/>
    <x v="0"/>
  </r>
  <r>
    <x v="97"/>
    <s v="8208023857"/>
    <x v="0"/>
    <x v="0"/>
  </r>
  <r>
    <x v="97"/>
    <s v="8310285775"/>
    <x v="0"/>
    <x v="0"/>
  </r>
  <r>
    <x v="97"/>
    <s v="8508015791"/>
    <x v="19"/>
    <x v="0"/>
  </r>
  <r>
    <x v="97"/>
    <s v="8606679999"/>
    <x v="4"/>
    <x v="0"/>
  </r>
  <r>
    <x v="97"/>
    <s v="8805076137"/>
    <x v="99"/>
    <x v="0"/>
  </r>
  <r>
    <x v="97"/>
    <s v="8811085888"/>
    <x v="2"/>
    <x v="0"/>
  </r>
  <r>
    <x v="97"/>
    <s v="8852194912"/>
    <x v="8"/>
    <x v="0"/>
  </r>
  <r>
    <x v="97"/>
    <s v="8951286179"/>
    <x v="581"/>
    <x v="1"/>
  </r>
  <r>
    <x v="97"/>
    <s v="9001255758"/>
    <x v="246"/>
    <x v="1"/>
  </r>
  <r>
    <x v="97"/>
    <s v="9109233947"/>
    <x v="243"/>
    <x v="1"/>
  </r>
  <r>
    <x v="97"/>
    <s v="9201176259"/>
    <x v="8"/>
    <x v="0"/>
  </r>
  <r>
    <x v="97"/>
    <s v="9205025731"/>
    <x v="243"/>
    <x v="1"/>
  </r>
  <r>
    <x v="97"/>
    <s v="9206186231"/>
    <x v="243"/>
    <x v="1"/>
  </r>
  <r>
    <x v="97"/>
    <s v="9255156152"/>
    <x v="6"/>
    <x v="1"/>
  </r>
  <r>
    <x v="97"/>
    <s v="9402164860"/>
    <x v="1004"/>
    <x v="0"/>
  </r>
  <r>
    <x v="97"/>
    <s v="9411245701"/>
    <x v="4"/>
    <x v="0"/>
  </r>
  <r>
    <x v="97"/>
    <s v="9451045736"/>
    <x v="1595"/>
    <x v="1"/>
  </r>
  <r>
    <x v="97"/>
    <s v="9451116180"/>
    <x v="0"/>
    <x v="0"/>
  </r>
  <r>
    <x v="97"/>
    <s v="9702203775"/>
    <x v="8"/>
    <x v="0"/>
  </r>
  <r>
    <x v="97"/>
    <s v="9861106299"/>
    <x v="8"/>
    <x v="0"/>
  </r>
  <r>
    <x v="98"/>
    <s v="0401058592"/>
    <x v="5"/>
    <x v="0"/>
  </r>
  <r>
    <x v="98"/>
    <s v="0760123254"/>
    <x v="543"/>
    <x v="1"/>
  </r>
  <r>
    <x v="98"/>
    <s v="490320385"/>
    <x v="0"/>
    <x v="0"/>
  </r>
  <r>
    <x v="98"/>
    <s v="510325050"/>
    <x v="543"/>
    <x v="1"/>
  </r>
  <r>
    <x v="98"/>
    <s v="5559212296"/>
    <x v="1596"/>
    <x v="1"/>
  </r>
  <r>
    <x v="98"/>
    <s v="6061200002"/>
    <x v="0"/>
    <x v="0"/>
  </r>
  <r>
    <x v="98"/>
    <s v="6162236311"/>
    <x v="0"/>
    <x v="0"/>
  </r>
  <r>
    <x v="98"/>
    <s v="6305132537"/>
    <x v="0"/>
    <x v="0"/>
  </r>
  <r>
    <x v="98"/>
    <s v="6352260827"/>
    <x v="95"/>
    <x v="1"/>
  </r>
  <r>
    <x v="98"/>
    <s v="6609130055"/>
    <x v="0"/>
    <x v="0"/>
  </r>
  <r>
    <x v="98"/>
    <s v="6709090498"/>
    <x v="0"/>
    <x v="0"/>
  </r>
  <r>
    <x v="98"/>
    <s v="6802126408"/>
    <x v="2"/>
    <x v="0"/>
  </r>
  <r>
    <x v="98"/>
    <s v="7109024461"/>
    <x v="0"/>
    <x v="0"/>
  </r>
  <r>
    <x v="98"/>
    <s v="7210064708"/>
    <x v="0"/>
    <x v="0"/>
  </r>
  <r>
    <x v="98"/>
    <s v="7306095632"/>
    <x v="0"/>
    <x v="0"/>
  </r>
  <r>
    <x v="98"/>
    <s v="7401255081"/>
    <x v="8"/>
    <x v="0"/>
  </r>
  <r>
    <x v="98"/>
    <s v="7451235363"/>
    <x v="0"/>
    <x v="0"/>
  </r>
  <r>
    <x v="98"/>
    <s v="7501544600"/>
    <x v="4"/>
    <x v="0"/>
  </r>
  <r>
    <x v="98"/>
    <s v="7558035331"/>
    <x v="8"/>
    <x v="0"/>
  </r>
  <r>
    <x v="98"/>
    <s v="7706245756"/>
    <x v="8"/>
    <x v="0"/>
  </r>
  <r>
    <x v="98"/>
    <s v="7802065689"/>
    <x v="0"/>
    <x v="0"/>
  </r>
  <r>
    <x v="98"/>
    <s v="7904235306"/>
    <x v="0"/>
    <x v="0"/>
  </r>
  <r>
    <x v="98"/>
    <s v="8001235275"/>
    <x v="0"/>
    <x v="0"/>
  </r>
  <r>
    <x v="98"/>
    <s v="8011045317"/>
    <x v="4"/>
    <x v="0"/>
  </r>
  <r>
    <x v="98"/>
    <s v="8412714904"/>
    <x v="4"/>
    <x v="0"/>
  </r>
  <r>
    <x v="98"/>
    <s v="8458175319"/>
    <x v="264"/>
    <x v="1"/>
  </r>
  <r>
    <x v="98"/>
    <s v="8504145771"/>
    <x v="2"/>
    <x v="0"/>
  </r>
  <r>
    <x v="98"/>
    <s v="8657035772"/>
    <x v="0"/>
    <x v="0"/>
  </r>
  <r>
    <x v="98"/>
    <s v="8951025105"/>
    <x v="4"/>
    <x v="0"/>
  </r>
  <r>
    <x v="98"/>
    <s v="9003265744"/>
    <x v="264"/>
    <x v="1"/>
  </r>
  <r>
    <x v="98"/>
    <s v="9108185306"/>
    <x v="439"/>
    <x v="1"/>
  </r>
  <r>
    <x v="98"/>
    <s v="9324678022"/>
    <x v="0"/>
    <x v="0"/>
  </r>
  <r>
    <x v="98"/>
    <s v="9405664796"/>
    <x v="37"/>
    <x v="1"/>
  </r>
  <r>
    <x v="98"/>
    <s v="9409065303"/>
    <x v="0"/>
    <x v="0"/>
  </r>
  <r>
    <x v="98"/>
    <s v="9757304843"/>
    <x v="0"/>
    <x v="0"/>
  </r>
  <r>
    <x v="98"/>
    <s v="9861104308"/>
    <x v="364"/>
    <x v="1"/>
  </r>
  <r>
    <x v="99"/>
    <s v="0151306166"/>
    <x v="4"/>
    <x v="0"/>
  </r>
  <r>
    <x v="99"/>
    <s v="0507253241"/>
    <x v="95"/>
    <x v="1"/>
  </r>
  <r>
    <x v="99"/>
    <s v="1057071378"/>
    <x v="95"/>
    <x v="1"/>
  </r>
  <r>
    <x v="99"/>
    <s v="1202221042"/>
    <x v="1134"/>
    <x v="1"/>
  </r>
  <r>
    <x v="99"/>
    <s v="1208240022"/>
    <x v="264"/>
    <x v="1"/>
  </r>
  <r>
    <x v="99"/>
    <s v="1358031147"/>
    <x v="4"/>
    <x v="0"/>
  </r>
  <r>
    <x v="99"/>
    <s v="395205403"/>
    <x v="232"/>
    <x v="1"/>
  </r>
  <r>
    <x v="99"/>
    <s v="430124404"/>
    <x v="688"/>
    <x v="1"/>
  </r>
  <r>
    <x v="99"/>
    <s v="5510071138"/>
    <x v="0"/>
    <x v="0"/>
  </r>
  <r>
    <x v="99"/>
    <s v="5851070764"/>
    <x v="298"/>
    <x v="1"/>
  </r>
  <r>
    <x v="99"/>
    <s v="6001070328"/>
    <x v="0"/>
    <x v="0"/>
  </r>
  <r>
    <x v="99"/>
    <s v="6106090782"/>
    <x v="4"/>
    <x v="0"/>
  </r>
  <r>
    <x v="99"/>
    <s v="6151100516"/>
    <x v="0"/>
    <x v="0"/>
  </r>
  <r>
    <x v="99"/>
    <s v="6157021398"/>
    <x v="148"/>
    <x v="1"/>
  </r>
  <r>
    <x v="99"/>
    <s v="6360200682"/>
    <x v="0"/>
    <x v="0"/>
  </r>
  <r>
    <x v="99"/>
    <s v="6610051448"/>
    <x v="0"/>
    <x v="0"/>
  </r>
  <r>
    <x v="99"/>
    <s v="6804020399"/>
    <x v="4"/>
    <x v="0"/>
  </r>
  <r>
    <x v="99"/>
    <s v="6905295144"/>
    <x v="0"/>
    <x v="0"/>
  </r>
  <r>
    <x v="99"/>
    <s v="6953275703"/>
    <x v="0"/>
    <x v="0"/>
  </r>
  <r>
    <x v="99"/>
    <s v="7008174481"/>
    <x v="0"/>
    <x v="0"/>
  </r>
  <r>
    <x v="99"/>
    <s v="7154085323"/>
    <x v="4"/>
    <x v="0"/>
  </r>
  <r>
    <x v="99"/>
    <s v="7206235861"/>
    <x v="4"/>
    <x v="0"/>
  </r>
  <r>
    <x v="99"/>
    <s v="7308215321"/>
    <x v="4"/>
    <x v="0"/>
  </r>
  <r>
    <x v="99"/>
    <s v="7404265814"/>
    <x v="1597"/>
    <x v="0"/>
  </r>
  <r>
    <x v="99"/>
    <s v="7556015302"/>
    <x v="0"/>
    <x v="0"/>
  </r>
  <r>
    <x v="99"/>
    <s v="7704157637"/>
    <x v="0"/>
    <x v="0"/>
  </r>
  <r>
    <x v="99"/>
    <s v="7803045349"/>
    <x v="0"/>
    <x v="0"/>
  </r>
  <r>
    <x v="99"/>
    <s v="7811204456"/>
    <x v="0"/>
    <x v="0"/>
  </r>
  <r>
    <x v="99"/>
    <s v="8001254470"/>
    <x v="4"/>
    <x v="0"/>
  </r>
  <r>
    <x v="99"/>
    <s v="8610225360"/>
    <x v="0"/>
    <x v="0"/>
  </r>
  <r>
    <x v="99"/>
    <s v="8803174908"/>
    <x v="2"/>
    <x v="0"/>
  </r>
  <r>
    <x v="99"/>
    <s v="8907083801"/>
    <x v="4"/>
    <x v="0"/>
  </r>
  <r>
    <x v="99"/>
    <s v="9008316163"/>
    <x v="0"/>
    <x v="0"/>
  </r>
  <r>
    <x v="99"/>
    <s v="9009214126"/>
    <x v="8"/>
    <x v="0"/>
  </r>
  <r>
    <x v="99"/>
    <s v="9062095702"/>
    <x v="6"/>
    <x v="1"/>
  </r>
  <r>
    <x v="99"/>
    <s v="9253135089"/>
    <x v="8"/>
    <x v="0"/>
  </r>
  <r>
    <x v="99"/>
    <s v="9310286139"/>
    <x v="4"/>
    <x v="0"/>
  </r>
  <r>
    <x v="99"/>
    <s v="9403246182"/>
    <x v="4"/>
    <x v="0"/>
  </r>
  <r>
    <x v="99"/>
    <s v="9651105024"/>
    <x v="0"/>
    <x v="0"/>
  </r>
  <r>
    <x v="99"/>
    <s v="9652035294"/>
    <x v="4"/>
    <x v="0"/>
  </r>
  <r>
    <x v="99"/>
    <s v="9654594444"/>
    <x v="0"/>
    <x v="0"/>
  </r>
  <r>
    <x v="99"/>
    <s v="9709126064"/>
    <x v="2"/>
    <x v="0"/>
  </r>
  <r>
    <x v="99"/>
    <s v="9958774364"/>
    <x v="6"/>
    <x v="1"/>
  </r>
  <r>
    <x v="100"/>
    <s v="0006216144"/>
    <x v="82"/>
    <x v="0"/>
  </r>
  <r>
    <x v="100"/>
    <s v="0357226111"/>
    <x v="502"/>
    <x v="1"/>
  </r>
  <r>
    <x v="100"/>
    <s v="0452168123"/>
    <x v="8"/>
    <x v="0"/>
  </r>
  <r>
    <x v="100"/>
    <s v="0507554113"/>
    <x v="8"/>
    <x v="0"/>
  </r>
  <r>
    <x v="100"/>
    <s v="0857073261"/>
    <x v="19"/>
    <x v="0"/>
  </r>
  <r>
    <x v="100"/>
    <s v="1158011536"/>
    <x v="5"/>
    <x v="0"/>
  </r>
  <r>
    <x v="100"/>
    <s v="1501270221"/>
    <x v="15"/>
    <x v="1"/>
  </r>
  <r>
    <x v="100"/>
    <s v="1507010417"/>
    <x v="15"/>
    <x v="1"/>
  </r>
  <r>
    <x v="100"/>
    <s v="1510120458"/>
    <x v="228"/>
    <x v="1"/>
  </r>
  <r>
    <x v="100"/>
    <s v="1605161228"/>
    <x v="228"/>
    <x v="1"/>
  </r>
  <r>
    <x v="100"/>
    <s v="1605260162"/>
    <x v="15"/>
    <x v="1"/>
  </r>
  <r>
    <x v="100"/>
    <s v="1709150663"/>
    <x v="228"/>
    <x v="1"/>
  </r>
  <r>
    <x v="100"/>
    <s v="1811021861"/>
    <x v="228"/>
    <x v="1"/>
  </r>
  <r>
    <x v="100"/>
    <s v="1902220144"/>
    <x v="228"/>
    <x v="1"/>
  </r>
  <r>
    <x v="100"/>
    <s v="375528421"/>
    <x v="8"/>
    <x v="0"/>
  </r>
  <r>
    <x v="100"/>
    <s v="390826442"/>
    <x v="18"/>
    <x v="0"/>
  </r>
  <r>
    <x v="100"/>
    <s v="390828428"/>
    <x v="1183"/>
    <x v="0"/>
  </r>
  <r>
    <x v="100"/>
    <s v="410924033"/>
    <x v="43"/>
    <x v="1"/>
  </r>
  <r>
    <x v="100"/>
    <s v="415803405"/>
    <x v="26"/>
    <x v="0"/>
  </r>
  <r>
    <x v="100"/>
    <s v="425228434"/>
    <x v="741"/>
    <x v="1"/>
  </r>
  <r>
    <x v="100"/>
    <s v="440318002"/>
    <x v="149"/>
    <x v="1"/>
  </r>
  <r>
    <x v="100"/>
    <s v="440517428"/>
    <x v="1598"/>
    <x v="1"/>
  </r>
  <r>
    <x v="100"/>
    <s v="440809474"/>
    <x v="1524"/>
    <x v="1"/>
  </r>
  <r>
    <x v="100"/>
    <s v="445610454"/>
    <x v="18"/>
    <x v="0"/>
  </r>
  <r>
    <x v="100"/>
    <s v="455210415"/>
    <x v="508"/>
    <x v="1"/>
  </r>
  <r>
    <x v="100"/>
    <s v="475501430"/>
    <x v="1599"/>
    <x v="1"/>
  </r>
  <r>
    <x v="100"/>
    <s v="475828441"/>
    <x v="5"/>
    <x v="0"/>
  </r>
  <r>
    <x v="100"/>
    <s v="481126416"/>
    <x v="1600"/>
    <x v="1"/>
  </r>
  <r>
    <x v="100"/>
    <s v="485816401"/>
    <x v="20"/>
    <x v="0"/>
  </r>
  <r>
    <x v="100"/>
    <s v="490707091"/>
    <x v="18"/>
    <x v="0"/>
  </r>
  <r>
    <x v="100"/>
    <s v="496223145"/>
    <x v="43"/>
    <x v="1"/>
  </r>
  <r>
    <x v="100"/>
    <s v="510820049"/>
    <x v="5"/>
    <x v="0"/>
  </r>
  <r>
    <x v="100"/>
    <s v="515114031"/>
    <x v="20"/>
    <x v="0"/>
  </r>
  <r>
    <x v="100"/>
    <s v="515114111"/>
    <x v="847"/>
    <x v="0"/>
  </r>
  <r>
    <x v="100"/>
    <s v="515214240"/>
    <x v="148"/>
    <x v="1"/>
  </r>
  <r>
    <x v="100"/>
    <s v="516217069"/>
    <x v="219"/>
    <x v="1"/>
  </r>
  <r>
    <x v="100"/>
    <s v="520711038"/>
    <x v="835"/>
    <x v="1"/>
  </r>
  <r>
    <x v="100"/>
    <s v="535210090"/>
    <x v="280"/>
    <x v="1"/>
  </r>
  <r>
    <x v="100"/>
    <s v="535419097"/>
    <x v="1601"/>
    <x v="1"/>
  </r>
  <r>
    <x v="100"/>
    <s v="535509375"/>
    <x v="2"/>
    <x v="0"/>
  </r>
  <r>
    <x v="100"/>
    <s v="5403170212"/>
    <x v="99"/>
    <x v="0"/>
  </r>
  <r>
    <x v="100"/>
    <s v="5407200469"/>
    <x v="20"/>
    <x v="0"/>
  </r>
  <r>
    <x v="100"/>
    <s v="5410133179"/>
    <x v="490"/>
    <x v="1"/>
  </r>
  <r>
    <x v="100"/>
    <s v="5412080234"/>
    <x v="1602"/>
    <x v="1"/>
  </r>
  <r>
    <x v="100"/>
    <s v="5451011555"/>
    <x v="203"/>
    <x v="1"/>
  </r>
  <r>
    <x v="100"/>
    <s v="5453042397"/>
    <x v="77"/>
    <x v="0"/>
  </r>
  <r>
    <x v="100"/>
    <s v="5501201255"/>
    <x v="8"/>
    <x v="0"/>
  </r>
  <r>
    <x v="100"/>
    <s v="5501242384"/>
    <x v="98"/>
    <x v="1"/>
  </r>
  <r>
    <x v="100"/>
    <s v="5505031983"/>
    <x v="1603"/>
    <x v="1"/>
  </r>
  <r>
    <x v="100"/>
    <s v="5506092416"/>
    <x v="1604"/>
    <x v="1"/>
  </r>
  <r>
    <x v="100"/>
    <s v="5508232136"/>
    <x v="434"/>
    <x v="1"/>
  </r>
  <r>
    <x v="100"/>
    <s v="5508744208"/>
    <x v="8"/>
    <x v="0"/>
  </r>
  <r>
    <x v="100"/>
    <s v="5705300106"/>
    <x v="1605"/>
    <x v="1"/>
  </r>
  <r>
    <x v="100"/>
    <s v="6005257236"/>
    <x v="8"/>
    <x v="0"/>
  </r>
  <r>
    <x v="100"/>
    <s v="6060121254"/>
    <x v="19"/>
    <x v="0"/>
  </r>
  <r>
    <x v="100"/>
    <s v="6204210870"/>
    <x v="99"/>
    <x v="0"/>
  </r>
  <r>
    <x v="100"/>
    <s v="6208241578"/>
    <x v="93"/>
    <x v="1"/>
  </r>
  <r>
    <x v="100"/>
    <s v="6253140102"/>
    <x v="41"/>
    <x v="1"/>
  </r>
  <r>
    <x v="100"/>
    <s v="6311141122"/>
    <x v="55"/>
    <x v="1"/>
  </r>
  <r>
    <x v="100"/>
    <s v="6353080239"/>
    <x v="668"/>
    <x v="1"/>
  </r>
  <r>
    <x v="100"/>
    <s v="6359231824"/>
    <x v="8"/>
    <x v="0"/>
  </r>
  <r>
    <x v="100"/>
    <s v="6510111212"/>
    <x v="19"/>
    <x v="0"/>
  </r>
  <r>
    <x v="100"/>
    <s v="6511210893"/>
    <x v="30"/>
    <x v="1"/>
  </r>
  <r>
    <x v="100"/>
    <s v="6603050080"/>
    <x v="0"/>
    <x v="0"/>
  </r>
  <r>
    <x v="100"/>
    <s v="6751141826"/>
    <x v="18"/>
    <x v="0"/>
  </r>
  <r>
    <x v="100"/>
    <s v="6762290755"/>
    <x v="463"/>
    <x v="1"/>
  </r>
  <r>
    <x v="100"/>
    <s v="6807140593"/>
    <x v="1606"/>
    <x v="1"/>
  </r>
  <r>
    <x v="100"/>
    <s v="6811260929"/>
    <x v="136"/>
    <x v="0"/>
  </r>
  <r>
    <x v="100"/>
    <s v="6904025700"/>
    <x v="30"/>
    <x v="1"/>
  </r>
  <r>
    <x v="100"/>
    <s v="6904215703"/>
    <x v="38"/>
    <x v="1"/>
  </r>
  <r>
    <x v="100"/>
    <s v="6954245309"/>
    <x v="44"/>
    <x v="1"/>
  </r>
  <r>
    <x v="100"/>
    <s v="7006015324"/>
    <x v="773"/>
    <x v="1"/>
  </r>
  <r>
    <x v="100"/>
    <s v="7006065319"/>
    <x v="30"/>
    <x v="1"/>
  </r>
  <r>
    <x v="100"/>
    <s v="7104275772"/>
    <x v="4"/>
    <x v="0"/>
  </r>
  <r>
    <x v="100"/>
    <s v="7156015878"/>
    <x v="43"/>
    <x v="1"/>
  </r>
  <r>
    <x v="100"/>
    <s v="7254185620"/>
    <x v="20"/>
    <x v="0"/>
  </r>
  <r>
    <x v="100"/>
    <s v="7302284407"/>
    <x v="30"/>
    <x v="1"/>
  </r>
  <r>
    <x v="100"/>
    <s v="7352244053"/>
    <x v="41"/>
    <x v="1"/>
  </r>
  <r>
    <x v="100"/>
    <s v="7359292028"/>
    <x v="559"/>
    <x v="1"/>
  </r>
  <r>
    <x v="100"/>
    <s v="7501544600"/>
    <x v="8"/>
    <x v="0"/>
  </r>
  <r>
    <x v="100"/>
    <s v="7504175756"/>
    <x v="1607"/>
    <x v="1"/>
  </r>
  <r>
    <x v="100"/>
    <s v="7604305797"/>
    <x v="572"/>
    <x v="1"/>
  </r>
  <r>
    <x v="100"/>
    <s v="7607255315"/>
    <x v="1608"/>
    <x v="1"/>
  </r>
  <r>
    <x v="100"/>
    <s v="7607285818"/>
    <x v="19"/>
    <x v="0"/>
  </r>
  <r>
    <x v="100"/>
    <s v="7610171888"/>
    <x v="30"/>
    <x v="1"/>
  </r>
  <r>
    <x v="100"/>
    <s v="7652213811"/>
    <x v="4"/>
    <x v="0"/>
  </r>
  <r>
    <x v="100"/>
    <s v="7658275306"/>
    <x v="1609"/>
    <x v="1"/>
  </r>
  <r>
    <x v="100"/>
    <s v="7662064465"/>
    <x v="8"/>
    <x v="0"/>
  </r>
  <r>
    <x v="100"/>
    <s v="7705145756"/>
    <x v="0"/>
    <x v="0"/>
  </r>
  <r>
    <x v="100"/>
    <s v="7807115349"/>
    <x v="19"/>
    <x v="0"/>
  </r>
  <r>
    <x v="100"/>
    <s v="7809305702"/>
    <x v="8"/>
    <x v="0"/>
  </r>
  <r>
    <x v="100"/>
    <s v="7812165779"/>
    <x v="8"/>
    <x v="0"/>
  </r>
  <r>
    <x v="100"/>
    <s v="7812194467"/>
    <x v="1610"/>
    <x v="1"/>
  </r>
  <r>
    <x v="100"/>
    <s v="7903274610"/>
    <x v="0"/>
    <x v="0"/>
  </r>
  <r>
    <x v="100"/>
    <s v="7909284251"/>
    <x v="30"/>
    <x v="1"/>
  </r>
  <r>
    <x v="100"/>
    <s v="7912124473"/>
    <x v="0"/>
    <x v="0"/>
  </r>
  <r>
    <x v="100"/>
    <s v="7912165701"/>
    <x v="19"/>
    <x v="0"/>
  </r>
  <r>
    <x v="100"/>
    <s v="7957055678"/>
    <x v="258"/>
    <x v="1"/>
  </r>
  <r>
    <x v="100"/>
    <s v="8001025340"/>
    <x v="19"/>
    <x v="0"/>
  </r>
  <r>
    <x v="100"/>
    <s v="8051185373"/>
    <x v="143"/>
    <x v="1"/>
  </r>
  <r>
    <x v="100"/>
    <s v="8161093743"/>
    <x v="19"/>
    <x v="0"/>
  </r>
  <r>
    <x v="100"/>
    <s v="8204115326"/>
    <x v="19"/>
    <x v="0"/>
  </r>
  <r>
    <x v="100"/>
    <s v="8252063875"/>
    <x v="55"/>
    <x v="1"/>
  </r>
  <r>
    <x v="100"/>
    <s v="8304255333"/>
    <x v="8"/>
    <x v="0"/>
  </r>
  <r>
    <x v="100"/>
    <s v="8309225331"/>
    <x v="8"/>
    <x v="0"/>
  </r>
  <r>
    <x v="100"/>
    <s v="8411764867"/>
    <x v="0"/>
    <x v="0"/>
  </r>
  <r>
    <x v="100"/>
    <s v="8651194013"/>
    <x v="8"/>
    <x v="0"/>
  </r>
  <r>
    <x v="100"/>
    <s v="8656266146"/>
    <x v="19"/>
    <x v="0"/>
  </r>
  <r>
    <x v="100"/>
    <s v="8662284224"/>
    <x v="19"/>
    <x v="0"/>
  </r>
  <r>
    <x v="100"/>
    <s v="8703266209"/>
    <x v="928"/>
    <x v="1"/>
  </r>
  <r>
    <x v="100"/>
    <s v="8902275305"/>
    <x v="126"/>
    <x v="1"/>
  </r>
  <r>
    <x v="100"/>
    <s v="9012075699"/>
    <x v="1611"/>
    <x v="1"/>
  </r>
  <r>
    <x v="100"/>
    <s v="9105106175"/>
    <x v="4"/>
    <x v="0"/>
  </r>
  <r>
    <x v="100"/>
    <s v="9252185701"/>
    <x v="8"/>
    <x v="0"/>
  </r>
  <r>
    <x v="100"/>
    <s v="9257214846"/>
    <x v="99"/>
    <x v="0"/>
  </r>
  <r>
    <x v="100"/>
    <s v="9353105718"/>
    <x v="52"/>
    <x v="1"/>
  </r>
  <r>
    <x v="100"/>
    <s v="9403176145"/>
    <x v="19"/>
    <x v="0"/>
  </r>
  <r>
    <x v="100"/>
    <s v="9405664796"/>
    <x v="1612"/>
    <x v="1"/>
  </r>
  <r>
    <x v="100"/>
    <s v="9412106165"/>
    <x v="0"/>
    <x v="0"/>
  </r>
  <r>
    <x v="100"/>
    <s v="9455226143"/>
    <x v="19"/>
    <x v="0"/>
  </r>
  <r>
    <x v="100"/>
    <s v="9455266172"/>
    <x v="19"/>
    <x v="0"/>
  </r>
  <r>
    <x v="100"/>
    <s v="9553285720"/>
    <x v="55"/>
    <x v="1"/>
  </r>
  <r>
    <x v="100"/>
    <s v="9562246144"/>
    <x v="8"/>
    <x v="0"/>
  </r>
  <r>
    <x v="100"/>
    <s v="9710035720"/>
    <x v="357"/>
    <x v="0"/>
  </r>
  <r>
    <x v="100"/>
    <s v="9757155716"/>
    <x v="8"/>
    <x v="0"/>
  </r>
  <r>
    <x v="100"/>
    <s v="9903236167"/>
    <x v="19"/>
    <x v="0"/>
  </r>
  <r>
    <x v="100"/>
    <s v="9905215683"/>
    <x v="8"/>
    <x v="0"/>
  </r>
  <r>
    <x v="101"/>
    <s v="0007245656"/>
    <x v="37"/>
    <x v="1"/>
  </r>
  <r>
    <x v="101"/>
    <s v="0056115708"/>
    <x v="8"/>
    <x v="0"/>
  </r>
  <r>
    <x v="101"/>
    <s v="0112215708"/>
    <x v="4"/>
    <x v="0"/>
  </r>
  <r>
    <x v="101"/>
    <s v="0253125719"/>
    <x v="19"/>
    <x v="0"/>
  </r>
  <r>
    <x v="101"/>
    <s v="0351255718"/>
    <x v="0"/>
    <x v="0"/>
  </r>
  <r>
    <x v="101"/>
    <s v="0408157079"/>
    <x v="1613"/>
    <x v="1"/>
  </r>
  <r>
    <x v="101"/>
    <s v="0507243231"/>
    <x v="37"/>
    <x v="1"/>
  </r>
  <r>
    <x v="101"/>
    <s v="0706247432"/>
    <x v="99"/>
    <x v="0"/>
  </r>
  <r>
    <x v="101"/>
    <s v="0908143225"/>
    <x v="2"/>
    <x v="0"/>
  </r>
  <r>
    <x v="101"/>
    <s v="1006195355"/>
    <x v="265"/>
    <x v="1"/>
  </r>
  <r>
    <x v="101"/>
    <s v="1108020342"/>
    <x v="1614"/>
    <x v="1"/>
  </r>
  <r>
    <x v="101"/>
    <s v="1503060174"/>
    <x v="0"/>
    <x v="0"/>
  </r>
  <r>
    <x v="101"/>
    <s v="1554221141"/>
    <x v="0"/>
    <x v="0"/>
  </r>
  <r>
    <x v="101"/>
    <s v="1602060053"/>
    <x v="0"/>
    <x v="0"/>
  </r>
  <r>
    <x v="101"/>
    <s v="1608030963"/>
    <x v="0"/>
    <x v="0"/>
  </r>
  <r>
    <x v="101"/>
    <s v="1609160971"/>
    <x v="0"/>
    <x v="0"/>
  </r>
  <r>
    <x v="101"/>
    <s v="1651070553"/>
    <x v="58"/>
    <x v="1"/>
  </r>
  <r>
    <x v="101"/>
    <s v="1904090287"/>
    <x v="58"/>
    <x v="1"/>
  </r>
  <r>
    <x v="101"/>
    <s v="1952251653"/>
    <x v="58"/>
    <x v="1"/>
  </r>
  <r>
    <x v="101"/>
    <s v="2008040001"/>
    <x v="243"/>
    <x v="1"/>
  </r>
  <r>
    <x v="101"/>
    <s v="2107162068"/>
    <x v="1615"/>
    <x v="1"/>
  </r>
  <r>
    <x v="101"/>
    <s v="306218410"/>
    <x v="338"/>
    <x v="0"/>
  </r>
  <r>
    <x v="101"/>
    <s v="356010443"/>
    <x v="1616"/>
    <x v="1"/>
  </r>
  <r>
    <x v="101"/>
    <s v="390319068"/>
    <x v="285"/>
    <x v="1"/>
  </r>
  <r>
    <x v="101"/>
    <s v="396119467"/>
    <x v="8"/>
    <x v="0"/>
  </r>
  <r>
    <x v="101"/>
    <s v="400831405"/>
    <x v="18"/>
    <x v="0"/>
  </r>
  <r>
    <x v="101"/>
    <s v="406127437"/>
    <x v="69"/>
    <x v="1"/>
  </r>
  <r>
    <x v="101"/>
    <s v="410228456"/>
    <x v="0"/>
    <x v="0"/>
  </r>
  <r>
    <x v="101"/>
    <s v="410527417"/>
    <x v="118"/>
    <x v="0"/>
  </r>
  <r>
    <x v="101"/>
    <s v="411123412"/>
    <x v="18"/>
    <x v="0"/>
  </r>
  <r>
    <x v="101"/>
    <s v="425112952"/>
    <x v="18"/>
    <x v="0"/>
  </r>
  <r>
    <x v="101"/>
    <s v="431224453"/>
    <x v="18"/>
    <x v="0"/>
  </r>
  <r>
    <x v="101"/>
    <s v="435115414"/>
    <x v="478"/>
    <x v="1"/>
  </r>
  <r>
    <x v="101"/>
    <s v="436030088"/>
    <x v="64"/>
    <x v="1"/>
  </r>
  <r>
    <x v="101"/>
    <s v="440712415"/>
    <x v="425"/>
    <x v="1"/>
  </r>
  <r>
    <x v="101"/>
    <s v="445407436"/>
    <x v="544"/>
    <x v="1"/>
  </r>
  <r>
    <x v="101"/>
    <s v="445606453"/>
    <x v="2"/>
    <x v="0"/>
  </r>
  <r>
    <x v="101"/>
    <s v="450820442"/>
    <x v="43"/>
    <x v="1"/>
  </r>
  <r>
    <x v="101"/>
    <s v="460520444"/>
    <x v="1617"/>
    <x v="1"/>
  </r>
  <r>
    <x v="101"/>
    <s v="465119412"/>
    <x v="20"/>
    <x v="0"/>
  </r>
  <r>
    <x v="101"/>
    <s v="465622445"/>
    <x v="18"/>
    <x v="0"/>
  </r>
  <r>
    <x v="101"/>
    <s v="466012448"/>
    <x v="1618"/>
    <x v="1"/>
  </r>
  <r>
    <x v="101"/>
    <s v="470118436"/>
    <x v="1619"/>
    <x v="1"/>
  </r>
  <r>
    <x v="101"/>
    <s v="475415408"/>
    <x v="196"/>
    <x v="0"/>
  </r>
  <r>
    <x v="101"/>
    <s v="475429416"/>
    <x v="120"/>
    <x v="1"/>
  </r>
  <r>
    <x v="101"/>
    <s v="485525489"/>
    <x v="20"/>
    <x v="0"/>
  </r>
  <r>
    <x v="101"/>
    <s v="495501367"/>
    <x v="119"/>
    <x v="1"/>
  </r>
  <r>
    <x v="101"/>
    <s v="495702002"/>
    <x v="8"/>
    <x v="0"/>
  </r>
  <r>
    <x v="101"/>
    <s v="500321084"/>
    <x v="1620"/>
    <x v="1"/>
  </r>
  <r>
    <x v="101"/>
    <s v="505529053"/>
    <x v="1277"/>
    <x v="1"/>
  </r>
  <r>
    <x v="101"/>
    <s v="506001324"/>
    <x v="28"/>
    <x v="1"/>
  </r>
  <r>
    <x v="101"/>
    <s v="510402014"/>
    <x v="1607"/>
    <x v="1"/>
  </r>
  <r>
    <x v="101"/>
    <s v="510713113"/>
    <x v="18"/>
    <x v="0"/>
  </r>
  <r>
    <x v="101"/>
    <s v="515301041"/>
    <x v="110"/>
    <x v="1"/>
  </r>
  <r>
    <x v="101"/>
    <s v="515322320"/>
    <x v="20"/>
    <x v="0"/>
  </r>
  <r>
    <x v="101"/>
    <s v="515328301"/>
    <x v="1621"/>
    <x v="1"/>
  </r>
  <r>
    <x v="101"/>
    <s v="515331082"/>
    <x v="18"/>
    <x v="0"/>
  </r>
  <r>
    <x v="101"/>
    <s v="521002243"/>
    <x v="136"/>
    <x v="0"/>
  </r>
  <r>
    <x v="101"/>
    <s v="525325332"/>
    <x v="5"/>
    <x v="0"/>
  </r>
  <r>
    <x v="101"/>
    <s v="525812332"/>
    <x v="20"/>
    <x v="0"/>
  </r>
  <r>
    <x v="101"/>
    <s v="530521116"/>
    <x v="117"/>
    <x v="0"/>
  </r>
  <r>
    <x v="101"/>
    <s v="531013048"/>
    <x v="286"/>
    <x v="1"/>
  </r>
  <r>
    <x v="101"/>
    <s v="536003221"/>
    <x v="962"/>
    <x v="1"/>
  </r>
  <r>
    <x v="101"/>
    <s v="5403050323"/>
    <x v="8"/>
    <x v="0"/>
  </r>
  <r>
    <x v="101"/>
    <s v="5561061341"/>
    <x v="1622"/>
    <x v="1"/>
  </r>
  <r>
    <x v="101"/>
    <s v="5562281549"/>
    <x v="20"/>
    <x v="0"/>
  </r>
  <r>
    <x v="101"/>
    <s v="5605102492"/>
    <x v="0"/>
    <x v="0"/>
  </r>
  <r>
    <x v="101"/>
    <s v="5657111658"/>
    <x v="69"/>
    <x v="1"/>
  </r>
  <r>
    <x v="101"/>
    <s v="5660122028"/>
    <x v="5"/>
    <x v="0"/>
  </r>
  <r>
    <x v="101"/>
    <s v="5707072151"/>
    <x v="272"/>
    <x v="1"/>
  </r>
  <r>
    <x v="101"/>
    <s v="5707201555"/>
    <x v="1623"/>
    <x v="1"/>
  </r>
  <r>
    <x v="101"/>
    <s v="5711160598"/>
    <x v="8"/>
    <x v="0"/>
  </r>
  <r>
    <x v="101"/>
    <s v="5753032021"/>
    <x v="0"/>
    <x v="0"/>
  </r>
  <r>
    <x v="101"/>
    <s v="5809120636"/>
    <x v="118"/>
    <x v="1"/>
  </r>
  <r>
    <x v="101"/>
    <s v="5810231361"/>
    <x v="508"/>
    <x v="1"/>
  </r>
  <r>
    <x v="101"/>
    <s v="5852111331"/>
    <x v="450"/>
    <x v="1"/>
  </r>
  <r>
    <x v="101"/>
    <s v="5853060884"/>
    <x v="0"/>
    <x v="0"/>
  </r>
  <r>
    <x v="101"/>
    <s v="5910270663"/>
    <x v="1219"/>
    <x v="1"/>
  </r>
  <r>
    <x v="101"/>
    <s v="5958251651"/>
    <x v="1624"/>
    <x v="1"/>
  </r>
  <r>
    <x v="101"/>
    <s v="5961141120"/>
    <x v="35"/>
    <x v="1"/>
  </r>
  <r>
    <x v="101"/>
    <s v="6210061132"/>
    <x v="1625"/>
    <x v="1"/>
  </r>
  <r>
    <x v="101"/>
    <s v="6355171790"/>
    <x v="336"/>
    <x v="1"/>
  </r>
  <r>
    <x v="101"/>
    <s v="6357040844"/>
    <x v="1626"/>
    <x v="1"/>
  </r>
  <r>
    <x v="101"/>
    <s v="6361240182"/>
    <x v="413"/>
    <x v="1"/>
  </r>
  <r>
    <x v="101"/>
    <s v="6408112282"/>
    <x v="8"/>
    <x v="0"/>
  </r>
  <r>
    <x v="101"/>
    <s v="6408287523"/>
    <x v="85"/>
    <x v="0"/>
  </r>
  <r>
    <x v="101"/>
    <s v="6456694046"/>
    <x v="1627"/>
    <x v="1"/>
  </r>
  <r>
    <x v="101"/>
    <s v="6607192108"/>
    <x v="8"/>
    <x v="0"/>
  </r>
  <r>
    <x v="101"/>
    <s v="6611071126"/>
    <x v="0"/>
    <x v="0"/>
  </r>
  <r>
    <x v="101"/>
    <s v="6655200266"/>
    <x v="117"/>
    <x v="0"/>
  </r>
  <r>
    <x v="101"/>
    <s v="6656150897"/>
    <x v="1628"/>
    <x v="0"/>
  </r>
  <r>
    <x v="101"/>
    <s v="6656250271"/>
    <x v="52"/>
    <x v="1"/>
  </r>
  <r>
    <x v="101"/>
    <s v="6705250376"/>
    <x v="2"/>
    <x v="0"/>
  </r>
  <r>
    <x v="101"/>
    <s v="6755030898"/>
    <x v="779"/>
    <x v="0"/>
  </r>
  <r>
    <x v="101"/>
    <s v="7003195760"/>
    <x v="0"/>
    <x v="0"/>
  </r>
  <r>
    <x v="101"/>
    <s v="7052075316"/>
    <x v="0"/>
    <x v="0"/>
  </r>
  <r>
    <x v="101"/>
    <s v="7104275772"/>
    <x v="0"/>
    <x v="0"/>
  </r>
  <r>
    <x v="101"/>
    <s v="7110243701"/>
    <x v="779"/>
    <x v="0"/>
  </r>
  <r>
    <x v="101"/>
    <s v="7159065320"/>
    <x v="286"/>
    <x v="1"/>
  </r>
  <r>
    <x v="101"/>
    <s v="7205191301"/>
    <x v="2"/>
    <x v="0"/>
  </r>
  <r>
    <x v="101"/>
    <s v="7401163979"/>
    <x v="581"/>
    <x v="1"/>
  </r>
  <r>
    <x v="101"/>
    <s v="7412185341"/>
    <x v="284"/>
    <x v="1"/>
  </r>
  <r>
    <x v="101"/>
    <s v="7452075356"/>
    <x v="199"/>
    <x v="1"/>
  </r>
  <r>
    <x v="101"/>
    <s v="7454084473"/>
    <x v="0"/>
    <x v="0"/>
  </r>
  <r>
    <x v="101"/>
    <s v="7455153519"/>
    <x v="284"/>
    <x v="1"/>
  </r>
  <r>
    <x v="101"/>
    <s v="7501084448"/>
    <x v="275"/>
    <x v="0"/>
  </r>
  <r>
    <x v="101"/>
    <s v="7557185306"/>
    <x v="1629"/>
    <x v="1"/>
  </r>
  <r>
    <x v="101"/>
    <s v="7559054481"/>
    <x v="1630"/>
    <x v="1"/>
  </r>
  <r>
    <x v="101"/>
    <s v="7603285327"/>
    <x v="1631"/>
    <x v="1"/>
  </r>
  <r>
    <x v="101"/>
    <s v="7660185434"/>
    <x v="770"/>
    <x v="1"/>
  </r>
  <r>
    <x v="101"/>
    <s v="7712074447"/>
    <x v="0"/>
    <x v="0"/>
  </r>
  <r>
    <x v="101"/>
    <s v="7759205333"/>
    <x v="1632"/>
    <x v="1"/>
  </r>
  <r>
    <x v="101"/>
    <s v="7862205307"/>
    <x v="69"/>
    <x v="1"/>
  </r>
  <r>
    <x v="101"/>
    <s v="7953015334"/>
    <x v="52"/>
    <x v="1"/>
  </r>
  <r>
    <x v="101"/>
    <s v="7959195706"/>
    <x v="19"/>
    <x v="0"/>
  </r>
  <r>
    <x v="101"/>
    <s v="8005095879"/>
    <x v="531"/>
    <x v="0"/>
  </r>
  <r>
    <x v="101"/>
    <s v="8102284861"/>
    <x v="0"/>
    <x v="0"/>
  </r>
  <r>
    <x v="101"/>
    <s v="8109285360"/>
    <x v="2"/>
    <x v="0"/>
  </r>
  <r>
    <x v="101"/>
    <s v="8161245367"/>
    <x v="830"/>
    <x v="1"/>
  </r>
  <r>
    <x v="101"/>
    <s v="8201604939"/>
    <x v="19"/>
    <x v="0"/>
  </r>
  <r>
    <x v="101"/>
    <s v="8254165678"/>
    <x v="126"/>
    <x v="1"/>
  </r>
  <r>
    <x v="101"/>
    <s v="8352255329"/>
    <x v="1633"/>
    <x v="1"/>
  </r>
  <r>
    <x v="101"/>
    <s v="8356154477"/>
    <x v="69"/>
    <x v="1"/>
  </r>
  <r>
    <x v="101"/>
    <s v="8410155369"/>
    <x v="1634"/>
    <x v="1"/>
  </r>
  <r>
    <x v="101"/>
    <s v="8456075364"/>
    <x v="52"/>
    <x v="1"/>
  </r>
  <r>
    <x v="101"/>
    <s v="8509026328"/>
    <x v="19"/>
    <x v="0"/>
  </r>
  <r>
    <x v="101"/>
    <s v="8608585073"/>
    <x v="0"/>
    <x v="0"/>
  </r>
  <r>
    <x v="101"/>
    <s v="8611286134"/>
    <x v="8"/>
    <x v="0"/>
  </r>
  <r>
    <x v="101"/>
    <s v="8702085788"/>
    <x v="8"/>
    <x v="0"/>
  </r>
  <r>
    <x v="101"/>
    <s v="8707205518"/>
    <x v="1635"/>
    <x v="1"/>
  </r>
  <r>
    <x v="101"/>
    <s v="8760095806"/>
    <x v="0"/>
    <x v="0"/>
  </r>
  <r>
    <x v="101"/>
    <s v="8812245794"/>
    <x v="30"/>
    <x v="1"/>
  </r>
  <r>
    <x v="101"/>
    <s v="8855096129"/>
    <x v="286"/>
    <x v="1"/>
  </r>
  <r>
    <x v="101"/>
    <s v="8861145766"/>
    <x v="99"/>
    <x v="0"/>
  </r>
  <r>
    <x v="101"/>
    <s v="8862179029"/>
    <x v="52"/>
    <x v="1"/>
  </r>
  <r>
    <x v="101"/>
    <s v="9158095749"/>
    <x v="19"/>
    <x v="0"/>
  </r>
  <r>
    <x v="101"/>
    <s v="9210196072"/>
    <x v="19"/>
    <x v="0"/>
  </r>
  <r>
    <x v="101"/>
    <s v="9254145736"/>
    <x v="1636"/>
    <x v="1"/>
  </r>
  <r>
    <x v="101"/>
    <s v="9308156143"/>
    <x v="19"/>
    <x v="0"/>
  </r>
  <r>
    <x v="101"/>
    <s v="9403103281"/>
    <x v="37"/>
    <x v="1"/>
  </r>
  <r>
    <x v="101"/>
    <s v="9408804768"/>
    <x v="0"/>
    <x v="0"/>
  </r>
  <r>
    <x v="101"/>
    <s v="9558075714"/>
    <x v="0"/>
    <x v="0"/>
  </r>
  <r>
    <x v="101"/>
    <s v="9602126149"/>
    <x v="38"/>
    <x v="1"/>
  </r>
  <r>
    <x v="101"/>
    <s v="9852176169"/>
    <x v="4"/>
    <x v="0"/>
  </r>
  <r>
    <x v="102"/>
    <s v="0126614356"/>
    <x v="0"/>
    <x v="0"/>
  </r>
  <r>
    <x v="102"/>
    <s v="0161183957"/>
    <x v="1637"/>
    <x v="1"/>
  </r>
  <r>
    <x v="102"/>
    <s v="0162075727"/>
    <x v="19"/>
    <x v="0"/>
  </r>
  <r>
    <x v="102"/>
    <s v="0206186079"/>
    <x v="19"/>
    <x v="0"/>
  </r>
  <r>
    <x v="102"/>
    <s v="0253075295"/>
    <x v="0"/>
    <x v="0"/>
  </r>
  <r>
    <x v="102"/>
    <s v="0407117260"/>
    <x v="1638"/>
    <x v="1"/>
  </r>
  <r>
    <x v="102"/>
    <s v="0553125265"/>
    <x v="0"/>
    <x v="0"/>
  </r>
  <r>
    <x v="102"/>
    <s v="0658193250"/>
    <x v="107"/>
    <x v="0"/>
  </r>
  <r>
    <x v="102"/>
    <s v="0661265275"/>
    <x v="107"/>
    <x v="0"/>
  </r>
  <r>
    <x v="102"/>
    <s v="0809115351"/>
    <x v="1639"/>
    <x v="1"/>
  </r>
  <r>
    <x v="102"/>
    <s v="0955313260"/>
    <x v="189"/>
    <x v="0"/>
  </r>
  <r>
    <x v="102"/>
    <s v="1105160397"/>
    <x v="165"/>
    <x v="1"/>
  </r>
  <r>
    <x v="102"/>
    <s v="1105261399"/>
    <x v="19"/>
    <x v="0"/>
  </r>
  <r>
    <x v="102"/>
    <s v="1106210391"/>
    <x v="1640"/>
    <x v="1"/>
  </r>
  <r>
    <x v="102"/>
    <s v="1609160245"/>
    <x v="0"/>
    <x v="0"/>
  </r>
  <r>
    <x v="102"/>
    <s v="2051111183"/>
    <x v="1641"/>
    <x v="1"/>
  </r>
  <r>
    <x v="102"/>
    <s v="270302439"/>
    <x v="17"/>
    <x v="1"/>
  </r>
  <r>
    <x v="102"/>
    <s v="360729420"/>
    <x v="1642"/>
    <x v="1"/>
  </r>
  <r>
    <x v="102"/>
    <s v="381011433"/>
    <x v="265"/>
    <x v="1"/>
  </r>
  <r>
    <x v="102"/>
    <s v="381115430"/>
    <x v="18"/>
    <x v="0"/>
  </r>
  <r>
    <x v="102"/>
    <s v="385919430"/>
    <x v="18"/>
    <x v="0"/>
  </r>
  <r>
    <x v="102"/>
    <s v="391017444"/>
    <x v="8"/>
    <x v="0"/>
  </r>
  <r>
    <x v="102"/>
    <s v="410616952"/>
    <x v="143"/>
    <x v="1"/>
  </r>
  <r>
    <x v="102"/>
    <s v="415120452"/>
    <x v="18"/>
    <x v="0"/>
  </r>
  <r>
    <x v="102"/>
    <s v="415720422"/>
    <x v="0"/>
    <x v="0"/>
  </r>
  <r>
    <x v="102"/>
    <s v="430311430"/>
    <x v="826"/>
    <x v="1"/>
  </r>
  <r>
    <x v="102"/>
    <s v="430611423"/>
    <x v="450"/>
    <x v="1"/>
  </r>
  <r>
    <x v="102"/>
    <s v="435510405"/>
    <x v="1643"/>
    <x v="1"/>
  </r>
  <r>
    <x v="102"/>
    <s v="445427128"/>
    <x v="18"/>
    <x v="0"/>
  </r>
  <r>
    <x v="102"/>
    <s v="455622405"/>
    <x v="20"/>
    <x v="0"/>
  </r>
  <r>
    <x v="102"/>
    <s v="460901427"/>
    <x v="1644"/>
    <x v="1"/>
  </r>
  <r>
    <x v="102"/>
    <s v="470623725"/>
    <x v="184"/>
    <x v="0"/>
  </r>
  <r>
    <x v="102"/>
    <s v="476213403"/>
    <x v="19"/>
    <x v="0"/>
  </r>
  <r>
    <x v="102"/>
    <s v="480214416"/>
    <x v="117"/>
    <x v="0"/>
  </r>
  <r>
    <x v="102"/>
    <s v="485627411"/>
    <x v="1645"/>
    <x v="1"/>
  </r>
  <r>
    <x v="102"/>
    <s v="490112134"/>
    <x v="34"/>
    <x v="1"/>
  </r>
  <r>
    <x v="102"/>
    <s v="495627271"/>
    <x v="20"/>
    <x v="0"/>
  </r>
  <r>
    <x v="102"/>
    <s v="501204275"/>
    <x v="57"/>
    <x v="1"/>
  </r>
  <r>
    <x v="102"/>
    <s v="505823055"/>
    <x v="20"/>
    <x v="0"/>
  </r>
  <r>
    <x v="102"/>
    <s v="510707044"/>
    <x v="8"/>
    <x v="0"/>
  </r>
  <r>
    <x v="102"/>
    <s v="515207242"/>
    <x v="1646"/>
    <x v="1"/>
  </r>
  <r>
    <x v="102"/>
    <s v="515611082"/>
    <x v="8"/>
    <x v="0"/>
  </r>
  <r>
    <x v="102"/>
    <s v="516016224"/>
    <x v="76"/>
    <x v="1"/>
  </r>
  <r>
    <x v="102"/>
    <s v="520310301"/>
    <x v="5"/>
    <x v="0"/>
  </r>
  <r>
    <x v="102"/>
    <s v="521207311"/>
    <x v="1647"/>
    <x v="1"/>
  </r>
  <r>
    <x v="102"/>
    <s v="525719107"/>
    <x v="370"/>
    <x v="0"/>
  </r>
  <r>
    <x v="102"/>
    <s v="525810339"/>
    <x v="461"/>
    <x v="1"/>
  </r>
  <r>
    <x v="102"/>
    <s v="530414052"/>
    <x v="43"/>
    <x v="1"/>
  </r>
  <r>
    <x v="102"/>
    <s v="530515414"/>
    <x v="1648"/>
    <x v="1"/>
  </r>
  <r>
    <x v="102"/>
    <s v="531228006"/>
    <x v="505"/>
    <x v="1"/>
  </r>
  <r>
    <x v="102"/>
    <s v="536204048"/>
    <x v="18"/>
    <x v="0"/>
  </r>
  <r>
    <x v="102"/>
    <s v="5458200561"/>
    <x v="339"/>
    <x v="1"/>
  </r>
  <r>
    <x v="102"/>
    <s v="5509242156"/>
    <x v="483"/>
    <x v="1"/>
  </r>
  <r>
    <x v="102"/>
    <s v="5558031875"/>
    <x v="1147"/>
    <x v="1"/>
  </r>
  <r>
    <x v="102"/>
    <s v="5606022026"/>
    <x v="411"/>
    <x v="1"/>
  </r>
  <r>
    <x v="102"/>
    <s v="5651222137"/>
    <x v="20"/>
    <x v="0"/>
  </r>
  <r>
    <x v="102"/>
    <s v="5755210736"/>
    <x v="30"/>
    <x v="1"/>
  </r>
  <r>
    <x v="102"/>
    <s v="5801252369"/>
    <x v="0"/>
    <x v="0"/>
  </r>
  <r>
    <x v="102"/>
    <s v="5810141931"/>
    <x v="18"/>
    <x v="0"/>
  </r>
  <r>
    <x v="102"/>
    <s v="5908181565"/>
    <x v="1649"/>
    <x v="1"/>
  </r>
  <r>
    <x v="102"/>
    <s v="5909290376"/>
    <x v="20"/>
    <x v="0"/>
  </r>
  <r>
    <x v="102"/>
    <s v="5951117117"/>
    <x v="23"/>
    <x v="1"/>
  </r>
  <r>
    <x v="102"/>
    <s v="5961220870"/>
    <x v="8"/>
    <x v="0"/>
  </r>
  <r>
    <x v="102"/>
    <s v="6201090885"/>
    <x v="18"/>
    <x v="0"/>
  </r>
  <r>
    <x v="102"/>
    <s v="6208151653"/>
    <x v="18"/>
    <x v="0"/>
  </r>
  <r>
    <x v="102"/>
    <s v="6260230999"/>
    <x v="1521"/>
    <x v="1"/>
  </r>
  <r>
    <x v="102"/>
    <s v="6401102147"/>
    <x v="20"/>
    <x v="0"/>
  </r>
  <r>
    <x v="102"/>
    <s v="6403021295"/>
    <x v="19"/>
    <x v="0"/>
  </r>
  <r>
    <x v="102"/>
    <s v="6554060942"/>
    <x v="1650"/>
    <x v="1"/>
  </r>
  <r>
    <x v="102"/>
    <s v="6560170089"/>
    <x v="30"/>
    <x v="1"/>
  </r>
  <r>
    <x v="102"/>
    <s v="6805201931"/>
    <x v="402"/>
    <x v="0"/>
  </r>
  <r>
    <x v="102"/>
    <s v="6902125120"/>
    <x v="118"/>
    <x v="0"/>
  </r>
  <r>
    <x v="102"/>
    <s v="6909175680"/>
    <x v="19"/>
    <x v="0"/>
  </r>
  <r>
    <x v="102"/>
    <s v="6912065094"/>
    <x v="0"/>
    <x v="0"/>
  </r>
  <r>
    <x v="102"/>
    <s v="6956045305"/>
    <x v="120"/>
    <x v="1"/>
  </r>
  <r>
    <x v="102"/>
    <s v="6956305851"/>
    <x v="226"/>
    <x v="0"/>
  </r>
  <r>
    <x v="102"/>
    <s v="7053225399"/>
    <x v="20"/>
    <x v="0"/>
  </r>
  <r>
    <x v="102"/>
    <s v="7156265336"/>
    <x v="0"/>
    <x v="0"/>
  </r>
  <r>
    <x v="102"/>
    <s v="7210149925"/>
    <x v="38"/>
    <x v="1"/>
  </r>
  <r>
    <x v="102"/>
    <s v="7256224844"/>
    <x v="136"/>
    <x v="0"/>
  </r>
  <r>
    <x v="102"/>
    <s v="7309265348"/>
    <x v="194"/>
    <x v="0"/>
  </r>
  <r>
    <x v="102"/>
    <s v="7405015354"/>
    <x v="1651"/>
    <x v="1"/>
  </r>
  <r>
    <x v="102"/>
    <s v="7406194466"/>
    <x v="1652"/>
    <x v="1"/>
  </r>
  <r>
    <x v="102"/>
    <s v="7451179362"/>
    <x v="0"/>
    <x v="0"/>
  </r>
  <r>
    <x v="102"/>
    <s v="7458204875"/>
    <x v="30"/>
    <x v="1"/>
  </r>
  <r>
    <x v="102"/>
    <s v="7505025869"/>
    <x v="685"/>
    <x v="1"/>
  </r>
  <r>
    <x v="102"/>
    <s v="7508054213"/>
    <x v="652"/>
    <x v="1"/>
  </r>
  <r>
    <x v="102"/>
    <s v="7552265314"/>
    <x v="19"/>
    <x v="0"/>
  </r>
  <r>
    <x v="102"/>
    <s v="7655295329"/>
    <x v="117"/>
    <x v="0"/>
  </r>
  <r>
    <x v="102"/>
    <s v="7657275351"/>
    <x v="846"/>
    <x v="1"/>
  </r>
  <r>
    <x v="102"/>
    <s v="7660053918"/>
    <x v="0"/>
    <x v="0"/>
  </r>
  <r>
    <x v="102"/>
    <s v="7706074464"/>
    <x v="175"/>
    <x v="1"/>
  </r>
  <r>
    <x v="102"/>
    <s v="7851264146"/>
    <x v="117"/>
    <x v="0"/>
  </r>
  <r>
    <x v="102"/>
    <s v="7861094846"/>
    <x v="30"/>
    <x v="1"/>
  </r>
  <r>
    <x v="102"/>
    <s v="7908115699"/>
    <x v="483"/>
    <x v="1"/>
  </r>
  <r>
    <x v="102"/>
    <s v="7912094949"/>
    <x v="313"/>
    <x v="1"/>
  </r>
  <r>
    <x v="102"/>
    <s v="7958145613"/>
    <x v="136"/>
    <x v="0"/>
  </r>
  <r>
    <x v="102"/>
    <s v="8003165335"/>
    <x v="19"/>
    <x v="0"/>
  </r>
  <r>
    <x v="102"/>
    <s v="8008205557"/>
    <x v="19"/>
    <x v="0"/>
  </r>
  <r>
    <x v="102"/>
    <s v="8057235307"/>
    <x v="1653"/>
    <x v="1"/>
  </r>
  <r>
    <x v="102"/>
    <s v="8058014459"/>
    <x v="19"/>
    <x v="0"/>
  </r>
  <r>
    <x v="102"/>
    <s v="8257072307"/>
    <x v="19"/>
    <x v="0"/>
  </r>
  <r>
    <x v="102"/>
    <s v="8262124860"/>
    <x v="55"/>
    <x v="1"/>
  </r>
  <r>
    <x v="102"/>
    <s v="8262225686"/>
    <x v="30"/>
    <x v="1"/>
  </r>
  <r>
    <x v="102"/>
    <s v="8354155370"/>
    <x v="52"/>
    <x v="1"/>
  </r>
  <r>
    <x v="102"/>
    <s v="8505166274"/>
    <x v="1654"/>
    <x v="1"/>
  </r>
  <r>
    <x v="102"/>
    <s v="8559094225"/>
    <x v="736"/>
    <x v="1"/>
  </r>
  <r>
    <x v="102"/>
    <s v="8610214525"/>
    <x v="437"/>
    <x v="0"/>
  </r>
  <r>
    <x v="102"/>
    <s v="8709293846"/>
    <x v="19"/>
    <x v="0"/>
  </r>
  <r>
    <x v="102"/>
    <s v="8901065712"/>
    <x v="19"/>
    <x v="0"/>
  </r>
  <r>
    <x v="102"/>
    <s v="8904066160"/>
    <x v="1277"/>
    <x v="1"/>
  </r>
  <r>
    <x v="102"/>
    <s v="8951139329"/>
    <x v="0"/>
    <x v="0"/>
  </r>
  <r>
    <x v="102"/>
    <s v="9003734839"/>
    <x v="8"/>
    <x v="0"/>
  </r>
  <r>
    <x v="102"/>
    <s v="9053195415"/>
    <x v="50"/>
    <x v="1"/>
  </r>
  <r>
    <x v="102"/>
    <s v="9053305712"/>
    <x v="606"/>
    <x v="1"/>
  </r>
  <r>
    <x v="102"/>
    <s v="9101146142"/>
    <x v="97"/>
    <x v="1"/>
  </r>
  <r>
    <x v="102"/>
    <s v="9110714756"/>
    <x v="0"/>
    <x v="0"/>
  </r>
  <r>
    <x v="102"/>
    <s v="9152225643"/>
    <x v="52"/>
    <x v="1"/>
  </r>
  <r>
    <x v="102"/>
    <s v="9159175707"/>
    <x v="8"/>
    <x v="0"/>
  </r>
  <r>
    <x v="102"/>
    <s v="9160046148"/>
    <x v="8"/>
    <x v="0"/>
  </r>
  <r>
    <x v="102"/>
    <s v="9260055706"/>
    <x v="19"/>
    <x v="0"/>
  </r>
  <r>
    <x v="102"/>
    <s v="9261115721"/>
    <x v="1150"/>
    <x v="1"/>
  </r>
  <r>
    <x v="102"/>
    <s v="9303225756"/>
    <x v="0"/>
    <x v="0"/>
  </r>
  <r>
    <x v="102"/>
    <s v="9305195702"/>
    <x v="0"/>
    <x v="0"/>
  </r>
  <r>
    <x v="102"/>
    <s v="9306176066"/>
    <x v="0"/>
    <x v="0"/>
  </r>
  <r>
    <x v="102"/>
    <s v="9362095732"/>
    <x v="325"/>
    <x v="1"/>
  </r>
  <r>
    <x v="102"/>
    <s v="9404206163"/>
    <x v="4"/>
    <x v="0"/>
  </r>
  <r>
    <x v="102"/>
    <s v="9453284456"/>
    <x v="8"/>
    <x v="0"/>
  </r>
  <r>
    <x v="102"/>
    <s v="9461185723"/>
    <x v="0"/>
    <x v="0"/>
  </r>
  <r>
    <x v="102"/>
    <s v="9506096072"/>
    <x v="19"/>
    <x v="0"/>
  </r>
  <r>
    <x v="102"/>
    <s v="9508035746"/>
    <x v="19"/>
    <x v="0"/>
  </r>
  <r>
    <x v="102"/>
    <s v="9554015317"/>
    <x v="0"/>
    <x v="0"/>
  </r>
  <r>
    <x v="102"/>
    <s v="9602025158"/>
    <x v="0"/>
    <x v="0"/>
  </r>
  <r>
    <x v="102"/>
    <s v="9652215716"/>
    <x v="1070"/>
    <x v="1"/>
  </r>
  <r>
    <x v="102"/>
    <s v="9660095709"/>
    <x v="5"/>
    <x v="0"/>
  </r>
  <r>
    <x v="102"/>
    <s v="9860276151"/>
    <x v="8"/>
    <x v="0"/>
  </r>
  <r>
    <x v="102"/>
    <s v="9907236141"/>
    <x v="19"/>
    <x v="0"/>
  </r>
  <r>
    <x v="102"/>
    <s v="9908256215"/>
    <x v="19"/>
    <x v="0"/>
  </r>
  <r>
    <x v="102"/>
    <s v="9910126160"/>
    <x v="8"/>
    <x v="0"/>
  </r>
  <r>
    <x v="103"/>
    <s v="0053163946"/>
    <x v="52"/>
    <x v="1"/>
  </r>
  <r>
    <x v="103"/>
    <s v="0207244851"/>
    <x v="1655"/>
    <x v="1"/>
  </r>
  <r>
    <x v="103"/>
    <s v="0310041622"/>
    <x v="0"/>
    <x v="0"/>
  </r>
  <r>
    <x v="103"/>
    <s v="0912145267"/>
    <x v="8"/>
    <x v="0"/>
  </r>
  <r>
    <x v="103"/>
    <s v="1257604150"/>
    <x v="0"/>
    <x v="0"/>
  </r>
  <r>
    <x v="103"/>
    <s v="1401290297"/>
    <x v="0"/>
    <x v="0"/>
  </r>
  <r>
    <x v="103"/>
    <s v="1462594122"/>
    <x v="2"/>
    <x v="0"/>
  </r>
  <r>
    <x v="103"/>
    <s v="1560131089"/>
    <x v="0"/>
    <x v="0"/>
  </r>
  <r>
    <x v="103"/>
    <s v="1704180896"/>
    <x v="0"/>
    <x v="0"/>
  </r>
  <r>
    <x v="103"/>
    <s v="1708140335"/>
    <x v="2"/>
    <x v="0"/>
  </r>
  <r>
    <x v="103"/>
    <s v="1710051277"/>
    <x v="0"/>
    <x v="0"/>
  </r>
  <r>
    <x v="103"/>
    <s v="1755300239"/>
    <x v="0"/>
    <x v="0"/>
  </r>
  <r>
    <x v="103"/>
    <s v="1951091021"/>
    <x v="1154"/>
    <x v="0"/>
  </r>
  <r>
    <x v="103"/>
    <s v="2102130305"/>
    <x v="267"/>
    <x v="1"/>
  </r>
  <r>
    <x v="103"/>
    <s v="2112270270"/>
    <x v="60"/>
    <x v="1"/>
  </r>
  <r>
    <x v="103"/>
    <s v="2160160442"/>
    <x v="1656"/>
    <x v="1"/>
  </r>
  <r>
    <x v="103"/>
    <s v="340818465"/>
    <x v="388"/>
    <x v="1"/>
  </r>
  <r>
    <x v="103"/>
    <s v="360426407"/>
    <x v="19"/>
    <x v="0"/>
  </r>
  <r>
    <x v="103"/>
    <s v="370508419"/>
    <x v="20"/>
    <x v="0"/>
  </r>
  <r>
    <x v="103"/>
    <s v="371025767"/>
    <x v="402"/>
    <x v="0"/>
  </r>
  <r>
    <x v="103"/>
    <s v="400524455"/>
    <x v="1224"/>
    <x v="1"/>
  </r>
  <r>
    <x v="103"/>
    <s v="415908459"/>
    <x v="18"/>
    <x v="0"/>
  </r>
  <r>
    <x v="103"/>
    <s v="430323472"/>
    <x v="126"/>
    <x v="1"/>
  </r>
  <r>
    <x v="103"/>
    <s v="435708401"/>
    <x v="5"/>
    <x v="0"/>
  </r>
  <r>
    <x v="103"/>
    <s v="435921454"/>
    <x v="694"/>
    <x v="0"/>
  </r>
  <r>
    <x v="103"/>
    <s v="436117113"/>
    <x v="395"/>
    <x v="1"/>
  </r>
  <r>
    <x v="103"/>
    <s v="436211446"/>
    <x v="153"/>
    <x v="1"/>
  </r>
  <r>
    <x v="103"/>
    <s v="445107443"/>
    <x v="1657"/>
    <x v="1"/>
  </r>
  <r>
    <x v="103"/>
    <s v="450614401"/>
    <x v="30"/>
    <x v="1"/>
  </r>
  <r>
    <x v="103"/>
    <s v="450913166"/>
    <x v="19"/>
    <x v="0"/>
  </r>
  <r>
    <x v="103"/>
    <s v="455222447"/>
    <x v="18"/>
    <x v="0"/>
  </r>
  <r>
    <x v="103"/>
    <s v="455324420"/>
    <x v="20"/>
    <x v="0"/>
  </r>
  <r>
    <x v="103"/>
    <s v="460215475"/>
    <x v="5"/>
    <x v="0"/>
  </r>
  <r>
    <x v="103"/>
    <s v="460702429"/>
    <x v="1658"/>
    <x v="1"/>
  </r>
  <r>
    <x v="103"/>
    <s v="460803406"/>
    <x v="19"/>
    <x v="0"/>
  </r>
  <r>
    <x v="103"/>
    <s v="470830461"/>
    <x v="20"/>
    <x v="0"/>
  </r>
  <r>
    <x v="103"/>
    <s v="475201458"/>
    <x v="35"/>
    <x v="1"/>
  </r>
  <r>
    <x v="103"/>
    <s v="490203124"/>
    <x v="494"/>
    <x v="1"/>
  </r>
  <r>
    <x v="103"/>
    <s v="495528025"/>
    <x v="30"/>
    <x v="1"/>
  </r>
  <r>
    <x v="103"/>
    <s v="500608213"/>
    <x v="403"/>
    <x v="1"/>
  </r>
  <r>
    <x v="103"/>
    <s v="505828077"/>
    <x v="43"/>
    <x v="1"/>
  </r>
  <r>
    <x v="103"/>
    <s v="511219223"/>
    <x v="34"/>
    <x v="1"/>
  </r>
  <r>
    <x v="103"/>
    <s v="515301041"/>
    <x v="298"/>
    <x v="1"/>
  </r>
  <r>
    <x v="103"/>
    <s v="515419099"/>
    <x v="8"/>
    <x v="0"/>
  </r>
  <r>
    <x v="103"/>
    <s v="515918186"/>
    <x v="57"/>
    <x v="1"/>
  </r>
  <r>
    <x v="103"/>
    <s v="520816184"/>
    <x v="126"/>
    <x v="1"/>
  </r>
  <r>
    <x v="103"/>
    <s v="526230167"/>
    <x v="349"/>
    <x v="1"/>
  </r>
  <r>
    <x v="103"/>
    <s v="530603089"/>
    <x v="395"/>
    <x v="1"/>
  </r>
  <r>
    <x v="103"/>
    <s v="530829065"/>
    <x v="4"/>
    <x v="0"/>
  </r>
  <r>
    <x v="103"/>
    <s v="535512151"/>
    <x v="1659"/>
    <x v="1"/>
  </r>
  <r>
    <x v="103"/>
    <s v="5405020214"/>
    <x v="8"/>
    <x v="0"/>
  </r>
  <r>
    <x v="103"/>
    <s v="5407260265"/>
    <x v="0"/>
    <x v="0"/>
  </r>
  <r>
    <x v="103"/>
    <s v="5409012972"/>
    <x v="272"/>
    <x v="1"/>
  </r>
  <r>
    <x v="103"/>
    <s v="5455050645"/>
    <x v="49"/>
    <x v="1"/>
  </r>
  <r>
    <x v="103"/>
    <s v="5512241790"/>
    <x v="28"/>
    <x v="1"/>
  </r>
  <r>
    <x v="103"/>
    <s v="5561271342"/>
    <x v="76"/>
    <x v="1"/>
  </r>
  <r>
    <x v="103"/>
    <s v="5610281820"/>
    <x v="0"/>
    <x v="0"/>
  </r>
  <r>
    <x v="103"/>
    <s v="5652091060"/>
    <x v="1153"/>
    <x v="1"/>
  </r>
  <r>
    <x v="103"/>
    <s v="5653292172"/>
    <x v="1660"/>
    <x v="1"/>
  </r>
  <r>
    <x v="103"/>
    <s v="5654012210"/>
    <x v="1661"/>
    <x v="1"/>
  </r>
  <r>
    <x v="103"/>
    <s v="5654141306"/>
    <x v="509"/>
    <x v="1"/>
  </r>
  <r>
    <x v="103"/>
    <s v="5657101043"/>
    <x v="152"/>
    <x v="1"/>
  </r>
  <r>
    <x v="103"/>
    <s v="5759301812"/>
    <x v="283"/>
    <x v="1"/>
  </r>
  <r>
    <x v="103"/>
    <s v="6009261016"/>
    <x v="1662"/>
    <x v="1"/>
  </r>
  <r>
    <x v="103"/>
    <s v="6202240715"/>
    <x v="835"/>
    <x v="1"/>
  </r>
  <r>
    <x v="103"/>
    <s v="6205080519"/>
    <x v="118"/>
    <x v="1"/>
  </r>
  <r>
    <x v="103"/>
    <s v="6255137394"/>
    <x v="2"/>
    <x v="0"/>
  </r>
  <r>
    <x v="103"/>
    <s v="6354161495"/>
    <x v="151"/>
    <x v="0"/>
  </r>
  <r>
    <x v="103"/>
    <s v="6502211331"/>
    <x v="30"/>
    <x v="1"/>
  </r>
  <r>
    <x v="103"/>
    <s v="6557072005"/>
    <x v="1663"/>
    <x v="1"/>
  </r>
  <r>
    <x v="103"/>
    <s v="6652021332"/>
    <x v="165"/>
    <x v="1"/>
  </r>
  <r>
    <x v="103"/>
    <s v="6711010911"/>
    <x v="19"/>
    <x v="0"/>
  </r>
  <r>
    <x v="103"/>
    <s v="6906284154"/>
    <x v="28"/>
    <x v="1"/>
  </r>
  <r>
    <x v="103"/>
    <s v="6951265244"/>
    <x v="707"/>
    <x v="1"/>
  </r>
  <r>
    <x v="103"/>
    <s v="6961055332"/>
    <x v="159"/>
    <x v="1"/>
  </r>
  <r>
    <x v="103"/>
    <s v="7153125331"/>
    <x v="170"/>
    <x v="1"/>
  </r>
  <r>
    <x v="103"/>
    <s v="7202284848"/>
    <x v="685"/>
    <x v="1"/>
  </r>
  <r>
    <x v="103"/>
    <s v="7211095705"/>
    <x v="484"/>
    <x v="1"/>
  </r>
  <r>
    <x v="103"/>
    <s v="7401242365"/>
    <x v="4"/>
    <x v="0"/>
  </r>
  <r>
    <x v="103"/>
    <s v="7411275762"/>
    <x v="19"/>
    <x v="0"/>
  </r>
  <r>
    <x v="103"/>
    <s v="7504175349"/>
    <x v="395"/>
    <x v="1"/>
  </r>
  <r>
    <x v="103"/>
    <s v="7506204871"/>
    <x v="5"/>
    <x v="0"/>
  </r>
  <r>
    <x v="103"/>
    <s v="7512305537"/>
    <x v="100"/>
    <x v="1"/>
  </r>
  <r>
    <x v="103"/>
    <s v="7651165709"/>
    <x v="8"/>
    <x v="0"/>
  </r>
  <r>
    <x v="103"/>
    <s v="7658119150"/>
    <x v="64"/>
    <x v="1"/>
  </r>
  <r>
    <x v="103"/>
    <s v="7705305366"/>
    <x v="0"/>
    <x v="0"/>
  </r>
  <r>
    <x v="103"/>
    <s v="7705315805"/>
    <x v="0"/>
    <x v="0"/>
  </r>
  <r>
    <x v="103"/>
    <s v="7757134253"/>
    <x v="4"/>
    <x v="0"/>
  </r>
  <r>
    <x v="103"/>
    <s v="7760155315"/>
    <x v="1664"/>
    <x v="1"/>
  </r>
  <r>
    <x v="103"/>
    <s v="7905074980"/>
    <x v="1665"/>
    <x v="1"/>
  </r>
  <r>
    <x v="103"/>
    <s v="8209304598"/>
    <x v="510"/>
    <x v="1"/>
  </r>
  <r>
    <x v="103"/>
    <s v="8254185676"/>
    <x v="1666"/>
    <x v="1"/>
  </r>
  <r>
    <x v="103"/>
    <s v="8256139936"/>
    <x v="981"/>
    <x v="1"/>
  </r>
  <r>
    <x v="103"/>
    <s v="8354265678"/>
    <x v="1667"/>
    <x v="1"/>
  </r>
  <r>
    <x v="103"/>
    <s v="8356224085"/>
    <x v="0"/>
    <x v="0"/>
  </r>
  <r>
    <x v="103"/>
    <s v="8451285458"/>
    <x v="19"/>
    <x v="0"/>
  </r>
  <r>
    <x v="103"/>
    <s v="8508095772"/>
    <x v="8"/>
    <x v="0"/>
  </r>
  <r>
    <x v="103"/>
    <s v="8557106250"/>
    <x v="258"/>
    <x v="1"/>
  </r>
  <r>
    <x v="103"/>
    <s v="8605274238"/>
    <x v="8"/>
    <x v="0"/>
  </r>
  <r>
    <x v="103"/>
    <s v="8606154909"/>
    <x v="1668"/>
    <x v="1"/>
  </r>
  <r>
    <x v="103"/>
    <s v="8760068592"/>
    <x v="136"/>
    <x v="0"/>
  </r>
  <r>
    <x v="103"/>
    <s v="8804266130"/>
    <x v="19"/>
    <x v="0"/>
  </r>
  <r>
    <x v="103"/>
    <s v="8859232965"/>
    <x v="151"/>
    <x v="0"/>
  </r>
  <r>
    <x v="103"/>
    <s v="8905025701"/>
    <x v="425"/>
    <x v="1"/>
  </r>
  <r>
    <x v="103"/>
    <s v="8957034251"/>
    <x v="0"/>
    <x v="0"/>
  </r>
  <r>
    <x v="103"/>
    <s v="8958246143"/>
    <x v="55"/>
    <x v="1"/>
  </r>
  <r>
    <x v="103"/>
    <s v="9012139741"/>
    <x v="8"/>
    <x v="0"/>
  </r>
  <r>
    <x v="103"/>
    <s v="9012701104"/>
    <x v="0"/>
    <x v="0"/>
  </r>
  <r>
    <x v="103"/>
    <s v="9153034847"/>
    <x v="57"/>
    <x v="1"/>
  </r>
  <r>
    <x v="103"/>
    <s v="9162234774"/>
    <x v="980"/>
    <x v="1"/>
  </r>
  <r>
    <x v="103"/>
    <s v="9206209738"/>
    <x v="0"/>
    <x v="0"/>
  </r>
  <r>
    <x v="103"/>
    <s v="9252185162"/>
    <x v="19"/>
    <x v="0"/>
  </r>
  <r>
    <x v="103"/>
    <s v="9255135791"/>
    <x v="19"/>
    <x v="0"/>
  </r>
  <r>
    <x v="103"/>
    <s v="9304126062"/>
    <x v="19"/>
    <x v="0"/>
  </r>
  <r>
    <x v="103"/>
    <s v="9355135735"/>
    <x v="906"/>
    <x v="1"/>
  </r>
  <r>
    <x v="103"/>
    <s v="9362155935"/>
    <x v="19"/>
    <x v="0"/>
  </r>
  <r>
    <x v="103"/>
    <s v="9455236153"/>
    <x v="19"/>
    <x v="0"/>
  </r>
  <r>
    <x v="103"/>
    <s v="9459095734"/>
    <x v="0"/>
    <x v="0"/>
  </r>
  <r>
    <x v="103"/>
    <s v="9504136081"/>
    <x v="8"/>
    <x v="0"/>
  </r>
  <r>
    <x v="103"/>
    <s v="9508125715"/>
    <x v="0"/>
    <x v="0"/>
  </r>
  <r>
    <x v="103"/>
    <s v="9510314220"/>
    <x v="30"/>
    <x v="1"/>
  </r>
  <r>
    <x v="103"/>
    <s v="9557225733"/>
    <x v="41"/>
    <x v="1"/>
  </r>
  <r>
    <x v="103"/>
    <s v="9652066149"/>
    <x v="19"/>
    <x v="0"/>
  </r>
  <r>
    <x v="103"/>
    <s v="9704115300"/>
    <x v="8"/>
    <x v="0"/>
  </r>
  <r>
    <x v="103"/>
    <s v="9861114780"/>
    <x v="6"/>
    <x v="1"/>
  </r>
  <r>
    <x v="104"/>
    <s v="0659754139"/>
    <x v="0"/>
    <x v="0"/>
  </r>
  <r>
    <x v="104"/>
    <s v="1160564119"/>
    <x v="5"/>
    <x v="0"/>
  </r>
  <r>
    <x v="104"/>
    <s v="1310280169"/>
    <x v="0"/>
    <x v="0"/>
  </r>
  <r>
    <x v="104"/>
    <s v="1408724119"/>
    <x v="5"/>
    <x v="0"/>
  </r>
  <r>
    <x v="104"/>
    <s v="1557072000"/>
    <x v="0"/>
    <x v="0"/>
  </r>
  <r>
    <x v="104"/>
    <s v="376023430"/>
    <x v="106"/>
    <x v="1"/>
  </r>
  <r>
    <x v="104"/>
    <s v="400718409"/>
    <x v="4"/>
    <x v="0"/>
  </r>
  <r>
    <x v="104"/>
    <s v="515312185"/>
    <x v="153"/>
    <x v="1"/>
  </r>
  <r>
    <x v="104"/>
    <s v="515902214"/>
    <x v="1669"/>
    <x v="1"/>
  </r>
  <r>
    <x v="104"/>
    <s v="5456271766"/>
    <x v="0"/>
    <x v="0"/>
  </r>
  <r>
    <x v="104"/>
    <s v="5510070456"/>
    <x v="4"/>
    <x v="0"/>
  </r>
  <r>
    <x v="104"/>
    <s v="5909111340"/>
    <x v="71"/>
    <x v="1"/>
  </r>
  <r>
    <x v="104"/>
    <s v="6205211683"/>
    <x v="0"/>
    <x v="0"/>
  </r>
  <r>
    <x v="104"/>
    <s v="6252091813"/>
    <x v="4"/>
    <x v="0"/>
  </r>
  <r>
    <x v="104"/>
    <s v="6256201226"/>
    <x v="4"/>
    <x v="0"/>
  </r>
  <r>
    <x v="104"/>
    <s v="6356161031"/>
    <x v="0"/>
    <x v="0"/>
  </r>
  <r>
    <x v="104"/>
    <s v="6408080250"/>
    <x v="35"/>
    <x v="1"/>
  </r>
  <r>
    <x v="104"/>
    <s v="6659150036"/>
    <x v="4"/>
    <x v="0"/>
  </r>
  <r>
    <x v="104"/>
    <s v="6712207139"/>
    <x v="2"/>
    <x v="0"/>
  </r>
  <r>
    <x v="104"/>
    <s v="6901105354"/>
    <x v="5"/>
    <x v="0"/>
  </r>
  <r>
    <x v="104"/>
    <s v="7203064858"/>
    <x v="0"/>
    <x v="0"/>
  </r>
  <r>
    <x v="104"/>
    <s v="7205174405"/>
    <x v="0"/>
    <x v="0"/>
  </r>
  <r>
    <x v="104"/>
    <s v="7403084689"/>
    <x v="1670"/>
    <x v="1"/>
  </r>
  <r>
    <x v="104"/>
    <s v="7761015240"/>
    <x v="0"/>
    <x v="0"/>
  </r>
  <r>
    <x v="104"/>
    <s v="7903184476"/>
    <x v="8"/>
    <x v="0"/>
  </r>
  <r>
    <x v="104"/>
    <s v="7956205345"/>
    <x v="552"/>
    <x v="1"/>
  </r>
  <r>
    <x v="104"/>
    <s v="8108144858"/>
    <x v="8"/>
    <x v="0"/>
  </r>
  <r>
    <x v="104"/>
    <s v="8202285696"/>
    <x v="0"/>
    <x v="0"/>
  </r>
  <r>
    <x v="104"/>
    <s v="8258094196"/>
    <x v="0"/>
    <x v="0"/>
  </r>
  <r>
    <x v="104"/>
    <s v="8259045333"/>
    <x v="0"/>
    <x v="0"/>
  </r>
  <r>
    <x v="104"/>
    <s v="8260094194"/>
    <x v="2"/>
    <x v="0"/>
  </r>
  <r>
    <x v="104"/>
    <s v="8455295772"/>
    <x v="0"/>
    <x v="0"/>
  </r>
  <r>
    <x v="104"/>
    <s v="8510093339"/>
    <x v="8"/>
    <x v="0"/>
  </r>
  <r>
    <x v="104"/>
    <s v="8601594914"/>
    <x v="4"/>
    <x v="0"/>
  </r>
  <r>
    <x v="104"/>
    <s v="8609186300"/>
    <x v="8"/>
    <x v="0"/>
  </r>
  <r>
    <x v="104"/>
    <s v="8808124930"/>
    <x v="0"/>
    <x v="0"/>
  </r>
  <r>
    <x v="104"/>
    <s v="8855025839"/>
    <x v="6"/>
    <x v="1"/>
  </r>
  <r>
    <x v="104"/>
    <s v="9012059760"/>
    <x v="0"/>
    <x v="0"/>
  </r>
  <r>
    <x v="104"/>
    <s v="9309075754"/>
    <x v="0"/>
    <x v="0"/>
  </r>
  <r>
    <x v="104"/>
    <s v="9759076140"/>
    <x v="0"/>
    <x v="0"/>
  </r>
  <r>
    <x v="104"/>
    <s v="9958234770"/>
    <x v="0"/>
    <x v="0"/>
  </r>
  <r>
    <x v="105"/>
    <s v="0057315731"/>
    <x v="4"/>
    <x v="0"/>
  </r>
  <r>
    <x v="105"/>
    <s v="0255215730"/>
    <x v="0"/>
    <x v="0"/>
  </r>
  <r>
    <x v="105"/>
    <s v="0601253257"/>
    <x v="5"/>
    <x v="0"/>
  </r>
  <r>
    <x v="105"/>
    <s v="0804288100"/>
    <x v="380"/>
    <x v="1"/>
  </r>
  <r>
    <x v="105"/>
    <s v="1208300181"/>
    <x v="1517"/>
    <x v="1"/>
  </r>
  <r>
    <x v="105"/>
    <s v="1409200045"/>
    <x v="0"/>
    <x v="0"/>
  </r>
  <r>
    <x v="105"/>
    <s v="1709140444"/>
    <x v="0"/>
    <x v="0"/>
  </r>
  <r>
    <x v="105"/>
    <s v="1909160176"/>
    <x v="0"/>
    <x v="0"/>
  </r>
  <r>
    <x v="105"/>
    <s v="490516303"/>
    <x v="5"/>
    <x v="0"/>
  </r>
  <r>
    <x v="105"/>
    <s v="490727290"/>
    <x v="8"/>
    <x v="0"/>
  </r>
  <r>
    <x v="105"/>
    <s v="525210019"/>
    <x v="5"/>
    <x v="0"/>
  </r>
  <r>
    <x v="105"/>
    <s v="535512151"/>
    <x v="1671"/>
    <x v="1"/>
  </r>
  <r>
    <x v="105"/>
    <s v="5506022258"/>
    <x v="4"/>
    <x v="0"/>
  </r>
  <r>
    <x v="105"/>
    <s v="5510070456"/>
    <x v="4"/>
    <x v="0"/>
  </r>
  <r>
    <x v="105"/>
    <s v="5654141306"/>
    <x v="333"/>
    <x v="1"/>
  </r>
  <r>
    <x v="105"/>
    <s v="6003141815"/>
    <x v="8"/>
    <x v="0"/>
  </r>
  <r>
    <x v="105"/>
    <s v="6212220487"/>
    <x v="8"/>
    <x v="0"/>
  </r>
  <r>
    <x v="105"/>
    <s v="6252091813"/>
    <x v="4"/>
    <x v="0"/>
  </r>
  <r>
    <x v="105"/>
    <s v="6402252505"/>
    <x v="0"/>
    <x v="0"/>
  </r>
  <r>
    <x v="105"/>
    <s v="6501221606"/>
    <x v="0"/>
    <x v="0"/>
  </r>
  <r>
    <x v="105"/>
    <s v="6512250514"/>
    <x v="0"/>
    <x v="0"/>
  </r>
  <r>
    <x v="105"/>
    <s v="6601111682"/>
    <x v="869"/>
    <x v="1"/>
  </r>
  <r>
    <x v="105"/>
    <s v="6612271380"/>
    <x v="1340"/>
    <x v="1"/>
  </r>
  <r>
    <x v="105"/>
    <s v="6759290098"/>
    <x v="4"/>
    <x v="0"/>
  </r>
  <r>
    <x v="105"/>
    <s v="6807140593"/>
    <x v="180"/>
    <x v="1"/>
  </r>
  <r>
    <x v="105"/>
    <s v="7110105761"/>
    <x v="4"/>
    <x v="0"/>
  </r>
  <r>
    <x v="105"/>
    <s v="7210315343"/>
    <x v="0"/>
    <x v="0"/>
  </r>
  <r>
    <x v="105"/>
    <s v="7302161449"/>
    <x v="4"/>
    <x v="0"/>
  </r>
  <r>
    <x v="105"/>
    <s v="7711065758"/>
    <x v="4"/>
    <x v="0"/>
  </r>
  <r>
    <x v="105"/>
    <s v="7712025354"/>
    <x v="8"/>
    <x v="0"/>
  </r>
  <r>
    <x v="105"/>
    <s v="7908014246"/>
    <x v="734"/>
    <x v="1"/>
  </r>
  <r>
    <x v="105"/>
    <s v="8152194842"/>
    <x v="0"/>
    <x v="0"/>
  </r>
  <r>
    <x v="105"/>
    <s v="8258164486"/>
    <x v="8"/>
    <x v="0"/>
  </r>
  <r>
    <x v="105"/>
    <s v="8262055307"/>
    <x v="129"/>
    <x v="1"/>
  </r>
  <r>
    <x v="105"/>
    <s v="8362135331"/>
    <x v="4"/>
    <x v="0"/>
  </r>
  <r>
    <x v="105"/>
    <s v="8460285317"/>
    <x v="117"/>
    <x v="0"/>
  </r>
  <r>
    <x v="105"/>
    <s v="8504065372"/>
    <x v="136"/>
    <x v="0"/>
  </r>
  <r>
    <x v="105"/>
    <s v="8606185775"/>
    <x v="4"/>
    <x v="0"/>
  </r>
  <r>
    <x v="105"/>
    <s v="8961544559"/>
    <x v="0"/>
    <x v="0"/>
  </r>
  <r>
    <x v="105"/>
    <s v="9057065699"/>
    <x v="52"/>
    <x v="1"/>
  </r>
  <r>
    <x v="105"/>
    <s v="9157255756"/>
    <x v="0"/>
    <x v="0"/>
  </r>
  <r>
    <x v="105"/>
    <s v="9254204850"/>
    <x v="4"/>
    <x v="0"/>
  </r>
  <r>
    <x v="105"/>
    <s v="9403136105"/>
    <x v="1672"/>
    <x v="1"/>
  </r>
  <r>
    <x v="105"/>
    <s v="9405664796"/>
    <x v="1612"/>
    <x v="1"/>
  </r>
  <r>
    <x v="105"/>
    <s v="9508215717"/>
    <x v="8"/>
    <x v="0"/>
  </r>
  <r>
    <x v="105"/>
    <s v="9554025712"/>
    <x v="0"/>
    <x v="0"/>
  </r>
  <r>
    <x v="105"/>
    <s v="9958285084"/>
    <x v="2"/>
    <x v="0"/>
  </r>
  <r>
    <x v="106"/>
    <s v="0254174844"/>
    <x v="456"/>
    <x v="1"/>
  </r>
  <r>
    <x v="106"/>
    <s v="0453674177"/>
    <x v="8"/>
    <x v="0"/>
  </r>
  <r>
    <x v="106"/>
    <s v="0704163262"/>
    <x v="4"/>
    <x v="0"/>
  </r>
  <r>
    <x v="106"/>
    <s v="1059604150"/>
    <x v="8"/>
    <x v="0"/>
  </r>
  <r>
    <x v="106"/>
    <s v="1560281305"/>
    <x v="0"/>
    <x v="0"/>
  </r>
  <r>
    <x v="106"/>
    <s v="1606070664"/>
    <x v="0"/>
    <x v="0"/>
  </r>
  <r>
    <x v="106"/>
    <s v="505223116"/>
    <x v="0"/>
    <x v="0"/>
  </r>
  <r>
    <x v="106"/>
    <s v="5409174078"/>
    <x v="0"/>
    <x v="0"/>
  </r>
  <r>
    <x v="106"/>
    <s v="5462172782"/>
    <x v="37"/>
    <x v="1"/>
  </r>
  <r>
    <x v="106"/>
    <s v="5557080628"/>
    <x v="4"/>
    <x v="0"/>
  </r>
  <r>
    <x v="106"/>
    <s v="6056200733"/>
    <x v="0"/>
    <x v="0"/>
  </r>
  <r>
    <x v="106"/>
    <s v="6657011922"/>
    <x v="751"/>
    <x v="1"/>
  </r>
  <r>
    <x v="106"/>
    <s v="6661180361"/>
    <x v="4"/>
    <x v="0"/>
  </r>
  <r>
    <x v="106"/>
    <s v="6806041231"/>
    <x v="8"/>
    <x v="0"/>
  </r>
  <r>
    <x v="106"/>
    <s v="6901224858"/>
    <x v="2"/>
    <x v="0"/>
  </r>
  <r>
    <x v="106"/>
    <s v="6910095313"/>
    <x v="4"/>
    <x v="0"/>
  </r>
  <r>
    <x v="106"/>
    <s v="7111075708"/>
    <x v="4"/>
    <x v="0"/>
  </r>
  <r>
    <x v="106"/>
    <s v="7205225687"/>
    <x v="1673"/>
    <x v="1"/>
  </r>
  <r>
    <x v="106"/>
    <s v="7358265310"/>
    <x v="0"/>
    <x v="0"/>
  </r>
  <r>
    <x v="106"/>
    <s v="7359139920"/>
    <x v="4"/>
    <x v="0"/>
  </r>
  <r>
    <x v="106"/>
    <s v="7612193842"/>
    <x v="0"/>
    <x v="0"/>
  </r>
  <r>
    <x v="106"/>
    <s v="7654034531"/>
    <x v="4"/>
    <x v="0"/>
  </r>
  <r>
    <x v="106"/>
    <s v="8012235352"/>
    <x v="0"/>
    <x v="0"/>
  </r>
  <r>
    <x v="106"/>
    <s v="8104124468"/>
    <x v="0"/>
    <x v="0"/>
  </r>
  <r>
    <x v="106"/>
    <s v="8257265775"/>
    <x v="8"/>
    <x v="0"/>
  </r>
  <r>
    <x v="106"/>
    <s v="8457804773"/>
    <x v="8"/>
    <x v="0"/>
  </r>
  <r>
    <x v="106"/>
    <s v="8812105885"/>
    <x v="8"/>
    <x v="0"/>
  </r>
  <r>
    <x v="106"/>
    <s v="8960245910"/>
    <x v="52"/>
    <x v="1"/>
  </r>
  <r>
    <x v="106"/>
    <s v="9105300039"/>
    <x v="8"/>
    <x v="0"/>
  </r>
  <r>
    <x v="106"/>
    <s v="9353224848"/>
    <x v="0"/>
    <x v="0"/>
  </r>
  <r>
    <x v="106"/>
    <s v="9703264186"/>
    <x v="0"/>
    <x v="0"/>
  </r>
  <r>
    <x v="107"/>
    <s v="1561261152"/>
    <x v="0"/>
    <x v="0"/>
  </r>
  <r>
    <x v="107"/>
    <s v="1651200254"/>
    <x v="0"/>
    <x v="0"/>
  </r>
  <r>
    <x v="107"/>
    <s v="1757172065"/>
    <x v="0"/>
    <x v="0"/>
  </r>
  <r>
    <x v="107"/>
    <s v="340809406"/>
    <x v="226"/>
    <x v="0"/>
  </r>
  <r>
    <x v="107"/>
    <s v="385713424"/>
    <x v="17"/>
    <x v="1"/>
  </r>
  <r>
    <x v="107"/>
    <s v="405524468"/>
    <x v="4"/>
    <x v="0"/>
  </r>
  <r>
    <x v="107"/>
    <s v="410616952"/>
    <x v="765"/>
    <x v="1"/>
  </r>
  <r>
    <x v="107"/>
    <s v="415317425"/>
    <x v="35"/>
    <x v="1"/>
  </r>
  <r>
    <x v="107"/>
    <s v="520623282"/>
    <x v="1674"/>
    <x v="1"/>
  </r>
  <r>
    <x v="107"/>
    <s v="525210019"/>
    <x v="5"/>
    <x v="0"/>
  </r>
  <r>
    <x v="107"/>
    <s v="5601301299"/>
    <x v="8"/>
    <x v="0"/>
  </r>
  <r>
    <x v="107"/>
    <s v="6301071579"/>
    <x v="4"/>
    <x v="0"/>
  </r>
  <r>
    <x v="107"/>
    <s v="6356091093"/>
    <x v="0"/>
    <x v="0"/>
  </r>
  <r>
    <x v="107"/>
    <s v="6506080647"/>
    <x v="129"/>
    <x v="1"/>
  </r>
  <r>
    <x v="107"/>
    <s v="6509071272"/>
    <x v="0"/>
    <x v="0"/>
  </r>
  <r>
    <x v="107"/>
    <s v="6555022144"/>
    <x v="0"/>
    <x v="0"/>
  </r>
  <r>
    <x v="107"/>
    <s v="6753271855"/>
    <x v="1675"/>
    <x v="1"/>
  </r>
  <r>
    <x v="107"/>
    <s v="6808141494"/>
    <x v="0"/>
    <x v="0"/>
  </r>
  <r>
    <x v="107"/>
    <s v="7205314886"/>
    <x v="4"/>
    <x v="0"/>
  </r>
  <r>
    <x v="107"/>
    <s v="7211139474"/>
    <x v="0"/>
    <x v="0"/>
  </r>
  <r>
    <x v="107"/>
    <s v="7454197630"/>
    <x v="2"/>
    <x v="0"/>
  </r>
  <r>
    <x v="107"/>
    <s v="7655314491"/>
    <x v="769"/>
    <x v="1"/>
  </r>
  <r>
    <x v="107"/>
    <s v="7709135687"/>
    <x v="4"/>
    <x v="0"/>
  </r>
  <r>
    <x v="107"/>
    <s v="7760264864"/>
    <x v="2"/>
    <x v="0"/>
  </r>
  <r>
    <x v="107"/>
    <s v="7808295352"/>
    <x v="0"/>
    <x v="0"/>
  </r>
  <r>
    <x v="107"/>
    <s v="7851035687"/>
    <x v="0"/>
    <x v="0"/>
  </r>
  <r>
    <x v="107"/>
    <s v="7859285720"/>
    <x v="0"/>
    <x v="0"/>
  </r>
  <r>
    <x v="107"/>
    <s v="7901225332"/>
    <x v="2"/>
    <x v="0"/>
  </r>
  <r>
    <x v="107"/>
    <s v="7908035366"/>
    <x v="4"/>
    <x v="0"/>
  </r>
  <r>
    <x v="107"/>
    <s v="7912194400"/>
    <x v="4"/>
    <x v="0"/>
  </r>
  <r>
    <x v="107"/>
    <s v="7958025350"/>
    <x v="0"/>
    <x v="0"/>
  </r>
  <r>
    <x v="107"/>
    <s v="8002034458"/>
    <x v="0"/>
    <x v="0"/>
  </r>
  <r>
    <x v="107"/>
    <s v="8756554631"/>
    <x v="19"/>
    <x v="0"/>
  </r>
  <r>
    <x v="107"/>
    <s v="9057684504"/>
    <x v="4"/>
    <x v="0"/>
  </r>
  <r>
    <x v="107"/>
    <s v="9312094473"/>
    <x v="0"/>
    <x v="0"/>
  </r>
  <r>
    <x v="107"/>
    <s v="9410234460"/>
    <x v="1676"/>
    <x v="1"/>
  </r>
  <r>
    <x v="107"/>
    <s v="9501205758"/>
    <x v="0"/>
    <x v="0"/>
  </r>
  <r>
    <x v="107"/>
    <s v="9705203783"/>
    <x v="4"/>
    <x v="0"/>
  </r>
  <r>
    <x v="107"/>
    <s v="9957294468"/>
    <x v="0"/>
    <x v="0"/>
  </r>
  <r>
    <x v="108"/>
    <s v="0006206145"/>
    <x v="8"/>
    <x v="0"/>
  </r>
  <r>
    <x v="108"/>
    <s v="0208183261"/>
    <x v="8"/>
    <x v="0"/>
  </r>
  <r>
    <x v="108"/>
    <s v="0410076073"/>
    <x v="0"/>
    <x v="0"/>
  </r>
  <r>
    <x v="108"/>
    <s v="0704163262"/>
    <x v="0"/>
    <x v="0"/>
  </r>
  <r>
    <x v="108"/>
    <s v="1106190118"/>
    <x v="328"/>
    <x v="1"/>
  </r>
  <r>
    <x v="108"/>
    <s v="1406061844"/>
    <x v="0"/>
    <x v="0"/>
  </r>
  <r>
    <x v="108"/>
    <s v="1509160400"/>
    <x v="328"/>
    <x v="1"/>
  </r>
  <r>
    <x v="108"/>
    <s v="2007240917"/>
    <x v="0"/>
    <x v="0"/>
  </r>
  <r>
    <x v="108"/>
    <s v="2105120435"/>
    <x v="59"/>
    <x v="1"/>
  </r>
  <r>
    <x v="108"/>
    <s v="285309410"/>
    <x v="245"/>
    <x v="0"/>
  </r>
  <r>
    <x v="108"/>
    <s v="340711410"/>
    <x v="119"/>
    <x v="1"/>
  </r>
  <r>
    <x v="108"/>
    <s v="411126426"/>
    <x v="1677"/>
    <x v="0"/>
  </r>
  <r>
    <x v="108"/>
    <s v="415406472"/>
    <x v="981"/>
    <x v="1"/>
  </r>
  <r>
    <x v="108"/>
    <s v="420926405"/>
    <x v="1678"/>
    <x v="1"/>
  </r>
  <r>
    <x v="108"/>
    <s v="435109436"/>
    <x v="136"/>
    <x v="0"/>
  </r>
  <r>
    <x v="108"/>
    <s v="451013772"/>
    <x v="1099"/>
    <x v="1"/>
  </r>
  <r>
    <x v="108"/>
    <s v="456107470"/>
    <x v="28"/>
    <x v="1"/>
  </r>
  <r>
    <x v="108"/>
    <s v="465425496"/>
    <x v="131"/>
    <x v="1"/>
  </r>
  <r>
    <x v="108"/>
    <s v="465612407"/>
    <x v="1183"/>
    <x v="0"/>
  </r>
  <r>
    <x v="108"/>
    <s v="465706410"/>
    <x v="43"/>
    <x v="1"/>
  </r>
  <r>
    <x v="108"/>
    <s v="475227403"/>
    <x v="184"/>
    <x v="0"/>
  </r>
  <r>
    <x v="108"/>
    <s v="475827404"/>
    <x v="1168"/>
    <x v="1"/>
  </r>
  <r>
    <x v="108"/>
    <s v="491211168"/>
    <x v="30"/>
    <x v="1"/>
  </r>
  <r>
    <x v="108"/>
    <s v="500322326"/>
    <x v="486"/>
    <x v="0"/>
  </r>
  <r>
    <x v="108"/>
    <s v="505211115"/>
    <x v="62"/>
    <x v="0"/>
  </r>
  <r>
    <x v="108"/>
    <s v="505529053"/>
    <x v="1679"/>
    <x v="1"/>
  </r>
  <r>
    <x v="108"/>
    <s v="510711055"/>
    <x v="155"/>
    <x v="1"/>
  </r>
  <r>
    <x v="108"/>
    <s v="511204243"/>
    <x v="212"/>
    <x v="1"/>
  </r>
  <r>
    <x v="108"/>
    <s v="515205043"/>
    <x v="1680"/>
    <x v="1"/>
  </r>
  <r>
    <x v="108"/>
    <s v="520316139"/>
    <x v="315"/>
    <x v="1"/>
  </r>
  <r>
    <x v="108"/>
    <s v="530125083"/>
    <x v="0"/>
    <x v="0"/>
  </r>
  <r>
    <x v="108"/>
    <s v="536015193"/>
    <x v="1681"/>
    <x v="1"/>
  </r>
  <r>
    <x v="108"/>
    <s v="5401281424"/>
    <x v="50"/>
    <x v="1"/>
  </r>
  <r>
    <x v="108"/>
    <s v="5403121229"/>
    <x v="286"/>
    <x v="1"/>
  </r>
  <r>
    <x v="108"/>
    <s v="5407283629"/>
    <x v="1536"/>
    <x v="1"/>
  </r>
  <r>
    <x v="108"/>
    <s v="5506041937"/>
    <x v="5"/>
    <x v="0"/>
  </r>
  <r>
    <x v="108"/>
    <s v="5508151847"/>
    <x v="694"/>
    <x v="1"/>
  </r>
  <r>
    <x v="108"/>
    <s v="5509031165"/>
    <x v="982"/>
    <x v="1"/>
  </r>
  <r>
    <x v="108"/>
    <s v="5561081185"/>
    <x v="43"/>
    <x v="1"/>
  </r>
  <r>
    <x v="108"/>
    <s v="5562181229"/>
    <x v="0"/>
    <x v="0"/>
  </r>
  <r>
    <x v="108"/>
    <s v="5607252189"/>
    <x v="413"/>
    <x v="1"/>
  </r>
  <r>
    <x v="108"/>
    <s v="5651101874"/>
    <x v="5"/>
    <x v="0"/>
  </r>
  <r>
    <x v="108"/>
    <s v="5908210352"/>
    <x v="126"/>
    <x v="1"/>
  </r>
  <r>
    <x v="108"/>
    <s v="5911050178"/>
    <x v="8"/>
    <x v="0"/>
  </r>
  <r>
    <x v="108"/>
    <s v="6101241278"/>
    <x v="1682"/>
    <x v="1"/>
  </r>
  <r>
    <x v="108"/>
    <s v="6105201630"/>
    <x v="1683"/>
    <x v="1"/>
  </r>
  <r>
    <x v="108"/>
    <s v="6305092409"/>
    <x v="1684"/>
    <x v="1"/>
  </r>
  <r>
    <x v="108"/>
    <s v="6312091126"/>
    <x v="2"/>
    <x v="0"/>
  </r>
  <r>
    <x v="108"/>
    <s v="6403250359"/>
    <x v="286"/>
    <x v="1"/>
  </r>
  <r>
    <x v="108"/>
    <s v="6406111129"/>
    <x v="126"/>
    <x v="1"/>
  </r>
  <r>
    <x v="108"/>
    <s v="6461161839"/>
    <x v="30"/>
    <x v="1"/>
  </r>
  <r>
    <x v="108"/>
    <s v="6507212063"/>
    <x v="0"/>
    <x v="0"/>
  </r>
  <r>
    <x v="108"/>
    <s v="6507231181"/>
    <x v="0"/>
    <x v="0"/>
  </r>
  <r>
    <x v="108"/>
    <s v="6558111010"/>
    <x v="508"/>
    <x v="1"/>
  </r>
  <r>
    <x v="108"/>
    <s v="6603027035"/>
    <x v="0"/>
    <x v="0"/>
  </r>
  <r>
    <x v="108"/>
    <s v="6608784501"/>
    <x v="1346"/>
    <x v="1"/>
  </r>
  <r>
    <x v="108"/>
    <s v="6656300200"/>
    <x v="30"/>
    <x v="1"/>
  </r>
  <r>
    <x v="108"/>
    <s v="6703030268"/>
    <x v="1364"/>
    <x v="1"/>
  </r>
  <r>
    <x v="108"/>
    <s v="6710161623"/>
    <x v="34"/>
    <x v="1"/>
  </r>
  <r>
    <x v="108"/>
    <s v="6754050072"/>
    <x v="1168"/>
    <x v="1"/>
  </r>
  <r>
    <x v="108"/>
    <s v="6802067151"/>
    <x v="1685"/>
    <x v="1"/>
  </r>
  <r>
    <x v="108"/>
    <s v="6854090705"/>
    <x v="1168"/>
    <x v="1"/>
  </r>
  <r>
    <x v="108"/>
    <s v="6910095313"/>
    <x v="0"/>
    <x v="0"/>
  </r>
  <r>
    <x v="108"/>
    <s v="6912175303"/>
    <x v="1686"/>
    <x v="1"/>
  </r>
  <r>
    <x v="108"/>
    <s v="6955205774"/>
    <x v="1168"/>
    <x v="1"/>
  </r>
  <r>
    <x v="108"/>
    <s v="7005055453"/>
    <x v="776"/>
    <x v="1"/>
  </r>
  <r>
    <x v="108"/>
    <s v="7060185352"/>
    <x v="19"/>
    <x v="0"/>
  </r>
  <r>
    <x v="108"/>
    <s v="7106175351"/>
    <x v="5"/>
    <x v="0"/>
  </r>
  <r>
    <x v="108"/>
    <s v="7111155359"/>
    <x v="19"/>
    <x v="0"/>
  </r>
  <r>
    <x v="108"/>
    <s v="7155285313"/>
    <x v="1687"/>
    <x v="1"/>
  </r>
  <r>
    <x v="108"/>
    <s v="7202185760"/>
    <x v="0"/>
    <x v="0"/>
  </r>
  <r>
    <x v="108"/>
    <s v="7256194396"/>
    <x v="851"/>
    <x v="1"/>
  </r>
  <r>
    <x v="108"/>
    <s v="7262095302"/>
    <x v="894"/>
    <x v="1"/>
  </r>
  <r>
    <x v="108"/>
    <s v="7353125340"/>
    <x v="730"/>
    <x v="1"/>
  </r>
  <r>
    <x v="108"/>
    <s v="7356065398"/>
    <x v="175"/>
    <x v="1"/>
  </r>
  <r>
    <x v="108"/>
    <s v="7501115688"/>
    <x v="2"/>
    <x v="0"/>
  </r>
  <r>
    <x v="108"/>
    <s v="7562285775"/>
    <x v="1688"/>
    <x v="1"/>
  </r>
  <r>
    <x v="108"/>
    <s v="7602119305"/>
    <x v="286"/>
    <x v="1"/>
  </r>
  <r>
    <x v="108"/>
    <s v="7662295784"/>
    <x v="284"/>
    <x v="1"/>
  </r>
  <r>
    <x v="108"/>
    <s v="7707215318"/>
    <x v="284"/>
    <x v="1"/>
  </r>
  <r>
    <x v="108"/>
    <s v="7751624584"/>
    <x v="1420"/>
    <x v="1"/>
  </r>
  <r>
    <x v="108"/>
    <s v="7756065724"/>
    <x v="8"/>
    <x v="0"/>
  </r>
  <r>
    <x v="108"/>
    <s v="7951564071"/>
    <x v="848"/>
    <x v="1"/>
  </r>
  <r>
    <x v="108"/>
    <s v="7959015680"/>
    <x v="0"/>
    <x v="0"/>
  </r>
  <r>
    <x v="108"/>
    <s v="8054095764"/>
    <x v="8"/>
    <x v="0"/>
  </r>
  <r>
    <x v="108"/>
    <s v="8057025405"/>
    <x v="44"/>
    <x v="1"/>
  </r>
  <r>
    <x v="108"/>
    <s v="8157135371"/>
    <x v="5"/>
    <x v="0"/>
  </r>
  <r>
    <x v="108"/>
    <s v="8160165684"/>
    <x v="0"/>
    <x v="0"/>
  </r>
  <r>
    <x v="108"/>
    <s v="8301025326"/>
    <x v="483"/>
    <x v="1"/>
  </r>
  <r>
    <x v="108"/>
    <s v="8458075318"/>
    <x v="1689"/>
    <x v="1"/>
  </r>
  <r>
    <x v="108"/>
    <s v="8508095772"/>
    <x v="4"/>
    <x v="0"/>
  </r>
  <r>
    <x v="108"/>
    <s v="8509105770"/>
    <x v="448"/>
    <x v="0"/>
  </r>
  <r>
    <x v="108"/>
    <s v="8552275809"/>
    <x v="1690"/>
    <x v="1"/>
  </r>
  <r>
    <x v="108"/>
    <s v="8606295808"/>
    <x v="57"/>
    <x v="1"/>
  </r>
  <r>
    <x v="108"/>
    <s v="8611125699"/>
    <x v="8"/>
    <x v="0"/>
  </r>
  <r>
    <x v="108"/>
    <s v="8705055799"/>
    <x v="1454"/>
    <x v="1"/>
  </r>
  <r>
    <x v="108"/>
    <s v="8707036239"/>
    <x v="5"/>
    <x v="0"/>
  </r>
  <r>
    <x v="108"/>
    <s v="8754790517"/>
    <x v="19"/>
    <x v="0"/>
  </r>
  <r>
    <x v="108"/>
    <s v="8908115722"/>
    <x v="0"/>
    <x v="0"/>
  </r>
  <r>
    <x v="108"/>
    <s v="9057684504"/>
    <x v="0"/>
    <x v="0"/>
  </r>
  <r>
    <x v="108"/>
    <s v="9058106068"/>
    <x v="8"/>
    <x v="0"/>
  </r>
  <r>
    <x v="108"/>
    <s v="9059205936"/>
    <x v="325"/>
    <x v="1"/>
  </r>
  <r>
    <x v="108"/>
    <s v="9062215745"/>
    <x v="1219"/>
    <x v="1"/>
  </r>
  <r>
    <x v="108"/>
    <s v="9106274848"/>
    <x v="19"/>
    <x v="0"/>
  </r>
  <r>
    <x v="108"/>
    <s v="9108086075"/>
    <x v="0"/>
    <x v="0"/>
  </r>
  <r>
    <x v="108"/>
    <s v="9110036155"/>
    <x v="19"/>
    <x v="0"/>
  </r>
  <r>
    <x v="108"/>
    <s v="9112035735"/>
    <x v="77"/>
    <x v="0"/>
  </r>
  <r>
    <x v="108"/>
    <s v="9153225312"/>
    <x v="280"/>
    <x v="1"/>
  </r>
  <r>
    <x v="108"/>
    <s v="9209256089"/>
    <x v="19"/>
    <x v="0"/>
  </r>
  <r>
    <x v="108"/>
    <s v="9251214082"/>
    <x v="2"/>
    <x v="0"/>
  </r>
  <r>
    <x v="108"/>
    <s v="9258274025"/>
    <x v="8"/>
    <x v="0"/>
  </r>
  <r>
    <x v="108"/>
    <s v="9306025707"/>
    <x v="55"/>
    <x v="1"/>
  </r>
  <r>
    <x v="108"/>
    <s v="9308106148"/>
    <x v="19"/>
    <x v="0"/>
  </r>
  <r>
    <x v="108"/>
    <s v="9352096072"/>
    <x v="57"/>
    <x v="1"/>
  </r>
  <r>
    <x v="108"/>
    <s v="9454114109"/>
    <x v="8"/>
    <x v="0"/>
  </r>
  <r>
    <x v="108"/>
    <s v="9478794028"/>
    <x v="0"/>
    <x v="0"/>
  </r>
  <r>
    <x v="108"/>
    <s v="9504173041"/>
    <x v="0"/>
    <x v="0"/>
  </r>
  <r>
    <x v="108"/>
    <s v="9554075828"/>
    <x v="8"/>
    <x v="0"/>
  </r>
  <r>
    <x v="108"/>
    <s v="9758036079"/>
    <x v="25"/>
    <x v="0"/>
  </r>
  <r>
    <x v="109"/>
    <s v="0003304851"/>
    <x v="19"/>
    <x v="0"/>
  </r>
  <r>
    <x v="109"/>
    <s v="0101155538"/>
    <x v="8"/>
    <x v="0"/>
  </r>
  <r>
    <x v="109"/>
    <s v="0102093948"/>
    <x v="19"/>
    <x v="0"/>
  </r>
  <r>
    <x v="109"/>
    <s v="0152185704"/>
    <x v="19"/>
    <x v="0"/>
  </r>
  <r>
    <x v="109"/>
    <s v="0161724178"/>
    <x v="0"/>
    <x v="0"/>
  </r>
  <r>
    <x v="109"/>
    <s v="0204105726"/>
    <x v="8"/>
    <x v="0"/>
  </r>
  <r>
    <x v="109"/>
    <s v="0353285086"/>
    <x v="4"/>
    <x v="0"/>
  </r>
  <r>
    <x v="109"/>
    <s v="0404137481"/>
    <x v="19"/>
    <x v="0"/>
  </r>
  <r>
    <x v="109"/>
    <s v="0554107114"/>
    <x v="19"/>
    <x v="0"/>
  </r>
  <r>
    <x v="109"/>
    <s v="0612754153"/>
    <x v="0"/>
    <x v="0"/>
  </r>
  <r>
    <x v="109"/>
    <s v="1161130036"/>
    <x v="4"/>
    <x v="0"/>
  </r>
  <r>
    <x v="109"/>
    <s v="1505704079"/>
    <x v="5"/>
    <x v="0"/>
  </r>
  <r>
    <x v="109"/>
    <s v="1660100376"/>
    <x v="85"/>
    <x v="1"/>
  </r>
  <r>
    <x v="109"/>
    <s v="1809030762"/>
    <x v="85"/>
    <x v="1"/>
  </r>
  <r>
    <x v="109"/>
    <s v="1951140642"/>
    <x v="5"/>
    <x v="0"/>
  </r>
  <r>
    <x v="109"/>
    <s v="315728468"/>
    <x v="0"/>
    <x v="0"/>
  </r>
  <r>
    <x v="109"/>
    <s v="365102424"/>
    <x v="85"/>
    <x v="0"/>
  </r>
  <r>
    <x v="109"/>
    <s v="385919430"/>
    <x v="18"/>
    <x v="0"/>
  </r>
  <r>
    <x v="109"/>
    <s v="386031001"/>
    <x v="531"/>
    <x v="0"/>
  </r>
  <r>
    <x v="109"/>
    <s v="390826442"/>
    <x v="18"/>
    <x v="0"/>
  </r>
  <r>
    <x v="109"/>
    <s v="395117021"/>
    <x v="85"/>
    <x v="0"/>
  </r>
  <r>
    <x v="109"/>
    <s v="395403415"/>
    <x v="18"/>
    <x v="0"/>
  </r>
  <r>
    <x v="109"/>
    <s v="400119425"/>
    <x v="19"/>
    <x v="0"/>
  </r>
  <r>
    <x v="109"/>
    <s v="400312085"/>
    <x v="450"/>
    <x v="1"/>
  </r>
  <r>
    <x v="109"/>
    <s v="411123412"/>
    <x v="18"/>
    <x v="0"/>
  </r>
  <r>
    <x v="109"/>
    <s v="416130437"/>
    <x v="8"/>
    <x v="0"/>
  </r>
  <r>
    <x v="109"/>
    <s v="425104409"/>
    <x v="508"/>
    <x v="1"/>
  </r>
  <r>
    <x v="109"/>
    <s v="426114458"/>
    <x v="126"/>
    <x v="1"/>
  </r>
  <r>
    <x v="109"/>
    <s v="426130425"/>
    <x v="395"/>
    <x v="1"/>
  </r>
  <r>
    <x v="109"/>
    <s v="426209470"/>
    <x v="117"/>
    <x v="0"/>
  </r>
  <r>
    <x v="109"/>
    <s v="430313411"/>
    <x v="456"/>
    <x v="1"/>
  </r>
  <r>
    <x v="109"/>
    <s v="431228448"/>
    <x v="62"/>
    <x v="0"/>
  </r>
  <r>
    <x v="109"/>
    <s v="445319451"/>
    <x v="1691"/>
    <x v="1"/>
  </r>
  <r>
    <x v="109"/>
    <s v="446101448"/>
    <x v="2"/>
    <x v="0"/>
  </r>
  <r>
    <x v="109"/>
    <s v="450923463"/>
    <x v="126"/>
    <x v="1"/>
  </r>
  <r>
    <x v="109"/>
    <s v="455124424"/>
    <x v="1458"/>
    <x v="0"/>
  </r>
  <r>
    <x v="109"/>
    <s v="455707467"/>
    <x v="18"/>
    <x v="0"/>
  </r>
  <r>
    <x v="109"/>
    <s v="455729465"/>
    <x v="126"/>
    <x v="1"/>
  </r>
  <r>
    <x v="109"/>
    <s v="460323429"/>
    <x v="43"/>
    <x v="1"/>
  </r>
  <r>
    <x v="109"/>
    <s v="461223450"/>
    <x v="0"/>
    <x v="0"/>
  </r>
  <r>
    <x v="109"/>
    <s v="461225032"/>
    <x v="490"/>
    <x v="1"/>
  </r>
  <r>
    <x v="109"/>
    <s v="470817027"/>
    <x v="1692"/>
    <x v="1"/>
  </r>
  <r>
    <x v="109"/>
    <s v="475223412"/>
    <x v="1693"/>
    <x v="0"/>
  </r>
  <r>
    <x v="109"/>
    <s v="475415408"/>
    <x v="1694"/>
    <x v="1"/>
  </r>
  <r>
    <x v="109"/>
    <s v="475727401"/>
    <x v="68"/>
    <x v="0"/>
  </r>
  <r>
    <x v="109"/>
    <s v="480704446"/>
    <x v="106"/>
    <x v="1"/>
  </r>
  <r>
    <x v="109"/>
    <s v="480917404"/>
    <x v="0"/>
    <x v="0"/>
  </r>
  <r>
    <x v="109"/>
    <s v="500322326"/>
    <x v="87"/>
    <x v="0"/>
  </r>
  <r>
    <x v="109"/>
    <s v="500529273"/>
    <x v="1088"/>
    <x v="1"/>
  </r>
  <r>
    <x v="109"/>
    <s v="501118143"/>
    <x v="90"/>
    <x v="1"/>
  </r>
  <r>
    <x v="109"/>
    <s v="511208103"/>
    <x v="272"/>
    <x v="1"/>
  </r>
  <r>
    <x v="109"/>
    <s v="520316074"/>
    <x v="149"/>
    <x v="1"/>
  </r>
  <r>
    <x v="109"/>
    <s v="520426158"/>
    <x v="99"/>
    <x v="0"/>
  </r>
  <r>
    <x v="109"/>
    <s v="525317293"/>
    <x v="18"/>
    <x v="0"/>
  </r>
  <r>
    <x v="109"/>
    <s v="525919252"/>
    <x v="354"/>
    <x v="1"/>
  </r>
  <r>
    <x v="109"/>
    <s v="526221184"/>
    <x v="20"/>
    <x v="0"/>
  </r>
  <r>
    <x v="109"/>
    <s v="535621156"/>
    <x v="1695"/>
    <x v="1"/>
  </r>
  <r>
    <x v="109"/>
    <s v="536204048"/>
    <x v="18"/>
    <x v="0"/>
  </r>
  <r>
    <x v="109"/>
    <s v="5403190463"/>
    <x v="799"/>
    <x v="0"/>
  </r>
  <r>
    <x v="109"/>
    <s v="5406141543"/>
    <x v="2"/>
    <x v="0"/>
  </r>
  <r>
    <x v="109"/>
    <s v="5451040914"/>
    <x v="57"/>
    <x v="1"/>
  </r>
  <r>
    <x v="109"/>
    <s v="5452260638"/>
    <x v="20"/>
    <x v="0"/>
  </r>
  <r>
    <x v="109"/>
    <s v="5456193215"/>
    <x v="19"/>
    <x v="0"/>
  </r>
  <r>
    <x v="109"/>
    <s v="5459192057"/>
    <x v="85"/>
    <x v="0"/>
  </r>
  <r>
    <x v="109"/>
    <s v="5506120642"/>
    <x v="384"/>
    <x v="1"/>
  </r>
  <r>
    <x v="109"/>
    <s v="5553192480"/>
    <x v="8"/>
    <x v="0"/>
  </r>
  <r>
    <x v="109"/>
    <s v="5561261332"/>
    <x v="37"/>
    <x v="1"/>
  </r>
  <r>
    <x v="109"/>
    <s v="5612311496"/>
    <x v="28"/>
    <x v="1"/>
  </r>
  <r>
    <x v="109"/>
    <s v="5801131622"/>
    <x v="16"/>
    <x v="1"/>
  </r>
  <r>
    <x v="109"/>
    <s v="5808190168"/>
    <x v="1696"/>
    <x v="1"/>
  </r>
  <r>
    <x v="109"/>
    <s v="5855092210"/>
    <x v="149"/>
    <x v="1"/>
  </r>
  <r>
    <x v="109"/>
    <s v="5861191655"/>
    <x v="19"/>
    <x v="0"/>
  </r>
  <r>
    <x v="109"/>
    <s v="5955311978"/>
    <x v="57"/>
    <x v="1"/>
  </r>
  <r>
    <x v="109"/>
    <s v="6005151900"/>
    <x v="652"/>
    <x v="1"/>
  </r>
  <r>
    <x v="109"/>
    <s v="6051161578"/>
    <x v="18"/>
    <x v="0"/>
  </r>
  <r>
    <x v="109"/>
    <s v="6053040587"/>
    <x v="395"/>
    <x v="1"/>
  </r>
  <r>
    <x v="109"/>
    <s v="6059281679"/>
    <x v="50"/>
    <x v="0"/>
  </r>
  <r>
    <x v="109"/>
    <s v="6112200050"/>
    <x v="19"/>
    <x v="0"/>
  </r>
  <r>
    <x v="109"/>
    <s v="6112524275"/>
    <x v="1697"/>
    <x v="1"/>
  </r>
  <r>
    <x v="109"/>
    <s v="6160120120"/>
    <x v="8"/>
    <x v="0"/>
  </r>
  <r>
    <x v="109"/>
    <s v="6209070461"/>
    <x v="18"/>
    <x v="0"/>
  </r>
  <r>
    <x v="109"/>
    <s v="6212030968"/>
    <x v="5"/>
    <x v="0"/>
  </r>
  <r>
    <x v="109"/>
    <s v="6251140060"/>
    <x v="816"/>
    <x v="1"/>
  </r>
  <r>
    <x v="109"/>
    <s v="6256240078"/>
    <x v="377"/>
    <x v="1"/>
  </r>
  <r>
    <x v="109"/>
    <s v="6261250369"/>
    <x v="8"/>
    <x v="0"/>
  </r>
  <r>
    <x v="109"/>
    <s v="6309131213"/>
    <x v="0"/>
    <x v="0"/>
  </r>
  <r>
    <x v="109"/>
    <s v="6456011848"/>
    <x v="37"/>
    <x v="1"/>
  </r>
  <r>
    <x v="109"/>
    <s v="6554170964"/>
    <x v="1663"/>
    <x v="1"/>
  </r>
  <r>
    <x v="109"/>
    <s v="6653141264"/>
    <x v="151"/>
    <x v="0"/>
  </r>
  <r>
    <x v="109"/>
    <s v="6656151513"/>
    <x v="117"/>
    <x v="0"/>
  </r>
  <r>
    <x v="109"/>
    <s v="6709090498"/>
    <x v="0"/>
    <x v="0"/>
  </r>
  <r>
    <x v="109"/>
    <s v="6808272097"/>
    <x v="50"/>
    <x v="1"/>
  </r>
  <r>
    <x v="109"/>
    <s v="6951295791"/>
    <x v="19"/>
    <x v="0"/>
  </r>
  <r>
    <x v="109"/>
    <s v="6961225249"/>
    <x v="135"/>
    <x v="1"/>
  </r>
  <r>
    <x v="109"/>
    <s v="7053225399"/>
    <x v="20"/>
    <x v="0"/>
  </r>
  <r>
    <x v="109"/>
    <s v="7060085769"/>
    <x v="1089"/>
    <x v="1"/>
  </r>
  <r>
    <x v="109"/>
    <s v="7154044876"/>
    <x v="19"/>
    <x v="0"/>
  </r>
  <r>
    <x v="109"/>
    <s v="7162201288"/>
    <x v="0"/>
    <x v="0"/>
  </r>
  <r>
    <x v="109"/>
    <s v="7309303881"/>
    <x v="8"/>
    <x v="0"/>
  </r>
  <r>
    <x v="109"/>
    <s v="7403075790"/>
    <x v="19"/>
    <x v="0"/>
  </r>
  <r>
    <x v="109"/>
    <s v="7409105792"/>
    <x v="0"/>
    <x v="0"/>
  </r>
  <r>
    <x v="109"/>
    <s v="7460153503"/>
    <x v="1698"/>
    <x v="1"/>
  </r>
  <r>
    <x v="109"/>
    <s v="7507125703"/>
    <x v="8"/>
    <x v="0"/>
  </r>
  <r>
    <x v="109"/>
    <s v="7509215725"/>
    <x v="718"/>
    <x v="1"/>
  </r>
  <r>
    <x v="109"/>
    <s v="7605115716"/>
    <x v="8"/>
    <x v="0"/>
  </r>
  <r>
    <x v="109"/>
    <s v="7608135348"/>
    <x v="1699"/>
    <x v="1"/>
  </r>
  <r>
    <x v="109"/>
    <s v="7651033126"/>
    <x v="947"/>
    <x v="1"/>
  </r>
  <r>
    <x v="109"/>
    <s v="7655172668"/>
    <x v="913"/>
    <x v="1"/>
  </r>
  <r>
    <x v="109"/>
    <s v="7860267899"/>
    <x v="851"/>
    <x v="1"/>
  </r>
  <r>
    <x v="109"/>
    <s v="7955213871"/>
    <x v="1700"/>
    <x v="1"/>
  </r>
  <r>
    <x v="109"/>
    <s v="7962054463"/>
    <x v="0"/>
    <x v="0"/>
  </r>
  <r>
    <x v="109"/>
    <s v="8001045701"/>
    <x v="18"/>
    <x v="0"/>
  </r>
  <r>
    <x v="109"/>
    <s v="8001134471"/>
    <x v="0"/>
    <x v="0"/>
  </r>
  <r>
    <x v="109"/>
    <s v="8007175396"/>
    <x v="8"/>
    <x v="0"/>
  </r>
  <r>
    <x v="109"/>
    <s v="8251245321"/>
    <x v="19"/>
    <x v="0"/>
  </r>
  <r>
    <x v="109"/>
    <s v="8351124463"/>
    <x v="19"/>
    <x v="0"/>
  </r>
  <r>
    <x v="109"/>
    <s v="8360234410"/>
    <x v="19"/>
    <x v="0"/>
  </r>
  <r>
    <x v="109"/>
    <s v="8411274608"/>
    <x v="68"/>
    <x v="0"/>
  </r>
  <r>
    <x v="109"/>
    <s v="8456234842"/>
    <x v="1701"/>
    <x v="1"/>
  </r>
  <r>
    <x v="109"/>
    <s v="8462075754"/>
    <x v="1195"/>
    <x v="1"/>
  </r>
  <r>
    <x v="109"/>
    <s v="8462165305"/>
    <x v="85"/>
    <x v="0"/>
  </r>
  <r>
    <x v="109"/>
    <s v="8504056220"/>
    <x v="8"/>
    <x v="0"/>
  </r>
  <r>
    <x v="109"/>
    <s v="8651154831"/>
    <x v="0"/>
    <x v="0"/>
  </r>
  <r>
    <x v="109"/>
    <s v="8710295814"/>
    <x v="19"/>
    <x v="0"/>
  </r>
  <r>
    <x v="109"/>
    <s v="8805035184"/>
    <x v="0"/>
    <x v="0"/>
  </r>
  <r>
    <x v="109"/>
    <s v="9002286084"/>
    <x v="0"/>
    <x v="0"/>
  </r>
  <r>
    <x v="109"/>
    <s v="9007075726"/>
    <x v="107"/>
    <x v="0"/>
  </r>
  <r>
    <x v="109"/>
    <s v="9052275727"/>
    <x v="839"/>
    <x v="1"/>
  </r>
  <r>
    <x v="109"/>
    <s v="9062205702"/>
    <x v="8"/>
    <x v="0"/>
  </r>
  <r>
    <x v="109"/>
    <s v="9153065713"/>
    <x v="52"/>
    <x v="1"/>
  </r>
  <r>
    <x v="109"/>
    <s v="9156305301"/>
    <x v="1"/>
    <x v="1"/>
  </r>
  <r>
    <x v="109"/>
    <s v="9258245161"/>
    <x v="52"/>
    <x v="1"/>
  </r>
  <r>
    <x v="109"/>
    <s v="9310045712"/>
    <x v="77"/>
    <x v="0"/>
  </r>
  <r>
    <x v="109"/>
    <s v="9405664796"/>
    <x v="1612"/>
    <x v="1"/>
  </r>
  <r>
    <x v="109"/>
    <s v="9662203771"/>
    <x v="19"/>
    <x v="0"/>
  </r>
  <r>
    <x v="109"/>
    <s v="9703306228"/>
    <x v="5"/>
    <x v="0"/>
  </r>
  <r>
    <x v="109"/>
    <s v="9712156157"/>
    <x v="19"/>
    <x v="0"/>
  </r>
  <r>
    <x v="109"/>
    <s v="9875638399"/>
    <x v="8"/>
    <x v="0"/>
  </r>
  <r>
    <x v="110"/>
    <s v="0052205736"/>
    <x v="0"/>
    <x v="0"/>
  </r>
  <r>
    <x v="110"/>
    <s v="0108055739"/>
    <x v="19"/>
    <x v="0"/>
  </r>
  <r>
    <x v="110"/>
    <s v="0310145715"/>
    <x v="0"/>
    <x v="0"/>
  </r>
  <r>
    <x v="110"/>
    <s v="0404035258"/>
    <x v="229"/>
    <x v="1"/>
  </r>
  <r>
    <x v="110"/>
    <s v="0707025275"/>
    <x v="1702"/>
    <x v="1"/>
  </r>
  <r>
    <x v="110"/>
    <s v="0858215336"/>
    <x v="58"/>
    <x v="1"/>
  </r>
  <r>
    <x v="110"/>
    <s v="1255121340"/>
    <x v="1"/>
    <x v="1"/>
  </r>
  <r>
    <x v="110"/>
    <s v="1459240420"/>
    <x v="86"/>
    <x v="0"/>
  </r>
  <r>
    <x v="110"/>
    <s v="1655021368"/>
    <x v="58"/>
    <x v="1"/>
  </r>
  <r>
    <x v="110"/>
    <s v="1701261793"/>
    <x v="58"/>
    <x v="1"/>
  </r>
  <r>
    <x v="110"/>
    <s v="1806141557"/>
    <x v="95"/>
    <x v="1"/>
  </r>
  <r>
    <x v="110"/>
    <s v="1907221030"/>
    <x v="267"/>
    <x v="1"/>
  </r>
  <r>
    <x v="110"/>
    <s v="2003100396"/>
    <x v="329"/>
    <x v="1"/>
  </r>
  <r>
    <x v="110"/>
    <s v="2007230005"/>
    <x v="243"/>
    <x v="1"/>
  </r>
  <r>
    <x v="110"/>
    <s v="2010250418"/>
    <x v="329"/>
    <x v="1"/>
  </r>
  <r>
    <x v="110"/>
    <s v="2055170304"/>
    <x v="1703"/>
    <x v="1"/>
  </r>
  <r>
    <x v="110"/>
    <s v="2061270255"/>
    <x v="59"/>
    <x v="1"/>
  </r>
  <r>
    <x v="110"/>
    <s v="2161230676"/>
    <x v="143"/>
    <x v="1"/>
  </r>
  <r>
    <x v="110"/>
    <s v="256226420"/>
    <x v="259"/>
    <x v="0"/>
  </r>
  <r>
    <x v="110"/>
    <s v="380812440"/>
    <x v="1704"/>
    <x v="1"/>
  </r>
  <r>
    <x v="110"/>
    <s v="385123441"/>
    <x v="8"/>
    <x v="0"/>
  </r>
  <r>
    <x v="110"/>
    <s v="400506449"/>
    <x v="0"/>
    <x v="0"/>
  </r>
  <r>
    <x v="110"/>
    <s v="416031412"/>
    <x v="26"/>
    <x v="0"/>
  </r>
  <r>
    <x v="110"/>
    <s v="420129402"/>
    <x v="18"/>
    <x v="0"/>
  </r>
  <r>
    <x v="110"/>
    <s v="430320468"/>
    <x v="43"/>
    <x v="1"/>
  </r>
  <r>
    <x v="110"/>
    <s v="445910163"/>
    <x v="43"/>
    <x v="1"/>
  </r>
  <r>
    <x v="110"/>
    <s v="455804495"/>
    <x v="55"/>
    <x v="1"/>
  </r>
  <r>
    <x v="110"/>
    <s v="461105446"/>
    <x v="19"/>
    <x v="0"/>
  </r>
  <r>
    <x v="110"/>
    <s v="461211437"/>
    <x v="1705"/>
    <x v="1"/>
  </r>
  <r>
    <x v="110"/>
    <s v="465111403"/>
    <x v="108"/>
    <x v="1"/>
  </r>
  <r>
    <x v="110"/>
    <s v="470724447"/>
    <x v="19"/>
    <x v="0"/>
  </r>
  <r>
    <x v="110"/>
    <s v="475730411"/>
    <x v="8"/>
    <x v="0"/>
  </r>
  <r>
    <x v="110"/>
    <s v="475919139"/>
    <x v="19"/>
    <x v="0"/>
  </r>
  <r>
    <x v="110"/>
    <s v="476014402"/>
    <x v="30"/>
    <x v="1"/>
  </r>
  <r>
    <x v="110"/>
    <s v="476117156"/>
    <x v="1706"/>
    <x v="1"/>
  </r>
  <r>
    <x v="110"/>
    <s v="480712406"/>
    <x v="8"/>
    <x v="0"/>
  </r>
  <r>
    <x v="110"/>
    <s v="485317440"/>
    <x v="8"/>
    <x v="0"/>
  </r>
  <r>
    <x v="110"/>
    <s v="485926401"/>
    <x v="135"/>
    <x v="1"/>
  </r>
  <r>
    <x v="110"/>
    <s v="495131238"/>
    <x v="1082"/>
    <x v="0"/>
  </r>
  <r>
    <x v="110"/>
    <s v="495702002"/>
    <x v="8"/>
    <x v="0"/>
  </r>
  <r>
    <x v="110"/>
    <s v="501218177"/>
    <x v="275"/>
    <x v="0"/>
  </r>
  <r>
    <x v="110"/>
    <s v="505317230"/>
    <x v="41"/>
    <x v="1"/>
  </r>
  <r>
    <x v="110"/>
    <s v="505518032"/>
    <x v="1707"/>
    <x v="1"/>
  </r>
  <r>
    <x v="110"/>
    <s v="505820075"/>
    <x v="1708"/>
    <x v="1"/>
  </r>
  <r>
    <x v="110"/>
    <s v="510421051"/>
    <x v="311"/>
    <x v="0"/>
  </r>
  <r>
    <x v="110"/>
    <s v="511005021"/>
    <x v="19"/>
    <x v="0"/>
  </r>
  <r>
    <x v="110"/>
    <s v="520610309"/>
    <x v="86"/>
    <x v="0"/>
  </r>
  <r>
    <x v="110"/>
    <s v="520702246"/>
    <x v="702"/>
    <x v="1"/>
  </r>
  <r>
    <x v="110"/>
    <s v="526130195"/>
    <x v="232"/>
    <x v="1"/>
  </r>
  <r>
    <x v="110"/>
    <s v="530412171"/>
    <x v="30"/>
    <x v="1"/>
  </r>
  <r>
    <x v="110"/>
    <s v="5407190338"/>
    <x v="1709"/>
    <x v="1"/>
  </r>
  <r>
    <x v="110"/>
    <s v="5411233113"/>
    <x v="377"/>
    <x v="1"/>
  </r>
  <r>
    <x v="110"/>
    <s v="5425664013"/>
    <x v="1710"/>
    <x v="1"/>
  </r>
  <r>
    <x v="110"/>
    <s v="5507211534"/>
    <x v="20"/>
    <x v="0"/>
  </r>
  <r>
    <x v="110"/>
    <s v="5605162464"/>
    <x v="99"/>
    <x v="0"/>
  </r>
  <r>
    <x v="110"/>
    <s v="5701051147"/>
    <x v="192"/>
    <x v="1"/>
  </r>
  <r>
    <x v="110"/>
    <s v="5708061711"/>
    <x v="0"/>
    <x v="0"/>
  </r>
  <r>
    <x v="110"/>
    <s v="5711101198"/>
    <x v="30"/>
    <x v="1"/>
  </r>
  <r>
    <x v="110"/>
    <s v="5712190858"/>
    <x v="8"/>
    <x v="0"/>
  </r>
  <r>
    <x v="110"/>
    <s v="5751210971"/>
    <x v="1711"/>
    <x v="1"/>
  </r>
  <r>
    <x v="110"/>
    <s v="5801201648"/>
    <x v="875"/>
    <x v="1"/>
  </r>
  <r>
    <x v="110"/>
    <s v="5807262098"/>
    <x v="20"/>
    <x v="0"/>
  </r>
  <r>
    <x v="110"/>
    <s v="5810040401"/>
    <x v="19"/>
    <x v="0"/>
  </r>
  <r>
    <x v="110"/>
    <s v="5856080120"/>
    <x v="1712"/>
    <x v="0"/>
  </r>
  <r>
    <x v="110"/>
    <s v="5861271372"/>
    <x v="126"/>
    <x v="1"/>
  </r>
  <r>
    <x v="110"/>
    <s v="5906191588"/>
    <x v="19"/>
    <x v="0"/>
  </r>
  <r>
    <x v="110"/>
    <s v="5909031447"/>
    <x v="1713"/>
    <x v="0"/>
  </r>
  <r>
    <x v="110"/>
    <s v="5954141974"/>
    <x v="43"/>
    <x v="1"/>
  </r>
  <r>
    <x v="110"/>
    <s v="6108060123"/>
    <x v="8"/>
    <x v="0"/>
  </r>
  <r>
    <x v="110"/>
    <s v="6110050518"/>
    <x v="1714"/>
    <x v="1"/>
  </r>
  <r>
    <x v="110"/>
    <s v="6202082425"/>
    <x v="0"/>
    <x v="0"/>
  </r>
  <r>
    <x v="110"/>
    <s v="6203031758"/>
    <x v="358"/>
    <x v="1"/>
  </r>
  <r>
    <x v="110"/>
    <s v="6304260875"/>
    <x v="478"/>
    <x v="1"/>
  </r>
  <r>
    <x v="110"/>
    <s v="6503050422"/>
    <x v="258"/>
    <x v="1"/>
  </r>
  <r>
    <x v="110"/>
    <s v="6555282349"/>
    <x v="135"/>
    <x v="1"/>
  </r>
  <r>
    <x v="110"/>
    <s v="6603027035"/>
    <x v="0"/>
    <x v="0"/>
  </r>
  <r>
    <x v="110"/>
    <s v="6606012127"/>
    <x v="1715"/>
    <x v="1"/>
  </r>
  <r>
    <x v="110"/>
    <s v="6661140684"/>
    <x v="8"/>
    <x v="0"/>
  </r>
  <r>
    <x v="110"/>
    <s v="6809260909"/>
    <x v="1716"/>
    <x v="1"/>
  </r>
  <r>
    <x v="110"/>
    <s v="6810161314"/>
    <x v="4"/>
    <x v="0"/>
  </r>
  <r>
    <x v="110"/>
    <s v="6856161642"/>
    <x v="597"/>
    <x v="1"/>
  </r>
  <r>
    <x v="110"/>
    <s v="6903204858"/>
    <x v="694"/>
    <x v="0"/>
  </r>
  <r>
    <x v="110"/>
    <s v="7004065321"/>
    <x v="106"/>
    <x v="1"/>
  </r>
  <r>
    <x v="110"/>
    <s v="7006223950"/>
    <x v="490"/>
    <x v="1"/>
  </r>
  <r>
    <x v="110"/>
    <s v="7010164843"/>
    <x v="0"/>
    <x v="0"/>
  </r>
  <r>
    <x v="110"/>
    <s v="7106175813"/>
    <x v="1717"/>
    <x v="1"/>
  </r>
  <r>
    <x v="110"/>
    <s v="7309235340"/>
    <x v="8"/>
    <x v="0"/>
  </r>
  <r>
    <x v="110"/>
    <s v="7408175753"/>
    <x v="19"/>
    <x v="0"/>
  </r>
  <r>
    <x v="110"/>
    <s v="7409105110"/>
    <x v="0"/>
    <x v="0"/>
  </r>
  <r>
    <x v="110"/>
    <s v="7412135313"/>
    <x v="0"/>
    <x v="0"/>
  </r>
  <r>
    <x v="110"/>
    <s v="7502144474"/>
    <x v="943"/>
    <x v="1"/>
  </r>
  <r>
    <x v="110"/>
    <s v="7553299501"/>
    <x v="57"/>
    <x v="1"/>
  </r>
  <r>
    <x v="110"/>
    <s v="7554185386"/>
    <x v="1718"/>
    <x v="1"/>
  </r>
  <r>
    <x v="110"/>
    <s v="7561295687"/>
    <x v="540"/>
    <x v="0"/>
  </r>
  <r>
    <x v="110"/>
    <s v="7562155722"/>
    <x v="0"/>
    <x v="0"/>
  </r>
  <r>
    <x v="110"/>
    <s v="7562183321"/>
    <x v="1719"/>
    <x v="1"/>
  </r>
  <r>
    <x v="110"/>
    <s v="7606274071"/>
    <x v="1720"/>
    <x v="1"/>
  </r>
  <r>
    <x v="110"/>
    <s v="7655314491"/>
    <x v="769"/>
    <x v="1"/>
  </r>
  <r>
    <x v="110"/>
    <s v="7703015089"/>
    <x v="8"/>
    <x v="0"/>
  </r>
  <r>
    <x v="110"/>
    <s v="7705135306"/>
    <x v="106"/>
    <x v="1"/>
  </r>
  <r>
    <x v="110"/>
    <s v="7760074872"/>
    <x v="19"/>
    <x v="0"/>
  </r>
  <r>
    <x v="110"/>
    <s v="7809214457"/>
    <x v="8"/>
    <x v="0"/>
  </r>
  <r>
    <x v="110"/>
    <s v="7954025343"/>
    <x v="1721"/>
    <x v="1"/>
  </r>
  <r>
    <x v="110"/>
    <s v="7954175361"/>
    <x v="166"/>
    <x v="1"/>
  </r>
  <r>
    <x v="110"/>
    <s v="7955155307"/>
    <x v="30"/>
    <x v="1"/>
  </r>
  <r>
    <x v="110"/>
    <s v="7962064418"/>
    <x v="352"/>
    <x v="1"/>
  </r>
  <r>
    <x v="110"/>
    <s v="8004113062"/>
    <x v="126"/>
    <x v="1"/>
  </r>
  <r>
    <x v="110"/>
    <s v="8006234489"/>
    <x v="1722"/>
    <x v="1"/>
  </r>
  <r>
    <x v="110"/>
    <s v="8055115343"/>
    <x v="544"/>
    <x v="1"/>
  </r>
  <r>
    <x v="110"/>
    <s v="8161194294"/>
    <x v="380"/>
    <x v="1"/>
  </r>
  <r>
    <x v="110"/>
    <s v="8252065767"/>
    <x v="8"/>
    <x v="0"/>
  </r>
  <r>
    <x v="110"/>
    <s v="8310097015"/>
    <x v="37"/>
    <x v="1"/>
  </r>
  <r>
    <x v="110"/>
    <s v="8353024262"/>
    <x v="444"/>
    <x v="1"/>
  </r>
  <r>
    <x v="110"/>
    <s v="8361065306"/>
    <x v="1219"/>
    <x v="1"/>
  </r>
  <r>
    <x v="110"/>
    <s v="8455025370"/>
    <x v="0"/>
    <x v="0"/>
  </r>
  <r>
    <x v="110"/>
    <s v="8455175762"/>
    <x v="248"/>
    <x v="0"/>
  </r>
  <r>
    <x v="110"/>
    <s v="8652105814"/>
    <x v="773"/>
    <x v="1"/>
  </r>
  <r>
    <x v="110"/>
    <s v="8703176152"/>
    <x v="1723"/>
    <x v="1"/>
  </r>
  <r>
    <x v="110"/>
    <s v="8707036129"/>
    <x v="8"/>
    <x v="0"/>
  </r>
  <r>
    <x v="110"/>
    <s v="8962154300"/>
    <x v="19"/>
    <x v="0"/>
  </r>
  <r>
    <x v="110"/>
    <s v="9003285742"/>
    <x v="8"/>
    <x v="0"/>
  </r>
  <r>
    <x v="110"/>
    <s v="9006226097"/>
    <x v="0"/>
    <x v="0"/>
  </r>
  <r>
    <x v="110"/>
    <s v="9011065701"/>
    <x v="210"/>
    <x v="1"/>
  </r>
  <r>
    <x v="110"/>
    <s v="9051035752"/>
    <x v="52"/>
    <x v="1"/>
  </r>
  <r>
    <x v="110"/>
    <s v="9153115774"/>
    <x v="8"/>
    <x v="0"/>
  </r>
  <r>
    <x v="110"/>
    <s v="9204036072"/>
    <x v="2"/>
    <x v="0"/>
  </r>
  <r>
    <x v="110"/>
    <s v="9206165727"/>
    <x v="8"/>
    <x v="0"/>
  </r>
  <r>
    <x v="110"/>
    <s v="9252296141"/>
    <x v="8"/>
    <x v="0"/>
  </r>
  <r>
    <x v="110"/>
    <s v="9256085718"/>
    <x v="25"/>
    <x v="0"/>
  </r>
  <r>
    <x v="110"/>
    <s v="9308106148"/>
    <x v="19"/>
    <x v="0"/>
  </r>
  <r>
    <x v="110"/>
    <s v="9403115535"/>
    <x v="25"/>
    <x v="0"/>
  </r>
  <r>
    <x v="110"/>
    <s v="9408295765"/>
    <x v="4"/>
    <x v="0"/>
  </r>
  <r>
    <x v="110"/>
    <s v="9657312599"/>
    <x v="19"/>
    <x v="0"/>
  </r>
  <r>
    <x v="110"/>
    <s v="9751296247"/>
    <x v="8"/>
    <x v="0"/>
  </r>
  <r>
    <x v="110"/>
    <s v="9908045719"/>
    <x v="55"/>
    <x v="1"/>
  </r>
  <r>
    <x v="111"/>
    <s v="0004036076"/>
    <x v="19"/>
    <x v="0"/>
  </r>
  <r>
    <x v="111"/>
    <s v="0005225737"/>
    <x v="8"/>
    <x v="0"/>
  </r>
  <r>
    <x v="111"/>
    <s v="0460033244"/>
    <x v="5"/>
    <x v="0"/>
  </r>
  <r>
    <x v="111"/>
    <s v="0706203278"/>
    <x v="228"/>
    <x v="1"/>
  </r>
  <r>
    <x v="111"/>
    <s v="0853033225"/>
    <x v="894"/>
    <x v="1"/>
  </r>
  <r>
    <x v="111"/>
    <s v="1012311564"/>
    <x v="19"/>
    <x v="0"/>
  </r>
  <r>
    <x v="111"/>
    <s v="1159231469"/>
    <x v="0"/>
    <x v="0"/>
  </r>
  <r>
    <x v="111"/>
    <s v="1601030893"/>
    <x v="1724"/>
    <x v="0"/>
  </r>
  <r>
    <x v="111"/>
    <s v="1655020246"/>
    <x v="228"/>
    <x v="1"/>
  </r>
  <r>
    <x v="111"/>
    <s v="1802140010"/>
    <x v="228"/>
    <x v="1"/>
  </r>
  <r>
    <x v="111"/>
    <s v="1858201730"/>
    <x v="229"/>
    <x v="1"/>
  </r>
  <r>
    <x v="111"/>
    <s v="2001030350"/>
    <x v="228"/>
    <x v="1"/>
  </r>
  <r>
    <x v="111"/>
    <s v="2059190309"/>
    <x v="1117"/>
    <x v="1"/>
  </r>
  <r>
    <x v="111"/>
    <s v="2201040611"/>
    <x v="1117"/>
    <x v="1"/>
  </r>
  <r>
    <x v="111"/>
    <s v="275528474"/>
    <x v="215"/>
    <x v="1"/>
  </r>
  <r>
    <x v="111"/>
    <s v="306018440"/>
    <x v="531"/>
    <x v="0"/>
  </r>
  <r>
    <x v="111"/>
    <s v="336124438"/>
    <x v="8"/>
    <x v="0"/>
  </r>
  <r>
    <x v="111"/>
    <s v="420611433"/>
    <x v="30"/>
    <x v="1"/>
  </r>
  <r>
    <x v="111"/>
    <s v="425118462"/>
    <x v="28"/>
    <x v="1"/>
  </r>
  <r>
    <x v="111"/>
    <s v="425526441"/>
    <x v="19"/>
    <x v="0"/>
  </r>
  <r>
    <x v="111"/>
    <s v="455423424"/>
    <x v="20"/>
    <x v="0"/>
  </r>
  <r>
    <x v="111"/>
    <s v="470722441"/>
    <x v="1725"/>
    <x v="1"/>
  </r>
  <r>
    <x v="111"/>
    <s v="470817027"/>
    <x v="1726"/>
    <x v="1"/>
  </r>
  <r>
    <x v="111"/>
    <s v="470918442"/>
    <x v="8"/>
    <x v="0"/>
  </r>
  <r>
    <x v="111"/>
    <s v="475106401"/>
    <x v="18"/>
    <x v="0"/>
  </r>
  <r>
    <x v="111"/>
    <s v="475212473"/>
    <x v="35"/>
    <x v="1"/>
  </r>
  <r>
    <x v="111"/>
    <s v="476209402"/>
    <x v="18"/>
    <x v="0"/>
  </r>
  <r>
    <x v="111"/>
    <s v="481028087"/>
    <x v="20"/>
    <x v="0"/>
  </r>
  <r>
    <x v="111"/>
    <s v="490725327"/>
    <x v="62"/>
    <x v="0"/>
  </r>
  <r>
    <x v="111"/>
    <s v="490806010"/>
    <x v="1727"/>
    <x v="1"/>
  </r>
  <r>
    <x v="111"/>
    <s v="495126293"/>
    <x v="18"/>
    <x v="0"/>
  </r>
  <r>
    <x v="111"/>
    <s v="495611087"/>
    <x v="18"/>
    <x v="0"/>
  </r>
  <r>
    <x v="111"/>
    <s v="495622401"/>
    <x v="119"/>
    <x v="1"/>
  </r>
  <r>
    <x v="111"/>
    <s v="505220145"/>
    <x v="69"/>
    <x v="1"/>
  </r>
  <r>
    <x v="111"/>
    <s v="505529053"/>
    <x v="1679"/>
    <x v="1"/>
  </r>
  <r>
    <x v="111"/>
    <s v="505725242"/>
    <x v="18"/>
    <x v="0"/>
  </r>
  <r>
    <x v="111"/>
    <s v="505922175"/>
    <x v="69"/>
    <x v="1"/>
  </r>
  <r>
    <x v="111"/>
    <s v="510806203"/>
    <x v="30"/>
    <x v="1"/>
  </r>
  <r>
    <x v="111"/>
    <s v="510807310"/>
    <x v="126"/>
    <x v="1"/>
  </r>
  <r>
    <x v="111"/>
    <s v="520713269"/>
    <x v="20"/>
    <x v="0"/>
  </r>
  <r>
    <x v="111"/>
    <s v="525312168"/>
    <x v="531"/>
    <x v="0"/>
  </r>
  <r>
    <x v="111"/>
    <s v="530215059"/>
    <x v="301"/>
    <x v="1"/>
  </r>
  <r>
    <x v="111"/>
    <s v="5501282039"/>
    <x v="8"/>
    <x v="0"/>
  </r>
  <r>
    <x v="111"/>
    <s v="5505172310"/>
    <x v="0"/>
    <x v="0"/>
  </r>
  <r>
    <x v="111"/>
    <s v="5551171384"/>
    <x v="30"/>
    <x v="1"/>
  </r>
  <r>
    <x v="111"/>
    <s v="5557310880"/>
    <x v="1157"/>
    <x v="1"/>
  </r>
  <r>
    <x v="111"/>
    <s v="5562081580"/>
    <x v="69"/>
    <x v="1"/>
  </r>
  <r>
    <x v="111"/>
    <s v="5712222043"/>
    <x v="1728"/>
    <x v="1"/>
  </r>
  <r>
    <x v="111"/>
    <s v="5758100623"/>
    <x v="465"/>
    <x v="0"/>
  </r>
  <r>
    <x v="111"/>
    <s v="5801102186"/>
    <x v="43"/>
    <x v="1"/>
  </r>
  <r>
    <x v="111"/>
    <s v="5804087025"/>
    <x v="18"/>
    <x v="0"/>
  </r>
  <r>
    <x v="111"/>
    <s v="5851210552"/>
    <x v="1729"/>
    <x v="1"/>
  </r>
  <r>
    <x v="111"/>
    <s v="5853090243"/>
    <x v="19"/>
    <x v="0"/>
  </r>
  <r>
    <x v="111"/>
    <s v="5858221347"/>
    <x v="552"/>
    <x v="1"/>
  </r>
  <r>
    <x v="111"/>
    <s v="6002211908"/>
    <x v="30"/>
    <x v="1"/>
  </r>
  <r>
    <x v="111"/>
    <s v="6010141709"/>
    <x v="1730"/>
    <x v="1"/>
  </r>
  <r>
    <x v="111"/>
    <s v="6053261456"/>
    <x v="0"/>
    <x v="0"/>
  </r>
  <r>
    <x v="111"/>
    <s v="6054230875"/>
    <x v="8"/>
    <x v="0"/>
  </r>
  <r>
    <x v="111"/>
    <s v="6301200631"/>
    <x v="30"/>
    <x v="1"/>
  </r>
  <r>
    <x v="111"/>
    <s v="6302040239"/>
    <x v="1731"/>
    <x v="1"/>
  </r>
  <r>
    <x v="111"/>
    <s v="6306192354"/>
    <x v="30"/>
    <x v="1"/>
  </r>
  <r>
    <x v="111"/>
    <s v="6406161542"/>
    <x v="4"/>
    <x v="0"/>
  </r>
  <r>
    <x v="111"/>
    <s v="6407030542"/>
    <x v="544"/>
    <x v="1"/>
  </r>
  <r>
    <x v="111"/>
    <s v="6409180624"/>
    <x v="8"/>
    <x v="0"/>
  </r>
  <r>
    <x v="111"/>
    <s v="6456061832"/>
    <x v="465"/>
    <x v="0"/>
  </r>
  <r>
    <x v="111"/>
    <s v="6456290951"/>
    <x v="0"/>
    <x v="0"/>
  </r>
  <r>
    <x v="111"/>
    <s v="6459161082"/>
    <x v="357"/>
    <x v="0"/>
  </r>
  <r>
    <x v="111"/>
    <s v="6461040828"/>
    <x v="8"/>
    <x v="0"/>
  </r>
  <r>
    <x v="111"/>
    <s v="6461130225"/>
    <x v="98"/>
    <x v="1"/>
  </r>
  <r>
    <x v="111"/>
    <s v="6505052378"/>
    <x v="35"/>
    <x v="1"/>
  </r>
  <r>
    <x v="111"/>
    <s v="6561250245"/>
    <x v="5"/>
    <x v="0"/>
  </r>
  <r>
    <x v="111"/>
    <s v="6605280154"/>
    <x v="0"/>
    <x v="0"/>
  </r>
  <r>
    <x v="111"/>
    <s v="6702060046"/>
    <x v="4"/>
    <x v="0"/>
  </r>
  <r>
    <x v="111"/>
    <s v="6803171595"/>
    <x v="1732"/>
    <x v="1"/>
  </r>
  <r>
    <x v="111"/>
    <s v="6960314394"/>
    <x v="43"/>
    <x v="1"/>
  </r>
  <r>
    <x v="111"/>
    <s v="7052105874"/>
    <x v="8"/>
    <x v="0"/>
  </r>
  <r>
    <x v="111"/>
    <s v="7155065324"/>
    <x v="1733"/>
    <x v="1"/>
  </r>
  <r>
    <x v="111"/>
    <s v="7212254610"/>
    <x v="165"/>
    <x v="1"/>
  </r>
  <r>
    <x v="111"/>
    <s v="7261255309"/>
    <x v="8"/>
    <x v="0"/>
  </r>
  <r>
    <x v="111"/>
    <s v="7304235697"/>
    <x v="0"/>
    <x v="0"/>
  </r>
  <r>
    <x v="111"/>
    <s v="7305204401"/>
    <x v="30"/>
    <x v="1"/>
  </r>
  <r>
    <x v="111"/>
    <s v="7307235342"/>
    <x v="99"/>
    <x v="0"/>
  </r>
  <r>
    <x v="111"/>
    <s v="7358095305"/>
    <x v="851"/>
    <x v="1"/>
  </r>
  <r>
    <x v="111"/>
    <s v="7401305692"/>
    <x v="30"/>
    <x v="1"/>
  </r>
  <r>
    <x v="111"/>
    <s v="7406305324"/>
    <x v="544"/>
    <x v="1"/>
  </r>
  <r>
    <x v="111"/>
    <s v="7453233667"/>
    <x v="69"/>
    <x v="1"/>
  </r>
  <r>
    <x v="111"/>
    <s v="7503083489"/>
    <x v="8"/>
    <x v="0"/>
  </r>
  <r>
    <x v="111"/>
    <s v="7506035691"/>
    <x v="19"/>
    <x v="0"/>
  </r>
  <r>
    <x v="111"/>
    <s v="7507185697"/>
    <x v="570"/>
    <x v="1"/>
  </r>
  <r>
    <x v="111"/>
    <s v="7508704819"/>
    <x v="0"/>
    <x v="0"/>
  </r>
  <r>
    <x v="111"/>
    <s v="7561143700"/>
    <x v="0"/>
    <x v="0"/>
  </r>
  <r>
    <x v="111"/>
    <s v="7607105858"/>
    <x v="99"/>
    <x v="0"/>
  </r>
  <r>
    <x v="111"/>
    <s v="7609221785"/>
    <x v="372"/>
    <x v="1"/>
  </r>
  <r>
    <x v="111"/>
    <s v="7660231249"/>
    <x v="0"/>
    <x v="0"/>
  </r>
  <r>
    <x v="111"/>
    <s v="7755155804"/>
    <x v="8"/>
    <x v="0"/>
  </r>
  <r>
    <x v="111"/>
    <s v="7804584931"/>
    <x v="19"/>
    <x v="0"/>
  </r>
  <r>
    <x v="111"/>
    <s v="7812145275"/>
    <x v="25"/>
    <x v="0"/>
  </r>
  <r>
    <x v="111"/>
    <s v="7812195677"/>
    <x v="50"/>
    <x v="0"/>
  </r>
  <r>
    <x v="111"/>
    <s v="7851195187"/>
    <x v="136"/>
    <x v="0"/>
  </r>
  <r>
    <x v="111"/>
    <s v="7956183576"/>
    <x v="19"/>
    <x v="0"/>
  </r>
  <r>
    <x v="111"/>
    <s v="8004140100"/>
    <x v="1734"/>
    <x v="1"/>
  </r>
  <r>
    <x v="111"/>
    <s v="8007145311"/>
    <x v="19"/>
    <x v="0"/>
  </r>
  <r>
    <x v="111"/>
    <s v="8011045317"/>
    <x v="0"/>
    <x v="0"/>
  </r>
  <r>
    <x v="111"/>
    <s v="8055225321"/>
    <x v="55"/>
    <x v="1"/>
  </r>
  <r>
    <x v="111"/>
    <s v="8105185682"/>
    <x v="1735"/>
    <x v="1"/>
  </r>
  <r>
    <x v="111"/>
    <s v="8107095326"/>
    <x v="136"/>
    <x v="0"/>
  </r>
  <r>
    <x v="111"/>
    <s v="8159243587"/>
    <x v="8"/>
    <x v="0"/>
  </r>
  <r>
    <x v="111"/>
    <s v="8253054590"/>
    <x v="25"/>
    <x v="0"/>
  </r>
  <r>
    <x v="111"/>
    <s v="8261195327"/>
    <x v="19"/>
    <x v="0"/>
  </r>
  <r>
    <x v="111"/>
    <s v="8262025321"/>
    <x v="262"/>
    <x v="1"/>
  </r>
  <r>
    <x v="111"/>
    <s v="8355292407"/>
    <x v="19"/>
    <x v="0"/>
  </r>
  <r>
    <x v="111"/>
    <s v="8409062310"/>
    <x v="372"/>
    <x v="1"/>
  </r>
  <r>
    <x v="111"/>
    <s v="8409794096"/>
    <x v="0"/>
    <x v="0"/>
  </r>
  <r>
    <x v="111"/>
    <s v="8451088481"/>
    <x v="352"/>
    <x v="1"/>
  </r>
  <r>
    <x v="111"/>
    <s v="8461135364"/>
    <x v="19"/>
    <x v="0"/>
  </r>
  <r>
    <x v="111"/>
    <s v="8508104847"/>
    <x v="19"/>
    <x v="0"/>
  </r>
  <r>
    <x v="111"/>
    <s v="8707286324"/>
    <x v="55"/>
    <x v="1"/>
  </r>
  <r>
    <x v="111"/>
    <s v="8760166316"/>
    <x v="6"/>
    <x v="1"/>
  </r>
  <r>
    <x v="111"/>
    <s v="8805076137"/>
    <x v="8"/>
    <x v="0"/>
  </r>
  <r>
    <x v="111"/>
    <s v="8858740517"/>
    <x v="8"/>
    <x v="0"/>
  </r>
  <r>
    <x v="111"/>
    <s v="9008114016"/>
    <x v="37"/>
    <x v="1"/>
  </r>
  <r>
    <x v="111"/>
    <s v="9008225666"/>
    <x v="8"/>
    <x v="0"/>
  </r>
  <r>
    <x v="111"/>
    <s v="9105306177"/>
    <x v="0"/>
    <x v="0"/>
  </r>
  <r>
    <x v="111"/>
    <s v="9153115389"/>
    <x v="107"/>
    <x v="0"/>
  </r>
  <r>
    <x v="111"/>
    <s v="9161080896"/>
    <x v="52"/>
    <x v="1"/>
  </r>
  <r>
    <x v="111"/>
    <s v="9161086077"/>
    <x v="19"/>
    <x v="0"/>
  </r>
  <r>
    <x v="111"/>
    <s v="9258066147"/>
    <x v="19"/>
    <x v="0"/>
  </r>
  <r>
    <x v="111"/>
    <s v="9351126191"/>
    <x v="8"/>
    <x v="0"/>
  </r>
  <r>
    <x v="111"/>
    <s v="9408295765"/>
    <x v="0"/>
    <x v="0"/>
  </r>
  <r>
    <x v="111"/>
    <s v="9412305298"/>
    <x v="0"/>
    <x v="0"/>
  </r>
  <r>
    <x v="111"/>
    <s v="9451125332"/>
    <x v="0"/>
    <x v="0"/>
  </r>
  <r>
    <x v="111"/>
    <s v="9507026078"/>
    <x v="669"/>
    <x v="1"/>
  </r>
  <r>
    <x v="111"/>
    <s v="9508305763"/>
    <x v="1736"/>
    <x v="1"/>
  </r>
  <r>
    <x v="111"/>
    <s v="9551172455"/>
    <x v="19"/>
    <x v="0"/>
  </r>
  <r>
    <x v="111"/>
    <s v="9601033805"/>
    <x v="19"/>
    <x v="0"/>
  </r>
  <r>
    <x v="111"/>
    <s v="9605201496"/>
    <x v="19"/>
    <x v="0"/>
  </r>
  <r>
    <x v="111"/>
    <s v="9609026064"/>
    <x v="19"/>
    <x v="0"/>
  </r>
  <r>
    <x v="111"/>
    <s v="9653254864"/>
    <x v="8"/>
    <x v="0"/>
  </r>
  <r>
    <x v="111"/>
    <s v="9658295757"/>
    <x v="8"/>
    <x v="0"/>
  </r>
  <r>
    <x v="111"/>
    <s v="9801226083"/>
    <x v="4"/>
    <x v="0"/>
  </r>
  <r>
    <x v="111"/>
    <s v="9809255720"/>
    <x v="0"/>
    <x v="0"/>
  </r>
  <r>
    <x v="111"/>
    <s v="9853104899"/>
    <x v="0"/>
    <x v="0"/>
  </r>
  <r>
    <x v="111"/>
    <s v="9853256160"/>
    <x v="1737"/>
    <x v="1"/>
  </r>
  <r>
    <x v="112"/>
    <s v="0356256164"/>
    <x v="0"/>
    <x v="0"/>
  </r>
  <r>
    <x v="112"/>
    <s v="0509173236"/>
    <x v="169"/>
    <x v="0"/>
  </r>
  <r>
    <x v="112"/>
    <s v="0511303232"/>
    <x v="0"/>
    <x v="0"/>
  </r>
  <r>
    <x v="112"/>
    <s v="0751087084"/>
    <x v="4"/>
    <x v="0"/>
  </r>
  <r>
    <x v="112"/>
    <s v="0762142172"/>
    <x v="5"/>
    <x v="0"/>
  </r>
  <r>
    <x v="112"/>
    <s v="1752040378"/>
    <x v="0"/>
    <x v="0"/>
  </r>
  <r>
    <x v="112"/>
    <s v="1810170219"/>
    <x v="0"/>
    <x v="0"/>
  </r>
  <r>
    <x v="112"/>
    <s v="1858140196"/>
    <x v="5"/>
    <x v="0"/>
  </r>
  <r>
    <x v="112"/>
    <s v="436110430"/>
    <x v="1184"/>
    <x v="1"/>
  </r>
  <r>
    <x v="112"/>
    <s v="490421352"/>
    <x v="106"/>
    <x v="1"/>
  </r>
  <r>
    <x v="112"/>
    <s v="506124097"/>
    <x v="8"/>
    <x v="0"/>
  </r>
  <r>
    <x v="112"/>
    <s v="5460034162"/>
    <x v="131"/>
    <x v="1"/>
  </r>
  <r>
    <x v="112"/>
    <s v="6151070761"/>
    <x v="298"/>
    <x v="1"/>
  </r>
  <r>
    <x v="112"/>
    <s v="6355312447"/>
    <x v="8"/>
    <x v="0"/>
  </r>
  <r>
    <x v="112"/>
    <s v="6604210239"/>
    <x v="903"/>
    <x v="1"/>
  </r>
  <r>
    <x v="112"/>
    <s v="6657226246"/>
    <x v="4"/>
    <x v="0"/>
  </r>
  <r>
    <x v="112"/>
    <s v="6762150813"/>
    <x v="0"/>
    <x v="0"/>
  </r>
  <r>
    <x v="112"/>
    <s v="7158300996"/>
    <x v="0"/>
    <x v="0"/>
  </r>
  <r>
    <x v="112"/>
    <s v="7206205688"/>
    <x v="0"/>
    <x v="0"/>
  </r>
  <r>
    <x v="112"/>
    <s v="7406165778"/>
    <x v="8"/>
    <x v="0"/>
  </r>
  <r>
    <x v="112"/>
    <s v="7551105353"/>
    <x v="8"/>
    <x v="0"/>
  </r>
  <r>
    <x v="112"/>
    <s v="7555104458"/>
    <x v="8"/>
    <x v="0"/>
  </r>
  <r>
    <x v="112"/>
    <s v="7604245363"/>
    <x v="757"/>
    <x v="0"/>
  </r>
  <r>
    <x v="112"/>
    <s v="7611236380"/>
    <x v="4"/>
    <x v="0"/>
  </r>
  <r>
    <x v="112"/>
    <s v="7808114842"/>
    <x v="0"/>
    <x v="0"/>
  </r>
  <r>
    <x v="112"/>
    <s v="7911015189"/>
    <x v="1738"/>
    <x v="1"/>
  </r>
  <r>
    <x v="112"/>
    <s v="8411565118"/>
    <x v="4"/>
    <x v="0"/>
  </r>
  <r>
    <x v="112"/>
    <s v="8505035363"/>
    <x v="4"/>
    <x v="0"/>
  </r>
  <r>
    <x v="112"/>
    <s v="8604026145"/>
    <x v="4"/>
    <x v="0"/>
  </r>
  <r>
    <x v="112"/>
    <s v="8606194916"/>
    <x v="0"/>
    <x v="0"/>
  </r>
  <r>
    <x v="112"/>
    <s v="8659204928"/>
    <x v="8"/>
    <x v="0"/>
  </r>
  <r>
    <x v="112"/>
    <s v="8703025738"/>
    <x v="8"/>
    <x v="0"/>
  </r>
  <r>
    <x v="112"/>
    <s v="8902246067"/>
    <x v="8"/>
    <x v="0"/>
  </r>
  <r>
    <x v="112"/>
    <s v="8904661106"/>
    <x v="8"/>
    <x v="0"/>
  </r>
  <r>
    <x v="112"/>
    <s v="8909240912"/>
    <x v="4"/>
    <x v="0"/>
  </r>
  <r>
    <x v="112"/>
    <s v="9004076268"/>
    <x v="8"/>
    <x v="0"/>
  </r>
  <r>
    <x v="112"/>
    <s v="9212125714"/>
    <x v="313"/>
    <x v="1"/>
  </r>
  <r>
    <x v="112"/>
    <s v="9353215729"/>
    <x v="8"/>
    <x v="0"/>
  </r>
  <r>
    <x v="112"/>
    <s v="9453086071"/>
    <x v="0"/>
    <x v="0"/>
  </r>
  <r>
    <x v="112"/>
    <s v="9456105967"/>
    <x v="8"/>
    <x v="0"/>
  </r>
  <r>
    <x v="113"/>
    <s v="0252116227"/>
    <x v="4"/>
    <x v="0"/>
  </r>
  <r>
    <x v="113"/>
    <s v="460505402"/>
    <x v="0"/>
    <x v="0"/>
  </r>
  <r>
    <x v="113"/>
    <s v="461117411"/>
    <x v="694"/>
    <x v="0"/>
  </r>
  <r>
    <x v="113"/>
    <s v="5501210902"/>
    <x v="0"/>
    <x v="0"/>
  </r>
  <r>
    <x v="113"/>
    <s v="5507012148"/>
    <x v="4"/>
    <x v="0"/>
  </r>
  <r>
    <x v="113"/>
    <s v="5803296906"/>
    <x v="0"/>
    <x v="0"/>
  </r>
  <r>
    <x v="113"/>
    <s v="5812051289"/>
    <x v="268"/>
    <x v="1"/>
  </r>
  <r>
    <x v="113"/>
    <s v="6152060530"/>
    <x v="0"/>
    <x v="0"/>
  </r>
  <r>
    <x v="113"/>
    <s v="6409180624"/>
    <x v="4"/>
    <x v="0"/>
  </r>
  <r>
    <x v="113"/>
    <s v="6452191834"/>
    <x v="0"/>
    <x v="0"/>
  </r>
  <r>
    <x v="113"/>
    <s v="6553240001"/>
    <x v="1739"/>
    <x v="1"/>
  </r>
  <r>
    <x v="113"/>
    <s v="7057045358"/>
    <x v="1740"/>
    <x v="1"/>
  </r>
  <r>
    <x v="113"/>
    <s v="7211125306"/>
    <x v="0"/>
    <x v="0"/>
  </r>
  <r>
    <x v="113"/>
    <s v="7312264476"/>
    <x v="4"/>
    <x v="0"/>
  </r>
  <r>
    <x v="113"/>
    <s v="7709075682"/>
    <x v="4"/>
    <x v="0"/>
  </r>
  <r>
    <x v="113"/>
    <s v="7901185688"/>
    <x v="4"/>
    <x v="0"/>
  </r>
  <r>
    <x v="113"/>
    <s v="8453234482"/>
    <x v="4"/>
    <x v="0"/>
  </r>
  <r>
    <x v="113"/>
    <s v="8603022483"/>
    <x v="0"/>
    <x v="0"/>
  </r>
  <r>
    <x v="113"/>
    <s v="8611306209"/>
    <x v="4"/>
    <x v="0"/>
  </r>
  <r>
    <x v="113"/>
    <s v="8954125741"/>
    <x v="8"/>
    <x v="0"/>
  </r>
  <r>
    <x v="113"/>
    <s v="8959266140"/>
    <x v="0"/>
    <x v="0"/>
  </r>
  <r>
    <x v="113"/>
    <s v="9508035746"/>
    <x v="8"/>
    <x v="0"/>
  </r>
  <r>
    <x v="113"/>
    <s v="9555066114"/>
    <x v="4"/>
    <x v="0"/>
  </r>
  <r>
    <x v="113"/>
    <s v="9557035719"/>
    <x v="733"/>
    <x v="1"/>
  </r>
  <r>
    <x v="113"/>
    <s v="9758013562"/>
    <x v="0"/>
    <x v="0"/>
  </r>
  <r>
    <x v="114"/>
    <s v="0002055735"/>
    <x v="0"/>
    <x v="0"/>
  </r>
  <r>
    <x v="114"/>
    <s v="0152075715"/>
    <x v="52"/>
    <x v="1"/>
  </r>
  <r>
    <x v="114"/>
    <s v="0306055607"/>
    <x v="19"/>
    <x v="0"/>
  </r>
  <r>
    <x v="114"/>
    <s v="0306305780"/>
    <x v="1741"/>
    <x v="1"/>
  </r>
  <r>
    <x v="114"/>
    <s v="0705012220"/>
    <x v="4"/>
    <x v="0"/>
  </r>
  <r>
    <x v="114"/>
    <s v="0712043233"/>
    <x v="2"/>
    <x v="0"/>
  </r>
  <r>
    <x v="114"/>
    <s v="0807286073"/>
    <x v="99"/>
    <x v="0"/>
  </r>
  <r>
    <x v="114"/>
    <s v="0955285342"/>
    <x v="8"/>
    <x v="0"/>
  </r>
  <r>
    <x v="114"/>
    <s v="1053023235"/>
    <x v="0"/>
    <x v="0"/>
  </r>
  <r>
    <x v="114"/>
    <s v="1209192402"/>
    <x v="15"/>
    <x v="1"/>
  </r>
  <r>
    <x v="114"/>
    <s v="1252160173"/>
    <x v="228"/>
    <x v="1"/>
  </r>
  <r>
    <x v="114"/>
    <s v="1308071754"/>
    <x v="15"/>
    <x v="1"/>
  </r>
  <r>
    <x v="114"/>
    <s v="1405190413"/>
    <x v="15"/>
    <x v="1"/>
  </r>
  <r>
    <x v="114"/>
    <s v="1409210055"/>
    <x v="0"/>
    <x v="0"/>
  </r>
  <r>
    <x v="114"/>
    <s v="1506230242"/>
    <x v="228"/>
    <x v="1"/>
  </r>
  <r>
    <x v="114"/>
    <s v="1608240161"/>
    <x v="228"/>
    <x v="1"/>
  </r>
  <r>
    <x v="114"/>
    <s v="1612090183"/>
    <x v="0"/>
    <x v="0"/>
  </r>
  <r>
    <x v="114"/>
    <s v="1612261200"/>
    <x v="228"/>
    <x v="1"/>
  </r>
  <r>
    <x v="114"/>
    <s v="1654200471"/>
    <x v="523"/>
    <x v="1"/>
  </r>
  <r>
    <x v="114"/>
    <s v="1704010044"/>
    <x v="228"/>
    <x v="1"/>
  </r>
  <r>
    <x v="114"/>
    <s v="375131425"/>
    <x v="28"/>
    <x v="1"/>
  </r>
  <r>
    <x v="114"/>
    <s v="400101486"/>
    <x v="219"/>
    <x v="1"/>
  </r>
  <r>
    <x v="114"/>
    <s v="416218405"/>
    <x v="99"/>
    <x v="0"/>
  </r>
  <r>
    <x v="114"/>
    <s v="420417403"/>
    <x v="9"/>
    <x v="1"/>
  </r>
  <r>
    <x v="114"/>
    <s v="420814414"/>
    <x v="19"/>
    <x v="0"/>
  </r>
  <r>
    <x v="114"/>
    <s v="450919146"/>
    <x v="258"/>
    <x v="1"/>
  </r>
  <r>
    <x v="114"/>
    <s v="460125442"/>
    <x v="76"/>
    <x v="1"/>
  </r>
  <r>
    <x v="114"/>
    <s v="465109406"/>
    <x v="1742"/>
    <x v="0"/>
  </r>
  <r>
    <x v="114"/>
    <s v="465402467"/>
    <x v="18"/>
    <x v="0"/>
  </r>
  <r>
    <x v="114"/>
    <s v="470524771"/>
    <x v="611"/>
    <x v="0"/>
  </r>
  <r>
    <x v="114"/>
    <s v="475514432"/>
    <x v="1281"/>
    <x v="1"/>
  </r>
  <r>
    <x v="114"/>
    <s v="480820401"/>
    <x v="258"/>
    <x v="1"/>
  </r>
  <r>
    <x v="114"/>
    <s v="485528245"/>
    <x v="20"/>
    <x v="0"/>
  </r>
  <r>
    <x v="114"/>
    <s v="490607223"/>
    <x v="483"/>
    <x v="1"/>
  </r>
  <r>
    <x v="114"/>
    <s v="490707091"/>
    <x v="18"/>
    <x v="0"/>
  </r>
  <r>
    <x v="114"/>
    <s v="495118088"/>
    <x v="835"/>
    <x v="1"/>
  </r>
  <r>
    <x v="114"/>
    <s v="495923247"/>
    <x v="38"/>
    <x v="1"/>
  </r>
  <r>
    <x v="114"/>
    <s v="505116275"/>
    <x v="0"/>
    <x v="0"/>
  </r>
  <r>
    <x v="114"/>
    <s v="505209009"/>
    <x v="1743"/>
    <x v="1"/>
  </r>
  <r>
    <x v="114"/>
    <s v="505509270"/>
    <x v="968"/>
    <x v="1"/>
  </r>
  <r>
    <x v="114"/>
    <s v="505529053"/>
    <x v="298"/>
    <x v="1"/>
  </r>
  <r>
    <x v="114"/>
    <s v="510308115"/>
    <x v="484"/>
    <x v="1"/>
  </r>
  <r>
    <x v="114"/>
    <s v="510712066"/>
    <x v="41"/>
    <x v="1"/>
  </r>
  <r>
    <x v="114"/>
    <s v="511216340"/>
    <x v="936"/>
    <x v="1"/>
  </r>
  <r>
    <x v="114"/>
    <s v="515620027"/>
    <x v="1058"/>
    <x v="1"/>
  </r>
  <r>
    <x v="114"/>
    <s v="516010192"/>
    <x v="20"/>
    <x v="0"/>
  </r>
  <r>
    <x v="114"/>
    <s v="520501238"/>
    <x v="0"/>
    <x v="0"/>
  </r>
  <r>
    <x v="114"/>
    <s v="520710150"/>
    <x v="20"/>
    <x v="0"/>
  </r>
  <r>
    <x v="114"/>
    <s v="520816045"/>
    <x v="30"/>
    <x v="1"/>
  </r>
  <r>
    <x v="114"/>
    <s v="525614403"/>
    <x v="23"/>
    <x v="1"/>
  </r>
  <r>
    <x v="114"/>
    <s v="525707053"/>
    <x v="1744"/>
    <x v="1"/>
  </r>
  <r>
    <x v="114"/>
    <s v="525816034"/>
    <x v="444"/>
    <x v="1"/>
  </r>
  <r>
    <x v="114"/>
    <s v="530109014"/>
    <x v="261"/>
    <x v="0"/>
  </r>
  <r>
    <x v="114"/>
    <s v="530715168"/>
    <x v="1745"/>
    <x v="1"/>
  </r>
  <r>
    <x v="114"/>
    <s v="535621052"/>
    <x v="543"/>
    <x v="1"/>
  </r>
  <r>
    <x v="114"/>
    <s v="5407200469"/>
    <x v="20"/>
    <x v="0"/>
  </r>
  <r>
    <x v="114"/>
    <s v="5410312930"/>
    <x v="20"/>
    <x v="0"/>
  </r>
  <r>
    <x v="114"/>
    <s v="5458270961"/>
    <x v="1746"/>
    <x v="0"/>
  </r>
  <r>
    <x v="114"/>
    <s v="5554081313"/>
    <x v="126"/>
    <x v="1"/>
  </r>
  <r>
    <x v="114"/>
    <s v="5607131321"/>
    <x v="0"/>
    <x v="0"/>
  </r>
  <r>
    <x v="114"/>
    <s v="5654142417"/>
    <x v="19"/>
    <x v="0"/>
  </r>
  <r>
    <x v="114"/>
    <s v="5657202397"/>
    <x v="30"/>
    <x v="1"/>
  </r>
  <r>
    <x v="114"/>
    <s v="5801251940"/>
    <x v="43"/>
    <x v="1"/>
  </r>
  <r>
    <x v="114"/>
    <s v="5809011758"/>
    <x v="0"/>
    <x v="0"/>
  </r>
  <r>
    <x v="114"/>
    <s v="5855240149"/>
    <x v="653"/>
    <x v="1"/>
  </r>
  <r>
    <x v="114"/>
    <s v="5856251929"/>
    <x v="741"/>
    <x v="1"/>
  </r>
  <r>
    <x v="114"/>
    <s v="5901210898"/>
    <x v="272"/>
    <x v="1"/>
  </r>
  <r>
    <x v="114"/>
    <s v="5958031552"/>
    <x v="5"/>
    <x v="0"/>
  </r>
  <r>
    <x v="114"/>
    <s v="6003097155"/>
    <x v="395"/>
    <x v="1"/>
  </r>
  <r>
    <x v="114"/>
    <s v="6003311996"/>
    <x v="55"/>
    <x v="1"/>
  </r>
  <r>
    <x v="114"/>
    <s v="6205040787"/>
    <x v="23"/>
    <x v="1"/>
  </r>
  <r>
    <x v="114"/>
    <s v="6260200584"/>
    <x v="26"/>
    <x v="0"/>
  </r>
  <r>
    <x v="114"/>
    <s v="6357300653"/>
    <x v="18"/>
    <x v="0"/>
  </r>
  <r>
    <x v="114"/>
    <s v="6461190670"/>
    <x v="30"/>
    <x v="1"/>
  </r>
  <r>
    <x v="114"/>
    <s v="6509202205"/>
    <x v="30"/>
    <x v="1"/>
  </r>
  <r>
    <x v="114"/>
    <s v="6601150809"/>
    <x v="19"/>
    <x v="0"/>
  </r>
  <r>
    <x v="114"/>
    <s v="6610031868"/>
    <x v="402"/>
    <x v="0"/>
  </r>
  <r>
    <x v="114"/>
    <s v="6651180206"/>
    <x v="258"/>
    <x v="1"/>
  </r>
  <r>
    <x v="114"/>
    <s v="6656020162"/>
    <x v="0"/>
    <x v="0"/>
  </r>
  <r>
    <x v="114"/>
    <s v="6751100411"/>
    <x v="19"/>
    <x v="0"/>
  </r>
  <r>
    <x v="114"/>
    <s v="6756191662"/>
    <x v="143"/>
    <x v="1"/>
  </r>
  <r>
    <x v="114"/>
    <s v="6902185334"/>
    <x v="508"/>
    <x v="1"/>
  </r>
  <r>
    <x v="114"/>
    <s v="6911303575"/>
    <x v="126"/>
    <x v="1"/>
  </r>
  <r>
    <x v="114"/>
    <s v="7012185312"/>
    <x v="43"/>
    <x v="1"/>
  </r>
  <r>
    <x v="114"/>
    <s v="7059209949"/>
    <x v="395"/>
    <x v="1"/>
  </r>
  <r>
    <x v="114"/>
    <s v="7151078726"/>
    <x v="8"/>
    <x v="0"/>
  </r>
  <r>
    <x v="114"/>
    <s v="7162295085"/>
    <x v="1747"/>
    <x v="1"/>
  </r>
  <r>
    <x v="114"/>
    <s v="7305083654"/>
    <x v="591"/>
    <x v="0"/>
  </r>
  <r>
    <x v="114"/>
    <s v="7358044881"/>
    <x v="388"/>
    <x v="1"/>
  </r>
  <r>
    <x v="114"/>
    <s v="7454244457"/>
    <x v="149"/>
    <x v="1"/>
  </r>
  <r>
    <x v="114"/>
    <s v="7462115331"/>
    <x v="54"/>
    <x v="1"/>
  </r>
  <r>
    <x v="114"/>
    <s v="7601724636"/>
    <x v="0"/>
    <x v="0"/>
  </r>
  <r>
    <x v="114"/>
    <s v="7603075337"/>
    <x v="0"/>
    <x v="0"/>
  </r>
  <r>
    <x v="114"/>
    <s v="7609035390"/>
    <x v="1748"/>
    <x v="0"/>
  </r>
  <r>
    <x v="114"/>
    <s v="7656175318"/>
    <x v="1749"/>
    <x v="0"/>
  </r>
  <r>
    <x v="114"/>
    <s v="7711215776"/>
    <x v="1750"/>
    <x v="1"/>
  </r>
  <r>
    <x v="114"/>
    <s v="7755125356"/>
    <x v="30"/>
    <x v="1"/>
  </r>
  <r>
    <x v="114"/>
    <s v="7804115858"/>
    <x v="8"/>
    <x v="0"/>
  </r>
  <r>
    <x v="114"/>
    <s v="7805159307"/>
    <x v="1008"/>
    <x v="0"/>
  </r>
  <r>
    <x v="114"/>
    <s v="7855145727"/>
    <x v="19"/>
    <x v="0"/>
  </r>
  <r>
    <x v="114"/>
    <s v="7908274858"/>
    <x v="19"/>
    <x v="0"/>
  </r>
  <r>
    <x v="114"/>
    <s v="8007185780"/>
    <x v="4"/>
    <x v="0"/>
  </r>
  <r>
    <x v="114"/>
    <s v="8060113380"/>
    <x v="402"/>
    <x v="0"/>
  </r>
  <r>
    <x v="114"/>
    <s v="8101224395"/>
    <x v="8"/>
    <x v="0"/>
  </r>
  <r>
    <x v="114"/>
    <s v="8109285360"/>
    <x v="8"/>
    <x v="0"/>
  </r>
  <r>
    <x v="114"/>
    <s v="8112233525"/>
    <x v="1077"/>
    <x v="0"/>
  </r>
  <r>
    <x v="114"/>
    <s v="8212195332"/>
    <x v="43"/>
    <x v="1"/>
  </r>
  <r>
    <x v="114"/>
    <s v="8251275692"/>
    <x v="5"/>
    <x v="0"/>
  </r>
  <r>
    <x v="114"/>
    <s v="8260154408"/>
    <x v="1004"/>
    <x v="0"/>
  </r>
  <r>
    <x v="114"/>
    <s v="8308315763"/>
    <x v="8"/>
    <x v="0"/>
  </r>
  <r>
    <x v="114"/>
    <s v="8351105334"/>
    <x v="52"/>
    <x v="1"/>
  </r>
  <r>
    <x v="114"/>
    <s v="8410155336"/>
    <x v="19"/>
    <x v="0"/>
  </r>
  <r>
    <x v="114"/>
    <s v="8459304854"/>
    <x v="4"/>
    <x v="0"/>
  </r>
  <r>
    <x v="114"/>
    <s v="8709245798"/>
    <x v="1751"/>
    <x v="1"/>
  </r>
  <r>
    <x v="114"/>
    <s v="8802115850"/>
    <x v="126"/>
    <x v="1"/>
  </r>
  <r>
    <x v="114"/>
    <s v="8803694372"/>
    <x v="25"/>
    <x v="0"/>
  </r>
  <r>
    <x v="114"/>
    <s v="8807185805"/>
    <x v="1752"/>
    <x v="1"/>
  </r>
  <r>
    <x v="114"/>
    <s v="9007125721"/>
    <x v="30"/>
    <x v="1"/>
  </r>
  <r>
    <x v="114"/>
    <s v="9059146140"/>
    <x v="1753"/>
    <x v="0"/>
  </r>
  <r>
    <x v="114"/>
    <s v="9104025656"/>
    <x v="342"/>
    <x v="1"/>
  </r>
  <r>
    <x v="114"/>
    <s v="9256294861"/>
    <x v="30"/>
    <x v="1"/>
  </r>
  <r>
    <x v="114"/>
    <s v="9310306115"/>
    <x v="0"/>
    <x v="0"/>
  </r>
  <r>
    <x v="114"/>
    <s v="9358255742"/>
    <x v="1751"/>
    <x v="1"/>
  </r>
  <r>
    <x v="114"/>
    <s v="9451276065"/>
    <x v="8"/>
    <x v="0"/>
  </r>
  <r>
    <x v="114"/>
    <s v="9454055314"/>
    <x v="740"/>
    <x v="0"/>
  </r>
  <r>
    <x v="114"/>
    <s v="9507026144"/>
    <x v="1754"/>
    <x v="0"/>
  </r>
  <r>
    <x v="114"/>
    <s v="9562734269"/>
    <x v="8"/>
    <x v="0"/>
  </r>
  <r>
    <x v="114"/>
    <s v="9609296158"/>
    <x v="19"/>
    <x v="0"/>
  </r>
  <r>
    <x v="114"/>
    <s v="9610123776"/>
    <x v="37"/>
    <x v="1"/>
  </r>
  <r>
    <x v="114"/>
    <s v="9612095295"/>
    <x v="0"/>
    <x v="0"/>
  </r>
  <r>
    <x v="114"/>
    <s v="9751143941"/>
    <x v="407"/>
    <x v="1"/>
  </r>
  <r>
    <x v="114"/>
    <s v="9811305306"/>
    <x v="4"/>
    <x v="0"/>
  </r>
  <r>
    <x v="114"/>
    <s v="9812105083"/>
    <x v="37"/>
    <x v="1"/>
  </r>
  <r>
    <x v="114"/>
    <s v="9909215701"/>
    <x v="25"/>
    <x v="0"/>
  </r>
  <r>
    <x v="115"/>
    <s v="0053195714"/>
    <x v="153"/>
    <x v="1"/>
  </r>
  <r>
    <x v="115"/>
    <s v="0402287204"/>
    <x v="1635"/>
    <x v="1"/>
  </r>
  <r>
    <x v="115"/>
    <s v="0406295340"/>
    <x v="31"/>
    <x v="1"/>
  </r>
  <r>
    <x v="115"/>
    <s v="0561283228"/>
    <x v="50"/>
    <x v="1"/>
  </r>
  <r>
    <x v="115"/>
    <s v="0610313286"/>
    <x v="733"/>
    <x v="1"/>
  </r>
  <r>
    <x v="115"/>
    <s v="1111071203"/>
    <x v="265"/>
    <x v="1"/>
  </r>
  <r>
    <x v="115"/>
    <s v="1211210275"/>
    <x v="19"/>
    <x v="0"/>
  </r>
  <r>
    <x v="115"/>
    <s v="1406220046"/>
    <x v="58"/>
    <x v="1"/>
  </r>
  <r>
    <x v="115"/>
    <s v="1501121501"/>
    <x v="153"/>
    <x v="1"/>
  </r>
  <r>
    <x v="115"/>
    <s v="1557101227"/>
    <x v="58"/>
    <x v="1"/>
  </r>
  <r>
    <x v="115"/>
    <s v="1602141013"/>
    <x v="0"/>
    <x v="0"/>
  </r>
  <r>
    <x v="115"/>
    <s v="1655080812"/>
    <x v="0"/>
    <x v="0"/>
  </r>
  <r>
    <x v="115"/>
    <s v="1758240044"/>
    <x v="0"/>
    <x v="0"/>
  </r>
  <r>
    <x v="115"/>
    <s v="1762221010"/>
    <x v="58"/>
    <x v="1"/>
  </r>
  <r>
    <x v="115"/>
    <s v="2002211750"/>
    <x v="267"/>
    <x v="1"/>
  </r>
  <r>
    <x v="115"/>
    <s v="2105180220"/>
    <x v="59"/>
    <x v="1"/>
  </r>
  <r>
    <x v="115"/>
    <s v="311115107"/>
    <x v="425"/>
    <x v="1"/>
  </r>
  <r>
    <x v="115"/>
    <s v="365512425"/>
    <x v="18"/>
    <x v="0"/>
  </r>
  <r>
    <x v="115"/>
    <s v="375208058"/>
    <x v="37"/>
    <x v="1"/>
  </r>
  <r>
    <x v="115"/>
    <s v="375918449"/>
    <x v="1097"/>
    <x v="0"/>
  </r>
  <r>
    <x v="115"/>
    <s v="381219454"/>
    <x v="20"/>
    <x v="0"/>
  </r>
  <r>
    <x v="115"/>
    <s v="405703013"/>
    <x v="1755"/>
    <x v="1"/>
  </r>
  <r>
    <x v="115"/>
    <s v="411126426"/>
    <x v="448"/>
    <x v="0"/>
  </r>
  <r>
    <x v="115"/>
    <s v="415414401"/>
    <x v="8"/>
    <x v="0"/>
  </r>
  <r>
    <x v="115"/>
    <s v="421027425"/>
    <x v="638"/>
    <x v="1"/>
  </r>
  <r>
    <x v="115"/>
    <s v="435817426"/>
    <x v="43"/>
    <x v="1"/>
  </r>
  <r>
    <x v="115"/>
    <s v="436104473"/>
    <x v="395"/>
    <x v="1"/>
  </r>
  <r>
    <x v="115"/>
    <s v="440514418"/>
    <x v="1756"/>
    <x v="1"/>
  </r>
  <r>
    <x v="115"/>
    <s v="441026450"/>
    <x v="272"/>
    <x v="1"/>
  </r>
  <r>
    <x v="115"/>
    <s v="441102448"/>
    <x v="456"/>
    <x v="1"/>
  </r>
  <r>
    <x v="115"/>
    <s v="465305180"/>
    <x v="18"/>
    <x v="0"/>
  </r>
  <r>
    <x v="115"/>
    <s v="470817027"/>
    <x v="169"/>
    <x v="1"/>
  </r>
  <r>
    <x v="115"/>
    <s v="471029466"/>
    <x v="5"/>
    <x v="0"/>
  </r>
  <r>
    <x v="115"/>
    <s v="471116405"/>
    <x v="272"/>
    <x v="1"/>
  </r>
  <r>
    <x v="115"/>
    <s v="480210413"/>
    <x v="436"/>
    <x v="1"/>
  </r>
  <r>
    <x v="115"/>
    <s v="480212418"/>
    <x v="18"/>
    <x v="0"/>
  </r>
  <r>
    <x v="115"/>
    <s v="481111714"/>
    <x v="20"/>
    <x v="0"/>
  </r>
  <r>
    <x v="115"/>
    <s v="481120402"/>
    <x v="1500"/>
    <x v="1"/>
  </r>
  <r>
    <x v="115"/>
    <s v="485525489"/>
    <x v="20"/>
    <x v="0"/>
  </r>
  <r>
    <x v="115"/>
    <s v="485605466"/>
    <x v="20"/>
    <x v="0"/>
  </r>
  <r>
    <x v="115"/>
    <s v="490202015"/>
    <x v="0"/>
    <x v="0"/>
  </r>
  <r>
    <x v="115"/>
    <s v="495412037"/>
    <x v="69"/>
    <x v="1"/>
  </r>
  <r>
    <x v="115"/>
    <s v="496106309"/>
    <x v="18"/>
    <x v="0"/>
  </r>
  <r>
    <x v="115"/>
    <s v="500426039"/>
    <x v="20"/>
    <x v="0"/>
  </r>
  <r>
    <x v="115"/>
    <s v="525126355"/>
    <x v="5"/>
    <x v="0"/>
  </r>
  <r>
    <x v="115"/>
    <s v="525812332"/>
    <x v="20"/>
    <x v="0"/>
  </r>
  <r>
    <x v="115"/>
    <s v="530222381"/>
    <x v="1757"/>
    <x v="1"/>
  </r>
  <r>
    <x v="115"/>
    <s v="530319082"/>
    <x v="1758"/>
    <x v="1"/>
  </r>
  <r>
    <x v="115"/>
    <s v="530612108"/>
    <x v="1759"/>
    <x v="1"/>
  </r>
  <r>
    <x v="115"/>
    <s v="535516160"/>
    <x v="28"/>
    <x v="1"/>
  </r>
  <r>
    <x v="115"/>
    <s v="535911079"/>
    <x v="148"/>
    <x v="1"/>
  </r>
  <r>
    <x v="115"/>
    <s v="5412291456"/>
    <x v="5"/>
    <x v="0"/>
  </r>
  <r>
    <x v="115"/>
    <s v="5460150718"/>
    <x v="1760"/>
    <x v="1"/>
  </r>
  <r>
    <x v="115"/>
    <s v="5504202660"/>
    <x v="848"/>
    <x v="1"/>
  </r>
  <r>
    <x v="115"/>
    <s v="5551221940"/>
    <x v="597"/>
    <x v="1"/>
  </r>
  <r>
    <x v="115"/>
    <s v="5556211595"/>
    <x v="413"/>
    <x v="1"/>
  </r>
  <r>
    <x v="115"/>
    <s v="5603270970"/>
    <x v="469"/>
    <x v="1"/>
  </r>
  <r>
    <x v="115"/>
    <s v="5707132255"/>
    <x v="8"/>
    <x v="0"/>
  </r>
  <r>
    <x v="115"/>
    <s v="5758181605"/>
    <x v="413"/>
    <x v="1"/>
  </r>
  <r>
    <x v="115"/>
    <s v="5803020201"/>
    <x v="275"/>
    <x v="0"/>
  </r>
  <r>
    <x v="115"/>
    <s v="5804141563"/>
    <x v="0"/>
    <x v="0"/>
  </r>
  <r>
    <x v="115"/>
    <s v="5804172231"/>
    <x v="8"/>
    <x v="0"/>
  </r>
  <r>
    <x v="115"/>
    <s v="5862271085"/>
    <x v="19"/>
    <x v="0"/>
  </r>
  <r>
    <x v="115"/>
    <s v="5904261407"/>
    <x v="76"/>
    <x v="1"/>
  </r>
  <r>
    <x v="115"/>
    <s v="5953020722"/>
    <x v="508"/>
    <x v="1"/>
  </r>
  <r>
    <x v="115"/>
    <s v="5957140442"/>
    <x v="1761"/>
    <x v="1"/>
  </r>
  <r>
    <x v="115"/>
    <s v="6005301654"/>
    <x v="272"/>
    <x v="1"/>
  </r>
  <r>
    <x v="115"/>
    <s v="6012041046"/>
    <x v="1762"/>
    <x v="1"/>
  </r>
  <r>
    <x v="115"/>
    <s v="6052201001"/>
    <x v="675"/>
    <x v="1"/>
  </r>
  <r>
    <x v="115"/>
    <s v="6112270780"/>
    <x v="5"/>
    <x v="0"/>
  </r>
  <r>
    <x v="115"/>
    <s v="6207251776"/>
    <x v="5"/>
    <x v="0"/>
  </r>
  <r>
    <x v="115"/>
    <s v="6209291902"/>
    <x v="8"/>
    <x v="0"/>
  </r>
  <r>
    <x v="115"/>
    <s v="6261130667"/>
    <x v="8"/>
    <x v="0"/>
  </r>
  <r>
    <x v="115"/>
    <s v="6303107140"/>
    <x v="8"/>
    <x v="0"/>
  </r>
  <r>
    <x v="115"/>
    <s v="6305062104"/>
    <x v="143"/>
    <x v="1"/>
  </r>
  <r>
    <x v="115"/>
    <s v="6359280576"/>
    <x v="18"/>
    <x v="0"/>
  </r>
  <r>
    <x v="115"/>
    <s v="6461116244"/>
    <x v="69"/>
    <x v="1"/>
  </r>
  <r>
    <x v="115"/>
    <s v="6554221014"/>
    <x v="85"/>
    <x v="0"/>
  </r>
  <r>
    <x v="115"/>
    <s v="6556251185"/>
    <x v="630"/>
    <x v="1"/>
  </r>
  <r>
    <x v="115"/>
    <s v="6559030698"/>
    <x v="1168"/>
    <x v="1"/>
  </r>
  <r>
    <x v="115"/>
    <s v="6559092133"/>
    <x v="849"/>
    <x v="1"/>
  </r>
  <r>
    <x v="115"/>
    <s v="6561161145"/>
    <x v="207"/>
    <x v="0"/>
  </r>
  <r>
    <x v="115"/>
    <s v="6656160214"/>
    <x v="4"/>
    <x v="0"/>
  </r>
  <r>
    <x v="115"/>
    <s v="6702514533"/>
    <x v="85"/>
    <x v="0"/>
  </r>
  <r>
    <x v="115"/>
    <s v="6705120906"/>
    <x v="1763"/>
    <x v="1"/>
  </r>
  <r>
    <x v="115"/>
    <s v="6751050361"/>
    <x v="85"/>
    <x v="0"/>
  </r>
  <r>
    <x v="115"/>
    <s v="6802221536"/>
    <x v="10"/>
    <x v="1"/>
  </r>
  <r>
    <x v="115"/>
    <s v="6859171968"/>
    <x v="69"/>
    <x v="1"/>
  </r>
  <r>
    <x v="115"/>
    <s v="7007183788"/>
    <x v="8"/>
    <x v="0"/>
  </r>
  <r>
    <x v="115"/>
    <s v="7106694045"/>
    <x v="0"/>
    <x v="0"/>
  </r>
  <r>
    <x v="115"/>
    <s v="7262181740"/>
    <x v="0"/>
    <x v="0"/>
  </r>
  <r>
    <x v="115"/>
    <s v="7305184414"/>
    <x v="4"/>
    <x v="0"/>
  </r>
  <r>
    <x v="115"/>
    <s v="7306245705"/>
    <x v="1764"/>
    <x v="1"/>
  </r>
  <r>
    <x v="115"/>
    <s v="7309035327"/>
    <x v="8"/>
    <x v="0"/>
  </r>
  <r>
    <x v="115"/>
    <s v="7352054402"/>
    <x v="1663"/>
    <x v="1"/>
  </r>
  <r>
    <x v="115"/>
    <s v="7360245376"/>
    <x v="5"/>
    <x v="0"/>
  </r>
  <r>
    <x v="115"/>
    <s v="7457305317"/>
    <x v="19"/>
    <x v="0"/>
  </r>
  <r>
    <x v="115"/>
    <s v="7655314491"/>
    <x v="1761"/>
    <x v="1"/>
  </r>
  <r>
    <x v="115"/>
    <s v="7752115349"/>
    <x v="69"/>
    <x v="1"/>
  </r>
  <r>
    <x v="115"/>
    <s v="7805165390"/>
    <x v="544"/>
    <x v="1"/>
  </r>
  <r>
    <x v="115"/>
    <s v="7806235316"/>
    <x v="1314"/>
    <x v="1"/>
  </r>
  <r>
    <x v="115"/>
    <s v="7856264603"/>
    <x v="292"/>
    <x v="1"/>
  </r>
  <r>
    <x v="115"/>
    <s v="7904055313"/>
    <x v="126"/>
    <x v="1"/>
  </r>
  <r>
    <x v="115"/>
    <s v="8007185780"/>
    <x v="8"/>
    <x v="0"/>
  </r>
  <r>
    <x v="115"/>
    <s v="8062314997"/>
    <x v="0"/>
    <x v="0"/>
  </r>
  <r>
    <x v="115"/>
    <s v="8157135371"/>
    <x v="8"/>
    <x v="0"/>
  </r>
  <r>
    <x v="115"/>
    <s v="8202225757"/>
    <x v="0"/>
    <x v="0"/>
  </r>
  <r>
    <x v="115"/>
    <s v="8309684856"/>
    <x v="0"/>
    <x v="0"/>
  </r>
  <r>
    <x v="115"/>
    <s v="8456064595"/>
    <x v="1765"/>
    <x v="1"/>
  </r>
  <r>
    <x v="115"/>
    <s v="8459304854"/>
    <x v="1766"/>
    <x v="0"/>
  </r>
  <r>
    <x v="115"/>
    <s v="8502183844"/>
    <x v="37"/>
    <x v="1"/>
  </r>
  <r>
    <x v="115"/>
    <s v="8654105790"/>
    <x v="52"/>
    <x v="1"/>
  </r>
  <r>
    <x v="115"/>
    <s v="8701136224"/>
    <x v="19"/>
    <x v="0"/>
  </r>
  <r>
    <x v="115"/>
    <s v="8705264909"/>
    <x v="19"/>
    <x v="0"/>
  </r>
  <r>
    <x v="115"/>
    <s v="8959096069"/>
    <x v="8"/>
    <x v="0"/>
  </r>
  <r>
    <x v="115"/>
    <s v="9009215435"/>
    <x v="243"/>
    <x v="1"/>
  </r>
  <r>
    <x v="115"/>
    <s v="9102125296"/>
    <x v="8"/>
    <x v="0"/>
  </r>
  <r>
    <x v="115"/>
    <s v="9104098619"/>
    <x v="8"/>
    <x v="0"/>
  </r>
  <r>
    <x v="115"/>
    <s v="9108534842"/>
    <x v="906"/>
    <x v="1"/>
  </r>
  <r>
    <x v="115"/>
    <s v="9256085718"/>
    <x v="4"/>
    <x v="0"/>
  </r>
  <r>
    <x v="115"/>
    <s v="9259255709"/>
    <x v="0"/>
    <x v="0"/>
  </r>
  <r>
    <x v="115"/>
    <s v="9306191510"/>
    <x v="0"/>
    <x v="0"/>
  </r>
  <r>
    <x v="115"/>
    <s v="9362033956"/>
    <x v="52"/>
    <x v="1"/>
  </r>
  <r>
    <x v="115"/>
    <s v="9362304479"/>
    <x v="19"/>
    <x v="0"/>
  </r>
  <r>
    <x v="115"/>
    <s v="9405664796"/>
    <x v="1767"/>
    <x v="1"/>
  </r>
  <r>
    <x v="115"/>
    <s v="9407236069"/>
    <x v="8"/>
    <x v="0"/>
  </r>
  <r>
    <x v="115"/>
    <s v="9454114109"/>
    <x v="248"/>
    <x v="0"/>
  </r>
  <r>
    <x v="115"/>
    <s v="9608195718"/>
    <x v="1"/>
    <x v="1"/>
  </r>
  <r>
    <x v="115"/>
    <s v="9608226155"/>
    <x v="19"/>
    <x v="0"/>
  </r>
  <r>
    <x v="115"/>
    <s v="9711156070"/>
    <x v="0"/>
    <x v="0"/>
  </r>
  <r>
    <x v="115"/>
    <s v="9806195718"/>
    <x v="8"/>
    <x v="0"/>
  </r>
  <r>
    <x v="115"/>
    <s v="9910294647"/>
    <x v="4"/>
    <x v="0"/>
  </r>
  <r>
    <x v="115"/>
    <s v="9951194473"/>
    <x v="19"/>
    <x v="0"/>
  </r>
  <r>
    <x v="116"/>
    <s v="0001224388"/>
    <x v="151"/>
    <x v="0"/>
  </r>
  <r>
    <x v="116"/>
    <s v="0051024017"/>
    <x v="19"/>
    <x v="0"/>
  </r>
  <r>
    <x v="116"/>
    <s v="0201186139"/>
    <x v="1741"/>
    <x v="1"/>
  </r>
  <r>
    <x v="116"/>
    <s v="0261075298"/>
    <x v="19"/>
    <x v="0"/>
  </r>
  <r>
    <x v="116"/>
    <s v="0454095345"/>
    <x v="1768"/>
    <x v="1"/>
  </r>
  <r>
    <x v="116"/>
    <s v="0605574090"/>
    <x v="0"/>
    <x v="0"/>
  </r>
  <r>
    <x v="116"/>
    <s v="0702252166"/>
    <x v="8"/>
    <x v="0"/>
  </r>
  <r>
    <x v="116"/>
    <s v="0861278847"/>
    <x v="25"/>
    <x v="0"/>
  </r>
  <r>
    <x v="116"/>
    <s v="1051223250"/>
    <x v="248"/>
    <x v="0"/>
  </r>
  <r>
    <x v="116"/>
    <s v="1203300802"/>
    <x v="821"/>
    <x v="1"/>
  </r>
  <r>
    <x v="116"/>
    <s v="1212210626"/>
    <x v="1769"/>
    <x v="1"/>
  </r>
  <r>
    <x v="116"/>
    <s v="1262020254"/>
    <x v="0"/>
    <x v="0"/>
  </r>
  <r>
    <x v="116"/>
    <s v="1459101281"/>
    <x v="19"/>
    <x v="0"/>
  </r>
  <r>
    <x v="116"/>
    <s v="1462250999"/>
    <x v="2"/>
    <x v="0"/>
  </r>
  <r>
    <x v="116"/>
    <s v="280720412"/>
    <x v="62"/>
    <x v="0"/>
  </r>
  <r>
    <x v="116"/>
    <s v="335726069"/>
    <x v="20"/>
    <x v="0"/>
  </r>
  <r>
    <x v="116"/>
    <s v="385123441"/>
    <x v="136"/>
    <x v="0"/>
  </r>
  <r>
    <x v="116"/>
    <s v="385302435"/>
    <x v="117"/>
    <x v="0"/>
  </r>
  <r>
    <x v="116"/>
    <s v="386120417"/>
    <x v="1770"/>
    <x v="1"/>
  </r>
  <r>
    <x v="116"/>
    <s v="395403415"/>
    <x v="18"/>
    <x v="0"/>
  </r>
  <r>
    <x v="116"/>
    <s v="416029456"/>
    <x v="121"/>
    <x v="1"/>
  </r>
  <r>
    <x v="116"/>
    <s v="416222404"/>
    <x v="18"/>
    <x v="0"/>
  </r>
  <r>
    <x v="116"/>
    <s v="420809406"/>
    <x v="272"/>
    <x v="1"/>
  </r>
  <r>
    <x v="116"/>
    <s v="440209412"/>
    <x v="207"/>
    <x v="0"/>
  </r>
  <r>
    <x v="116"/>
    <s v="440830098"/>
    <x v="402"/>
    <x v="0"/>
  </r>
  <r>
    <x v="116"/>
    <s v="455622405"/>
    <x v="20"/>
    <x v="0"/>
  </r>
  <r>
    <x v="116"/>
    <s v="455707467"/>
    <x v="18"/>
    <x v="0"/>
  </r>
  <r>
    <x v="116"/>
    <s v="465809415"/>
    <x v="143"/>
    <x v="1"/>
  </r>
  <r>
    <x v="116"/>
    <s v="475323401"/>
    <x v="95"/>
    <x v="1"/>
  </r>
  <r>
    <x v="116"/>
    <s v="475721404"/>
    <x v="62"/>
    <x v="0"/>
  </r>
  <r>
    <x v="116"/>
    <s v="480607414"/>
    <x v="383"/>
    <x v="1"/>
  </r>
  <r>
    <x v="116"/>
    <s v="481210142"/>
    <x v="220"/>
    <x v="1"/>
  </r>
  <r>
    <x v="116"/>
    <s v="486003439"/>
    <x v="1771"/>
    <x v="1"/>
  </r>
  <r>
    <x v="116"/>
    <s v="496020166"/>
    <x v="117"/>
    <x v="0"/>
  </r>
  <r>
    <x v="116"/>
    <s v="500307298"/>
    <x v="0"/>
    <x v="0"/>
  </r>
  <r>
    <x v="116"/>
    <s v="505703356"/>
    <x v="37"/>
    <x v="1"/>
  </r>
  <r>
    <x v="116"/>
    <s v="505713056"/>
    <x v="43"/>
    <x v="1"/>
  </r>
  <r>
    <x v="116"/>
    <s v="506124150"/>
    <x v="43"/>
    <x v="1"/>
  </r>
  <r>
    <x v="116"/>
    <s v="515208048"/>
    <x v="527"/>
    <x v="1"/>
  </r>
  <r>
    <x v="116"/>
    <s v="515515096"/>
    <x v="8"/>
    <x v="0"/>
  </r>
  <r>
    <x v="116"/>
    <s v="520302038"/>
    <x v="1772"/>
    <x v="1"/>
  </r>
  <r>
    <x v="116"/>
    <s v="526221184"/>
    <x v="20"/>
    <x v="0"/>
  </r>
  <r>
    <x v="116"/>
    <s v="530603346"/>
    <x v="395"/>
    <x v="1"/>
  </r>
  <r>
    <x v="116"/>
    <s v="531121244"/>
    <x v="5"/>
    <x v="0"/>
  </r>
  <r>
    <x v="116"/>
    <s v="536007228"/>
    <x v="18"/>
    <x v="0"/>
  </r>
  <r>
    <x v="116"/>
    <s v="5412303039"/>
    <x v="1773"/>
    <x v="1"/>
  </r>
  <r>
    <x v="116"/>
    <s v="5452260638"/>
    <x v="20"/>
    <x v="0"/>
  </r>
  <r>
    <x v="116"/>
    <s v="5454291656"/>
    <x v="448"/>
    <x v="0"/>
  </r>
  <r>
    <x v="116"/>
    <s v="5508110762"/>
    <x v="1774"/>
    <x v="1"/>
  </r>
  <r>
    <x v="116"/>
    <s v="5510141637"/>
    <x v="126"/>
    <x v="1"/>
  </r>
  <r>
    <x v="116"/>
    <s v="5554041933"/>
    <x v="597"/>
    <x v="1"/>
  </r>
  <r>
    <x v="116"/>
    <s v="5560191813"/>
    <x v="848"/>
    <x v="1"/>
  </r>
  <r>
    <x v="116"/>
    <s v="5562241641"/>
    <x v="20"/>
    <x v="1"/>
  </r>
  <r>
    <x v="116"/>
    <s v="5657087535"/>
    <x v="594"/>
    <x v="1"/>
  </r>
  <r>
    <x v="116"/>
    <s v="5752240769"/>
    <x v="18"/>
    <x v="0"/>
  </r>
  <r>
    <x v="116"/>
    <s v="5758100623"/>
    <x v="136"/>
    <x v="0"/>
  </r>
  <r>
    <x v="116"/>
    <s v="5858261101"/>
    <x v="8"/>
    <x v="0"/>
  </r>
  <r>
    <x v="116"/>
    <s v="5955171640"/>
    <x v="19"/>
    <x v="0"/>
  </r>
  <r>
    <x v="116"/>
    <s v="6002282242"/>
    <x v="0"/>
    <x v="0"/>
  </r>
  <r>
    <x v="116"/>
    <s v="6106062083"/>
    <x v="339"/>
    <x v="1"/>
  </r>
  <r>
    <x v="116"/>
    <s v="6202130352"/>
    <x v="219"/>
    <x v="1"/>
  </r>
  <r>
    <x v="116"/>
    <s v="6209070461"/>
    <x v="18"/>
    <x v="0"/>
  </r>
  <r>
    <x v="116"/>
    <s v="6301150372"/>
    <x v="806"/>
    <x v="1"/>
  </r>
  <r>
    <x v="116"/>
    <s v="6403290410"/>
    <x v="95"/>
    <x v="1"/>
  </r>
  <r>
    <x v="116"/>
    <s v="6406080725"/>
    <x v="377"/>
    <x v="1"/>
  </r>
  <r>
    <x v="116"/>
    <s v="6504052390"/>
    <x v="34"/>
    <x v="1"/>
  </r>
  <r>
    <x v="116"/>
    <s v="6561036669"/>
    <x v="0"/>
    <x v="0"/>
  </r>
  <r>
    <x v="116"/>
    <s v="6562110698"/>
    <x v="175"/>
    <x v="1"/>
  </r>
  <r>
    <x v="116"/>
    <s v="6605291077"/>
    <x v="1775"/>
    <x v="1"/>
  </r>
  <r>
    <x v="116"/>
    <s v="6704050595"/>
    <x v="1776"/>
    <x v="1"/>
  </r>
  <r>
    <x v="116"/>
    <s v="6707280008"/>
    <x v="139"/>
    <x v="1"/>
  </r>
  <r>
    <x v="116"/>
    <s v="6858040497"/>
    <x v="136"/>
    <x v="0"/>
  </r>
  <r>
    <x v="116"/>
    <s v="6901215695"/>
    <x v="4"/>
    <x v="0"/>
  </r>
  <r>
    <x v="116"/>
    <s v="7007234465"/>
    <x v="5"/>
    <x v="0"/>
  </r>
  <r>
    <x v="116"/>
    <s v="7009574099"/>
    <x v="37"/>
    <x v="1"/>
  </r>
  <r>
    <x v="116"/>
    <s v="7052145309"/>
    <x v="1777"/>
    <x v="1"/>
  </r>
  <r>
    <x v="116"/>
    <s v="7059094845"/>
    <x v="483"/>
    <x v="1"/>
  </r>
  <r>
    <x v="116"/>
    <s v="7103145302"/>
    <x v="30"/>
    <x v="1"/>
  </r>
  <r>
    <x v="116"/>
    <s v="7107014849"/>
    <x v="55"/>
    <x v="1"/>
  </r>
  <r>
    <x v="116"/>
    <s v="7157164949"/>
    <x v="5"/>
    <x v="0"/>
  </r>
  <r>
    <x v="116"/>
    <s v="7159253959"/>
    <x v="55"/>
    <x v="1"/>
  </r>
  <r>
    <x v="116"/>
    <s v="7254195685"/>
    <x v="30"/>
    <x v="1"/>
  </r>
  <r>
    <x v="116"/>
    <s v="7254294531"/>
    <x v="407"/>
    <x v="1"/>
  </r>
  <r>
    <x v="116"/>
    <s v="7256165378"/>
    <x v="30"/>
    <x v="1"/>
  </r>
  <r>
    <x v="116"/>
    <s v="7309265777"/>
    <x v="19"/>
    <x v="0"/>
  </r>
  <r>
    <x v="116"/>
    <s v="7453305585"/>
    <x v="1515"/>
    <x v="1"/>
  </r>
  <r>
    <x v="116"/>
    <s v="7502155793"/>
    <x v="388"/>
    <x v="1"/>
  </r>
  <r>
    <x v="116"/>
    <s v="7507265766"/>
    <x v="1778"/>
    <x v="1"/>
  </r>
  <r>
    <x v="116"/>
    <s v="7556185549"/>
    <x v="30"/>
    <x v="1"/>
  </r>
  <r>
    <x v="116"/>
    <s v="7652164487"/>
    <x v="166"/>
    <x v="1"/>
  </r>
  <r>
    <x v="116"/>
    <s v="7654295363"/>
    <x v="20"/>
    <x v="0"/>
  </r>
  <r>
    <x v="116"/>
    <s v="7758295380"/>
    <x v="1779"/>
    <x v="1"/>
  </r>
  <r>
    <x v="116"/>
    <s v="7852274881"/>
    <x v="0"/>
    <x v="0"/>
  </r>
  <r>
    <x v="116"/>
    <s v="7955304918"/>
    <x v="372"/>
    <x v="1"/>
  </r>
  <r>
    <x v="116"/>
    <s v="7960684589"/>
    <x v="206"/>
    <x v="1"/>
  </r>
  <r>
    <x v="116"/>
    <s v="7961093745"/>
    <x v="1780"/>
    <x v="1"/>
  </r>
  <r>
    <x v="116"/>
    <s v="8003115461"/>
    <x v="8"/>
    <x v="0"/>
  </r>
  <r>
    <x v="116"/>
    <s v="8057305696"/>
    <x v="308"/>
    <x v="1"/>
  </r>
  <r>
    <x v="116"/>
    <s v="8210035768"/>
    <x v="448"/>
    <x v="0"/>
  </r>
  <r>
    <x v="116"/>
    <s v="8405215324"/>
    <x v="19"/>
    <x v="0"/>
  </r>
  <r>
    <x v="116"/>
    <s v="8409165336"/>
    <x v="410"/>
    <x v="1"/>
  </r>
  <r>
    <x v="116"/>
    <s v="8411274608"/>
    <x v="68"/>
    <x v="0"/>
  </r>
  <r>
    <x v="116"/>
    <s v="8455165334"/>
    <x v="52"/>
    <x v="1"/>
  </r>
  <r>
    <x v="116"/>
    <s v="8609245766"/>
    <x v="1534"/>
    <x v="1"/>
  </r>
  <r>
    <x v="116"/>
    <s v="8951125744"/>
    <x v="52"/>
    <x v="1"/>
  </r>
  <r>
    <x v="116"/>
    <s v="8960135712"/>
    <x v="407"/>
    <x v="1"/>
  </r>
  <r>
    <x v="116"/>
    <s v="9007296078"/>
    <x v="19"/>
    <x v="0"/>
  </r>
  <r>
    <x v="116"/>
    <s v="9008146158"/>
    <x v="0"/>
    <x v="0"/>
  </r>
  <r>
    <x v="116"/>
    <s v="9023708001"/>
    <x v="19"/>
    <x v="0"/>
  </r>
  <r>
    <x v="116"/>
    <s v="9106154090"/>
    <x v="4"/>
    <x v="0"/>
  </r>
  <r>
    <x v="116"/>
    <s v="9254136078"/>
    <x v="8"/>
    <x v="0"/>
  </r>
  <r>
    <x v="116"/>
    <s v="9256304475"/>
    <x v="400"/>
    <x v="1"/>
  </r>
  <r>
    <x v="116"/>
    <s v="9257165742"/>
    <x v="52"/>
    <x v="1"/>
  </r>
  <r>
    <x v="116"/>
    <s v="9355036141"/>
    <x v="19"/>
    <x v="0"/>
  </r>
  <r>
    <x v="116"/>
    <s v="9453315729"/>
    <x v="0"/>
    <x v="0"/>
  </r>
  <r>
    <x v="116"/>
    <s v="9508184235"/>
    <x v="0"/>
    <x v="0"/>
  </r>
  <r>
    <x v="116"/>
    <s v="9558216085"/>
    <x v="19"/>
    <x v="0"/>
  </r>
  <r>
    <x v="116"/>
    <s v="9602015709"/>
    <x v="37"/>
    <x v="1"/>
  </r>
  <r>
    <x v="116"/>
    <s v="9603195646"/>
    <x v="8"/>
    <x v="0"/>
  </r>
  <r>
    <x v="116"/>
    <s v="9662156240"/>
    <x v="52"/>
    <x v="1"/>
  </r>
  <r>
    <x v="116"/>
    <s v="9755305725"/>
    <x v="4"/>
    <x v="0"/>
  </r>
  <r>
    <x v="116"/>
    <s v="9955096283"/>
    <x v="19"/>
    <x v="0"/>
  </r>
  <r>
    <x v="116"/>
    <s v="9958195742"/>
    <x v="1781"/>
    <x v="1"/>
  </r>
  <r>
    <x v="117"/>
    <s v="0153263770"/>
    <x v="19"/>
    <x v="0"/>
  </r>
  <r>
    <x v="117"/>
    <s v="0251186144"/>
    <x v="226"/>
    <x v="0"/>
  </r>
  <r>
    <x v="117"/>
    <s v="0254195755"/>
    <x v="199"/>
    <x v="1"/>
  </r>
  <r>
    <x v="117"/>
    <s v="0353125949"/>
    <x v="19"/>
    <x v="0"/>
  </r>
  <r>
    <x v="117"/>
    <s v="0852187424"/>
    <x v="264"/>
    <x v="1"/>
  </r>
  <r>
    <x v="117"/>
    <s v="1012291412"/>
    <x v="543"/>
    <x v="1"/>
  </r>
  <r>
    <x v="117"/>
    <s v="1512020576"/>
    <x v="0"/>
    <x v="0"/>
  </r>
  <r>
    <x v="117"/>
    <s v="1662230328"/>
    <x v="58"/>
    <x v="1"/>
  </r>
  <r>
    <x v="117"/>
    <s v="1861260467"/>
    <x v="1782"/>
    <x v="1"/>
  </r>
  <r>
    <x v="117"/>
    <s v="1911010112"/>
    <x v="267"/>
    <x v="1"/>
  </r>
  <r>
    <x v="117"/>
    <s v="2003050676"/>
    <x v="329"/>
    <x v="1"/>
  </r>
  <r>
    <x v="117"/>
    <s v="320406414"/>
    <x v="20"/>
    <x v="0"/>
  </r>
  <r>
    <x v="117"/>
    <s v="361023954"/>
    <x v="1783"/>
    <x v="1"/>
  </r>
  <r>
    <x v="117"/>
    <s v="371025767"/>
    <x v="402"/>
    <x v="0"/>
  </r>
  <r>
    <x v="117"/>
    <s v="395302457"/>
    <x v="9"/>
    <x v="1"/>
  </r>
  <r>
    <x v="117"/>
    <s v="406020436"/>
    <x v="207"/>
    <x v="0"/>
  </r>
  <r>
    <x v="117"/>
    <s v="410413414"/>
    <x v="0"/>
    <x v="0"/>
  </r>
  <r>
    <x v="117"/>
    <s v="421123440"/>
    <x v="43"/>
    <x v="1"/>
  </r>
  <r>
    <x v="117"/>
    <s v="425406436"/>
    <x v="0"/>
    <x v="0"/>
  </r>
  <r>
    <x v="117"/>
    <s v="430127038"/>
    <x v="18"/>
    <x v="0"/>
  </r>
  <r>
    <x v="117"/>
    <s v="445606453"/>
    <x v="136"/>
    <x v="0"/>
  </r>
  <r>
    <x v="117"/>
    <s v="450802411"/>
    <x v="57"/>
    <x v="1"/>
  </r>
  <r>
    <x v="117"/>
    <s v="455519412"/>
    <x v="117"/>
    <x v="0"/>
  </r>
  <r>
    <x v="117"/>
    <s v="461022447"/>
    <x v="272"/>
    <x v="1"/>
  </r>
  <r>
    <x v="117"/>
    <s v="480521423"/>
    <x v="143"/>
    <x v="1"/>
  </r>
  <r>
    <x v="117"/>
    <s v="485920086"/>
    <x v="28"/>
    <x v="1"/>
  </r>
  <r>
    <x v="117"/>
    <s v="490918036"/>
    <x v="886"/>
    <x v="1"/>
  </r>
  <r>
    <x v="117"/>
    <s v="491116017"/>
    <x v="184"/>
    <x v="0"/>
  </r>
  <r>
    <x v="117"/>
    <s v="500517295"/>
    <x v="272"/>
    <x v="1"/>
  </r>
  <r>
    <x v="117"/>
    <s v="505121431"/>
    <x v="126"/>
    <x v="1"/>
  </r>
  <r>
    <x v="117"/>
    <s v="505529053"/>
    <x v="298"/>
    <x v="1"/>
  </r>
  <r>
    <x v="117"/>
    <s v="510506108"/>
    <x v="1784"/>
    <x v="1"/>
  </r>
  <r>
    <x v="117"/>
    <s v="510810009"/>
    <x v="508"/>
    <x v="1"/>
  </r>
  <r>
    <x v="117"/>
    <s v="510915300"/>
    <x v="8"/>
    <x v="0"/>
  </r>
  <r>
    <x v="117"/>
    <s v="515918268"/>
    <x v="184"/>
    <x v="0"/>
  </r>
  <r>
    <x v="117"/>
    <s v="521003097"/>
    <x v="544"/>
    <x v="1"/>
  </r>
  <r>
    <x v="117"/>
    <s v="525211206"/>
    <x v="2"/>
    <x v="0"/>
  </r>
  <r>
    <x v="117"/>
    <s v="5403142503"/>
    <x v="18"/>
    <x v="0"/>
  </r>
  <r>
    <x v="117"/>
    <s v="5408241278"/>
    <x v="1785"/>
    <x v="1"/>
  </r>
  <r>
    <x v="117"/>
    <s v="5461222459"/>
    <x v="509"/>
    <x v="1"/>
  </r>
  <r>
    <x v="117"/>
    <s v="5507211534"/>
    <x v="20"/>
    <x v="0"/>
  </r>
  <r>
    <x v="117"/>
    <s v="5512121318"/>
    <x v="106"/>
    <x v="1"/>
  </r>
  <r>
    <x v="117"/>
    <s v="5559251500"/>
    <x v="1070"/>
    <x v="1"/>
  </r>
  <r>
    <x v="117"/>
    <s v="5601051555"/>
    <x v="1162"/>
    <x v="1"/>
  </r>
  <r>
    <x v="117"/>
    <s v="5610281820"/>
    <x v="0"/>
    <x v="0"/>
  </r>
  <r>
    <x v="117"/>
    <s v="5612081013"/>
    <x v="153"/>
    <x v="1"/>
  </r>
  <r>
    <x v="117"/>
    <s v="5612280509"/>
    <x v="4"/>
    <x v="0"/>
  </r>
  <r>
    <x v="117"/>
    <s v="5652041989"/>
    <x v="490"/>
    <x v="1"/>
  </r>
  <r>
    <x v="117"/>
    <s v="5654270534"/>
    <x v="258"/>
    <x v="1"/>
  </r>
  <r>
    <x v="117"/>
    <s v="5657634114"/>
    <x v="4"/>
    <x v="0"/>
  </r>
  <r>
    <x v="117"/>
    <s v="5659171782"/>
    <x v="30"/>
    <x v="1"/>
  </r>
  <r>
    <x v="117"/>
    <s v="5756271268"/>
    <x v="19"/>
    <x v="0"/>
  </r>
  <r>
    <x v="117"/>
    <s v="5762171624"/>
    <x v="30"/>
    <x v="1"/>
  </r>
  <r>
    <x v="117"/>
    <s v="5807262098"/>
    <x v="20"/>
    <x v="0"/>
  </r>
  <r>
    <x v="117"/>
    <s v="5859082020"/>
    <x v="4"/>
    <x v="0"/>
  </r>
  <r>
    <x v="117"/>
    <s v="5862221211"/>
    <x v="0"/>
    <x v="0"/>
  </r>
  <r>
    <x v="117"/>
    <s v="5953127312"/>
    <x v="0"/>
    <x v="0"/>
  </r>
  <r>
    <x v="117"/>
    <s v="6009081573"/>
    <x v="126"/>
    <x v="1"/>
  </r>
  <r>
    <x v="117"/>
    <s v="6009130776"/>
    <x v="984"/>
    <x v="1"/>
  </r>
  <r>
    <x v="117"/>
    <s v="6051100561"/>
    <x v="30"/>
    <x v="1"/>
  </r>
  <r>
    <x v="117"/>
    <s v="6054281926"/>
    <x v="1786"/>
    <x v="0"/>
  </r>
  <r>
    <x v="117"/>
    <s v="6103250791"/>
    <x v="612"/>
    <x v="1"/>
  </r>
  <r>
    <x v="117"/>
    <s v="6152110613"/>
    <x v="8"/>
    <x v="0"/>
  </r>
  <r>
    <x v="117"/>
    <s v="6159080642"/>
    <x v="1787"/>
    <x v="1"/>
  </r>
  <r>
    <x v="117"/>
    <s v="6208221448"/>
    <x v="1087"/>
    <x v="1"/>
  </r>
  <r>
    <x v="117"/>
    <s v="6306261016"/>
    <x v="196"/>
    <x v="0"/>
  </r>
  <r>
    <x v="117"/>
    <s v="6312121013"/>
    <x v="1250"/>
    <x v="0"/>
  </r>
  <r>
    <x v="117"/>
    <s v="6410710515"/>
    <x v="57"/>
    <x v="1"/>
  </r>
  <r>
    <x v="117"/>
    <s v="6460090945"/>
    <x v="395"/>
    <x v="1"/>
  </r>
  <r>
    <x v="117"/>
    <s v="6509222137"/>
    <x v="62"/>
    <x v="0"/>
  </r>
  <r>
    <x v="117"/>
    <s v="6511101025"/>
    <x v="5"/>
    <x v="0"/>
  </r>
  <r>
    <x v="117"/>
    <s v="6751081117"/>
    <x v="28"/>
    <x v="1"/>
  </r>
  <r>
    <x v="117"/>
    <s v="6954044845"/>
    <x v="448"/>
    <x v="0"/>
  </r>
  <r>
    <x v="117"/>
    <s v="7057055687"/>
    <x v="1788"/>
    <x v="1"/>
  </r>
  <r>
    <x v="117"/>
    <s v="7058025315"/>
    <x v="8"/>
    <x v="0"/>
  </r>
  <r>
    <x v="117"/>
    <s v="7058274476"/>
    <x v="597"/>
    <x v="1"/>
  </r>
  <r>
    <x v="117"/>
    <s v="7111155359"/>
    <x v="8"/>
    <x v="0"/>
  </r>
  <r>
    <x v="117"/>
    <s v="7158175321"/>
    <x v="352"/>
    <x v="1"/>
  </r>
  <r>
    <x v="117"/>
    <s v="7160034486"/>
    <x v="851"/>
    <x v="1"/>
  </r>
  <r>
    <x v="117"/>
    <s v="7357025247"/>
    <x v="8"/>
    <x v="0"/>
  </r>
  <r>
    <x v="117"/>
    <s v="7402245774"/>
    <x v="143"/>
    <x v="1"/>
  </r>
  <r>
    <x v="117"/>
    <s v="7559195710"/>
    <x v="1789"/>
    <x v="1"/>
  </r>
  <r>
    <x v="117"/>
    <s v="7658115894"/>
    <x v="0"/>
    <x v="0"/>
  </r>
  <r>
    <x v="117"/>
    <s v="7703015089"/>
    <x v="19"/>
    <x v="0"/>
  </r>
  <r>
    <x v="117"/>
    <s v="7711243540"/>
    <x v="8"/>
    <x v="0"/>
  </r>
  <r>
    <x v="117"/>
    <s v="7760275314"/>
    <x v="871"/>
    <x v="1"/>
  </r>
  <r>
    <x v="117"/>
    <s v="7902274050"/>
    <x v="685"/>
    <x v="1"/>
  </r>
  <r>
    <x v="117"/>
    <s v="7907124654"/>
    <x v="55"/>
    <x v="1"/>
  </r>
  <r>
    <x v="117"/>
    <s v="7955213871"/>
    <x v="1790"/>
    <x v="1"/>
  </r>
  <r>
    <x v="117"/>
    <s v="7962173835"/>
    <x v="8"/>
    <x v="0"/>
  </r>
  <r>
    <x v="117"/>
    <s v="8152217546"/>
    <x v="1781"/>
    <x v="1"/>
  </r>
  <r>
    <x v="117"/>
    <s v="8204185704"/>
    <x v="1791"/>
    <x v="1"/>
  </r>
  <r>
    <x v="117"/>
    <s v="8210265305"/>
    <x v="4"/>
    <x v="0"/>
  </r>
  <r>
    <x v="117"/>
    <s v="8255261311"/>
    <x v="19"/>
    <x v="0"/>
  </r>
  <r>
    <x v="117"/>
    <s v="8309195389"/>
    <x v="19"/>
    <x v="0"/>
  </r>
  <r>
    <x v="117"/>
    <s v="8407115321"/>
    <x v="30"/>
    <x v="1"/>
  </r>
  <r>
    <x v="117"/>
    <s v="8411105307"/>
    <x v="995"/>
    <x v="0"/>
  </r>
  <r>
    <x v="117"/>
    <s v="8455305342"/>
    <x v="52"/>
    <x v="1"/>
  </r>
  <r>
    <x v="117"/>
    <s v="8456285310"/>
    <x v="258"/>
    <x v="1"/>
  </r>
  <r>
    <x v="117"/>
    <s v="8505035363"/>
    <x v="2"/>
    <x v="0"/>
  </r>
  <r>
    <x v="117"/>
    <s v="8507183113"/>
    <x v="0"/>
    <x v="0"/>
  </r>
  <r>
    <x v="117"/>
    <s v="8562245780"/>
    <x v="606"/>
    <x v="1"/>
  </r>
  <r>
    <x v="117"/>
    <s v="8610194846"/>
    <x v="4"/>
    <x v="0"/>
  </r>
  <r>
    <x v="117"/>
    <s v="8755264936"/>
    <x v="6"/>
    <x v="1"/>
  </r>
  <r>
    <x v="117"/>
    <s v="8952145730"/>
    <x v="19"/>
    <x v="0"/>
  </r>
  <r>
    <x v="117"/>
    <s v="9005086805"/>
    <x v="99"/>
    <x v="0"/>
  </r>
  <r>
    <x v="117"/>
    <s v="9011066075"/>
    <x v="19"/>
    <x v="0"/>
  </r>
  <r>
    <x v="117"/>
    <s v="9106154090"/>
    <x v="0"/>
    <x v="0"/>
  </r>
  <r>
    <x v="117"/>
    <s v="9205284792"/>
    <x v="8"/>
    <x v="0"/>
  </r>
  <r>
    <x v="117"/>
    <s v="9212045304"/>
    <x v="1792"/>
    <x v="1"/>
  </r>
  <r>
    <x v="117"/>
    <s v="9253195523"/>
    <x v="8"/>
    <x v="0"/>
  </r>
  <r>
    <x v="117"/>
    <s v="9309305544"/>
    <x v="8"/>
    <x v="0"/>
  </r>
  <r>
    <x v="117"/>
    <s v="9359115700"/>
    <x v="8"/>
    <x v="0"/>
  </r>
  <r>
    <x v="117"/>
    <s v="9454244195"/>
    <x v="8"/>
    <x v="0"/>
  </r>
  <r>
    <x v="117"/>
    <s v="9505175779"/>
    <x v="55"/>
    <x v="1"/>
  </r>
  <r>
    <x v="117"/>
    <s v="9851263763"/>
    <x v="19"/>
    <x v="0"/>
  </r>
  <r>
    <x v="118"/>
    <s v="0006206145"/>
    <x v="0"/>
    <x v="0"/>
  </r>
  <r>
    <x v="118"/>
    <s v="0010014862"/>
    <x v="0"/>
    <x v="0"/>
  </r>
  <r>
    <x v="118"/>
    <s v="0201145824"/>
    <x v="1793"/>
    <x v="1"/>
  </r>
  <r>
    <x v="118"/>
    <s v="0559303228"/>
    <x v="25"/>
    <x v="0"/>
  </r>
  <r>
    <x v="118"/>
    <s v="0659186165"/>
    <x v="228"/>
    <x v="1"/>
  </r>
  <r>
    <x v="118"/>
    <s v="0803075262"/>
    <x v="8"/>
    <x v="0"/>
  </r>
  <r>
    <x v="118"/>
    <s v="0804021405"/>
    <x v="2"/>
    <x v="0"/>
  </r>
  <r>
    <x v="118"/>
    <s v="1306170492"/>
    <x v="265"/>
    <x v="1"/>
  </r>
  <r>
    <x v="118"/>
    <s v="1505091214"/>
    <x v="228"/>
    <x v="1"/>
  </r>
  <r>
    <x v="118"/>
    <s v="1509130029"/>
    <x v="0"/>
    <x v="0"/>
  </r>
  <r>
    <x v="118"/>
    <s v="1606230945"/>
    <x v="228"/>
    <x v="1"/>
  </r>
  <r>
    <x v="118"/>
    <s v="1612190855"/>
    <x v="0"/>
    <x v="0"/>
  </r>
  <r>
    <x v="118"/>
    <s v="1703010265"/>
    <x v="228"/>
    <x v="1"/>
  </r>
  <r>
    <x v="118"/>
    <s v="1704010132"/>
    <x v="265"/>
    <x v="1"/>
  </r>
  <r>
    <x v="118"/>
    <s v="1753040993"/>
    <x v="37"/>
    <x v="1"/>
  </r>
  <r>
    <x v="118"/>
    <s v="1757250704"/>
    <x v="0"/>
    <x v="0"/>
  </r>
  <r>
    <x v="118"/>
    <s v="1811190348"/>
    <x v="228"/>
    <x v="1"/>
  </r>
  <r>
    <x v="118"/>
    <s v="2004020337"/>
    <x v="228"/>
    <x v="1"/>
  </r>
  <r>
    <x v="118"/>
    <s v="2107150012"/>
    <x v="1117"/>
    <x v="1"/>
  </r>
  <r>
    <x v="118"/>
    <s v="351014425"/>
    <x v="1794"/>
    <x v="0"/>
  </r>
  <r>
    <x v="118"/>
    <s v="385709432"/>
    <x v="1554"/>
    <x v="1"/>
  </r>
  <r>
    <x v="118"/>
    <s v="385723402"/>
    <x v="117"/>
    <x v="0"/>
  </r>
  <r>
    <x v="118"/>
    <s v="386005414"/>
    <x v="233"/>
    <x v="1"/>
  </r>
  <r>
    <x v="118"/>
    <s v="396120416"/>
    <x v="1795"/>
    <x v="1"/>
  </r>
  <r>
    <x v="118"/>
    <s v="415516004"/>
    <x v="527"/>
    <x v="1"/>
  </r>
  <r>
    <x v="118"/>
    <s v="425819411"/>
    <x v="19"/>
    <x v="0"/>
  </r>
  <r>
    <x v="118"/>
    <s v="426228462"/>
    <x v="1796"/>
    <x v="1"/>
  </r>
  <r>
    <x v="118"/>
    <s v="436122743"/>
    <x v="18"/>
    <x v="0"/>
  </r>
  <r>
    <x v="118"/>
    <s v="441102448"/>
    <x v="35"/>
    <x v="1"/>
  </r>
  <r>
    <x v="118"/>
    <s v="445222433"/>
    <x v="18"/>
    <x v="0"/>
  </r>
  <r>
    <x v="118"/>
    <s v="445630461"/>
    <x v="18"/>
    <x v="0"/>
  </r>
  <r>
    <x v="118"/>
    <s v="456028435"/>
    <x v="43"/>
    <x v="1"/>
  </r>
  <r>
    <x v="118"/>
    <s v="470205716"/>
    <x v="505"/>
    <x v="1"/>
  </r>
  <r>
    <x v="118"/>
    <s v="470729059"/>
    <x v="1797"/>
    <x v="1"/>
  </r>
  <r>
    <x v="118"/>
    <s v="471126139"/>
    <x v="544"/>
    <x v="1"/>
  </r>
  <r>
    <x v="118"/>
    <s v="475808401"/>
    <x v="18"/>
    <x v="0"/>
  </r>
  <r>
    <x v="118"/>
    <s v="476209402"/>
    <x v="18"/>
    <x v="0"/>
  </r>
  <r>
    <x v="118"/>
    <s v="481028087"/>
    <x v="20"/>
    <x v="0"/>
  </r>
  <r>
    <x v="118"/>
    <s v="485903137"/>
    <x v="95"/>
    <x v="1"/>
  </r>
  <r>
    <x v="118"/>
    <s v="490514109"/>
    <x v="99"/>
    <x v="0"/>
  </r>
  <r>
    <x v="118"/>
    <s v="495126293"/>
    <x v="18"/>
    <x v="0"/>
  </r>
  <r>
    <x v="118"/>
    <s v="495201183"/>
    <x v="126"/>
    <x v="1"/>
  </r>
  <r>
    <x v="118"/>
    <s v="495215271"/>
    <x v="19"/>
    <x v="0"/>
  </r>
  <r>
    <x v="118"/>
    <s v="495622199"/>
    <x v="382"/>
    <x v="1"/>
  </r>
  <r>
    <x v="118"/>
    <s v="495704039"/>
    <x v="18"/>
    <x v="0"/>
  </r>
  <r>
    <x v="118"/>
    <s v="505707027"/>
    <x v="1798"/>
    <x v="1"/>
  </r>
  <r>
    <x v="118"/>
    <s v="505819143"/>
    <x v="148"/>
    <x v="1"/>
  </r>
  <r>
    <x v="118"/>
    <s v="525219040"/>
    <x v="44"/>
    <x v="1"/>
  </r>
  <r>
    <x v="118"/>
    <s v="525529069"/>
    <x v="57"/>
    <x v="1"/>
  </r>
  <r>
    <x v="118"/>
    <s v="535329160"/>
    <x v="450"/>
    <x v="1"/>
  </r>
  <r>
    <x v="118"/>
    <s v="5406262444"/>
    <x v="18"/>
    <x v="0"/>
  </r>
  <r>
    <x v="118"/>
    <s v="5425664013"/>
    <x v="298"/>
    <x v="1"/>
  </r>
  <r>
    <x v="118"/>
    <s v="5455180280"/>
    <x v="76"/>
    <x v="1"/>
  </r>
  <r>
    <x v="118"/>
    <s v="5455212576"/>
    <x v="0"/>
    <x v="0"/>
  </r>
  <r>
    <x v="118"/>
    <s v="5458133890"/>
    <x v="0"/>
    <x v="0"/>
  </r>
  <r>
    <x v="118"/>
    <s v="5501160786"/>
    <x v="1799"/>
    <x v="1"/>
  </r>
  <r>
    <x v="118"/>
    <s v="5506042036"/>
    <x v="1037"/>
    <x v="1"/>
  </r>
  <r>
    <x v="118"/>
    <s v="5608031583"/>
    <x v="8"/>
    <x v="0"/>
  </r>
  <r>
    <x v="118"/>
    <s v="5660311448"/>
    <x v="8"/>
    <x v="0"/>
  </r>
  <r>
    <x v="118"/>
    <s v="5662031518"/>
    <x v="531"/>
    <x v="0"/>
  </r>
  <r>
    <x v="118"/>
    <s v="5708041669"/>
    <x v="1800"/>
    <x v="1"/>
  </r>
  <r>
    <x v="118"/>
    <s v="5752121969"/>
    <x v="1801"/>
    <x v="1"/>
  </r>
  <r>
    <x v="118"/>
    <s v="5810310957"/>
    <x v="64"/>
    <x v="1"/>
  </r>
  <r>
    <x v="118"/>
    <s v="5853277661"/>
    <x v="37"/>
    <x v="1"/>
  </r>
  <r>
    <x v="118"/>
    <s v="5901311625"/>
    <x v="31"/>
    <x v="1"/>
  </r>
  <r>
    <x v="118"/>
    <s v="5957140442"/>
    <x v="1761"/>
    <x v="1"/>
  </r>
  <r>
    <x v="118"/>
    <s v="5961071842"/>
    <x v="55"/>
    <x v="1"/>
  </r>
  <r>
    <x v="118"/>
    <s v="6009121184"/>
    <x v="571"/>
    <x v="1"/>
  </r>
  <r>
    <x v="118"/>
    <s v="6051071147"/>
    <x v="1003"/>
    <x v="1"/>
  </r>
  <r>
    <x v="118"/>
    <s v="6101241278"/>
    <x v="35"/>
    <x v="1"/>
  </r>
  <r>
    <x v="118"/>
    <s v="6253130147"/>
    <x v="668"/>
    <x v="1"/>
  </r>
  <r>
    <x v="118"/>
    <s v="6310060581"/>
    <x v="1802"/>
    <x v="1"/>
  </r>
  <r>
    <x v="118"/>
    <s v="6311261110"/>
    <x v="0"/>
    <x v="0"/>
  </r>
  <r>
    <x v="118"/>
    <s v="6312221377"/>
    <x v="187"/>
    <x v="0"/>
  </r>
  <r>
    <x v="118"/>
    <s v="6411240781"/>
    <x v="1803"/>
    <x v="1"/>
  </r>
  <r>
    <x v="118"/>
    <s v="6501072061"/>
    <x v="107"/>
    <x v="0"/>
  </r>
  <r>
    <x v="118"/>
    <s v="6512020977"/>
    <x v="1417"/>
    <x v="1"/>
  </r>
  <r>
    <x v="118"/>
    <s v="6560101317"/>
    <x v="552"/>
    <x v="1"/>
  </r>
  <r>
    <x v="118"/>
    <s v="6601201882"/>
    <x v="1804"/>
    <x v="1"/>
  </r>
  <r>
    <x v="118"/>
    <s v="6757200197"/>
    <x v="688"/>
    <x v="1"/>
  </r>
  <r>
    <x v="118"/>
    <s v="6805200864"/>
    <x v="8"/>
    <x v="0"/>
  </r>
  <r>
    <x v="118"/>
    <s v="6807140593"/>
    <x v="180"/>
    <x v="0"/>
  </r>
  <r>
    <x v="118"/>
    <s v="6856070111"/>
    <x v="76"/>
    <x v="1"/>
  </r>
  <r>
    <x v="118"/>
    <s v="6911105333"/>
    <x v="8"/>
    <x v="0"/>
  </r>
  <r>
    <x v="118"/>
    <s v="6956734334"/>
    <x v="1805"/>
    <x v="1"/>
  </r>
  <r>
    <x v="118"/>
    <s v="7009044394"/>
    <x v="776"/>
    <x v="1"/>
  </r>
  <r>
    <x v="118"/>
    <s v="7060115689"/>
    <x v="1806"/>
    <x v="1"/>
  </r>
  <r>
    <x v="118"/>
    <s v="7103559999"/>
    <x v="136"/>
    <x v="0"/>
  </r>
  <r>
    <x v="118"/>
    <s v="7108045307"/>
    <x v="0"/>
    <x v="0"/>
  </r>
  <r>
    <x v="118"/>
    <s v="7262065712"/>
    <x v="8"/>
    <x v="0"/>
  </r>
  <r>
    <x v="118"/>
    <s v="7309225682"/>
    <x v="1807"/>
    <x v="1"/>
  </r>
  <r>
    <x v="118"/>
    <s v="7311094846"/>
    <x v="0"/>
    <x v="0"/>
  </r>
  <r>
    <x v="118"/>
    <s v="7352204475"/>
    <x v="35"/>
    <x v="1"/>
  </r>
  <r>
    <x v="118"/>
    <s v="7352235088"/>
    <x v="4"/>
    <x v="0"/>
  </r>
  <r>
    <x v="118"/>
    <s v="7361194588"/>
    <x v="19"/>
    <x v="0"/>
  </r>
  <r>
    <x v="118"/>
    <s v="7403135322"/>
    <x v="0"/>
    <x v="0"/>
  </r>
  <r>
    <x v="118"/>
    <s v="7504024396"/>
    <x v="8"/>
    <x v="0"/>
  </r>
  <r>
    <x v="118"/>
    <s v="7610032903"/>
    <x v="0"/>
    <x v="0"/>
  </r>
  <r>
    <x v="118"/>
    <s v="7654295363"/>
    <x v="20"/>
    <x v="0"/>
  </r>
  <r>
    <x v="118"/>
    <s v="7659255329"/>
    <x v="8"/>
    <x v="0"/>
  </r>
  <r>
    <x v="118"/>
    <s v="7854175362"/>
    <x v="8"/>
    <x v="0"/>
  </r>
  <r>
    <x v="118"/>
    <s v="7856273502"/>
    <x v="1808"/>
    <x v="1"/>
  </r>
  <r>
    <x v="118"/>
    <s v="8007185780"/>
    <x v="2"/>
    <x v="0"/>
  </r>
  <r>
    <x v="118"/>
    <s v="8061135335"/>
    <x v="118"/>
    <x v="1"/>
  </r>
  <r>
    <x v="118"/>
    <s v="8106245785"/>
    <x v="30"/>
    <x v="1"/>
  </r>
  <r>
    <x v="118"/>
    <s v="8111054490"/>
    <x v="1809"/>
    <x v="1"/>
  </r>
  <r>
    <x v="118"/>
    <s v="8262175372"/>
    <x v="52"/>
    <x v="1"/>
  </r>
  <r>
    <x v="118"/>
    <s v="8301085331"/>
    <x v="0"/>
    <x v="0"/>
  </r>
  <r>
    <x v="118"/>
    <s v="8301203812"/>
    <x v="20"/>
    <x v="0"/>
  </r>
  <r>
    <x v="118"/>
    <s v="8411565118"/>
    <x v="8"/>
    <x v="0"/>
  </r>
  <r>
    <x v="118"/>
    <s v="8462215520"/>
    <x v="19"/>
    <x v="0"/>
  </r>
  <r>
    <x v="118"/>
    <s v="8606305796"/>
    <x v="19"/>
    <x v="0"/>
  </r>
  <r>
    <x v="118"/>
    <s v="8704065821"/>
    <x v="0"/>
    <x v="0"/>
  </r>
  <r>
    <x v="118"/>
    <s v="8754106339"/>
    <x v="2"/>
    <x v="0"/>
  </r>
  <r>
    <x v="118"/>
    <s v="8762135712"/>
    <x v="19"/>
    <x v="0"/>
  </r>
  <r>
    <x v="118"/>
    <s v="8804266130"/>
    <x v="19"/>
    <x v="0"/>
  </r>
  <r>
    <x v="118"/>
    <s v="8856045781"/>
    <x v="4"/>
    <x v="0"/>
  </r>
  <r>
    <x v="118"/>
    <s v="9054282974"/>
    <x v="0"/>
    <x v="0"/>
  </r>
  <r>
    <x v="118"/>
    <s v="9106216075"/>
    <x v="2"/>
    <x v="0"/>
  </r>
  <r>
    <x v="118"/>
    <s v="9108184646"/>
    <x v="0"/>
    <x v="0"/>
  </r>
  <r>
    <x v="118"/>
    <s v="9201235714"/>
    <x v="19"/>
    <x v="0"/>
  </r>
  <r>
    <x v="118"/>
    <s v="9253224475"/>
    <x v="1810"/>
    <x v="1"/>
  </r>
  <r>
    <x v="118"/>
    <s v="9255135791"/>
    <x v="19"/>
    <x v="0"/>
  </r>
  <r>
    <x v="118"/>
    <s v="9361166254"/>
    <x v="19"/>
    <x v="0"/>
  </r>
  <r>
    <x v="118"/>
    <s v="9459276178"/>
    <x v="52"/>
    <x v="1"/>
  </r>
  <r>
    <x v="118"/>
    <s v="9560114608"/>
    <x v="19"/>
    <x v="0"/>
  </r>
  <r>
    <x v="118"/>
    <s v="9604155649"/>
    <x v="0"/>
    <x v="0"/>
  </r>
  <r>
    <x v="118"/>
    <s v="9652066149"/>
    <x v="19"/>
    <x v="0"/>
  </r>
  <r>
    <x v="118"/>
    <s v="9755016161"/>
    <x v="99"/>
    <x v="0"/>
  </r>
  <r>
    <x v="118"/>
    <s v="9802110967"/>
    <x v="1811"/>
    <x v="1"/>
  </r>
  <r>
    <x v="118"/>
    <s v="9905224472"/>
    <x v="4"/>
    <x v="0"/>
  </r>
  <r>
    <x v="118"/>
    <s v="9959295742"/>
    <x v="0"/>
    <x v="0"/>
  </r>
  <r>
    <x v="119"/>
    <s v="0210154846"/>
    <x v="8"/>
    <x v="0"/>
  </r>
  <r>
    <x v="119"/>
    <s v="0505153253"/>
    <x v="46"/>
    <x v="1"/>
  </r>
  <r>
    <x v="119"/>
    <s v="1155310244"/>
    <x v="8"/>
    <x v="0"/>
  </r>
  <r>
    <x v="119"/>
    <s v="1404090149"/>
    <x v="0"/>
    <x v="0"/>
  </r>
  <r>
    <x v="119"/>
    <s v="1409230317"/>
    <x v="0"/>
    <x v="0"/>
  </r>
  <r>
    <x v="119"/>
    <s v="1460021871"/>
    <x v="0"/>
    <x v="0"/>
  </r>
  <r>
    <x v="119"/>
    <s v="1507010626"/>
    <x v="0"/>
    <x v="0"/>
  </r>
  <r>
    <x v="119"/>
    <s v="1507010912"/>
    <x v="1065"/>
    <x v="1"/>
  </r>
  <r>
    <x v="119"/>
    <s v="1606010208"/>
    <x v="0"/>
    <x v="0"/>
  </r>
  <r>
    <x v="119"/>
    <s v="410606457"/>
    <x v="220"/>
    <x v="1"/>
  </r>
  <r>
    <x v="119"/>
    <s v="420401439"/>
    <x v="0"/>
    <x v="0"/>
  </r>
  <r>
    <x v="119"/>
    <s v="450802411"/>
    <x v="955"/>
    <x v="1"/>
  </r>
  <r>
    <x v="119"/>
    <s v="530515414"/>
    <x v="1812"/>
    <x v="1"/>
  </r>
  <r>
    <x v="119"/>
    <s v="5504110447"/>
    <x v="8"/>
    <x v="0"/>
  </r>
  <r>
    <x v="119"/>
    <s v="6158211356"/>
    <x v="1813"/>
    <x v="1"/>
  </r>
  <r>
    <x v="119"/>
    <s v="6201100235"/>
    <x v="4"/>
    <x v="0"/>
  </r>
  <r>
    <x v="119"/>
    <s v="6511021000"/>
    <x v="4"/>
    <x v="0"/>
  </r>
  <r>
    <x v="119"/>
    <s v="6553101313"/>
    <x v="4"/>
    <x v="0"/>
  </r>
  <r>
    <x v="119"/>
    <s v="6553171152"/>
    <x v="1814"/>
    <x v="1"/>
  </r>
  <r>
    <x v="119"/>
    <s v="6555190224"/>
    <x v="8"/>
    <x v="0"/>
  </r>
  <r>
    <x v="119"/>
    <s v="7504294468"/>
    <x v="0"/>
    <x v="0"/>
  </r>
  <r>
    <x v="119"/>
    <s v="7708135314"/>
    <x v="0"/>
    <x v="0"/>
  </r>
  <r>
    <x v="119"/>
    <s v="7756075074"/>
    <x v="4"/>
    <x v="0"/>
  </r>
  <r>
    <x v="119"/>
    <s v="8010064733"/>
    <x v="4"/>
    <x v="0"/>
  </r>
  <r>
    <x v="119"/>
    <s v="8161264881"/>
    <x v="4"/>
    <x v="0"/>
  </r>
  <r>
    <x v="119"/>
    <s v="8403075714"/>
    <x v="99"/>
    <x v="0"/>
  </r>
  <r>
    <x v="119"/>
    <s v="8458055309"/>
    <x v="52"/>
    <x v="1"/>
  </r>
  <r>
    <x v="119"/>
    <s v="8604026145"/>
    <x v="4"/>
    <x v="0"/>
  </r>
  <r>
    <x v="119"/>
    <s v="8703284920"/>
    <x v="516"/>
    <x v="1"/>
  </r>
  <r>
    <x v="119"/>
    <s v="9111055734"/>
    <x v="4"/>
    <x v="0"/>
  </r>
  <r>
    <x v="119"/>
    <s v="9207153769"/>
    <x v="4"/>
    <x v="0"/>
  </r>
  <r>
    <x v="119"/>
    <s v="9304305736"/>
    <x v="4"/>
    <x v="0"/>
  </r>
  <r>
    <x v="119"/>
    <s v="9353276152"/>
    <x v="8"/>
    <x v="0"/>
  </r>
  <r>
    <x v="120"/>
    <s v="0004256076"/>
    <x v="0"/>
    <x v="0"/>
  </r>
  <r>
    <x v="120"/>
    <s v="1353071599"/>
    <x v="2"/>
    <x v="0"/>
  </r>
  <r>
    <x v="120"/>
    <s v="1557110126"/>
    <x v="2"/>
    <x v="0"/>
  </r>
  <r>
    <x v="120"/>
    <s v="1656160187"/>
    <x v="2"/>
    <x v="0"/>
  </r>
  <r>
    <x v="120"/>
    <s v="280611446"/>
    <x v="1815"/>
    <x v="0"/>
  </r>
  <r>
    <x v="120"/>
    <s v="445518429"/>
    <x v="8"/>
    <x v="0"/>
  </r>
  <r>
    <x v="120"/>
    <s v="460211483"/>
    <x v="1816"/>
    <x v="1"/>
  </r>
  <r>
    <x v="120"/>
    <s v="526020230"/>
    <x v="0"/>
    <x v="0"/>
  </r>
  <r>
    <x v="120"/>
    <s v="5852241318"/>
    <x v="379"/>
    <x v="1"/>
  </r>
  <r>
    <x v="120"/>
    <s v="6308311394"/>
    <x v="8"/>
    <x v="0"/>
  </r>
  <r>
    <x v="120"/>
    <s v="6654241462"/>
    <x v="4"/>
    <x v="0"/>
  </r>
  <r>
    <x v="120"/>
    <s v="6862111608"/>
    <x v="0"/>
    <x v="0"/>
  </r>
  <r>
    <x v="120"/>
    <s v="7012115748"/>
    <x v="0"/>
    <x v="0"/>
  </r>
  <r>
    <x v="120"/>
    <s v="7054285678"/>
    <x v="0"/>
    <x v="0"/>
  </r>
  <r>
    <x v="120"/>
    <s v="7311094846"/>
    <x v="0"/>
    <x v="0"/>
  </r>
  <r>
    <x v="120"/>
    <s v="7403015323"/>
    <x v="425"/>
    <x v="1"/>
  </r>
  <r>
    <x v="120"/>
    <s v="7501185681"/>
    <x v="4"/>
    <x v="0"/>
  </r>
  <r>
    <x v="120"/>
    <s v="7512125731"/>
    <x v="19"/>
    <x v="0"/>
  </r>
  <r>
    <x v="120"/>
    <s v="7555044717"/>
    <x v="1817"/>
    <x v="1"/>
  </r>
  <r>
    <x v="120"/>
    <s v="7604185347"/>
    <x v="0"/>
    <x v="0"/>
  </r>
  <r>
    <x v="120"/>
    <s v="7611075780"/>
    <x v="8"/>
    <x v="0"/>
  </r>
  <r>
    <x v="120"/>
    <s v="7654185781"/>
    <x v="750"/>
    <x v="0"/>
  </r>
  <r>
    <x v="120"/>
    <s v="7660055315"/>
    <x v="4"/>
    <x v="0"/>
  </r>
  <r>
    <x v="120"/>
    <s v="7705195696"/>
    <x v="4"/>
    <x v="0"/>
  </r>
  <r>
    <x v="120"/>
    <s v="7710224401"/>
    <x v="8"/>
    <x v="0"/>
  </r>
  <r>
    <x v="120"/>
    <s v="7960305705"/>
    <x v="4"/>
    <x v="0"/>
  </r>
  <r>
    <x v="120"/>
    <s v="8054095764"/>
    <x v="4"/>
    <x v="0"/>
  </r>
  <r>
    <x v="120"/>
    <s v="8154145879"/>
    <x v="4"/>
    <x v="0"/>
  </r>
  <r>
    <x v="120"/>
    <s v="8661035779"/>
    <x v="8"/>
    <x v="0"/>
  </r>
  <r>
    <x v="120"/>
    <s v="8705264909"/>
    <x v="4"/>
    <x v="0"/>
  </r>
  <r>
    <x v="120"/>
    <s v="8952205735"/>
    <x v="4"/>
    <x v="0"/>
  </r>
  <r>
    <x v="120"/>
    <s v="8959056073"/>
    <x v="8"/>
    <x v="0"/>
  </r>
  <r>
    <x v="120"/>
    <s v="9059254886"/>
    <x v="8"/>
    <x v="0"/>
  </r>
  <r>
    <x v="120"/>
    <s v="9111055734"/>
    <x v="11"/>
    <x v="0"/>
  </r>
  <r>
    <x v="120"/>
    <s v="9402075727"/>
    <x v="750"/>
    <x v="0"/>
  </r>
  <r>
    <x v="120"/>
    <s v="9553065786"/>
    <x v="4"/>
    <x v="0"/>
  </r>
  <r>
    <x v="121"/>
    <s v="0056115708"/>
    <x v="8"/>
    <x v="0"/>
  </r>
  <r>
    <x v="121"/>
    <s v="0160195728"/>
    <x v="8"/>
    <x v="0"/>
  </r>
  <r>
    <x v="121"/>
    <s v="0356215706"/>
    <x v="19"/>
    <x v="0"/>
  </r>
  <r>
    <x v="121"/>
    <s v="0909175355"/>
    <x v="0"/>
    <x v="0"/>
  </r>
  <r>
    <x v="121"/>
    <s v="1010280711"/>
    <x v="0"/>
    <x v="0"/>
  </r>
  <r>
    <x v="121"/>
    <s v="1102150258"/>
    <x v="753"/>
    <x v="1"/>
  </r>
  <r>
    <x v="121"/>
    <s v="1109130011"/>
    <x v="386"/>
    <x v="1"/>
  </r>
  <r>
    <x v="121"/>
    <s v="1152030319"/>
    <x v="19"/>
    <x v="0"/>
  </r>
  <r>
    <x v="121"/>
    <s v="1459221731"/>
    <x v="0"/>
    <x v="0"/>
  </r>
  <r>
    <x v="121"/>
    <s v="1509280080"/>
    <x v="0"/>
    <x v="0"/>
  </r>
  <r>
    <x v="121"/>
    <s v="1510280024"/>
    <x v="2"/>
    <x v="0"/>
  </r>
  <r>
    <x v="121"/>
    <s v="1602050956"/>
    <x v="0"/>
    <x v="0"/>
  </r>
  <r>
    <x v="121"/>
    <s v="1609151918"/>
    <x v="228"/>
    <x v="1"/>
  </r>
  <r>
    <x v="121"/>
    <s v="1658120288"/>
    <x v="228"/>
    <x v="1"/>
  </r>
  <r>
    <x v="121"/>
    <s v="1658171075"/>
    <x v="1818"/>
    <x v="1"/>
  </r>
  <r>
    <x v="121"/>
    <s v="1804070048"/>
    <x v="228"/>
    <x v="1"/>
  </r>
  <r>
    <x v="121"/>
    <s v="1851161444"/>
    <x v="0"/>
    <x v="0"/>
  </r>
  <r>
    <x v="121"/>
    <s v="1901150350"/>
    <x v="228"/>
    <x v="1"/>
  </r>
  <r>
    <x v="121"/>
    <s v="1954031442"/>
    <x v="228"/>
    <x v="1"/>
  </r>
  <r>
    <x v="121"/>
    <s v="2006040949"/>
    <x v="327"/>
    <x v="1"/>
  </r>
  <r>
    <x v="121"/>
    <s v="260530746"/>
    <x v="1819"/>
    <x v="1"/>
  </r>
  <r>
    <x v="121"/>
    <s v="316117418"/>
    <x v="17"/>
    <x v="1"/>
  </r>
  <r>
    <x v="121"/>
    <s v="321103441"/>
    <x v="245"/>
    <x v="0"/>
  </r>
  <r>
    <x v="121"/>
    <s v="390206076"/>
    <x v="531"/>
    <x v="0"/>
  </r>
  <r>
    <x v="121"/>
    <s v="401003465"/>
    <x v="1820"/>
    <x v="0"/>
  </r>
  <r>
    <x v="121"/>
    <s v="410709456"/>
    <x v="505"/>
    <x v="1"/>
  </r>
  <r>
    <x v="121"/>
    <s v="420804418"/>
    <x v="1821"/>
    <x v="0"/>
  </r>
  <r>
    <x v="121"/>
    <s v="420813423"/>
    <x v="1822"/>
    <x v="1"/>
  </r>
  <r>
    <x v="121"/>
    <s v="421013701"/>
    <x v="0"/>
    <x v="0"/>
  </r>
  <r>
    <x v="121"/>
    <s v="426102458"/>
    <x v="1663"/>
    <x v="1"/>
  </r>
  <r>
    <x v="121"/>
    <s v="445321479"/>
    <x v="20"/>
    <x v="0"/>
  </r>
  <r>
    <x v="121"/>
    <s v="461214444"/>
    <x v="1823"/>
    <x v="1"/>
  </r>
  <r>
    <x v="121"/>
    <s v="465423470"/>
    <x v="28"/>
    <x v="1"/>
  </r>
  <r>
    <x v="121"/>
    <s v="465905460"/>
    <x v="20"/>
    <x v="0"/>
  </r>
  <r>
    <x v="121"/>
    <s v="470917497"/>
    <x v="20"/>
    <x v="1"/>
  </r>
  <r>
    <x v="121"/>
    <s v="475117403"/>
    <x v="1824"/>
    <x v="1"/>
  </r>
  <r>
    <x v="121"/>
    <s v="475212473"/>
    <x v="35"/>
    <x v="1"/>
  </r>
  <r>
    <x v="121"/>
    <s v="485215142"/>
    <x v="273"/>
    <x v="1"/>
  </r>
  <r>
    <x v="121"/>
    <s v="485528245"/>
    <x v="20"/>
    <x v="0"/>
  </r>
  <r>
    <x v="121"/>
    <s v="490726166"/>
    <x v="963"/>
    <x v="1"/>
  </r>
  <r>
    <x v="121"/>
    <s v="495122005"/>
    <x v="414"/>
    <x v="1"/>
  </r>
  <r>
    <x v="121"/>
    <s v="505212365"/>
    <x v="1825"/>
    <x v="1"/>
  </r>
  <r>
    <x v="121"/>
    <s v="505703356"/>
    <x v="381"/>
    <x v="1"/>
  </r>
  <r>
    <x v="121"/>
    <s v="525422227"/>
    <x v="19"/>
    <x v="0"/>
  </r>
  <r>
    <x v="121"/>
    <s v="526028232"/>
    <x v="28"/>
    <x v="1"/>
  </r>
  <r>
    <x v="121"/>
    <s v="530515414"/>
    <x v="1826"/>
    <x v="1"/>
  </r>
  <r>
    <x v="121"/>
    <s v="535311207"/>
    <x v="56"/>
    <x v="1"/>
  </r>
  <r>
    <x v="121"/>
    <s v="5402153185"/>
    <x v="1827"/>
    <x v="1"/>
  </r>
  <r>
    <x v="121"/>
    <s v="5405300274"/>
    <x v="55"/>
    <x v="1"/>
  </r>
  <r>
    <x v="121"/>
    <s v="5556181829"/>
    <x v="8"/>
    <x v="0"/>
  </r>
  <r>
    <x v="121"/>
    <s v="5657031611"/>
    <x v="43"/>
    <x v="1"/>
  </r>
  <r>
    <x v="121"/>
    <s v="5757272015"/>
    <x v="143"/>
    <x v="1"/>
  </r>
  <r>
    <x v="121"/>
    <s v="5901301296"/>
    <x v="1828"/>
    <x v="0"/>
  </r>
  <r>
    <x v="121"/>
    <s v="5903181757"/>
    <x v="8"/>
    <x v="0"/>
  </r>
  <r>
    <x v="121"/>
    <s v="6056111072"/>
    <x v="19"/>
    <x v="0"/>
  </r>
  <r>
    <x v="121"/>
    <s v="6102071327"/>
    <x v="1829"/>
    <x v="1"/>
  </r>
  <r>
    <x v="121"/>
    <s v="6111110819"/>
    <x v="8"/>
    <x v="0"/>
  </r>
  <r>
    <x v="121"/>
    <s v="6301191600"/>
    <x v="55"/>
    <x v="1"/>
  </r>
  <r>
    <x v="121"/>
    <s v="6310251464"/>
    <x v="1709"/>
    <x v="1"/>
  </r>
  <r>
    <x v="121"/>
    <s v="6354290184"/>
    <x v="1830"/>
    <x v="1"/>
  </r>
  <r>
    <x v="121"/>
    <s v="6402082412"/>
    <x v="55"/>
    <x v="1"/>
  </r>
  <r>
    <x v="121"/>
    <s v="6452196564"/>
    <x v="30"/>
    <x v="1"/>
  </r>
  <r>
    <x v="121"/>
    <s v="6508280724"/>
    <x v="1831"/>
    <x v="1"/>
  </r>
  <r>
    <x v="121"/>
    <s v="6509211390"/>
    <x v="19"/>
    <x v="0"/>
  </r>
  <r>
    <x v="121"/>
    <s v="6553171152"/>
    <x v="196"/>
    <x v="0"/>
  </r>
  <r>
    <x v="121"/>
    <s v="6654241462"/>
    <x v="0"/>
    <x v="0"/>
  </r>
  <r>
    <x v="121"/>
    <s v="6761211787"/>
    <x v="4"/>
    <x v="0"/>
  </r>
  <r>
    <x v="121"/>
    <s v="6811080804"/>
    <x v="50"/>
    <x v="0"/>
  </r>
  <r>
    <x v="121"/>
    <s v="6856041324"/>
    <x v="19"/>
    <x v="0"/>
  </r>
  <r>
    <x v="121"/>
    <s v="6910075711"/>
    <x v="90"/>
    <x v="1"/>
  </r>
  <r>
    <x v="121"/>
    <s v="6951075769"/>
    <x v="258"/>
    <x v="1"/>
  </r>
  <r>
    <x v="121"/>
    <s v="7008204500"/>
    <x v="43"/>
    <x v="1"/>
  </r>
  <r>
    <x v="121"/>
    <s v="7109195357"/>
    <x v="126"/>
    <x v="1"/>
  </r>
  <r>
    <x v="121"/>
    <s v="7151135772"/>
    <x v="55"/>
    <x v="1"/>
  </r>
  <r>
    <x v="121"/>
    <s v="7154164413"/>
    <x v="8"/>
    <x v="0"/>
  </r>
  <r>
    <x v="121"/>
    <s v="7155065764"/>
    <x v="19"/>
    <x v="0"/>
  </r>
  <r>
    <x v="121"/>
    <s v="7308024999"/>
    <x v="55"/>
    <x v="1"/>
  </r>
  <r>
    <x v="121"/>
    <s v="7404205336"/>
    <x v="400"/>
    <x v="1"/>
  </r>
  <r>
    <x v="121"/>
    <s v="7408274467"/>
    <x v="338"/>
    <x v="0"/>
  </r>
  <r>
    <x v="121"/>
    <s v="7451305785"/>
    <x v="19"/>
    <x v="0"/>
  </r>
  <r>
    <x v="121"/>
    <s v="7454285201"/>
    <x v="76"/>
    <x v="1"/>
  </r>
  <r>
    <x v="121"/>
    <s v="7456155685"/>
    <x v="4"/>
    <x v="0"/>
  </r>
  <r>
    <x v="121"/>
    <s v="7502174845"/>
    <x v="1832"/>
    <x v="1"/>
  </r>
  <r>
    <x v="121"/>
    <s v="7504245364"/>
    <x v="8"/>
    <x v="0"/>
  </r>
  <r>
    <x v="121"/>
    <s v="7562101349"/>
    <x v="19"/>
    <x v="0"/>
  </r>
  <r>
    <x v="121"/>
    <s v="7609035390"/>
    <x v="1833"/>
    <x v="0"/>
  </r>
  <r>
    <x v="121"/>
    <s v="7651035524"/>
    <x v="8"/>
    <x v="0"/>
  </r>
  <r>
    <x v="121"/>
    <s v="7701295338"/>
    <x v="0"/>
    <x v="0"/>
  </r>
  <r>
    <x v="121"/>
    <s v="7703095719"/>
    <x v="1834"/>
    <x v="1"/>
  </r>
  <r>
    <x v="121"/>
    <s v="7709135687"/>
    <x v="4"/>
    <x v="0"/>
  </r>
  <r>
    <x v="121"/>
    <s v="7755094842"/>
    <x v="0"/>
    <x v="0"/>
  </r>
  <r>
    <x v="121"/>
    <s v="7757294875"/>
    <x v="995"/>
    <x v="0"/>
  </r>
  <r>
    <x v="121"/>
    <s v="7762145699"/>
    <x v="95"/>
    <x v="1"/>
  </r>
  <r>
    <x v="121"/>
    <s v="7810814583"/>
    <x v="0"/>
    <x v="0"/>
  </r>
  <r>
    <x v="121"/>
    <s v="7906303581"/>
    <x v="1835"/>
    <x v="0"/>
  </r>
  <r>
    <x v="121"/>
    <s v="7952134850"/>
    <x v="8"/>
    <x v="0"/>
  </r>
  <r>
    <x v="121"/>
    <s v="7956145351"/>
    <x v="88"/>
    <x v="1"/>
  </r>
  <r>
    <x v="121"/>
    <s v="8104065849"/>
    <x v="1836"/>
    <x v="1"/>
  </r>
  <r>
    <x v="121"/>
    <s v="8160054397"/>
    <x v="76"/>
    <x v="1"/>
  </r>
  <r>
    <x v="121"/>
    <s v="8202055312"/>
    <x v="248"/>
    <x v="0"/>
  </r>
  <r>
    <x v="121"/>
    <s v="8258114458"/>
    <x v="8"/>
    <x v="0"/>
  </r>
  <r>
    <x v="121"/>
    <s v="8260154408"/>
    <x v="1458"/>
    <x v="0"/>
  </r>
  <r>
    <x v="121"/>
    <s v="8355205342"/>
    <x v="52"/>
    <x v="1"/>
  </r>
  <r>
    <x v="121"/>
    <s v="8402250835"/>
    <x v="0"/>
    <x v="0"/>
  </r>
  <r>
    <x v="121"/>
    <s v="8407165349"/>
    <x v="8"/>
    <x v="0"/>
  </r>
  <r>
    <x v="121"/>
    <s v="8461225707"/>
    <x v="0"/>
    <x v="0"/>
  </r>
  <r>
    <x v="121"/>
    <s v="8604106225"/>
    <x v="8"/>
    <x v="0"/>
  </r>
  <r>
    <x v="121"/>
    <s v="8608124921"/>
    <x v="19"/>
    <x v="0"/>
  </r>
  <r>
    <x v="121"/>
    <s v="8653175806"/>
    <x v="38"/>
    <x v="1"/>
  </r>
  <r>
    <x v="121"/>
    <s v="8703284920"/>
    <x v="1727"/>
    <x v="1"/>
  </r>
  <r>
    <x v="121"/>
    <s v="8704784627"/>
    <x v="19"/>
    <x v="0"/>
  </r>
  <r>
    <x v="121"/>
    <s v="8906226142"/>
    <x v="0"/>
    <x v="0"/>
  </r>
  <r>
    <x v="121"/>
    <s v="8954156178"/>
    <x v="1837"/>
    <x v="1"/>
  </r>
  <r>
    <x v="121"/>
    <s v="8959285731"/>
    <x v="1838"/>
    <x v="1"/>
  </r>
  <r>
    <x v="121"/>
    <s v="9002085730"/>
    <x v="243"/>
    <x v="1"/>
  </r>
  <r>
    <x v="121"/>
    <s v="9112155723"/>
    <x v="559"/>
    <x v="1"/>
  </r>
  <r>
    <x v="121"/>
    <s v="9210564913"/>
    <x v="4"/>
    <x v="0"/>
  </r>
  <r>
    <x v="121"/>
    <s v="9508184235"/>
    <x v="8"/>
    <x v="0"/>
  </r>
  <r>
    <x v="121"/>
    <s v="9658145717"/>
    <x v="15"/>
    <x v="1"/>
  </r>
  <r>
    <x v="121"/>
    <s v="9662203771"/>
    <x v="19"/>
    <x v="0"/>
  </r>
  <r>
    <x v="121"/>
    <s v="9708125515"/>
    <x v="0"/>
    <x v="0"/>
  </r>
  <r>
    <x v="122"/>
    <s v="0059534255"/>
    <x v="8"/>
    <x v="0"/>
  </r>
  <r>
    <x v="122"/>
    <s v="0109125731"/>
    <x v="750"/>
    <x v="0"/>
  </r>
  <r>
    <x v="122"/>
    <s v="0160205837"/>
    <x v="93"/>
    <x v="1"/>
  </r>
  <r>
    <x v="122"/>
    <s v="0161106066"/>
    <x v="1839"/>
    <x v="1"/>
  </r>
  <r>
    <x v="122"/>
    <s v="0308176231"/>
    <x v="4"/>
    <x v="0"/>
  </r>
  <r>
    <x v="122"/>
    <s v="0359305738"/>
    <x v="0"/>
    <x v="0"/>
  </r>
  <r>
    <x v="122"/>
    <s v="0410297327"/>
    <x v="456"/>
    <x v="1"/>
  </r>
  <r>
    <x v="122"/>
    <s v="0460283241"/>
    <x v="19"/>
    <x v="0"/>
  </r>
  <r>
    <x v="122"/>
    <s v="0804075305"/>
    <x v="328"/>
    <x v="1"/>
  </r>
  <r>
    <x v="122"/>
    <s v="0810183231"/>
    <x v="101"/>
    <x v="1"/>
  </r>
  <r>
    <x v="122"/>
    <s v="0852133238"/>
    <x v="95"/>
    <x v="1"/>
  </r>
  <r>
    <x v="122"/>
    <s v="1053033234"/>
    <x v="1"/>
    <x v="1"/>
  </r>
  <r>
    <x v="122"/>
    <s v="1259281331"/>
    <x v="102"/>
    <x v="0"/>
  </r>
  <r>
    <x v="122"/>
    <s v="1310080189"/>
    <x v="328"/>
    <x v="1"/>
  </r>
  <r>
    <x v="122"/>
    <s v="1360030331"/>
    <x v="102"/>
    <x v="1"/>
  </r>
  <r>
    <x v="122"/>
    <s v="1411210229"/>
    <x v="0"/>
    <x v="0"/>
  </r>
  <r>
    <x v="122"/>
    <s v="1712031189"/>
    <x v="0"/>
    <x v="0"/>
  </r>
  <r>
    <x v="122"/>
    <s v="2061140246"/>
    <x v="1840"/>
    <x v="1"/>
  </r>
  <r>
    <x v="122"/>
    <s v="2101220440"/>
    <x v="267"/>
    <x v="1"/>
  </r>
  <r>
    <x v="122"/>
    <s v="325521715"/>
    <x v="1841"/>
    <x v="1"/>
  </r>
  <r>
    <x v="122"/>
    <s v="365512425"/>
    <x v="18"/>
    <x v="0"/>
  </r>
  <r>
    <x v="122"/>
    <s v="375724415"/>
    <x v="450"/>
    <x v="1"/>
  </r>
  <r>
    <x v="122"/>
    <s v="381219454"/>
    <x v="20"/>
    <x v="0"/>
  </r>
  <r>
    <x v="122"/>
    <s v="395325459"/>
    <x v="19"/>
    <x v="0"/>
  </r>
  <r>
    <x v="122"/>
    <s v="401003465"/>
    <x v="1842"/>
    <x v="0"/>
  </r>
  <r>
    <x v="122"/>
    <s v="425912449"/>
    <x v="221"/>
    <x v="1"/>
  </r>
  <r>
    <x v="122"/>
    <s v="430421486"/>
    <x v="0"/>
    <x v="0"/>
  </r>
  <r>
    <x v="122"/>
    <s v="430716428"/>
    <x v="0"/>
    <x v="0"/>
  </r>
  <r>
    <x v="122"/>
    <s v="450625414"/>
    <x v="153"/>
    <x v="1"/>
  </r>
  <r>
    <x v="122"/>
    <s v="450813438"/>
    <x v="5"/>
    <x v="0"/>
  </r>
  <r>
    <x v="122"/>
    <s v="456112438"/>
    <x v="18"/>
    <x v="0"/>
  </r>
  <r>
    <x v="122"/>
    <s v="460213401"/>
    <x v="505"/>
    <x v="1"/>
  </r>
  <r>
    <x v="122"/>
    <s v="465305180"/>
    <x v="18"/>
    <x v="0"/>
  </r>
  <r>
    <x v="122"/>
    <s v="470703422"/>
    <x v="64"/>
    <x v="1"/>
  </r>
  <r>
    <x v="122"/>
    <s v="470825413"/>
    <x v="1795"/>
    <x v="1"/>
  </r>
  <r>
    <x v="122"/>
    <s v="475818119"/>
    <x v="0"/>
    <x v="0"/>
  </r>
  <r>
    <x v="122"/>
    <s v="476007407"/>
    <x v="1168"/>
    <x v="1"/>
  </r>
  <r>
    <x v="122"/>
    <s v="480212418"/>
    <x v="18"/>
    <x v="0"/>
  </r>
  <r>
    <x v="122"/>
    <s v="480525412"/>
    <x v="272"/>
    <x v="1"/>
  </r>
  <r>
    <x v="122"/>
    <s v="481111714"/>
    <x v="20"/>
    <x v="0"/>
  </r>
  <r>
    <x v="122"/>
    <s v="485409448"/>
    <x v="478"/>
    <x v="1"/>
  </r>
  <r>
    <x v="122"/>
    <s v="485605466"/>
    <x v="20"/>
    <x v="0"/>
  </r>
  <r>
    <x v="122"/>
    <s v="500426039"/>
    <x v="20"/>
    <x v="0"/>
  </r>
  <r>
    <x v="122"/>
    <s v="501010008"/>
    <x v="1273"/>
    <x v="1"/>
  </r>
  <r>
    <x v="122"/>
    <s v="505113182"/>
    <x v="925"/>
    <x v="0"/>
  </r>
  <r>
    <x v="122"/>
    <s v="515603105"/>
    <x v="69"/>
    <x v="1"/>
  </r>
  <r>
    <x v="122"/>
    <s v="515623078"/>
    <x v="826"/>
    <x v="1"/>
  </r>
  <r>
    <x v="122"/>
    <s v="520128322"/>
    <x v="0"/>
    <x v="0"/>
  </r>
  <r>
    <x v="122"/>
    <s v="520530340"/>
    <x v="8"/>
    <x v="0"/>
  </r>
  <r>
    <x v="122"/>
    <s v="520623282"/>
    <x v="664"/>
    <x v="1"/>
  </r>
  <r>
    <x v="122"/>
    <s v="520822276"/>
    <x v="107"/>
    <x v="0"/>
  </r>
  <r>
    <x v="122"/>
    <s v="521205194"/>
    <x v="495"/>
    <x v="1"/>
  </r>
  <r>
    <x v="122"/>
    <s v="525416063"/>
    <x v="30"/>
    <x v="1"/>
  </r>
  <r>
    <x v="122"/>
    <s v="525523029"/>
    <x v="320"/>
    <x v="1"/>
  </r>
  <r>
    <x v="122"/>
    <s v="530605049"/>
    <x v="55"/>
    <x v="1"/>
  </r>
  <r>
    <x v="122"/>
    <s v="530720172"/>
    <x v="478"/>
    <x v="1"/>
  </r>
  <r>
    <x v="122"/>
    <s v="530926377"/>
    <x v="106"/>
    <x v="1"/>
  </r>
  <r>
    <x v="122"/>
    <s v="536230328"/>
    <x v="212"/>
    <x v="1"/>
  </r>
  <r>
    <x v="122"/>
    <s v="5462280109"/>
    <x v="849"/>
    <x v="1"/>
  </r>
  <r>
    <x v="122"/>
    <s v="5554281909"/>
    <x v="8"/>
    <x v="0"/>
  </r>
  <r>
    <x v="122"/>
    <s v="5610101475"/>
    <x v="8"/>
    <x v="0"/>
  </r>
  <r>
    <x v="122"/>
    <s v="5753111452"/>
    <x v="1843"/>
    <x v="1"/>
  </r>
  <r>
    <x v="122"/>
    <s v="5758101855"/>
    <x v="425"/>
    <x v="1"/>
  </r>
  <r>
    <x v="122"/>
    <s v="5859162089"/>
    <x v="30"/>
    <x v="1"/>
  </r>
  <r>
    <x v="122"/>
    <s v="5906171986"/>
    <x v="1844"/>
    <x v="1"/>
  </r>
  <r>
    <x v="122"/>
    <s v="5907110242"/>
    <x v="1845"/>
    <x v="1"/>
  </r>
  <r>
    <x v="122"/>
    <s v="5957140442"/>
    <x v="1761"/>
    <x v="1"/>
  </r>
  <r>
    <x v="122"/>
    <s v="5962160776"/>
    <x v="1846"/>
    <x v="1"/>
  </r>
  <r>
    <x v="122"/>
    <s v="6008131789"/>
    <x v="19"/>
    <x v="0"/>
  </r>
  <r>
    <x v="122"/>
    <s v="6058106032"/>
    <x v="0"/>
    <x v="0"/>
  </r>
  <r>
    <x v="122"/>
    <s v="6061051139"/>
    <x v="1502"/>
    <x v="1"/>
  </r>
  <r>
    <x v="122"/>
    <s v="6101241278"/>
    <x v="456"/>
    <x v="1"/>
  </r>
  <r>
    <x v="122"/>
    <s v="6152180430"/>
    <x v="413"/>
    <x v="1"/>
  </r>
  <r>
    <x v="122"/>
    <s v="6307271927"/>
    <x v="37"/>
    <x v="1"/>
  </r>
  <r>
    <x v="122"/>
    <s v="6359280576"/>
    <x v="18"/>
    <x v="0"/>
  </r>
  <r>
    <x v="122"/>
    <s v="6361091033"/>
    <x v="1157"/>
    <x v="0"/>
  </r>
  <r>
    <x v="122"/>
    <s v="6402016049"/>
    <x v="483"/>
    <x v="1"/>
  </r>
  <r>
    <x v="122"/>
    <s v="6404132295"/>
    <x v="1847"/>
    <x v="1"/>
  </r>
  <r>
    <x v="122"/>
    <s v="6456010506"/>
    <x v="5"/>
    <x v="0"/>
  </r>
  <r>
    <x v="122"/>
    <s v="6457181137"/>
    <x v="28"/>
    <x v="1"/>
  </r>
  <r>
    <x v="122"/>
    <s v="6458071389"/>
    <x v="1848"/>
    <x v="1"/>
  </r>
  <r>
    <x v="122"/>
    <s v="6501200178"/>
    <x v="0"/>
    <x v="0"/>
  </r>
  <r>
    <x v="122"/>
    <s v="6553171152"/>
    <x v="1849"/>
    <x v="0"/>
  </r>
  <r>
    <x v="122"/>
    <s v="6560271025"/>
    <x v="1150"/>
    <x v="1"/>
  </r>
  <r>
    <x v="122"/>
    <s v="6655110352"/>
    <x v="69"/>
    <x v="1"/>
  </r>
  <r>
    <x v="122"/>
    <s v="6656200210"/>
    <x v="1850"/>
    <x v="1"/>
  </r>
  <r>
    <x v="122"/>
    <s v="6903135327"/>
    <x v="0"/>
    <x v="0"/>
  </r>
  <r>
    <x v="122"/>
    <s v="6904225713"/>
    <x v="1851"/>
    <x v="1"/>
  </r>
  <r>
    <x v="122"/>
    <s v="6911034394"/>
    <x v="37"/>
    <x v="1"/>
  </r>
  <r>
    <x v="122"/>
    <s v="6957035327"/>
    <x v="19"/>
    <x v="0"/>
  </r>
  <r>
    <x v="122"/>
    <s v="7007214478"/>
    <x v="1157"/>
    <x v="0"/>
  </r>
  <r>
    <x v="122"/>
    <s v="7008295316"/>
    <x v="30"/>
    <x v="1"/>
  </r>
  <r>
    <x v="122"/>
    <s v="7010055305"/>
    <x v="0"/>
    <x v="0"/>
  </r>
  <r>
    <x v="122"/>
    <s v="7157195375"/>
    <x v="69"/>
    <x v="1"/>
  </r>
  <r>
    <x v="122"/>
    <s v="7159225700"/>
    <x v="19"/>
    <x v="0"/>
  </r>
  <r>
    <x v="122"/>
    <s v="7160175308"/>
    <x v="30"/>
    <x v="1"/>
  </r>
  <r>
    <x v="122"/>
    <s v="7208084114"/>
    <x v="8"/>
    <x v="0"/>
  </r>
  <r>
    <x v="122"/>
    <s v="7252014231"/>
    <x v="1078"/>
    <x v="1"/>
  </r>
  <r>
    <x v="122"/>
    <s v="7255754462"/>
    <x v="12"/>
    <x v="0"/>
  </r>
  <r>
    <x v="122"/>
    <s v="7357205317"/>
    <x v="1452"/>
    <x v="1"/>
  </r>
  <r>
    <x v="122"/>
    <s v="7360245376"/>
    <x v="1852"/>
    <x v="1"/>
  </r>
  <r>
    <x v="122"/>
    <s v="7455305726"/>
    <x v="8"/>
    <x v="0"/>
  </r>
  <r>
    <x v="122"/>
    <s v="7505145868"/>
    <x v="38"/>
    <x v="1"/>
  </r>
  <r>
    <x v="122"/>
    <s v="7508265358"/>
    <x v="8"/>
    <x v="0"/>
  </r>
  <r>
    <x v="122"/>
    <s v="7556145399"/>
    <x v="148"/>
    <x v="1"/>
  </r>
  <r>
    <x v="122"/>
    <s v="7557035365"/>
    <x v="629"/>
    <x v="1"/>
  </r>
  <r>
    <x v="122"/>
    <s v="7607744177"/>
    <x v="0"/>
    <x v="0"/>
  </r>
  <r>
    <x v="122"/>
    <s v="7653285783"/>
    <x v="19"/>
    <x v="0"/>
  </r>
  <r>
    <x v="122"/>
    <s v="7703095719"/>
    <x v="298"/>
    <x v="1"/>
  </r>
  <r>
    <x v="122"/>
    <s v="7707060515"/>
    <x v="0"/>
    <x v="0"/>
  </r>
  <r>
    <x v="122"/>
    <s v="7759144470"/>
    <x v="1348"/>
    <x v="1"/>
  </r>
  <r>
    <x v="122"/>
    <s v="7807125337"/>
    <x v="0"/>
    <x v="0"/>
  </r>
  <r>
    <x v="122"/>
    <s v="7952174472"/>
    <x v="2"/>
    <x v="0"/>
  </r>
  <r>
    <x v="122"/>
    <s v="8061124467"/>
    <x v="1853"/>
    <x v="1"/>
  </r>
  <r>
    <x v="122"/>
    <s v="8202055312"/>
    <x v="0"/>
    <x v="0"/>
  </r>
  <r>
    <x v="122"/>
    <s v="8306052326"/>
    <x v="0"/>
    <x v="0"/>
  </r>
  <r>
    <x v="122"/>
    <s v="8357256545"/>
    <x v="6"/>
    <x v="1"/>
  </r>
  <r>
    <x v="122"/>
    <s v="8502183844"/>
    <x v="209"/>
    <x v="1"/>
  </r>
  <r>
    <x v="122"/>
    <s v="8657013871"/>
    <x v="1266"/>
    <x v="1"/>
  </r>
  <r>
    <x v="122"/>
    <s v="8662284224"/>
    <x v="4"/>
    <x v="0"/>
  </r>
  <r>
    <x v="122"/>
    <s v="8801256211"/>
    <x v="0"/>
    <x v="0"/>
  </r>
  <r>
    <x v="122"/>
    <s v="8852674281"/>
    <x v="606"/>
    <x v="1"/>
  </r>
  <r>
    <x v="122"/>
    <s v="8907196067"/>
    <x v="1854"/>
    <x v="1"/>
  </r>
  <r>
    <x v="122"/>
    <s v="9201134283"/>
    <x v="8"/>
    <x v="0"/>
  </r>
  <r>
    <x v="122"/>
    <s v="9257256140"/>
    <x v="19"/>
    <x v="0"/>
  </r>
  <r>
    <x v="122"/>
    <s v="9405066143"/>
    <x v="474"/>
    <x v="1"/>
  </r>
  <r>
    <x v="122"/>
    <s v="9511045742"/>
    <x v="8"/>
    <x v="0"/>
  </r>
  <r>
    <x v="122"/>
    <s v="9603044033"/>
    <x v="107"/>
    <x v="0"/>
  </r>
  <r>
    <x v="122"/>
    <s v="9861261509"/>
    <x v="52"/>
    <x v="1"/>
  </r>
  <r>
    <x v="123"/>
    <s v="0151175717"/>
    <x v="19"/>
    <x v="0"/>
  </r>
  <r>
    <x v="123"/>
    <s v="0203244305"/>
    <x v="228"/>
    <x v="1"/>
  </r>
  <r>
    <x v="123"/>
    <s v="0251186144"/>
    <x v="19"/>
    <x v="0"/>
  </r>
  <r>
    <x v="123"/>
    <s v="0302074652"/>
    <x v="99"/>
    <x v="0"/>
  </r>
  <r>
    <x v="123"/>
    <s v="0856173274"/>
    <x v="1768"/>
    <x v="1"/>
  </r>
  <r>
    <x v="123"/>
    <s v="1058280058"/>
    <x v="101"/>
    <x v="1"/>
  </r>
  <r>
    <x v="123"/>
    <s v="1157774079"/>
    <x v="543"/>
    <x v="1"/>
  </r>
  <r>
    <x v="123"/>
    <s v="1604180193"/>
    <x v="2"/>
    <x v="0"/>
  </r>
  <r>
    <x v="123"/>
    <s v="1701160186"/>
    <x v="0"/>
    <x v="0"/>
  </r>
  <r>
    <x v="123"/>
    <s v="2055191226"/>
    <x v="1855"/>
    <x v="1"/>
  </r>
  <r>
    <x v="123"/>
    <s v="295429417"/>
    <x v="17"/>
    <x v="1"/>
  </r>
  <r>
    <x v="123"/>
    <s v="350304956"/>
    <x v="151"/>
    <x v="0"/>
  </r>
  <r>
    <x v="123"/>
    <s v="351201722"/>
    <x v="186"/>
    <x v="1"/>
  </r>
  <r>
    <x v="123"/>
    <s v="355709068"/>
    <x v="43"/>
    <x v="1"/>
  </r>
  <r>
    <x v="123"/>
    <s v="390316435"/>
    <x v="129"/>
    <x v="1"/>
  </r>
  <r>
    <x v="123"/>
    <s v="395511472"/>
    <x v="117"/>
    <x v="0"/>
  </r>
  <r>
    <x v="123"/>
    <s v="396010423"/>
    <x v="1856"/>
    <x v="1"/>
  </r>
  <r>
    <x v="123"/>
    <s v="406211478"/>
    <x v="487"/>
    <x v="1"/>
  </r>
  <r>
    <x v="123"/>
    <s v="415716461"/>
    <x v="117"/>
    <x v="0"/>
  </r>
  <r>
    <x v="123"/>
    <s v="435419428"/>
    <x v="450"/>
    <x v="1"/>
  </r>
  <r>
    <x v="123"/>
    <s v="436107469"/>
    <x v="1277"/>
    <x v="1"/>
  </r>
  <r>
    <x v="123"/>
    <s v="450405415"/>
    <x v="149"/>
    <x v="1"/>
  </r>
  <r>
    <x v="123"/>
    <s v="455209429"/>
    <x v="621"/>
    <x v="1"/>
  </r>
  <r>
    <x v="123"/>
    <s v="455604441"/>
    <x v="117"/>
    <x v="0"/>
  </r>
  <r>
    <x v="123"/>
    <s v="460418036"/>
    <x v="1857"/>
    <x v="1"/>
  </r>
  <r>
    <x v="123"/>
    <s v="460602402"/>
    <x v="85"/>
    <x v="0"/>
  </r>
  <r>
    <x v="123"/>
    <s v="465517407"/>
    <x v="19"/>
    <x v="0"/>
  </r>
  <r>
    <x v="123"/>
    <s v="470412116"/>
    <x v="117"/>
    <x v="0"/>
  </r>
  <r>
    <x v="123"/>
    <s v="470806765"/>
    <x v="8"/>
    <x v="0"/>
  </r>
  <r>
    <x v="123"/>
    <s v="475217402"/>
    <x v="4"/>
    <x v="0"/>
  </r>
  <r>
    <x v="123"/>
    <s v="485125460"/>
    <x v="273"/>
    <x v="1"/>
  </r>
  <r>
    <x v="123"/>
    <s v="485628416"/>
    <x v="1858"/>
    <x v="1"/>
  </r>
  <r>
    <x v="123"/>
    <s v="495806047"/>
    <x v="117"/>
    <x v="0"/>
  </r>
  <r>
    <x v="123"/>
    <s v="500212080"/>
    <x v="8"/>
    <x v="0"/>
  </r>
  <r>
    <x v="123"/>
    <s v="510731081"/>
    <x v="220"/>
    <x v="1"/>
  </r>
  <r>
    <x v="123"/>
    <s v="515404070"/>
    <x v="448"/>
    <x v="0"/>
  </r>
  <r>
    <x v="123"/>
    <s v="516123192"/>
    <x v="362"/>
    <x v="1"/>
  </r>
  <r>
    <x v="123"/>
    <s v="521218038"/>
    <x v="1859"/>
    <x v="0"/>
  </r>
  <r>
    <x v="123"/>
    <s v="521228172"/>
    <x v="76"/>
    <x v="1"/>
  </r>
  <r>
    <x v="123"/>
    <s v="530109014"/>
    <x v="338"/>
    <x v="0"/>
  </r>
  <r>
    <x v="123"/>
    <s v="535419097"/>
    <x v="50"/>
    <x v="1"/>
  </r>
  <r>
    <x v="123"/>
    <s v="536001135"/>
    <x v="117"/>
    <x v="0"/>
  </r>
  <r>
    <x v="123"/>
    <s v="5556240756"/>
    <x v="1860"/>
    <x v="1"/>
  </r>
  <r>
    <x v="123"/>
    <s v="5559291793"/>
    <x v="120"/>
    <x v="1"/>
  </r>
  <r>
    <x v="123"/>
    <s v="5560041861"/>
    <x v="85"/>
    <x v="0"/>
  </r>
  <r>
    <x v="123"/>
    <s v="5562081646"/>
    <x v="85"/>
    <x v="0"/>
  </r>
  <r>
    <x v="123"/>
    <s v="5710131295"/>
    <x v="85"/>
    <x v="0"/>
  </r>
  <r>
    <x v="123"/>
    <s v="5753032021"/>
    <x v="117"/>
    <x v="0"/>
  </r>
  <r>
    <x v="123"/>
    <s v="5805187597"/>
    <x v="544"/>
    <x v="1"/>
  </r>
  <r>
    <x v="123"/>
    <s v="5854080342"/>
    <x v="539"/>
    <x v="1"/>
  </r>
  <r>
    <x v="123"/>
    <s v="6002220444"/>
    <x v="5"/>
    <x v="0"/>
  </r>
  <r>
    <x v="123"/>
    <s v="6052121053"/>
    <x v="277"/>
    <x v="0"/>
  </r>
  <r>
    <x v="123"/>
    <s v="6056070889"/>
    <x v="36"/>
    <x v="1"/>
  </r>
  <r>
    <x v="123"/>
    <s v="6111221633"/>
    <x v="402"/>
    <x v="0"/>
  </r>
  <r>
    <x v="123"/>
    <s v="6155221897"/>
    <x v="377"/>
    <x v="1"/>
  </r>
  <r>
    <x v="123"/>
    <s v="6203654259"/>
    <x v="0"/>
    <x v="0"/>
  </r>
  <r>
    <x v="123"/>
    <s v="6251250533"/>
    <x v="1861"/>
    <x v="1"/>
  </r>
  <r>
    <x v="123"/>
    <s v="6252140719"/>
    <x v="8"/>
    <x v="0"/>
  </r>
  <r>
    <x v="123"/>
    <s v="6302011463"/>
    <x v="49"/>
    <x v="1"/>
  </r>
  <r>
    <x v="123"/>
    <s v="6351030202"/>
    <x v="269"/>
    <x v="1"/>
  </r>
  <r>
    <x v="123"/>
    <s v="6351060177"/>
    <x v="535"/>
    <x v="1"/>
  </r>
  <r>
    <x v="123"/>
    <s v="6356050635"/>
    <x v="148"/>
    <x v="1"/>
  </r>
  <r>
    <x v="123"/>
    <s v="6403212013"/>
    <x v="19"/>
    <x v="0"/>
  </r>
  <r>
    <x v="123"/>
    <s v="6511181149"/>
    <x v="377"/>
    <x v="1"/>
  </r>
  <r>
    <x v="123"/>
    <s v="6554161647"/>
    <x v="8"/>
    <x v="0"/>
  </r>
  <r>
    <x v="123"/>
    <s v="6562190646"/>
    <x v="19"/>
    <x v="0"/>
  </r>
  <r>
    <x v="123"/>
    <s v="6609080093"/>
    <x v="1426"/>
    <x v="1"/>
  </r>
  <r>
    <x v="123"/>
    <s v="6658051895"/>
    <x v="25"/>
    <x v="0"/>
  </r>
  <r>
    <x v="123"/>
    <s v="6707240441"/>
    <x v="8"/>
    <x v="0"/>
  </r>
  <r>
    <x v="123"/>
    <s v="6753252253"/>
    <x v="0"/>
    <x v="0"/>
  </r>
  <r>
    <x v="123"/>
    <s v="6802081044"/>
    <x v="184"/>
    <x v="0"/>
  </r>
  <r>
    <x v="123"/>
    <s v="6802281805"/>
    <x v="630"/>
    <x v="1"/>
  </r>
  <r>
    <x v="123"/>
    <s v="6805201931"/>
    <x v="1862"/>
    <x v="1"/>
  </r>
  <r>
    <x v="123"/>
    <s v="6806270636"/>
    <x v="136"/>
    <x v="0"/>
  </r>
  <r>
    <x v="123"/>
    <s v="6904604707"/>
    <x v="2"/>
    <x v="0"/>
  </r>
  <r>
    <x v="123"/>
    <s v="6955255703"/>
    <x v="352"/>
    <x v="1"/>
  </r>
  <r>
    <x v="123"/>
    <s v="6956035889"/>
    <x v="0"/>
    <x v="0"/>
  </r>
  <r>
    <x v="123"/>
    <s v="7009574099"/>
    <x v="1863"/>
    <x v="1"/>
  </r>
  <r>
    <x v="123"/>
    <s v="7010164843"/>
    <x v="2"/>
    <x v="0"/>
  </r>
  <r>
    <x v="123"/>
    <s v="7212022521"/>
    <x v="581"/>
    <x v="1"/>
  </r>
  <r>
    <x v="123"/>
    <s v="7309194475"/>
    <x v="30"/>
    <x v="1"/>
  </r>
  <r>
    <x v="123"/>
    <s v="7453265369"/>
    <x v="19"/>
    <x v="0"/>
  </r>
  <r>
    <x v="123"/>
    <s v="7509292208"/>
    <x v="395"/>
    <x v="1"/>
  </r>
  <r>
    <x v="123"/>
    <s v="7607244942"/>
    <x v="625"/>
    <x v="1"/>
  </r>
  <r>
    <x v="123"/>
    <s v="7705065764"/>
    <x v="0"/>
    <x v="0"/>
  </r>
  <r>
    <x v="123"/>
    <s v="7706045358"/>
    <x v="8"/>
    <x v="0"/>
  </r>
  <r>
    <x v="123"/>
    <s v="7751135766"/>
    <x v="117"/>
    <x v="0"/>
  </r>
  <r>
    <x v="123"/>
    <s v="7752544580"/>
    <x v="8"/>
    <x v="0"/>
  </r>
  <r>
    <x v="123"/>
    <s v="7759044854"/>
    <x v="44"/>
    <x v="1"/>
  </r>
  <r>
    <x v="123"/>
    <s v="7809274462"/>
    <x v="143"/>
    <x v="1"/>
  </r>
  <r>
    <x v="123"/>
    <s v="7956035857"/>
    <x v="1848"/>
    <x v="1"/>
  </r>
  <r>
    <x v="123"/>
    <s v="8004125316"/>
    <x v="4"/>
    <x v="0"/>
  </r>
  <r>
    <x v="123"/>
    <s v="8054175723"/>
    <x v="19"/>
    <x v="0"/>
  </r>
  <r>
    <x v="123"/>
    <s v="8104065849"/>
    <x v="1864"/>
    <x v="1"/>
  </r>
  <r>
    <x v="123"/>
    <s v="8160154211"/>
    <x v="710"/>
    <x v="1"/>
  </r>
  <r>
    <x v="123"/>
    <s v="8309195389"/>
    <x v="4"/>
    <x v="0"/>
  </r>
  <r>
    <x v="123"/>
    <s v="8309253546"/>
    <x v="19"/>
    <x v="0"/>
  </r>
  <r>
    <x v="123"/>
    <s v="8408153501"/>
    <x v="169"/>
    <x v="0"/>
  </r>
  <r>
    <x v="123"/>
    <s v="8553045380"/>
    <x v="19"/>
    <x v="0"/>
  </r>
  <r>
    <x v="123"/>
    <s v="8553284366"/>
    <x v="245"/>
    <x v="0"/>
  </r>
  <r>
    <x v="123"/>
    <s v="8554095979"/>
    <x v="1865"/>
    <x v="1"/>
  </r>
  <r>
    <x v="123"/>
    <s v="8603294909"/>
    <x v="0"/>
    <x v="0"/>
  </r>
  <r>
    <x v="123"/>
    <s v="8662284224"/>
    <x v="4"/>
    <x v="0"/>
  </r>
  <r>
    <x v="123"/>
    <s v="8707175796"/>
    <x v="8"/>
    <x v="0"/>
  </r>
  <r>
    <x v="123"/>
    <s v="8753246326"/>
    <x v="8"/>
    <x v="0"/>
  </r>
  <r>
    <x v="123"/>
    <s v="8755284769"/>
    <x v="52"/>
    <x v="1"/>
  </r>
  <r>
    <x v="123"/>
    <s v="8803076150"/>
    <x v="30"/>
    <x v="1"/>
  </r>
  <r>
    <x v="123"/>
    <s v="8807165785"/>
    <x v="411"/>
    <x v="1"/>
  </r>
  <r>
    <x v="123"/>
    <s v="9052076088"/>
    <x v="0"/>
    <x v="0"/>
  </r>
  <r>
    <x v="123"/>
    <s v="9055164866"/>
    <x v="52"/>
    <x v="1"/>
  </r>
  <r>
    <x v="123"/>
    <s v="9104135700"/>
    <x v="19"/>
    <x v="0"/>
  </r>
  <r>
    <x v="123"/>
    <s v="9104264059"/>
    <x v="947"/>
    <x v="1"/>
  </r>
  <r>
    <x v="123"/>
    <s v="9108103763"/>
    <x v="581"/>
    <x v="1"/>
  </r>
  <r>
    <x v="123"/>
    <s v="9205075704"/>
    <x v="19"/>
    <x v="0"/>
  </r>
  <r>
    <x v="123"/>
    <s v="9210564913"/>
    <x v="99"/>
    <x v="0"/>
  </r>
  <r>
    <x v="123"/>
    <s v="9257275709"/>
    <x v="50"/>
    <x v="0"/>
  </r>
  <r>
    <x v="123"/>
    <s v="9303305726"/>
    <x v="19"/>
    <x v="0"/>
  </r>
  <r>
    <x v="123"/>
    <s v="9361166100"/>
    <x v="19"/>
    <x v="0"/>
  </r>
  <r>
    <x v="123"/>
    <s v="9361275726"/>
    <x v="52"/>
    <x v="1"/>
  </r>
  <r>
    <x v="123"/>
    <s v="9461196151"/>
    <x v="19"/>
    <x v="0"/>
  </r>
  <r>
    <x v="123"/>
    <s v="9553235923"/>
    <x v="4"/>
    <x v="0"/>
  </r>
  <r>
    <x v="123"/>
    <s v="9559204589"/>
    <x v="996"/>
    <x v="1"/>
  </r>
  <r>
    <x v="123"/>
    <s v="9609300030"/>
    <x v="4"/>
    <x v="0"/>
  </r>
  <r>
    <x v="123"/>
    <s v="9658136081"/>
    <x v="19"/>
    <x v="0"/>
  </r>
  <r>
    <x v="123"/>
    <s v="9754155730"/>
    <x v="544"/>
    <x v="1"/>
  </r>
  <r>
    <x v="123"/>
    <s v="9756015720"/>
    <x v="19"/>
    <x v="0"/>
  </r>
  <r>
    <x v="123"/>
    <s v="9759076140"/>
    <x v="8"/>
    <x v="0"/>
  </r>
  <r>
    <x v="123"/>
    <s v="9762044842"/>
    <x v="19"/>
    <x v="0"/>
  </r>
  <r>
    <x v="123"/>
    <s v="9809235326"/>
    <x v="280"/>
    <x v="1"/>
  </r>
  <r>
    <x v="123"/>
    <s v="9858075678"/>
    <x v="99"/>
    <x v="0"/>
  </r>
  <r>
    <x v="123"/>
    <s v="9955215963"/>
    <x v="0"/>
    <x v="0"/>
  </r>
  <r>
    <x v="124"/>
    <s v="0103275711"/>
    <x v="248"/>
    <x v="0"/>
  </r>
  <r>
    <x v="124"/>
    <s v="0153263770"/>
    <x v="19"/>
    <x v="0"/>
  </r>
  <r>
    <x v="124"/>
    <s v="0302074652"/>
    <x v="226"/>
    <x v="0"/>
  </r>
  <r>
    <x v="124"/>
    <s v="0405143233"/>
    <x v="8"/>
    <x v="0"/>
  </r>
  <r>
    <x v="124"/>
    <s v="0556148461"/>
    <x v="4"/>
    <x v="0"/>
  </r>
  <r>
    <x v="124"/>
    <s v="0805266077"/>
    <x v="775"/>
    <x v="1"/>
  </r>
  <r>
    <x v="124"/>
    <s v="0958196063"/>
    <x v="1866"/>
    <x v="1"/>
  </r>
  <r>
    <x v="124"/>
    <s v="1111300146"/>
    <x v="328"/>
    <x v="1"/>
  </r>
  <r>
    <x v="124"/>
    <s v="1154190169"/>
    <x v="2"/>
    <x v="0"/>
  </r>
  <r>
    <x v="124"/>
    <s v="1508241889"/>
    <x v="328"/>
    <x v="1"/>
  </r>
  <r>
    <x v="124"/>
    <s v="1753220282"/>
    <x v="58"/>
    <x v="1"/>
  </r>
  <r>
    <x v="124"/>
    <s v="1907180539"/>
    <x v="329"/>
    <x v="1"/>
  </r>
  <r>
    <x v="124"/>
    <s v="2002230527"/>
    <x v="329"/>
    <x v="1"/>
  </r>
  <r>
    <x v="124"/>
    <s v="2009170383"/>
    <x v="329"/>
    <x v="1"/>
  </r>
  <r>
    <x v="124"/>
    <s v="2011220002"/>
    <x v="267"/>
    <x v="1"/>
  </r>
  <r>
    <x v="124"/>
    <s v="350819043"/>
    <x v="99"/>
    <x v="0"/>
  </r>
  <r>
    <x v="124"/>
    <s v="400208456"/>
    <x v="0"/>
    <x v="0"/>
  </r>
  <r>
    <x v="124"/>
    <s v="415219416"/>
    <x v="19"/>
    <x v="0"/>
  </r>
  <r>
    <x v="124"/>
    <s v="426221467"/>
    <x v="20"/>
    <x v="0"/>
  </r>
  <r>
    <x v="124"/>
    <s v="430127038"/>
    <x v="18"/>
    <x v="0"/>
  </r>
  <r>
    <x v="124"/>
    <s v="440412704"/>
    <x v="1867"/>
    <x v="1"/>
  </r>
  <r>
    <x v="124"/>
    <s v="441001449"/>
    <x v="1868"/>
    <x v="1"/>
  </r>
  <r>
    <x v="124"/>
    <s v="445323159"/>
    <x v="782"/>
    <x v="1"/>
  </r>
  <r>
    <x v="124"/>
    <s v="446124418"/>
    <x v="245"/>
    <x v="0"/>
  </r>
  <r>
    <x v="124"/>
    <s v="455914468"/>
    <x v="28"/>
    <x v="1"/>
  </r>
  <r>
    <x v="124"/>
    <s v="460102045"/>
    <x v="425"/>
    <x v="1"/>
  </r>
  <r>
    <x v="124"/>
    <s v="465412401"/>
    <x v="124"/>
    <x v="1"/>
  </r>
  <r>
    <x v="124"/>
    <s v="475628405"/>
    <x v="1801"/>
    <x v="1"/>
  </r>
  <r>
    <x v="124"/>
    <s v="476018404"/>
    <x v="386"/>
    <x v="1"/>
  </r>
  <r>
    <x v="124"/>
    <s v="480712406"/>
    <x v="99"/>
    <x v="0"/>
  </r>
  <r>
    <x v="124"/>
    <s v="480806249"/>
    <x v="130"/>
    <x v="1"/>
  </r>
  <r>
    <x v="124"/>
    <s v="485412239"/>
    <x v="8"/>
    <x v="0"/>
  </r>
  <r>
    <x v="124"/>
    <s v="486109405"/>
    <x v="19"/>
    <x v="0"/>
  </r>
  <r>
    <x v="124"/>
    <s v="490108003"/>
    <x v="395"/>
    <x v="1"/>
  </r>
  <r>
    <x v="124"/>
    <s v="491127163"/>
    <x v="275"/>
    <x v="0"/>
  </r>
  <r>
    <x v="124"/>
    <s v="505703356"/>
    <x v="381"/>
    <x v="1"/>
  </r>
  <r>
    <x v="124"/>
    <s v="510711226"/>
    <x v="449"/>
    <x v="1"/>
  </r>
  <r>
    <x v="124"/>
    <s v="515510030"/>
    <x v="4"/>
    <x v="0"/>
  </r>
  <r>
    <x v="124"/>
    <s v="515925066"/>
    <x v="28"/>
    <x v="1"/>
  </r>
  <r>
    <x v="124"/>
    <s v="516023349"/>
    <x v="83"/>
    <x v="1"/>
  </r>
  <r>
    <x v="124"/>
    <s v="520530016"/>
    <x v="1521"/>
    <x v="1"/>
  </r>
  <r>
    <x v="124"/>
    <s v="520828143"/>
    <x v="19"/>
    <x v="0"/>
  </r>
  <r>
    <x v="124"/>
    <s v="5403142503"/>
    <x v="18"/>
    <x v="0"/>
  </r>
  <r>
    <x v="124"/>
    <s v="5405071408"/>
    <x v="126"/>
    <x v="1"/>
  </r>
  <r>
    <x v="124"/>
    <s v="5452252124"/>
    <x v="88"/>
    <x v="1"/>
  </r>
  <r>
    <x v="124"/>
    <s v="5505271926"/>
    <x v="30"/>
    <x v="1"/>
  </r>
  <r>
    <x v="124"/>
    <s v="5509082040"/>
    <x v="99"/>
    <x v="0"/>
  </r>
  <r>
    <x v="124"/>
    <s v="5557042194"/>
    <x v="849"/>
    <x v="1"/>
  </r>
  <r>
    <x v="124"/>
    <s v="5603170947"/>
    <x v="1869"/>
    <x v="1"/>
  </r>
  <r>
    <x v="124"/>
    <s v="5612031799"/>
    <x v="212"/>
    <x v="1"/>
  </r>
  <r>
    <x v="124"/>
    <s v="5654071324"/>
    <x v="1870"/>
    <x v="1"/>
  </r>
  <r>
    <x v="124"/>
    <s v="5704250618"/>
    <x v="448"/>
    <x v="0"/>
  </r>
  <r>
    <x v="124"/>
    <s v="5704272409"/>
    <x v="8"/>
    <x v="0"/>
  </r>
  <r>
    <x v="124"/>
    <s v="5704290900"/>
    <x v="1871"/>
    <x v="1"/>
  </r>
  <r>
    <x v="124"/>
    <s v="5711220251"/>
    <x v="15"/>
    <x v="1"/>
  </r>
  <r>
    <x v="124"/>
    <s v="5759221875"/>
    <x v="43"/>
    <x v="1"/>
  </r>
  <r>
    <x v="124"/>
    <s v="5804172583"/>
    <x v="275"/>
    <x v="0"/>
  </r>
  <r>
    <x v="124"/>
    <s v="5852201399"/>
    <x v="55"/>
    <x v="1"/>
  </r>
  <r>
    <x v="124"/>
    <s v="5854190056"/>
    <x v="395"/>
    <x v="1"/>
  </r>
  <r>
    <x v="124"/>
    <s v="6153301363"/>
    <x v="41"/>
    <x v="1"/>
  </r>
  <r>
    <x v="124"/>
    <s v="6160051799"/>
    <x v="117"/>
    <x v="0"/>
  </r>
  <r>
    <x v="124"/>
    <s v="6206080595"/>
    <x v="1872"/>
    <x v="1"/>
  </r>
  <r>
    <x v="124"/>
    <s v="6307300362"/>
    <x v="372"/>
    <x v="1"/>
  </r>
  <r>
    <x v="124"/>
    <s v="6310191360"/>
    <x v="1873"/>
    <x v="1"/>
  </r>
  <r>
    <x v="124"/>
    <s v="6354131894"/>
    <x v="83"/>
    <x v="1"/>
  </r>
  <r>
    <x v="124"/>
    <s v="6406122536"/>
    <x v="1874"/>
    <x v="1"/>
  </r>
  <r>
    <x v="124"/>
    <s v="6407240939"/>
    <x v="8"/>
    <x v="0"/>
  </r>
  <r>
    <x v="124"/>
    <s v="6454261176"/>
    <x v="0"/>
    <x v="0"/>
  </r>
  <r>
    <x v="124"/>
    <s v="6460100933"/>
    <x v="8"/>
    <x v="0"/>
  </r>
  <r>
    <x v="124"/>
    <s v="6555091004"/>
    <x v="217"/>
    <x v="1"/>
  </r>
  <r>
    <x v="124"/>
    <s v="6555271250"/>
    <x v="1875"/>
    <x v="1"/>
  </r>
  <r>
    <x v="124"/>
    <s v="6556181687"/>
    <x v="4"/>
    <x v="0"/>
  </r>
  <r>
    <x v="124"/>
    <s v="6760110698"/>
    <x v="1876"/>
    <x v="1"/>
  </r>
  <r>
    <x v="124"/>
    <s v="6803080097"/>
    <x v="1877"/>
    <x v="1"/>
  </r>
  <r>
    <x v="124"/>
    <s v="6852140900"/>
    <x v="1089"/>
    <x v="1"/>
  </r>
  <r>
    <x v="124"/>
    <s v="6857101504"/>
    <x v="170"/>
    <x v="1"/>
  </r>
  <r>
    <x v="124"/>
    <s v="7061125236"/>
    <x v="19"/>
    <x v="0"/>
  </r>
  <r>
    <x v="124"/>
    <s v="7111074674"/>
    <x v="0"/>
    <x v="0"/>
  </r>
  <r>
    <x v="124"/>
    <s v="7153135308"/>
    <x v="30"/>
    <x v="1"/>
  </r>
  <r>
    <x v="124"/>
    <s v="7258144135"/>
    <x v="1627"/>
    <x v="1"/>
  </r>
  <r>
    <x v="124"/>
    <s v="7304285703"/>
    <x v="372"/>
    <x v="1"/>
  </r>
  <r>
    <x v="124"/>
    <s v="7412055684"/>
    <x v="8"/>
    <x v="0"/>
  </r>
  <r>
    <x v="124"/>
    <s v="7557185317"/>
    <x v="8"/>
    <x v="0"/>
  </r>
  <r>
    <x v="124"/>
    <s v="7561255350"/>
    <x v="1389"/>
    <x v="1"/>
  </r>
  <r>
    <x v="124"/>
    <s v="7611225699"/>
    <x v="124"/>
    <x v="1"/>
  </r>
  <r>
    <x v="124"/>
    <s v="7653304472"/>
    <x v="352"/>
    <x v="1"/>
  </r>
  <r>
    <x v="124"/>
    <s v="7658115201"/>
    <x v="730"/>
    <x v="1"/>
  </r>
  <r>
    <x v="124"/>
    <s v="7701195689"/>
    <x v="30"/>
    <x v="1"/>
  </r>
  <r>
    <x v="124"/>
    <s v="7709205680"/>
    <x v="1878"/>
    <x v="1"/>
  </r>
  <r>
    <x v="124"/>
    <s v="7752264828"/>
    <x v="1803"/>
    <x v="1"/>
  </r>
  <r>
    <x v="124"/>
    <s v="7809134696"/>
    <x v="1879"/>
    <x v="1"/>
  </r>
  <r>
    <x v="124"/>
    <s v="7811305348"/>
    <x v="338"/>
    <x v="0"/>
  </r>
  <r>
    <x v="124"/>
    <s v="7955213871"/>
    <x v="1880"/>
    <x v="1"/>
  </r>
  <r>
    <x v="124"/>
    <s v="7956025715"/>
    <x v="0"/>
    <x v="0"/>
  </r>
  <r>
    <x v="124"/>
    <s v="8010065305"/>
    <x v="817"/>
    <x v="1"/>
  </r>
  <r>
    <x v="124"/>
    <s v="8052281930"/>
    <x v="712"/>
    <x v="1"/>
  </r>
  <r>
    <x v="124"/>
    <s v="8303035301"/>
    <x v="4"/>
    <x v="0"/>
  </r>
  <r>
    <x v="124"/>
    <s v="8305045694"/>
    <x v="8"/>
    <x v="0"/>
  </r>
  <r>
    <x v="124"/>
    <s v="8352224463"/>
    <x v="8"/>
    <x v="0"/>
  </r>
  <r>
    <x v="124"/>
    <s v="8456035335"/>
    <x v="184"/>
    <x v="0"/>
  </r>
  <r>
    <x v="124"/>
    <s v="8512025093"/>
    <x v="0"/>
    <x v="0"/>
  </r>
  <r>
    <x v="124"/>
    <s v="8557055826"/>
    <x v="1173"/>
    <x v="1"/>
  </r>
  <r>
    <x v="124"/>
    <s v="8559033835"/>
    <x v="258"/>
    <x v="1"/>
  </r>
  <r>
    <x v="124"/>
    <s v="8662284224"/>
    <x v="0"/>
    <x v="0"/>
  </r>
  <r>
    <x v="124"/>
    <s v="8705714985"/>
    <x v="0"/>
    <x v="0"/>
  </r>
  <r>
    <x v="124"/>
    <s v="8805068591"/>
    <x v="199"/>
    <x v="1"/>
  </r>
  <r>
    <x v="124"/>
    <s v="8961024072"/>
    <x v="6"/>
    <x v="1"/>
  </r>
  <r>
    <x v="124"/>
    <s v="8962045719"/>
    <x v="52"/>
    <x v="1"/>
  </r>
  <r>
    <x v="124"/>
    <s v="9052041009"/>
    <x v="4"/>
    <x v="0"/>
  </r>
  <r>
    <x v="124"/>
    <s v="9053225324"/>
    <x v="95"/>
    <x v="1"/>
  </r>
  <r>
    <x v="124"/>
    <s v="9059185553"/>
    <x v="6"/>
    <x v="1"/>
  </r>
  <r>
    <x v="124"/>
    <s v="9152234520"/>
    <x v="8"/>
    <x v="0"/>
  </r>
  <r>
    <x v="124"/>
    <s v="9153025310"/>
    <x v="8"/>
    <x v="0"/>
  </r>
  <r>
    <x v="124"/>
    <s v="9156244790"/>
    <x v="322"/>
    <x v="1"/>
  </r>
  <r>
    <x v="124"/>
    <s v="9251195712"/>
    <x v="76"/>
    <x v="1"/>
  </r>
  <r>
    <x v="124"/>
    <s v="9512133807"/>
    <x v="388"/>
    <x v="1"/>
  </r>
  <r>
    <x v="124"/>
    <s v="9609123711"/>
    <x v="93"/>
    <x v="1"/>
  </r>
  <r>
    <x v="124"/>
    <s v="9609300030"/>
    <x v="0"/>
    <x v="0"/>
  </r>
  <r>
    <x v="124"/>
    <s v="9758241317"/>
    <x v="52"/>
    <x v="1"/>
  </r>
  <r>
    <x v="124"/>
    <s v="9857284283"/>
    <x v="0"/>
    <x v="0"/>
  </r>
  <r>
    <x v="125"/>
    <s v="0009255708"/>
    <x v="19"/>
    <x v="0"/>
  </r>
  <r>
    <x v="125"/>
    <s v="0052026139"/>
    <x v="107"/>
    <x v="0"/>
  </r>
  <r>
    <x v="125"/>
    <s v="0052285706"/>
    <x v="6"/>
    <x v="1"/>
  </r>
  <r>
    <x v="125"/>
    <s v="0206126162"/>
    <x v="581"/>
    <x v="1"/>
  </r>
  <r>
    <x v="125"/>
    <s v="0458038504"/>
    <x v="1168"/>
    <x v="1"/>
  </r>
  <r>
    <x v="125"/>
    <s v="0557031860"/>
    <x v="19"/>
    <x v="0"/>
  </r>
  <r>
    <x v="125"/>
    <s v="0809218916"/>
    <x v="228"/>
    <x v="1"/>
  </r>
  <r>
    <x v="125"/>
    <s v="1503010498"/>
    <x v="2"/>
    <x v="0"/>
  </r>
  <r>
    <x v="125"/>
    <s v="1656282089"/>
    <x v="228"/>
    <x v="1"/>
  </r>
  <r>
    <x v="125"/>
    <s v="1662190607"/>
    <x v="228"/>
    <x v="1"/>
  </r>
  <r>
    <x v="125"/>
    <s v="1757020078"/>
    <x v="228"/>
    <x v="1"/>
  </r>
  <r>
    <x v="125"/>
    <s v="1801250308"/>
    <x v="5"/>
    <x v="0"/>
  </r>
  <r>
    <x v="125"/>
    <s v="1802031517"/>
    <x v="228"/>
    <x v="1"/>
  </r>
  <r>
    <x v="125"/>
    <s v="315815408"/>
    <x v="5"/>
    <x v="0"/>
  </r>
  <r>
    <x v="125"/>
    <s v="326214467"/>
    <x v="20"/>
    <x v="0"/>
  </r>
  <r>
    <x v="125"/>
    <s v="380528442"/>
    <x v="99"/>
    <x v="0"/>
  </r>
  <r>
    <x v="125"/>
    <s v="380917408"/>
    <x v="5"/>
    <x v="0"/>
  </r>
  <r>
    <x v="125"/>
    <s v="385510420"/>
    <x v="782"/>
    <x v="1"/>
  </r>
  <r>
    <x v="125"/>
    <s v="385712707"/>
    <x v="1881"/>
    <x v="1"/>
  </r>
  <r>
    <x v="125"/>
    <s v="385913450"/>
    <x v="0"/>
    <x v="0"/>
  </r>
  <r>
    <x v="125"/>
    <s v="391130413"/>
    <x v="8"/>
    <x v="0"/>
  </r>
  <r>
    <x v="125"/>
    <s v="405304418"/>
    <x v="20"/>
    <x v="0"/>
  </r>
  <r>
    <x v="125"/>
    <s v="405525402"/>
    <x v="69"/>
    <x v="1"/>
  </r>
  <r>
    <x v="125"/>
    <s v="406227412"/>
    <x v="18"/>
    <x v="0"/>
  </r>
  <r>
    <x v="125"/>
    <s v="410923704"/>
    <x v="1882"/>
    <x v="1"/>
  </r>
  <r>
    <x v="125"/>
    <s v="415411437"/>
    <x v="18"/>
    <x v="0"/>
  </r>
  <r>
    <x v="125"/>
    <s v="426216158"/>
    <x v="456"/>
    <x v="1"/>
  </r>
  <r>
    <x v="125"/>
    <s v="430215773"/>
    <x v="0"/>
    <x v="0"/>
  </r>
  <r>
    <x v="125"/>
    <s v="435429067"/>
    <x v="37"/>
    <x v="1"/>
  </r>
  <r>
    <x v="125"/>
    <s v="435725462"/>
    <x v="246"/>
    <x v="1"/>
  </r>
  <r>
    <x v="125"/>
    <s v="441103436"/>
    <x v="18"/>
    <x v="0"/>
  </r>
  <r>
    <x v="125"/>
    <s v="445630461"/>
    <x v="18"/>
    <x v="0"/>
  </r>
  <r>
    <x v="125"/>
    <s v="465418490"/>
    <x v="219"/>
    <x v="1"/>
  </r>
  <r>
    <x v="125"/>
    <s v="466114456"/>
    <x v="1883"/>
    <x v="1"/>
  </r>
  <r>
    <x v="125"/>
    <s v="470607410"/>
    <x v="18"/>
    <x v="0"/>
  </r>
  <r>
    <x v="125"/>
    <s v="470825413"/>
    <x v="298"/>
    <x v="1"/>
  </r>
  <r>
    <x v="125"/>
    <s v="475111420"/>
    <x v="817"/>
    <x v="1"/>
  </r>
  <r>
    <x v="125"/>
    <s v="475405401"/>
    <x v="30"/>
    <x v="1"/>
  </r>
  <r>
    <x v="125"/>
    <s v="475808401"/>
    <x v="18"/>
    <x v="0"/>
  </r>
  <r>
    <x v="125"/>
    <s v="476230401"/>
    <x v="495"/>
    <x v="1"/>
  </r>
  <r>
    <x v="125"/>
    <s v="490418299"/>
    <x v="18"/>
    <x v="0"/>
  </r>
  <r>
    <x v="125"/>
    <s v="490625080"/>
    <x v="1157"/>
    <x v="0"/>
  </r>
  <r>
    <x v="125"/>
    <s v="495228246"/>
    <x v="1884"/>
    <x v="1"/>
  </r>
  <r>
    <x v="125"/>
    <s v="495406086"/>
    <x v="544"/>
    <x v="1"/>
  </r>
  <r>
    <x v="125"/>
    <s v="495619140"/>
    <x v="1220"/>
    <x v="1"/>
  </r>
  <r>
    <x v="125"/>
    <s v="496024002"/>
    <x v="108"/>
    <x v="1"/>
  </r>
  <r>
    <x v="125"/>
    <s v="505223101"/>
    <x v="8"/>
    <x v="0"/>
  </r>
  <r>
    <x v="125"/>
    <s v="505909180"/>
    <x v="5"/>
    <x v="0"/>
  </r>
  <r>
    <x v="125"/>
    <s v="510506409"/>
    <x v="20"/>
    <x v="0"/>
  </r>
  <r>
    <x v="125"/>
    <s v="511015303"/>
    <x v="259"/>
    <x v="0"/>
  </r>
  <r>
    <x v="125"/>
    <s v="515518066"/>
    <x v="69"/>
    <x v="1"/>
  </r>
  <r>
    <x v="125"/>
    <s v="515725097"/>
    <x v="8"/>
    <x v="0"/>
  </r>
  <r>
    <x v="125"/>
    <s v="520516073"/>
    <x v="20"/>
    <x v="0"/>
  </r>
  <r>
    <x v="125"/>
    <s v="520520270"/>
    <x v="1885"/>
    <x v="1"/>
  </r>
  <r>
    <x v="125"/>
    <s v="520623282"/>
    <x v="298"/>
    <x v="1"/>
  </r>
  <r>
    <x v="125"/>
    <s v="520824221"/>
    <x v="1886"/>
    <x v="1"/>
  </r>
  <r>
    <x v="125"/>
    <s v="521218038"/>
    <x v="338"/>
    <x v="0"/>
  </r>
  <r>
    <x v="125"/>
    <s v="530220203"/>
    <x v="43"/>
    <x v="1"/>
  </r>
  <r>
    <x v="125"/>
    <s v="530728064"/>
    <x v="1887"/>
    <x v="1"/>
  </r>
  <r>
    <x v="125"/>
    <s v="531110175"/>
    <x v="0"/>
    <x v="0"/>
  </r>
  <r>
    <x v="125"/>
    <s v="5406040024"/>
    <x v="1888"/>
    <x v="1"/>
  </r>
  <r>
    <x v="125"/>
    <s v="5406262444"/>
    <x v="18"/>
    <x v="0"/>
  </r>
  <r>
    <x v="125"/>
    <s v="5410030274"/>
    <x v="8"/>
    <x v="0"/>
  </r>
  <r>
    <x v="125"/>
    <s v="5412080234"/>
    <x v="342"/>
    <x v="1"/>
  </r>
  <r>
    <x v="125"/>
    <s v="5451132313"/>
    <x v="44"/>
    <x v="1"/>
  </r>
  <r>
    <x v="125"/>
    <s v="5509060865"/>
    <x v="695"/>
    <x v="1"/>
  </r>
  <r>
    <x v="125"/>
    <s v="5562250969"/>
    <x v="159"/>
    <x v="1"/>
  </r>
  <r>
    <x v="125"/>
    <s v="5611010427"/>
    <x v="20"/>
    <x v="0"/>
  </r>
  <r>
    <x v="125"/>
    <s v="5712252271"/>
    <x v="668"/>
    <x v="1"/>
  </r>
  <r>
    <x v="125"/>
    <s v="5758100623"/>
    <x v="99"/>
    <x v="0"/>
  </r>
  <r>
    <x v="125"/>
    <s v="5802080119"/>
    <x v="4"/>
    <x v="0"/>
  </r>
  <r>
    <x v="125"/>
    <s v="5810266066"/>
    <x v="117"/>
    <x v="0"/>
  </r>
  <r>
    <x v="125"/>
    <s v="5855112230"/>
    <x v="5"/>
    <x v="0"/>
  </r>
  <r>
    <x v="125"/>
    <s v="5957140442"/>
    <x v="769"/>
    <x v="1"/>
  </r>
  <r>
    <x v="125"/>
    <s v="5958191668"/>
    <x v="1889"/>
    <x v="1"/>
  </r>
  <r>
    <x v="125"/>
    <s v="6052220966"/>
    <x v="1890"/>
    <x v="1"/>
  </r>
  <r>
    <x v="125"/>
    <s v="6056091294"/>
    <x v="611"/>
    <x v="0"/>
  </r>
  <r>
    <x v="125"/>
    <s v="6058181833"/>
    <x v="19"/>
    <x v="0"/>
  </r>
  <r>
    <x v="125"/>
    <s v="6105554202"/>
    <x v="1891"/>
    <x v="1"/>
  </r>
  <r>
    <x v="125"/>
    <s v="6108271862"/>
    <x v="37"/>
    <x v="1"/>
  </r>
  <r>
    <x v="125"/>
    <s v="6154301549"/>
    <x v="457"/>
    <x v="1"/>
  </r>
  <r>
    <x v="125"/>
    <s v="6161210671"/>
    <x v="246"/>
    <x v="1"/>
  </r>
  <r>
    <x v="125"/>
    <s v="6211100280"/>
    <x v="19"/>
    <x v="0"/>
  </r>
  <r>
    <x v="125"/>
    <s v="6254100105"/>
    <x v="30"/>
    <x v="1"/>
  </r>
  <r>
    <x v="125"/>
    <s v="6411110255"/>
    <x v="19"/>
    <x v="0"/>
  </r>
  <r>
    <x v="125"/>
    <s v="6509171504"/>
    <x v="0"/>
    <x v="0"/>
  </r>
  <r>
    <x v="125"/>
    <s v="6510190819"/>
    <x v="0"/>
    <x v="0"/>
  </r>
  <r>
    <x v="125"/>
    <s v="6601291620"/>
    <x v="8"/>
    <x v="0"/>
  </r>
  <r>
    <x v="125"/>
    <s v="6704050738"/>
    <x v="8"/>
    <x v="0"/>
  </r>
  <r>
    <x v="125"/>
    <s v="6755070762"/>
    <x v="4"/>
    <x v="0"/>
  </r>
  <r>
    <x v="125"/>
    <s v="6755292159"/>
    <x v="55"/>
    <x v="1"/>
  </r>
  <r>
    <x v="125"/>
    <s v="6803080097"/>
    <x v="1892"/>
    <x v="1"/>
  </r>
  <r>
    <x v="125"/>
    <s v="6807140593"/>
    <x v="180"/>
    <x v="0"/>
  </r>
  <r>
    <x v="125"/>
    <s v="7008245442"/>
    <x v="30"/>
    <x v="1"/>
  </r>
  <r>
    <x v="125"/>
    <s v="7010045680"/>
    <x v="30"/>
    <x v="1"/>
  </r>
  <r>
    <x v="125"/>
    <s v="7061255311"/>
    <x v="19"/>
    <x v="0"/>
  </r>
  <r>
    <x v="125"/>
    <s v="7161305789"/>
    <x v="4"/>
    <x v="0"/>
  </r>
  <r>
    <x v="125"/>
    <s v="7260185548"/>
    <x v="166"/>
    <x v="1"/>
  </r>
  <r>
    <x v="125"/>
    <s v="7260284405"/>
    <x v="19"/>
    <x v="0"/>
  </r>
  <r>
    <x v="125"/>
    <s v="7261295679"/>
    <x v="69"/>
    <x v="1"/>
  </r>
  <r>
    <x v="125"/>
    <s v="7306241129"/>
    <x v="55"/>
    <x v="1"/>
  </r>
  <r>
    <x v="125"/>
    <s v="7362265339"/>
    <x v="76"/>
    <x v="1"/>
  </r>
  <r>
    <x v="125"/>
    <s v="7407185357"/>
    <x v="8"/>
    <x v="0"/>
  </r>
  <r>
    <x v="125"/>
    <s v="7557073700"/>
    <x v="1266"/>
    <x v="1"/>
  </r>
  <r>
    <x v="125"/>
    <s v="7604165338"/>
    <x v="0"/>
    <x v="0"/>
  </r>
  <r>
    <x v="125"/>
    <s v="7705274401"/>
    <x v="4"/>
    <x v="0"/>
  </r>
  <r>
    <x v="125"/>
    <s v="7710264870"/>
    <x v="126"/>
    <x v="1"/>
  </r>
  <r>
    <x v="125"/>
    <s v="7753265355"/>
    <x v="175"/>
    <x v="1"/>
  </r>
  <r>
    <x v="125"/>
    <s v="7757125321"/>
    <x v="76"/>
    <x v="1"/>
  </r>
  <r>
    <x v="125"/>
    <s v="7810134871"/>
    <x v="4"/>
    <x v="0"/>
  </r>
  <r>
    <x v="125"/>
    <s v="7855225323"/>
    <x v="0"/>
    <x v="0"/>
  </r>
  <r>
    <x v="125"/>
    <s v="7955075447"/>
    <x v="652"/>
    <x v="1"/>
  </r>
  <r>
    <x v="125"/>
    <s v="7956183576"/>
    <x v="19"/>
    <x v="0"/>
  </r>
  <r>
    <x v="125"/>
    <s v="8202055312"/>
    <x v="248"/>
    <x v="0"/>
  </r>
  <r>
    <x v="125"/>
    <s v="8203095318"/>
    <x v="0"/>
    <x v="0"/>
  </r>
  <r>
    <x v="125"/>
    <s v="8210154975"/>
    <x v="4"/>
    <x v="0"/>
  </r>
  <r>
    <x v="125"/>
    <s v="8210225386"/>
    <x v="4"/>
    <x v="0"/>
  </r>
  <r>
    <x v="125"/>
    <s v="8362295381"/>
    <x v="19"/>
    <x v="0"/>
  </r>
  <r>
    <x v="125"/>
    <s v="8459134134"/>
    <x v="1893"/>
    <x v="1"/>
  </r>
  <r>
    <x v="125"/>
    <s v="8462025693"/>
    <x v="1595"/>
    <x v="1"/>
  </r>
  <r>
    <x v="125"/>
    <s v="8554035798"/>
    <x v="19"/>
    <x v="0"/>
  </r>
  <r>
    <x v="125"/>
    <s v="8558694606"/>
    <x v="0"/>
    <x v="0"/>
  </r>
  <r>
    <x v="125"/>
    <s v="8655046213"/>
    <x v="175"/>
    <x v="1"/>
  </r>
  <r>
    <x v="125"/>
    <s v="8701215611"/>
    <x v="609"/>
    <x v="1"/>
  </r>
  <r>
    <x v="125"/>
    <s v="8754255653"/>
    <x v="2"/>
    <x v="0"/>
  </r>
  <r>
    <x v="125"/>
    <s v="8755255795"/>
    <x v="0"/>
    <x v="0"/>
  </r>
  <r>
    <x v="125"/>
    <s v="8853224160"/>
    <x v="1008"/>
    <x v="0"/>
  </r>
  <r>
    <x v="125"/>
    <s v="8859283675"/>
    <x v="0"/>
    <x v="0"/>
  </r>
  <r>
    <x v="125"/>
    <s v="8902095323"/>
    <x v="19"/>
    <x v="0"/>
  </r>
  <r>
    <x v="125"/>
    <s v="8903035702"/>
    <x v="1894"/>
    <x v="1"/>
  </r>
  <r>
    <x v="125"/>
    <s v="9001055723"/>
    <x v="1895"/>
    <x v="1"/>
  </r>
  <r>
    <x v="125"/>
    <s v="9003134877"/>
    <x v="19"/>
    <x v="0"/>
  </r>
  <r>
    <x v="125"/>
    <s v="9055066075"/>
    <x v="0"/>
    <x v="0"/>
  </r>
  <r>
    <x v="125"/>
    <s v="9059195101"/>
    <x v="0"/>
    <x v="0"/>
  </r>
  <r>
    <x v="125"/>
    <s v="9105245710"/>
    <x v="8"/>
    <x v="0"/>
  </r>
  <r>
    <x v="125"/>
    <s v="9161155663"/>
    <x v="52"/>
    <x v="1"/>
  </r>
  <r>
    <x v="125"/>
    <s v="9405664796"/>
    <x v="1896"/>
    <x v="1"/>
  </r>
  <r>
    <x v="125"/>
    <s v="9459125709"/>
    <x v="0"/>
    <x v="0"/>
  </r>
  <r>
    <x v="125"/>
    <s v="9503036268"/>
    <x v="99"/>
    <x v="0"/>
  </r>
  <r>
    <x v="125"/>
    <s v="9701165705"/>
    <x v="1458"/>
    <x v="0"/>
  </r>
  <r>
    <x v="125"/>
    <s v="9904226178"/>
    <x v="4"/>
    <x v="0"/>
  </r>
  <r>
    <x v="125"/>
    <s v="9951095770"/>
    <x v="19"/>
    <x v="0"/>
  </r>
  <r>
    <x v="125"/>
    <s v="9958085720"/>
    <x v="0"/>
    <x v="0"/>
  </r>
  <r>
    <x v="126"/>
    <s v="0102135308"/>
    <x v="4"/>
    <x v="0"/>
  </r>
  <r>
    <x v="126"/>
    <s v="0760156078"/>
    <x v="8"/>
    <x v="0"/>
  </r>
  <r>
    <x v="126"/>
    <s v="1509121152"/>
    <x v="0"/>
    <x v="0"/>
  </r>
  <r>
    <x v="126"/>
    <s v="1606020328"/>
    <x v="0"/>
    <x v="0"/>
  </r>
  <r>
    <x v="126"/>
    <s v="450224015"/>
    <x v="8"/>
    <x v="0"/>
  </r>
  <r>
    <x v="126"/>
    <s v="486014432"/>
    <x v="0"/>
    <x v="0"/>
  </r>
  <r>
    <x v="126"/>
    <s v="5710291268"/>
    <x v="0"/>
    <x v="0"/>
  </r>
  <r>
    <x v="126"/>
    <s v="5810031799"/>
    <x v="8"/>
    <x v="0"/>
  </r>
  <r>
    <x v="126"/>
    <s v="6255071031"/>
    <x v="1426"/>
    <x v="1"/>
  </r>
  <r>
    <x v="126"/>
    <s v="6402040986"/>
    <x v="8"/>
    <x v="0"/>
  </r>
  <r>
    <x v="126"/>
    <s v="6408281055"/>
    <x v="1897"/>
    <x v="1"/>
  </r>
  <r>
    <x v="126"/>
    <s v="6557211089"/>
    <x v="0"/>
    <x v="0"/>
  </r>
  <r>
    <x v="126"/>
    <s v="6652051043"/>
    <x v="0"/>
    <x v="0"/>
  </r>
  <r>
    <x v="126"/>
    <s v="7154265690"/>
    <x v="4"/>
    <x v="0"/>
  </r>
  <r>
    <x v="126"/>
    <s v="7312115338"/>
    <x v="1898"/>
    <x v="1"/>
  </r>
  <r>
    <x v="126"/>
    <s v="7606085311"/>
    <x v="0"/>
    <x v="0"/>
  </r>
  <r>
    <x v="126"/>
    <s v="8154265350"/>
    <x v="0"/>
    <x v="0"/>
  </r>
  <r>
    <x v="126"/>
    <s v="8508105771"/>
    <x v="1330"/>
    <x v="1"/>
  </r>
  <r>
    <x v="126"/>
    <s v="8756306174"/>
    <x v="0"/>
    <x v="0"/>
  </r>
  <r>
    <x v="126"/>
    <s v="8908145554"/>
    <x v="4"/>
    <x v="0"/>
  </r>
  <r>
    <x v="126"/>
    <s v="9001239775"/>
    <x v="8"/>
    <x v="0"/>
  </r>
  <r>
    <x v="126"/>
    <s v="9212315310"/>
    <x v="0"/>
    <x v="0"/>
  </r>
  <r>
    <x v="126"/>
    <s v="9302080414"/>
    <x v="5"/>
    <x v="0"/>
  </r>
  <r>
    <x v="126"/>
    <s v="9455085244"/>
    <x v="95"/>
    <x v="1"/>
  </r>
  <r>
    <x v="126"/>
    <s v="9756196087"/>
    <x v="0"/>
    <x v="0"/>
  </r>
  <r>
    <x v="127"/>
    <s v="0007224844"/>
    <x v="8"/>
    <x v="0"/>
  </r>
  <r>
    <x v="127"/>
    <s v="0860026618"/>
    <x v="1516"/>
    <x v="1"/>
  </r>
  <r>
    <x v="127"/>
    <s v="1012282447"/>
    <x v="0"/>
    <x v="0"/>
  </r>
  <r>
    <x v="127"/>
    <s v="1361200005"/>
    <x v="2"/>
    <x v="0"/>
  </r>
  <r>
    <x v="127"/>
    <s v="1404161341"/>
    <x v="0"/>
    <x v="0"/>
  </r>
  <r>
    <x v="127"/>
    <s v="410517955"/>
    <x v="5"/>
    <x v="0"/>
  </r>
  <r>
    <x v="127"/>
    <s v="430209441"/>
    <x v="8"/>
    <x v="0"/>
  </r>
  <r>
    <x v="127"/>
    <s v="440607736"/>
    <x v="106"/>
    <x v="1"/>
  </r>
  <r>
    <x v="127"/>
    <s v="496124186"/>
    <x v="4"/>
    <x v="0"/>
  </r>
  <r>
    <x v="127"/>
    <s v="520718290"/>
    <x v="8"/>
    <x v="0"/>
  </r>
  <r>
    <x v="127"/>
    <s v="530419010"/>
    <x v="530"/>
    <x v="1"/>
  </r>
  <r>
    <x v="127"/>
    <s v="5552181272"/>
    <x v="1570"/>
    <x v="1"/>
  </r>
  <r>
    <x v="127"/>
    <s v="5704250893"/>
    <x v="2"/>
    <x v="0"/>
  </r>
  <r>
    <x v="127"/>
    <s v="5752211278"/>
    <x v="95"/>
    <x v="1"/>
  </r>
  <r>
    <x v="127"/>
    <s v="6403122484"/>
    <x v="4"/>
    <x v="0"/>
  </r>
  <r>
    <x v="127"/>
    <s v="6704020532"/>
    <x v="1899"/>
    <x v="1"/>
  </r>
  <r>
    <x v="127"/>
    <s v="7010055723"/>
    <x v="1900"/>
    <x v="1"/>
  </r>
  <r>
    <x v="127"/>
    <s v="7356055751"/>
    <x v="0"/>
    <x v="0"/>
  </r>
  <r>
    <x v="127"/>
    <s v="7611264496"/>
    <x v="4"/>
    <x v="0"/>
  </r>
  <r>
    <x v="127"/>
    <s v="7707214845"/>
    <x v="0"/>
    <x v="0"/>
  </r>
  <r>
    <x v="127"/>
    <s v="7862197024"/>
    <x v="0"/>
    <x v="0"/>
  </r>
  <r>
    <x v="127"/>
    <s v="8102015306"/>
    <x v="1901"/>
    <x v="1"/>
  </r>
  <r>
    <x v="127"/>
    <s v="8210225386"/>
    <x v="1412"/>
    <x v="0"/>
  </r>
  <r>
    <x v="127"/>
    <s v="8304272515"/>
    <x v="4"/>
    <x v="0"/>
  </r>
  <r>
    <x v="127"/>
    <s v="8309225309"/>
    <x v="0"/>
    <x v="0"/>
  </r>
  <r>
    <x v="127"/>
    <s v="8407254460"/>
    <x v="82"/>
    <x v="0"/>
  </r>
  <r>
    <x v="127"/>
    <s v="9655195715"/>
    <x v="0"/>
    <x v="0"/>
  </r>
  <r>
    <x v="127"/>
    <s v="9661145714"/>
    <x v="52"/>
    <x v="1"/>
  </r>
  <r>
    <x v="127"/>
    <s v="9957306161"/>
    <x v="0"/>
    <x v="0"/>
  </r>
  <r>
    <x v="128"/>
    <s v="0051164465"/>
    <x v="0"/>
    <x v="0"/>
  </r>
  <r>
    <x v="128"/>
    <s v="0159074157"/>
    <x v="0"/>
    <x v="0"/>
  </r>
  <r>
    <x v="128"/>
    <s v="0258106068"/>
    <x v="8"/>
    <x v="0"/>
  </r>
  <r>
    <x v="128"/>
    <s v="0357035712"/>
    <x v="19"/>
    <x v="0"/>
  </r>
  <r>
    <x v="128"/>
    <s v="0612065278"/>
    <x v="0"/>
    <x v="0"/>
  </r>
  <r>
    <x v="128"/>
    <s v="0707263227"/>
    <x v="19"/>
    <x v="0"/>
  </r>
  <r>
    <x v="128"/>
    <s v="0762072223"/>
    <x v="8"/>
    <x v="0"/>
  </r>
  <r>
    <x v="128"/>
    <s v="0909303274"/>
    <x v="0"/>
    <x v="0"/>
  </r>
  <r>
    <x v="128"/>
    <s v="1152030319"/>
    <x v="8"/>
    <x v="0"/>
  </r>
  <r>
    <x v="128"/>
    <s v="1255300101"/>
    <x v="19"/>
    <x v="0"/>
  </r>
  <r>
    <x v="128"/>
    <s v="1408111056"/>
    <x v="19"/>
    <x v="0"/>
  </r>
  <r>
    <x v="128"/>
    <s v="1451270194"/>
    <x v="99"/>
    <x v="0"/>
  </r>
  <r>
    <x v="128"/>
    <s v="1456161784"/>
    <x v="15"/>
    <x v="1"/>
  </r>
  <r>
    <x v="128"/>
    <s v="1508251657"/>
    <x v="229"/>
    <x v="1"/>
  </r>
  <r>
    <x v="128"/>
    <s v="1509220493"/>
    <x v="15"/>
    <x v="1"/>
  </r>
  <r>
    <x v="128"/>
    <s v="1555260234"/>
    <x v="0"/>
    <x v="0"/>
  </r>
  <r>
    <x v="128"/>
    <s v="1561241726"/>
    <x v="15"/>
    <x v="1"/>
  </r>
  <r>
    <x v="128"/>
    <s v="1603302173"/>
    <x v="2"/>
    <x v="0"/>
  </r>
  <r>
    <x v="128"/>
    <s v="1607140172"/>
    <x v="15"/>
    <x v="1"/>
  </r>
  <r>
    <x v="128"/>
    <s v="1612120169"/>
    <x v="15"/>
    <x v="1"/>
  </r>
  <r>
    <x v="128"/>
    <s v="1705754050"/>
    <x v="95"/>
    <x v="1"/>
  </r>
  <r>
    <x v="128"/>
    <s v="1707260390"/>
    <x v="228"/>
    <x v="1"/>
  </r>
  <r>
    <x v="128"/>
    <s v="2106300064"/>
    <x v="5"/>
    <x v="0"/>
  </r>
  <r>
    <x v="128"/>
    <s v="315815408"/>
    <x v="226"/>
    <x v="0"/>
  </r>
  <r>
    <x v="128"/>
    <s v="365613433"/>
    <x v="8"/>
    <x v="0"/>
  </r>
  <r>
    <x v="128"/>
    <s v="385506454"/>
    <x v="18"/>
    <x v="0"/>
  </r>
  <r>
    <x v="128"/>
    <s v="390323430"/>
    <x v="395"/>
    <x v="1"/>
  </r>
  <r>
    <x v="128"/>
    <s v="410709456"/>
    <x v="1806"/>
    <x v="1"/>
  </r>
  <r>
    <x v="128"/>
    <s v="445213418"/>
    <x v="0"/>
    <x v="0"/>
  </r>
  <r>
    <x v="128"/>
    <s v="445321479"/>
    <x v="20"/>
    <x v="0"/>
  </r>
  <r>
    <x v="128"/>
    <s v="445713414"/>
    <x v="1902"/>
    <x v="1"/>
  </r>
  <r>
    <x v="128"/>
    <s v="455406430"/>
    <x v="694"/>
    <x v="0"/>
  </r>
  <r>
    <x v="128"/>
    <s v="460805403"/>
    <x v="0"/>
    <x v="0"/>
  </r>
  <r>
    <x v="128"/>
    <s v="465104416"/>
    <x v="1319"/>
    <x v="0"/>
  </r>
  <r>
    <x v="128"/>
    <s v="465905460"/>
    <x v="20"/>
    <x v="0"/>
  </r>
  <r>
    <x v="128"/>
    <s v="470211420"/>
    <x v="28"/>
    <x v="1"/>
  </r>
  <r>
    <x v="128"/>
    <s v="470313702"/>
    <x v="1903"/>
    <x v="1"/>
  </r>
  <r>
    <x v="128"/>
    <s v="476209444"/>
    <x v="49"/>
    <x v="1"/>
  </r>
  <r>
    <x v="128"/>
    <s v="481029401"/>
    <x v="30"/>
    <x v="1"/>
  </r>
  <r>
    <x v="128"/>
    <s v="481108245"/>
    <x v="539"/>
    <x v="1"/>
  </r>
  <r>
    <x v="128"/>
    <s v="486019004"/>
    <x v="826"/>
    <x v="1"/>
  </r>
  <r>
    <x v="128"/>
    <s v="495126133"/>
    <x v="18"/>
    <x v="0"/>
  </r>
  <r>
    <x v="128"/>
    <s v="495414094"/>
    <x v="43"/>
    <x v="1"/>
  </r>
  <r>
    <x v="128"/>
    <s v="505312262"/>
    <x v="1536"/>
    <x v="1"/>
  </r>
  <r>
    <x v="128"/>
    <s v="505518216"/>
    <x v="18"/>
    <x v="0"/>
  </r>
  <r>
    <x v="128"/>
    <s v="505528110"/>
    <x v="5"/>
    <x v="0"/>
  </r>
  <r>
    <x v="128"/>
    <s v="510107068"/>
    <x v="1291"/>
    <x v="1"/>
  </r>
  <r>
    <x v="128"/>
    <s v="510816085"/>
    <x v="996"/>
    <x v="1"/>
  </r>
  <r>
    <x v="128"/>
    <s v="520406054"/>
    <x v="942"/>
    <x v="0"/>
  </r>
  <r>
    <x v="128"/>
    <s v="520705002"/>
    <x v="1759"/>
    <x v="1"/>
  </r>
  <r>
    <x v="128"/>
    <s v="530712140"/>
    <x v="96"/>
    <x v="1"/>
  </r>
  <r>
    <x v="128"/>
    <s v="530910084"/>
    <x v="517"/>
    <x v="1"/>
  </r>
  <r>
    <x v="128"/>
    <s v="531226228"/>
    <x v="41"/>
    <x v="1"/>
  </r>
  <r>
    <x v="128"/>
    <s v="535207005"/>
    <x v="18"/>
    <x v="0"/>
  </r>
  <r>
    <x v="128"/>
    <s v="5452261749"/>
    <x v="1904"/>
    <x v="1"/>
  </r>
  <r>
    <x v="128"/>
    <s v="5553310510"/>
    <x v="30"/>
    <x v="1"/>
  </r>
  <r>
    <x v="128"/>
    <s v="5755241668"/>
    <x v="0"/>
    <x v="0"/>
  </r>
  <r>
    <x v="128"/>
    <s v="5803030651"/>
    <x v="169"/>
    <x v="0"/>
  </r>
  <r>
    <x v="128"/>
    <s v="5805112566"/>
    <x v="0"/>
    <x v="0"/>
  </r>
  <r>
    <x v="128"/>
    <s v="5806222037"/>
    <x v="1905"/>
    <x v="1"/>
  </r>
  <r>
    <x v="128"/>
    <s v="6010221415"/>
    <x v="149"/>
    <x v="1"/>
  </r>
  <r>
    <x v="128"/>
    <s v="6060030405"/>
    <x v="227"/>
    <x v="1"/>
  </r>
  <r>
    <x v="128"/>
    <s v="6103091940"/>
    <x v="19"/>
    <x v="0"/>
  </r>
  <r>
    <x v="128"/>
    <s v="6106060466"/>
    <x v="43"/>
    <x v="1"/>
  </r>
  <r>
    <x v="128"/>
    <s v="6153241567"/>
    <x v="19"/>
    <x v="0"/>
  </r>
  <r>
    <x v="128"/>
    <s v="6156694225"/>
    <x v="4"/>
    <x v="0"/>
  </r>
  <r>
    <x v="128"/>
    <s v="6159040602"/>
    <x v="4"/>
    <x v="0"/>
  </r>
  <r>
    <x v="128"/>
    <s v="6261260027"/>
    <x v="1417"/>
    <x v="1"/>
  </r>
  <r>
    <x v="128"/>
    <s v="6306301727"/>
    <x v="389"/>
    <x v="1"/>
  </r>
  <r>
    <x v="128"/>
    <s v="6353151376"/>
    <x v="23"/>
    <x v="1"/>
  </r>
  <r>
    <x v="128"/>
    <s v="6403212013"/>
    <x v="19"/>
    <x v="0"/>
  </r>
  <r>
    <x v="128"/>
    <s v="6451111051"/>
    <x v="8"/>
    <x v="0"/>
  </r>
  <r>
    <x v="128"/>
    <s v="6454232455"/>
    <x v="43"/>
    <x v="1"/>
  </r>
  <r>
    <x v="128"/>
    <s v="6460136903"/>
    <x v="8"/>
    <x v="0"/>
  </r>
  <r>
    <x v="128"/>
    <s v="6555704210"/>
    <x v="1906"/>
    <x v="1"/>
  </r>
  <r>
    <x v="128"/>
    <s v="6603270707"/>
    <x v="8"/>
    <x v="0"/>
  </r>
  <r>
    <x v="128"/>
    <s v="6652150439"/>
    <x v="20"/>
    <x v="0"/>
  </r>
  <r>
    <x v="128"/>
    <s v="6706251310"/>
    <x v="20"/>
    <x v="1"/>
  </r>
  <r>
    <x v="128"/>
    <s v="6751081117"/>
    <x v="8"/>
    <x v="0"/>
  </r>
  <r>
    <x v="128"/>
    <s v="6754090552"/>
    <x v="30"/>
    <x v="1"/>
  </r>
  <r>
    <x v="128"/>
    <s v="6855090550"/>
    <x v="57"/>
    <x v="1"/>
  </r>
  <r>
    <x v="128"/>
    <s v="6855280091"/>
    <x v="120"/>
    <x v="1"/>
  </r>
  <r>
    <x v="128"/>
    <s v="7009574099"/>
    <x v="411"/>
    <x v="1"/>
  </r>
  <r>
    <x v="128"/>
    <s v="7103255797"/>
    <x v="8"/>
    <x v="0"/>
  </r>
  <r>
    <x v="128"/>
    <s v="7254265304"/>
    <x v="41"/>
    <x v="1"/>
  </r>
  <r>
    <x v="128"/>
    <s v="7255125757"/>
    <x v="143"/>
    <x v="1"/>
  </r>
  <r>
    <x v="128"/>
    <s v="7257235733"/>
    <x v="1907"/>
    <x v="1"/>
  </r>
  <r>
    <x v="128"/>
    <s v="7310045314"/>
    <x v="1908"/>
    <x v="1"/>
  </r>
  <r>
    <x v="128"/>
    <s v="7404124904"/>
    <x v="8"/>
    <x v="0"/>
  </r>
  <r>
    <x v="128"/>
    <s v="7405285701"/>
    <x v="625"/>
    <x v="1"/>
  </r>
  <r>
    <x v="128"/>
    <s v="7408175313"/>
    <x v="395"/>
    <x v="1"/>
  </r>
  <r>
    <x v="128"/>
    <s v="7452075356"/>
    <x v="153"/>
    <x v="1"/>
  </r>
  <r>
    <x v="128"/>
    <s v="7454034159"/>
    <x v="30"/>
    <x v="1"/>
  </r>
  <r>
    <x v="128"/>
    <s v="7558075338"/>
    <x v="30"/>
    <x v="1"/>
  </r>
  <r>
    <x v="128"/>
    <s v="7605205322"/>
    <x v="258"/>
    <x v="1"/>
  </r>
  <r>
    <x v="128"/>
    <s v="7760095805"/>
    <x v="616"/>
    <x v="1"/>
  </r>
  <r>
    <x v="128"/>
    <s v="7905055763"/>
    <x v="30"/>
    <x v="1"/>
  </r>
  <r>
    <x v="128"/>
    <s v="7909074470"/>
    <x v="1132"/>
    <x v="1"/>
  </r>
  <r>
    <x v="128"/>
    <s v="7954124464"/>
    <x v="19"/>
    <x v="0"/>
  </r>
  <r>
    <x v="128"/>
    <s v="8009057606"/>
    <x v="1909"/>
    <x v="0"/>
  </r>
  <r>
    <x v="128"/>
    <s v="8055235760"/>
    <x v="30"/>
    <x v="1"/>
  </r>
  <r>
    <x v="128"/>
    <s v="8055265350"/>
    <x v="1299"/>
    <x v="1"/>
  </r>
  <r>
    <x v="128"/>
    <s v="8101054401"/>
    <x v="0"/>
    <x v="0"/>
  </r>
  <r>
    <x v="128"/>
    <s v="8104075331"/>
    <x v="425"/>
    <x v="1"/>
  </r>
  <r>
    <x v="128"/>
    <s v="8202055312"/>
    <x v="8"/>
    <x v="0"/>
  </r>
  <r>
    <x v="128"/>
    <s v="8210035768"/>
    <x v="0"/>
    <x v="0"/>
  </r>
  <r>
    <x v="128"/>
    <s v="8304129449"/>
    <x v="0"/>
    <x v="0"/>
  </r>
  <r>
    <x v="128"/>
    <s v="8304272515"/>
    <x v="19"/>
    <x v="0"/>
  </r>
  <r>
    <x v="128"/>
    <s v="8358315889"/>
    <x v="0"/>
    <x v="0"/>
  </r>
  <r>
    <x v="128"/>
    <s v="8505046330"/>
    <x v="19"/>
    <x v="0"/>
  </r>
  <r>
    <x v="128"/>
    <s v="8656025389"/>
    <x v="5"/>
    <x v="0"/>
  </r>
  <r>
    <x v="128"/>
    <s v="8656114907"/>
    <x v="130"/>
    <x v="1"/>
  </r>
  <r>
    <x v="128"/>
    <s v="8656794707"/>
    <x v="0"/>
    <x v="0"/>
  </r>
  <r>
    <x v="128"/>
    <s v="8706186225"/>
    <x v="55"/>
    <x v="1"/>
  </r>
  <r>
    <x v="128"/>
    <s v="8808285794"/>
    <x v="1910"/>
    <x v="1"/>
  </r>
  <r>
    <x v="128"/>
    <s v="8862046248"/>
    <x v="8"/>
    <x v="0"/>
  </r>
  <r>
    <x v="128"/>
    <s v="8909176067"/>
    <x v="19"/>
    <x v="0"/>
  </r>
  <r>
    <x v="128"/>
    <s v="8909225292"/>
    <x v="1911"/>
    <x v="1"/>
  </r>
  <r>
    <x v="128"/>
    <s v="8955105731"/>
    <x v="52"/>
    <x v="1"/>
  </r>
  <r>
    <x v="128"/>
    <s v="9053114477"/>
    <x v="0"/>
    <x v="0"/>
  </r>
  <r>
    <x v="128"/>
    <s v="9058784141"/>
    <x v="19"/>
    <x v="0"/>
  </r>
  <r>
    <x v="128"/>
    <s v="9104196167"/>
    <x v="0"/>
    <x v="0"/>
  </r>
  <r>
    <x v="128"/>
    <s v="9158683402"/>
    <x v="41"/>
    <x v="1"/>
  </r>
  <r>
    <x v="128"/>
    <s v="9254155713"/>
    <x v="6"/>
    <x v="1"/>
  </r>
  <r>
    <x v="128"/>
    <s v="9306064097"/>
    <x v="0"/>
    <x v="0"/>
  </r>
  <r>
    <x v="128"/>
    <s v="9310056162"/>
    <x v="19"/>
    <x v="0"/>
  </r>
  <r>
    <x v="128"/>
    <s v="9458143783"/>
    <x v="8"/>
    <x v="0"/>
  </r>
  <r>
    <x v="128"/>
    <s v="9552196071"/>
    <x v="448"/>
    <x v="0"/>
  </r>
  <r>
    <x v="128"/>
    <s v="9552236144"/>
    <x v="19"/>
    <x v="0"/>
  </r>
  <r>
    <x v="128"/>
    <s v="9603195646"/>
    <x v="19"/>
    <x v="0"/>
  </r>
  <r>
    <x v="128"/>
    <s v="9609066258"/>
    <x v="55"/>
    <x v="1"/>
  </r>
  <r>
    <x v="128"/>
    <s v="9802205303"/>
    <x v="2"/>
    <x v="0"/>
  </r>
  <r>
    <x v="128"/>
    <s v="9803265703"/>
    <x v="35"/>
    <x v="1"/>
  </r>
  <r>
    <x v="128"/>
    <s v="9805295720"/>
    <x v="55"/>
    <x v="1"/>
  </r>
  <r>
    <x v="128"/>
    <s v="9855061513"/>
    <x v="8"/>
    <x v="0"/>
  </r>
  <r>
    <x v="129"/>
    <s v="0060015725"/>
    <x v="19"/>
    <x v="0"/>
  </r>
  <r>
    <x v="129"/>
    <s v="0156174128"/>
    <x v="1372"/>
    <x v="1"/>
  </r>
  <r>
    <x v="129"/>
    <s v="0160226110"/>
    <x v="19"/>
    <x v="0"/>
  </r>
  <r>
    <x v="129"/>
    <s v="0252105700"/>
    <x v="1912"/>
    <x v="1"/>
  </r>
  <r>
    <x v="129"/>
    <s v="0459265356"/>
    <x v="0"/>
    <x v="0"/>
  </r>
  <r>
    <x v="129"/>
    <s v="0461050381"/>
    <x v="50"/>
    <x v="1"/>
  </r>
  <r>
    <x v="129"/>
    <s v="0506106150"/>
    <x v="669"/>
    <x v="1"/>
  </r>
  <r>
    <x v="129"/>
    <s v="0555247440"/>
    <x v="210"/>
    <x v="0"/>
  </r>
  <r>
    <x v="129"/>
    <s v="0660133265"/>
    <x v="4"/>
    <x v="0"/>
  </r>
  <r>
    <x v="129"/>
    <s v="0706286075"/>
    <x v="543"/>
    <x v="1"/>
  </r>
  <r>
    <x v="129"/>
    <s v="0754253247"/>
    <x v="5"/>
    <x v="0"/>
  </r>
  <r>
    <x v="129"/>
    <s v="1001135344"/>
    <x v="328"/>
    <x v="1"/>
  </r>
  <r>
    <x v="129"/>
    <s v="1011161085"/>
    <x v="99"/>
    <x v="0"/>
  </r>
  <r>
    <x v="129"/>
    <s v="1303050353"/>
    <x v="58"/>
    <x v="1"/>
  </r>
  <r>
    <x v="129"/>
    <s v="1411110217"/>
    <x v="58"/>
    <x v="1"/>
  </r>
  <r>
    <x v="129"/>
    <s v="1603111565"/>
    <x v="777"/>
    <x v="1"/>
  </r>
  <r>
    <x v="129"/>
    <s v="1651020690"/>
    <x v="153"/>
    <x v="1"/>
  </r>
  <r>
    <x v="129"/>
    <s v="1907241688"/>
    <x v="329"/>
    <x v="1"/>
  </r>
  <r>
    <x v="129"/>
    <s v="2002090431"/>
    <x v="1913"/>
    <x v="1"/>
  </r>
  <r>
    <x v="129"/>
    <s v="2109050350"/>
    <x v="1914"/>
    <x v="1"/>
  </r>
  <r>
    <x v="129"/>
    <s v="340507041"/>
    <x v="1915"/>
    <x v="1"/>
  </r>
  <r>
    <x v="129"/>
    <s v="360817410"/>
    <x v="233"/>
    <x v="1"/>
  </r>
  <r>
    <x v="129"/>
    <s v="385123424"/>
    <x v="739"/>
    <x v="1"/>
  </r>
  <r>
    <x v="129"/>
    <s v="395512412"/>
    <x v="955"/>
    <x v="1"/>
  </r>
  <r>
    <x v="129"/>
    <s v="400608452"/>
    <x v="1916"/>
    <x v="1"/>
  </r>
  <r>
    <x v="129"/>
    <s v="405512411"/>
    <x v="5"/>
    <x v="0"/>
  </r>
  <r>
    <x v="129"/>
    <s v="420730003"/>
    <x v="126"/>
    <x v="1"/>
  </r>
  <r>
    <x v="129"/>
    <s v="425123962"/>
    <x v="18"/>
    <x v="0"/>
  </r>
  <r>
    <x v="129"/>
    <s v="425823445"/>
    <x v="43"/>
    <x v="1"/>
  </r>
  <r>
    <x v="129"/>
    <s v="430211443"/>
    <x v="0"/>
    <x v="0"/>
  </r>
  <r>
    <x v="129"/>
    <s v="435802401"/>
    <x v="180"/>
    <x v="0"/>
  </r>
  <r>
    <x v="129"/>
    <s v="440131446"/>
    <x v="19"/>
    <x v="0"/>
  </r>
  <r>
    <x v="129"/>
    <s v="445311477"/>
    <x v="20"/>
    <x v="0"/>
  </r>
  <r>
    <x v="129"/>
    <s v="445504148"/>
    <x v="18"/>
    <x v="0"/>
  </r>
  <r>
    <x v="129"/>
    <s v="450802411"/>
    <x v="563"/>
    <x v="1"/>
  </r>
  <r>
    <x v="129"/>
    <s v="455514138"/>
    <x v="245"/>
    <x v="0"/>
  </r>
  <r>
    <x v="129"/>
    <s v="456112438"/>
    <x v="18"/>
    <x v="0"/>
  </r>
  <r>
    <x v="129"/>
    <s v="460215475"/>
    <x v="1917"/>
    <x v="1"/>
  </r>
  <r>
    <x v="129"/>
    <s v="475212473"/>
    <x v="456"/>
    <x v="1"/>
  </r>
  <r>
    <x v="129"/>
    <s v="475830435"/>
    <x v="106"/>
    <x v="1"/>
  </r>
  <r>
    <x v="129"/>
    <s v="485122401"/>
    <x v="413"/>
    <x v="1"/>
  </r>
  <r>
    <x v="129"/>
    <s v="485921074"/>
    <x v="1918"/>
    <x v="1"/>
  </r>
  <r>
    <x v="129"/>
    <s v="490511003"/>
    <x v="18"/>
    <x v="0"/>
  </r>
  <r>
    <x v="129"/>
    <s v="495318043"/>
    <x v="1919"/>
    <x v="1"/>
  </r>
  <r>
    <x v="129"/>
    <s v="496206162"/>
    <x v="430"/>
    <x v="1"/>
  </r>
  <r>
    <x v="129"/>
    <s v="500531219"/>
    <x v="272"/>
    <x v="1"/>
  </r>
  <r>
    <x v="129"/>
    <s v="500824001"/>
    <x v="28"/>
    <x v="1"/>
  </r>
  <r>
    <x v="129"/>
    <s v="505207083"/>
    <x v="306"/>
    <x v="1"/>
  </r>
  <r>
    <x v="129"/>
    <s v="505703356"/>
    <x v="381"/>
    <x v="1"/>
  </r>
  <r>
    <x v="129"/>
    <s v="510518117"/>
    <x v="4"/>
    <x v="0"/>
  </r>
  <r>
    <x v="129"/>
    <s v="510613050"/>
    <x v="1920"/>
    <x v="0"/>
  </r>
  <r>
    <x v="129"/>
    <s v="511224314"/>
    <x v="49"/>
    <x v="1"/>
  </r>
  <r>
    <x v="129"/>
    <s v="515111009"/>
    <x v="1162"/>
    <x v="1"/>
  </r>
  <r>
    <x v="129"/>
    <s v="521218038"/>
    <x v="542"/>
    <x v="0"/>
  </r>
  <r>
    <x v="129"/>
    <s v="530307042"/>
    <x v="20"/>
    <x v="0"/>
  </r>
  <r>
    <x v="129"/>
    <s v="530804313"/>
    <x v="18"/>
    <x v="0"/>
  </r>
  <r>
    <x v="129"/>
    <s v="530810108"/>
    <x v="20"/>
    <x v="0"/>
  </r>
  <r>
    <x v="129"/>
    <s v="535208058"/>
    <x v="148"/>
    <x v="1"/>
  </r>
  <r>
    <x v="129"/>
    <s v="5404040345"/>
    <x v="0"/>
    <x v="0"/>
  </r>
  <r>
    <x v="129"/>
    <s v="5452282253"/>
    <x v="339"/>
    <x v="1"/>
  </r>
  <r>
    <x v="129"/>
    <s v="5456262196"/>
    <x v="1921"/>
    <x v="1"/>
  </r>
  <r>
    <x v="129"/>
    <s v="5501181103"/>
    <x v="20"/>
    <x v="0"/>
  </r>
  <r>
    <x v="129"/>
    <s v="5510040800"/>
    <x v="1922"/>
    <x v="1"/>
  </r>
  <r>
    <x v="129"/>
    <s v="5558141589"/>
    <x v="43"/>
    <x v="1"/>
  </r>
  <r>
    <x v="129"/>
    <s v="5611131339"/>
    <x v="187"/>
    <x v="0"/>
  </r>
  <r>
    <x v="129"/>
    <s v="5654251680"/>
    <x v="69"/>
    <x v="1"/>
  </r>
  <r>
    <x v="129"/>
    <s v="5657601103"/>
    <x v="1923"/>
    <x v="1"/>
  </r>
  <r>
    <x v="129"/>
    <s v="5658282201"/>
    <x v="8"/>
    <x v="0"/>
  </r>
  <r>
    <x v="129"/>
    <s v="5705242543"/>
    <x v="272"/>
    <x v="1"/>
  </r>
  <r>
    <x v="129"/>
    <s v="5707241111"/>
    <x v="1924"/>
    <x v="1"/>
  </r>
  <r>
    <x v="129"/>
    <s v="5854281466"/>
    <x v="679"/>
    <x v="1"/>
  </r>
  <r>
    <x v="129"/>
    <s v="5911200273"/>
    <x v="31"/>
    <x v="1"/>
  </r>
  <r>
    <x v="129"/>
    <s v="6152040290"/>
    <x v="1925"/>
    <x v="1"/>
  </r>
  <r>
    <x v="129"/>
    <s v="6255141574"/>
    <x v="18"/>
    <x v="0"/>
  </r>
  <r>
    <x v="129"/>
    <s v="6307302012"/>
    <x v="20"/>
    <x v="0"/>
  </r>
  <r>
    <x v="129"/>
    <s v="6357200553"/>
    <x v="1926"/>
    <x v="1"/>
  </r>
  <r>
    <x v="129"/>
    <s v="6358300949"/>
    <x v="85"/>
    <x v="0"/>
  </r>
  <r>
    <x v="129"/>
    <s v="6361160454"/>
    <x v="0"/>
    <x v="0"/>
  </r>
  <r>
    <x v="129"/>
    <s v="6405250544"/>
    <x v="1927"/>
    <x v="1"/>
  </r>
  <r>
    <x v="129"/>
    <s v="6460160751"/>
    <x v="5"/>
    <x v="0"/>
  </r>
  <r>
    <x v="129"/>
    <s v="6504081716"/>
    <x v="8"/>
    <x v="0"/>
  </r>
  <r>
    <x v="129"/>
    <s v="6511140735"/>
    <x v="98"/>
    <x v="1"/>
  </r>
  <r>
    <x v="129"/>
    <s v="6653142243"/>
    <x v="0"/>
    <x v="0"/>
  </r>
  <r>
    <x v="129"/>
    <s v="6762110091"/>
    <x v="69"/>
    <x v="1"/>
  </r>
  <r>
    <x v="129"/>
    <s v="6911034394"/>
    <x v="1346"/>
    <x v="1"/>
  </r>
  <r>
    <x v="129"/>
    <s v="6961235336"/>
    <x v="85"/>
    <x v="0"/>
  </r>
  <r>
    <x v="129"/>
    <s v="6962155310"/>
    <x v="282"/>
    <x v="1"/>
  </r>
  <r>
    <x v="129"/>
    <s v="7104181040"/>
    <x v="30"/>
    <x v="1"/>
  </r>
  <r>
    <x v="129"/>
    <s v="7201305881"/>
    <x v="275"/>
    <x v="0"/>
  </r>
  <r>
    <x v="129"/>
    <s v="7202074858"/>
    <x v="19"/>
    <x v="0"/>
  </r>
  <r>
    <x v="129"/>
    <s v="7254295356"/>
    <x v="352"/>
    <x v="1"/>
  </r>
  <r>
    <x v="129"/>
    <s v="7307183543"/>
    <x v="0"/>
    <x v="0"/>
  </r>
  <r>
    <x v="129"/>
    <s v="7358125335"/>
    <x v="0"/>
    <x v="0"/>
  </r>
  <r>
    <x v="129"/>
    <s v="7362154844"/>
    <x v="69"/>
    <x v="1"/>
  </r>
  <r>
    <x v="129"/>
    <s v="7404062864"/>
    <x v="370"/>
    <x v="0"/>
  </r>
  <r>
    <x v="129"/>
    <s v="7404104257"/>
    <x v="0"/>
    <x v="0"/>
  </r>
  <r>
    <x v="129"/>
    <s v="7452274852"/>
    <x v="85"/>
    <x v="0"/>
  </r>
  <r>
    <x v="129"/>
    <s v="7553054135"/>
    <x v="1928"/>
    <x v="1"/>
  </r>
  <r>
    <x v="129"/>
    <s v="7556302787"/>
    <x v="69"/>
    <x v="1"/>
  </r>
  <r>
    <x v="129"/>
    <s v="7606085223"/>
    <x v="0"/>
    <x v="0"/>
  </r>
  <r>
    <x v="129"/>
    <s v="7612195855"/>
    <x v="685"/>
    <x v="1"/>
  </r>
  <r>
    <x v="129"/>
    <s v="7711074888"/>
    <x v="2"/>
    <x v="0"/>
  </r>
  <r>
    <x v="129"/>
    <s v="7754204843"/>
    <x v="1929"/>
    <x v="1"/>
  </r>
  <r>
    <x v="129"/>
    <s v="7805124360"/>
    <x v="4"/>
    <x v="0"/>
  </r>
  <r>
    <x v="129"/>
    <s v="7901075776"/>
    <x v="19"/>
    <x v="0"/>
  </r>
  <r>
    <x v="129"/>
    <s v="7902195686"/>
    <x v="1930"/>
    <x v="1"/>
  </r>
  <r>
    <x v="129"/>
    <s v="7903225748"/>
    <x v="996"/>
    <x v="1"/>
  </r>
  <r>
    <x v="129"/>
    <s v="7960035325"/>
    <x v="64"/>
    <x v="1"/>
  </r>
  <r>
    <x v="129"/>
    <s v="8004174277"/>
    <x v="679"/>
    <x v="1"/>
  </r>
  <r>
    <x v="129"/>
    <s v="8056255350"/>
    <x v="262"/>
    <x v="1"/>
  </r>
  <r>
    <x v="129"/>
    <s v="8262305711"/>
    <x v="849"/>
    <x v="1"/>
  </r>
  <r>
    <x v="129"/>
    <s v="8354245317"/>
    <x v="1931"/>
    <x v="0"/>
  </r>
  <r>
    <x v="129"/>
    <s v="8404225753"/>
    <x v="130"/>
    <x v="1"/>
  </r>
  <r>
    <x v="129"/>
    <s v="8505046132"/>
    <x v="19"/>
    <x v="0"/>
  </r>
  <r>
    <x v="129"/>
    <s v="8512186001"/>
    <x v="339"/>
    <x v="1"/>
  </r>
  <r>
    <x v="129"/>
    <s v="8609265786"/>
    <x v="597"/>
    <x v="1"/>
  </r>
  <r>
    <x v="129"/>
    <s v="8611185825"/>
    <x v="169"/>
    <x v="0"/>
  </r>
  <r>
    <x v="129"/>
    <s v="8754125765"/>
    <x v="6"/>
    <x v="1"/>
  </r>
  <r>
    <x v="129"/>
    <s v="8858031138"/>
    <x v="52"/>
    <x v="1"/>
  </r>
  <r>
    <x v="129"/>
    <s v="8910231539"/>
    <x v="0"/>
    <x v="0"/>
  </r>
  <r>
    <x v="129"/>
    <s v="9007125732"/>
    <x v="0"/>
    <x v="0"/>
  </r>
  <r>
    <x v="129"/>
    <s v="9103194859"/>
    <x v="19"/>
    <x v="0"/>
  </r>
  <r>
    <x v="129"/>
    <s v="9209096072"/>
    <x v="19"/>
    <x v="0"/>
  </r>
  <r>
    <x v="129"/>
    <s v="9255296072"/>
    <x v="4"/>
    <x v="0"/>
  </r>
  <r>
    <x v="129"/>
    <s v="9301174278"/>
    <x v="19"/>
    <x v="0"/>
  </r>
  <r>
    <x v="129"/>
    <s v="9402125722"/>
    <x v="893"/>
    <x v="1"/>
  </r>
  <r>
    <x v="129"/>
    <s v="9453045723"/>
    <x v="2"/>
    <x v="0"/>
  </r>
  <r>
    <x v="129"/>
    <s v="9454186082"/>
    <x v="19"/>
    <x v="0"/>
  </r>
  <r>
    <x v="129"/>
    <s v="9457714398"/>
    <x v="25"/>
    <x v="0"/>
  </r>
  <r>
    <x v="129"/>
    <s v="9458704145"/>
    <x v="99"/>
    <x v="0"/>
  </r>
  <r>
    <x v="129"/>
    <s v="9601145147"/>
    <x v="93"/>
    <x v="1"/>
  </r>
  <r>
    <x v="129"/>
    <s v="9762105705"/>
    <x v="0"/>
    <x v="0"/>
  </r>
  <r>
    <x v="129"/>
    <s v="9803024847"/>
    <x v="19"/>
    <x v="0"/>
  </r>
  <r>
    <x v="129"/>
    <s v="9822648022"/>
    <x v="95"/>
    <x v="1"/>
  </r>
  <r>
    <x v="129"/>
    <s v="9859144482"/>
    <x v="248"/>
    <x v="0"/>
  </r>
  <r>
    <x v="130"/>
    <s v="0057285723"/>
    <x v="8"/>
    <x v="0"/>
  </r>
  <r>
    <x v="130"/>
    <s v="0159144491"/>
    <x v="947"/>
    <x v="1"/>
  </r>
  <r>
    <x v="130"/>
    <s v="0256246111"/>
    <x v="0"/>
    <x v="0"/>
  </r>
  <r>
    <x v="130"/>
    <s v="0308085789"/>
    <x v="19"/>
    <x v="0"/>
  </r>
  <r>
    <x v="130"/>
    <s v="0329618025"/>
    <x v="0"/>
    <x v="0"/>
  </r>
  <r>
    <x v="130"/>
    <s v="0453256386"/>
    <x v="228"/>
    <x v="1"/>
  </r>
  <r>
    <x v="130"/>
    <s v="0552093234"/>
    <x v="55"/>
    <x v="1"/>
  </r>
  <r>
    <x v="130"/>
    <s v="0558155345"/>
    <x v="19"/>
    <x v="0"/>
  </r>
  <r>
    <x v="130"/>
    <s v="0802063240"/>
    <x v="610"/>
    <x v="1"/>
  </r>
  <r>
    <x v="130"/>
    <s v="0854206067"/>
    <x v="753"/>
    <x v="1"/>
  </r>
  <r>
    <x v="130"/>
    <s v="0860135265"/>
    <x v="37"/>
    <x v="1"/>
  </r>
  <r>
    <x v="130"/>
    <s v="1201011284"/>
    <x v="0"/>
    <x v="0"/>
  </r>
  <r>
    <x v="130"/>
    <s v="1302281497"/>
    <x v="0"/>
    <x v="0"/>
  </r>
  <r>
    <x v="130"/>
    <s v="1311060575"/>
    <x v="1932"/>
    <x v="1"/>
  </r>
  <r>
    <x v="130"/>
    <s v="1561130087"/>
    <x v="37"/>
    <x v="1"/>
  </r>
  <r>
    <x v="130"/>
    <s v="1658081260"/>
    <x v="153"/>
    <x v="1"/>
  </r>
  <r>
    <x v="130"/>
    <s v="301225404"/>
    <x v="117"/>
    <x v="0"/>
  </r>
  <r>
    <x v="130"/>
    <s v="335726069"/>
    <x v="20"/>
    <x v="0"/>
  </r>
  <r>
    <x v="130"/>
    <s v="365222419"/>
    <x v="18"/>
    <x v="0"/>
  </r>
  <r>
    <x v="130"/>
    <s v="370922436"/>
    <x v="591"/>
    <x v="0"/>
  </r>
  <r>
    <x v="130"/>
    <s v="390718441"/>
    <x v="77"/>
    <x v="0"/>
  </r>
  <r>
    <x v="130"/>
    <s v="400907456"/>
    <x v="395"/>
    <x v="1"/>
  </r>
  <r>
    <x v="130"/>
    <s v="415723954"/>
    <x v="77"/>
    <x v="0"/>
  </r>
  <r>
    <x v="130"/>
    <s v="416016452"/>
    <x v="28"/>
    <x v="1"/>
  </r>
  <r>
    <x v="130"/>
    <s v="435301427"/>
    <x v="8"/>
    <x v="0"/>
  </r>
  <r>
    <x v="130"/>
    <s v="435610460"/>
    <x v="18"/>
    <x v="0"/>
  </r>
  <r>
    <x v="130"/>
    <s v="445213449"/>
    <x v="8"/>
    <x v="0"/>
  </r>
  <r>
    <x v="130"/>
    <s v="446201069"/>
    <x v="991"/>
    <x v="1"/>
  </r>
  <r>
    <x v="130"/>
    <s v="446223414"/>
    <x v="95"/>
    <x v="1"/>
  </r>
  <r>
    <x v="130"/>
    <s v="446229441"/>
    <x v="1933"/>
    <x v="0"/>
  </r>
  <r>
    <x v="130"/>
    <s v="455313425"/>
    <x v="1934"/>
    <x v="1"/>
  </r>
  <r>
    <x v="130"/>
    <s v="455610708"/>
    <x v="19"/>
    <x v="0"/>
  </r>
  <r>
    <x v="130"/>
    <s v="460216434"/>
    <x v="1935"/>
    <x v="1"/>
  </r>
  <r>
    <x v="130"/>
    <s v="470223403"/>
    <x v="259"/>
    <x v="0"/>
  </r>
  <r>
    <x v="130"/>
    <s v="470313702"/>
    <x v="1936"/>
    <x v="1"/>
  </r>
  <r>
    <x v="130"/>
    <s v="475320403"/>
    <x v="19"/>
    <x v="0"/>
  </r>
  <r>
    <x v="130"/>
    <s v="495428114"/>
    <x v="1937"/>
    <x v="1"/>
  </r>
  <r>
    <x v="130"/>
    <s v="500605067"/>
    <x v="1099"/>
    <x v="1"/>
  </r>
  <r>
    <x v="130"/>
    <s v="505309033"/>
    <x v="18"/>
    <x v="0"/>
  </r>
  <r>
    <x v="130"/>
    <s v="510416009"/>
    <x v="18"/>
    <x v="0"/>
  </r>
  <r>
    <x v="130"/>
    <s v="520114047"/>
    <x v="743"/>
    <x v="1"/>
  </r>
  <r>
    <x v="130"/>
    <s v="521024299"/>
    <x v="1938"/>
    <x v="1"/>
  </r>
  <r>
    <x v="130"/>
    <s v="525418073"/>
    <x v="1939"/>
    <x v="1"/>
  </r>
  <r>
    <x v="130"/>
    <s v="525605043"/>
    <x v="20"/>
    <x v="0"/>
  </r>
  <r>
    <x v="130"/>
    <s v="536007228"/>
    <x v="18"/>
    <x v="0"/>
  </r>
  <r>
    <x v="130"/>
    <s v="536113297"/>
    <x v="19"/>
    <x v="0"/>
  </r>
  <r>
    <x v="130"/>
    <s v="5404091253"/>
    <x v="1086"/>
    <x v="1"/>
  </r>
  <r>
    <x v="130"/>
    <s v="5407081702"/>
    <x v="18"/>
    <x v="0"/>
  </r>
  <r>
    <x v="130"/>
    <s v="5411282580"/>
    <x v="1940"/>
    <x v="1"/>
  </r>
  <r>
    <x v="130"/>
    <s v="5504161531"/>
    <x v="19"/>
    <x v="0"/>
  </r>
  <r>
    <x v="130"/>
    <s v="5507021212"/>
    <x v="0"/>
    <x v="0"/>
  </r>
  <r>
    <x v="130"/>
    <s v="5557310924"/>
    <x v="20"/>
    <x v="0"/>
  </r>
  <r>
    <x v="130"/>
    <s v="5558121954"/>
    <x v="117"/>
    <x v="0"/>
  </r>
  <r>
    <x v="130"/>
    <s v="5601201584"/>
    <x v="20"/>
    <x v="0"/>
  </r>
  <r>
    <x v="130"/>
    <s v="5604142357"/>
    <x v="25"/>
    <x v="0"/>
  </r>
  <r>
    <x v="130"/>
    <s v="5653091961"/>
    <x v="0"/>
    <x v="0"/>
  </r>
  <r>
    <x v="130"/>
    <s v="5701050399"/>
    <x v="1941"/>
    <x v="1"/>
  </r>
  <r>
    <x v="130"/>
    <s v="5704160627"/>
    <x v="656"/>
    <x v="1"/>
  </r>
  <r>
    <x v="130"/>
    <s v="5801170122"/>
    <x v="0"/>
    <x v="0"/>
  </r>
  <r>
    <x v="130"/>
    <s v="5862101542"/>
    <x v="1942"/>
    <x v="1"/>
  </r>
  <r>
    <x v="130"/>
    <s v="5903161462"/>
    <x v="478"/>
    <x v="1"/>
  </r>
  <r>
    <x v="130"/>
    <s v="5905300489"/>
    <x v="57"/>
    <x v="1"/>
  </r>
  <r>
    <x v="130"/>
    <s v="5962021329"/>
    <x v="1943"/>
    <x v="1"/>
  </r>
  <r>
    <x v="130"/>
    <s v="6005060248"/>
    <x v="39"/>
    <x v="1"/>
  </r>
  <r>
    <x v="130"/>
    <s v="6011151674"/>
    <x v="388"/>
    <x v="1"/>
  </r>
  <r>
    <x v="130"/>
    <s v="6012040276"/>
    <x v="1944"/>
    <x v="1"/>
  </r>
  <r>
    <x v="130"/>
    <s v="6012271078"/>
    <x v="526"/>
    <x v="1"/>
  </r>
  <r>
    <x v="130"/>
    <s v="6057201535"/>
    <x v="8"/>
    <x v="0"/>
  </r>
  <r>
    <x v="130"/>
    <s v="6058240782"/>
    <x v="1674"/>
    <x v="1"/>
  </r>
  <r>
    <x v="130"/>
    <s v="6060141362"/>
    <x v="18"/>
    <x v="0"/>
  </r>
  <r>
    <x v="130"/>
    <s v="6060151471"/>
    <x v="707"/>
    <x v="1"/>
  </r>
  <r>
    <x v="130"/>
    <s v="6110260783"/>
    <x v="1945"/>
    <x v="1"/>
  </r>
  <r>
    <x v="130"/>
    <s v="6153050189"/>
    <x v="184"/>
    <x v="0"/>
  </r>
  <r>
    <x v="130"/>
    <s v="6156181009"/>
    <x v="1946"/>
    <x v="1"/>
  </r>
  <r>
    <x v="130"/>
    <s v="6158290292"/>
    <x v="544"/>
    <x v="1"/>
  </r>
  <r>
    <x v="130"/>
    <s v="6203251725"/>
    <x v="1947"/>
    <x v="1"/>
  </r>
  <r>
    <x v="130"/>
    <s v="6210081042"/>
    <x v="28"/>
    <x v="1"/>
  </r>
  <r>
    <x v="130"/>
    <s v="6303022000"/>
    <x v="20"/>
    <x v="0"/>
  </r>
  <r>
    <x v="130"/>
    <s v="6303280797"/>
    <x v="107"/>
    <x v="0"/>
  </r>
  <r>
    <x v="130"/>
    <s v="6454202095"/>
    <x v="135"/>
    <x v="1"/>
  </r>
  <r>
    <x v="130"/>
    <s v="6502070003"/>
    <x v="4"/>
    <x v="0"/>
  </r>
  <r>
    <x v="130"/>
    <s v="6505062553"/>
    <x v="243"/>
    <x v="1"/>
  </r>
  <r>
    <x v="130"/>
    <s v="6558141227"/>
    <x v="20"/>
    <x v="0"/>
  </r>
  <r>
    <x v="130"/>
    <s v="6611250899"/>
    <x v="106"/>
    <x v="1"/>
  </r>
  <r>
    <x v="130"/>
    <s v="6651312074"/>
    <x v="246"/>
    <x v="1"/>
  </r>
  <r>
    <x v="130"/>
    <s v="6712161412"/>
    <x v="30"/>
    <x v="1"/>
  </r>
  <r>
    <x v="130"/>
    <s v="6804070724"/>
    <x v="1948"/>
    <x v="1"/>
  </r>
  <r>
    <x v="130"/>
    <s v="6907285715"/>
    <x v="757"/>
    <x v="1"/>
  </r>
  <r>
    <x v="130"/>
    <s v="7056195685"/>
    <x v="380"/>
    <x v="1"/>
  </r>
  <r>
    <x v="130"/>
    <s v="7058015514"/>
    <x v="1949"/>
    <x v="1"/>
  </r>
  <r>
    <x v="130"/>
    <s v="7158145764"/>
    <x v="306"/>
    <x v="1"/>
  </r>
  <r>
    <x v="130"/>
    <s v="7161103125"/>
    <x v="1950"/>
    <x v="1"/>
  </r>
  <r>
    <x v="130"/>
    <s v="7162614404"/>
    <x v="19"/>
    <x v="0"/>
  </r>
  <r>
    <x v="130"/>
    <s v="7203174880"/>
    <x v="8"/>
    <x v="0"/>
  </r>
  <r>
    <x v="130"/>
    <s v="7258224402"/>
    <x v="175"/>
    <x v="1"/>
  </r>
  <r>
    <x v="130"/>
    <s v="7301285706"/>
    <x v="5"/>
    <x v="0"/>
  </r>
  <r>
    <x v="130"/>
    <s v="7312025314"/>
    <x v="570"/>
    <x v="1"/>
  </r>
  <r>
    <x v="130"/>
    <s v="7353195773"/>
    <x v="4"/>
    <x v="0"/>
  </r>
  <r>
    <x v="130"/>
    <s v="7401125402"/>
    <x v="117"/>
    <x v="0"/>
  </r>
  <r>
    <x v="130"/>
    <s v="7507205310"/>
    <x v="19"/>
    <x v="0"/>
  </r>
  <r>
    <x v="130"/>
    <s v="7557153582"/>
    <x v="227"/>
    <x v="1"/>
  </r>
  <r>
    <x v="130"/>
    <s v="7602184843"/>
    <x v="0"/>
    <x v="0"/>
  </r>
  <r>
    <x v="130"/>
    <s v="7805275775"/>
    <x v="1951"/>
    <x v="1"/>
  </r>
  <r>
    <x v="130"/>
    <s v="7911134594"/>
    <x v="19"/>
    <x v="0"/>
  </r>
  <r>
    <x v="130"/>
    <s v="7953094402"/>
    <x v="19"/>
    <x v="0"/>
  </r>
  <r>
    <x v="130"/>
    <s v="8002015362"/>
    <x v="135"/>
    <x v="1"/>
  </r>
  <r>
    <x v="130"/>
    <s v="8006025764"/>
    <x v="8"/>
    <x v="0"/>
  </r>
  <r>
    <x v="130"/>
    <s v="8010601324"/>
    <x v="0"/>
    <x v="0"/>
  </r>
  <r>
    <x v="130"/>
    <s v="8101275765"/>
    <x v="1"/>
    <x v="1"/>
  </r>
  <r>
    <x v="130"/>
    <s v="8105054848"/>
    <x v="19"/>
    <x v="0"/>
  </r>
  <r>
    <x v="130"/>
    <s v="8110055338"/>
    <x v="517"/>
    <x v="1"/>
  </r>
  <r>
    <x v="130"/>
    <s v="8208284458"/>
    <x v="4"/>
    <x v="0"/>
  </r>
  <r>
    <x v="130"/>
    <s v="8252274536"/>
    <x v="8"/>
    <x v="0"/>
  </r>
  <r>
    <x v="130"/>
    <s v="8255273488"/>
    <x v="52"/>
    <x v="1"/>
  </r>
  <r>
    <x v="130"/>
    <s v="8257305309"/>
    <x v="19"/>
    <x v="0"/>
  </r>
  <r>
    <x v="130"/>
    <s v="8307187614"/>
    <x v="0"/>
    <x v="0"/>
  </r>
  <r>
    <x v="130"/>
    <s v="8359075340"/>
    <x v="52"/>
    <x v="1"/>
  </r>
  <r>
    <x v="130"/>
    <s v="8410284476"/>
    <x v="743"/>
    <x v="1"/>
  </r>
  <r>
    <x v="130"/>
    <s v="8410524760"/>
    <x v="82"/>
    <x v="0"/>
  </r>
  <r>
    <x v="130"/>
    <s v="8412055333"/>
    <x v="490"/>
    <x v="1"/>
  </r>
  <r>
    <x v="130"/>
    <s v="8752055829"/>
    <x v="148"/>
    <x v="1"/>
  </r>
  <r>
    <x v="130"/>
    <s v="8756305833"/>
    <x v="19"/>
    <x v="0"/>
  </r>
  <r>
    <x v="130"/>
    <s v="8807242884"/>
    <x v="8"/>
    <x v="0"/>
  </r>
  <r>
    <x v="130"/>
    <s v="8811095766"/>
    <x v="4"/>
    <x v="0"/>
  </r>
  <r>
    <x v="130"/>
    <s v="8812159664"/>
    <x v="0"/>
    <x v="0"/>
  </r>
  <r>
    <x v="130"/>
    <s v="8856096326"/>
    <x v="25"/>
    <x v="0"/>
  </r>
  <r>
    <x v="130"/>
    <s v="9008042681"/>
    <x v="0"/>
    <x v="0"/>
  </r>
  <r>
    <x v="130"/>
    <s v="9101115551"/>
    <x v="8"/>
    <x v="0"/>
  </r>
  <r>
    <x v="130"/>
    <s v="9157305751"/>
    <x v="8"/>
    <x v="0"/>
  </r>
  <r>
    <x v="130"/>
    <s v="9201196235"/>
    <x v="0"/>
    <x v="0"/>
  </r>
  <r>
    <x v="130"/>
    <s v="9204114843"/>
    <x v="0"/>
    <x v="0"/>
  </r>
  <r>
    <x v="130"/>
    <s v="9256086070"/>
    <x v="1952"/>
    <x v="1"/>
  </r>
  <r>
    <x v="130"/>
    <s v="9261245334"/>
    <x v="52"/>
    <x v="1"/>
  </r>
  <r>
    <x v="130"/>
    <s v="9351285713"/>
    <x v="1953"/>
    <x v="1"/>
  </r>
  <r>
    <x v="130"/>
    <s v="9407176152"/>
    <x v="0"/>
    <x v="0"/>
  </r>
  <r>
    <x v="130"/>
    <s v="9505175746"/>
    <x v="4"/>
    <x v="0"/>
  </r>
  <r>
    <x v="130"/>
    <s v="9602286067"/>
    <x v="0"/>
    <x v="0"/>
  </r>
  <r>
    <x v="130"/>
    <s v="9760134769"/>
    <x v="19"/>
    <x v="0"/>
  </r>
  <r>
    <x v="130"/>
    <s v="9762105705"/>
    <x v="25"/>
    <x v="0"/>
  </r>
  <r>
    <x v="130"/>
    <s v="9910064857"/>
    <x v="248"/>
    <x v="0"/>
  </r>
  <r>
    <x v="131"/>
    <s v="0251044332"/>
    <x v="0"/>
    <x v="0"/>
  </r>
  <r>
    <x v="131"/>
    <s v="0256186150"/>
    <x v="19"/>
    <x v="0"/>
  </r>
  <r>
    <x v="131"/>
    <s v="0803075262"/>
    <x v="8"/>
    <x v="0"/>
  </r>
  <r>
    <x v="131"/>
    <s v="0909236097"/>
    <x v="5"/>
    <x v="0"/>
  </r>
  <r>
    <x v="131"/>
    <s v="1056136070"/>
    <x v="99"/>
    <x v="0"/>
  </r>
  <r>
    <x v="131"/>
    <s v="1156270236"/>
    <x v="953"/>
    <x v="1"/>
  </r>
  <r>
    <x v="131"/>
    <s v="1406160162"/>
    <x v="58"/>
    <x v="1"/>
  </r>
  <r>
    <x v="131"/>
    <s v="1406794147"/>
    <x v="0"/>
    <x v="0"/>
  </r>
  <r>
    <x v="131"/>
    <s v="1607180091"/>
    <x v="58"/>
    <x v="1"/>
  </r>
  <r>
    <x v="131"/>
    <s v="1753020874"/>
    <x v="60"/>
    <x v="1"/>
  </r>
  <r>
    <x v="131"/>
    <s v="1806250358"/>
    <x v="58"/>
    <x v="1"/>
  </r>
  <r>
    <x v="131"/>
    <s v="2055041076"/>
    <x v="1954"/>
    <x v="1"/>
  </r>
  <r>
    <x v="131"/>
    <s v="2103171147"/>
    <x v="267"/>
    <x v="1"/>
  </r>
  <r>
    <x v="131"/>
    <s v="2106040046"/>
    <x v="5"/>
    <x v="0"/>
  </r>
  <r>
    <x v="131"/>
    <s v="2111010396"/>
    <x v="31"/>
    <x v="1"/>
  </r>
  <r>
    <x v="131"/>
    <s v="410423402"/>
    <x v="28"/>
    <x v="1"/>
  </r>
  <r>
    <x v="131"/>
    <s v="420723406"/>
    <x v="118"/>
    <x v="0"/>
  </r>
  <r>
    <x v="131"/>
    <s v="425221409"/>
    <x v="1955"/>
    <x v="1"/>
  </r>
  <r>
    <x v="131"/>
    <s v="425308454"/>
    <x v="338"/>
    <x v="0"/>
  </r>
  <r>
    <x v="131"/>
    <s v="431009427"/>
    <x v="1783"/>
    <x v="1"/>
  </r>
  <r>
    <x v="131"/>
    <s v="450218712"/>
    <x v="20"/>
    <x v="0"/>
  </r>
  <r>
    <x v="131"/>
    <s v="460214401"/>
    <x v="20"/>
    <x v="0"/>
  </r>
  <r>
    <x v="131"/>
    <s v="465427449"/>
    <x v="148"/>
    <x v="1"/>
  </r>
  <r>
    <x v="131"/>
    <s v="470104460"/>
    <x v="43"/>
    <x v="1"/>
  </r>
  <r>
    <x v="131"/>
    <s v="475406465"/>
    <x v="10"/>
    <x v="1"/>
  </r>
  <r>
    <x v="131"/>
    <s v="475909429"/>
    <x v="456"/>
    <x v="1"/>
  </r>
  <r>
    <x v="131"/>
    <s v="480206149"/>
    <x v="126"/>
    <x v="1"/>
  </r>
  <r>
    <x v="131"/>
    <s v="485810414"/>
    <x v="908"/>
    <x v="1"/>
  </r>
  <r>
    <x v="131"/>
    <s v="486003192"/>
    <x v="19"/>
    <x v="0"/>
  </r>
  <r>
    <x v="131"/>
    <s v="495509021"/>
    <x v="55"/>
    <x v="1"/>
  </r>
  <r>
    <x v="131"/>
    <s v="495521333"/>
    <x v="30"/>
    <x v="1"/>
  </r>
  <r>
    <x v="131"/>
    <s v="495924264"/>
    <x v="126"/>
    <x v="1"/>
  </r>
  <r>
    <x v="131"/>
    <s v="496024002"/>
    <x v="298"/>
    <x v="1"/>
  </r>
  <r>
    <x v="131"/>
    <s v="500102110"/>
    <x v="30"/>
    <x v="1"/>
  </r>
  <r>
    <x v="131"/>
    <s v="510312082"/>
    <x v="2"/>
    <x v="0"/>
  </r>
  <r>
    <x v="131"/>
    <s v="510508205"/>
    <x v="8"/>
    <x v="0"/>
  </r>
  <r>
    <x v="131"/>
    <s v="525228102"/>
    <x v="99"/>
    <x v="0"/>
  </r>
  <r>
    <x v="131"/>
    <s v="530518122"/>
    <x v="272"/>
    <x v="1"/>
  </r>
  <r>
    <x v="131"/>
    <s v="535416380"/>
    <x v="18"/>
    <x v="0"/>
  </r>
  <r>
    <x v="131"/>
    <s v="5403190463"/>
    <x v="402"/>
    <x v="0"/>
  </r>
  <r>
    <x v="131"/>
    <s v="5404120249"/>
    <x v="1956"/>
    <x v="1"/>
  </r>
  <r>
    <x v="131"/>
    <s v="5404200274"/>
    <x v="20"/>
    <x v="0"/>
  </r>
  <r>
    <x v="131"/>
    <s v="5451294156"/>
    <x v="20"/>
    <x v="0"/>
  </r>
  <r>
    <x v="131"/>
    <s v="5459010843"/>
    <x v="117"/>
    <x v="0"/>
  </r>
  <r>
    <x v="131"/>
    <s v="5503242723"/>
    <x v="1795"/>
    <x v="1"/>
  </r>
  <r>
    <x v="131"/>
    <s v="5553041725"/>
    <x v="1957"/>
    <x v="1"/>
  </r>
  <r>
    <x v="131"/>
    <s v="5557011361"/>
    <x v="1958"/>
    <x v="1"/>
  </r>
  <r>
    <x v="131"/>
    <s v="5601030831"/>
    <x v="1959"/>
    <x v="1"/>
  </r>
  <r>
    <x v="131"/>
    <s v="5759141751"/>
    <x v="143"/>
    <x v="1"/>
  </r>
  <r>
    <x v="131"/>
    <s v="5804040550"/>
    <x v="353"/>
    <x v="0"/>
  </r>
  <r>
    <x v="131"/>
    <s v="5808171545"/>
    <x v="0"/>
    <x v="0"/>
  </r>
  <r>
    <x v="131"/>
    <s v="5857300152"/>
    <x v="770"/>
    <x v="1"/>
  </r>
  <r>
    <x v="131"/>
    <s v="5961080466"/>
    <x v="1960"/>
    <x v="1"/>
  </r>
  <r>
    <x v="131"/>
    <s v="6003172098"/>
    <x v="1961"/>
    <x v="1"/>
  </r>
  <r>
    <x v="131"/>
    <s v="6011300163"/>
    <x v="5"/>
    <x v="0"/>
  </r>
  <r>
    <x v="131"/>
    <s v="6062301223"/>
    <x v="19"/>
    <x v="0"/>
  </r>
  <r>
    <x v="131"/>
    <s v="6104240373"/>
    <x v="8"/>
    <x v="0"/>
  </r>
  <r>
    <x v="131"/>
    <s v="6152251303"/>
    <x v="1962"/>
    <x v="1"/>
  </r>
  <r>
    <x v="131"/>
    <s v="6161220164"/>
    <x v="1963"/>
    <x v="1"/>
  </r>
  <r>
    <x v="131"/>
    <s v="6201260274"/>
    <x v="19"/>
    <x v="0"/>
  </r>
  <r>
    <x v="131"/>
    <s v="6209160419"/>
    <x v="390"/>
    <x v="1"/>
  </r>
  <r>
    <x v="131"/>
    <s v="6262181805"/>
    <x v="838"/>
    <x v="1"/>
  </r>
  <r>
    <x v="131"/>
    <s v="6308230852"/>
    <x v="28"/>
    <x v="1"/>
  </r>
  <r>
    <x v="131"/>
    <s v="6430588010"/>
    <x v="4"/>
    <x v="0"/>
  </r>
  <r>
    <x v="131"/>
    <s v="6454061603"/>
    <x v="0"/>
    <x v="0"/>
  </r>
  <r>
    <x v="131"/>
    <s v="6454292361"/>
    <x v="30"/>
    <x v="1"/>
  </r>
  <r>
    <x v="131"/>
    <s v="6461151961"/>
    <x v="175"/>
    <x v="1"/>
  </r>
  <r>
    <x v="131"/>
    <s v="6461201329"/>
    <x v="0"/>
    <x v="0"/>
  </r>
  <r>
    <x v="131"/>
    <s v="6462270771"/>
    <x v="1964"/>
    <x v="1"/>
  </r>
  <r>
    <x v="131"/>
    <s v="6503252525"/>
    <x v="186"/>
    <x v="1"/>
  </r>
  <r>
    <x v="131"/>
    <s v="6562190932"/>
    <x v="41"/>
    <x v="1"/>
  </r>
  <r>
    <x v="131"/>
    <s v="6610091323"/>
    <x v="1965"/>
    <x v="1"/>
  </r>
  <r>
    <x v="131"/>
    <s v="6611181346"/>
    <x v="358"/>
    <x v="1"/>
  </r>
  <r>
    <x v="131"/>
    <s v="6654041592"/>
    <x v="1966"/>
    <x v="1"/>
  </r>
  <r>
    <x v="131"/>
    <s v="6702060068"/>
    <x v="1364"/>
    <x v="1"/>
  </r>
  <r>
    <x v="131"/>
    <s v="6809231110"/>
    <x v="30"/>
    <x v="1"/>
  </r>
  <r>
    <x v="131"/>
    <s v="7002774097"/>
    <x v="2"/>
    <x v="0"/>
  </r>
  <r>
    <x v="131"/>
    <s v="7010075314"/>
    <x v="19"/>
    <x v="0"/>
  </r>
  <r>
    <x v="131"/>
    <s v="7104085780"/>
    <x v="1967"/>
    <x v="1"/>
  </r>
  <r>
    <x v="131"/>
    <s v="7252245693"/>
    <x v="1968"/>
    <x v="1"/>
  </r>
  <r>
    <x v="131"/>
    <s v="7253085796"/>
    <x v="0"/>
    <x v="0"/>
  </r>
  <r>
    <x v="131"/>
    <s v="7260304458"/>
    <x v="1969"/>
    <x v="1"/>
  </r>
  <r>
    <x v="131"/>
    <s v="7302165321"/>
    <x v="19"/>
    <x v="0"/>
  </r>
  <r>
    <x v="131"/>
    <s v="7362045889"/>
    <x v="8"/>
    <x v="0"/>
  </r>
  <r>
    <x v="131"/>
    <s v="7412039932"/>
    <x v="8"/>
    <x v="0"/>
  </r>
  <r>
    <x v="131"/>
    <s v="7454124161"/>
    <x v="1970"/>
    <x v="1"/>
  </r>
  <r>
    <x v="131"/>
    <s v="7455115734"/>
    <x v="30"/>
    <x v="1"/>
  </r>
  <r>
    <x v="131"/>
    <s v="7505145714"/>
    <x v="19"/>
    <x v="0"/>
  </r>
  <r>
    <x v="131"/>
    <s v="7507234845"/>
    <x v="0"/>
    <x v="0"/>
  </r>
  <r>
    <x v="131"/>
    <s v="7510285783"/>
    <x v="1676"/>
    <x v="1"/>
  </r>
  <r>
    <x v="131"/>
    <s v="7512185340"/>
    <x v="1971"/>
    <x v="1"/>
  </r>
  <r>
    <x v="131"/>
    <s v="7561304674"/>
    <x v="166"/>
    <x v="1"/>
  </r>
  <r>
    <x v="131"/>
    <s v="7604075325"/>
    <x v="19"/>
    <x v="0"/>
  </r>
  <r>
    <x v="131"/>
    <s v="7605235308"/>
    <x v="377"/>
    <x v="1"/>
  </r>
  <r>
    <x v="131"/>
    <s v="7652085342"/>
    <x v="2"/>
    <x v="0"/>
  </r>
  <r>
    <x v="131"/>
    <s v="7751174475"/>
    <x v="30"/>
    <x v="1"/>
  </r>
  <r>
    <x v="131"/>
    <s v="7753034850"/>
    <x v="0"/>
    <x v="0"/>
  </r>
  <r>
    <x v="131"/>
    <s v="7809245807"/>
    <x v="8"/>
    <x v="0"/>
  </r>
  <r>
    <x v="131"/>
    <s v="7903014394"/>
    <x v="402"/>
    <x v="0"/>
  </r>
  <r>
    <x v="131"/>
    <s v="7955213871"/>
    <x v="122"/>
    <x v="1"/>
  </r>
  <r>
    <x v="131"/>
    <s v="8002094408"/>
    <x v="246"/>
    <x v="1"/>
  </r>
  <r>
    <x v="131"/>
    <s v="8051255080"/>
    <x v="0"/>
    <x v="0"/>
  </r>
  <r>
    <x v="131"/>
    <s v="8057224461"/>
    <x v="8"/>
    <x v="0"/>
  </r>
  <r>
    <x v="131"/>
    <s v="8152235784"/>
    <x v="1972"/>
    <x v="1"/>
  </r>
  <r>
    <x v="131"/>
    <s v="8155144800"/>
    <x v="8"/>
    <x v="0"/>
  </r>
  <r>
    <x v="131"/>
    <s v="8259181282"/>
    <x v="82"/>
    <x v="0"/>
  </r>
  <r>
    <x v="131"/>
    <s v="8360045331"/>
    <x v="1973"/>
    <x v="1"/>
  </r>
  <r>
    <x v="131"/>
    <s v="8409544891"/>
    <x v="4"/>
    <x v="0"/>
  </r>
  <r>
    <x v="131"/>
    <s v="8658764620"/>
    <x v="184"/>
    <x v="0"/>
  </r>
  <r>
    <x v="131"/>
    <s v="8662156228"/>
    <x v="595"/>
    <x v="1"/>
  </r>
  <r>
    <x v="131"/>
    <s v="8708125855"/>
    <x v="199"/>
    <x v="1"/>
  </r>
  <r>
    <x v="131"/>
    <s v="8755315877"/>
    <x v="1112"/>
    <x v="1"/>
  </r>
  <r>
    <x v="131"/>
    <s v="8806206156"/>
    <x v="0"/>
    <x v="0"/>
  </r>
  <r>
    <x v="131"/>
    <s v="8860125780"/>
    <x v="107"/>
    <x v="0"/>
  </r>
  <r>
    <x v="131"/>
    <s v="9003153940"/>
    <x v="838"/>
    <x v="1"/>
  </r>
  <r>
    <x v="131"/>
    <s v="9007046070"/>
    <x v="19"/>
    <x v="0"/>
  </r>
  <r>
    <x v="131"/>
    <s v="9007085505"/>
    <x v="8"/>
    <x v="0"/>
  </r>
  <r>
    <x v="131"/>
    <s v="9106056069"/>
    <x v="30"/>
    <x v="1"/>
  </r>
  <r>
    <x v="131"/>
    <s v="9160036182"/>
    <x v="1785"/>
    <x v="1"/>
  </r>
  <r>
    <x v="131"/>
    <s v="9402185738"/>
    <x v="8"/>
    <x v="0"/>
  </r>
  <r>
    <x v="131"/>
    <s v="9511036073"/>
    <x v="19"/>
    <x v="0"/>
  </r>
  <r>
    <x v="131"/>
    <s v="9512136227"/>
    <x v="8"/>
    <x v="0"/>
  </r>
  <r>
    <x v="131"/>
    <s v="9758085293"/>
    <x v="0"/>
    <x v="0"/>
  </r>
  <r>
    <x v="131"/>
    <s v="9960115704"/>
    <x v="55"/>
    <x v="1"/>
  </r>
  <r>
    <x v="131"/>
    <s v="9974758068"/>
    <x v="5"/>
    <x v="0"/>
  </r>
  <r>
    <x v="132"/>
    <s v="0023728056"/>
    <x v="8"/>
    <x v="0"/>
  </r>
  <r>
    <x v="132"/>
    <s v="0052165300"/>
    <x v="8"/>
    <x v="0"/>
  </r>
  <r>
    <x v="132"/>
    <s v="0257086082"/>
    <x v="8"/>
    <x v="0"/>
  </r>
  <r>
    <x v="132"/>
    <s v="1001216590"/>
    <x v="56"/>
    <x v="1"/>
  </r>
  <r>
    <x v="132"/>
    <s v="1504111345"/>
    <x v="0"/>
    <x v="0"/>
  </r>
  <r>
    <x v="132"/>
    <s v="1702030198"/>
    <x v="228"/>
    <x v="1"/>
  </r>
  <r>
    <x v="132"/>
    <s v="1704160029"/>
    <x v="228"/>
    <x v="1"/>
  </r>
  <r>
    <x v="132"/>
    <s v="1706230493"/>
    <x v="2"/>
    <x v="0"/>
  </r>
  <r>
    <x v="132"/>
    <s v="1711080074"/>
    <x v="228"/>
    <x v="1"/>
  </r>
  <r>
    <x v="132"/>
    <s v="1752070012"/>
    <x v="228"/>
    <x v="1"/>
  </r>
  <r>
    <x v="132"/>
    <s v="1753140356"/>
    <x v="0"/>
    <x v="0"/>
  </r>
  <r>
    <x v="132"/>
    <s v="1754280231"/>
    <x v="228"/>
    <x v="1"/>
  </r>
  <r>
    <x v="132"/>
    <s v="1754290219"/>
    <x v="2"/>
    <x v="0"/>
  </r>
  <r>
    <x v="132"/>
    <s v="1755160022"/>
    <x v="228"/>
    <x v="1"/>
  </r>
  <r>
    <x v="132"/>
    <s v="286024412"/>
    <x v="1184"/>
    <x v="1"/>
  </r>
  <r>
    <x v="132"/>
    <s v="326214467"/>
    <x v="20"/>
    <x v="0"/>
  </r>
  <r>
    <x v="132"/>
    <s v="361126012"/>
    <x v="2"/>
    <x v="0"/>
  </r>
  <r>
    <x v="132"/>
    <s v="380317448"/>
    <x v="508"/>
    <x v="1"/>
  </r>
  <r>
    <x v="132"/>
    <s v="405304418"/>
    <x v="20"/>
    <x v="0"/>
  </r>
  <r>
    <x v="132"/>
    <s v="410209432"/>
    <x v="1974"/>
    <x v="1"/>
  </r>
  <r>
    <x v="132"/>
    <s v="410720419"/>
    <x v="126"/>
    <x v="1"/>
  </r>
  <r>
    <x v="132"/>
    <s v="415411437"/>
    <x v="18"/>
    <x v="0"/>
  </r>
  <r>
    <x v="132"/>
    <s v="441103436"/>
    <x v="18"/>
    <x v="0"/>
  </r>
  <r>
    <x v="132"/>
    <s v="445612456"/>
    <x v="801"/>
    <x v="1"/>
  </r>
  <r>
    <x v="132"/>
    <s v="446229441"/>
    <x v="86"/>
    <x v="0"/>
  </r>
  <r>
    <x v="132"/>
    <s v="450417476"/>
    <x v="28"/>
    <x v="1"/>
  </r>
  <r>
    <x v="132"/>
    <s v="450712408"/>
    <x v="87"/>
    <x v="0"/>
  </r>
  <r>
    <x v="132"/>
    <s v="465328401"/>
    <x v="18"/>
    <x v="0"/>
  </r>
  <r>
    <x v="132"/>
    <s v="470115452"/>
    <x v="128"/>
    <x v="1"/>
  </r>
  <r>
    <x v="132"/>
    <s v="470305233"/>
    <x v="444"/>
    <x v="1"/>
  </r>
  <r>
    <x v="132"/>
    <s v="470607410"/>
    <x v="68"/>
    <x v="0"/>
  </r>
  <r>
    <x v="132"/>
    <s v="471024411"/>
    <x v="8"/>
    <x v="0"/>
  </r>
  <r>
    <x v="132"/>
    <s v="480811412"/>
    <x v="1975"/>
    <x v="1"/>
  </r>
  <r>
    <x v="132"/>
    <s v="485813417"/>
    <x v="1507"/>
    <x v="1"/>
  </r>
  <r>
    <x v="132"/>
    <s v="495531104"/>
    <x v="143"/>
    <x v="1"/>
  </r>
  <r>
    <x v="132"/>
    <s v="496106309"/>
    <x v="18"/>
    <x v="0"/>
  </r>
  <r>
    <x v="132"/>
    <s v="505703356"/>
    <x v="381"/>
    <x v="1"/>
  </r>
  <r>
    <x v="132"/>
    <s v="510411022"/>
    <x v="19"/>
    <x v="0"/>
  </r>
  <r>
    <x v="132"/>
    <s v="510506409"/>
    <x v="20"/>
    <x v="0"/>
  </r>
  <r>
    <x v="132"/>
    <s v="515222204"/>
    <x v="1277"/>
    <x v="1"/>
  </r>
  <r>
    <x v="132"/>
    <s v="515426097"/>
    <x v="43"/>
    <x v="1"/>
  </r>
  <r>
    <x v="132"/>
    <s v="515927222"/>
    <x v="2"/>
    <x v="0"/>
  </r>
  <r>
    <x v="132"/>
    <s v="520516073"/>
    <x v="20"/>
    <x v="0"/>
  </r>
  <r>
    <x v="132"/>
    <s v="521007236"/>
    <x v="245"/>
    <x v="0"/>
  </r>
  <r>
    <x v="132"/>
    <s v="5403190463"/>
    <x v="0"/>
    <x v="0"/>
  </r>
  <r>
    <x v="132"/>
    <s v="5404152710"/>
    <x v="115"/>
    <x v="1"/>
  </r>
  <r>
    <x v="132"/>
    <s v="5407053894"/>
    <x v="960"/>
    <x v="1"/>
  </r>
  <r>
    <x v="132"/>
    <s v="5452252124"/>
    <x v="1257"/>
    <x v="1"/>
  </r>
  <r>
    <x v="132"/>
    <s v="5503111625"/>
    <x v="1220"/>
    <x v="1"/>
  </r>
  <r>
    <x v="132"/>
    <s v="5506271705"/>
    <x v="8"/>
    <x v="0"/>
  </r>
  <r>
    <x v="132"/>
    <s v="5510271107"/>
    <x v="57"/>
    <x v="1"/>
  </r>
  <r>
    <x v="132"/>
    <s v="5555081928"/>
    <x v="0"/>
    <x v="0"/>
  </r>
  <r>
    <x v="132"/>
    <s v="5555121209"/>
    <x v="294"/>
    <x v="1"/>
  </r>
  <r>
    <x v="132"/>
    <s v="5710090617"/>
    <x v="0"/>
    <x v="0"/>
  </r>
  <r>
    <x v="132"/>
    <s v="5751261131"/>
    <x v="352"/>
    <x v="1"/>
  </r>
  <r>
    <x v="132"/>
    <s v="5752211498"/>
    <x v="28"/>
    <x v="1"/>
  </r>
  <r>
    <x v="132"/>
    <s v="5804120916"/>
    <x v="28"/>
    <x v="1"/>
  </r>
  <r>
    <x v="132"/>
    <s v="5857270947"/>
    <x v="20"/>
    <x v="1"/>
  </r>
  <r>
    <x v="132"/>
    <s v="5908190519"/>
    <x v="395"/>
    <x v="1"/>
  </r>
  <r>
    <x v="132"/>
    <s v="5908280158"/>
    <x v="272"/>
    <x v="1"/>
  </r>
  <r>
    <x v="132"/>
    <s v="5923724015"/>
    <x v="2"/>
    <x v="0"/>
  </r>
  <r>
    <x v="132"/>
    <s v="6156181009"/>
    <x v="1976"/>
    <x v="1"/>
  </r>
  <r>
    <x v="132"/>
    <s v="6161170774"/>
    <x v="8"/>
    <x v="0"/>
  </r>
  <r>
    <x v="132"/>
    <s v="6161190684"/>
    <x v="1977"/>
    <x v="1"/>
  </r>
  <r>
    <x v="132"/>
    <s v="6203020406"/>
    <x v="55"/>
    <x v="1"/>
  </r>
  <r>
    <x v="132"/>
    <s v="6207010579"/>
    <x v="668"/>
    <x v="1"/>
  </r>
  <r>
    <x v="132"/>
    <s v="6305062104"/>
    <x v="1978"/>
    <x v="1"/>
  </r>
  <r>
    <x v="132"/>
    <s v="6453513000"/>
    <x v="4"/>
    <x v="0"/>
  </r>
  <r>
    <x v="132"/>
    <s v="6457290972"/>
    <x v="1150"/>
    <x v="1"/>
  </r>
  <r>
    <x v="132"/>
    <s v="6460136903"/>
    <x v="0"/>
    <x v="0"/>
  </r>
  <r>
    <x v="132"/>
    <s v="6504252139"/>
    <x v="0"/>
    <x v="0"/>
  </r>
  <r>
    <x v="132"/>
    <s v="6506261718"/>
    <x v="20"/>
    <x v="0"/>
  </r>
  <r>
    <x v="132"/>
    <s v="6508171219"/>
    <x v="0"/>
    <x v="0"/>
  </r>
  <r>
    <x v="132"/>
    <s v="6559231789"/>
    <x v="107"/>
    <x v="0"/>
  </r>
  <r>
    <x v="132"/>
    <s v="6661241565"/>
    <x v="0"/>
    <x v="0"/>
  </r>
  <r>
    <x v="132"/>
    <s v="6703132051"/>
    <x v="19"/>
    <x v="0"/>
  </r>
  <r>
    <x v="132"/>
    <s v="6704210348"/>
    <x v="1979"/>
    <x v="1"/>
  </r>
  <r>
    <x v="132"/>
    <s v="6705180625"/>
    <x v="8"/>
    <x v="0"/>
  </r>
  <r>
    <x v="132"/>
    <s v="6706260044"/>
    <x v="395"/>
    <x v="1"/>
  </r>
  <r>
    <x v="132"/>
    <s v="6711130074"/>
    <x v="136"/>
    <x v="0"/>
  </r>
  <r>
    <x v="132"/>
    <s v="6801160421"/>
    <x v="8"/>
    <x v="0"/>
  </r>
  <r>
    <x v="132"/>
    <s v="6804180174"/>
    <x v="4"/>
    <x v="0"/>
  </r>
  <r>
    <x v="132"/>
    <s v="6954084192"/>
    <x v="1980"/>
    <x v="1"/>
  </r>
  <r>
    <x v="132"/>
    <s v="6959244490"/>
    <x v="8"/>
    <x v="0"/>
  </r>
  <r>
    <x v="132"/>
    <s v="6960165762"/>
    <x v="69"/>
    <x v="1"/>
  </r>
  <r>
    <x v="132"/>
    <s v="7007095678"/>
    <x v="19"/>
    <x v="0"/>
  </r>
  <r>
    <x v="132"/>
    <s v="7007175780"/>
    <x v="1981"/>
    <x v="0"/>
  </r>
  <r>
    <x v="132"/>
    <s v="7011115705"/>
    <x v="64"/>
    <x v="1"/>
  </r>
  <r>
    <x v="132"/>
    <s v="7053095687"/>
    <x v="19"/>
    <x v="0"/>
  </r>
  <r>
    <x v="132"/>
    <s v="7056195718"/>
    <x v="19"/>
    <x v="0"/>
  </r>
  <r>
    <x v="132"/>
    <s v="7160115677"/>
    <x v="5"/>
    <x v="0"/>
  </r>
  <r>
    <x v="132"/>
    <s v="7206175867"/>
    <x v="0"/>
    <x v="0"/>
  </r>
  <r>
    <x v="132"/>
    <s v="7451284863"/>
    <x v="99"/>
    <x v="0"/>
  </r>
  <r>
    <x v="132"/>
    <s v="7501085361"/>
    <x v="30"/>
    <x v="1"/>
  </r>
  <r>
    <x v="132"/>
    <s v="7506169363"/>
    <x v="4"/>
    <x v="0"/>
  </r>
  <r>
    <x v="132"/>
    <s v="7611103313"/>
    <x v="8"/>
    <x v="0"/>
  </r>
  <r>
    <x v="132"/>
    <s v="7654265410"/>
    <x v="69"/>
    <x v="1"/>
  </r>
  <r>
    <x v="132"/>
    <s v="7706235768"/>
    <x v="1872"/>
    <x v="1"/>
  </r>
  <r>
    <x v="132"/>
    <s v="7707169470"/>
    <x v="0"/>
    <x v="0"/>
  </r>
  <r>
    <x v="132"/>
    <s v="7854259171"/>
    <x v="8"/>
    <x v="0"/>
  </r>
  <r>
    <x v="132"/>
    <s v="7857165305"/>
    <x v="69"/>
    <x v="1"/>
  </r>
  <r>
    <x v="132"/>
    <s v="7859194464"/>
    <x v="19"/>
    <x v="0"/>
  </r>
  <r>
    <x v="132"/>
    <s v="7962115326"/>
    <x v="69"/>
    <x v="1"/>
  </r>
  <r>
    <x v="132"/>
    <s v="8004263377"/>
    <x v="0"/>
    <x v="0"/>
  </r>
  <r>
    <x v="132"/>
    <s v="8005085759"/>
    <x v="0"/>
    <x v="0"/>
  </r>
  <r>
    <x v="132"/>
    <s v="8060161263"/>
    <x v="8"/>
    <x v="0"/>
  </r>
  <r>
    <x v="132"/>
    <s v="8110055338"/>
    <x v="765"/>
    <x v="1"/>
  </r>
  <r>
    <x v="132"/>
    <s v="8254075346"/>
    <x v="143"/>
    <x v="1"/>
  </r>
  <r>
    <x v="132"/>
    <s v="8308295303"/>
    <x v="796"/>
    <x v="0"/>
  </r>
  <r>
    <x v="132"/>
    <s v="8352263920"/>
    <x v="8"/>
    <x v="0"/>
  </r>
  <r>
    <x v="132"/>
    <s v="8409204474"/>
    <x v="581"/>
    <x v="1"/>
  </r>
  <r>
    <x v="132"/>
    <s v="8554275774"/>
    <x v="52"/>
    <x v="1"/>
  </r>
  <r>
    <x v="132"/>
    <s v="8605054920"/>
    <x v="750"/>
    <x v="0"/>
  </r>
  <r>
    <x v="132"/>
    <s v="8654259801"/>
    <x v="0"/>
    <x v="0"/>
  </r>
  <r>
    <x v="132"/>
    <s v="8660285733"/>
    <x v="430"/>
    <x v="1"/>
  </r>
  <r>
    <x v="132"/>
    <s v="8705264909"/>
    <x v="99"/>
    <x v="0"/>
  </r>
  <r>
    <x v="132"/>
    <s v="8755135576"/>
    <x v="1982"/>
    <x v="1"/>
  </r>
  <r>
    <x v="132"/>
    <s v="8802165801"/>
    <x v="19"/>
    <x v="0"/>
  </r>
  <r>
    <x v="132"/>
    <s v="8811094908"/>
    <x v="19"/>
    <x v="0"/>
  </r>
  <r>
    <x v="132"/>
    <s v="8812175570"/>
    <x v="8"/>
    <x v="0"/>
  </r>
  <r>
    <x v="132"/>
    <s v="8957205719"/>
    <x v="4"/>
    <x v="0"/>
  </r>
  <r>
    <x v="132"/>
    <s v="9053233233"/>
    <x v="86"/>
    <x v="0"/>
  </r>
  <r>
    <x v="132"/>
    <s v="9055025298"/>
    <x v="8"/>
    <x v="0"/>
  </r>
  <r>
    <x v="132"/>
    <s v="9060296069"/>
    <x v="4"/>
    <x v="0"/>
  </r>
  <r>
    <x v="132"/>
    <s v="9101014098"/>
    <x v="8"/>
    <x v="0"/>
  </r>
  <r>
    <x v="132"/>
    <s v="9157276139"/>
    <x v="52"/>
    <x v="1"/>
  </r>
  <r>
    <x v="132"/>
    <s v="9205113566"/>
    <x v="0"/>
    <x v="0"/>
  </r>
  <r>
    <x v="132"/>
    <s v="9256115088"/>
    <x v="1983"/>
    <x v="1"/>
  </r>
  <r>
    <x v="132"/>
    <s v="9259086067"/>
    <x v="8"/>
    <x v="0"/>
  </r>
  <r>
    <x v="132"/>
    <s v="9259255709"/>
    <x v="2"/>
    <x v="0"/>
  </r>
  <r>
    <x v="132"/>
    <s v="9403164859"/>
    <x v="442"/>
    <x v="1"/>
  </r>
  <r>
    <x v="132"/>
    <s v="9461201013"/>
    <x v="6"/>
    <x v="1"/>
  </r>
  <r>
    <x v="132"/>
    <s v="9508195510"/>
    <x v="19"/>
    <x v="0"/>
  </r>
  <r>
    <x v="132"/>
    <s v="9551172455"/>
    <x v="19"/>
    <x v="0"/>
  </r>
  <r>
    <x v="132"/>
    <s v="9601165717"/>
    <x v="1984"/>
    <x v="0"/>
  </r>
  <r>
    <x v="132"/>
    <s v="9608066072"/>
    <x v="4"/>
    <x v="0"/>
  </r>
  <r>
    <x v="132"/>
    <s v="9802205710"/>
    <x v="1"/>
    <x v="1"/>
  </r>
  <r>
    <x v="132"/>
    <s v="9902265714"/>
    <x v="8"/>
    <x v="0"/>
  </r>
  <r>
    <x v="133"/>
    <s v="0155206227"/>
    <x v="0"/>
    <x v="0"/>
  </r>
  <r>
    <x v="133"/>
    <s v="0558544151"/>
    <x v="4"/>
    <x v="0"/>
  </r>
  <r>
    <x v="133"/>
    <s v="1108051241"/>
    <x v="836"/>
    <x v="0"/>
  </r>
  <r>
    <x v="133"/>
    <s v="1761070190"/>
    <x v="228"/>
    <x v="1"/>
  </r>
  <r>
    <x v="133"/>
    <s v="1855061120"/>
    <x v="0"/>
    <x v="0"/>
  </r>
  <r>
    <x v="133"/>
    <s v="411118409"/>
    <x v="0"/>
    <x v="0"/>
  </r>
  <r>
    <x v="133"/>
    <s v="455609430"/>
    <x v="35"/>
    <x v="1"/>
  </r>
  <r>
    <x v="133"/>
    <s v="501221280"/>
    <x v="1985"/>
    <x v="1"/>
  </r>
  <r>
    <x v="133"/>
    <s v="515222204"/>
    <x v="49"/>
    <x v="1"/>
  </r>
  <r>
    <x v="133"/>
    <s v="5609181380"/>
    <x v="232"/>
    <x v="1"/>
  </r>
  <r>
    <x v="133"/>
    <s v="5651141826"/>
    <x v="145"/>
    <x v="1"/>
  </r>
  <r>
    <x v="133"/>
    <s v="5703057393"/>
    <x v="126"/>
    <x v="1"/>
  </r>
  <r>
    <x v="133"/>
    <s v="5704237451"/>
    <x v="1986"/>
    <x v="1"/>
  </r>
  <r>
    <x v="133"/>
    <s v="5960311170"/>
    <x v="0"/>
    <x v="0"/>
  </r>
  <r>
    <x v="133"/>
    <s v="6453513000"/>
    <x v="2"/>
    <x v="0"/>
  </r>
  <r>
    <x v="133"/>
    <s v="6551281682"/>
    <x v="0"/>
    <x v="0"/>
  </r>
  <r>
    <x v="133"/>
    <s v="6804180174"/>
    <x v="0"/>
    <x v="0"/>
  </r>
  <r>
    <x v="133"/>
    <s v="6862156488"/>
    <x v="0"/>
    <x v="0"/>
  </r>
  <r>
    <x v="133"/>
    <s v="6911305841"/>
    <x v="4"/>
    <x v="0"/>
  </r>
  <r>
    <x v="133"/>
    <s v="7006185681"/>
    <x v="4"/>
    <x v="0"/>
  </r>
  <r>
    <x v="133"/>
    <s v="7405125684"/>
    <x v="4"/>
    <x v="0"/>
  </r>
  <r>
    <x v="133"/>
    <s v="7451295764"/>
    <x v="0"/>
    <x v="0"/>
  </r>
  <r>
    <x v="133"/>
    <s v="7506169363"/>
    <x v="0"/>
    <x v="0"/>
  </r>
  <r>
    <x v="133"/>
    <s v="7658313300"/>
    <x v="0"/>
    <x v="0"/>
  </r>
  <r>
    <x v="133"/>
    <s v="8411225702"/>
    <x v="0"/>
    <x v="0"/>
  </r>
  <r>
    <x v="133"/>
    <s v="8412164464"/>
    <x v="4"/>
    <x v="0"/>
  </r>
  <r>
    <x v="133"/>
    <s v="8605214915"/>
    <x v="0"/>
    <x v="0"/>
  </r>
  <r>
    <x v="133"/>
    <s v="8608054840"/>
    <x v="1987"/>
    <x v="1"/>
  </r>
  <r>
    <x v="133"/>
    <s v="8710224831"/>
    <x v="0"/>
    <x v="0"/>
  </r>
  <r>
    <x v="133"/>
    <s v="8852115877"/>
    <x v="95"/>
    <x v="1"/>
  </r>
  <r>
    <x v="133"/>
    <s v="8857196249"/>
    <x v="0"/>
    <x v="0"/>
  </r>
  <r>
    <x v="133"/>
    <s v="8859225804"/>
    <x v="4"/>
    <x v="0"/>
  </r>
  <r>
    <x v="133"/>
    <s v="9061025710"/>
    <x v="0"/>
    <x v="0"/>
  </r>
  <r>
    <x v="133"/>
    <s v="9309055734"/>
    <x v="2"/>
    <x v="0"/>
  </r>
  <r>
    <x v="133"/>
    <s v="9362155088"/>
    <x v="0"/>
    <x v="0"/>
  </r>
  <r>
    <x v="133"/>
    <s v="9460044605"/>
    <x v="0"/>
    <x v="0"/>
  </r>
  <r>
    <x v="133"/>
    <s v="9551224188"/>
    <x v="0"/>
    <x v="0"/>
  </r>
  <r>
    <x v="133"/>
    <s v="9707265733"/>
    <x v="217"/>
    <x v="1"/>
  </r>
  <r>
    <x v="134"/>
    <s v="1005115309"/>
    <x v="4"/>
    <x v="0"/>
  </r>
  <r>
    <x v="134"/>
    <s v="1112290234"/>
    <x v="95"/>
    <x v="1"/>
  </r>
  <r>
    <x v="134"/>
    <s v="1262250814"/>
    <x v="0"/>
    <x v="0"/>
  </r>
  <r>
    <x v="134"/>
    <s v="1559190017"/>
    <x v="1516"/>
    <x v="1"/>
  </r>
  <r>
    <x v="134"/>
    <s v="2051140542"/>
    <x v="5"/>
    <x v="0"/>
  </r>
  <r>
    <x v="134"/>
    <s v="306123461"/>
    <x v="215"/>
    <x v="1"/>
  </r>
  <r>
    <x v="134"/>
    <s v="335628742"/>
    <x v="37"/>
    <x v="1"/>
  </r>
  <r>
    <x v="134"/>
    <s v="450123409"/>
    <x v="117"/>
    <x v="0"/>
  </r>
  <r>
    <x v="134"/>
    <s v="495917003"/>
    <x v="43"/>
    <x v="1"/>
  </r>
  <r>
    <x v="134"/>
    <s v="510203076"/>
    <x v="0"/>
    <x v="0"/>
  </r>
  <r>
    <x v="134"/>
    <s v="5804120916"/>
    <x v="404"/>
    <x v="1"/>
  </r>
  <r>
    <x v="134"/>
    <s v="5857301879"/>
    <x v="4"/>
    <x v="0"/>
  </r>
  <r>
    <x v="134"/>
    <s v="6260281511"/>
    <x v="0"/>
    <x v="0"/>
  </r>
  <r>
    <x v="134"/>
    <s v="6907015687"/>
    <x v="8"/>
    <x v="0"/>
  </r>
  <r>
    <x v="134"/>
    <s v="6912315707"/>
    <x v="0"/>
    <x v="0"/>
  </r>
  <r>
    <x v="134"/>
    <s v="7052015872"/>
    <x v="4"/>
    <x v="0"/>
  </r>
  <r>
    <x v="134"/>
    <s v="7504305314"/>
    <x v="8"/>
    <x v="0"/>
  </r>
  <r>
    <x v="134"/>
    <s v="7558205710"/>
    <x v="0"/>
    <x v="0"/>
  </r>
  <r>
    <x v="134"/>
    <s v="7559135540"/>
    <x v="4"/>
    <x v="0"/>
  </r>
  <r>
    <x v="134"/>
    <s v="7662304474"/>
    <x v="8"/>
    <x v="0"/>
  </r>
  <r>
    <x v="134"/>
    <s v="8004248186"/>
    <x v="106"/>
    <x v="1"/>
  </r>
  <r>
    <x v="134"/>
    <s v="8455225328"/>
    <x v="0"/>
    <x v="0"/>
  </r>
  <r>
    <x v="134"/>
    <s v="8503196229"/>
    <x v="0"/>
    <x v="0"/>
  </r>
  <r>
    <x v="134"/>
    <s v="8512135819"/>
    <x v="8"/>
    <x v="0"/>
  </r>
  <r>
    <x v="134"/>
    <s v="8906285806"/>
    <x v="0"/>
    <x v="0"/>
  </r>
  <r>
    <x v="134"/>
    <s v="9012126156"/>
    <x v="0"/>
    <x v="0"/>
  </r>
  <r>
    <x v="134"/>
    <s v="9302275708"/>
    <x v="8"/>
    <x v="0"/>
  </r>
  <r>
    <x v="134"/>
    <s v="9752226088"/>
    <x v="0"/>
    <x v="0"/>
  </r>
  <r>
    <x v="135"/>
    <s v="0002105730"/>
    <x v="1988"/>
    <x v="1"/>
  </r>
  <r>
    <x v="135"/>
    <s v="0202135736"/>
    <x v="117"/>
    <x v="0"/>
  </r>
  <r>
    <x v="135"/>
    <s v="0359205704"/>
    <x v="8"/>
    <x v="0"/>
  </r>
  <r>
    <x v="135"/>
    <s v="0401113889"/>
    <x v="5"/>
    <x v="0"/>
  </r>
  <r>
    <x v="135"/>
    <s v="0404266071"/>
    <x v="1989"/>
    <x v="1"/>
  </r>
  <r>
    <x v="135"/>
    <s v="0412227079"/>
    <x v="55"/>
    <x v="1"/>
  </r>
  <r>
    <x v="135"/>
    <s v="0501243226"/>
    <x v="685"/>
    <x v="1"/>
  </r>
  <r>
    <x v="135"/>
    <s v="0807286073"/>
    <x v="19"/>
    <x v="0"/>
  </r>
  <r>
    <x v="135"/>
    <s v="1361090005"/>
    <x v="229"/>
    <x v="1"/>
  </r>
  <r>
    <x v="135"/>
    <s v="1456261939"/>
    <x v="102"/>
    <x v="1"/>
  </r>
  <r>
    <x v="135"/>
    <s v="1609121239"/>
    <x v="228"/>
    <x v="1"/>
  </r>
  <r>
    <x v="135"/>
    <s v="1706120295"/>
    <x v="228"/>
    <x v="1"/>
  </r>
  <r>
    <x v="135"/>
    <s v="1753020478"/>
    <x v="0"/>
    <x v="0"/>
  </r>
  <r>
    <x v="135"/>
    <s v="1761090518"/>
    <x v="228"/>
    <x v="1"/>
  </r>
  <r>
    <x v="135"/>
    <s v="1811200226"/>
    <x v="228"/>
    <x v="1"/>
  </r>
  <r>
    <x v="135"/>
    <s v="1905301167"/>
    <x v="5"/>
    <x v="0"/>
  </r>
  <r>
    <x v="135"/>
    <s v="365507428"/>
    <x v="19"/>
    <x v="0"/>
  </r>
  <r>
    <x v="135"/>
    <s v="385506454"/>
    <x v="18"/>
    <x v="0"/>
  </r>
  <r>
    <x v="135"/>
    <s v="405217460"/>
    <x v="18"/>
    <x v="0"/>
  </r>
  <r>
    <x v="135"/>
    <s v="425308432"/>
    <x v="0"/>
    <x v="0"/>
  </r>
  <r>
    <x v="135"/>
    <s v="430126450"/>
    <x v="1990"/>
    <x v="1"/>
  </r>
  <r>
    <x v="135"/>
    <s v="446014415"/>
    <x v="43"/>
    <x v="1"/>
  </r>
  <r>
    <x v="135"/>
    <s v="455330416"/>
    <x v="1991"/>
    <x v="1"/>
  </r>
  <r>
    <x v="135"/>
    <s v="460214401"/>
    <x v="20"/>
    <x v="0"/>
  </r>
  <r>
    <x v="135"/>
    <s v="460515401"/>
    <x v="528"/>
    <x v="1"/>
  </r>
  <r>
    <x v="135"/>
    <s v="470429506"/>
    <x v="126"/>
    <x v="1"/>
  </r>
  <r>
    <x v="135"/>
    <s v="475504426"/>
    <x v="1749"/>
    <x v="0"/>
  </r>
  <r>
    <x v="135"/>
    <s v="475518402"/>
    <x v="806"/>
    <x v="1"/>
  </r>
  <r>
    <x v="135"/>
    <s v="480118185"/>
    <x v="8"/>
    <x v="0"/>
  </r>
  <r>
    <x v="135"/>
    <s v="481014410"/>
    <x v="28"/>
    <x v="1"/>
  </r>
  <r>
    <x v="135"/>
    <s v="485717411"/>
    <x v="186"/>
    <x v="1"/>
  </r>
  <r>
    <x v="135"/>
    <s v="495808301"/>
    <x v="1992"/>
    <x v="1"/>
  </r>
  <r>
    <x v="135"/>
    <s v="505423422"/>
    <x v="8"/>
    <x v="0"/>
  </r>
  <r>
    <x v="135"/>
    <s v="505502093"/>
    <x v="28"/>
    <x v="1"/>
  </r>
  <r>
    <x v="135"/>
    <s v="515223284"/>
    <x v="1319"/>
    <x v="0"/>
  </r>
  <r>
    <x v="135"/>
    <s v="525403074"/>
    <x v="4"/>
    <x v="0"/>
  </r>
  <r>
    <x v="135"/>
    <s v="525512207"/>
    <x v="8"/>
    <x v="0"/>
  </r>
  <r>
    <x v="135"/>
    <s v="530109014"/>
    <x v="99"/>
    <x v="0"/>
  </r>
  <r>
    <x v="135"/>
    <s v="530810108"/>
    <x v="20"/>
    <x v="0"/>
  </r>
  <r>
    <x v="135"/>
    <s v="5406061881"/>
    <x v="18"/>
    <x v="0"/>
  </r>
  <r>
    <x v="135"/>
    <s v="5451294156"/>
    <x v="20"/>
    <x v="0"/>
  </r>
  <r>
    <x v="135"/>
    <s v="5455102444"/>
    <x v="448"/>
    <x v="0"/>
  </r>
  <r>
    <x v="135"/>
    <s v="5461222943"/>
    <x v="19"/>
    <x v="0"/>
  </r>
  <r>
    <x v="135"/>
    <s v="5505012073"/>
    <x v="8"/>
    <x v="0"/>
  </r>
  <r>
    <x v="135"/>
    <s v="5555221760"/>
    <x v="0"/>
    <x v="0"/>
  </r>
  <r>
    <x v="135"/>
    <s v="5653081874"/>
    <x v="28"/>
    <x v="1"/>
  </r>
  <r>
    <x v="135"/>
    <s v="5661020266"/>
    <x v="41"/>
    <x v="1"/>
  </r>
  <r>
    <x v="135"/>
    <s v="5755040610"/>
    <x v="773"/>
    <x v="1"/>
  </r>
  <r>
    <x v="135"/>
    <s v="5757221525"/>
    <x v="77"/>
    <x v="0"/>
  </r>
  <r>
    <x v="135"/>
    <s v="5811051741"/>
    <x v="19"/>
    <x v="0"/>
  </r>
  <r>
    <x v="135"/>
    <s v="5910030731"/>
    <x v="402"/>
    <x v="0"/>
  </r>
  <r>
    <x v="135"/>
    <s v="5957152190"/>
    <x v="43"/>
    <x v="1"/>
  </r>
  <r>
    <x v="135"/>
    <s v="6005121265"/>
    <x v="43"/>
    <x v="1"/>
  </r>
  <r>
    <x v="135"/>
    <s v="6056071461"/>
    <x v="99"/>
    <x v="0"/>
  </r>
  <r>
    <x v="135"/>
    <s v="6061136026"/>
    <x v="86"/>
    <x v="0"/>
  </r>
  <r>
    <x v="135"/>
    <s v="6101270923"/>
    <x v="1993"/>
    <x v="1"/>
  </r>
  <r>
    <x v="135"/>
    <s v="6157201611"/>
    <x v="1994"/>
    <x v="1"/>
  </r>
  <r>
    <x v="135"/>
    <s v="6162080694"/>
    <x v="260"/>
    <x v="1"/>
  </r>
  <r>
    <x v="135"/>
    <s v="6201201798"/>
    <x v="1995"/>
    <x v="1"/>
  </r>
  <r>
    <x v="135"/>
    <s v="6257051735"/>
    <x v="143"/>
    <x v="1"/>
  </r>
  <r>
    <x v="135"/>
    <s v="6262066184"/>
    <x v="30"/>
    <x v="1"/>
  </r>
  <r>
    <x v="135"/>
    <s v="6407137110"/>
    <x v="5"/>
    <x v="0"/>
  </r>
  <r>
    <x v="135"/>
    <s v="6408282144"/>
    <x v="128"/>
    <x v="1"/>
  </r>
  <r>
    <x v="135"/>
    <s v="6458020503"/>
    <x v="30"/>
    <x v="1"/>
  </r>
  <r>
    <x v="135"/>
    <s v="6610151295"/>
    <x v="130"/>
    <x v="1"/>
  </r>
  <r>
    <x v="135"/>
    <s v="6656301454"/>
    <x v="41"/>
    <x v="1"/>
  </r>
  <r>
    <x v="135"/>
    <s v="6809161909"/>
    <x v="1996"/>
    <x v="1"/>
  </r>
  <r>
    <x v="135"/>
    <s v="6855151644"/>
    <x v="8"/>
    <x v="0"/>
  </r>
  <r>
    <x v="135"/>
    <s v="6858270430"/>
    <x v="8"/>
    <x v="0"/>
  </r>
  <r>
    <x v="135"/>
    <s v="6902225715"/>
    <x v="8"/>
    <x v="0"/>
  </r>
  <r>
    <x v="135"/>
    <s v="7059305308"/>
    <x v="0"/>
    <x v="0"/>
  </r>
  <r>
    <x v="135"/>
    <s v="7105165353"/>
    <x v="463"/>
    <x v="1"/>
  </r>
  <r>
    <x v="135"/>
    <s v="7107185690"/>
    <x v="99"/>
    <x v="0"/>
  </r>
  <r>
    <x v="135"/>
    <s v="7155034403"/>
    <x v="30"/>
    <x v="1"/>
  </r>
  <r>
    <x v="135"/>
    <s v="7202053683"/>
    <x v="8"/>
    <x v="0"/>
  </r>
  <r>
    <x v="135"/>
    <s v="7311155335"/>
    <x v="15"/>
    <x v="1"/>
  </r>
  <r>
    <x v="135"/>
    <s v="7353095321"/>
    <x v="1077"/>
    <x v="0"/>
  </r>
  <r>
    <x v="135"/>
    <s v="7355075783"/>
    <x v="1106"/>
    <x v="1"/>
  </r>
  <r>
    <x v="135"/>
    <s v="7455165377"/>
    <x v="15"/>
    <x v="1"/>
  </r>
  <r>
    <x v="135"/>
    <s v="7557235356"/>
    <x v="127"/>
    <x v="1"/>
  </r>
  <r>
    <x v="135"/>
    <s v="7602093488"/>
    <x v="8"/>
    <x v="0"/>
  </r>
  <r>
    <x v="135"/>
    <s v="7709155795"/>
    <x v="19"/>
    <x v="0"/>
  </r>
  <r>
    <x v="135"/>
    <s v="7812314466"/>
    <x v="8"/>
    <x v="0"/>
  </r>
  <r>
    <x v="135"/>
    <s v="7858014494"/>
    <x v="1997"/>
    <x v="1"/>
  </r>
  <r>
    <x v="135"/>
    <s v="7904215594"/>
    <x v="19"/>
    <x v="0"/>
  </r>
  <r>
    <x v="135"/>
    <s v="7911235343"/>
    <x v="0"/>
    <x v="0"/>
  </r>
  <r>
    <x v="135"/>
    <s v="8101305311"/>
    <x v="8"/>
    <x v="0"/>
  </r>
  <r>
    <x v="135"/>
    <s v="8110764827"/>
    <x v="400"/>
    <x v="1"/>
  </r>
  <r>
    <x v="135"/>
    <s v="8111035757"/>
    <x v="8"/>
    <x v="0"/>
  </r>
  <r>
    <x v="135"/>
    <s v="8154295314"/>
    <x v="0"/>
    <x v="0"/>
  </r>
  <r>
    <x v="135"/>
    <s v="8159204416"/>
    <x v="15"/>
    <x v="1"/>
  </r>
  <r>
    <x v="135"/>
    <s v="8205254310"/>
    <x v="126"/>
    <x v="1"/>
  </r>
  <r>
    <x v="135"/>
    <s v="8410065686"/>
    <x v="96"/>
    <x v="1"/>
  </r>
  <r>
    <x v="135"/>
    <s v="8461305314"/>
    <x v="292"/>
    <x v="1"/>
  </r>
  <r>
    <x v="135"/>
    <s v="8558015400"/>
    <x v="52"/>
    <x v="1"/>
  </r>
  <r>
    <x v="135"/>
    <s v="8656136258"/>
    <x v="4"/>
    <x v="0"/>
  </r>
  <r>
    <x v="135"/>
    <s v="8701239635"/>
    <x v="857"/>
    <x v="1"/>
  </r>
  <r>
    <x v="135"/>
    <s v="8703036309"/>
    <x v="149"/>
    <x v="1"/>
  </r>
  <r>
    <x v="135"/>
    <s v="8811225808"/>
    <x v="8"/>
    <x v="0"/>
  </r>
  <r>
    <x v="135"/>
    <s v="8905165753"/>
    <x v="559"/>
    <x v="1"/>
  </r>
  <r>
    <x v="135"/>
    <s v="8908155773"/>
    <x v="19"/>
    <x v="0"/>
  </r>
  <r>
    <x v="135"/>
    <s v="9003284048"/>
    <x v="8"/>
    <x v="0"/>
  </r>
  <r>
    <x v="135"/>
    <s v="9060025722"/>
    <x v="52"/>
    <x v="1"/>
  </r>
  <r>
    <x v="135"/>
    <s v="9107784444"/>
    <x v="95"/>
    <x v="1"/>
  </r>
  <r>
    <x v="135"/>
    <s v="9151164528"/>
    <x v="1998"/>
    <x v="1"/>
  </r>
  <r>
    <x v="135"/>
    <s v="9154125728"/>
    <x v="52"/>
    <x v="1"/>
  </r>
  <r>
    <x v="135"/>
    <s v="9155075732"/>
    <x v="52"/>
    <x v="1"/>
  </r>
  <r>
    <x v="135"/>
    <s v="9304754470"/>
    <x v="8"/>
    <x v="0"/>
  </r>
  <r>
    <x v="135"/>
    <s v="9361166254"/>
    <x v="19"/>
    <x v="0"/>
  </r>
  <r>
    <x v="135"/>
    <s v="9451166065"/>
    <x v="52"/>
    <x v="1"/>
  </r>
  <r>
    <x v="135"/>
    <s v="9506045373"/>
    <x v="55"/>
    <x v="1"/>
  </r>
  <r>
    <x v="135"/>
    <s v="9510064234"/>
    <x v="19"/>
    <x v="0"/>
  </r>
  <r>
    <x v="135"/>
    <s v="9556215779"/>
    <x v="0"/>
    <x v="0"/>
  </r>
  <r>
    <x v="135"/>
    <s v="9603155309"/>
    <x v="8"/>
    <x v="0"/>
  </r>
  <r>
    <x v="135"/>
    <s v="9604305084"/>
    <x v="8"/>
    <x v="0"/>
  </r>
  <r>
    <x v="135"/>
    <s v="9656205405"/>
    <x v="8"/>
    <x v="0"/>
  </r>
  <r>
    <x v="135"/>
    <s v="9706275744"/>
    <x v="19"/>
    <x v="0"/>
  </r>
  <r>
    <x v="135"/>
    <s v="9710196067"/>
    <x v="30"/>
    <x v="1"/>
  </r>
  <r>
    <x v="135"/>
    <s v="9951215725"/>
    <x v="8"/>
    <x v="0"/>
  </r>
  <r>
    <x v="135"/>
    <s v="9960245702"/>
    <x v="19"/>
    <x v="0"/>
  </r>
  <r>
    <x v="135"/>
    <s v="9962225779"/>
    <x v="52"/>
    <x v="1"/>
  </r>
  <r>
    <x v="136"/>
    <s v="0001035727"/>
    <x v="320"/>
    <x v="1"/>
  </r>
  <r>
    <x v="136"/>
    <s v="0157010150"/>
    <x v="0"/>
    <x v="0"/>
  </r>
  <r>
    <x v="136"/>
    <s v="0160055731"/>
    <x v="19"/>
    <x v="0"/>
  </r>
  <r>
    <x v="136"/>
    <s v="0411286161"/>
    <x v="19"/>
    <x v="0"/>
  </r>
  <r>
    <x v="136"/>
    <s v="0806023229"/>
    <x v="99"/>
    <x v="0"/>
  </r>
  <r>
    <x v="136"/>
    <s v="0855076079"/>
    <x v="19"/>
    <x v="0"/>
  </r>
  <r>
    <x v="136"/>
    <s v="1004187228"/>
    <x v="243"/>
    <x v="1"/>
  </r>
  <r>
    <x v="136"/>
    <s v="1007744045"/>
    <x v="0"/>
    <x v="0"/>
  </r>
  <r>
    <x v="136"/>
    <s v="1057121098"/>
    <x v="444"/>
    <x v="1"/>
  </r>
  <r>
    <x v="136"/>
    <s v="1311111076"/>
    <x v="0"/>
    <x v="0"/>
  </r>
  <r>
    <x v="136"/>
    <s v="1408180059"/>
    <x v="266"/>
    <x v="1"/>
  </r>
  <r>
    <x v="136"/>
    <s v="1553231020"/>
    <x v="0"/>
    <x v="0"/>
  </r>
  <r>
    <x v="136"/>
    <s v="1704011177"/>
    <x v="0"/>
    <x v="0"/>
  </r>
  <r>
    <x v="136"/>
    <s v="2105040234"/>
    <x v="59"/>
    <x v="1"/>
  </r>
  <r>
    <x v="136"/>
    <s v="2105180891"/>
    <x v="5"/>
    <x v="0"/>
  </r>
  <r>
    <x v="136"/>
    <s v="2255050094"/>
    <x v="1999"/>
    <x v="1"/>
  </r>
  <r>
    <x v="136"/>
    <s v="275423489"/>
    <x v="375"/>
    <x v="1"/>
  </r>
  <r>
    <x v="136"/>
    <s v="340421426"/>
    <x v="187"/>
    <x v="1"/>
  </r>
  <r>
    <x v="136"/>
    <s v="395405462"/>
    <x v="18"/>
    <x v="0"/>
  </r>
  <r>
    <x v="136"/>
    <s v="430115433"/>
    <x v="26"/>
    <x v="0"/>
  </r>
  <r>
    <x v="136"/>
    <s v="436223106"/>
    <x v="120"/>
    <x v="1"/>
  </r>
  <r>
    <x v="136"/>
    <s v="440607429"/>
    <x v="5"/>
    <x v="0"/>
  </r>
  <r>
    <x v="136"/>
    <s v="445303462"/>
    <x v="0"/>
    <x v="0"/>
  </r>
  <r>
    <x v="136"/>
    <s v="445311477"/>
    <x v="20"/>
    <x v="0"/>
  </r>
  <r>
    <x v="136"/>
    <s v="445419725"/>
    <x v="8"/>
    <x v="0"/>
  </r>
  <r>
    <x v="136"/>
    <s v="446229441"/>
    <x v="450"/>
    <x v="1"/>
  </r>
  <r>
    <x v="136"/>
    <s v="455303457"/>
    <x v="8"/>
    <x v="0"/>
  </r>
  <r>
    <x v="136"/>
    <s v="460507505"/>
    <x v="19"/>
    <x v="0"/>
  </r>
  <r>
    <x v="136"/>
    <s v="465819161"/>
    <x v="448"/>
    <x v="0"/>
  </r>
  <r>
    <x v="136"/>
    <s v="470731455"/>
    <x v="233"/>
    <x v="1"/>
  </r>
  <r>
    <x v="136"/>
    <s v="475101060"/>
    <x v="402"/>
    <x v="0"/>
  </r>
  <r>
    <x v="136"/>
    <s v="480404236"/>
    <x v="2000"/>
    <x v="1"/>
  </r>
  <r>
    <x v="136"/>
    <s v="481204422"/>
    <x v="5"/>
    <x v="0"/>
  </r>
  <r>
    <x v="136"/>
    <s v="481220120"/>
    <x v="43"/>
    <x v="1"/>
  </r>
  <r>
    <x v="136"/>
    <s v="490422133"/>
    <x v="19"/>
    <x v="0"/>
  </r>
  <r>
    <x v="136"/>
    <s v="490511003"/>
    <x v="18"/>
    <x v="0"/>
  </r>
  <r>
    <x v="136"/>
    <s v="495318049"/>
    <x v="5"/>
    <x v="0"/>
  </r>
  <r>
    <x v="136"/>
    <s v="496005043"/>
    <x v="30"/>
    <x v="1"/>
  </r>
  <r>
    <x v="136"/>
    <s v="496102345"/>
    <x v="0"/>
    <x v="0"/>
  </r>
  <r>
    <x v="136"/>
    <s v="505121167"/>
    <x v="539"/>
    <x v="1"/>
  </r>
  <r>
    <x v="136"/>
    <s v="510630182"/>
    <x v="1057"/>
    <x v="1"/>
  </r>
  <r>
    <x v="136"/>
    <s v="510811073"/>
    <x v="19"/>
    <x v="0"/>
  </r>
  <r>
    <x v="136"/>
    <s v="515404070"/>
    <x v="196"/>
    <x v="0"/>
  </r>
  <r>
    <x v="136"/>
    <s v="515612255"/>
    <x v="149"/>
    <x v="1"/>
  </r>
  <r>
    <x v="136"/>
    <s v="515924367"/>
    <x v="69"/>
    <x v="1"/>
  </r>
  <r>
    <x v="136"/>
    <s v="525415171"/>
    <x v="5"/>
    <x v="0"/>
  </r>
  <r>
    <x v="136"/>
    <s v="530307042"/>
    <x v="20"/>
    <x v="0"/>
  </r>
  <r>
    <x v="136"/>
    <s v="530830087"/>
    <x v="8"/>
    <x v="0"/>
  </r>
  <r>
    <x v="136"/>
    <s v="531201310"/>
    <x v="20"/>
    <x v="0"/>
  </r>
  <r>
    <x v="136"/>
    <s v="536014248"/>
    <x v="675"/>
    <x v="1"/>
  </r>
  <r>
    <x v="136"/>
    <s v="5403121229"/>
    <x v="286"/>
    <x v="1"/>
  </r>
  <r>
    <x v="136"/>
    <s v="5407292517"/>
    <x v="28"/>
    <x v="1"/>
  </r>
  <r>
    <x v="136"/>
    <s v="5501181103"/>
    <x v="20"/>
    <x v="0"/>
  </r>
  <r>
    <x v="136"/>
    <s v="5503132811"/>
    <x v="0"/>
    <x v="0"/>
  </r>
  <r>
    <x v="136"/>
    <s v="5506186543"/>
    <x v="126"/>
    <x v="1"/>
  </r>
  <r>
    <x v="136"/>
    <s v="5511260634"/>
    <x v="8"/>
    <x v="0"/>
  </r>
  <r>
    <x v="136"/>
    <s v="5561231566"/>
    <x v="217"/>
    <x v="1"/>
  </r>
  <r>
    <x v="136"/>
    <s v="5562231147"/>
    <x v="2001"/>
    <x v="1"/>
  </r>
  <r>
    <x v="136"/>
    <s v="5602290639"/>
    <x v="2002"/>
    <x v="1"/>
  </r>
  <r>
    <x v="136"/>
    <s v="5759031421"/>
    <x v="2003"/>
    <x v="0"/>
  </r>
  <r>
    <x v="136"/>
    <s v="5805112566"/>
    <x v="0"/>
    <x v="0"/>
  </r>
  <r>
    <x v="136"/>
    <s v="5853060862"/>
    <x v="0"/>
    <x v="0"/>
  </r>
  <r>
    <x v="136"/>
    <s v="5856030411"/>
    <x v="30"/>
    <x v="1"/>
  </r>
  <r>
    <x v="136"/>
    <s v="5860211181"/>
    <x v="30"/>
    <x v="1"/>
  </r>
  <r>
    <x v="136"/>
    <s v="5957061132"/>
    <x v="1168"/>
    <x v="1"/>
  </r>
  <r>
    <x v="136"/>
    <s v="6055201108"/>
    <x v="0"/>
    <x v="0"/>
  </r>
  <r>
    <x v="136"/>
    <s v="6057101688"/>
    <x v="8"/>
    <x v="0"/>
  </r>
  <r>
    <x v="136"/>
    <s v="6112270780"/>
    <x v="2004"/>
    <x v="1"/>
  </r>
  <r>
    <x v="136"/>
    <s v="6153191154"/>
    <x v="19"/>
    <x v="0"/>
  </r>
  <r>
    <x v="136"/>
    <s v="6255141574"/>
    <x v="18"/>
    <x v="0"/>
  </r>
  <r>
    <x v="136"/>
    <s v="6304277001"/>
    <x v="37"/>
    <x v="1"/>
  </r>
  <r>
    <x v="136"/>
    <s v="6307302012"/>
    <x v="20"/>
    <x v="0"/>
  </r>
  <r>
    <x v="136"/>
    <s v="6404132295"/>
    <x v="2005"/>
    <x v="1"/>
  </r>
  <r>
    <x v="136"/>
    <s v="6556061424"/>
    <x v="143"/>
    <x v="1"/>
  </r>
  <r>
    <x v="136"/>
    <s v="6561161145"/>
    <x v="693"/>
    <x v="0"/>
  </r>
  <r>
    <x v="136"/>
    <s v="6603140610"/>
    <x v="10"/>
    <x v="1"/>
  </r>
  <r>
    <x v="136"/>
    <s v="6760070889"/>
    <x v="4"/>
    <x v="0"/>
  </r>
  <r>
    <x v="136"/>
    <s v="6802210415"/>
    <x v="19"/>
    <x v="0"/>
  </r>
  <r>
    <x v="136"/>
    <s v="6854270225"/>
    <x v="2006"/>
    <x v="1"/>
  </r>
  <r>
    <x v="136"/>
    <s v="6859171968"/>
    <x v="64"/>
    <x v="1"/>
  </r>
  <r>
    <x v="136"/>
    <s v="6902014482"/>
    <x v="286"/>
    <x v="1"/>
  </r>
  <r>
    <x v="136"/>
    <s v="6911305841"/>
    <x v="8"/>
    <x v="0"/>
  </r>
  <r>
    <x v="136"/>
    <s v="7053095687"/>
    <x v="8"/>
    <x v="0"/>
  </r>
  <r>
    <x v="136"/>
    <s v="7061095349"/>
    <x v="8"/>
    <x v="0"/>
  </r>
  <r>
    <x v="136"/>
    <s v="7104055321"/>
    <x v="1785"/>
    <x v="1"/>
  </r>
  <r>
    <x v="136"/>
    <s v="7154275315"/>
    <x v="23"/>
    <x v="1"/>
  </r>
  <r>
    <x v="136"/>
    <s v="7157195518"/>
    <x v="413"/>
    <x v="1"/>
  </r>
  <r>
    <x v="136"/>
    <s v="7211544637"/>
    <x v="388"/>
    <x v="1"/>
  </r>
  <r>
    <x v="136"/>
    <s v="7251255363"/>
    <x v="425"/>
    <x v="1"/>
  </r>
  <r>
    <x v="136"/>
    <s v="7259124246"/>
    <x v="1322"/>
    <x v="1"/>
  </r>
  <r>
    <x v="136"/>
    <s v="7355214680"/>
    <x v="2007"/>
    <x v="1"/>
  </r>
  <r>
    <x v="136"/>
    <s v="7359124124"/>
    <x v="43"/>
    <x v="1"/>
  </r>
  <r>
    <x v="136"/>
    <s v="7506095388"/>
    <x v="2008"/>
    <x v="0"/>
  </r>
  <r>
    <x v="136"/>
    <s v="7551074410"/>
    <x v="69"/>
    <x v="1"/>
  </r>
  <r>
    <x v="136"/>
    <s v="7552255711"/>
    <x v="55"/>
    <x v="1"/>
  </r>
  <r>
    <x v="136"/>
    <s v="7609125326"/>
    <x v="30"/>
    <x v="1"/>
  </r>
  <r>
    <x v="136"/>
    <s v="7656175318"/>
    <x v="184"/>
    <x v="0"/>
  </r>
  <r>
    <x v="136"/>
    <s v="7805215319"/>
    <x v="86"/>
    <x v="0"/>
  </r>
  <r>
    <x v="136"/>
    <s v="7812165779"/>
    <x v="8"/>
    <x v="0"/>
  </r>
  <r>
    <x v="136"/>
    <s v="7853074471"/>
    <x v="2009"/>
    <x v="1"/>
  </r>
  <r>
    <x v="136"/>
    <s v="7910095182"/>
    <x v="0"/>
    <x v="0"/>
  </r>
  <r>
    <x v="136"/>
    <s v="7953075790"/>
    <x v="1168"/>
    <x v="1"/>
  </r>
  <r>
    <x v="136"/>
    <s v="8002255690"/>
    <x v="0"/>
    <x v="0"/>
  </r>
  <r>
    <x v="136"/>
    <s v="8054564551"/>
    <x v="19"/>
    <x v="0"/>
  </r>
  <r>
    <x v="136"/>
    <s v="8062124972"/>
    <x v="99"/>
    <x v="0"/>
  </r>
  <r>
    <x v="136"/>
    <s v="8111305851"/>
    <x v="19"/>
    <x v="0"/>
  </r>
  <r>
    <x v="136"/>
    <s v="8152215357"/>
    <x v="117"/>
    <x v="0"/>
  </r>
  <r>
    <x v="136"/>
    <s v="8202234458"/>
    <x v="8"/>
    <x v="0"/>
  </r>
  <r>
    <x v="136"/>
    <s v="8253105696"/>
    <x v="286"/>
    <x v="1"/>
  </r>
  <r>
    <x v="136"/>
    <s v="8256305794"/>
    <x v="284"/>
    <x v="1"/>
  </r>
  <r>
    <x v="136"/>
    <s v="8309225331"/>
    <x v="19"/>
    <x v="0"/>
  </r>
  <r>
    <x v="136"/>
    <s v="8402015754"/>
    <x v="2010"/>
    <x v="1"/>
  </r>
  <r>
    <x v="136"/>
    <s v="8505145462"/>
    <x v="4"/>
    <x v="0"/>
  </r>
  <r>
    <x v="136"/>
    <s v="8560044834"/>
    <x v="1521"/>
    <x v="1"/>
  </r>
  <r>
    <x v="136"/>
    <s v="8606066139"/>
    <x v="19"/>
    <x v="0"/>
  </r>
  <r>
    <x v="136"/>
    <s v="8608054840"/>
    <x v="2011"/>
    <x v="1"/>
  </r>
  <r>
    <x v="136"/>
    <s v="8612096207"/>
    <x v="169"/>
    <x v="0"/>
  </r>
  <r>
    <x v="136"/>
    <s v="8653295783"/>
    <x v="8"/>
    <x v="0"/>
  </r>
  <r>
    <x v="136"/>
    <s v="8710175771"/>
    <x v="415"/>
    <x v="1"/>
  </r>
  <r>
    <x v="136"/>
    <s v="8756225775"/>
    <x v="6"/>
    <x v="1"/>
  </r>
  <r>
    <x v="136"/>
    <s v="8757036233"/>
    <x v="19"/>
    <x v="0"/>
  </r>
  <r>
    <x v="136"/>
    <s v="8856235377"/>
    <x v="95"/>
    <x v="1"/>
  </r>
  <r>
    <x v="136"/>
    <s v="8908246182"/>
    <x v="19"/>
    <x v="0"/>
  </r>
  <r>
    <x v="136"/>
    <s v="8957196105"/>
    <x v="19"/>
    <x v="0"/>
  </r>
  <r>
    <x v="136"/>
    <s v="8959076258"/>
    <x v="52"/>
    <x v="1"/>
  </r>
  <r>
    <x v="136"/>
    <s v="9003206179"/>
    <x v="243"/>
    <x v="1"/>
  </r>
  <r>
    <x v="136"/>
    <s v="9106245720"/>
    <x v="1107"/>
    <x v="1"/>
  </r>
  <r>
    <x v="136"/>
    <s v="9109215302"/>
    <x v="380"/>
    <x v="1"/>
  </r>
  <r>
    <x v="136"/>
    <s v="9112246066"/>
    <x v="0"/>
    <x v="0"/>
  </r>
  <r>
    <x v="136"/>
    <s v="9206165727"/>
    <x v="19"/>
    <x v="0"/>
  </r>
  <r>
    <x v="136"/>
    <s v="9209256089"/>
    <x v="19"/>
    <x v="0"/>
  </r>
  <r>
    <x v="136"/>
    <s v="9256115088"/>
    <x v="1790"/>
    <x v="1"/>
  </r>
  <r>
    <x v="136"/>
    <s v="9257296081"/>
    <x v="1938"/>
    <x v="1"/>
  </r>
  <r>
    <x v="136"/>
    <s v="9258205715"/>
    <x v="0"/>
    <x v="0"/>
  </r>
  <r>
    <x v="136"/>
    <s v="9304115700"/>
    <x v="8"/>
    <x v="0"/>
  </r>
  <r>
    <x v="136"/>
    <s v="9308201881"/>
    <x v="184"/>
    <x v="0"/>
  </r>
  <r>
    <x v="136"/>
    <s v="9312174597"/>
    <x v="0"/>
    <x v="0"/>
  </r>
  <r>
    <x v="136"/>
    <s v="9356105704"/>
    <x v="19"/>
    <x v="0"/>
  </r>
  <r>
    <x v="136"/>
    <s v="9403225722"/>
    <x v="0"/>
    <x v="0"/>
  </r>
  <r>
    <x v="136"/>
    <s v="9406015652"/>
    <x v="2012"/>
    <x v="0"/>
  </r>
  <r>
    <x v="136"/>
    <s v="9458115304"/>
    <x v="8"/>
    <x v="0"/>
  </r>
  <r>
    <x v="136"/>
    <s v="9504173041"/>
    <x v="4"/>
    <x v="0"/>
  </r>
  <r>
    <x v="136"/>
    <s v="9602155728"/>
    <x v="8"/>
    <x v="0"/>
  </r>
  <r>
    <x v="136"/>
    <s v="9608124790"/>
    <x v="4"/>
    <x v="0"/>
  </r>
  <r>
    <x v="136"/>
    <s v="9652235296"/>
    <x v="8"/>
    <x v="0"/>
  </r>
  <r>
    <x v="136"/>
    <s v="9908265708"/>
    <x v="543"/>
    <x v="1"/>
  </r>
  <r>
    <x v="137"/>
    <s v="0008056147"/>
    <x v="2013"/>
    <x v="1"/>
  </r>
  <r>
    <x v="137"/>
    <s v="0011064845"/>
    <x v="0"/>
    <x v="0"/>
  </r>
  <r>
    <x v="137"/>
    <s v="0101116235"/>
    <x v="19"/>
    <x v="0"/>
  </r>
  <r>
    <x v="137"/>
    <s v="0103074158"/>
    <x v="2014"/>
    <x v="1"/>
  </r>
  <r>
    <x v="137"/>
    <s v="0356205718"/>
    <x v="2015"/>
    <x v="1"/>
  </r>
  <r>
    <x v="137"/>
    <s v="0604153275"/>
    <x v="4"/>
    <x v="0"/>
  </r>
  <r>
    <x v="137"/>
    <s v="0754175356"/>
    <x v="5"/>
    <x v="0"/>
  </r>
  <r>
    <x v="137"/>
    <s v="0801043232"/>
    <x v="31"/>
    <x v="1"/>
  </r>
  <r>
    <x v="137"/>
    <s v="0858033231"/>
    <x v="2016"/>
    <x v="1"/>
  </r>
  <r>
    <x v="137"/>
    <s v="0906036087"/>
    <x v="37"/>
    <x v="1"/>
  </r>
  <r>
    <x v="137"/>
    <s v="1305050736"/>
    <x v="382"/>
    <x v="1"/>
  </r>
  <r>
    <x v="137"/>
    <s v="1457210040"/>
    <x v="2"/>
    <x v="0"/>
  </r>
  <r>
    <x v="137"/>
    <s v="1501230368"/>
    <x v="328"/>
    <x v="1"/>
  </r>
  <r>
    <x v="137"/>
    <s v="1960191079"/>
    <x v="5"/>
    <x v="0"/>
  </r>
  <r>
    <x v="137"/>
    <s v="2001271338"/>
    <x v="243"/>
    <x v="1"/>
  </r>
  <r>
    <x v="137"/>
    <s v="265220427"/>
    <x v="20"/>
    <x v="1"/>
  </r>
  <r>
    <x v="137"/>
    <s v="315815408"/>
    <x v="932"/>
    <x v="0"/>
  </r>
  <r>
    <x v="137"/>
    <s v="320310413"/>
    <x v="8"/>
    <x v="0"/>
  </r>
  <r>
    <x v="137"/>
    <s v="350402449"/>
    <x v="311"/>
    <x v="0"/>
  </r>
  <r>
    <x v="137"/>
    <s v="355421451"/>
    <x v="118"/>
    <x v="0"/>
  </r>
  <r>
    <x v="137"/>
    <s v="360509744"/>
    <x v="2017"/>
    <x v="0"/>
  </r>
  <r>
    <x v="137"/>
    <s v="365222419"/>
    <x v="18"/>
    <x v="0"/>
  </r>
  <r>
    <x v="137"/>
    <s v="375202402"/>
    <x v="43"/>
    <x v="1"/>
  </r>
  <r>
    <x v="137"/>
    <s v="375716457"/>
    <x v="26"/>
    <x v="0"/>
  </r>
  <r>
    <x v="137"/>
    <s v="390825412"/>
    <x v="18"/>
    <x v="0"/>
  </r>
  <r>
    <x v="137"/>
    <s v="400629422"/>
    <x v="2018"/>
    <x v="1"/>
  </r>
  <r>
    <x v="137"/>
    <s v="410531432"/>
    <x v="18"/>
    <x v="0"/>
  </r>
  <r>
    <x v="137"/>
    <s v="410721075"/>
    <x v="2019"/>
    <x v="1"/>
  </r>
  <r>
    <x v="137"/>
    <s v="415117725"/>
    <x v="117"/>
    <x v="0"/>
  </r>
  <r>
    <x v="137"/>
    <s v="430309439"/>
    <x v="37"/>
    <x v="1"/>
  </r>
  <r>
    <x v="137"/>
    <s v="430326729"/>
    <x v="583"/>
    <x v="0"/>
  </r>
  <r>
    <x v="137"/>
    <s v="431110417"/>
    <x v="187"/>
    <x v="0"/>
  </r>
  <r>
    <x v="137"/>
    <s v="440409954"/>
    <x v="8"/>
    <x v="0"/>
  </r>
  <r>
    <x v="137"/>
    <s v="445208168"/>
    <x v="19"/>
    <x v="0"/>
  </r>
  <r>
    <x v="137"/>
    <s v="450812778"/>
    <x v="384"/>
    <x v="1"/>
  </r>
  <r>
    <x v="137"/>
    <s v="470326418"/>
    <x v="2020"/>
    <x v="1"/>
  </r>
  <r>
    <x v="137"/>
    <s v="475107481"/>
    <x v="99"/>
    <x v="0"/>
  </r>
  <r>
    <x v="137"/>
    <s v="500131004"/>
    <x v="28"/>
    <x v="1"/>
  </r>
  <r>
    <x v="137"/>
    <s v="501222109"/>
    <x v="18"/>
    <x v="0"/>
  </r>
  <r>
    <x v="137"/>
    <s v="505309033"/>
    <x v="18"/>
    <x v="0"/>
  </r>
  <r>
    <x v="137"/>
    <s v="510416009"/>
    <x v="18"/>
    <x v="0"/>
  </r>
  <r>
    <x v="137"/>
    <s v="515330098"/>
    <x v="20"/>
    <x v="0"/>
  </r>
  <r>
    <x v="137"/>
    <s v="515409166"/>
    <x v="2021"/>
    <x v="1"/>
  </r>
  <r>
    <x v="137"/>
    <s v="520428057"/>
    <x v="2022"/>
    <x v="1"/>
  </r>
  <r>
    <x v="137"/>
    <s v="525605043"/>
    <x v="20"/>
    <x v="0"/>
  </r>
  <r>
    <x v="137"/>
    <s v="525907351"/>
    <x v="8"/>
    <x v="0"/>
  </r>
  <r>
    <x v="137"/>
    <s v="531129210"/>
    <x v="4"/>
    <x v="0"/>
  </r>
  <r>
    <x v="137"/>
    <s v="535207005"/>
    <x v="18"/>
    <x v="0"/>
  </r>
  <r>
    <x v="137"/>
    <s v="5407081702"/>
    <x v="18"/>
    <x v="0"/>
  </r>
  <r>
    <x v="137"/>
    <s v="5410182965"/>
    <x v="2023"/>
    <x v="1"/>
  </r>
  <r>
    <x v="137"/>
    <s v="5458070948"/>
    <x v="2024"/>
    <x v="1"/>
  </r>
  <r>
    <x v="137"/>
    <s v="5504272257"/>
    <x v="1483"/>
    <x v="1"/>
  </r>
  <r>
    <x v="137"/>
    <s v="5505190768"/>
    <x v="212"/>
    <x v="1"/>
  </r>
  <r>
    <x v="137"/>
    <s v="5510141186"/>
    <x v="8"/>
    <x v="0"/>
  </r>
  <r>
    <x v="137"/>
    <s v="5511280566"/>
    <x v="2025"/>
    <x v="0"/>
  </r>
  <r>
    <x v="137"/>
    <s v="5555022836"/>
    <x v="19"/>
    <x v="0"/>
  </r>
  <r>
    <x v="137"/>
    <s v="5557050928"/>
    <x v="118"/>
    <x v="0"/>
  </r>
  <r>
    <x v="137"/>
    <s v="5601201584"/>
    <x v="20"/>
    <x v="0"/>
  </r>
  <r>
    <x v="137"/>
    <s v="5710091277"/>
    <x v="19"/>
    <x v="0"/>
  </r>
  <r>
    <x v="137"/>
    <s v="5854301926"/>
    <x v="57"/>
    <x v="1"/>
  </r>
  <r>
    <x v="137"/>
    <s v="5855160542"/>
    <x v="2026"/>
    <x v="1"/>
  </r>
  <r>
    <x v="137"/>
    <s v="5911181111"/>
    <x v="4"/>
    <x v="0"/>
  </r>
  <r>
    <x v="137"/>
    <s v="5912280935"/>
    <x v="2020"/>
    <x v="1"/>
  </r>
  <r>
    <x v="137"/>
    <s v="6012231115"/>
    <x v="272"/>
    <x v="1"/>
  </r>
  <r>
    <x v="137"/>
    <s v="6202131034"/>
    <x v="19"/>
    <x v="0"/>
  </r>
  <r>
    <x v="137"/>
    <s v="6206010569"/>
    <x v="2027"/>
    <x v="1"/>
  </r>
  <r>
    <x v="137"/>
    <s v="6208221965"/>
    <x v="93"/>
    <x v="1"/>
  </r>
  <r>
    <x v="137"/>
    <s v="6302182183"/>
    <x v="570"/>
    <x v="1"/>
  </r>
  <r>
    <x v="137"/>
    <s v="6303022000"/>
    <x v="20"/>
    <x v="0"/>
  </r>
  <r>
    <x v="137"/>
    <s v="6354030573"/>
    <x v="5"/>
    <x v="0"/>
  </r>
  <r>
    <x v="137"/>
    <s v="6360080760"/>
    <x v="0"/>
    <x v="0"/>
  </r>
  <r>
    <x v="137"/>
    <s v="6406210998"/>
    <x v="212"/>
    <x v="1"/>
  </r>
  <r>
    <x v="137"/>
    <s v="6456210354"/>
    <x v="19"/>
    <x v="0"/>
  </r>
  <r>
    <x v="137"/>
    <s v="6510061129"/>
    <x v="246"/>
    <x v="1"/>
  </r>
  <r>
    <x v="137"/>
    <s v="6558141227"/>
    <x v="20"/>
    <x v="0"/>
  </r>
  <r>
    <x v="137"/>
    <s v="6559191320"/>
    <x v="57"/>
    <x v="1"/>
  </r>
  <r>
    <x v="137"/>
    <s v="6603150180"/>
    <x v="2028"/>
    <x v="1"/>
  </r>
  <r>
    <x v="137"/>
    <s v="6603270707"/>
    <x v="196"/>
    <x v="0"/>
  </r>
  <r>
    <x v="137"/>
    <s v="6656051336"/>
    <x v="2008"/>
    <x v="0"/>
  </r>
  <r>
    <x v="137"/>
    <s v="6708280117"/>
    <x v="248"/>
    <x v="0"/>
  </r>
  <r>
    <x v="137"/>
    <s v="6752141198"/>
    <x v="19"/>
    <x v="0"/>
  </r>
  <r>
    <x v="137"/>
    <s v="6761210115"/>
    <x v="149"/>
    <x v="1"/>
  </r>
  <r>
    <x v="137"/>
    <s v="6810020899"/>
    <x v="377"/>
    <x v="1"/>
  </r>
  <r>
    <x v="137"/>
    <s v="6909165703"/>
    <x v="43"/>
    <x v="1"/>
  </r>
  <r>
    <x v="137"/>
    <s v="6954235354"/>
    <x v="0"/>
    <x v="0"/>
  </r>
  <r>
    <x v="137"/>
    <s v="7056184938"/>
    <x v="913"/>
    <x v="1"/>
  </r>
  <r>
    <x v="137"/>
    <s v="7157164949"/>
    <x v="5"/>
    <x v="0"/>
  </r>
  <r>
    <x v="137"/>
    <s v="7205295328"/>
    <x v="19"/>
    <x v="0"/>
  </r>
  <r>
    <x v="137"/>
    <s v="7253085851"/>
    <x v="30"/>
    <x v="1"/>
  </r>
  <r>
    <x v="137"/>
    <s v="7404115686"/>
    <x v="380"/>
    <x v="1"/>
  </r>
  <r>
    <x v="137"/>
    <s v="7453305794"/>
    <x v="19"/>
    <x v="0"/>
  </r>
  <r>
    <x v="137"/>
    <s v="7459135794"/>
    <x v="19"/>
    <x v="0"/>
  </r>
  <r>
    <x v="137"/>
    <s v="7554053617"/>
    <x v="55"/>
    <x v="1"/>
  </r>
  <r>
    <x v="137"/>
    <s v="7608025359"/>
    <x v="776"/>
    <x v="1"/>
  </r>
  <r>
    <x v="137"/>
    <s v="7661139035"/>
    <x v="0"/>
    <x v="0"/>
  </r>
  <r>
    <x v="137"/>
    <s v="7707124436"/>
    <x v="17"/>
    <x v="1"/>
  </r>
  <r>
    <x v="137"/>
    <s v="7752155378"/>
    <x v="19"/>
    <x v="0"/>
  </r>
  <r>
    <x v="137"/>
    <s v="7758015705"/>
    <x v="37"/>
    <x v="1"/>
  </r>
  <r>
    <x v="137"/>
    <s v="7759244856"/>
    <x v="2029"/>
    <x v="1"/>
  </r>
  <r>
    <x v="137"/>
    <s v="7760065709"/>
    <x v="143"/>
    <x v="1"/>
  </r>
  <r>
    <x v="137"/>
    <s v="7810053493"/>
    <x v="2"/>
    <x v="0"/>
  </r>
  <r>
    <x v="137"/>
    <s v="7854264462"/>
    <x v="8"/>
    <x v="0"/>
  </r>
  <r>
    <x v="137"/>
    <s v="7902065710"/>
    <x v="0"/>
    <x v="0"/>
  </r>
  <r>
    <x v="137"/>
    <s v="7909054747"/>
    <x v="703"/>
    <x v="1"/>
  </r>
  <r>
    <x v="137"/>
    <s v="7912225321"/>
    <x v="19"/>
    <x v="0"/>
  </r>
  <r>
    <x v="137"/>
    <s v="7953165352"/>
    <x v="0"/>
    <x v="0"/>
  </r>
  <r>
    <x v="137"/>
    <s v="7959195321"/>
    <x v="19"/>
    <x v="0"/>
  </r>
  <r>
    <x v="137"/>
    <s v="7962075352"/>
    <x v="0"/>
    <x v="0"/>
  </r>
  <r>
    <x v="137"/>
    <s v="8001025340"/>
    <x v="2030"/>
    <x v="1"/>
  </r>
  <r>
    <x v="137"/>
    <s v="8001045404"/>
    <x v="0"/>
    <x v="0"/>
  </r>
  <r>
    <x v="137"/>
    <s v="8052075350"/>
    <x v="19"/>
    <x v="0"/>
  </r>
  <r>
    <x v="137"/>
    <s v="8059035688"/>
    <x v="30"/>
    <x v="1"/>
  </r>
  <r>
    <x v="137"/>
    <s v="8106255542"/>
    <x v="8"/>
    <x v="0"/>
  </r>
  <r>
    <x v="137"/>
    <s v="8208284458"/>
    <x v="4"/>
    <x v="0"/>
  </r>
  <r>
    <x v="137"/>
    <s v="8454265116"/>
    <x v="4"/>
    <x v="0"/>
  </r>
  <r>
    <x v="137"/>
    <s v="8460275703"/>
    <x v="2031"/>
    <x v="1"/>
  </r>
  <r>
    <x v="137"/>
    <s v="8508275776"/>
    <x v="8"/>
    <x v="0"/>
  </r>
  <r>
    <x v="137"/>
    <s v="8562065369"/>
    <x v="2032"/>
    <x v="1"/>
  </r>
  <r>
    <x v="137"/>
    <s v="8562113626"/>
    <x v="19"/>
    <x v="0"/>
  </r>
  <r>
    <x v="137"/>
    <s v="8807165884"/>
    <x v="184"/>
    <x v="0"/>
  </r>
  <r>
    <x v="137"/>
    <s v="8907105768"/>
    <x v="1070"/>
    <x v="1"/>
  </r>
  <r>
    <x v="137"/>
    <s v="8957295699"/>
    <x v="19"/>
    <x v="0"/>
  </r>
  <r>
    <x v="137"/>
    <s v="9004306069"/>
    <x v="8"/>
    <x v="0"/>
  </r>
  <r>
    <x v="137"/>
    <s v="9103194859"/>
    <x v="5"/>
    <x v="0"/>
  </r>
  <r>
    <x v="137"/>
    <s v="9108035299"/>
    <x v="0"/>
    <x v="0"/>
  </r>
  <r>
    <x v="137"/>
    <s v="9153166165"/>
    <x v="19"/>
    <x v="0"/>
  </r>
  <r>
    <x v="137"/>
    <s v="9201304310"/>
    <x v="1176"/>
    <x v="1"/>
  </r>
  <r>
    <x v="137"/>
    <s v="9205113566"/>
    <x v="8"/>
    <x v="0"/>
  </r>
  <r>
    <x v="137"/>
    <s v="9260295715"/>
    <x v="8"/>
    <x v="0"/>
  </r>
  <r>
    <x v="137"/>
    <s v="9262285219"/>
    <x v="52"/>
    <x v="1"/>
  </r>
  <r>
    <x v="137"/>
    <s v="9309035714"/>
    <x v="153"/>
    <x v="1"/>
  </r>
  <r>
    <x v="137"/>
    <s v="9403215316"/>
    <x v="8"/>
    <x v="0"/>
  </r>
  <r>
    <x v="137"/>
    <s v="9458143783"/>
    <x v="0"/>
    <x v="0"/>
  </r>
  <r>
    <x v="137"/>
    <s v="9560024848"/>
    <x v="61"/>
    <x v="1"/>
  </r>
  <r>
    <x v="137"/>
    <s v="9560195733"/>
    <x v="52"/>
    <x v="1"/>
  </r>
  <r>
    <x v="137"/>
    <s v="9609186070"/>
    <x v="8"/>
    <x v="0"/>
  </r>
  <r>
    <x v="137"/>
    <s v="9651226068"/>
    <x v="407"/>
    <x v="1"/>
  </r>
  <r>
    <x v="137"/>
    <s v="9857236081"/>
    <x v="99"/>
    <x v="0"/>
  </r>
  <r>
    <x v="137"/>
    <s v="9908294869"/>
    <x v="19"/>
    <x v="0"/>
  </r>
  <r>
    <x v="137"/>
    <s v="9957176141"/>
    <x v="294"/>
    <x v="1"/>
  </r>
  <r>
    <x v="137"/>
    <s v="9959045701"/>
    <x v="776"/>
    <x v="1"/>
  </r>
  <r>
    <x v="138"/>
    <s v="0101311760"/>
    <x v="8"/>
    <x v="0"/>
  </r>
  <r>
    <x v="138"/>
    <s v="0108026171"/>
    <x v="19"/>
    <x v="0"/>
  </r>
  <r>
    <x v="138"/>
    <s v="0110266145"/>
    <x v="313"/>
    <x v="1"/>
  </r>
  <r>
    <x v="138"/>
    <s v="0156295326"/>
    <x v="1009"/>
    <x v="1"/>
  </r>
  <r>
    <x v="138"/>
    <s v="0608288835"/>
    <x v="409"/>
    <x v="0"/>
  </r>
  <r>
    <x v="138"/>
    <s v="0859263240"/>
    <x v="2033"/>
    <x v="1"/>
  </r>
  <r>
    <x v="138"/>
    <s v="1007300272"/>
    <x v="58"/>
    <x v="1"/>
  </r>
  <r>
    <x v="138"/>
    <s v="1202041115"/>
    <x v="1134"/>
    <x v="1"/>
  </r>
  <r>
    <x v="138"/>
    <s v="1505190445"/>
    <x v="2"/>
    <x v="0"/>
  </r>
  <r>
    <x v="138"/>
    <s v="1562220011"/>
    <x v="5"/>
    <x v="0"/>
  </r>
  <r>
    <x v="138"/>
    <s v="1608150258"/>
    <x v="267"/>
    <x v="1"/>
  </r>
  <r>
    <x v="138"/>
    <s v="1702210125"/>
    <x v="0"/>
    <x v="0"/>
  </r>
  <r>
    <x v="138"/>
    <s v="1705060137"/>
    <x v="31"/>
    <x v="1"/>
  </r>
  <r>
    <x v="138"/>
    <s v="1805131317"/>
    <x v="58"/>
    <x v="1"/>
  </r>
  <r>
    <x v="138"/>
    <s v="1911290755"/>
    <x v="329"/>
    <x v="1"/>
  </r>
  <r>
    <x v="138"/>
    <s v="2008190701"/>
    <x v="95"/>
    <x v="1"/>
  </r>
  <r>
    <x v="138"/>
    <s v="2057091905"/>
    <x v="329"/>
    <x v="1"/>
  </r>
  <r>
    <x v="138"/>
    <s v="2109080270"/>
    <x v="59"/>
    <x v="1"/>
  </r>
  <r>
    <x v="138"/>
    <s v="2204040256"/>
    <x v="329"/>
    <x v="1"/>
  </r>
  <r>
    <x v="138"/>
    <s v="265220427"/>
    <x v="20"/>
    <x v="1"/>
  </r>
  <r>
    <x v="138"/>
    <s v="350604413"/>
    <x v="117"/>
    <x v="0"/>
  </r>
  <r>
    <x v="138"/>
    <s v="396128407"/>
    <x v="540"/>
    <x v="0"/>
  </r>
  <r>
    <x v="138"/>
    <s v="400311418"/>
    <x v="126"/>
    <x v="1"/>
  </r>
  <r>
    <x v="138"/>
    <s v="405616480"/>
    <x v="219"/>
    <x v="1"/>
  </r>
  <r>
    <x v="138"/>
    <s v="415505404"/>
    <x v="22"/>
    <x v="0"/>
  </r>
  <r>
    <x v="138"/>
    <s v="415826701"/>
    <x v="847"/>
    <x v="0"/>
  </r>
  <r>
    <x v="138"/>
    <s v="425418405"/>
    <x v="99"/>
    <x v="0"/>
  </r>
  <r>
    <x v="138"/>
    <s v="436210405"/>
    <x v="2034"/>
    <x v="0"/>
  </r>
  <r>
    <x v="138"/>
    <s v="450218712"/>
    <x v="20"/>
    <x v="0"/>
  </r>
  <r>
    <x v="138"/>
    <s v="460311164"/>
    <x v="959"/>
    <x v="1"/>
  </r>
  <r>
    <x v="138"/>
    <s v="460524401"/>
    <x v="212"/>
    <x v="1"/>
  </r>
  <r>
    <x v="138"/>
    <s v="465819161"/>
    <x v="19"/>
    <x v="0"/>
  </r>
  <r>
    <x v="138"/>
    <s v="466004117"/>
    <x v="28"/>
    <x v="1"/>
  </r>
  <r>
    <x v="138"/>
    <s v="470118404"/>
    <x v="20"/>
    <x v="0"/>
  </r>
  <r>
    <x v="138"/>
    <s v="475223459"/>
    <x v="566"/>
    <x v="1"/>
  </r>
  <r>
    <x v="138"/>
    <s v="475925473"/>
    <x v="95"/>
    <x v="1"/>
  </r>
  <r>
    <x v="138"/>
    <s v="476222174"/>
    <x v="2035"/>
    <x v="1"/>
  </r>
  <r>
    <x v="138"/>
    <s v="480528422"/>
    <x v="531"/>
    <x v="0"/>
  </r>
  <r>
    <x v="138"/>
    <s v="485320019"/>
    <x v="55"/>
    <x v="1"/>
  </r>
  <r>
    <x v="138"/>
    <s v="490521001"/>
    <x v="214"/>
    <x v="1"/>
  </r>
  <r>
    <x v="138"/>
    <s v="495422217"/>
    <x v="18"/>
    <x v="0"/>
  </r>
  <r>
    <x v="138"/>
    <s v="505703356"/>
    <x v="2036"/>
    <x v="1"/>
  </r>
  <r>
    <x v="138"/>
    <s v="510518117"/>
    <x v="2037"/>
    <x v="0"/>
  </r>
  <r>
    <x v="138"/>
    <s v="520721210"/>
    <x v="2038"/>
    <x v="1"/>
  </r>
  <r>
    <x v="138"/>
    <s v="521124264"/>
    <x v="272"/>
    <x v="1"/>
  </r>
  <r>
    <x v="138"/>
    <s v="525116301"/>
    <x v="8"/>
    <x v="0"/>
  </r>
  <r>
    <x v="138"/>
    <s v="535416380"/>
    <x v="22"/>
    <x v="0"/>
  </r>
  <r>
    <x v="138"/>
    <s v="535722048"/>
    <x v="117"/>
    <x v="0"/>
  </r>
  <r>
    <x v="138"/>
    <s v="5404200274"/>
    <x v="20"/>
    <x v="0"/>
  </r>
  <r>
    <x v="138"/>
    <s v="5508060943"/>
    <x v="37"/>
    <x v="1"/>
  </r>
  <r>
    <x v="138"/>
    <s v="5509171217"/>
    <x v="43"/>
    <x v="1"/>
  </r>
  <r>
    <x v="138"/>
    <s v="5512211848"/>
    <x v="2039"/>
    <x v="1"/>
  </r>
  <r>
    <x v="138"/>
    <s v="5558276416"/>
    <x v="143"/>
    <x v="1"/>
  </r>
  <r>
    <x v="138"/>
    <s v="5560291000"/>
    <x v="135"/>
    <x v="1"/>
  </r>
  <r>
    <x v="138"/>
    <s v="5658311670"/>
    <x v="8"/>
    <x v="0"/>
  </r>
  <r>
    <x v="138"/>
    <s v="5709090959"/>
    <x v="272"/>
    <x v="1"/>
  </r>
  <r>
    <x v="138"/>
    <s v="5754100682"/>
    <x v="490"/>
    <x v="1"/>
  </r>
  <r>
    <x v="138"/>
    <s v="5801220348"/>
    <x v="273"/>
    <x v="1"/>
  </r>
  <r>
    <x v="138"/>
    <s v="5855080990"/>
    <x v="2040"/>
    <x v="1"/>
  </r>
  <r>
    <x v="138"/>
    <s v="6005130120"/>
    <x v="117"/>
    <x v="0"/>
  </r>
  <r>
    <x v="138"/>
    <s v="6058080017"/>
    <x v="20"/>
    <x v="0"/>
  </r>
  <r>
    <x v="138"/>
    <s v="6204280995"/>
    <x v="184"/>
    <x v="0"/>
  </r>
  <r>
    <x v="138"/>
    <s v="6209291198"/>
    <x v="2041"/>
    <x v="1"/>
  </r>
  <r>
    <x v="138"/>
    <s v="6257131573"/>
    <x v="143"/>
    <x v="1"/>
  </r>
  <r>
    <x v="138"/>
    <s v="6260200507"/>
    <x v="8"/>
    <x v="0"/>
  </r>
  <r>
    <x v="138"/>
    <s v="6359090056"/>
    <x v="0"/>
    <x v="0"/>
  </r>
  <r>
    <x v="138"/>
    <s v="6411150944"/>
    <x v="395"/>
    <x v="1"/>
  </r>
  <r>
    <x v="138"/>
    <s v="6461111591"/>
    <x v="8"/>
    <x v="0"/>
  </r>
  <r>
    <x v="138"/>
    <s v="6462131390"/>
    <x v="124"/>
    <x v="1"/>
  </r>
  <r>
    <x v="138"/>
    <s v="6509300138"/>
    <x v="0"/>
    <x v="0"/>
  </r>
  <r>
    <x v="138"/>
    <s v="6701111483"/>
    <x v="0"/>
    <x v="0"/>
  </r>
  <r>
    <x v="138"/>
    <s v="6805130871"/>
    <x v="1515"/>
    <x v="1"/>
  </r>
  <r>
    <x v="138"/>
    <s v="6854270225"/>
    <x v="1790"/>
    <x v="1"/>
  </r>
  <r>
    <x v="138"/>
    <s v="6856261533"/>
    <x v="8"/>
    <x v="0"/>
  </r>
  <r>
    <x v="138"/>
    <s v="7003059459"/>
    <x v="20"/>
    <x v="1"/>
  </r>
  <r>
    <x v="138"/>
    <s v="7101235878"/>
    <x v="1417"/>
    <x v="1"/>
  </r>
  <r>
    <x v="138"/>
    <s v="7210255305"/>
    <x v="0"/>
    <x v="0"/>
  </r>
  <r>
    <x v="138"/>
    <s v="7212035347"/>
    <x v="1376"/>
    <x v="1"/>
  </r>
  <r>
    <x v="138"/>
    <s v="7253195334"/>
    <x v="37"/>
    <x v="1"/>
  </r>
  <r>
    <x v="138"/>
    <s v="7260304458"/>
    <x v="232"/>
    <x v="1"/>
  </r>
  <r>
    <x v="138"/>
    <s v="7309095310"/>
    <x v="8"/>
    <x v="0"/>
  </r>
  <r>
    <x v="138"/>
    <s v="7311141717"/>
    <x v="4"/>
    <x v="0"/>
  </r>
  <r>
    <x v="138"/>
    <s v="7405105356"/>
    <x v="5"/>
    <x v="0"/>
  </r>
  <r>
    <x v="138"/>
    <s v="7406060178"/>
    <x v="169"/>
    <x v="1"/>
  </r>
  <r>
    <x v="138"/>
    <s v="7410315759"/>
    <x v="0"/>
    <x v="0"/>
  </r>
  <r>
    <x v="138"/>
    <s v="7411015348"/>
    <x v="0"/>
    <x v="0"/>
  </r>
  <r>
    <x v="138"/>
    <s v="7507224868"/>
    <x v="0"/>
    <x v="0"/>
  </r>
  <r>
    <x v="138"/>
    <s v="7553144181"/>
    <x v="1011"/>
    <x v="1"/>
  </r>
  <r>
    <x v="138"/>
    <s v="7607075366"/>
    <x v="57"/>
    <x v="1"/>
  </r>
  <r>
    <x v="138"/>
    <s v="7653245457"/>
    <x v="2042"/>
    <x v="1"/>
  </r>
  <r>
    <x v="138"/>
    <s v="7661105804"/>
    <x v="494"/>
    <x v="1"/>
  </r>
  <r>
    <x v="138"/>
    <s v="7704145350"/>
    <x v="8"/>
    <x v="0"/>
  </r>
  <r>
    <x v="138"/>
    <s v="7709804828"/>
    <x v="0"/>
    <x v="0"/>
  </r>
  <r>
    <x v="138"/>
    <s v="7711061908"/>
    <x v="0"/>
    <x v="0"/>
  </r>
  <r>
    <x v="138"/>
    <s v="7804035338"/>
    <x v="1088"/>
    <x v="1"/>
  </r>
  <r>
    <x v="138"/>
    <s v="8053055835"/>
    <x v="52"/>
    <x v="1"/>
  </r>
  <r>
    <x v="138"/>
    <s v="8054264460"/>
    <x v="8"/>
    <x v="0"/>
  </r>
  <r>
    <x v="138"/>
    <s v="8062295813"/>
    <x v="430"/>
    <x v="1"/>
  </r>
  <r>
    <x v="138"/>
    <s v="8154245308"/>
    <x v="606"/>
    <x v="1"/>
  </r>
  <r>
    <x v="138"/>
    <s v="8158195342"/>
    <x v="0"/>
    <x v="0"/>
  </r>
  <r>
    <x v="138"/>
    <s v="8208284458"/>
    <x v="0"/>
    <x v="0"/>
  </r>
  <r>
    <x v="138"/>
    <s v="8254232063"/>
    <x v="0"/>
    <x v="0"/>
  </r>
  <r>
    <x v="138"/>
    <s v="8261304623"/>
    <x v="4"/>
    <x v="0"/>
  </r>
  <r>
    <x v="138"/>
    <s v="8307285789"/>
    <x v="19"/>
    <x v="0"/>
  </r>
  <r>
    <x v="138"/>
    <s v="8501306220"/>
    <x v="1512"/>
    <x v="1"/>
  </r>
  <r>
    <x v="138"/>
    <s v="8509024920"/>
    <x v="748"/>
    <x v="1"/>
  </r>
  <r>
    <x v="138"/>
    <s v="8509044456"/>
    <x v="2043"/>
    <x v="1"/>
  </r>
  <r>
    <x v="138"/>
    <s v="8651146130"/>
    <x v="117"/>
    <x v="0"/>
  </r>
  <r>
    <x v="138"/>
    <s v="8651166139"/>
    <x v="117"/>
    <x v="0"/>
  </r>
  <r>
    <x v="138"/>
    <s v="8709065772"/>
    <x v="0"/>
    <x v="0"/>
  </r>
  <r>
    <x v="138"/>
    <s v="8755205778"/>
    <x v="19"/>
    <x v="0"/>
  </r>
  <r>
    <x v="138"/>
    <s v="8806035359"/>
    <x v="19"/>
    <x v="0"/>
  </r>
  <r>
    <x v="138"/>
    <s v="8861115791"/>
    <x v="2044"/>
    <x v="1"/>
  </r>
  <r>
    <x v="138"/>
    <s v="9012059760"/>
    <x v="2045"/>
    <x v="0"/>
  </r>
  <r>
    <x v="138"/>
    <s v="9251095744"/>
    <x v="93"/>
    <x v="1"/>
  </r>
  <r>
    <x v="138"/>
    <s v="9353026144"/>
    <x v="19"/>
    <x v="0"/>
  </r>
  <r>
    <x v="138"/>
    <s v="9403644547"/>
    <x v="2"/>
    <x v="0"/>
  </r>
  <r>
    <x v="138"/>
    <s v="9453105772"/>
    <x v="2046"/>
    <x v="1"/>
  </r>
  <r>
    <x v="138"/>
    <s v="9512224843"/>
    <x v="0"/>
    <x v="0"/>
  </r>
  <r>
    <x v="138"/>
    <s v="9553065819"/>
    <x v="0"/>
    <x v="0"/>
  </r>
  <r>
    <x v="138"/>
    <s v="9656255708"/>
    <x v="0"/>
    <x v="0"/>
  </r>
  <r>
    <x v="138"/>
    <s v="9707265733"/>
    <x v="218"/>
    <x v="1"/>
  </r>
  <r>
    <x v="138"/>
    <s v="9707295719"/>
    <x v="19"/>
    <x v="0"/>
  </r>
  <r>
    <x v="138"/>
    <s v="9761235726"/>
    <x v="52"/>
    <x v="1"/>
  </r>
  <r>
    <x v="138"/>
    <s v="9912104851"/>
    <x v="19"/>
    <x v="0"/>
  </r>
  <r>
    <x v="139"/>
    <s v="0103275711"/>
    <x v="184"/>
    <x v="0"/>
  </r>
  <r>
    <x v="139"/>
    <s v="0108035752"/>
    <x v="5"/>
    <x v="0"/>
  </r>
  <r>
    <x v="139"/>
    <s v="0162514308"/>
    <x v="19"/>
    <x v="0"/>
  </r>
  <r>
    <x v="139"/>
    <s v="0306784148"/>
    <x v="0"/>
    <x v="0"/>
  </r>
  <r>
    <x v="139"/>
    <s v="0452064349"/>
    <x v="264"/>
    <x v="1"/>
  </r>
  <r>
    <x v="139"/>
    <s v="0502283254"/>
    <x v="175"/>
    <x v="1"/>
  </r>
  <r>
    <x v="139"/>
    <s v="0804021405"/>
    <x v="0"/>
    <x v="0"/>
  </r>
  <r>
    <x v="139"/>
    <s v="1306130969"/>
    <x v="8"/>
    <x v="0"/>
  </r>
  <r>
    <x v="139"/>
    <s v="1353010604"/>
    <x v="2047"/>
    <x v="1"/>
  </r>
  <r>
    <x v="139"/>
    <s v="1401030257"/>
    <x v="228"/>
    <x v="1"/>
  </r>
  <r>
    <x v="139"/>
    <s v="1561271294"/>
    <x v="0"/>
    <x v="0"/>
  </r>
  <r>
    <x v="139"/>
    <s v="1601150320"/>
    <x v="2"/>
    <x v="0"/>
  </r>
  <r>
    <x v="139"/>
    <s v="1605051569"/>
    <x v="228"/>
    <x v="1"/>
  </r>
  <r>
    <x v="139"/>
    <s v="1610200361"/>
    <x v="228"/>
    <x v="1"/>
  </r>
  <r>
    <x v="139"/>
    <s v="1652270213"/>
    <x v="228"/>
    <x v="1"/>
  </r>
  <r>
    <x v="139"/>
    <s v="1659030538"/>
    <x v="228"/>
    <x v="1"/>
  </r>
  <r>
    <x v="139"/>
    <s v="1662090408"/>
    <x v="2048"/>
    <x v="0"/>
  </r>
  <r>
    <x v="139"/>
    <s v="1712180019"/>
    <x v="228"/>
    <x v="1"/>
  </r>
  <r>
    <x v="139"/>
    <s v="360213427"/>
    <x v="402"/>
    <x v="0"/>
  </r>
  <r>
    <x v="139"/>
    <s v="370816440"/>
    <x v="1499"/>
    <x v="1"/>
  </r>
  <r>
    <x v="139"/>
    <s v="400328103"/>
    <x v="0"/>
    <x v="0"/>
  </r>
  <r>
    <x v="139"/>
    <s v="425426404"/>
    <x v="2049"/>
    <x v="1"/>
  </r>
  <r>
    <x v="139"/>
    <s v="470409443"/>
    <x v="417"/>
    <x v="1"/>
  </r>
  <r>
    <x v="139"/>
    <s v="470822401"/>
    <x v="303"/>
    <x v="0"/>
  </r>
  <r>
    <x v="139"/>
    <s v="475402401"/>
    <x v="8"/>
    <x v="0"/>
  </r>
  <r>
    <x v="139"/>
    <s v="475913029"/>
    <x v="0"/>
    <x v="0"/>
  </r>
  <r>
    <x v="139"/>
    <s v="476003408"/>
    <x v="64"/>
    <x v="1"/>
  </r>
  <r>
    <x v="139"/>
    <s v="485103411"/>
    <x v="1969"/>
    <x v="1"/>
  </r>
  <r>
    <x v="139"/>
    <s v="490621063"/>
    <x v="2050"/>
    <x v="1"/>
  </r>
  <r>
    <x v="139"/>
    <s v="496112239"/>
    <x v="69"/>
    <x v="1"/>
  </r>
  <r>
    <x v="139"/>
    <s v="510610103"/>
    <x v="1032"/>
    <x v="1"/>
  </r>
  <r>
    <x v="139"/>
    <s v="515606072"/>
    <x v="483"/>
    <x v="1"/>
  </r>
  <r>
    <x v="139"/>
    <s v="516003300"/>
    <x v="8"/>
    <x v="0"/>
  </r>
  <r>
    <x v="139"/>
    <s v="516202381"/>
    <x v="86"/>
    <x v="0"/>
  </r>
  <r>
    <x v="139"/>
    <s v="531205226"/>
    <x v="2051"/>
    <x v="1"/>
  </r>
  <r>
    <x v="139"/>
    <s v="535224350"/>
    <x v="8"/>
    <x v="0"/>
  </r>
  <r>
    <x v="139"/>
    <s v="535829153"/>
    <x v="8"/>
    <x v="0"/>
  </r>
  <r>
    <x v="139"/>
    <s v="5460163456"/>
    <x v="107"/>
    <x v="0"/>
  </r>
  <r>
    <x v="139"/>
    <s v="5557072499"/>
    <x v="69"/>
    <x v="1"/>
  </r>
  <r>
    <x v="139"/>
    <s v="5561030783"/>
    <x v="0"/>
    <x v="0"/>
  </r>
  <r>
    <x v="139"/>
    <s v="5607010420"/>
    <x v="0"/>
    <x v="0"/>
  </r>
  <r>
    <x v="139"/>
    <s v="5654251350"/>
    <x v="2052"/>
    <x v="1"/>
  </r>
  <r>
    <x v="139"/>
    <s v="5807040690"/>
    <x v="2053"/>
    <x v="1"/>
  </r>
  <r>
    <x v="139"/>
    <s v="5904091116"/>
    <x v="0"/>
    <x v="0"/>
  </r>
  <r>
    <x v="139"/>
    <s v="6005240780"/>
    <x v="8"/>
    <x v="0"/>
  </r>
  <r>
    <x v="139"/>
    <s v="6055091647"/>
    <x v="69"/>
    <x v="1"/>
  </r>
  <r>
    <x v="139"/>
    <s v="6255137394"/>
    <x v="2"/>
    <x v="0"/>
  </r>
  <r>
    <x v="139"/>
    <s v="6306221119"/>
    <x v="8"/>
    <x v="0"/>
  </r>
  <r>
    <x v="139"/>
    <s v="6353202592"/>
    <x v="8"/>
    <x v="0"/>
  </r>
  <r>
    <x v="139"/>
    <s v="6358252043"/>
    <x v="19"/>
    <x v="0"/>
  </r>
  <r>
    <x v="139"/>
    <s v="6409231213"/>
    <x v="5"/>
    <x v="0"/>
  </r>
  <r>
    <x v="139"/>
    <s v="6460301738"/>
    <x v="8"/>
    <x v="0"/>
  </r>
  <r>
    <x v="139"/>
    <s v="6552162078"/>
    <x v="30"/>
    <x v="1"/>
  </r>
  <r>
    <x v="139"/>
    <s v="6556041008"/>
    <x v="2054"/>
    <x v="1"/>
  </r>
  <r>
    <x v="139"/>
    <s v="6610031450"/>
    <x v="170"/>
    <x v="1"/>
  </r>
  <r>
    <x v="139"/>
    <s v="6651061714"/>
    <x v="76"/>
    <x v="1"/>
  </r>
  <r>
    <x v="139"/>
    <s v="6701170707"/>
    <x v="2055"/>
    <x v="1"/>
  </r>
  <r>
    <x v="139"/>
    <s v="6701200088"/>
    <x v="0"/>
    <x v="0"/>
  </r>
  <r>
    <x v="139"/>
    <s v="6705250376"/>
    <x v="8"/>
    <x v="0"/>
  </r>
  <r>
    <x v="139"/>
    <s v="6804170131"/>
    <x v="0"/>
    <x v="0"/>
  </r>
  <r>
    <x v="139"/>
    <s v="7004045774"/>
    <x v="2056"/>
    <x v="1"/>
  </r>
  <r>
    <x v="139"/>
    <s v="7055045338"/>
    <x v="1398"/>
    <x v="1"/>
  </r>
  <r>
    <x v="139"/>
    <s v="7056185554"/>
    <x v="0"/>
    <x v="0"/>
  </r>
  <r>
    <x v="139"/>
    <s v="7108285360"/>
    <x v="126"/>
    <x v="1"/>
  </r>
  <r>
    <x v="139"/>
    <s v="7152064403"/>
    <x v="19"/>
    <x v="0"/>
  </r>
  <r>
    <x v="139"/>
    <s v="7152274470"/>
    <x v="8"/>
    <x v="0"/>
  </r>
  <r>
    <x v="139"/>
    <s v="7162063810"/>
    <x v="4"/>
    <x v="0"/>
  </r>
  <r>
    <x v="139"/>
    <s v="7301114843"/>
    <x v="55"/>
    <x v="1"/>
  </r>
  <r>
    <x v="139"/>
    <s v="7307305181"/>
    <x v="19"/>
    <x v="0"/>
  </r>
  <r>
    <x v="139"/>
    <s v="7361208074"/>
    <x v="69"/>
    <x v="1"/>
  </r>
  <r>
    <x v="139"/>
    <s v="7362195346"/>
    <x v="107"/>
    <x v="0"/>
  </r>
  <r>
    <x v="139"/>
    <s v="7411185320"/>
    <x v="19"/>
    <x v="0"/>
  </r>
  <r>
    <x v="139"/>
    <s v="7451035801"/>
    <x v="8"/>
    <x v="0"/>
  </r>
  <r>
    <x v="139"/>
    <s v="7453165874"/>
    <x v="1299"/>
    <x v="1"/>
  </r>
  <r>
    <x v="139"/>
    <s v="7453233667"/>
    <x v="1168"/>
    <x v="1"/>
  </r>
  <r>
    <x v="139"/>
    <s v="7609225899"/>
    <x v="37"/>
    <x v="1"/>
  </r>
  <r>
    <x v="139"/>
    <s v="7706045699"/>
    <x v="2057"/>
    <x v="1"/>
  </r>
  <r>
    <x v="139"/>
    <s v="7757085710"/>
    <x v="1872"/>
    <x v="1"/>
  </r>
  <r>
    <x v="139"/>
    <s v="7804085707"/>
    <x v="2058"/>
    <x v="1"/>
  </r>
  <r>
    <x v="139"/>
    <s v="7809115809"/>
    <x v="0"/>
    <x v="0"/>
  </r>
  <r>
    <x v="139"/>
    <s v="7905164487"/>
    <x v="8"/>
    <x v="0"/>
  </r>
  <r>
    <x v="139"/>
    <s v="7911194511"/>
    <x v="8"/>
    <x v="0"/>
  </r>
  <r>
    <x v="139"/>
    <s v="8061115777"/>
    <x v="143"/>
    <x v="1"/>
  </r>
  <r>
    <x v="139"/>
    <s v="8101254590"/>
    <x v="55"/>
    <x v="1"/>
  </r>
  <r>
    <x v="139"/>
    <s v="8102075355"/>
    <x v="4"/>
    <x v="0"/>
  </r>
  <r>
    <x v="139"/>
    <s v="8154285304"/>
    <x v="0"/>
    <x v="0"/>
  </r>
  <r>
    <x v="139"/>
    <s v="8212234547"/>
    <x v="8"/>
    <x v="0"/>
  </r>
  <r>
    <x v="139"/>
    <s v="8310064389"/>
    <x v="4"/>
    <x v="0"/>
  </r>
  <r>
    <x v="139"/>
    <s v="8357045378"/>
    <x v="753"/>
    <x v="1"/>
  </r>
  <r>
    <x v="139"/>
    <s v="8453234482"/>
    <x v="8"/>
    <x v="0"/>
  </r>
  <r>
    <x v="139"/>
    <s v="8454174850"/>
    <x v="8"/>
    <x v="0"/>
  </r>
  <r>
    <x v="139"/>
    <s v="8455184485"/>
    <x v="5"/>
    <x v="0"/>
  </r>
  <r>
    <x v="139"/>
    <s v="8456053496"/>
    <x v="19"/>
    <x v="0"/>
  </r>
  <r>
    <x v="139"/>
    <s v="8751075828"/>
    <x v="1482"/>
    <x v="0"/>
  </r>
  <r>
    <x v="139"/>
    <s v="8762165808"/>
    <x v="8"/>
    <x v="0"/>
  </r>
  <r>
    <x v="139"/>
    <s v="8812065779"/>
    <x v="8"/>
    <x v="0"/>
  </r>
  <r>
    <x v="139"/>
    <s v="8854223389"/>
    <x v="19"/>
    <x v="0"/>
  </r>
  <r>
    <x v="139"/>
    <s v="8909166068"/>
    <x v="1731"/>
    <x v="1"/>
  </r>
  <r>
    <x v="139"/>
    <s v="8953035718"/>
    <x v="4"/>
    <x v="0"/>
  </r>
  <r>
    <x v="139"/>
    <s v="9008056145"/>
    <x v="25"/>
    <x v="0"/>
  </r>
  <r>
    <x v="139"/>
    <s v="9011026068"/>
    <x v="2059"/>
    <x v="0"/>
  </r>
  <r>
    <x v="139"/>
    <s v="9059285763"/>
    <x v="246"/>
    <x v="1"/>
  </r>
  <r>
    <x v="139"/>
    <s v="9104035721"/>
    <x v="2060"/>
    <x v="1"/>
  </r>
  <r>
    <x v="139"/>
    <s v="9156035713"/>
    <x v="52"/>
    <x v="1"/>
  </r>
  <r>
    <x v="139"/>
    <s v="9207174878"/>
    <x v="8"/>
    <x v="0"/>
  </r>
  <r>
    <x v="139"/>
    <s v="9209253768"/>
    <x v="8"/>
    <x v="0"/>
  </r>
  <r>
    <x v="139"/>
    <s v="9251204765"/>
    <x v="0"/>
    <x v="0"/>
  </r>
  <r>
    <x v="139"/>
    <s v="9253206094"/>
    <x v="19"/>
    <x v="0"/>
  </r>
  <r>
    <x v="139"/>
    <s v="9360214611"/>
    <x v="8"/>
    <x v="0"/>
  </r>
  <r>
    <x v="139"/>
    <s v="9406236004"/>
    <x v="8"/>
    <x v="0"/>
  </r>
  <r>
    <x v="139"/>
    <s v="9456045324"/>
    <x v="0"/>
    <x v="0"/>
  </r>
  <r>
    <x v="139"/>
    <s v="9456195727"/>
    <x v="0"/>
    <x v="0"/>
  </r>
  <r>
    <x v="139"/>
    <s v="9603316272"/>
    <x v="55"/>
    <x v="1"/>
  </r>
  <r>
    <x v="139"/>
    <s v="9612105371"/>
    <x v="126"/>
    <x v="1"/>
  </r>
  <r>
    <x v="139"/>
    <s v="9612285716"/>
    <x v="107"/>
    <x v="0"/>
  </r>
  <r>
    <x v="139"/>
    <s v="9751045700"/>
    <x v="19"/>
    <x v="0"/>
  </r>
  <r>
    <x v="139"/>
    <s v="9754244841"/>
    <x v="19"/>
    <x v="0"/>
  </r>
  <r>
    <x v="139"/>
    <s v="9755156103"/>
    <x v="19"/>
    <x v="0"/>
  </r>
  <r>
    <x v="139"/>
    <s v="9761254844"/>
    <x v="0"/>
    <x v="0"/>
  </r>
  <r>
    <x v="139"/>
    <s v="9852125811"/>
    <x v="25"/>
    <x v="0"/>
  </r>
  <r>
    <x v="139"/>
    <s v="9858245738"/>
    <x v="19"/>
    <x v="0"/>
  </r>
  <r>
    <x v="139"/>
    <s v="9860205707"/>
    <x v="38"/>
    <x v="1"/>
  </r>
  <r>
    <x v="139"/>
    <s v="9906105792"/>
    <x v="894"/>
    <x v="1"/>
  </r>
  <r>
    <x v="139"/>
    <s v="9908265708"/>
    <x v="100"/>
    <x v="1"/>
  </r>
  <r>
    <x v="140"/>
    <s v="0406123234"/>
    <x v="8"/>
    <x v="0"/>
  </r>
  <r>
    <x v="140"/>
    <s v="1312020325"/>
    <x v="0"/>
    <x v="0"/>
  </r>
  <r>
    <x v="140"/>
    <s v="1553230778"/>
    <x v="0"/>
    <x v="0"/>
  </r>
  <r>
    <x v="140"/>
    <s v="1809201845"/>
    <x v="0"/>
    <x v="0"/>
  </r>
  <r>
    <x v="140"/>
    <s v="456126433"/>
    <x v="395"/>
    <x v="1"/>
  </r>
  <r>
    <x v="140"/>
    <s v="495831061"/>
    <x v="2"/>
    <x v="0"/>
  </r>
  <r>
    <x v="140"/>
    <s v="5510071138"/>
    <x v="8"/>
    <x v="0"/>
  </r>
  <r>
    <x v="140"/>
    <s v="5755070607"/>
    <x v="131"/>
    <x v="1"/>
  </r>
  <r>
    <x v="140"/>
    <s v="5804120916"/>
    <x v="1277"/>
    <x v="1"/>
  </r>
  <r>
    <x v="140"/>
    <s v="5859090820"/>
    <x v="8"/>
    <x v="0"/>
  </r>
  <r>
    <x v="140"/>
    <s v="5959101874"/>
    <x v="4"/>
    <x v="0"/>
  </r>
  <r>
    <x v="140"/>
    <s v="6652280371"/>
    <x v="2"/>
    <x v="0"/>
  </r>
  <r>
    <x v="140"/>
    <s v="6710011836"/>
    <x v="0"/>
    <x v="0"/>
  </r>
  <r>
    <x v="140"/>
    <s v="6757270113"/>
    <x v="8"/>
    <x v="0"/>
  </r>
  <r>
    <x v="140"/>
    <s v="7006184119"/>
    <x v="0"/>
    <x v="0"/>
  </r>
  <r>
    <x v="140"/>
    <s v="7105155772"/>
    <x v="0"/>
    <x v="0"/>
  </r>
  <r>
    <x v="140"/>
    <s v="7255315375"/>
    <x v="0"/>
    <x v="0"/>
  </r>
  <r>
    <x v="140"/>
    <s v="7411295386"/>
    <x v="4"/>
    <x v="0"/>
  </r>
  <r>
    <x v="140"/>
    <s v="7760264864"/>
    <x v="0"/>
    <x v="0"/>
  </r>
  <r>
    <x v="140"/>
    <s v="7806173837"/>
    <x v="4"/>
    <x v="0"/>
  </r>
  <r>
    <x v="140"/>
    <s v="7907195692"/>
    <x v="8"/>
    <x v="0"/>
  </r>
  <r>
    <x v="140"/>
    <s v="8360784421"/>
    <x v="0"/>
    <x v="0"/>
  </r>
  <r>
    <x v="140"/>
    <s v="8860175390"/>
    <x v="8"/>
    <x v="0"/>
  </r>
  <r>
    <x v="140"/>
    <s v="8905296070"/>
    <x v="0"/>
    <x v="0"/>
  </r>
  <r>
    <x v="140"/>
    <s v="8923554046"/>
    <x v="2"/>
    <x v="0"/>
  </r>
  <r>
    <x v="140"/>
    <s v="9308185733"/>
    <x v="8"/>
    <x v="0"/>
  </r>
  <r>
    <x v="140"/>
    <s v="9552096081"/>
    <x v="52"/>
    <x v="1"/>
  </r>
  <r>
    <x v="140"/>
    <s v="9651295819"/>
    <x v="4"/>
    <x v="0"/>
  </r>
  <r>
    <x v="140"/>
    <s v="9904244845"/>
    <x v="0"/>
    <x v="0"/>
  </r>
  <r>
    <x v="141"/>
    <s v="1012160160"/>
    <x v="217"/>
    <x v="1"/>
  </r>
  <r>
    <x v="141"/>
    <s v="1161130036"/>
    <x v="4"/>
    <x v="0"/>
  </r>
  <r>
    <x v="141"/>
    <s v="1510230359"/>
    <x v="95"/>
    <x v="1"/>
  </r>
  <r>
    <x v="141"/>
    <s v="1801130507"/>
    <x v="1134"/>
    <x v="1"/>
  </r>
  <r>
    <x v="141"/>
    <s v="1801160031"/>
    <x v="431"/>
    <x v="1"/>
  </r>
  <r>
    <x v="141"/>
    <s v="335821423"/>
    <x v="0"/>
    <x v="0"/>
  </r>
  <r>
    <x v="141"/>
    <s v="355512465"/>
    <x v="106"/>
    <x v="1"/>
  </r>
  <r>
    <x v="141"/>
    <s v="481216292"/>
    <x v="8"/>
    <x v="0"/>
  </r>
  <r>
    <x v="141"/>
    <s v="5601241470"/>
    <x v="8"/>
    <x v="0"/>
  </r>
  <r>
    <x v="141"/>
    <s v="5651282120"/>
    <x v="2061"/>
    <x v="1"/>
  </r>
  <r>
    <x v="141"/>
    <s v="6252121810"/>
    <x v="8"/>
    <x v="0"/>
  </r>
  <r>
    <x v="141"/>
    <s v="6305171279"/>
    <x v="1187"/>
    <x v="1"/>
  </r>
  <r>
    <x v="141"/>
    <s v="6562190635"/>
    <x v="8"/>
    <x v="0"/>
  </r>
  <r>
    <x v="141"/>
    <s v="6705042113"/>
    <x v="8"/>
    <x v="0"/>
  </r>
  <r>
    <x v="141"/>
    <s v="6808241077"/>
    <x v="4"/>
    <x v="0"/>
  </r>
  <r>
    <x v="141"/>
    <s v="7101175697"/>
    <x v="0"/>
    <x v="0"/>
  </r>
  <r>
    <x v="141"/>
    <s v="7102105219"/>
    <x v="2062"/>
    <x v="1"/>
  </r>
  <r>
    <x v="141"/>
    <s v="7404165769"/>
    <x v="8"/>
    <x v="0"/>
  </r>
  <r>
    <x v="141"/>
    <s v="7605035306"/>
    <x v="2063"/>
    <x v="1"/>
  </r>
  <r>
    <x v="141"/>
    <s v="7902115683"/>
    <x v="8"/>
    <x v="0"/>
  </r>
  <r>
    <x v="141"/>
    <s v="8309304465"/>
    <x v="4"/>
    <x v="0"/>
  </r>
  <r>
    <x v="141"/>
    <s v="8502045794"/>
    <x v="0"/>
    <x v="0"/>
  </r>
  <r>
    <x v="141"/>
    <s v="8502704749"/>
    <x v="2064"/>
    <x v="1"/>
  </r>
  <r>
    <x v="141"/>
    <s v="8503044924"/>
    <x v="0"/>
    <x v="0"/>
  </r>
  <r>
    <x v="141"/>
    <s v="8655055794"/>
    <x v="0"/>
    <x v="0"/>
  </r>
  <r>
    <x v="141"/>
    <s v="8708125855"/>
    <x v="199"/>
    <x v="1"/>
  </r>
  <r>
    <x v="141"/>
    <s v="8875674016"/>
    <x v="8"/>
    <x v="0"/>
  </r>
  <r>
    <x v="141"/>
    <s v="8954216139"/>
    <x v="4"/>
    <x v="0"/>
  </r>
  <r>
    <x v="141"/>
    <s v="9008225666"/>
    <x v="0"/>
    <x v="0"/>
  </r>
  <r>
    <x v="141"/>
    <s v="9108095920"/>
    <x v="4"/>
    <x v="0"/>
  </r>
  <r>
    <x v="141"/>
    <s v="9152026070"/>
    <x v="6"/>
    <x v="1"/>
  </r>
  <r>
    <x v="141"/>
    <s v="9452235749"/>
    <x v="463"/>
    <x v="1"/>
  </r>
  <r>
    <x v="141"/>
    <s v="9561135716"/>
    <x v="6"/>
    <x v="1"/>
  </r>
  <r>
    <x v="141"/>
    <s v="9808214856"/>
    <x v="8"/>
    <x v="0"/>
  </r>
  <r>
    <x v="141"/>
    <s v="9854235699"/>
    <x v="8"/>
    <x v="0"/>
  </r>
  <r>
    <x v="141"/>
    <s v="9907215010"/>
    <x v="4"/>
    <x v="0"/>
  </r>
  <r>
    <x v="142"/>
    <s v="0003012966"/>
    <x v="30"/>
    <x v="1"/>
  </r>
  <r>
    <x v="142"/>
    <s v="0003015705"/>
    <x v="2065"/>
    <x v="1"/>
  </r>
  <r>
    <x v="142"/>
    <s v="0251186144"/>
    <x v="5"/>
    <x v="0"/>
  </r>
  <r>
    <x v="142"/>
    <s v="0605186076"/>
    <x v="99"/>
    <x v="0"/>
  </r>
  <r>
    <x v="142"/>
    <s v="1007150001"/>
    <x v="14"/>
    <x v="1"/>
  </r>
  <r>
    <x v="142"/>
    <s v="1112180949"/>
    <x v="15"/>
    <x v="1"/>
  </r>
  <r>
    <x v="142"/>
    <s v="1207310181"/>
    <x v="523"/>
    <x v="1"/>
  </r>
  <r>
    <x v="142"/>
    <s v="1208270294"/>
    <x v="102"/>
    <x v="0"/>
  </r>
  <r>
    <x v="142"/>
    <s v="1310120350"/>
    <x v="15"/>
    <x v="1"/>
  </r>
  <r>
    <x v="142"/>
    <s v="1506130076"/>
    <x v="229"/>
    <x v="1"/>
  </r>
  <r>
    <x v="142"/>
    <s v="1507300828"/>
    <x v="0"/>
    <x v="0"/>
  </r>
  <r>
    <x v="142"/>
    <s v="1603230464"/>
    <x v="228"/>
    <x v="1"/>
  </r>
  <r>
    <x v="142"/>
    <s v="1703010342"/>
    <x v="228"/>
    <x v="1"/>
  </r>
  <r>
    <x v="142"/>
    <s v="1704180159"/>
    <x v="228"/>
    <x v="1"/>
  </r>
  <r>
    <x v="142"/>
    <s v="1758130451"/>
    <x v="15"/>
    <x v="1"/>
  </r>
  <r>
    <x v="142"/>
    <s v="1806281191"/>
    <x v="228"/>
    <x v="1"/>
  </r>
  <r>
    <x v="142"/>
    <s v="1862290672"/>
    <x v="15"/>
    <x v="1"/>
  </r>
  <r>
    <x v="142"/>
    <s v="1960040863"/>
    <x v="228"/>
    <x v="1"/>
  </r>
  <r>
    <x v="142"/>
    <s v="1960310033"/>
    <x v="15"/>
    <x v="1"/>
  </r>
  <r>
    <x v="142"/>
    <s v="2203170893"/>
    <x v="329"/>
    <x v="1"/>
  </r>
  <r>
    <x v="142"/>
    <s v="301123480"/>
    <x v="219"/>
    <x v="1"/>
  </r>
  <r>
    <x v="142"/>
    <s v="340507041"/>
    <x v="2066"/>
    <x v="1"/>
  </r>
  <r>
    <x v="142"/>
    <s v="360925409"/>
    <x v="303"/>
    <x v="0"/>
  </r>
  <r>
    <x v="142"/>
    <s v="361202062"/>
    <x v="8"/>
    <x v="0"/>
  </r>
  <r>
    <x v="142"/>
    <s v="400525461"/>
    <x v="217"/>
    <x v="1"/>
  </r>
  <r>
    <x v="142"/>
    <s v="405109405"/>
    <x v="280"/>
    <x v="1"/>
  </r>
  <r>
    <x v="142"/>
    <s v="445606453"/>
    <x v="66"/>
    <x v="1"/>
  </r>
  <r>
    <x v="142"/>
    <s v="455124423"/>
    <x v="258"/>
    <x v="1"/>
  </r>
  <r>
    <x v="142"/>
    <s v="455330416"/>
    <x v="196"/>
    <x v="0"/>
  </r>
  <r>
    <x v="142"/>
    <s v="460224192"/>
    <x v="149"/>
    <x v="1"/>
  </r>
  <r>
    <x v="142"/>
    <s v="470626401"/>
    <x v="43"/>
    <x v="1"/>
  </r>
  <r>
    <x v="142"/>
    <s v="4776708002"/>
    <x v="19"/>
    <x v="0"/>
  </r>
  <r>
    <x v="142"/>
    <s v="480625144"/>
    <x v="8"/>
    <x v="0"/>
  </r>
  <r>
    <x v="142"/>
    <s v="490827246"/>
    <x v="8"/>
    <x v="0"/>
  </r>
  <r>
    <x v="142"/>
    <s v="490909042"/>
    <x v="30"/>
    <x v="1"/>
  </r>
  <r>
    <x v="142"/>
    <s v="495101118"/>
    <x v="660"/>
    <x v="1"/>
  </r>
  <r>
    <x v="142"/>
    <s v="495320131"/>
    <x v="2067"/>
    <x v="1"/>
  </r>
  <r>
    <x v="142"/>
    <s v="495712366"/>
    <x v="87"/>
    <x v="0"/>
  </r>
  <r>
    <x v="142"/>
    <s v="495717001"/>
    <x v="43"/>
    <x v="1"/>
  </r>
  <r>
    <x v="142"/>
    <s v="500303008"/>
    <x v="2068"/>
    <x v="1"/>
  </r>
  <r>
    <x v="142"/>
    <s v="500531079"/>
    <x v="126"/>
    <x v="1"/>
  </r>
  <r>
    <x v="142"/>
    <s v="510111164"/>
    <x v="244"/>
    <x v="1"/>
  </r>
  <r>
    <x v="142"/>
    <s v="510511066"/>
    <x v="646"/>
    <x v="1"/>
  </r>
  <r>
    <x v="142"/>
    <s v="510715151"/>
    <x v="2069"/>
    <x v="1"/>
  </r>
  <r>
    <x v="142"/>
    <s v="510919269"/>
    <x v="0"/>
    <x v="0"/>
  </r>
  <r>
    <x v="142"/>
    <s v="511219026"/>
    <x v="34"/>
    <x v="1"/>
  </r>
  <r>
    <x v="142"/>
    <s v="515816031"/>
    <x v="0"/>
    <x v="0"/>
  </r>
  <r>
    <x v="142"/>
    <s v="530803252"/>
    <x v="30"/>
    <x v="1"/>
  </r>
  <r>
    <x v="142"/>
    <s v="535306098"/>
    <x v="19"/>
    <x v="0"/>
  </r>
  <r>
    <x v="142"/>
    <s v="535516160"/>
    <x v="450"/>
    <x v="1"/>
  </r>
  <r>
    <x v="142"/>
    <s v="536230328"/>
    <x v="8"/>
    <x v="0"/>
  </r>
  <r>
    <x v="142"/>
    <s v="5402190123"/>
    <x v="180"/>
    <x v="0"/>
  </r>
  <r>
    <x v="142"/>
    <s v="5403011097"/>
    <x v="490"/>
    <x v="1"/>
  </r>
  <r>
    <x v="142"/>
    <s v="5409091226"/>
    <x v="43"/>
    <x v="1"/>
  </r>
  <r>
    <x v="142"/>
    <s v="5607210994"/>
    <x v="19"/>
    <x v="0"/>
  </r>
  <r>
    <x v="142"/>
    <s v="5701062246"/>
    <x v="55"/>
    <x v="1"/>
  </r>
  <r>
    <x v="142"/>
    <s v="5801091175"/>
    <x v="76"/>
    <x v="1"/>
  </r>
  <r>
    <x v="142"/>
    <s v="5804120916"/>
    <x v="298"/>
    <x v="1"/>
  </r>
  <r>
    <x v="142"/>
    <s v="5856150894"/>
    <x v="55"/>
    <x v="1"/>
  </r>
  <r>
    <x v="142"/>
    <s v="5902200194"/>
    <x v="126"/>
    <x v="1"/>
  </r>
  <r>
    <x v="142"/>
    <s v="6051061390"/>
    <x v="2070"/>
    <x v="1"/>
  </r>
  <r>
    <x v="142"/>
    <s v="6057221720"/>
    <x v="19"/>
    <x v="0"/>
  </r>
  <r>
    <x v="142"/>
    <s v="6102221114"/>
    <x v="2071"/>
    <x v="1"/>
  </r>
  <r>
    <x v="142"/>
    <s v="6111080525"/>
    <x v="2072"/>
    <x v="1"/>
  </r>
  <r>
    <x v="142"/>
    <s v="6207016596"/>
    <x v="2073"/>
    <x v="1"/>
  </r>
  <r>
    <x v="142"/>
    <s v="6353230125"/>
    <x v="120"/>
    <x v="1"/>
  </r>
  <r>
    <x v="142"/>
    <s v="6356221487"/>
    <x v="258"/>
    <x v="1"/>
  </r>
  <r>
    <x v="142"/>
    <s v="6405152325"/>
    <x v="217"/>
    <x v="1"/>
  </r>
  <r>
    <x v="142"/>
    <s v="6406021490"/>
    <x v="2074"/>
    <x v="0"/>
  </r>
  <r>
    <x v="142"/>
    <s v="6708310400"/>
    <x v="19"/>
    <x v="0"/>
  </r>
  <r>
    <x v="142"/>
    <s v="6811161522"/>
    <x v="4"/>
    <x v="0"/>
  </r>
  <r>
    <x v="142"/>
    <s v="6906243498"/>
    <x v="8"/>
    <x v="0"/>
  </r>
  <r>
    <x v="142"/>
    <s v="6906744207"/>
    <x v="856"/>
    <x v="1"/>
  </r>
  <r>
    <x v="142"/>
    <s v="6951174065"/>
    <x v="19"/>
    <x v="0"/>
  </r>
  <r>
    <x v="142"/>
    <s v="6953235322"/>
    <x v="37"/>
    <x v="1"/>
  </r>
  <r>
    <x v="142"/>
    <s v="6955124484"/>
    <x v="95"/>
    <x v="1"/>
  </r>
  <r>
    <x v="142"/>
    <s v="6961075704"/>
    <x v="2075"/>
    <x v="1"/>
  </r>
  <r>
    <x v="142"/>
    <s v="7208260290"/>
    <x v="2076"/>
    <x v="0"/>
  </r>
  <r>
    <x v="142"/>
    <s v="7209265800"/>
    <x v="19"/>
    <x v="0"/>
  </r>
  <r>
    <x v="142"/>
    <s v="7254075378"/>
    <x v="30"/>
    <x v="1"/>
  </r>
  <r>
    <x v="142"/>
    <s v="7306243626"/>
    <x v="869"/>
    <x v="1"/>
  </r>
  <r>
    <x v="142"/>
    <s v="7405155868"/>
    <x v="99"/>
    <x v="0"/>
  </r>
  <r>
    <x v="142"/>
    <s v="7451514763"/>
    <x v="8"/>
    <x v="0"/>
  </r>
  <r>
    <x v="142"/>
    <s v="7452223372"/>
    <x v="55"/>
    <x v="1"/>
  </r>
  <r>
    <x v="142"/>
    <s v="7501155354"/>
    <x v="444"/>
    <x v="1"/>
  </r>
  <r>
    <x v="142"/>
    <s v="7503195370"/>
    <x v="98"/>
    <x v="1"/>
  </r>
  <r>
    <x v="142"/>
    <s v="7505145406"/>
    <x v="8"/>
    <x v="0"/>
  </r>
  <r>
    <x v="142"/>
    <s v="7601175263"/>
    <x v="8"/>
    <x v="0"/>
  </r>
  <r>
    <x v="142"/>
    <s v="7654045344"/>
    <x v="97"/>
    <x v="1"/>
  </r>
  <r>
    <x v="142"/>
    <s v="7851035401"/>
    <x v="19"/>
    <x v="0"/>
  </r>
  <r>
    <x v="142"/>
    <s v="7853245719"/>
    <x v="8"/>
    <x v="0"/>
  </r>
  <r>
    <x v="142"/>
    <s v="8003285257"/>
    <x v="37"/>
    <x v="1"/>
  </r>
  <r>
    <x v="142"/>
    <s v="8005115789"/>
    <x v="490"/>
    <x v="1"/>
  </r>
  <r>
    <x v="142"/>
    <s v="8059025755"/>
    <x v="2046"/>
    <x v="1"/>
  </r>
  <r>
    <x v="142"/>
    <s v="8108265330"/>
    <x v="543"/>
    <x v="1"/>
  </r>
  <r>
    <x v="142"/>
    <s v="8111245329"/>
    <x v="2077"/>
    <x v="1"/>
  </r>
  <r>
    <x v="142"/>
    <s v="8153235354"/>
    <x v="8"/>
    <x v="0"/>
  </r>
  <r>
    <x v="142"/>
    <s v="8201534858"/>
    <x v="8"/>
    <x v="0"/>
  </r>
  <r>
    <x v="142"/>
    <s v="8204212445"/>
    <x v="8"/>
    <x v="0"/>
  </r>
  <r>
    <x v="142"/>
    <s v="8260154848"/>
    <x v="30"/>
    <x v="1"/>
  </r>
  <r>
    <x v="142"/>
    <s v="8303224468"/>
    <x v="19"/>
    <x v="0"/>
  </r>
  <r>
    <x v="142"/>
    <s v="8360315348"/>
    <x v="2078"/>
    <x v="1"/>
  </r>
  <r>
    <x v="142"/>
    <s v="8455215802"/>
    <x v="2079"/>
    <x v="0"/>
  </r>
  <r>
    <x v="142"/>
    <s v="8458015764"/>
    <x v="5"/>
    <x v="0"/>
  </r>
  <r>
    <x v="142"/>
    <s v="8552134921"/>
    <x v="0"/>
    <x v="0"/>
  </r>
  <r>
    <x v="142"/>
    <s v="8803062664"/>
    <x v="25"/>
    <x v="0"/>
  </r>
  <r>
    <x v="142"/>
    <s v="8852086034"/>
    <x v="52"/>
    <x v="1"/>
  </r>
  <r>
    <x v="142"/>
    <s v="8859226222"/>
    <x v="19"/>
    <x v="0"/>
  </r>
  <r>
    <x v="142"/>
    <s v="8862015514"/>
    <x v="1633"/>
    <x v="1"/>
  </r>
  <r>
    <x v="142"/>
    <s v="8958285754"/>
    <x v="173"/>
    <x v="1"/>
  </r>
  <r>
    <x v="142"/>
    <s v="8960196234"/>
    <x v="8"/>
    <x v="0"/>
  </r>
  <r>
    <x v="142"/>
    <s v="9210694284"/>
    <x v="8"/>
    <x v="0"/>
  </r>
  <r>
    <x v="142"/>
    <s v="9410175709"/>
    <x v="2080"/>
    <x v="1"/>
  </r>
  <r>
    <x v="142"/>
    <s v="9455116066"/>
    <x v="19"/>
    <x v="0"/>
  </r>
  <r>
    <x v="142"/>
    <s v="9459044034"/>
    <x v="1405"/>
    <x v="1"/>
  </r>
  <r>
    <x v="142"/>
    <s v="9461245376"/>
    <x v="8"/>
    <x v="0"/>
  </r>
  <r>
    <x v="142"/>
    <s v="9507196204"/>
    <x v="143"/>
    <x v="1"/>
  </r>
  <r>
    <x v="142"/>
    <s v="9511283782"/>
    <x v="8"/>
    <x v="0"/>
  </r>
  <r>
    <x v="142"/>
    <s v="9604166154"/>
    <x v="1077"/>
    <x v="0"/>
  </r>
  <r>
    <x v="142"/>
    <s v="9662215706"/>
    <x v="25"/>
    <x v="0"/>
  </r>
  <r>
    <x v="142"/>
    <s v="9711285705"/>
    <x v="19"/>
    <x v="0"/>
  </r>
  <r>
    <x v="142"/>
    <s v="9907014106"/>
    <x v="19"/>
    <x v="0"/>
  </r>
  <r>
    <x v="142"/>
    <s v="9909215701"/>
    <x v="19"/>
    <x v="0"/>
  </r>
  <r>
    <x v="143"/>
    <s v="0001245783"/>
    <x v="19"/>
    <x v="0"/>
  </r>
  <r>
    <x v="143"/>
    <s v="0053296287"/>
    <x v="95"/>
    <x v="1"/>
  </r>
  <r>
    <x v="143"/>
    <s v="0111214301"/>
    <x v="1220"/>
    <x v="1"/>
  </r>
  <r>
    <x v="143"/>
    <s v="0154114774"/>
    <x v="8"/>
    <x v="0"/>
  </r>
  <r>
    <x v="143"/>
    <s v="0606223706"/>
    <x v="37"/>
    <x v="1"/>
  </r>
  <r>
    <x v="143"/>
    <s v="0608155999"/>
    <x v="0"/>
    <x v="0"/>
  </r>
  <r>
    <x v="143"/>
    <s v="0608283236"/>
    <x v="779"/>
    <x v="0"/>
  </r>
  <r>
    <x v="143"/>
    <s v="0709216079"/>
    <x v="96"/>
    <x v="1"/>
  </r>
  <r>
    <x v="143"/>
    <s v="1007091162"/>
    <x v="0"/>
    <x v="0"/>
  </r>
  <r>
    <x v="143"/>
    <s v="1262070205"/>
    <x v="543"/>
    <x v="1"/>
  </r>
  <r>
    <x v="143"/>
    <s v="1404764119"/>
    <x v="0"/>
    <x v="0"/>
  </r>
  <r>
    <x v="143"/>
    <s v="1504070744"/>
    <x v="60"/>
    <x v="1"/>
  </r>
  <r>
    <x v="143"/>
    <s v="1604040350"/>
    <x v="266"/>
    <x v="1"/>
  </r>
  <r>
    <x v="143"/>
    <s v="1608300155"/>
    <x v="0"/>
    <x v="0"/>
  </r>
  <r>
    <x v="143"/>
    <s v="306218410"/>
    <x v="847"/>
    <x v="0"/>
  </r>
  <r>
    <x v="143"/>
    <s v="380917408"/>
    <x v="0"/>
    <x v="0"/>
  </r>
  <r>
    <x v="143"/>
    <s v="385113440"/>
    <x v="187"/>
    <x v="1"/>
  </r>
  <r>
    <x v="143"/>
    <s v="385510420"/>
    <x v="148"/>
    <x v="1"/>
  </r>
  <r>
    <x v="143"/>
    <s v="401008435"/>
    <x v="2081"/>
    <x v="1"/>
  </r>
  <r>
    <x v="143"/>
    <s v="410307443"/>
    <x v="8"/>
    <x v="0"/>
  </r>
  <r>
    <x v="143"/>
    <s v="430415164"/>
    <x v="111"/>
    <x v="1"/>
  </r>
  <r>
    <x v="143"/>
    <s v="445531109"/>
    <x v="8"/>
    <x v="0"/>
  </r>
  <r>
    <x v="143"/>
    <s v="450328404"/>
    <x v="2082"/>
    <x v="1"/>
  </r>
  <r>
    <x v="143"/>
    <s v="455617403"/>
    <x v="413"/>
    <x v="1"/>
  </r>
  <r>
    <x v="143"/>
    <s v="460215475"/>
    <x v="457"/>
    <x v="1"/>
  </r>
  <r>
    <x v="143"/>
    <s v="470311430"/>
    <x v="106"/>
    <x v="1"/>
  </r>
  <r>
    <x v="143"/>
    <s v="475607451"/>
    <x v="69"/>
    <x v="1"/>
  </r>
  <r>
    <x v="143"/>
    <s v="475720406"/>
    <x v="196"/>
    <x v="0"/>
  </r>
  <r>
    <x v="143"/>
    <s v="476018433"/>
    <x v="5"/>
    <x v="0"/>
  </r>
  <r>
    <x v="143"/>
    <s v="485611411"/>
    <x v="1220"/>
    <x v="1"/>
  </r>
  <r>
    <x v="143"/>
    <s v="490418008"/>
    <x v="535"/>
    <x v="1"/>
  </r>
  <r>
    <x v="143"/>
    <s v="490828146"/>
    <x v="2083"/>
    <x v="1"/>
  </r>
  <r>
    <x v="143"/>
    <s v="495717001"/>
    <x v="1314"/>
    <x v="1"/>
  </r>
  <r>
    <x v="143"/>
    <s v="500319032"/>
    <x v="2084"/>
    <x v="1"/>
  </r>
  <r>
    <x v="143"/>
    <s v="500529013"/>
    <x v="893"/>
    <x v="1"/>
  </r>
  <r>
    <x v="143"/>
    <s v="500905170"/>
    <x v="126"/>
    <x v="1"/>
  </r>
  <r>
    <x v="143"/>
    <s v="505124021"/>
    <x v="275"/>
    <x v="0"/>
  </r>
  <r>
    <x v="143"/>
    <s v="505301018"/>
    <x v="120"/>
    <x v="1"/>
  </r>
  <r>
    <x v="143"/>
    <s v="505427067"/>
    <x v="2085"/>
    <x v="1"/>
  </r>
  <r>
    <x v="143"/>
    <s v="506020197"/>
    <x v="490"/>
    <x v="1"/>
  </r>
  <r>
    <x v="143"/>
    <s v="510508205"/>
    <x v="2086"/>
    <x v="0"/>
  </r>
  <r>
    <x v="143"/>
    <s v="510618055"/>
    <x v="0"/>
    <x v="0"/>
  </r>
  <r>
    <x v="143"/>
    <s v="510830422"/>
    <x v="764"/>
    <x v="1"/>
  </r>
  <r>
    <x v="143"/>
    <s v="515128439"/>
    <x v="2087"/>
    <x v="1"/>
  </r>
  <r>
    <x v="143"/>
    <s v="515426140"/>
    <x v="1680"/>
    <x v="1"/>
  </r>
  <r>
    <x v="143"/>
    <s v="515514059"/>
    <x v="2"/>
    <x v="0"/>
  </r>
  <r>
    <x v="143"/>
    <s v="521122229"/>
    <x v="31"/>
    <x v="1"/>
  </r>
  <r>
    <x v="143"/>
    <s v="521130185"/>
    <x v="176"/>
    <x v="1"/>
  </r>
  <r>
    <x v="143"/>
    <s v="530524157"/>
    <x v="526"/>
    <x v="1"/>
  </r>
  <r>
    <x v="143"/>
    <s v="530717384"/>
    <x v="448"/>
    <x v="0"/>
  </r>
  <r>
    <x v="143"/>
    <s v="530905020"/>
    <x v="19"/>
    <x v="0"/>
  </r>
  <r>
    <x v="143"/>
    <s v="531129210"/>
    <x v="0"/>
    <x v="0"/>
  </r>
  <r>
    <x v="143"/>
    <s v="535419062"/>
    <x v="2088"/>
    <x v="1"/>
  </r>
  <r>
    <x v="143"/>
    <s v="5504162081"/>
    <x v="2"/>
    <x v="0"/>
  </r>
  <r>
    <x v="143"/>
    <s v="5652041186"/>
    <x v="2089"/>
    <x v="1"/>
  </r>
  <r>
    <x v="143"/>
    <s v="5659171793"/>
    <x v="8"/>
    <x v="0"/>
  </r>
  <r>
    <x v="143"/>
    <s v="5659232238"/>
    <x v="210"/>
    <x v="0"/>
  </r>
  <r>
    <x v="143"/>
    <s v="5703281639"/>
    <x v="244"/>
    <x v="1"/>
  </r>
  <r>
    <x v="143"/>
    <s v="5756251897"/>
    <x v="1631"/>
    <x v="1"/>
  </r>
  <r>
    <x v="143"/>
    <s v="5762281800"/>
    <x v="44"/>
    <x v="1"/>
  </r>
  <r>
    <x v="143"/>
    <s v="5810011284"/>
    <x v="232"/>
    <x v="1"/>
  </r>
  <r>
    <x v="143"/>
    <s v="5856062080"/>
    <x v="120"/>
    <x v="1"/>
  </r>
  <r>
    <x v="143"/>
    <s v="5856270013"/>
    <x v="0"/>
    <x v="0"/>
  </r>
  <r>
    <x v="143"/>
    <s v="5907231572"/>
    <x v="8"/>
    <x v="0"/>
  </r>
  <r>
    <x v="143"/>
    <s v="5907291247"/>
    <x v="2090"/>
    <x v="1"/>
  </r>
  <r>
    <x v="143"/>
    <s v="6152271554"/>
    <x v="120"/>
    <x v="1"/>
  </r>
  <r>
    <x v="143"/>
    <s v="6254160506"/>
    <x v="152"/>
    <x v="1"/>
  </r>
  <r>
    <x v="143"/>
    <s v="6404240062"/>
    <x v="55"/>
    <x v="1"/>
  </r>
  <r>
    <x v="143"/>
    <s v="6503100879"/>
    <x v="2091"/>
    <x v="1"/>
  </r>
  <r>
    <x v="143"/>
    <s v="6504280717"/>
    <x v="893"/>
    <x v="1"/>
  </r>
  <r>
    <x v="143"/>
    <s v="6505102527"/>
    <x v="43"/>
    <x v="1"/>
  </r>
  <r>
    <x v="143"/>
    <s v="6505270266"/>
    <x v="8"/>
    <x v="0"/>
  </r>
  <r>
    <x v="143"/>
    <s v="6512137302"/>
    <x v="19"/>
    <x v="0"/>
  </r>
  <r>
    <x v="143"/>
    <s v="6555042516"/>
    <x v="34"/>
    <x v="1"/>
  </r>
  <r>
    <x v="143"/>
    <s v="6555071061"/>
    <x v="353"/>
    <x v="0"/>
  </r>
  <r>
    <x v="143"/>
    <s v="6556041008"/>
    <x v="2092"/>
    <x v="1"/>
  </r>
  <r>
    <x v="143"/>
    <s v="6603232504"/>
    <x v="8"/>
    <x v="0"/>
  </r>
  <r>
    <x v="143"/>
    <s v="6655281677"/>
    <x v="148"/>
    <x v="1"/>
  </r>
  <r>
    <x v="143"/>
    <s v="6757050476"/>
    <x v="0"/>
    <x v="0"/>
  </r>
  <r>
    <x v="143"/>
    <s v="6853150865"/>
    <x v="69"/>
    <x v="1"/>
  </r>
  <r>
    <x v="143"/>
    <s v="7104143508"/>
    <x v="2093"/>
    <x v="1"/>
  </r>
  <r>
    <x v="143"/>
    <s v="7158035313"/>
    <x v="284"/>
    <x v="1"/>
  </r>
  <r>
    <x v="143"/>
    <s v="7251185348"/>
    <x v="1065"/>
    <x v="1"/>
  </r>
  <r>
    <x v="143"/>
    <s v="7260265320"/>
    <x v="69"/>
    <x v="1"/>
  </r>
  <r>
    <x v="143"/>
    <s v="7306243626"/>
    <x v="8"/>
    <x v="0"/>
  </r>
  <r>
    <x v="143"/>
    <s v="7510235370"/>
    <x v="4"/>
    <x v="0"/>
  </r>
  <r>
    <x v="143"/>
    <s v="7511044816"/>
    <x v="544"/>
    <x v="1"/>
  </r>
  <r>
    <x v="143"/>
    <s v="7511205867"/>
    <x v="19"/>
    <x v="0"/>
  </r>
  <r>
    <x v="143"/>
    <s v="7561295302"/>
    <x v="61"/>
    <x v="1"/>
  </r>
  <r>
    <x v="143"/>
    <s v="7854155727"/>
    <x v="120"/>
    <x v="1"/>
  </r>
  <r>
    <x v="143"/>
    <s v="8010055339"/>
    <x v="19"/>
    <x v="0"/>
  </r>
  <r>
    <x v="143"/>
    <s v="8107055352"/>
    <x v="0"/>
    <x v="0"/>
  </r>
  <r>
    <x v="143"/>
    <s v="8160714397"/>
    <x v="19"/>
    <x v="0"/>
  </r>
  <r>
    <x v="143"/>
    <s v="8204165772"/>
    <x v="0"/>
    <x v="0"/>
  </r>
  <r>
    <x v="143"/>
    <s v="8205075692"/>
    <x v="117"/>
    <x v="0"/>
  </r>
  <r>
    <x v="143"/>
    <s v="8256085332"/>
    <x v="55"/>
    <x v="1"/>
  </r>
  <r>
    <x v="143"/>
    <s v="8505075777"/>
    <x v="893"/>
    <x v="1"/>
  </r>
  <r>
    <x v="143"/>
    <s v="8509014096"/>
    <x v="284"/>
    <x v="1"/>
  </r>
  <r>
    <x v="143"/>
    <s v="8554074925"/>
    <x v="284"/>
    <x v="1"/>
  </r>
  <r>
    <x v="143"/>
    <s v="8557284912"/>
    <x v="2094"/>
    <x v="1"/>
  </r>
  <r>
    <x v="143"/>
    <s v="8562275359"/>
    <x v="19"/>
    <x v="0"/>
  </r>
  <r>
    <x v="143"/>
    <s v="8658224916"/>
    <x v="1168"/>
    <x v="1"/>
  </r>
  <r>
    <x v="143"/>
    <s v="8705195367"/>
    <x v="19"/>
    <x v="0"/>
  </r>
  <r>
    <x v="143"/>
    <s v="8706056128"/>
    <x v="559"/>
    <x v="1"/>
  </r>
  <r>
    <x v="143"/>
    <s v="8760306225"/>
    <x v="0"/>
    <x v="0"/>
  </r>
  <r>
    <x v="143"/>
    <s v="8854123938"/>
    <x v="1009"/>
    <x v="1"/>
  </r>
  <r>
    <x v="143"/>
    <s v="8859155778"/>
    <x v="19"/>
    <x v="0"/>
  </r>
  <r>
    <x v="143"/>
    <s v="8908015336"/>
    <x v="0"/>
    <x v="0"/>
  </r>
  <r>
    <x v="143"/>
    <s v="9057195719"/>
    <x v="395"/>
    <x v="1"/>
  </r>
  <r>
    <x v="143"/>
    <s v="9062166091"/>
    <x v="0"/>
    <x v="0"/>
  </r>
  <r>
    <x v="143"/>
    <s v="9107266190"/>
    <x v="8"/>
    <x v="0"/>
  </r>
  <r>
    <x v="143"/>
    <s v="9109125707"/>
    <x v="1065"/>
    <x v="1"/>
  </r>
  <r>
    <x v="143"/>
    <s v="9154260544"/>
    <x v="19"/>
    <x v="0"/>
  </r>
  <r>
    <x v="143"/>
    <s v="9208146167"/>
    <x v="25"/>
    <x v="0"/>
  </r>
  <r>
    <x v="143"/>
    <s v="9405024277"/>
    <x v="8"/>
    <x v="0"/>
  </r>
  <r>
    <x v="143"/>
    <s v="9452015771"/>
    <x v="52"/>
    <x v="1"/>
  </r>
  <r>
    <x v="143"/>
    <s v="9554306146"/>
    <x v="0"/>
    <x v="0"/>
  </r>
  <r>
    <x v="143"/>
    <s v="9602165826"/>
    <x v="0"/>
    <x v="0"/>
  </r>
  <r>
    <x v="143"/>
    <s v="9708065312"/>
    <x v="2095"/>
    <x v="1"/>
  </r>
  <r>
    <x v="143"/>
    <s v="9754216076"/>
    <x v="8"/>
    <x v="0"/>
  </r>
  <r>
    <x v="144"/>
    <s v="0554183234"/>
    <x v="1"/>
    <x v="1"/>
  </r>
  <r>
    <x v="144"/>
    <s v="0656286092"/>
    <x v="0"/>
    <x v="0"/>
  </r>
  <r>
    <x v="144"/>
    <s v="0807286073"/>
    <x v="19"/>
    <x v="0"/>
  </r>
  <r>
    <x v="144"/>
    <s v="1152030319"/>
    <x v="8"/>
    <x v="0"/>
  </r>
  <r>
    <x v="144"/>
    <s v="1462250999"/>
    <x v="2"/>
    <x v="0"/>
  </r>
  <r>
    <x v="144"/>
    <s v="1558240717"/>
    <x v="0"/>
    <x v="0"/>
  </r>
  <r>
    <x v="144"/>
    <s v="1708554045"/>
    <x v="0"/>
    <x v="0"/>
  </r>
  <r>
    <x v="144"/>
    <s v="315306076"/>
    <x v="19"/>
    <x v="0"/>
  </r>
  <r>
    <x v="144"/>
    <s v="340305401"/>
    <x v="30"/>
    <x v="1"/>
  </r>
  <r>
    <x v="144"/>
    <s v="375829959"/>
    <x v="2096"/>
    <x v="0"/>
  </r>
  <r>
    <x v="144"/>
    <s v="376023430"/>
    <x v="106"/>
    <x v="1"/>
  </r>
  <r>
    <x v="144"/>
    <s v="385811423"/>
    <x v="8"/>
    <x v="0"/>
  </r>
  <r>
    <x v="144"/>
    <s v="390320411"/>
    <x v="117"/>
    <x v="0"/>
  </r>
  <r>
    <x v="144"/>
    <s v="400609461"/>
    <x v="19"/>
    <x v="0"/>
  </r>
  <r>
    <x v="144"/>
    <s v="400612439"/>
    <x v="43"/>
    <x v="1"/>
  </r>
  <r>
    <x v="144"/>
    <s v="425901411"/>
    <x v="37"/>
    <x v="1"/>
  </r>
  <r>
    <x v="144"/>
    <s v="431011416"/>
    <x v="2097"/>
    <x v="1"/>
  </r>
  <r>
    <x v="144"/>
    <s v="440718462"/>
    <x v="153"/>
    <x v="1"/>
  </r>
  <r>
    <x v="144"/>
    <s v="445120436"/>
    <x v="19"/>
    <x v="0"/>
  </r>
  <r>
    <x v="144"/>
    <s v="456113405"/>
    <x v="1861"/>
    <x v="1"/>
  </r>
  <r>
    <x v="144"/>
    <s v="475107481"/>
    <x v="2"/>
    <x v="0"/>
  </r>
  <r>
    <x v="144"/>
    <s v="475718703"/>
    <x v="19"/>
    <x v="0"/>
  </r>
  <r>
    <x v="144"/>
    <s v="475731444"/>
    <x v="2098"/>
    <x v="1"/>
  </r>
  <r>
    <x v="144"/>
    <s v="481212160"/>
    <x v="531"/>
    <x v="0"/>
  </r>
  <r>
    <x v="144"/>
    <s v="490303007"/>
    <x v="19"/>
    <x v="0"/>
  </r>
  <r>
    <x v="144"/>
    <s v="501002213"/>
    <x v="2099"/>
    <x v="1"/>
  </r>
  <r>
    <x v="144"/>
    <s v="511118266"/>
    <x v="121"/>
    <x v="1"/>
  </r>
  <r>
    <x v="144"/>
    <s v="515529063"/>
    <x v="55"/>
    <x v="1"/>
  </r>
  <r>
    <x v="144"/>
    <s v="521225172"/>
    <x v="219"/>
    <x v="1"/>
  </r>
  <r>
    <x v="144"/>
    <s v="525818166"/>
    <x v="117"/>
    <x v="0"/>
  </r>
  <r>
    <x v="144"/>
    <s v="531116228"/>
    <x v="43"/>
    <x v="1"/>
  </r>
  <r>
    <x v="144"/>
    <s v="5402153702"/>
    <x v="2100"/>
    <x v="1"/>
  </r>
  <r>
    <x v="144"/>
    <s v="5503240468"/>
    <x v="2101"/>
    <x v="1"/>
  </r>
  <r>
    <x v="144"/>
    <s v="5503261467"/>
    <x v="43"/>
    <x v="1"/>
  </r>
  <r>
    <x v="144"/>
    <s v="5660241433"/>
    <x v="2102"/>
    <x v="0"/>
  </r>
  <r>
    <x v="144"/>
    <s v="5753111452"/>
    <x v="1761"/>
    <x v="1"/>
  </r>
  <r>
    <x v="144"/>
    <s v="5755091892"/>
    <x v="2103"/>
    <x v="0"/>
  </r>
  <r>
    <x v="144"/>
    <s v="5810050466"/>
    <x v="444"/>
    <x v="1"/>
  </r>
  <r>
    <x v="144"/>
    <s v="6001231500"/>
    <x v="611"/>
    <x v="0"/>
  </r>
  <r>
    <x v="144"/>
    <s v="6012180581"/>
    <x v="28"/>
    <x v="1"/>
  </r>
  <r>
    <x v="144"/>
    <s v="6160061501"/>
    <x v="2104"/>
    <x v="1"/>
  </r>
  <r>
    <x v="144"/>
    <s v="6253262169"/>
    <x v="0"/>
    <x v="0"/>
  </r>
  <r>
    <x v="144"/>
    <s v="6258171491"/>
    <x v="19"/>
    <x v="0"/>
  </r>
  <r>
    <x v="144"/>
    <s v="6409261991"/>
    <x v="143"/>
    <x v="1"/>
  </r>
  <r>
    <x v="144"/>
    <s v="6456190224"/>
    <x v="5"/>
    <x v="0"/>
  </r>
  <r>
    <x v="144"/>
    <s v="6461152357"/>
    <x v="531"/>
    <x v="0"/>
  </r>
  <r>
    <x v="144"/>
    <s v="6561130191"/>
    <x v="2105"/>
    <x v="1"/>
  </r>
  <r>
    <x v="144"/>
    <s v="6653292338"/>
    <x v="2"/>
    <x v="0"/>
  </r>
  <r>
    <x v="144"/>
    <s v="6709150756"/>
    <x v="0"/>
    <x v="0"/>
  </r>
  <r>
    <x v="144"/>
    <s v="6712300452"/>
    <x v="4"/>
    <x v="0"/>
  </r>
  <r>
    <x v="144"/>
    <s v="6759150167"/>
    <x v="2106"/>
    <x v="1"/>
  </r>
  <r>
    <x v="144"/>
    <s v="6804151959"/>
    <x v="8"/>
    <x v="0"/>
  </r>
  <r>
    <x v="144"/>
    <s v="7002264412"/>
    <x v="0"/>
    <x v="0"/>
  </r>
  <r>
    <x v="144"/>
    <s v="7052255353"/>
    <x v="8"/>
    <x v="0"/>
  </r>
  <r>
    <x v="144"/>
    <s v="7053105312"/>
    <x v="8"/>
    <x v="0"/>
  </r>
  <r>
    <x v="144"/>
    <s v="7057554471"/>
    <x v="846"/>
    <x v="1"/>
  </r>
  <r>
    <x v="144"/>
    <s v="7059105306"/>
    <x v="19"/>
    <x v="0"/>
  </r>
  <r>
    <x v="144"/>
    <s v="7108145341"/>
    <x v="0"/>
    <x v="0"/>
  </r>
  <r>
    <x v="144"/>
    <s v="7205185394"/>
    <x v="8"/>
    <x v="0"/>
  </r>
  <r>
    <x v="144"/>
    <s v="7255195332"/>
    <x v="5"/>
    <x v="0"/>
  </r>
  <r>
    <x v="144"/>
    <s v="7305225378"/>
    <x v="0"/>
    <x v="0"/>
  </r>
  <r>
    <x v="144"/>
    <s v="7312075639"/>
    <x v="8"/>
    <x v="0"/>
  </r>
  <r>
    <x v="144"/>
    <s v="7312165762"/>
    <x v="2"/>
    <x v="0"/>
  </r>
  <r>
    <x v="144"/>
    <s v="7356041308"/>
    <x v="0"/>
    <x v="0"/>
  </r>
  <r>
    <x v="144"/>
    <s v="7360115345"/>
    <x v="19"/>
    <x v="0"/>
  </r>
  <r>
    <x v="144"/>
    <s v="7461145340"/>
    <x v="8"/>
    <x v="0"/>
  </r>
  <r>
    <x v="144"/>
    <s v="7509053508"/>
    <x v="19"/>
    <x v="0"/>
  </r>
  <r>
    <x v="144"/>
    <s v="7554305297"/>
    <x v="19"/>
    <x v="0"/>
  </r>
  <r>
    <x v="144"/>
    <s v="7602085304"/>
    <x v="2107"/>
    <x v="1"/>
  </r>
  <r>
    <x v="144"/>
    <s v="7604015870"/>
    <x v="8"/>
    <x v="0"/>
  </r>
  <r>
    <x v="144"/>
    <s v="7656284856"/>
    <x v="19"/>
    <x v="0"/>
  </r>
  <r>
    <x v="144"/>
    <s v="7662025701"/>
    <x v="8"/>
    <x v="0"/>
  </r>
  <r>
    <x v="144"/>
    <s v="7702065316"/>
    <x v="0"/>
    <x v="0"/>
  </r>
  <r>
    <x v="144"/>
    <s v="7753015688"/>
    <x v="19"/>
    <x v="0"/>
  </r>
  <r>
    <x v="144"/>
    <s v="7759293487"/>
    <x v="0"/>
    <x v="0"/>
  </r>
  <r>
    <x v="144"/>
    <s v="7852274881"/>
    <x v="184"/>
    <x v="0"/>
  </r>
  <r>
    <x v="144"/>
    <s v="8107158598"/>
    <x v="4"/>
    <x v="0"/>
  </r>
  <r>
    <x v="144"/>
    <s v="8351214465"/>
    <x v="19"/>
    <x v="0"/>
  </r>
  <r>
    <x v="144"/>
    <s v="8408232569"/>
    <x v="961"/>
    <x v="0"/>
  </r>
  <r>
    <x v="144"/>
    <s v="8409530536"/>
    <x v="0"/>
    <x v="0"/>
  </r>
  <r>
    <x v="144"/>
    <s v="8451015320"/>
    <x v="0"/>
    <x v="0"/>
  </r>
  <r>
    <x v="144"/>
    <s v="8454205771"/>
    <x v="55"/>
    <x v="1"/>
  </r>
  <r>
    <x v="144"/>
    <s v="8461203487"/>
    <x v="19"/>
    <x v="0"/>
  </r>
  <r>
    <x v="144"/>
    <s v="8507246165"/>
    <x v="2108"/>
    <x v="1"/>
  </r>
  <r>
    <x v="144"/>
    <s v="8609284926"/>
    <x v="25"/>
    <x v="0"/>
  </r>
  <r>
    <x v="144"/>
    <s v="8610214525"/>
    <x v="2109"/>
    <x v="0"/>
  </r>
  <r>
    <x v="144"/>
    <s v="8810056145"/>
    <x v="8"/>
    <x v="0"/>
  </r>
  <r>
    <x v="144"/>
    <s v="8852224909"/>
    <x v="8"/>
    <x v="0"/>
  </r>
  <r>
    <x v="144"/>
    <s v="8901126080"/>
    <x v="77"/>
    <x v="0"/>
  </r>
  <r>
    <x v="144"/>
    <s v="8901246178"/>
    <x v="405"/>
    <x v="1"/>
  </r>
  <r>
    <x v="144"/>
    <s v="9006204240"/>
    <x v="1"/>
    <x v="1"/>
  </r>
  <r>
    <x v="144"/>
    <s v="9007046070"/>
    <x v="19"/>
    <x v="0"/>
  </r>
  <r>
    <x v="144"/>
    <s v="9012176096"/>
    <x v="19"/>
    <x v="0"/>
  </r>
  <r>
    <x v="144"/>
    <s v="9053233233"/>
    <x v="5"/>
    <x v="0"/>
  </r>
  <r>
    <x v="144"/>
    <s v="9112204849"/>
    <x v="19"/>
    <x v="0"/>
  </r>
  <r>
    <x v="144"/>
    <s v="9256115088"/>
    <x v="2110"/>
    <x v="1"/>
  </r>
  <r>
    <x v="144"/>
    <s v="9412096166"/>
    <x v="19"/>
    <x v="0"/>
  </r>
  <r>
    <x v="144"/>
    <s v="9607275733"/>
    <x v="37"/>
    <x v="1"/>
  </r>
  <r>
    <x v="144"/>
    <s v="9906056292"/>
    <x v="2111"/>
    <x v="0"/>
  </r>
  <r>
    <x v="145"/>
    <s v="0008043783"/>
    <x v="19"/>
    <x v="0"/>
  </r>
  <r>
    <x v="145"/>
    <s v="0251235710"/>
    <x v="1"/>
    <x v="1"/>
  </r>
  <r>
    <x v="145"/>
    <s v="0312265085"/>
    <x v="55"/>
    <x v="1"/>
  </r>
  <r>
    <x v="145"/>
    <s v="0706246068"/>
    <x v="55"/>
    <x v="1"/>
  </r>
  <r>
    <x v="145"/>
    <s v="1358040013"/>
    <x v="95"/>
    <x v="1"/>
  </r>
  <r>
    <x v="145"/>
    <s v="1506240362"/>
    <x v="2112"/>
    <x v="1"/>
  </r>
  <r>
    <x v="145"/>
    <s v="1557220247"/>
    <x v="0"/>
    <x v="0"/>
  </r>
  <r>
    <x v="145"/>
    <s v="1805070223"/>
    <x v="0"/>
    <x v="0"/>
  </r>
  <r>
    <x v="145"/>
    <s v="1902280633"/>
    <x v="0"/>
    <x v="0"/>
  </r>
  <r>
    <x v="145"/>
    <s v="1911150505"/>
    <x v="329"/>
    <x v="1"/>
  </r>
  <r>
    <x v="145"/>
    <s v="1911211049"/>
    <x v="329"/>
    <x v="1"/>
  </r>
  <r>
    <x v="145"/>
    <s v="2003091167"/>
    <x v="329"/>
    <x v="1"/>
  </r>
  <r>
    <x v="145"/>
    <s v="2008121940"/>
    <x v="267"/>
    <x v="1"/>
  </r>
  <r>
    <x v="145"/>
    <s v="2009190106"/>
    <x v="267"/>
    <x v="1"/>
  </r>
  <r>
    <x v="145"/>
    <s v="2109230882"/>
    <x v="59"/>
    <x v="1"/>
  </r>
  <r>
    <x v="145"/>
    <s v="320712448"/>
    <x v="450"/>
    <x v="1"/>
  </r>
  <r>
    <x v="145"/>
    <s v="340507041"/>
    <x v="298"/>
    <x v="1"/>
  </r>
  <r>
    <x v="145"/>
    <s v="376022434"/>
    <x v="8"/>
    <x v="0"/>
  </r>
  <r>
    <x v="145"/>
    <s v="400325447"/>
    <x v="402"/>
    <x v="0"/>
  </r>
  <r>
    <x v="145"/>
    <s v="420620419"/>
    <x v="8"/>
    <x v="0"/>
  </r>
  <r>
    <x v="145"/>
    <s v="420723406"/>
    <x v="118"/>
    <x v="0"/>
  </r>
  <r>
    <x v="145"/>
    <s v="435113422"/>
    <x v="607"/>
    <x v="1"/>
  </r>
  <r>
    <x v="145"/>
    <s v="446009472"/>
    <x v="0"/>
    <x v="0"/>
  </r>
  <r>
    <x v="145"/>
    <s v="450908424"/>
    <x v="2113"/>
    <x v="1"/>
  </r>
  <r>
    <x v="145"/>
    <s v="456217472"/>
    <x v="30"/>
    <x v="1"/>
  </r>
  <r>
    <x v="145"/>
    <s v="461003193"/>
    <x v="28"/>
    <x v="1"/>
  </r>
  <r>
    <x v="145"/>
    <s v="461212503"/>
    <x v="272"/>
    <x v="1"/>
  </r>
  <r>
    <x v="145"/>
    <s v="475101060"/>
    <x v="448"/>
    <x v="0"/>
  </r>
  <r>
    <x v="145"/>
    <s v="475211403"/>
    <x v="143"/>
    <x v="1"/>
  </r>
  <r>
    <x v="145"/>
    <s v="475710407"/>
    <x v="43"/>
    <x v="1"/>
  </r>
  <r>
    <x v="145"/>
    <s v="490626129"/>
    <x v="2114"/>
    <x v="1"/>
  </r>
  <r>
    <x v="145"/>
    <s v="491116076"/>
    <x v="26"/>
    <x v="0"/>
  </r>
  <r>
    <x v="145"/>
    <s v="491205003"/>
    <x v="43"/>
    <x v="1"/>
  </r>
  <r>
    <x v="145"/>
    <s v="500726085"/>
    <x v="126"/>
    <x v="1"/>
  </r>
  <r>
    <x v="145"/>
    <s v="505718341"/>
    <x v="48"/>
    <x v="1"/>
  </r>
  <r>
    <x v="145"/>
    <s v="5100346097"/>
    <x v="19"/>
    <x v="0"/>
  </r>
  <r>
    <x v="145"/>
    <s v="510108279"/>
    <x v="457"/>
    <x v="1"/>
  </r>
  <r>
    <x v="145"/>
    <s v="510830422"/>
    <x v="2115"/>
    <x v="1"/>
  </r>
  <r>
    <x v="145"/>
    <s v="515218413"/>
    <x v="478"/>
    <x v="1"/>
  </r>
  <r>
    <x v="145"/>
    <s v="520121015"/>
    <x v="0"/>
    <x v="0"/>
  </r>
  <r>
    <x v="145"/>
    <s v="520720219"/>
    <x v="273"/>
    <x v="1"/>
  </r>
  <r>
    <x v="145"/>
    <s v="530514165"/>
    <x v="90"/>
    <x v="1"/>
  </r>
  <r>
    <x v="145"/>
    <s v="5511170698"/>
    <x v="395"/>
    <x v="1"/>
  </r>
  <r>
    <x v="145"/>
    <s v="5551241487"/>
    <x v="19"/>
    <x v="0"/>
  </r>
  <r>
    <x v="145"/>
    <s v="5555022154"/>
    <x v="30"/>
    <x v="1"/>
  </r>
  <r>
    <x v="145"/>
    <s v="5656220317"/>
    <x v="0"/>
    <x v="0"/>
  </r>
  <r>
    <x v="145"/>
    <s v="5760140727"/>
    <x v="36"/>
    <x v="1"/>
  </r>
  <r>
    <x v="145"/>
    <s v="5804120916"/>
    <x v="298"/>
    <x v="1"/>
  </r>
  <r>
    <x v="145"/>
    <s v="5808221584"/>
    <x v="8"/>
    <x v="0"/>
  </r>
  <r>
    <x v="145"/>
    <s v="5853301300"/>
    <x v="275"/>
    <x v="0"/>
  </r>
  <r>
    <x v="145"/>
    <s v="5854210087"/>
    <x v="19"/>
    <x v="0"/>
  </r>
  <r>
    <x v="145"/>
    <s v="5859107155"/>
    <x v="0"/>
    <x v="0"/>
  </r>
  <r>
    <x v="145"/>
    <s v="5904121388"/>
    <x v="8"/>
    <x v="0"/>
  </r>
  <r>
    <x v="145"/>
    <s v="5905091445"/>
    <x v="2116"/>
    <x v="1"/>
  </r>
  <r>
    <x v="145"/>
    <s v="6059221091"/>
    <x v="0"/>
    <x v="0"/>
  </r>
  <r>
    <x v="145"/>
    <s v="6102220102"/>
    <x v="8"/>
    <x v="0"/>
  </r>
  <r>
    <x v="145"/>
    <s v="6110110072"/>
    <x v="5"/>
    <x v="0"/>
  </r>
  <r>
    <x v="145"/>
    <s v="6156101160"/>
    <x v="217"/>
    <x v="1"/>
  </r>
  <r>
    <x v="145"/>
    <s v="6305171279"/>
    <x v="2117"/>
    <x v="1"/>
  </r>
  <r>
    <x v="145"/>
    <s v="6553242124"/>
    <x v="338"/>
    <x v="0"/>
  </r>
  <r>
    <x v="145"/>
    <s v="6554301567"/>
    <x v="36"/>
    <x v="1"/>
  </r>
  <r>
    <x v="145"/>
    <s v="6557050951"/>
    <x v="1219"/>
    <x v="1"/>
  </r>
  <r>
    <x v="145"/>
    <s v="6557101331"/>
    <x v="2118"/>
    <x v="1"/>
  </r>
  <r>
    <x v="145"/>
    <s v="6607030188"/>
    <x v="30"/>
    <x v="1"/>
  </r>
  <r>
    <x v="145"/>
    <s v="6653170931"/>
    <x v="2119"/>
    <x v="1"/>
  </r>
  <r>
    <x v="145"/>
    <s v="6757011723"/>
    <x v="1099"/>
    <x v="1"/>
  </r>
  <r>
    <x v="145"/>
    <s v="6806090181"/>
    <x v="30"/>
    <x v="1"/>
  </r>
  <r>
    <x v="145"/>
    <s v="6903254391"/>
    <x v="36"/>
    <x v="1"/>
  </r>
  <r>
    <x v="145"/>
    <s v="6911235760"/>
    <x v="1629"/>
    <x v="1"/>
  </r>
  <r>
    <x v="145"/>
    <s v="6953125333"/>
    <x v="34"/>
    <x v="1"/>
  </r>
  <r>
    <x v="145"/>
    <s v="6953275769"/>
    <x v="36"/>
    <x v="1"/>
  </r>
  <r>
    <x v="145"/>
    <s v="7053023527"/>
    <x v="2120"/>
    <x v="1"/>
  </r>
  <r>
    <x v="145"/>
    <s v="7109235540"/>
    <x v="2121"/>
    <x v="1"/>
  </r>
  <r>
    <x v="145"/>
    <s v="7112224845"/>
    <x v="19"/>
    <x v="0"/>
  </r>
  <r>
    <x v="145"/>
    <s v="7207125706"/>
    <x v="8"/>
    <x v="0"/>
  </r>
  <r>
    <x v="145"/>
    <s v="7211203505"/>
    <x v="601"/>
    <x v="1"/>
  </r>
  <r>
    <x v="145"/>
    <s v="7251015310"/>
    <x v="2122"/>
    <x v="1"/>
  </r>
  <r>
    <x v="145"/>
    <s v="7254075345"/>
    <x v="8"/>
    <x v="0"/>
  </r>
  <r>
    <x v="145"/>
    <s v="7261165758"/>
    <x v="2123"/>
    <x v="1"/>
  </r>
  <r>
    <x v="145"/>
    <s v="7305175108"/>
    <x v="30"/>
    <x v="1"/>
  </r>
  <r>
    <x v="145"/>
    <s v="7307182663"/>
    <x v="30"/>
    <x v="1"/>
  </r>
  <r>
    <x v="145"/>
    <s v="7308664803"/>
    <x v="37"/>
    <x v="1"/>
  </r>
  <r>
    <x v="145"/>
    <s v="7309215683"/>
    <x v="8"/>
    <x v="0"/>
  </r>
  <r>
    <x v="145"/>
    <s v="7403315777"/>
    <x v="561"/>
    <x v="1"/>
  </r>
  <r>
    <x v="145"/>
    <s v="7404062864"/>
    <x v="99"/>
    <x v="0"/>
  </r>
  <r>
    <x v="145"/>
    <s v="7451265371"/>
    <x v="99"/>
    <x v="0"/>
  </r>
  <r>
    <x v="145"/>
    <s v="7453054169"/>
    <x v="2124"/>
    <x v="1"/>
  </r>
  <r>
    <x v="145"/>
    <s v="7506124142"/>
    <x v="4"/>
    <x v="0"/>
  </r>
  <r>
    <x v="145"/>
    <s v="7509075310"/>
    <x v="2"/>
    <x v="0"/>
  </r>
  <r>
    <x v="145"/>
    <s v="7558063678"/>
    <x v="8"/>
    <x v="0"/>
  </r>
  <r>
    <x v="145"/>
    <s v="7560154844"/>
    <x v="19"/>
    <x v="0"/>
  </r>
  <r>
    <x v="145"/>
    <s v="7560184588"/>
    <x v="4"/>
    <x v="0"/>
  </r>
  <r>
    <x v="145"/>
    <s v="7608315770"/>
    <x v="540"/>
    <x v="1"/>
  </r>
  <r>
    <x v="145"/>
    <s v="7655185681"/>
    <x v="815"/>
    <x v="1"/>
  </r>
  <r>
    <x v="145"/>
    <s v="7658313795"/>
    <x v="2125"/>
    <x v="1"/>
  </r>
  <r>
    <x v="145"/>
    <s v="7901315367"/>
    <x v="19"/>
    <x v="0"/>
  </r>
  <r>
    <x v="145"/>
    <s v="8004015536"/>
    <x v="2126"/>
    <x v="1"/>
  </r>
  <r>
    <x v="145"/>
    <s v="8057124471"/>
    <x v="19"/>
    <x v="0"/>
  </r>
  <r>
    <x v="145"/>
    <s v="8159135435"/>
    <x v="1727"/>
    <x v="1"/>
  </r>
  <r>
    <x v="145"/>
    <s v="8251275692"/>
    <x v="5"/>
    <x v="0"/>
  </r>
  <r>
    <x v="145"/>
    <s v="8356275345"/>
    <x v="19"/>
    <x v="0"/>
  </r>
  <r>
    <x v="145"/>
    <s v="8505146232"/>
    <x v="4"/>
    <x v="0"/>
  </r>
  <r>
    <x v="145"/>
    <s v="8555225789"/>
    <x v="52"/>
    <x v="1"/>
  </r>
  <r>
    <x v="145"/>
    <s v="8605086226"/>
    <x v="19"/>
    <x v="0"/>
  </r>
  <r>
    <x v="145"/>
    <s v="8611196231"/>
    <x v="248"/>
    <x v="0"/>
  </r>
  <r>
    <x v="145"/>
    <s v="8652105847"/>
    <x v="184"/>
    <x v="0"/>
  </r>
  <r>
    <x v="145"/>
    <s v="8956275306"/>
    <x v="25"/>
    <x v="0"/>
  </r>
  <r>
    <x v="145"/>
    <s v="8960045710"/>
    <x v="6"/>
    <x v="1"/>
  </r>
  <r>
    <x v="145"/>
    <s v="9001166108"/>
    <x v="19"/>
    <x v="0"/>
  </r>
  <r>
    <x v="145"/>
    <s v="9055025705"/>
    <x v="8"/>
    <x v="0"/>
  </r>
  <r>
    <x v="145"/>
    <s v="9106216075"/>
    <x v="4"/>
    <x v="0"/>
  </r>
  <r>
    <x v="145"/>
    <s v="9107185714"/>
    <x v="96"/>
    <x v="1"/>
  </r>
  <r>
    <x v="145"/>
    <s v="9256066270"/>
    <x v="19"/>
    <x v="0"/>
  </r>
  <r>
    <x v="145"/>
    <s v="9257296081"/>
    <x v="456"/>
    <x v="1"/>
  </r>
  <r>
    <x v="145"/>
    <s v="9311056139"/>
    <x v="25"/>
    <x v="0"/>
  </r>
  <r>
    <x v="145"/>
    <s v="9357074848"/>
    <x v="4"/>
    <x v="0"/>
  </r>
  <r>
    <x v="145"/>
    <s v="9461225719"/>
    <x v="19"/>
    <x v="0"/>
  </r>
  <r>
    <x v="145"/>
    <s v="9478794028"/>
    <x v="19"/>
    <x v="0"/>
  </r>
  <r>
    <x v="145"/>
    <s v="9555275301"/>
    <x v="86"/>
    <x v="0"/>
  </r>
  <r>
    <x v="145"/>
    <s v="9560065306"/>
    <x v="8"/>
    <x v="0"/>
  </r>
  <r>
    <x v="145"/>
    <s v="9653164873"/>
    <x v="6"/>
    <x v="1"/>
  </r>
  <r>
    <x v="145"/>
    <s v="9805064764"/>
    <x v="0"/>
    <x v="0"/>
  </r>
  <r>
    <x v="145"/>
    <s v="9806125307"/>
    <x v="4"/>
    <x v="0"/>
  </r>
  <r>
    <x v="145"/>
    <s v="9858096160"/>
    <x v="0"/>
    <x v="0"/>
  </r>
  <r>
    <x v="145"/>
    <s v="9858096237"/>
    <x v="869"/>
    <x v="1"/>
  </r>
  <r>
    <x v="145"/>
    <s v="9862145722"/>
    <x v="8"/>
    <x v="0"/>
  </r>
  <r>
    <x v="146"/>
    <s v="0052026150"/>
    <x v="19"/>
    <x v="0"/>
  </r>
  <r>
    <x v="146"/>
    <s v="0110044473"/>
    <x v="1741"/>
    <x v="1"/>
  </r>
  <r>
    <x v="146"/>
    <s v="0161095737"/>
    <x v="19"/>
    <x v="0"/>
  </r>
  <r>
    <x v="146"/>
    <s v="0206750709"/>
    <x v="0"/>
    <x v="0"/>
  </r>
  <r>
    <x v="146"/>
    <s v="0257115980"/>
    <x v="86"/>
    <x v="0"/>
  </r>
  <r>
    <x v="146"/>
    <s v="0510013405"/>
    <x v="25"/>
    <x v="0"/>
  </r>
  <r>
    <x v="146"/>
    <s v="0601245260"/>
    <x v="2127"/>
    <x v="1"/>
  </r>
  <r>
    <x v="146"/>
    <s v="0808042169"/>
    <x v="8"/>
    <x v="0"/>
  </r>
  <r>
    <x v="146"/>
    <s v="0961246088"/>
    <x v="2128"/>
    <x v="1"/>
  </r>
  <r>
    <x v="146"/>
    <s v="1201160488"/>
    <x v="228"/>
    <x v="1"/>
  </r>
  <r>
    <x v="146"/>
    <s v="1604180193"/>
    <x v="228"/>
    <x v="1"/>
  </r>
  <r>
    <x v="146"/>
    <s v="1605311642"/>
    <x v="265"/>
    <x v="1"/>
  </r>
  <r>
    <x v="146"/>
    <s v="1609160245"/>
    <x v="2"/>
    <x v="0"/>
  </r>
  <r>
    <x v="146"/>
    <s v="1609290243"/>
    <x v="265"/>
    <x v="1"/>
  </r>
  <r>
    <x v="146"/>
    <s v="1612180031"/>
    <x v="228"/>
    <x v="1"/>
  </r>
  <r>
    <x v="146"/>
    <s v="1662280202"/>
    <x v="228"/>
    <x v="1"/>
  </r>
  <r>
    <x v="146"/>
    <s v="1804110242"/>
    <x v="228"/>
    <x v="1"/>
  </r>
  <r>
    <x v="146"/>
    <s v="1952270188"/>
    <x v="228"/>
    <x v="1"/>
  </r>
  <r>
    <x v="146"/>
    <s v="2204261400"/>
    <x v="2129"/>
    <x v="1"/>
  </r>
  <r>
    <x v="146"/>
    <s v="330720433"/>
    <x v="19"/>
    <x v="0"/>
  </r>
  <r>
    <x v="146"/>
    <s v="381207444"/>
    <x v="155"/>
    <x v="1"/>
  </r>
  <r>
    <x v="146"/>
    <s v="400217436"/>
    <x v="358"/>
    <x v="1"/>
  </r>
  <r>
    <x v="146"/>
    <s v="401215425"/>
    <x v="272"/>
    <x v="1"/>
  </r>
  <r>
    <x v="146"/>
    <s v="431228448"/>
    <x v="107"/>
    <x v="0"/>
  </r>
  <r>
    <x v="146"/>
    <s v="455125436"/>
    <x v="69"/>
    <x v="1"/>
  </r>
  <r>
    <x v="146"/>
    <s v="466129418"/>
    <x v="245"/>
    <x v="0"/>
  </r>
  <r>
    <x v="146"/>
    <s v="470826410"/>
    <x v="2130"/>
    <x v="1"/>
  </r>
  <r>
    <x v="146"/>
    <s v="485327410"/>
    <x v="220"/>
    <x v="1"/>
  </r>
  <r>
    <x v="146"/>
    <s v="486127027"/>
    <x v="17"/>
    <x v="1"/>
  </r>
  <r>
    <x v="146"/>
    <s v="490210069"/>
    <x v="43"/>
    <x v="1"/>
  </r>
  <r>
    <x v="146"/>
    <s v="491212209"/>
    <x v="19"/>
    <x v="0"/>
  </r>
  <r>
    <x v="146"/>
    <s v="495330354"/>
    <x v="0"/>
    <x v="0"/>
  </r>
  <r>
    <x v="146"/>
    <s v="495613007"/>
    <x v="227"/>
    <x v="1"/>
  </r>
  <r>
    <x v="146"/>
    <s v="500319032"/>
    <x v="161"/>
    <x v="1"/>
  </r>
  <r>
    <x v="146"/>
    <s v="505127082"/>
    <x v="186"/>
    <x v="1"/>
  </r>
  <r>
    <x v="146"/>
    <s v="505211041"/>
    <x v="143"/>
    <x v="1"/>
  </r>
  <r>
    <x v="146"/>
    <s v="510414118"/>
    <x v="249"/>
    <x v="1"/>
  </r>
  <r>
    <x v="146"/>
    <s v="525719107"/>
    <x v="273"/>
    <x v="1"/>
  </r>
  <r>
    <x v="146"/>
    <s v="530219146"/>
    <x v="388"/>
    <x v="1"/>
  </r>
  <r>
    <x v="146"/>
    <s v="536214025"/>
    <x v="2"/>
    <x v="0"/>
  </r>
  <r>
    <x v="146"/>
    <s v="5407090821"/>
    <x v="2131"/>
    <x v="1"/>
  </r>
  <r>
    <x v="146"/>
    <s v="5454153320"/>
    <x v="2132"/>
    <x v="1"/>
  </r>
  <r>
    <x v="146"/>
    <s v="5506232237"/>
    <x v="490"/>
    <x v="1"/>
  </r>
  <r>
    <x v="146"/>
    <s v="5508060943"/>
    <x v="450"/>
    <x v="1"/>
  </r>
  <r>
    <x v="146"/>
    <s v="5662031518"/>
    <x v="64"/>
    <x v="1"/>
  </r>
  <r>
    <x v="146"/>
    <s v="5710161545"/>
    <x v="62"/>
    <x v="0"/>
  </r>
  <r>
    <x v="146"/>
    <s v="5712101406"/>
    <x v="8"/>
    <x v="0"/>
  </r>
  <r>
    <x v="146"/>
    <s v="5751291733"/>
    <x v="4"/>
    <x v="0"/>
  </r>
  <r>
    <x v="146"/>
    <s v="5753111452"/>
    <x v="1761"/>
    <x v="1"/>
  </r>
  <r>
    <x v="146"/>
    <s v="5756010601"/>
    <x v="69"/>
    <x v="1"/>
  </r>
  <r>
    <x v="146"/>
    <s v="5853121802"/>
    <x v="165"/>
    <x v="1"/>
  </r>
  <r>
    <x v="146"/>
    <s v="6008111582"/>
    <x v="8"/>
    <x v="0"/>
  </r>
  <r>
    <x v="146"/>
    <s v="6009071244"/>
    <x v="2133"/>
    <x v="1"/>
  </r>
  <r>
    <x v="146"/>
    <s v="6010290077"/>
    <x v="8"/>
    <x v="0"/>
  </r>
  <r>
    <x v="146"/>
    <s v="6109220436"/>
    <x v="62"/>
    <x v="0"/>
  </r>
  <r>
    <x v="146"/>
    <s v="6155161507"/>
    <x v="2134"/>
    <x v="1"/>
  </r>
  <r>
    <x v="146"/>
    <s v="6159011914"/>
    <x v="69"/>
    <x v="1"/>
  </r>
  <r>
    <x v="146"/>
    <s v="6162080243"/>
    <x v="44"/>
    <x v="1"/>
  </r>
  <r>
    <x v="146"/>
    <s v="6207250445"/>
    <x v="1449"/>
    <x v="1"/>
  </r>
  <r>
    <x v="146"/>
    <s v="6353232237"/>
    <x v="4"/>
    <x v="0"/>
  </r>
  <r>
    <x v="146"/>
    <s v="6454301623"/>
    <x v="333"/>
    <x v="1"/>
  </r>
  <r>
    <x v="146"/>
    <s v="6455040427"/>
    <x v="69"/>
    <x v="1"/>
  </r>
  <r>
    <x v="146"/>
    <s v="6554161647"/>
    <x v="0"/>
    <x v="0"/>
  </r>
  <r>
    <x v="146"/>
    <s v="6556041008"/>
    <x v="2135"/>
    <x v="1"/>
  </r>
  <r>
    <x v="146"/>
    <s v="6601161116"/>
    <x v="96"/>
    <x v="1"/>
  </r>
  <r>
    <x v="146"/>
    <s v="6602221241"/>
    <x v="2136"/>
    <x v="1"/>
  </r>
  <r>
    <x v="146"/>
    <s v="6603130050"/>
    <x v="1911"/>
    <x v="1"/>
  </r>
  <r>
    <x v="146"/>
    <s v="6606131158"/>
    <x v="19"/>
    <x v="0"/>
  </r>
  <r>
    <x v="146"/>
    <s v="6612140381"/>
    <x v="38"/>
    <x v="1"/>
  </r>
  <r>
    <x v="146"/>
    <s v="6656261381"/>
    <x v="495"/>
    <x v="1"/>
  </r>
  <r>
    <x v="146"/>
    <s v="6705180592"/>
    <x v="8"/>
    <x v="0"/>
  </r>
  <r>
    <x v="146"/>
    <s v="6712300452"/>
    <x v="8"/>
    <x v="0"/>
  </r>
  <r>
    <x v="146"/>
    <s v="6752180534"/>
    <x v="456"/>
    <x v="1"/>
  </r>
  <r>
    <x v="146"/>
    <s v="6804231148"/>
    <x v="8"/>
    <x v="0"/>
  </r>
  <r>
    <x v="146"/>
    <s v="6901040828"/>
    <x v="694"/>
    <x v="0"/>
  </r>
  <r>
    <x v="146"/>
    <s v="6953235322"/>
    <x v="238"/>
    <x v="1"/>
  </r>
  <r>
    <x v="146"/>
    <s v="6961085340"/>
    <x v="0"/>
    <x v="0"/>
  </r>
  <r>
    <x v="146"/>
    <s v="7004065321"/>
    <x v="106"/>
    <x v="1"/>
  </r>
  <r>
    <x v="146"/>
    <s v="7009015079"/>
    <x v="272"/>
    <x v="1"/>
  </r>
  <r>
    <x v="146"/>
    <s v="7053023527"/>
    <x v="1790"/>
    <x v="1"/>
  </r>
  <r>
    <x v="146"/>
    <s v="7305155352"/>
    <x v="2137"/>
    <x v="1"/>
  </r>
  <r>
    <x v="146"/>
    <s v="7307089449"/>
    <x v="5"/>
    <x v="0"/>
  </r>
  <r>
    <x v="146"/>
    <s v="7360185316"/>
    <x v="8"/>
    <x v="0"/>
  </r>
  <r>
    <x v="146"/>
    <s v="7451265371"/>
    <x v="8"/>
    <x v="0"/>
  </r>
  <r>
    <x v="146"/>
    <s v="7506124142"/>
    <x v="12"/>
    <x v="0"/>
  </r>
  <r>
    <x v="146"/>
    <s v="7562155722"/>
    <x v="19"/>
    <x v="0"/>
  </r>
  <r>
    <x v="146"/>
    <s v="7604035681"/>
    <x v="19"/>
    <x v="0"/>
  </r>
  <r>
    <x v="146"/>
    <s v="7612013508"/>
    <x v="2138"/>
    <x v="1"/>
  </r>
  <r>
    <x v="146"/>
    <s v="7656115302"/>
    <x v="776"/>
    <x v="1"/>
  </r>
  <r>
    <x v="146"/>
    <s v="7658295678"/>
    <x v="99"/>
    <x v="0"/>
  </r>
  <r>
    <x v="146"/>
    <s v="7703075754"/>
    <x v="30"/>
    <x v="1"/>
  </r>
  <r>
    <x v="146"/>
    <s v="7758205334"/>
    <x v="1680"/>
    <x v="1"/>
  </r>
  <r>
    <x v="146"/>
    <s v="7807073978"/>
    <x v="86"/>
    <x v="0"/>
  </r>
  <r>
    <x v="146"/>
    <s v="7956285766"/>
    <x v="0"/>
    <x v="0"/>
  </r>
  <r>
    <x v="146"/>
    <s v="8052025762"/>
    <x v="36"/>
    <x v="1"/>
  </r>
  <r>
    <x v="146"/>
    <s v="8108083511"/>
    <x v="19"/>
    <x v="0"/>
  </r>
  <r>
    <x v="146"/>
    <s v="8110065733"/>
    <x v="0"/>
    <x v="0"/>
  </r>
  <r>
    <x v="146"/>
    <s v="8111305796"/>
    <x v="243"/>
    <x v="1"/>
  </r>
  <r>
    <x v="146"/>
    <s v="8255290857"/>
    <x v="52"/>
    <x v="1"/>
  </r>
  <r>
    <x v="146"/>
    <s v="8308055305"/>
    <x v="8"/>
    <x v="0"/>
  </r>
  <r>
    <x v="146"/>
    <s v="8310245779"/>
    <x v="0"/>
    <x v="0"/>
  </r>
  <r>
    <x v="146"/>
    <s v="8352015309"/>
    <x v="52"/>
    <x v="1"/>
  </r>
  <r>
    <x v="146"/>
    <s v="8504184656"/>
    <x v="0"/>
    <x v="0"/>
  </r>
  <r>
    <x v="146"/>
    <s v="8703066207"/>
    <x v="0"/>
    <x v="0"/>
  </r>
  <r>
    <x v="146"/>
    <s v="8705056195"/>
    <x v="338"/>
    <x v="0"/>
  </r>
  <r>
    <x v="146"/>
    <s v="8706106156"/>
    <x v="4"/>
    <x v="0"/>
  </r>
  <r>
    <x v="146"/>
    <s v="8751145997"/>
    <x v="55"/>
    <x v="1"/>
  </r>
  <r>
    <x v="146"/>
    <s v="8802165801"/>
    <x v="19"/>
    <x v="0"/>
  </r>
  <r>
    <x v="146"/>
    <s v="8854564609"/>
    <x v="0"/>
    <x v="0"/>
  </r>
  <r>
    <x v="146"/>
    <s v="8953175715"/>
    <x v="19"/>
    <x v="0"/>
  </r>
  <r>
    <x v="146"/>
    <s v="9058175709"/>
    <x v="1052"/>
    <x v="1"/>
  </r>
  <r>
    <x v="146"/>
    <s v="9151254860"/>
    <x v="19"/>
    <x v="0"/>
  </r>
  <r>
    <x v="146"/>
    <s v="9153125773"/>
    <x v="19"/>
    <x v="0"/>
  </r>
  <r>
    <x v="146"/>
    <s v="9157266096"/>
    <x v="2139"/>
    <x v="1"/>
  </r>
  <r>
    <x v="146"/>
    <s v="9210204597"/>
    <x v="4"/>
    <x v="0"/>
  </r>
  <r>
    <x v="146"/>
    <s v="9211215508"/>
    <x v="4"/>
    <x v="0"/>
  </r>
  <r>
    <x v="146"/>
    <s v="9262210056"/>
    <x v="52"/>
    <x v="1"/>
  </r>
  <r>
    <x v="146"/>
    <s v="9410096124"/>
    <x v="55"/>
    <x v="1"/>
  </r>
  <r>
    <x v="146"/>
    <s v="9510165720"/>
    <x v="0"/>
    <x v="0"/>
  </r>
  <r>
    <x v="146"/>
    <s v="9601174858"/>
    <x v="19"/>
    <x v="0"/>
  </r>
  <r>
    <x v="146"/>
    <s v="9604295503"/>
    <x v="8"/>
    <x v="0"/>
  </r>
  <r>
    <x v="146"/>
    <s v="9606245715"/>
    <x v="19"/>
    <x v="0"/>
  </r>
  <r>
    <x v="146"/>
    <s v="9656075748"/>
    <x v="19"/>
    <x v="0"/>
  </r>
  <r>
    <x v="146"/>
    <s v="9751554351"/>
    <x v="0"/>
    <x v="0"/>
  </r>
  <r>
    <x v="146"/>
    <s v="9811534117"/>
    <x v="0"/>
    <x v="0"/>
  </r>
  <r>
    <x v="146"/>
    <s v="9960086070"/>
    <x v="86"/>
    <x v="0"/>
  </r>
  <r>
    <x v="147"/>
    <s v="0355214024"/>
    <x v="8"/>
    <x v="0"/>
  </r>
  <r>
    <x v="147"/>
    <s v="1611040310"/>
    <x v="0"/>
    <x v="0"/>
  </r>
  <r>
    <x v="147"/>
    <s v="430626154"/>
    <x v="99"/>
    <x v="0"/>
  </r>
  <r>
    <x v="147"/>
    <s v="450509483"/>
    <x v="107"/>
    <x v="0"/>
  </r>
  <r>
    <x v="147"/>
    <s v="455424449"/>
    <x v="4"/>
    <x v="0"/>
  </r>
  <r>
    <x v="147"/>
    <s v="505427067"/>
    <x v="2140"/>
    <x v="1"/>
  </r>
  <r>
    <x v="147"/>
    <s v="505529130"/>
    <x v="35"/>
    <x v="1"/>
  </r>
  <r>
    <x v="147"/>
    <s v="515309304"/>
    <x v="2"/>
    <x v="0"/>
  </r>
  <r>
    <x v="147"/>
    <s v="530901276"/>
    <x v="19"/>
    <x v="0"/>
  </r>
  <r>
    <x v="147"/>
    <s v="5512121318"/>
    <x v="106"/>
    <x v="1"/>
  </r>
  <r>
    <x v="147"/>
    <s v="5562091029"/>
    <x v="2141"/>
    <x v="1"/>
  </r>
  <r>
    <x v="147"/>
    <s v="5610270490"/>
    <x v="0"/>
    <x v="0"/>
  </r>
  <r>
    <x v="147"/>
    <s v="5859107155"/>
    <x v="0"/>
    <x v="0"/>
  </r>
  <r>
    <x v="147"/>
    <s v="6207021733"/>
    <x v="0"/>
    <x v="0"/>
  </r>
  <r>
    <x v="147"/>
    <s v="6409180624"/>
    <x v="4"/>
    <x v="0"/>
  </r>
  <r>
    <x v="147"/>
    <s v="6556041008"/>
    <x v="35"/>
    <x v="1"/>
  </r>
  <r>
    <x v="147"/>
    <s v="6561031125"/>
    <x v="2142"/>
    <x v="1"/>
  </r>
  <r>
    <x v="147"/>
    <s v="6856181684"/>
    <x v="5"/>
    <x v="0"/>
  </r>
  <r>
    <x v="147"/>
    <s v="7251305325"/>
    <x v="473"/>
    <x v="1"/>
  </r>
  <r>
    <x v="147"/>
    <s v="7602265352"/>
    <x v="0"/>
    <x v="0"/>
  </r>
  <r>
    <x v="147"/>
    <s v="7705315310"/>
    <x v="217"/>
    <x v="1"/>
  </r>
  <r>
    <x v="147"/>
    <s v="7858237750"/>
    <x v="8"/>
    <x v="0"/>
  </r>
  <r>
    <x v="147"/>
    <s v="8356124469"/>
    <x v="4"/>
    <x v="0"/>
  </r>
  <r>
    <x v="147"/>
    <s v="8503104016"/>
    <x v="8"/>
    <x v="0"/>
  </r>
  <r>
    <x v="147"/>
    <s v="8507144910"/>
    <x v="0"/>
    <x v="0"/>
  </r>
  <r>
    <x v="147"/>
    <s v="8608290922"/>
    <x v="0"/>
    <x v="0"/>
  </r>
  <r>
    <x v="147"/>
    <s v="8612096207"/>
    <x v="2143"/>
    <x v="1"/>
  </r>
  <r>
    <x v="147"/>
    <s v="8654095175"/>
    <x v="4"/>
    <x v="0"/>
  </r>
  <r>
    <x v="147"/>
    <s v="8654136161"/>
    <x v="4"/>
    <x v="0"/>
  </r>
  <r>
    <x v="147"/>
    <s v="8851206221"/>
    <x v="0"/>
    <x v="0"/>
  </r>
  <r>
    <x v="147"/>
    <s v="9357074848"/>
    <x v="2"/>
    <x v="0"/>
  </r>
  <r>
    <x v="147"/>
    <s v="9361246169"/>
    <x v="0"/>
    <x v="0"/>
  </r>
  <r>
    <x v="147"/>
    <s v="9501044718"/>
    <x v="0"/>
    <x v="0"/>
  </r>
  <r>
    <x v="148"/>
    <s v="0151023939"/>
    <x v="0"/>
    <x v="0"/>
  </r>
  <r>
    <x v="148"/>
    <s v="0552115289"/>
    <x v="0"/>
    <x v="0"/>
  </r>
  <r>
    <x v="148"/>
    <s v="1510210141"/>
    <x v="5"/>
    <x v="0"/>
  </r>
  <r>
    <x v="148"/>
    <s v="385330449"/>
    <x v="0"/>
    <x v="0"/>
  </r>
  <r>
    <x v="148"/>
    <s v="400609461"/>
    <x v="5"/>
    <x v="0"/>
  </r>
  <r>
    <x v="148"/>
    <s v="490511101"/>
    <x v="37"/>
    <x v="1"/>
  </r>
  <r>
    <x v="148"/>
    <s v="505705049"/>
    <x v="1038"/>
    <x v="1"/>
  </r>
  <r>
    <x v="148"/>
    <s v="5502181531"/>
    <x v="0"/>
    <x v="0"/>
  </r>
  <r>
    <x v="148"/>
    <s v="5512121318"/>
    <x v="106"/>
    <x v="1"/>
  </r>
  <r>
    <x v="148"/>
    <s v="5608262088"/>
    <x v="0"/>
    <x v="0"/>
  </r>
  <r>
    <x v="148"/>
    <s v="6010281684"/>
    <x v="4"/>
    <x v="0"/>
  </r>
  <r>
    <x v="148"/>
    <s v="6207210141"/>
    <x v="0"/>
    <x v="0"/>
  </r>
  <r>
    <x v="148"/>
    <s v="6352140201"/>
    <x v="0"/>
    <x v="0"/>
  </r>
  <r>
    <x v="148"/>
    <s v="6408090359"/>
    <x v="0"/>
    <x v="0"/>
  </r>
  <r>
    <x v="148"/>
    <s v="6501221606"/>
    <x v="0"/>
    <x v="0"/>
  </r>
  <r>
    <x v="148"/>
    <s v="6605260057"/>
    <x v="0"/>
    <x v="0"/>
  </r>
  <r>
    <x v="148"/>
    <s v="6801081738"/>
    <x v="0"/>
    <x v="0"/>
  </r>
  <r>
    <x v="148"/>
    <s v="6953085678"/>
    <x v="0"/>
    <x v="0"/>
  </r>
  <r>
    <x v="148"/>
    <s v="6960234864"/>
    <x v="0"/>
    <x v="0"/>
  </r>
  <r>
    <x v="148"/>
    <s v="7205184602"/>
    <x v="2144"/>
    <x v="1"/>
  </r>
  <r>
    <x v="148"/>
    <s v="7304085690"/>
    <x v="5"/>
    <x v="0"/>
  </r>
  <r>
    <x v="148"/>
    <s v="7512144464"/>
    <x v="0"/>
    <x v="0"/>
  </r>
  <r>
    <x v="148"/>
    <s v="7701154461"/>
    <x v="4"/>
    <x v="0"/>
  </r>
  <r>
    <x v="148"/>
    <s v="7704175369"/>
    <x v="2023"/>
    <x v="1"/>
  </r>
  <r>
    <x v="148"/>
    <s v="8012075676"/>
    <x v="0"/>
    <x v="0"/>
  </r>
  <r>
    <x v="148"/>
    <s v="8403155695"/>
    <x v="107"/>
    <x v="0"/>
  </r>
  <r>
    <x v="148"/>
    <s v="8605234550"/>
    <x v="0"/>
    <x v="0"/>
  </r>
  <r>
    <x v="148"/>
    <s v="8651215991"/>
    <x v="0"/>
    <x v="0"/>
  </r>
  <r>
    <x v="148"/>
    <s v="8705205850"/>
    <x v="0"/>
    <x v="0"/>
  </r>
  <r>
    <x v="148"/>
    <s v="8707076147"/>
    <x v="0"/>
    <x v="0"/>
  </r>
  <r>
    <x v="148"/>
    <s v="8960106067"/>
    <x v="0"/>
    <x v="0"/>
  </r>
  <r>
    <x v="148"/>
    <s v="9052041009"/>
    <x v="4"/>
    <x v="0"/>
  </r>
  <r>
    <x v="148"/>
    <s v="9209194863"/>
    <x v="4"/>
    <x v="0"/>
  </r>
  <r>
    <x v="148"/>
    <s v="9359205713"/>
    <x v="0"/>
    <x v="0"/>
  </r>
  <r>
    <x v="148"/>
    <s v="9608013052"/>
    <x v="0"/>
    <x v="0"/>
  </r>
  <r>
    <x v="148"/>
    <s v="9912275703"/>
    <x v="0"/>
    <x v="0"/>
  </r>
  <r>
    <x v="149"/>
    <s v="0012035727"/>
    <x v="0"/>
    <x v="0"/>
  </r>
  <r>
    <x v="149"/>
    <s v="0054046146"/>
    <x v="19"/>
    <x v="0"/>
  </r>
  <r>
    <x v="149"/>
    <s v="0060175720"/>
    <x v="19"/>
    <x v="0"/>
  </r>
  <r>
    <x v="149"/>
    <s v="0162075727"/>
    <x v="19"/>
    <x v="0"/>
  </r>
  <r>
    <x v="149"/>
    <s v="0258124845"/>
    <x v="19"/>
    <x v="0"/>
  </r>
  <r>
    <x v="149"/>
    <s v="0301094849"/>
    <x v="1065"/>
    <x v="1"/>
  </r>
  <r>
    <x v="149"/>
    <s v="0354046110"/>
    <x v="19"/>
    <x v="0"/>
  </r>
  <r>
    <x v="149"/>
    <s v="0412246065"/>
    <x v="5"/>
    <x v="0"/>
  </r>
  <r>
    <x v="149"/>
    <s v="0507293237"/>
    <x v="95"/>
    <x v="1"/>
  </r>
  <r>
    <x v="149"/>
    <s v="0605186076"/>
    <x v="99"/>
    <x v="0"/>
  </r>
  <r>
    <x v="149"/>
    <s v="0853033236"/>
    <x v="55"/>
    <x v="1"/>
  </r>
  <r>
    <x v="149"/>
    <s v="0905057010"/>
    <x v="5"/>
    <x v="0"/>
  </r>
  <r>
    <x v="149"/>
    <s v="1151310776"/>
    <x v="95"/>
    <x v="1"/>
  </r>
  <r>
    <x v="149"/>
    <s v="1203301253"/>
    <x v="0"/>
    <x v="0"/>
  </r>
  <r>
    <x v="149"/>
    <s v="1258070011"/>
    <x v="2047"/>
    <x v="1"/>
  </r>
  <r>
    <x v="149"/>
    <s v="1353211585"/>
    <x v="102"/>
    <x v="1"/>
  </r>
  <r>
    <x v="149"/>
    <s v="1360240200"/>
    <x v="0"/>
    <x v="0"/>
  </r>
  <r>
    <x v="149"/>
    <s v="1408291830"/>
    <x v="95"/>
    <x v="1"/>
  </r>
  <r>
    <x v="149"/>
    <s v="1456171211"/>
    <x v="228"/>
    <x v="1"/>
  </r>
  <r>
    <x v="149"/>
    <s v="1505554028"/>
    <x v="402"/>
    <x v="0"/>
  </r>
  <r>
    <x v="149"/>
    <s v="1654190186"/>
    <x v="2145"/>
    <x v="0"/>
  </r>
  <r>
    <x v="149"/>
    <s v="1657111907"/>
    <x v="228"/>
    <x v="1"/>
  </r>
  <r>
    <x v="149"/>
    <s v="1662080882"/>
    <x v="0"/>
    <x v="0"/>
  </r>
  <r>
    <x v="149"/>
    <s v="1707220262"/>
    <x v="228"/>
    <x v="1"/>
  </r>
  <r>
    <x v="149"/>
    <s v="1801250297"/>
    <x v="228"/>
    <x v="1"/>
  </r>
  <r>
    <x v="149"/>
    <s v="350820429"/>
    <x v="26"/>
    <x v="0"/>
  </r>
  <r>
    <x v="149"/>
    <s v="385205419"/>
    <x v="151"/>
    <x v="0"/>
  </r>
  <r>
    <x v="149"/>
    <s v="400819461"/>
    <x v="2146"/>
    <x v="0"/>
  </r>
  <r>
    <x v="149"/>
    <s v="405525444"/>
    <x v="43"/>
    <x v="1"/>
  </r>
  <r>
    <x v="149"/>
    <s v="415710707"/>
    <x v="19"/>
    <x v="0"/>
  </r>
  <r>
    <x v="149"/>
    <s v="415728417"/>
    <x v="26"/>
    <x v="0"/>
  </r>
  <r>
    <x v="149"/>
    <s v="420529425"/>
    <x v="5"/>
    <x v="0"/>
  </r>
  <r>
    <x v="149"/>
    <s v="426214440"/>
    <x v="143"/>
    <x v="1"/>
  </r>
  <r>
    <x v="149"/>
    <s v="430807465"/>
    <x v="2147"/>
    <x v="1"/>
  </r>
  <r>
    <x v="149"/>
    <s v="435101423"/>
    <x v="126"/>
    <x v="1"/>
  </r>
  <r>
    <x v="149"/>
    <s v="445227160"/>
    <x v="43"/>
    <x v="1"/>
  </r>
  <r>
    <x v="149"/>
    <s v="445422442"/>
    <x v="8"/>
    <x v="0"/>
  </r>
  <r>
    <x v="149"/>
    <s v="445902439"/>
    <x v="2"/>
    <x v="0"/>
  </r>
  <r>
    <x v="149"/>
    <s v="466206489"/>
    <x v="5"/>
    <x v="0"/>
  </r>
  <r>
    <x v="149"/>
    <s v="470321401"/>
    <x v="43"/>
    <x v="1"/>
  </r>
  <r>
    <x v="149"/>
    <s v="471116438"/>
    <x v="8"/>
    <x v="0"/>
  </r>
  <r>
    <x v="149"/>
    <s v="475101060"/>
    <x v="0"/>
    <x v="0"/>
  </r>
  <r>
    <x v="149"/>
    <s v="506122006"/>
    <x v="0"/>
    <x v="0"/>
  </r>
  <r>
    <x v="149"/>
    <s v="506222219"/>
    <x v="258"/>
    <x v="1"/>
  </r>
  <r>
    <x v="149"/>
    <s v="510115128"/>
    <x v="358"/>
    <x v="1"/>
  </r>
  <r>
    <x v="149"/>
    <s v="520114047"/>
    <x v="2148"/>
    <x v="1"/>
  </r>
  <r>
    <x v="149"/>
    <s v="520223281"/>
    <x v="8"/>
    <x v="0"/>
  </r>
  <r>
    <x v="149"/>
    <s v="521029166"/>
    <x v="4"/>
    <x v="0"/>
  </r>
  <r>
    <x v="149"/>
    <s v="526102001"/>
    <x v="5"/>
    <x v="0"/>
  </r>
  <r>
    <x v="149"/>
    <s v="530318097"/>
    <x v="478"/>
    <x v="1"/>
  </r>
  <r>
    <x v="149"/>
    <s v="531025238"/>
    <x v="0"/>
    <x v="0"/>
  </r>
  <r>
    <x v="149"/>
    <s v="536225087"/>
    <x v="26"/>
    <x v="0"/>
  </r>
  <r>
    <x v="149"/>
    <s v="5409142277"/>
    <x v="2149"/>
    <x v="1"/>
  </r>
  <r>
    <x v="149"/>
    <s v="5453093074"/>
    <x v="2150"/>
    <x v="1"/>
  </r>
  <r>
    <x v="149"/>
    <s v="5502032184"/>
    <x v="5"/>
    <x v="0"/>
  </r>
  <r>
    <x v="149"/>
    <s v="5512316986"/>
    <x v="2151"/>
    <x v="1"/>
  </r>
  <r>
    <x v="149"/>
    <s v="5554292205"/>
    <x v="508"/>
    <x v="1"/>
  </r>
  <r>
    <x v="149"/>
    <s v="5602271422"/>
    <x v="28"/>
    <x v="1"/>
  </r>
  <r>
    <x v="149"/>
    <s v="5709270963"/>
    <x v="43"/>
    <x v="1"/>
  </r>
  <r>
    <x v="149"/>
    <s v="5753111452"/>
    <x v="1761"/>
    <x v="1"/>
  </r>
  <r>
    <x v="149"/>
    <s v="5755031656"/>
    <x v="0"/>
    <x v="0"/>
  </r>
  <r>
    <x v="149"/>
    <s v="5756190429"/>
    <x v="8"/>
    <x v="0"/>
  </r>
  <r>
    <x v="149"/>
    <s v="5801140334"/>
    <x v="2152"/>
    <x v="1"/>
  </r>
  <r>
    <x v="149"/>
    <s v="5805102490"/>
    <x v="28"/>
    <x v="1"/>
  </r>
  <r>
    <x v="149"/>
    <s v="5961151042"/>
    <x v="8"/>
    <x v="0"/>
  </r>
  <r>
    <x v="149"/>
    <s v="6106110758"/>
    <x v="199"/>
    <x v="1"/>
  </r>
  <r>
    <x v="149"/>
    <s v="6212220476"/>
    <x v="9"/>
    <x v="1"/>
  </r>
  <r>
    <x v="149"/>
    <s v="6253140135"/>
    <x v="1398"/>
    <x v="1"/>
  </r>
  <r>
    <x v="149"/>
    <s v="6262041456"/>
    <x v="117"/>
    <x v="1"/>
  </r>
  <r>
    <x v="149"/>
    <s v="6262060464"/>
    <x v="5"/>
    <x v="0"/>
  </r>
  <r>
    <x v="149"/>
    <s v="6262196842"/>
    <x v="0"/>
    <x v="0"/>
  </r>
  <r>
    <x v="149"/>
    <s v="6410270273"/>
    <x v="2153"/>
    <x v="1"/>
  </r>
  <r>
    <x v="149"/>
    <s v="6460061663"/>
    <x v="8"/>
    <x v="0"/>
  </r>
  <r>
    <x v="149"/>
    <s v="6508251475"/>
    <x v="23"/>
    <x v="1"/>
  </r>
  <r>
    <x v="149"/>
    <s v="6607210291"/>
    <x v="1040"/>
    <x v="0"/>
  </r>
  <r>
    <x v="149"/>
    <s v="6607221841"/>
    <x v="36"/>
    <x v="1"/>
  </r>
  <r>
    <x v="149"/>
    <s v="6658050949"/>
    <x v="117"/>
    <x v="0"/>
  </r>
  <r>
    <x v="149"/>
    <s v="6705290537"/>
    <x v="570"/>
    <x v="1"/>
  </r>
  <r>
    <x v="149"/>
    <s v="6708170117"/>
    <x v="30"/>
    <x v="1"/>
  </r>
  <r>
    <x v="149"/>
    <s v="7004193856"/>
    <x v="1749"/>
    <x v="0"/>
  </r>
  <r>
    <x v="149"/>
    <s v="7059185771"/>
    <x v="55"/>
    <x v="1"/>
  </r>
  <r>
    <x v="149"/>
    <s v="7203154145"/>
    <x v="55"/>
    <x v="1"/>
  </r>
  <r>
    <x v="149"/>
    <s v="7211045842"/>
    <x v="19"/>
    <x v="0"/>
  </r>
  <r>
    <x v="149"/>
    <s v="7212035347"/>
    <x v="2154"/>
    <x v="1"/>
  </r>
  <r>
    <x v="149"/>
    <s v="7255135349"/>
    <x v="8"/>
    <x v="0"/>
  </r>
  <r>
    <x v="149"/>
    <s v="7306243626"/>
    <x v="869"/>
    <x v="1"/>
  </r>
  <r>
    <x v="149"/>
    <s v="7311215758"/>
    <x v="0"/>
    <x v="0"/>
  </r>
  <r>
    <x v="149"/>
    <s v="7354061814"/>
    <x v="4"/>
    <x v="0"/>
  </r>
  <r>
    <x v="149"/>
    <s v="7360215346"/>
    <x v="2"/>
    <x v="0"/>
  </r>
  <r>
    <x v="149"/>
    <s v="7408274467"/>
    <x v="19"/>
    <x v="0"/>
  </r>
  <r>
    <x v="149"/>
    <s v="7452175786"/>
    <x v="30"/>
    <x v="1"/>
  </r>
  <r>
    <x v="149"/>
    <s v="7459075305"/>
    <x v="44"/>
    <x v="1"/>
  </r>
  <r>
    <x v="149"/>
    <s v="7553195749"/>
    <x v="665"/>
    <x v="1"/>
  </r>
  <r>
    <x v="149"/>
    <s v="7703195753"/>
    <x v="136"/>
    <x v="0"/>
  </r>
  <r>
    <x v="149"/>
    <s v="7751174398"/>
    <x v="2155"/>
    <x v="1"/>
  </r>
  <r>
    <x v="149"/>
    <s v="7759244856"/>
    <x v="636"/>
    <x v="1"/>
  </r>
  <r>
    <x v="149"/>
    <s v="7859265876"/>
    <x v="395"/>
    <x v="1"/>
  </r>
  <r>
    <x v="149"/>
    <s v="7951604551"/>
    <x v="19"/>
    <x v="0"/>
  </r>
  <r>
    <x v="149"/>
    <s v="8001075775"/>
    <x v="55"/>
    <x v="1"/>
  </r>
  <r>
    <x v="149"/>
    <s v="8003285257"/>
    <x v="2156"/>
    <x v="1"/>
  </r>
  <r>
    <x v="149"/>
    <s v="8057301769"/>
    <x v="52"/>
    <x v="1"/>
  </r>
  <r>
    <x v="149"/>
    <s v="8059154587"/>
    <x v="59"/>
    <x v="1"/>
  </r>
  <r>
    <x v="149"/>
    <s v="8155144800"/>
    <x v="8"/>
    <x v="0"/>
  </r>
  <r>
    <x v="149"/>
    <s v="8158255347"/>
    <x v="853"/>
    <x v="0"/>
  </r>
  <r>
    <x v="149"/>
    <s v="8302204108"/>
    <x v="217"/>
    <x v="1"/>
  </r>
  <r>
    <x v="149"/>
    <s v="8312174871"/>
    <x v="19"/>
    <x v="0"/>
  </r>
  <r>
    <x v="149"/>
    <s v="8352013857"/>
    <x v="57"/>
    <x v="1"/>
  </r>
  <r>
    <x v="149"/>
    <s v="8356105340"/>
    <x v="126"/>
    <x v="1"/>
  </r>
  <r>
    <x v="149"/>
    <s v="8360319913"/>
    <x v="4"/>
    <x v="0"/>
  </r>
  <r>
    <x v="149"/>
    <s v="8406205346"/>
    <x v="380"/>
    <x v="1"/>
  </r>
  <r>
    <x v="149"/>
    <s v="8452112691"/>
    <x v="19"/>
    <x v="0"/>
  </r>
  <r>
    <x v="149"/>
    <s v="8455025370"/>
    <x v="19"/>
    <x v="0"/>
  </r>
  <r>
    <x v="149"/>
    <s v="8457244257"/>
    <x v="76"/>
    <x v="1"/>
  </r>
  <r>
    <x v="149"/>
    <s v="8560055383"/>
    <x v="0"/>
    <x v="0"/>
  </r>
  <r>
    <x v="149"/>
    <s v="8702085821"/>
    <x v="19"/>
    <x v="0"/>
  </r>
  <r>
    <x v="149"/>
    <s v="8703066207"/>
    <x v="136"/>
    <x v="0"/>
  </r>
  <r>
    <x v="149"/>
    <s v="8760125781"/>
    <x v="77"/>
    <x v="0"/>
  </r>
  <r>
    <x v="149"/>
    <s v="8762165808"/>
    <x v="8"/>
    <x v="0"/>
  </r>
  <r>
    <x v="149"/>
    <s v="8857055768"/>
    <x v="19"/>
    <x v="0"/>
  </r>
  <r>
    <x v="149"/>
    <s v="8953315712"/>
    <x v="258"/>
    <x v="1"/>
  </r>
  <r>
    <x v="149"/>
    <s v="9056125298"/>
    <x v="2157"/>
    <x v="0"/>
  </r>
  <r>
    <x v="149"/>
    <s v="9106245720"/>
    <x v="993"/>
    <x v="1"/>
  </r>
  <r>
    <x v="149"/>
    <s v="9110036155"/>
    <x v="19"/>
    <x v="0"/>
  </r>
  <r>
    <x v="149"/>
    <s v="9161133773"/>
    <x v="2158"/>
    <x v="1"/>
  </r>
  <r>
    <x v="149"/>
    <s v="9306256080"/>
    <x v="99"/>
    <x v="0"/>
  </r>
  <r>
    <x v="149"/>
    <s v="9307075723"/>
    <x v="8"/>
    <x v="0"/>
  </r>
  <r>
    <x v="149"/>
    <s v="9452144845"/>
    <x v="19"/>
    <x v="0"/>
  </r>
  <r>
    <x v="149"/>
    <s v="9458056091"/>
    <x v="996"/>
    <x v="1"/>
  </r>
  <r>
    <x v="149"/>
    <s v="9501044718"/>
    <x v="8"/>
    <x v="0"/>
  </r>
  <r>
    <x v="149"/>
    <s v="9509644144"/>
    <x v="4"/>
    <x v="0"/>
  </r>
  <r>
    <x v="149"/>
    <s v="9602181314"/>
    <x v="19"/>
    <x v="0"/>
  </r>
  <r>
    <x v="149"/>
    <s v="9603155309"/>
    <x v="19"/>
    <x v="0"/>
  </r>
  <r>
    <x v="149"/>
    <s v="9807316145"/>
    <x v="508"/>
    <x v="1"/>
  </r>
  <r>
    <x v="149"/>
    <s v="9811305306"/>
    <x v="19"/>
    <x v="0"/>
  </r>
  <r>
    <x v="149"/>
    <s v="9861213791"/>
    <x v="4"/>
    <x v="0"/>
  </r>
  <r>
    <x v="149"/>
    <s v="9962205715"/>
    <x v="2159"/>
    <x v="1"/>
  </r>
  <r>
    <x v="150"/>
    <s v="0061034776"/>
    <x v="1372"/>
    <x v="1"/>
  </r>
  <r>
    <x v="150"/>
    <s v="0103275711"/>
    <x v="19"/>
    <x v="0"/>
  </r>
  <r>
    <x v="150"/>
    <s v="0106115702"/>
    <x v="1077"/>
    <x v="0"/>
  </r>
  <r>
    <x v="150"/>
    <s v="0156285712"/>
    <x v="19"/>
    <x v="0"/>
  </r>
  <r>
    <x v="150"/>
    <s v="0205234854"/>
    <x v="55"/>
    <x v="1"/>
  </r>
  <r>
    <x v="150"/>
    <s v="0259045699"/>
    <x v="19"/>
    <x v="0"/>
  </r>
  <r>
    <x v="150"/>
    <s v="0261245721"/>
    <x v="0"/>
    <x v="0"/>
  </r>
  <r>
    <x v="150"/>
    <s v="0452154670"/>
    <x v="8"/>
    <x v="0"/>
  </r>
  <r>
    <x v="150"/>
    <s v="0459133224"/>
    <x v="93"/>
    <x v="1"/>
  </r>
  <r>
    <x v="150"/>
    <s v="0608307084"/>
    <x v="99"/>
    <x v="0"/>
  </r>
  <r>
    <x v="150"/>
    <s v="1007150056"/>
    <x v="31"/>
    <x v="1"/>
  </r>
  <r>
    <x v="150"/>
    <s v="1009251122"/>
    <x v="328"/>
    <x v="1"/>
  </r>
  <r>
    <x v="150"/>
    <s v="1058090143"/>
    <x v="19"/>
    <x v="0"/>
  </r>
  <r>
    <x v="150"/>
    <s v="1311140523"/>
    <x v="2058"/>
    <x v="1"/>
  </r>
  <r>
    <x v="150"/>
    <s v="1606240273"/>
    <x v="777"/>
    <x v="1"/>
  </r>
  <r>
    <x v="150"/>
    <s v="1803221651"/>
    <x v="2"/>
    <x v="0"/>
  </r>
  <r>
    <x v="150"/>
    <s v="2058230207"/>
    <x v="5"/>
    <x v="0"/>
  </r>
  <r>
    <x v="150"/>
    <s v="2161794184"/>
    <x v="1340"/>
    <x v="1"/>
  </r>
  <r>
    <x v="150"/>
    <s v="351206413"/>
    <x v="2160"/>
    <x v="1"/>
  </r>
  <r>
    <x v="150"/>
    <s v="356214401"/>
    <x v="1749"/>
    <x v="0"/>
  </r>
  <r>
    <x v="150"/>
    <s v="370112457"/>
    <x v="694"/>
    <x v="1"/>
  </r>
  <r>
    <x v="150"/>
    <s v="386223434"/>
    <x v="764"/>
    <x v="1"/>
  </r>
  <r>
    <x v="150"/>
    <s v="400510462"/>
    <x v="2161"/>
    <x v="1"/>
  </r>
  <r>
    <x v="150"/>
    <s v="410702413"/>
    <x v="544"/>
    <x v="1"/>
  </r>
  <r>
    <x v="150"/>
    <s v="416230462"/>
    <x v="2162"/>
    <x v="1"/>
  </r>
  <r>
    <x v="150"/>
    <s v="431222462"/>
    <x v="527"/>
    <x v="1"/>
  </r>
  <r>
    <x v="150"/>
    <s v="445723093"/>
    <x v="0"/>
    <x v="0"/>
  </r>
  <r>
    <x v="150"/>
    <s v="461019404"/>
    <x v="151"/>
    <x v="0"/>
  </r>
  <r>
    <x v="150"/>
    <s v="461029433"/>
    <x v="57"/>
    <x v="1"/>
  </r>
  <r>
    <x v="150"/>
    <s v="465812401"/>
    <x v="694"/>
    <x v="1"/>
  </r>
  <r>
    <x v="150"/>
    <s v="475720406"/>
    <x v="2"/>
    <x v="0"/>
  </r>
  <r>
    <x v="150"/>
    <s v="490506063"/>
    <x v="707"/>
    <x v="1"/>
  </r>
  <r>
    <x v="150"/>
    <s v="495226035"/>
    <x v="187"/>
    <x v="1"/>
  </r>
  <r>
    <x v="150"/>
    <s v="495409024"/>
    <x v="8"/>
    <x v="0"/>
  </r>
  <r>
    <x v="150"/>
    <s v="495825329"/>
    <x v="2163"/>
    <x v="1"/>
  </r>
  <r>
    <x v="150"/>
    <s v="496124049"/>
    <x v="2164"/>
    <x v="1"/>
  </r>
  <r>
    <x v="150"/>
    <s v="500531079"/>
    <x v="965"/>
    <x v="1"/>
  </r>
  <r>
    <x v="150"/>
    <s v="501119076"/>
    <x v="2165"/>
    <x v="0"/>
  </r>
  <r>
    <x v="150"/>
    <s v="506013334"/>
    <x v="661"/>
    <x v="1"/>
  </r>
  <r>
    <x v="150"/>
    <s v="510816059"/>
    <x v="2166"/>
    <x v="1"/>
  </r>
  <r>
    <x v="150"/>
    <s v="511009195"/>
    <x v="19"/>
    <x v="0"/>
  </r>
  <r>
    <x v="150"/>
    <s v="525701216"/>
    <x v="8"/>
    <x v="0"/>
  </r>
  <r>
    <x v="150"/>
    <s v="526025232"/>
    <x v="1939"/>
    <x v="1"/>
  </r>
  <r>
    <x v="150"/>
    <s v="526029193"/>
    <x v="69"/>
    <x v="1"/>
  </r>
  <r>
    <x v="150"/>
    <s v="530114063"/>
    <x v="2167"/>
    <x v="0"/>
  </r>
  <r>
    <x v="150"/>
    <s v="530219146"/>
    <x v="765"/>
    <x v="1"/>
  </r>
  <r>
    <x v="150"/>
    <s v="530819019"/>
    <x v="1759"/>
    <x v="1"/>
  </r>
  <r>
    <x v="150"/>
    <s v="530905164"/>
    <x v="23"/>
    <x v="1"/>
  </r>
  <r>
    <x v="150"/>
    <s v="5408261122"/>
    <x v="1712"/>
    <x v="1"/>
  </r>
  <r>
    <x v="150"/>
    <s v="5455170743"/>
    <x v="4"/>
    <x v="0"/>
  </r>
  <r>
    <x v="150"/>
    <s v="5456072490"/>
    <x v="69"/>
    <x v="1"/>
  </r>
  <r>
    <x v="150"/>
    <s v="5458013517"/>
    <x v="28"/>
    <x v="1"/>
  </r>
  <r>
    <x v="150"/>
    <s v="5459253998"/>
    <x v="8"/>
    <x v="0"/>
  </r>
  <r>
    <x v="150"/>
    <s v="5552281955"/>
    <x v="533"/>
    <x v="1"/>
  </r>
  <r>
    <x v="150"/>
    <s v="5558291761"/>
    <x v="43"/>
    <x v="1"/>
  </r>
  <r>
    <x v="150"/>
    <s v="5562056247"/>
    <x v="0"/>
    <x v="0"/>
  </r>
  <r>
    <x v="150"/>
    <s v="5562231147"/>
    <x v="1085"/>
    <x v="1"/>
  </r>
  <r>
    <x v="150"/>
    <s v="5607210994"/>
    <x v="19"/>
    <x v="0"/>
  </r>
  <r>
    <x v="150"/>
    <s v="5654011990"/>
    <x v="86"/>
    <x v="0"/>
  </r>
  <r>
    <x v="150"/>
    <s v="5759031421"/>
    <x v="99"/>
    <x v="0"/>
  </r>
  <r>
    <x v="150"/>
    <s v="5853162546"/>
    <x v="8"/>
    <x v="0"/>
  </r>
  <r>
    <x v="150"/>
    <s v="5861300852"/>
    <x v="143"/>
    <x v="1"/>
  </r>
  <r>
    <x v="150"/>
    <s v="5959141397"/>
    <x v="2168"/>
    <x v="0"/>
  </r>
  <r>
    <x v="150"/>
    <s v="6105010032"/>
    <x v="2169"/>
    <x v="1"/>
  </r>
  <r>
    <x v="150"/>
    <s v="6152171586"/>
    <x v="8"/>
    <x v="0"/>
  </r>
  <r>
    <x v="150"/>
    <s v="6208091241"/>
    <x v="2170"/>
    <x v="1"/>
  </r>
  <r>
    <x v="150"/>
    <s v="6310140991"/>
    <x v="1376"/>
    <x v="1"/>
  </r>
  <r>
    <x v="150"/>
    <s v="6351200262"/>
    <x v="0"/>
    <x v="0"/>
  </r>
  <r>
    <x v="150"/>
    <s v="6409180624"/>
    <x v="19"/>
    <x v="0"/>
  </r>
  <r>
    <x v="150"/>
    <s v="6412081401"/>
    <x v="86"/>
    <x v="0"/>
  </r>
  <r>
    <x v="150"/>
    <s v="6455301248"/>
    <x v="19"/>
    <x v="0"/>
  </r>
  <r>
    <x v="150"/>
    <s v="6556041008"/>
    <x v="143"/>
    <x v="1"/>
  </r>
  <r>
    <x v="150"/>
    <s v="6612150908"/>
    <x v="8"/>
    <x v="0"/>
  </r>
  <r>
    <x v="150"/>
    <s v="6655102146"/>
    <x v="594"/>
    <x v="1"/>
  </r>
  <r>
    <x v="150"/>
    <s v="6806091809"/>
    <x v="26"/>
    <x v="0"/>
  </r>
  <r>
    <x v="150"/>
    <s v="7001015780"/>
    <x v="30"/>
    <x v="1"/>
  </r>
  <r>
    <x v="150"/>
    <s v="7003165323"/>
    <x v="28"/>
    <x v="1"/>
  </r>
  <r>
    <x v="150"/>
    <s v="7101245789"/>
    <x v="2171"/>
    <x v="1"/>
  </r>
  <r>
    <x v="150"/>
    <s v="7151125410"/>
    <x v="629"/>
    <x v="1"/>
  </r>
  <r>
    <x v="150"/>
    <s v="7155025526"/>
    <x v="92"/>
    <x v="1"/>
  </r>
  <r>
    <x v="150"/>
    <s v="7159014852"/>
    <x v="8"/>
    <x v="0"/>
  </r>
  <r>
    <x v="150"/>
    <s v="7204115303"/>
    <x v="37"/>
    <x v="1"/>
  </r>
  <r>
    <x v="150"/>
    <s v="7251015310"/>
    <x v="2172"/>
    <x v="1"/>
  </r>
  <r>
    <x v="150"/>
    <s v="7257125326"/>
    <x v="19"/>
    <x v="0"/>
  </r>
  <r>
    <x v="150"/>
    <s v="7304244464"/>
    <x v="19"/>
    <x v="0"/>
  </r>
  <r>
    <x v="150"/>
    <s v="7353225737"/>
    <x v="19"/>
    <x v="0"/>
  </r>
  <r>
    <x v="150"/>
    <s v="7561255603"/>
    <x v="131"/>
    <x v="1"/>
  </r>
  <r>
    <x v="150"/>
    <s v="7651073672"/>
    <x v="19"/>
    <x v="0"/>
  </r>
  <r>
    <x v="150"/>
    <s v="7657054482"/>
    <x v="126"/>
    <x v="1"/>
  </r>
  <r>
    <x v="150"/>
    <s v="7660015803"/>
    <x v="8"/>
    <x v="0"/>
  </r>
  <r>
    <x v="150"/>
    <s v="7704044502"/>
    <x v="55"/>
    <x v="1"/>
  </r>
  <r>
    <x v="150"/>
    <s v="7711032571"/>
    <x v="30"/>
    <x v="1"/>
  </r>
  <r>
    <x v="150"/>
    <s v="7758224892"/>
    <x v="1680"/>
    <x v="1"/>
  </r>
  <r>
    <x v="150"/>
    <s v="7855025332"/>
    <x v="8"/>
    <x v="0"/>
  </r>
  <r>
    <x v="150"/>
    <s v="7862175783"/>
    <x v="303"/>
    <x v="0"/>
  </r>
  <r>
    <x v="150"/>
    <s v="7954134474"/>
    <x v="8"/>
    <x v="0"/>
  </r>
  <r>
    <x v="150"/>
    <s v="8004153850"/>
    <x v="19"/>
    <x v="0"/>
  </r>
  <r>
    <x v="150"/>
    <s v="8061035334"/>
    <x v="599"/>
    <x v="1"/>
  </r>
  <r>
    <x v="150"/>
    <s v="8105054870"/>
    <x v="5"/>
    <x v="0"/>
  </r>
  <r>
    <x v="150"/>
    <s v="8155021963"/>
    <x v="52"/>
    <x v="1"/>
  </r>
  <r>
    <x v="150"/>
    <s v="8202075453"/>
    <x v="19"/>
    <x v="0"/>
  </r>
  <r>
    <x v="150"/>
    <s v="8257044114"/>
    <x v="1785"/>
    <x v="1"/>
  </r>
  <r>
    <x v="150"/>
    <s v="8304233190"/>
    <x v="238"/>
    <x v="1"/>
  </r>
  <r>
    <x v="150"/>
    <s v="8305054252"/>
    <x v="13"/>
    <x v="1"/>
  </r>
  <r>
    <x v="150"/>
    <s v="8362095313"/>
    <x v="52"/>
    <x v="1"/>
  </r>
  <r>
    <x v="150"/>
    <s v="8607185873"/>
    <x v="30"/>
    <x v="1"/>
  </r>
  <r>
    <x v="150"/>
    <s v="8656235819"/>
    <x v="19"/>
    <x v="0"/>
  </r>
  <r>
    <x v="150"/>
    <s v="8704246232"/>
    <x v="1561"/>
    <x v="1"/>
  </r>
  <r>
    <x v="150"/>
    <s v="8706544187"/>
    <x v="61"/>
    <x v="1"/>
  </r>
  <r>
    <x v="150"/>
    <s v="8762196223"/>
    <x v="8"/>
    <x v="0"/>
  </r>
  <r>
    <x v="150"/>
    <s v="8807165884"/>
    <x v="248"/>
    <x v="0"/>
  </r>
  <r>
    <x v="150"/>
    <s v="8959275303"/>
    <x v="8"/>
    <x v="0"/>
  </r>
  <r>
    <x v="150"/>
    <s v="9058305091"/>
    <x v="52"/>
    <x v="1"/>
  </r>
  <r>
    <x v="150"/>
    <s v="9105225712"/>
    <x v="19"/>
    <x v="0"/>
  </r>
  <r>
    <x v="150"/>
    <s v="9156266185"/>
    <x v="19"/>
    <x v="0"/>
  </r>
  <r>
    <x v="150"/>
    <s v="9160275751"/>
    <x v="19"/>
    <x v="0"/>
  </r>
  <r>
    <x v="150"/>
    <s v="9203275312"/>
    <x v="2"/>
    <x v="0"/>
  </r>
  <r>
    <x v="150"/>
    <s v="9258274025"/>
    <x v="19"/>
    <x v="0"/>
  </r>
  <r>
    <x v="150"/>
    <s v="9307115719"/>
    <x v="19"/>
    <x v="0"/>
  </r>
  <r>
    <x v="150"/>
    <s v="9352215301"/>
    <x v="816"/>
    <x v="1"/>
  </r>
  <r>
    <x v="150"/>
    <s v="9403255312"/>
    <x v="8"/>
    <x v="0"/>
  </r>
  <r>
    <x v="150"/>
    <s v="9411046238"/>
    <x v="8"/>
    <x v="0"/>
  </r>
  <r>
    <x v="150"/>
    <s v="9454194849"/>
    <x v="8"/>
    <x v="0"/>
  </r>
  <r>
    <x v="150"/>
    <s v="9505065702"/>
    <x v="98"/>
    <x v="1"/>
  </r>
  <r>
    <x v="150"/>
    <s v="9655135732"/>
    <x v="8"/>
    <x v="0"/>
  </r>
  <r>
    <x v="150"/>
    <s v="9705024494"/>
    <x v="8"/>
    <x v="0"/>
  </r>
  <r>
    <x v="150"/>
    <s v="9710035720"/>
    <x v="799"/>
    <x v="0"/>
  </r>
  <r>
    <x v="150"/>
    <s v="9755035719"/>
    <x v="25"/>
    <x v="0"/>
  </r>
  <r>
    <x v="150"/>
    <s v="9756204997"/>
    <x v="25"/>
    <x v="0"/>
  </r>
  <r>
    <x v="150"/>
    <s v="9805694536"/>
    <x v="19"/>
    <x v="0"/>
  </r>
  <r>
    <x v="150"/>
    <s v="9955296164"/>
    <x v="8"/>
    <x v="0"/>
  </r>
  <r>
    <x v="151"/>
    <s v="0061105715"/>
    <x v="8"/>
    <x v="0"/>
  </r>
  <r>
    <x v="151"/>
    <s v="0108193976"/>
    <x v="4"/>
    <x v="0"/>
  </r>
  <r>
    <x v="151"/>
    <s v="0151115712"/>
    <x v="8"/>
    <x v="0"/>
  </r>
  <r>
    <x v="151"/>
    <s v="0304185772"/>
    <x v="753"/>
    <x v="1"/>
  </r>
  <r>
    <x v="151"/>
    <s v="0355065084"/>
    <x v="2173"/>
    <x v="1"/>
  </r>
  <r>
    <x v="151"/>
    <s v="0410315268"/>
    <x v="19"/>
    <x v="0"/>
  </r>
  <r>
    <x v="151"/>
    <s v="0451724130"/>
    <x v="19"/>
    <x v="0"/>
  </r>
  <r>
    <x v="151"/>
    <s v="0458216077"/>
    <x v="19"/>
    <x v="0"/>
  </r>
  <r>
    <x v="151"/>
    <s v="0758233289"/>
    <x v="2174"/>
    <x v="1"/>
  </r>
  <r>
    <x v="151"/>
    <s v="0808153225"/>
    <x v="77"/>
    <x v="0"/>
  </r>
  <r>
    <x v="151"/>
    <s v="0853036074"/>
    <x v="2175"/>
    <x v="1"/>
  </r>
  <r>
    <x v="151"/>
    <s v="1253814001"/>
    <x v="0"/>
    <x v="0"/>
  </r>
  <r>
    <x v="151"/>
    <s v="1306070304"/>
    <x v="2176"/>
    <x v="1"/>
  </r>
  <r>
    <x v="151"/>
    <s v="1352080004"/>
    <x v="821"/>
    <x v="1"/>
  </r>
  <r>
    <x v="151"/>
    <s v="1454230327"/>
    <x v="8"/>
    <x v="0"/>
  </r>
  <r>
    <x v="151"/>
    <s v="1862130413"/>
    <x v="35"/>
    <x v="1"/>
  </r>
  <r>
    <x v="151"/>
    <s v="380421442"/>
    <x v="20"/>
    <x v="0"/>
  </r>
  <r>
    <x v="151"/>
    <s v="400325447"/>
    <x v="8"/>
    <x v="0"/>
  </r>
  <r>
    <x v="151"/>
    <s v="406009423"/>
    <x v="135"/>
    <x v="1"/>
  </r>
  <r>
    <x v="151"/>
    <s v="410314086"/>
    <x v="358"/>
    <x v="1"/>
  </r>
  <r>
    <x v="151"/>
    <s v="420331460"/>
    <x v="99"/>
    <x v="0"/>
  </r>
  <r>
    <x v="151"/>
    <s v="425406436"/>
    <x v="2177"/>
    <x v="0"/>
  </r>
  <r>
    <x v="151"/>
    <s v="435322406"/>
    <x v="395"/>
    <x v="1"/>
  </r>
  <r>
    <x v="151"/>
    <s v="445912449"/>
    <x v="18"/>
    <x v="0"/>
  </r>
  <r>
    <x v="151"/>
    <s v="450712408"/>
    <x v="8"/>
    <x v="0"/>
  </r>
  <r>
    <x v="151"/>
    <s v="451104412"/>
    <x v="2178"/>
    <x v="1"/>
  </r>
  <r>
    <x v="151"/>
    <s v="460618405"/>
    <x v="0"/>
    <x v="0"/>
  </r>
  <r>
    <x v="151"/>
    <s v="460911408"/>
    <x v="272"/>
    <x v="1"/>
  </r>
  <r>
    <x v="151"/>
    <s v="465611472"/>
    <x v="99"/>
    <x v="0"/>
  </r>
  <r>
    <x v="151"/>
    <s v="466112420"/>
    <x v="28"/>
    <x v="1"/>
  </r>
  <r>
    <x v="151"/>
    <s v="470817027"/>
    <x v="1099"/>
    <x v="1"/>
  </r>
  <r>
    <x v="151"/>
    <s v="470823480"/>
    <x v="743"/>
    <x v="1"/>
  </r>
  <r>
    <x v="151"/>
    <s v="471029453"/>
    <x v="126"/>
    <x v="1"/>
  </r>
  <r>
    <x v="151"/>
    <s v="471226405"/>
    <x v="20"/>
    <x v="0"/>
  </r>
  <r>
    <x v="151"/>
    <s v="475418491"/>
    <x v="490"/>
    <x v="1"/>
  </r>
  <r>
    <x v="151"/>
    <s v="480211406"/>
    <x v="388"/>
    <x v="1"/>
  </r>
  <r>
    <x v="151"/>
    <s v="480416403"/>
    <x v="20"/>
    <x v="0"/>
  </r>
  <r>
    <x v="151"/>
    <s v="485105427"/>
    <x v="2179"/>
    <x v="1"/>
  </r>
  <r>
    <x v="151"/>
    <s v="485604447"/>
    <x v="8"/>
    <x v="0"/>
  </r>
  <r>
    <x v="151"/>
    <s v="485607431"/>
    <x v="413"/>
    <x v="1"/>
  </r>
  <r>
    <x v="151"/>
    <s v="490506063"/>
    <x v="1352"/>
    <x v="1"/>
  </r>
  <r>
    <x v="151"/>
    <s v="495327055"/>
    <x v="20"/>
    <x v="0"/>
  </r>
  <r>
    <x v="151"/>
    <s v="500731074"/>
    <x v="2180"/>
    <x v="1"/>
  </r>
  <r>
    <x v="151"/>
    <s v="501222109"/>
    <x v="18"/>
    <x v="0"/>
  </r>
  <r>
    <x v="151"/>
    <s v="505120069"/>
    <x v="18"/>
    <x v="0"/>
  </r>
  <r>
    <x v="151"/>
    <s v="510327146"/>
    <x v="37"/>
    <x v="1"/>
  </r>
  <r>
    <x v="151"/>
    <s v="525228102"/>
    <x v="29"/>
    <x v="1"/>
  </r>
  <r>
    <x v="151"/>
    <s v="530913267"/>
    <x v="18"/>
    <x v="0"/>
  </r>
  <r>
    <x v="151"/>
    <s v="531025238"/>
    <x v="0"/>
    <x v="0"/>
  </r>
  <r>
    <x v="151"/>
    <s v="531025267"/>
    <x v="2181"/>
    <x v="1"/>
  </r>
  <r>
    <x v="151"/>
    <s v="535308024"/>
    <x v="20"/>
    <x v="0"/>
  </r>
  <r>
    <x v="151"/>
    <s v="535725158"/>
    <x v="2182"/>
    <x v="1"/>
  </r>
  <r>
    <x v="151"/>
    <s v="5405212483"/>
    <x v="19"/>
    <x v="0"/>
  </r>
  <r>
    <x v="151"/>
    <s v="5456051095"/>
    <x v="149"/>
    <x v="1"/>
  </r>
  <r>
    <x v="151"/>
    <s v="5651100972"/>
    <x v="18"/>
    <x v="0"/>
  </r>
  <r>
    <x v="151"/>
    <s v="5651241112"/>
    <x v="2183"/>
    <x v="1"/>
  </r>
  <r>
    <x v="151"/>
    <s v="5652251011"/>
    <x v="196"/>
    <x v="0"/>
  </r>
  <r>
    <x v="151"/>
    <s v="5710251360"/>
    <x v="20"/>
    <x v="0"/>
  </r>
  <r>
    <x v="151"/>
    <s v="5804172055"/>
    <x v="272"/>
    <x v="1"/>
  </r>
  <r>
    <x v="151"/>
    <s v="5812221327"/>
    <x v="750"/>
    <x v="0"/>
  </r>
  <r>
    <x v="151"/>
    <s v="5855140005"/>
    <x v="490"/>
    <x v="1"/>
  </r>
  <r>
    <x v="151"/>
    <s v="5904092029"/>
    <x v="0"/>
    <x v="0"/>
  </r>
  <r>
    <x v="151"/>
    <s v="5952162062"/>
    <x v="743"/>
    <x v="1"/>
  </r>
  <r>
    <x v="151"/>
    <s v="6003080908"/>
    <x v="2184"/>
    <x v="1"/>
  </r>
  <r>
    <x v="151"/>
    <s v="6005210783"/>
    <x v="2185"/>
    <x v="1"/>
  </r>
  <r>
    <x v="151"/>
    <s v="6012261420"/>
    <x v="19"/>
    <x v="0"/>
  </r>
  <r>
    <x v="151"/>
    <s v="6057151034"/>
    <x v="20"/>
    <x v="0"/>
  </r>
  <r>
    <x v="151"/>
    <s v="6103232058"/>
    <x v="315"/>
    <x v="1"/>
  </r>
  <r>
    <x v="151"/>
    <s v="6104240813"/>
    <x v="19"/>
    <x v="0"/>
  </r>
  <r>
    <x v="151"/>
    <s v="6111060274"/>
    <x v="505"/>
    <x v="1"/>
  </r>
  <r>
    <x v="151"/>
    <s v="6203281106"/>
    <x v="8"/>
    <x v="0"/>
  </r>
  <r>
    <x v="151"/>
    <s v="6206220350"/>
    <x v="8"/>
    <x v="0"/>
  </r>
  <r>
    <x v="151"/>
    <s v="6252062091"/>
    <x v="81"/>
    <x v="1"/>
  </r>
  <r>
    <x v="151"/>
    <s v="6253180120"/>
    <x v="8"/>
    <x v="0"/>
  </r>
  <r>
    <x v="151"/>
    <s v="6256161318"/>
    <x v="28"/>
    <x v="1"/>
  </r>
  <r>
    <x v="151"/>
    <s v="6257131441"/>
    <x v="19"/>
    <x v="0"/>
  </r>
  <r>
    <x v="151"/>
    <s v="6362280826"/>
    <x v="5"/>
    <x v="0"/>
  </r>
  <r>
    <x v="151"/>
    <s v="6404032866"/>
    <x v="43"/>
    <x v="1"/>
  </r>
  <r>
    <x v="151"/>
    <s v="6451170957"/>
    <x v="238"/>
    <x v="1"/>
  </r>
  <r>
    <x v="151"/>
    <s v="6503071619"/>
    <x v="2186"/>
    <x v="1"/>
  </r>
  <r>
    <x v="151"/>
    <s v="6506011930"/>
    <x v="377"/>
    <x v="1"/>
  </r>
  <r>
    <x v="151"/>
    <s v="6755082026"/>
    <x v="175"/>
    <x v="1"/>
  </r>
  <r>
    <x v="151"/>
    <s v="6761090105"/>
    <x v="99"/>
    <x v="0"/>
  </r>
  <r>
    <x v="151"/>
    <s v="6806197453"/>
    <x v="2187"/>
    <x v="1"/>
  </r>
  <r>
    <x v="151"/>
    <s v="6901121656"/>
    <x v="2"/>
    <x v="0"/>
  </r>
  <r>
    <x v="151"/>
    <s v="6906065320"/>
    <x v="2188"/>
    <x v="1"/>
  </r>
  <r>
    <x v="151"/>
    <s v="6956045305"/>
    <x v="20"/>
    <x v="0"/>
  </r>
  <r>
    <x v="151"/>
    <s v="6956734334"/>
    <x v="2189"/>
    <x v="1"/>
  </r>
  <r>
    <x v="151"/>
    <s v="7108187229"/>
    <x v="2190"/>
    <x v="1"/>
  </r>
  <r>
    <x v="151"/>
    <s v="7152274470"/>
    <x v="8"/>
    <x v="0"/>
  </r>
  <r>
    <x v="151"/>
    <s v="7209194861"/>
    <x v="19"/>
    <x v="0"/>
  </r>
  <r>
    <x v="151"/>
    <s v="7252065689"/>
    <x v="5"/>
    <x v="0"/>
  </r>
  <r>
    <x v="151"/>
    <s v="7562114505"/>
    <x v="851"/>
    <x v="1"/>
  </r>
  <r>
    <x v="151"/>
    <s v="7604185325"/>
    <x v="36"/>
    <x v="1"/>
  </r>
  <r>
    <x v="151"/>
    <s v="7608175355"/>
    <x v="19"/>
    <x v="0"/>
  </r>
  <r>
    <x v="151"/>
    <s v="7610135313"/>
    <x v="19"/>
    <x v="0"/>
  </r>
  <r>
    <x v="151"/>
    <s v="7662045809"/>
    <x v="19"/>
    <x v="0"/>
  </r>
  <r>
    <x v="151"/>
    <s v="7708075320"/>
    <x v="1458"/>
    <x v="0"/>
  </r>
  <r>
    <x v="151"/>
    <s v="7709304405"/>
    <x v="4"/>
    <x v="0"/>
  </r>
  <r>
    <x v="151"/>
    <s v="7751135755"/>
    <x v="5"/>
    <x v="0"/>
  </r>
  <r>
    <x v="151"/>
    <s v="7753145191"/>
    <x v="2191"/>
    <x v="1"/>
  </r>
  <r>
    <x v="151"/>
    <s v="7909283503"/>
    <x v="19"/>
    <x v="0"/>
  </r>
  <r>
    <x v="151"/>
    <s v="7958145613"/>
    <x v="19"/>
    <x v="0"/>
  </r>
  <r>
    <x v="151"/>
    <s v="7959075784"/>
    <x v="143"/>
    <x v="1"/>
  </r>
  <r>
    <x v="151"/>
    <s v="7961074847"/>
    <x v="2192"/>
    <x v="1"/>
  </r>
  <r>
    <x v="151"/>
    <s v="8056075698"/>
    <x v="8"/>
    <x v="0"/>
  </r>
  <r>
    <x v="151"/>
    <s v="8101100909"/>
    <x v="0"/>
    <x v="0"/>
  </r>
  <r>
    <x v="151"/>
    <s v="8110055338"/>
    <x v="106"/>
    <x v="1"/>
  </r>
  <r>
    <x v="151"/>
    <s v="8202135865"/>
    <x v="25"/>
    <x v="0"/>
  </r>
  <r>
    <x v="151"/>
    <s v="8254055755"/>
    <x v="0"/>
    <x v="0"/>
  </r>
  <r>
    <x v="151"/>
    <s v="8309225331"/>
    <x v="19"/>
    <x v="0"/>
  </r>
  <r>
    <x v="151"/>
    <s v="8360319913"/>
    <x v="0"/>
    <x v="0"/>
  </r>
  <r>
    <x v="151"/>
    <s v="8402055706"/>
    <x v="2193"/>
    <x v="1"/>
  </r>
  <r>
    <x v="151"/>
    <s v="8454174850"/>
    <x v="170"/>
    <x v="1"/>
  </r>
  <r>
    <x v="151"/>
    <s v="8462165316"/>
    <x v="52"/>
    <x v="1"/>
  </r>
  <r>
    <x v="151"/>
    <s v="8505024539"/>
    <x v="0"/>
    <x v="0"/>
  </r>
  <r>
    <x v="151"/>
    <s v="8602226160"/>
    <x v="434"/>
    <x v="1"/>
  </r>
  <r>
    <x v="151"/>
    <s v="8609284926"/>
    <x v="19"/>
    <x v="0"/>
  </r>
  <r>
    <x v="151"/>
    <s v="8706116133"/>
    <x v="19"/>
    <x v="0"/>
  </r>
  <r>
    <x v="151"/>
    <s v="8805270188"/>
    <x v="0"/>
    <x v="0"/>
  </r>
  <r>
    <x v="151"/>
    <s v="8807076168"/>
    <x v="2194"/>
    <x v="1"/>
  </r>
  <r>
    <x v="151"/>
    <s v="8955116170"/>
    <x v="0"/>
    <x v="0"/>
  </r>
  <r>
    <x v="151"/>
    <s v="9255045118"/>
    <x v="52"/>
    <x v="1"/>
  </r>
  <r>
    <x v="151"/>
    <s v="9462574396"/>
    <x v="0"/>
    <x v="0"/>
  </r>
  <r>
    <x v="151"/>
    <s v="9509644144"/>
    <x v="19"/>
    <x v="0"/>
  </r>
  <r>
    <x v="151"/>
    <s v="9656296067"/>
    <x v="980"/>
    <x v="1"/>
  </r>
  <r>
    <x v="151"/>
    <s v="9861205002"/>
    <x v="4"/>
    <x v="0"/>
  </r>
  <r>
    <x v="151"/>
    <s v="9953274463"/>
    <x v="0"/>
    <x v="0"/>
  </r>
  <r>
    <x v="152"/>
    <s v="0151113765"/>
    <x v="19"/>
    <x v="0"/>
  </r>
  <r>
    <x v="152"/>
    <s v="0151115712"/>
    <x v="19"/>
    <x v="0"/>
  </r>
  <r>
    <x v="152"/>
    <s v="1001216590"/>
    <x v="621"/>
    <x v="1"/>
  </r>
  <r>
    <x v="152"/>
    <s v="1308211619"/>
    <x v="102"/>
    <x v="0"/>
  </r>
  <r>
    <x v="152"/>
    <s v="1560210234"/>
    <x v="2195"/>
    <x v="1"/>
  </r>
  <r>
    <x v="152"/>
    <s v="1856100037"/>
    <x v="2196"/>
    <x v="1"/>
  </r>
  <r>
    <x v="152"/>
    <s v="1857250296"/>
    <x v="37"/>
    <x v="1"/>
  </r>
  <r>
    <x v="152"/>
    <s v="2006020357"/>
    <x v="267"/>
    <x v="1"/>
  </r>
  <r>
    <x v="152"/>
    <s v="2102100099"/>
    <x v="267"/>
    <x v="1"/>
  </r>
  <r>
    <x v="152"/>
    <s v="2201100792"/>
    <x v="105"/>
    <x v="1"/>
  </r>
  <r>
    <x v="152"/>
    <s v="2251190205"/>
    <x v="329"/>
    <x v="1"/>
  </r>
  <r>
    <x v="152"/>
    <s v="340823409"/>
    <x v="49"/>
    <x v="1"/>
  </r>
  <r>
    <x v="152"/>
    <s v="345405481"/>
    <x v="5"/>
    <x v="0"/>
  </r>
  <r>
    <x v="152"/>
    <s v="345622403"/>
    <x v="1272"/>
    <x v="0"/>
  </r>
  <r>
    <x v="152"/>
    <s v="370502420"/>
    <x v="20"/>
    <x v="0"/>
  </r>
  <r>
    <x v="152"/>
    <s v="375726450"/>
    <x v="129"/>
    <x v="1"/>
  </r>
  <r>
    <x v="152"/>
    <s v="375901475"/>
    <x v="0"/>
    <x v="0"/>
  </r>
  <r>
    <x v="152"/>
    <s v="390130440"/>
    <x v="1679"/>
    <x v="1"/>
  </r>
  <r>
    <x v="152"/>
    <s v="415115445"/>
    <x v="2197"/>
    <x v="1"/>
  </r>
  <r>
    <x v="152"/>
    <s v="415505404"/>
    <x v="18"/>
    <x v="0"/>
  </r>
  <r>
    <x v="152"/>
    <s v="420323443"/>
    <x v="450"/>
    <x v="1"/>
  </r>
  <r>
    <x v="152"/>
    <s v="420804418"/>
    <x v="338"/>
    <x v="0"/>
  </r>
  <r>
    <x v="152"/>
    <s v="426215456"/>
    <x v="1078"/>
    <x v="1"/>
  </r>
  <r>
    <x v="152"/>
    <s v="430109425"/>
    <x v="28"/>
    <x v="1"/>
  </r>
  <r>
    <x v="152"/>
    <s v="435522401"/>
    <x v="8"/>
    <x v="0"/>
  </r>
  <r>
    <x v="152"/>
    <s v="435804447"/>
    <x v="597"/>
    <x v="1"/>
  </r>
  <r>
    <x v="152"/>
    <s v="465726173"/>
    <x v="20"/>
    <x v="0"/>
  </r>
  <r>
    <x v="152"/>
    <s v="475109404"/>
    <x v="18"/>
    <x v="0"/>
  </r>
  <r>
    <x v="152"/>
    <s v="475420464"/>
    <x v="20"/>
    <x v="0"/>
  </r>
  <r>
    <x v="152"/>
    <s v="480804124"/>
    <x v="2198"/>
    <x v="1"/>
  </r>
  <r>
    <x v="152"/>
    <s v="480826434"/>
    <x v="508"/>
    <x v="1"/>
  </r>
  <r>
    <x v="152"/>
    <s v="485424405"/>
    <x v="203"/>
    <x v="1"/>
  </r>
  <r>
    <x v="152"/>
    <s v="490511101"/>
    <x v="1346"/>
    <x v="1"/>
  </r>
  <r>
    <x v="152"/>
    <s v="490605005"/>
    <x v="18"/>
    <x v="0"/>
  </r>
  <r>
    <x v="152"/>
    <s v="491003001"/>
    <x v="2199"/>
    <x v="1"/>
  </r>
  <r>
    <x v="152"/>
    <s v="495816239"/>
    <x v="18"/>
    <x v="0"/>
  </r>
  <r>
    <x v="152"/>
    <s v="496227263"/>
    <x v="43"/>
    <x v="1"/>
  </r>
  <r>
    <x v="152"/>
    <s v="500529273"/>
    <x v="8"/>
    <x v="0"/>
  </r>
  <r>
    <x v="152"/>
    <s v="516129217"/>
    <x v="76"/>
    <x v="1"/>
  </r>
  <r>
    <x v="152"/>
    <s v="520823151"/>
    <x v="39"/>
    <x v="1"/>
  </r>
  <r>
    <x v="152"/>
    <s v="521119008"/>
    <x v="117"/>
    <x v="0"/>
  </r>
  <r>
    <x v="152"/>
    <s v="526121219"/>
    <x v="8"/>
    <x v="0"/>
  </r>
  <r>
    <x v="152"/>
    <s v="531112131"/>
    <x v="30"/>
    <x v="1"/>
  </r>
  <r>
    <x v="152"/>
    <s v="536025210"/>
    <x v="386"/>
    <x v="1"/>
  </r>
  <r>
    <x v="152"/>
    <s v="5408053706"/>
    <x v="2200"/>
    <x v="1"/>
  </r>
  <r>
    <x v="152"/>
    <s v="5506272288"/>
    <x v="544"/>
    <x v="1"/>
  </r>
  <r>
    <x v="152"/>
    <s v="5508031287"/>
    <x v="2201"/>
    <x v="1"/>
  </r>
  <r>
    <x v="152"/>
    <s v="5509071755"/>
    <x v="8"/>
    <x v="0"/>
  </r>
  <r>
    <x v="152"/>
    <s v="5602171289"/>
    <x v="275"/>
    <x v="0"/>
  </r>
  <r>
    <x v="152"/>
    <s v="5608311731"/>
    <x v="30"/>
    <x v="1"/>
  </r>
  <r>
    <x v="152"/>
    <s v="5705311502"/>
    <x v="1445"/>
    <x v="1"/>
  </r>
  <r>
    <x v="152"/>
    <s v="5753111452"/>
    <x v="1761"/>
    <x v="1"/>
  </r>
  <r>
    <x v="152"/>
    <s v="5853190310"/>
    <x v="0"/>
    <x v="0"/>
  </r>
  <r>
    <x v="152"/>
    <s v="5857081956"/>
    <x v="41"/>
    <x v="1"/>
  </r>
  <r>
    <x v="152"/>
    <s v="6008060498"/>
    <x v="2202"/>
    <x v="1"/>
  </r>
  <r>
    <x v="152"/>
    <s v="6058080017"/>
    <x v="20"/>
    <x v="0"/>
  </r>
  <r>
    <x v="152"/>
    <s v="6105300212"/>
    <x v="126"/>
    <x v="1"/>
  </r>
  <r>
    <x v="152"/>
    <s v="6110101008"/>
    <x v="0"/>
    <x v="0"/>
  </r>
  <r>
    <x v="152"/>
    <s v="6204171028"/>
    <x v="43"/>
    <x v="1"/>
  </r>
  <r>
    <x v="152"/>
    <s v="6211080722"/>
    <x v="275"/>
    <x v="0"/>
  </r>
  <r>
    <x v="152"/>
    <s v="6302210882"/>
    <x v="2203"/>
    <x v="1"/>
  </r>
  <r>
    <x v="152"/>
    <s v="6310180272"/>
    <x v="19"/>
    <x v="0"/>
  </r>
  <r>
    <x v="152"/>
    <s v="6351060166"/>
    <x v="143"/>
    <x v="1"/>
  </r>
  <r>
    <x v="152"/>
    <s v="6358110429"/>
    <x v="0"/>
    <x v="0"/>
  </r>
  <r>
    <x v="152"/>
    <s v="6406241974"/>
    <x v="18"/>
    <x v="0"/>
  </r>
  <r>
    <x v="152"/>
    <s v="6412240384"/>
    <x v="2204"/>
    <x v="1"/>
  </r>
  <r>
    <x v="152"/>
    <s v="6454081469"/>
    <x v="5"/>
    <x v="0"/>
  </r>
  <r>
    <x v="152"/>
    <s v="6504232614"/>
    <x v="2205"/>
    <x v="1"/>
  </r>
  <r>
    <x v="152"/>
    <s v="6562120521"/>
    <x v="2206"/>
    <x v="1"/>
  </r>
  <r>
    <x v="152"/>
    <s v="6611050457"/>
    <x v="2207"/>
    <x v="1"/>
  </r>
  <r>
    <x v="152"/>
    <s v="6706201205"/>
    <x v="243"/>
    <x v="1"/>
  </r>
  <r>
    <x v="152"/>
    <s v="6754141878"/>
    <x v="2082"/>
    <x v="1"/>
  </r>
  <r>
    <x v="152"/>
    <s v="6757211527"/>
    <x v="478"/>
    <x v="1"/>
  </r>
  <r>
    <x v="152"/>
    <s v="6801180837"/>
    <x v="388"/>
    <x v="1"/>
  </r>
  <r>
    <x v="152"/>
    <s v="6808050029"/>
    <x v="0"/>
    <x v="0"/>
  </r>
  <r>
    <x v="152"/>
    <s v="6812306578"/>
    <x v="2208"/>
    <x v="1"/>
  </r>
  <r>
    <x v="152"/>
    <s v="6851021474"/>
    <x v="566"/>
    <x v="1"/>
  </r>
  <r>
    <x v="152"/>
    <s v="7056165314"/>
    <x v="1270"/>
    <x v="1"/>
  </r>
  <r>
    <x v="152"/>
    <s v="7061255223"/>
    <x v="597"/>
    <x v="1"/>
  </r>
  <r>
    <x v="152"/>
    <s v="7153225343"/>
    <x v="8"/>
    <x v="0"/>
  </r>
  <r>
    <x v="152"/>
    <s v="7212035347"/>
    <x v="298"/>
    <x v="1"/>
  </r>
  <r>
    <x v="152"/>
    <s v="7257015799"/>
    <x v="8"/>
    <x v="0"/>
  </r>
  <r>
    <x v="152"/>
    <s v="7352273236"/>
    <x v="5"/>
    <x v="0"/>
  </r>
  <r>
    <x v="152"/>
    <s v="7354061814"/>
    <x v="8"/>
    <x v="0"/>
  </r>
  <r>
    <x v="152"/>
    <s v="7359103510"/>
    <x v="258"/>
    <x v="1"/>
  </r>
  <r>
    <x v="152"/>
    <s v="7405131404"/>
    <x v="0"/>
    <x v="0"/>
  </r>
  <r>
    <x v="152"/>
    <s v="7553295310"/>
    <x v="851"/>
    <x v="1"/>
  </r>
  <r>
    <x v="152"/>
    <s v="7554195341"/>
    <x v="4"/>
    <x v="0"/>
  </r>
  <r>
    <x v="152"/>
    <s v="7562155304"/>
    <x v="38"/>
    <x v="1"/>
  </r>
  <r>
    <x v="152"/>
    <s v="7605195686"/>
    <x v="208"/>
    <x v="1"/>
  </r>
  <r>
    <x v="152"/>
    <s v="7656175318"/>
    <x v="1194"/>
    <x v="0"/>
  </r>
  <r>
    <x v="152"/>
    <s v="7660244867"/>
    <x v="0"/>
    <x v="0"/>
  </r>
  <r>
    <x v="152"/>
    <s v="7705075697"/>
    <x v="707"/>
    <x v="1"/>
  </r>
  <r>
    <x v="152"/>
    <s v="7705274401"/>
    <x v="278"/>
    <x v="1"/>
  </r>
  <r>
    <x v="152"/>
    <s v="7710192369"/>
    <x v="4"/>
    <x v="0"/>
  </r>
  <r>
    <x v="152"/>
    <s v="7711135355"/>
    <x v="19"/>
    <x v="0"/>
  </r>
  <r>
    <x v="152"/>
    <s v="7755185306"/>
    <x v="8"/>
    <x v="0"/>
  </r>
  <r>
    <x v="152"/>
    <s v="7805206816"/>
    <x v="8"/>
    <x v="0"/>
  </r>
  <r>
    <x v="152"/>
    <s v="7852275321"/>
    <x v="352"/>
    <x v="1"/>
  </r>
  <r>
    <x v="152"/>
    <s v="7911205302"/>
    <x v="1194"/>
    <x v="0"/>
  </r>
  <r>
    <x v="152"/>
    <s v="8211223812"/>
    <x v="30"/>
    <x v="1"/>
  </r>
  <r>
    <x v="152"/>
    <s v="8355125790"/>
    <x v="52"/>
    <x v="1"/>
  </r>
  <r>
    <x v="152"/>
    <s v="8356064497"/>
    <x v="94"/>
    <x v="1"/>
  </r>
  <r>
    <x v="152"/>
    <s v="8360319913"/>
    <x v="8"/>
    <x v="0"/>
  </r>
  <r>
    <x v="152"/>
    <s v="8404115709"/>
    <x v="2209"/>
    <x v="1"/>
  </r>
  <r>
    <x v="152"/>
    <s v="8510215802"/>
    <x v="30"/>
    <x v="1"/>
  </r>
  <r>
    <x v="152"/>
    <s v="8557036136"/>
    <x v="8"/>
    <x v="0"/>
  </r>
  <r>
    <x v="152"/>
    <s v="8606202583"/>
    <x v="2210"/>
    <x v="0"/>
  </r>
  <r>
    <x v="152"/>
    <s v="8652165775"/>
    <x v="1544"/>
    <x v="1"/>
  </r>
  <r>
    <x v="152"/>
    <s v="8802176141"/>
    <x v="774"/>
    <x v="1"/>
  </r>
  <r>
    <x v="152"/>
    <s v="8903185709"/>
    <x v="19"/>
    <x v="0"/>
  </r>
  <r>
    <x v="152"/>
    <s v="8903294851"/>
    <x v="20"/>
    <x v="1"/>
  </r>
  <r>
    <x v="152"/>
    <s v="8904015703"/>
    <x v="8"/>
    <x v="0"/>
  </r>
  <r>
    <x v="152"/>
    <s v="8907036171"/>
    <x v="8"/>
    <x v="0"/>
  </r>
  <r>
    <x v="152"/>
    <s v="8910053350"/>
    <x v="8"/>
    <x v="0"/>
  </r>
  <r>
    <x v="152"/>
    <s v="9003146152"/>
    <x v="30"/>
    <x v="1"/>
  </r>
  <r>
    <x v="152"/>
    <s v="9011285734"/>
    <x v="4"/>
    <x v="0"/>
  </r>
  <r>
    <x v="152"/>
    <s v="9106076166"/>
    <x v="8"/>
    <x v="0"/>
  </r>
  <r>
    <x v="152"/>
    <s v="9112303057"/>
    <x v="0"/>
    <x v="0"/>
  </r>
  <r>
    <x v="152"/>
    <s v="9253034890"/>
    <x v="19"/>
    <x v="0"/>
  </r>
  <r>
    <x v="152"/>
    <s v="9412096144"/>
    <x v="4"/>
    <x v="0"/>
  </r>
  <r>
    <x v="152"/>
    <s v="9460026070"/>
    <x v="1000"/>
    <x v="1"/>
  </r>
  <r>
    <x v="152"/>
    <s v="9478794028"/>
    <x v="4"/>
    <x v="0"/>
  </r>
  <r>
    <x v="152"/>
    <s v="9606295094"/>
    <x v="0"/>
    <x v="0"/>
  </r>
  <r>
    <x v="152"/>
    <s v="9611185727"/>
    <x v="0"/>
    <x v="0"/>
  </r>
  <r>
    <x v="152"/>
    <s v="9652235296"/>
    <x v="8"/>
    <x v="0"/>
  </r>
  <r>
    <x v="152"/>
    <s v="9652295114"/>
    <x v="8"/>
    <x v="0"/>
  </r>
  <r>
    <x v="152"/>
    <s v="9852246063"/>
    <x v="25"/>
    <x v="0"/>
  </r>
  <r>
    <x v="153"/>
    <s v="0052106065"/>
    <x v="25"/>
    <x v="0"/>
  </r>
  <r>
    <x v="153"/>
    <s v="0079768051"/>
    <x v="0"/>
    <x v="0"/>
  </r>
  <r>
    <x v="153"/>
    <s v="0101045307"/>
    <x v="25"/>
    <x v="0"/>
  </r>
  <r>
    <x v="153"/>
    <s v="0154095788"/>
    <x v="19"/>
    <x v="0"/>
  </r>
  <r>
    <x v="153"/>
    <s v="0155235311"/>
    <x v="19"/>
    <x v="0"/>
  </r>
  <r>
    <x v="153"/>
    <s v="0205085716"/>
    <x v="95"/>
    <x v="1"/>
  </r>
  <r>
    <x v="153"/>
    <s v="0257086082"/>
    <x v="8"/>
    <x v="0"/>
  </r>
  <r>
    <x v="153"/>
    <s v="0362155728"/>
    <x v="8"/>
    <x v="0"/>
  </r>
  <r>
    <x v="153"/>
    <s v="0407293227"/>
    <x v="4"/>
    <x v="0"/>
  </r>
  <r>
    <x v="153"/>
    <s v="0458226780"/>
    <x v="55"/>
    <x v="1"/>
  </r>
  <r>
    <x v="153"/>
    <s v="0502103283"/>
    <x v="55"/>
    <x v="1"/>
  </r>
  <r>
    <x v="153"/>
    <s v="0604297089"/>
    <x v="19"/>
    <x v="0"/>
  </r>
  <r>
    <x v="153"/>
    <s v="0961073234"/>
    <x v="19"/>
    <x v="0"/>
  </r>
  <r>
    <x v="153"/>
    <s v="1258221162"/>
    <x v="19"/>
    <x v="0"/>
  </r>
  <r>
    <x v="153"/>
    <s v="1303774109"/>
    <x v="0"/>
    <x v="0"/>
  </r>
  <r>
    <x v="153"/>
    <s v="1602100478"/>
    <x v="228"/>
    <x v="1"/>
  </r>
  <r>
    <x v="153"/>
    <s v="1606131945"/>
    <x v="228"/>
    <x v="1"/>
  </r>
  <r>
    <x v="153"/>
    <s v="1653230238"/>
    <x v="228"/>
    <x v="1"/>
  </r>
  <r>
    <x v="153"/>
    <s v="1703140329"/>
    <x v="228"/>
    <x v="1"/>
  </r>
  <r>
    <x v="153"/>
    <s v="1851240193"/>
    <x v="228"/>
    <x v="1"/>
  </r>
  <r>
    <x v="153"/>
    <s v="1954230003"/>
    <x v="228"/>
    <x v="1"/>
  </r>
  <r>
    <x v="153"/>
    <s v="2052160330"/>
    <x v="2047"/>
    <x v="1"/>
  </r>
  <r>
    <x v="153"/>
    <s v="2152260550"/>
    <x v="5"/>
    <x v="0"/>
  </r>
  <r>
    <x v="153"/>
    <s v="350721444"/>
    <x v="20"/>
    <x v="0"/>
  </r>
  <r>
    <x v="153"/>
    <s v="355122426"/>
    <x v="640"/>
    <x v="1"/>
  </r>
  <r>
    <x v="153"/>
    <s v="356003410"/>
    <x v="5"/>
    <x v="0"/>
  </r>
  <r>
    <x v="153"/>
    <s v="356128082"/>
    <x v="143"/>
    <x v="1"/>
  </r>
  <r>
    <x v="153"/>
    <s v="381011433"/>
    <x v="272"/>
    <x v="1"/>
  </r>
  <r>
    <x v="153"/>
    <s v="420219402"/>
    <x v="508"/>
    <x v="1"/>
  </r>
  <r>
    <x v="153"/>
    <s v="435320422"/>
    <x v="232"/>
    <x v="1"/>
  </r>
  <r>
    <x v="153"/>
    <s v="435413425"/>
    <x v="465"/>
    <x v="0"/>
  </r>
  <r>
    <x v="153"/>
    <s v="436217422"/>
    <x v="402"/>
    <x v="0"/>
  </r>
  <r>
    <x v="153"/>
    <s v="440924434"/>
    <x v="2211"/>
    <x v="1"/>
  </r>
  <r>
    <x v="153"/>
    <s v="450401441"/>
    <x v="232"/>
    <x v="1"/>
  </r>
  <r>
    <x v="153"/>
    <s v="455122407"/>
    <x v="0"/>
    <x v="0"/>
  </r>
  <r>
    <x v="153"/>
    <s v="460819954"/>
    <x v="509"/>
    <x v="1"/>
  </r>
  <r>
    <x v="153"/>
    <s v="461004439"/>
    <x v="20"/>
    <x v="0"/>
  </r>
  <r>
    <x v="153"/>
    <s v="471205421"/>
    <x v="20"/>
    <x v="0"/>
  </r>
  <r>
    <x v="153"/>
    <s v="475131478"/>
    <x v="8"/>
    <x v="0"/>
  </r>
  <r>
    <x v="153"/>
    <s v="490427134"/>
    <x v="1162"/>
    <x v="1"/>
  </r>
  <r>
    <x v="153"/>
    <s v="495921216"/>
    <x v="2212"/>
    <x v="1"/>
  </r>
  <r>
    <x v="153"/>
    <s v="500309055"/>
    <x v="2213"/>
    <x v="1"/>
  </r>
  <r>
    <x v="153"/>
    <s v="505402121"/>
    <x v="2214"/>
    <x v="1"/>
  </r>
  <r>
    <x v="153"/>
    <s v="505906187"/>
    <x v="1367"/>
    <x v="1"/>
  </r>
  <r>
    <x v="153"/>
    <s v="510508205"/>
    <x v="8"/>
    <x v="0"/>
  </r>
  <r>
    <x v="153"/>
    <s v="510828226"/>
    <x v="2215"/>
    <x v="1"/>
  </r>
  <r>
    <x v="153"/>
    <s v="515413208"/>
    <x v="57"/>
    <x v="1"/>
  </r>
  <r>
    <x v="153"/>
    <s v="515518113"/>
    <x v="20"/>
    <x v="0"/>
  </r>
  <r>
    <x v="153"/>
    <s v="525510257"/>
    <x v="0"/>
    <x v="0"/>
  </r>
  <r>
    <x v="153"/>
    <s v="525716063"/>
    <x v="212"/>
    <x v="1"/>
  </r>
  <r>
    <x v="153"/>
    <s v="5406301813"/>
    <x v="28"/>
    <x v="1"/>
  </r>
  <r>
    <x v="153"/>
    <s v="5504111844"/>
    <x v="18"/>
    <x v="0"/>
  </r>
  <r>
    <x v="153"/>
    <s v="5505241577"/>
    <x v="4"/>
    <x v="0"/>
  </r>
  <r>
    <x v="153"/>
    <s v="5506050836"/>
    <x v="2"/>
    <x v="0"/>
  </r>
  <r>
    <x v="153"/>
    <s v="5601091364"/>
    <x v="1263"/>
    <x v="0"/>
  </r>
  <r>
    <x v="153"/>
    <s v="5659287370"/>
    <x v="1875"/>
    <x v="1"/>
  </r>
  <r>
    <x v="153"/>
    <s v="5802260453"/>
    <x v="272"/>
    <x v="1"/>
  </r>
  <r>
    <x v="153"/>
    <s v="5857070197"/>
    <x v="4"/>
    <x v="0"/>
  </r>
  <r>
    <x v="153"/>
    <s v="6203160216"/>
    <x v="30"/>
    <x v="1"/>
  </r>
  <r>
    <x v="153"/>
    <s v="6252062091"/>
    <x v="238"/>
    <x v="1"/>
  </r>
  <r>
    <x v="153"/>
    <s v="6254281407"/>
    <x v="0"/>
    <x v="0"/>
  </r>
  <r>
    <x v="153"/>
    <s v="6305132119"/>
    <x v="2216"/>
    <x v="1"/>
  </r>
  <r>
    <x v="153"/>
    <s v="6310130464"/>
    <x v="126"/>
    <x v="1"/>
  </r>
  <r>
    <x v="153"/>
    <s v="6402160248"/>
    <x v="43"/>
    <x v="1"/>
  </r>
  <r>
    <x v="153"/>
    <s v="6405261896"/>
    <x v="707"/>
    <x v="1"/>
  </r>
  <r>
    <x v="153"/>
    <s v="6410221543"/>
    <x v="2217"/>
    <x v="1"/>
  </r>
  <r>
    <x v="153"/>
    <s v="6411040988"/>
    <x v="5"/>
    <x v="0"/>
  </r>
  <r>
    <x v="153"/>
    <s v="6457040403"/>
    <x v="8"/>
    <x v="0"/>
  </r>
  <r>
    <x v="153"/>
    <s v="6461040828"/>
    <x v="8"/>
    <x v="0"/>
  </r>
  <r>
    <x v="153"/>
    <s v="6462130411"/>
    <x v="57"/>
    <x v="1"/>
  </r>
  <r>
    <x v="153"/>
    <s v="6502091959"/>
    <x v="448"/>
    <x v="0"/>
  </r>
  <r>
    <x v="153"/>
    <s v="6608201314"/>
    <x v="0"/>
    <x v="0"/>
  </r>
  <r>
    <x v="153"/>
    <s v="6860221863"/>
    <x v="43"/>
    <x v="1"/>
  </r>
  <r>
    <x v="153"/>
    <s v="6954245309"/>
    <x v="245"/>
    <x v="0"/>
  </r>
  <r>
    <x v="153"/>
    <s v="6958184475"/>
    <x v="0"/>
    <x v="0"/>
  </r>
  <r>
    <x v="153"/>
    <s v="7006145355"/>
    <x v="380"/>
    <x v="1"/>
  </r>
  <r>
    <x v="153"/>
    <s v="7052044164"/>
    <x v="2218"/>
    <x v="1"/>
  </r>
  <r>
    <x v="153"/>
    <s v="7160154859"/>
    <x v="0"/>
    <x v="0"/>
  </r>
  <r>
    <x v="153"/>
    <s v="7162185525"/>
    <x v="4"/>
    <x v="0"/>
  </r>
  <r>
    <x v="153"/>
    <s v="7254135240"/>
    <x v="2219"/>
    <x v="1"/>
  </r>
  <r>
    <x v="153"/>
    <s v="7259095360"/>
    <x v="69"/>
    <x v="1"/>
  </r>
  <r>
    <x v="153"/>
    <s v="7357135720"/>
    <x v="69"/>
    <x v="1"/>
  </r>
  <r>
    <x v="153"/>
    <s v="7361208074"/>
    <x v="1168"/>
    <x v="1"/>
  </r>
  <r>
    <x v="153"/>
    <s v="7403225357"/>
    <x v="19"/>
    <x v="0"/>
  </r>
  <r>
    <x v="153"/>
    <s v="7451255328"/>
    <x v="2220"/>
    <x v="1"/>
  </r>
  <r>
    <x v="153"/>
    <s v="7507295345"/>
    <x v="0"/>
    <x v="0"/>
  </r>
  <r>
    <x v="153"/>
    <s v="7558115686"/>
    <x v="8"/>
    <x v="0"/>
  </r>
  <r>
    <x v="153"/>
    <s v="7603155791"/>
    <x v="8"/>
    <x v="0"/>
  </r>
  <r>
    <x v="153"/>
    <s v="7607754869"/>
    <x v="0"/>
    <x v="0"/>
  </r>
  <r>
    <x v="153"/>
    <s v="7657115257"/>
    <x v="55"/>
    <x v="1"/>
  </r>
  <r>
    <x v="153"/>
    <s v="7802285359"/>
    <x v="8"/>
    <x v="0"/>
  </r>
  <r>
    <x v="153"/>
    <s v="8052055693"/>
    <x v="1087"/>
    <x v="1"/>
  </r>
  <r>
    <x v="153"/>
    <s v="8101804458"/>
    <x v="99"/>
    <x v="0"/>
  </r>
  <r>
    <x v="153"/>
    <s v="8207015344"/>
    <x v="30"/>
    <x v="1"/>
  </r>
  <r>
    <x v="153"/>
    <s v="8207155704"/>
    <x v="19"/>
    <x v="0"/>
  </r>
  <r>
    <x v="153"/>
    <s v="8254145823"/>
    <x v="52"/>
    <x v="1"/>
  </r>
  <r>
    <x v="153"/>
    <s v="8509092306"/>
    <x v="4"/>
    <x v="0"/>
  </r>
  <r>
    <x v="153"/>
    <s v="8510305815"/>
    <x v="71"/>
    <x v="1"/>
  </r>
  <r>
    <x v="153"/>
    <s v="8707275786"/>
    <x v="2221"/>
    <x v="1"/>
  </r>
  <r>
    <x v="153"/>
    <s v="8755694629"/>
    <x v="0"/>
    <x v="0"/>
  </r>
  <r>
    <x v="153"/>
    <s v="8807076168"/>
    <x v="2222"/>
    <x v="1"/>
  </r>
  <r>
    <x v="153"/>
    <s v="8856255782"/>
    <x v="0"/>
    <x v="0"/>
  </r>
  <r>
    <x v="153"/>
    <s v="8861276215"/>
    <x v="52"/>
    <x v="1"/>
  </r>
  <r>
    <x v="153"/>
    <s v="8959114197"/>
    <x v="85"/>
    <x v="0"/>
  </r>
  <r>
    <x v="153"/>
    <s v="9003266063"/>
    <x v="8"/>
    <x v="0"/>
  </r>
  <r>
    <x v="153"/>
    <s v="9010194479"/>
    <x v="25"/>
    <x v="0"/>
  </r>
  <r>
    <x v="153"/>
    <s v="9108296142"/>
    <x v="19"/>
    <x v="0"/>
  </r>
  <r>
    <x v="153"/>
    <s v="9112056283"/>
    <x v="0"/>
    <x v="0"/>
  </r>
  <r>
    <x v="153"/>
    <s v="9112204783"/>
    <x v="0"/>
    <x v="0"/>
  </r>
  <r>
    <x v="153"/>
    <s v="9162023959"/>
    <x v="55"/>
    <x v="1"/>
  </r>
  <r>
    <x v="153"/>
    <s v="9206124851"/>
    <x v="19"/>
    <x v="0"/>
  </r>
  <r>
    <x v="153"/>
    <s v="9308106148"/>
    <x v="77"/>
    <x v="0"/>
  </r>
  <r>
    <x v="153"/>
    <s v="9404284846"/>
    <x v="8"/>
    <x v="0"/>
  </r>
  <r>
    <x v="153"/>
    <s v="9409145713"/>
    <x v="55"/>
    <x v="1"/>
  </r>
  <r>
    <x v="153"/>
    <s v="9454764583"/>
    <x v="8"/>
    <x v="0"/>
  </r>
  <r>
    <x v="153"/>
    <s v="9456225317"/>
    <x v="4"/>
    <x v="0"/>
  </r>
  <r>
    <x v="153"/>
    <s v="9459106063"/>
    <x v="0"/>
    <x v="0"/>
  </r>
  <r>
    <x v="153"/>
    <s v="9504256102"/>
    <x v="30"/>
    <x v="1"/>
  </r>
  <r>
    <x v="153"/>
    <s v="9511036073"/>
    <x v="19"/>
    <x v="0"/>
  </r>
  <r>
    <x v="153"/>
    <s v="9807275709"/>
    <x v="264"/>
    <x v="1"/>
  </r>
  <r>
    <x v="153"/>
    <s v="9853110905"/>
    <x v="95"/>
    <x v="1"/>
  </r>
  <r>
    <x v="153"/>
    <s v="9859285117"/>
    <x v="2095"/>
    <x v="1"/>
  </r>
  <r>
    <x v="153"/>
    <s v="9860276151"/>
    <x v="8"/>
    <x v="0"/>
  </r>
  <r>
    <x v="153"/>
    <s v="9961055731"/>
    <x v="292"/>
    <x v="1"/>
  </r>
  <r>
    <x v="154"/>
    <s v="0660077088"/>
    <x v="0"/>
    <x v="0"/>
  </r>
  <r>
    <x v="154"/>
    <s v="1607290707"/>
    <x v="0"/>
    <x v="0"/>
  </r>
  <r>
    <x v="154"/>
    <s v="1755241719"/>
    <x v="0"/>
    <x v="0"/>
  </r>
  <r>
    <x v="154"/>
    <s v="1804270677"/>
    <x v="0"/>
    <x v="0"/>
  </r>
  <r>
    <x v="154"/>
    <s v="1812260758"/>
    <x v="2223"/>
    <x v="1"/>
  </r>
  <r>
    <x v="154"/>
    <s v="486225136"/>
    <x v="0"/>
    <x v="0"/>
  </r>
  <r>
    <x v="154"/>
    <s v="500302276"/>
    <x v="2224"/>
    <x v="1"/>
  </r>
  <r>
    <x v="154"/>
    <s v="5562161033"/>
    <x v="0"/>
    <x v="0"/>
  </r>
  <r>
    <x v="154"/>
    <s v="5905100256"/>
    <x v="0"/>
    <x v="0"/>
  </r>
  <r>
    <x v="154"/>
    <s v="6253310041"/>
    <x v="2225"/>
    <x v="1"/>
  </r>
  <r>
    <x v="154"/>
    <s v="6358201916"/>
    <x v="0"/>
    <x v="0"/>
  </r>
  <r>
    <x v="154"/>
    <s v="7456213490"/>
    <x v="0"/>
    <x v="0"/>
  </r>
  <r>
    <x v="154"/>
    <s v="7508265798"/>
    <x v="8"/>
    <x v="0"/>
  </r>
  <r>
    <x v="154"/>
    <s v="7861295684"/>
    <x v="0"/>
    <x v="0"/>
  </r>
  <r>
    <x v="154"/>
    <s v="8154295314"/>
    <x v="0"/>
    <x v="0"/>
  </r>
  <r>
    <x v="154"/>
    <s v="8211025427"/>
    <x v="2226"/>
    <x v="1"/>
  </r>
  <r>
    <x v="154"/>
    <s v="8259244862"/>
    <x v="0"/>
    <x v="0"/>
  </r>
  <r>
    <x v="154"/>
    <s v="8260053505"/>
    <x v="0"/>
    <x v="0"/>
  </r>
  <r>
    <x v="154"/>
    <s v="8552145778"/>
    <x v="8"/>
    <x v="0"/>
  </r>
  <r>
    <x v="154"/>
    <s v="8603714603"/>
    <x v="0"/>
    <x v="0"/>
  </r>
  <r>
    <x v="154"/>
    <s v="8902105707"/>
    <x v="0"/>
    <x v="0"/>
  </r>
  <r>
    <x v="154"/>
    <s v="9005534945"/>
    <x v="4"/>
    <x v="0"/>
  </r>
  <r>
    <x v="154"/>
    <s v="9156056228"/>
    <x v="6"/>
    <x v="1"/>
  </r>
  <r>
    <x v="154"/>
    <s v="9260026171"/>
    <x v="0"/>
    <x v="0"/>
  </r>
  <r>
    <x v="154"/>
    <s v="9356035744"/>
    <x v="0"/>
    <x v="0"/>
  </r>
  <r>
    <x v="154"/>
    <s v="9360305702"/>
    <x v="0"/>
    <x v="0"/>
  </r>
  <r>
    <x v="154"/>
    <s v="9512036072"/>
    <x v="2227"/>
    <x v="1"/>
  </r>
  <r>
    <x v="154"/>
    <s v="9659275703"/>
    <x v="8"/>
    <x v="0"/>
  </r>
  <r>
    <x v="155"/>
    <s v="0654033226"/>
    <x v="4"/>
    <x v="0"/>
  </r>
  <r>
    <x v="155"/>
    <s v="1051195376"/>
    <x v="2228"/>
    <x v="1"/>
  </r>
  <r>
    <x v="155"/>
    <s v="1460280030"/>
    <x v="2223"/>
    <x v="1"/>
  </r>
  <r>
    <x v="155"/>
    <s v="1657181878"/>
    <x v="0"/>
    <x v="0"/>
  </r>
  <r>
    <x v="155"/>
    <s v="1659291183"/>
    <x v="1306"/>
    <x v="1"/>
  </r>
  <r>
    <x v="155"/>
    <s v="1706071477"/>
    <x v="2229"/>
    <x v="1"/>
  </r>
  <r>
    <x v="155"/>
    <s v="370923457"/>
    <x v="2230"/>
    <x v="1"/>
  </r>
  <r>
    <x v="155"/>
    <s v="461222441"/>
    <x v="0"/>
    <x v="0"/>
  </r>
  <r>
    <x v="155"/>
    <s v="5454221509"/>
    <x v="869"/>
    <x v="1"/>
  </r>
  <r>
    <x v="155"/>
    <s v="5508052176"/>
    <x v="0"/>
    <x v="0"/>
  </r>
  <r>
    <x v="155"/>
    <s v="6053016794"/>
    <x v="0"/>
    <x v="0"/>
  </r>
  <r>
    <x v="155"/>
    <s v="6154212174"/>
    <x v="0"/>
    <x v="0"/>
  </r>
  <r>
    <x v="155"/>
    <s v="6505072409"/>
    <x v="0"/>
    <x v="0"/>
  </r>
  <r>
    <x v="155"/>
    <s v="6512150887"/>
    <x v="108"/>
    <x v="1"/>
  </r>
  <r>
    <x v="155"/>
    <s v="6754290796"/>
    <x v="750"/>
    <x v="0"/>
  </r>
  <r>
    <x v="155"/>
    <s v="7257185782"/>
    <x v="254"/>
    <x v="1"/>
  </r>
  <r>
    <x v="155"/>
    <s v="7408215243"/>
    <x v="0"/>
    <x v="0"/>
  </r>
  <r>
    <x v="155"/>
    <s v="7411015689"/>
    <x v="402"/>
    <x v="0"/>
  </r>
  <r>
    <x v="155"/>
    <s v="7603095346"/>
    <x v="0"/>
    <x v="0"/>
  </r>
  <r>
    <x v="155"/>
    <s v="7606134459"/>
    <x v="0"/>
    <x v="0"/>
  </r>
  <r>
    <x v="155"/>
    <s v="7757024715"/>
    <x v="4"/>
    <x v="0"/>
  </r>
  <r>
    <x v="155"/>
    <s v="7953175846"/>
    <x v="0"/>
    <x v="0"/>
  </r>
  <r>
    <x v="155"/>
    <s v="8252054844"/>
    <x v="0"/>
    <x v="0"/>
  </r>
  <r>
    <x v="155"/>
    <s v="8255123877"/>
    <x v="0"/>
    <x v="0"/>
  </r>
  <r>
    <x v="155"/>
    <s v="8502145784"/>
    <x v="4"/>
    <x v="0"/>
  </r>
  <r>
    <x v="155"/>
    <s v="8603096139"/>
    <x v="0"/>
    <x v="0"/>
  </r>
  <r>
    <x v="155"/>
    <s v="8703055790"/>
    <x v="313"/>
    <x v="1"/>
  </r>
  <r>
    <x v="155"/>
    <s v="8703265813"/>
    <x v="0"/>
    <x v="0"/>
  </r>
  <r>
    <x v="155"/>
    <s v="8703265824"/>
    <x v="4"/>
    <x v="0"/>
  </r>
  <r>
    <x v="155"/>
    <s v="8861215473"/>
    <x v="6"/>
    <x v="1"/>
  </r>
  <r>
    <x v="155"/>
    <s v="8908095724"/>
    <x v="0"/>
    <x v="0"/>
  </r>
  <r>
    <x v="155"/>
    <s v="9258034841"/>
    <x v="0"/>
    <x v="0"/>
  </r>
  <r>
    <x v="155"/>
    <s v="9301134458"/>
    <x v="8"/>
    <x v="0"/>
  </r>
  <r>
    <x v="155"/>
    <s v="9556156082"/>
    <x v="8"/>
    <x v="0"/>
  </r>
  <r>
    <x v="155"/>
    <s v="9706205707"/>
    <x v="0"/>
    <x v="0"/>
  </r>
  <r>
    <x v="155"/>
    <s v="9752105924"/>
    <x v="32"/>
    <x v="1"/>
  </r>
  <r>
    <x v="156"/>
    <s v="0006173783"/>
    <x v="490"/>
    <x v="1"/>
  </r>
  <r>
    <x v="156"/>
    <s v="0058016211"/>
    <x v="262"/>
    <x v="1"/>
  </r>
  <r>
    <x v="156"/>
    <s v="0210293644"/>
    <x v="2231"/>
    <x v="1"/>
  </r>
  <r>
    <x v="156"/>
    <s v="0262065716"/>
    <x v="8"/>
    <x v="0"/>
  </r>
  <r>
    <x v="156"/>
    <s v="0353244232"/>
    <x v="2232"/>
    <x v="1"/>
  </r>
  <r>
    <x v="156"/>
    <s v="1006233250"/>
    <x v="1517"/>
    <x v="1"/>
  </r>
  <r>
    <x v="156"/>
    <s v="1255250227"/>
    <x v="228"/>
    <x v="1"/>
  </r>
  <r>
    <x v="156"/>
    <s v="1309180829"/>
    <x v="15"/>
    <x v="1"/>
  </r>
  <r>
    <x v="156"/>
    <s v="1655240092"/>
    <x v="0"/>
    <x v="0"/>
  </r>
  <r>
    <x v="156"/>
    <s v="1662070146"/>
    <x v="229"/>
    <x v="1"/>
  </r>
  <r>
    <x v="156"/>
    <s v="1701240772"/>
    <x v="228"/>
    <x v="1"/>
  </r>
  <r>
    <x v="156"/>
    <s v="1708211692"/>
    <x v="228"/>
    <x v="1"/>
  </r>
  <r>
    <x v="156"/>
    <s v="1852110051"/>
    <x v="228"/>
    <x v="1"/>
  </r>
  <r>
    <x v="156"/>
    <s v="2061290407"/>
    <x v="15"/>
    <x v="1"/>
  </r>
  <r>
    <x v="156"/>
    <s v="330707447"/>
    <x v="18"/>
    <x v="0"/>
  </r>
  <r>
    <x v="156"/>
    <s v="340724410"/>
    <x v="2"/>
    <x v="0"/>
  </r>
  <r>
    <x v="156"/>
    <s v="341222460"/>
    <x v="20"/>
    <x v="0"/>
  </r>
  <r>
    <x v="156"/>
    <s v="360913449"/>
    <x v="19"/>
    <x v="0"/>
  </r>
  <r>
    <x v="156"/>
    <s v="385113440"/>
    <x v="187"/>
    <x v="1"/>
  </r>
  <r>
    <x v="156"/>
    <s v="390413465"/>
    <x v="1635"/>
    <x v="1"/>
  </r>
  <r>
    <x v="156"/>
    <s v="405217460"/>
    <x v="68"/>
    <x v="0"/>
  </r>
  <r>
    <x v="156"/>
    <s v="405320956"/>
    <x v="0"/>
    <x v="0"/>
  </r>
  <r>
    <x v="156"/>
    <s v="405605453"/>
    <x v="248"/>
    <x v="0"/>
  </r>
  <r>
    <x v="156"/>
    <s v="416228466"/>
    <x v="0"/>
    <x v="0"/>
  </r>
  <r>
    <x v="156"/>
    <s v="426015091"/>
    <x v="106"/>
    <x v="1"/>
  </r>
  <r>
    <x v="156"/>
    <s v="430501455"/>
    <x v="126"/>
    <x v="1"/>
  </r>
  <r>
    <x v="156"/>
    <s v="431204417"/>
    <x v="2233"/>
    <x v="1"/>
  </r>
  <r>
    <x v="156"/>
    <s v="440121459"/>
    <x v="20"/>
    <x v="0"/>
  </r>
  <r>
    <x v="156"/>
    <s v="440520438"/>
    <x v="8"/>
    <x v="0"/>
  </r>
  <r>
    <x v="156"/>
    <s v="460619737"/>
    <x v="86"/>
    <x v="0"/>
  </r>
  <r>
    <x v="156"/>
    <s v="461025407"/>
    <x v="395"/>
    <x v="1"/>
  </r>
  <r>
    <x v="156"/>
    <s v="466110410"/>
    <x v="896"/>
    <x v="1"/>
  </r>
  <r>
    <x v="156"/>
    <s v="466206489"/>
    <x v="212"/>
    <x v="1"/>
  </r>
  <r>
    <x v="156"/>
    <s v="470724411"/>
    <x v="187"/>
    <x v="0"/>
  </r>
  <r>
    <x v="156"/>
    <s v="475720406"/>
    <x v="259"/>
    <x v="0"/>
  </r>
  <r>
    <x v="156"/>
    <s v="475804409"/>
    <x v="68"/>
    <x v="0"/>
  </r>
  <r>
    <x v="156"/>
    <s v="480422430"/>
    <x v="2234"/>
    <x v="1"/>
  </r>
  <r>
    <x v="156"/>
    <s v="480904094"/>
    <x v="43"/>
    <x v="1"/>
  </r>
  <r>
    <x v="156"/>
    <s v="481204422"/>
    <x v="2235"/>
    <x v="1"/>
  </r>
  <r>
    <x v="156"/>
    <s v="485203429"/>
    <x v="20"/>
    <x v="0"/>
  </r>
  <r>
    <x v="156"/>
    <s v="486005429"/>
    <x v="269"/>
    <x v="1"/>
  </r>
  <r>
    <x v="156"/>
    <s v="490713004"/>
    <x v="2236"/>
    <x v="1"/>
  </r>
  <r>
    <x v="156"/>
    <s v="490713026"/>
    <x v="86"/>
    <x v="0"/>
  </r>
  <r>
    <x v="156"/>
    <s v="495528025"/>
    <x v="19"/>
    <x v="0"/>
  </r>
  <r>
    <x v="156"/>
    <s v="495611226"/>
    <x v="2237"/>
    <x v="1"/>
  </r>
  <r>
    <x v="156"/>
    <s v="496028202"/>
    <x v="269"/>
    <x v="1"/>
  </r>
  <r>
    <x v="156"/>
    <s v="505130293"/>
    <x v="29"/>
    <x v="1"/>
  </r>
  <r>
    <x v="156"/>
    <s v="505314253"/>
    <x v="37"/>
    <x v="1"/>
  </r>
  <r>
    <x v="156"/>
    <s v="530301062"/>
    <x v="20"/>
    <x v="0"/>
  </r>
  <r>
    <x v="156"/>
    <s v="530714060"/>
    <x v="61"/>
    <x v="1"/>
  </r>
  <r>
    <x v="156"/>
    <s v="536121038"/>
    <x v="393"/>
    <x v="1"/>
  </r>
  <r>
    <x v="156"/>
    <s v="5403160345"/>
    <x v="43"/>
    <x v="1"/>
  </r>
  <r>
    <x v="156"/>
    <s v="5404011228"/>
    <x v="20"/>
    <x v="1"/>
  </r>
  <r>
    <x v="156"/>
    <s v="5406183640"/>
    <x v="37"/>
    <x v="1"/>
  </r>
  <r>
    <x v="156"/>
    <s v="5451140959"/>
    <x v="8"/>
    <x v="0"/>
  </r>
  <r>
    <x v="156"/>
    <s v="5459042556"/>
    <x v="1410"/>
    <x v="1"/>
  </r>
  <r>
    <x v="156"/>
    <s v="5460143084"/>
    <x v="120"/>
    <x v="1"/>
  </r>
  <r>
    <x v="156"/>
    <s v="5604142357"/>
    <x v="8"/>
    <x v="0"/>
  </r>
  <r>
    <x v="156"/>
    <s v="5605162464"/>
    <x v="19"/>
    <x v="0"/>
  </r>
  <r>
    <x v="156"/>
    <s v="5607090907"/>
    <x v="8"/>
    <x v="0"/>
  </r>
  <r>
    <x v="156"/>
    <s v="5611021845"/>
    <x v="2238"/>
    <x v="1"/>
  </r>
  <r>
    <x v="156"/>
    <s v="5708282096"/>
    <x v="5"/>
    <x v="0"/>
  </r>
  <r>
    <x v="156"/>
    <s v="5759150166"/>
    <x v="1405"/>
    <x v="1"/>
  </r>
  <r>
    <x v="156"/>
    <s v="5804122170"/>
    <x v="0"/>
    <x v="0"/>
  </r>
  <r>
    <x v="156"/>
    <s v="5856270013"/>
    <x v="248"/>
    <x v="0"/>
  </r>
  <r>
    <x v="156"/>
    <s v="5903130937"/>
    <x v="527"/>
    <x v="1"/>
  </r>
  <r>
    <x v="156"/>
    <s v="5954141556"/>
    <x v="2239"/>
    <x v="1"/>
  </r>
  <r>
    <x v="156"/>
    <s v="5956251411"/>
    <x v="36"/>
    <x v="1"/>
  </r>
  <r>
    <x v="156"/>
    <s v="6003221554"/>
    <x v="0"/>
    <x v="0"/>
  </r>
  <r>
    <x v="156"/>
    <s v="6058051791"/>
    <x v="30"/>
    <x v="1"/>
  </r>
  <r>
    <x v="156"/>
    <s v="6061136026"/>
    <x v="2"/>
    <x v="0"/>
  </r>
  <r>
    <x v="156"/>
    <s v="6151221186"/>
    <x v="30"/>
    <x v="1"/>
  </r>
  <r>
    <x v="156"/>
    <s v="6152171586"/>
    <x v="8"/>
    <x v="0"/>
  </r>
  <r>
    <x v="156"/>
    <s v="6301211334"/>
    <x v="43"/>
    <x v="1"/>
  </r>
  <r>
    <x v="156"/>
    <s v="6303040579"/>
    <x v="777"/>
    <x v="1"/>
  </r>
  <r>
    <x v="156"/>
    <s v="6306261016"/>
    <x v="19"/>
    <x v="0"/>
  </r>
  <r>
    <x v="156"/>
    <s v="6307090438"/>
    <x v="41"/>
    <x v="1"/>
  </r>
  <r>
    <x v="156"/>
    <s v="6307140675"/>
    <x v="143"/>
    <x v="1"/>
  </r>
  <r>
    <x v="156"/>
    <s v="6356021716"/>
    <x v="8"/>
    <x v="0"/>
  </r>
  <r>
    <x v="156"/>
    <s v="6409132081"/>
    <x v="995"/>
    <x v="1"/>
  </r>
  <r>
    <x v="156"/>
    <s v="6512210287"/>
    <x v="30"/>
    <x v="1"/>
  </r>
  <r>
    <x v="156"/>
    <s v="6551302153"/>
    <x v="28"/>
    <x v="1"/>
  </r>
  <r>
    <x v="156"/>
    <s v="6603281454"/>
    <x v="226"/>
    <x v="0"/>
  </r>
  <r>
    <x v="156"/>
    <s v="6658141369"/>
    <x v="76"/>
    <x v="1"/>
  </r>
  <r>
    <x v="156"/>
    <s v="6661111787"/>
    <x v="770"/>
    <x v="1"/>
  </r>
  <r>
    <x v="156"/>
    <s v="6706232038"/>
    <x v="2240"/>
    <x v="1"/>
  </r>
  <r>
    <x v="156"/>
    <s v="6751091655"/>
    <x v="136"/>
    <x v="0"/>
  </r>
  <r>
    <x v="156"/>
    <s v="6853310552"/>
    <x v="30"/>
    <x v="1"/>
  </r>
  <r>
    <x v="156"/>
    <s v="6907794465"/>
    <x v="2"/>
    <x v="0"/>
  </r>
  <r>
    <x v="156"/>
    <s v="6912175787"/>
    <x v="2241"/>
    <x v="1"/>
  </r>
  <r>
    <x v="156"/>
    <s v="6959275345"/>
    <x v="248"/>
    <x v="0"/>
  </r>
  <r>
    <x v="156"/>
    <s v="7156215308"/>
    <x v="30"/>
    <x v="1"/>
  </r>
  <r>
    <x v="156"/>
    <s v="7207315676"/>
    <x v="19"/>
    <x v="0"/>
  </r>
  <r>
    <x v="156"/>
    <s v="7210255855"/>
    <x v="4"/>
    <x v="0"/>
  </r>
  <r>
    <x v="156"/>
    <s v="7303085361"/>
    <x v="95"/>
    <x v="1"/>
  </r>
  <r>
    <x v="156"/>
    <s v="7305055802"/>
    <x v="248"/>
    <x v="0"/>
  </r>
  <r>
    <x v="156"/>
    <s v="7307255692"/>
    <x v="2242"/>
    <x v="1"/>
  </r>
  <r>
    <x v="156"/>
    <s v="7307275316"/>
    <x v="19"/>
    <x v="0"/>
  </r>
  <r>
    <x v="156"/>
    <s v="7408285302"/>
    <x v="30"/>
    <x v="1"/>
  </r>
  <r>
    <x v="156"/>
    <s v="7507024481"/>
    <x v="2243"/>
    <x v="1"/>
  </r>
  <r>
    <x v="156"/>
    <s v="7512055375"/>
    <x v="98"/>
    <x v="1"/>
  </r>
  <r>
    <x v="156"/>
    <s v="7554075749"/>
    <x v="370"/>
    <x v="0"/>
  </r>
  <r>
    <x v="156"/>
    <s v="7555015798"/>
    <x v="19"/>
    <x v="0"/>
  </r>
  <r>
    <x v="156"/>
    <s v="7603315401"/>
    <x v="19"/>
    <x v="0"/>
  </r>
  <r>
    <x v="156"/>
    <s v="7655195306"/>
    <x v="19"/>
    <x v="0"/>
  </r>
  <r>
    <x v="156"/>
    <s v="7657115686"/>
    <x v="19"/>
    <x v="0"/>
  </r>
  <r>
    <x v="156"/>
    <s v="7702164866"/>
    <x v="0"/>
    <x v="0"/>
  </r>
  <r>
    <x v="156"/>
    <s v="7705255195"/>
    <x v="0"/>
    <x v="0"/>
  </r>
  <r>
    <x v="156"/>
    <s v="7709285716"/>
    <x v="19"/>
    <x v="0"/>
  </r>
  <r>
    <x v="156"/>
    <s v="7756175317"/>
    <x v="8"/>
    <x v="0"/>
  </r>
  <r>
    <x v="156"/>
    <s v="7760065709"/>
    <x v="636"/>
    <x v="1"/>
  </r>
  <r>
    <x v="156"/>
    <s v="7761215693"/>
    <x v="8"/>
    <x v="0"/>
  </r>
  <r>
    <x v="156"/>
    <s v="7853145344"/>
    <x v="2244"/>
    <x v="0"/>
  </r>
  <r>
    <x v="156"/>
    <s v="7860065620"/>
    <x v="2245"/>
    <x v="1"/>
  </r>
  <r>
    <x v="156"/>
    <s v="7902095311"/>
    <x v="402"/>
    <x v="0"/>
  </r>
  <r>
    <x v="156"/>
    <s v="7902165315"/>
    <x v="258"/>
    <x v="1"/>
  </r>
  <r>
    <x v="156"/>
    <s v="7908165320"/>
    <x v="8"/>
    <x v="0"/>
  </r>
  <r>
    <x v="156"/>
    <s v="7912194400"/>
    <x v="2246"/>
    <x v="1"/>
  </r>
  <r>
    <x v="156"/>
    <s v="7955255341"/>
    <x v="5"/>
    <x v="0"/>
  </r>
  <r>
    <x v="156"/>
    <s v="8203135677"/>
    <x v="0"/>
    <x v="0"/>
  </r>
  <r>
    <x v="156"/>
    <s v="8255065753"/>
    <x v="262"/>
    <x v="1"/>
  </r>
  <r>
    <x v="156"/>
    <s v="8302135677"/>
    <x v="0"/>
    <x v="0"/>
  </r>
  <r>
    <x v="156"/>
    <s v="8359175319"/>
    <x v="117"/>
    <x v="0"/>
  </r>
  <r>
    <x v="156"/>
    <s v="8407114177"/>
    <x v="2185"/>
    <x v="1"/>
  </r>
  <r>
    <x v="156"/>
    <s v="8456015337"/>
    <x v="8"/>
    <x v="0"/>
  </r>
  <r>
    <x v="156"/>
    <s v="8709125799"/>
    <x v="55"/>
    <x v="1"/>
  </r>
  <r>
    <x v="156"/>
    <s v="8803174908"/>
    <x v="0"/>
    <x v="0"/>
  </r>
  <r>
    <x v="156"/>
    <s v="8901125717"/>
    <x v="2247"/>
    <x v="1"/>
  </r>
  <r>
    <x v="156"/>
    <s v="8903216168"/>
    <x v="2248"/>
    <x v="1"/>
  </r>
  <r>
    <x v="156"/>
    <s v="8905765077"/>
    <x v="960"/>
    <x v="1"/>
  </r>
  <r>
    <x v="156"/>
    <s v="8954144441"/>
    <x v="52"/>
    <x v="1"/>
  </r>
  <r>
    <x v="156"/>
    <s v="8954554631"/>
    <x v="19"/>
    <x v="0"/>
  </r>
  <r>
    <x v="156"/>
    <s v="8961306068"/>
    <x v="8"/>
    <x v="0"/>
  </r>
  <r>
    <x v="156"/>
    <s v="9104035721"/>
    <x v="245"/>
    <x v="0"/>
  </r>
  <r>
    <x v="156"/>
    <s v="9155065722"/>
    <x v="8"/>
    <x v="0"/>
  </r>
  <r>
    <x v="156"/>
    <s v="9158125757"/>
    <x v="19"/>
    <x v="0"/>
  </r>
  <r>
    <x v="156"/>
    <s v="9252185778"/>
    <x v="52"/>
    <x v="1"/>
  </r>
  <r>
    <x v="156"/>
    <s v="9259275003"/>
    <x v="52"/>
    <x v="1"/>
  </r>
  <r>
    <x v="156"/>
    <s v="9503305295"/>
    <x v="19"/>
    <x v="0"/>
  </r>
  <r>
    <x v="156"/>
    <s v="9556095703"/>
    <x v="8"/>
    <x v="0"/>
  </r>
  <r>
    <x v="156"/>
    <s v="9605215752"/>
    <x v="1252"/>
    <x v="1"/>
  </r>
  <r>
    <x v="156"/>
    <s v="9605246068"/>
    <x v="8"/>
    <x v="0"/>
  </r>
  <r>
    <x v="156"/>
    <s v="9702275737"/>
    <x v="19"/>
    <x v="0"/>
  </r>
  <r>
    <x v="156"/>
    <s v="9754025699"/>
    <x v="57"/>
    <x v="1"/>
  </r>
  <r>
    <x v="156"/>
    <s v="9954215722"/>
    <x v="0"/>
    <x v="0"/>
  </r>
  <r>
    <x v="157"/>
    <s v="0051043278"/>
    <x v="19"/>
    <x v="0"/>
  </r>
  <r>
    <x v="157"/>
    <s v="0212125716"/>
    <x v="893"/>
    <x v="1"/>
  </r>
  <r>
    <x v="157"/>
    <s v="0358295718"/>
    <x v="2249"/>
    <x v="1"/>
  </r>
  <r>
    <x v="157"/>
    <s v="0462193776"/>
    <x v="8"/>
    <x v="0"/>
  </r>
  <r>
    <x v="157"/>
    <s v="0508055339"/>
    <x v="37"/>
    <x v="1"/>
  </r>
  <r>
    <x v="157"/>
    <s v="0552122219"/>
    <x v="153"/>
    <x v="1"/>
  </r>
  <r>
    <x v="157"/>
    <s v="0562095336"/>
    <x v="19"/>
    <x v="0"/>
  </r>
  <r>
    <x v="157"/>
    <s v="0608076161"/>
    <x v="243"/>
    <x v="1"/>
  </r>
  <r>
    <x v="157"/>
    <s v="0660276089"/>
    <x v="19"/>
    <x v="0"/>
  </r>
  <r>
    <x v="157"/>
    <s v="0756157017"/>
    <x v="58"/>
    <x v="1"/>
  </r>
  <r>
    <x v="157"/>
    <s v="0757233224"/>
    <x v="95"/>
    <x v="1"/>
  </r>
  <r>
    <x v="157"/>
    <s v="0812026171"/>
    <x v="669"/>
    <x v="1"/>
  </r>
  <r>
    <x v="157"/>
    <s v="0962245284"/>
    <x v="0"/>
    <x v="0"/>
  </r>
  <r>
    <x v="157"/>
    <s v="1202190110"/>
    <x v="777"/>
    <x v="1"/>
  </r>
  <r>
    <x v="157"/>
    <s v="1560071458"/>
    <x v="2250"/>
    <x v="1"/>
  </r>
  <r>
    <x v="157"/>
    <s v="1612300239"/>
    <x v="0"/>
    <x v="0"/>
  </r>
  <r>
    <x v="157"/>
    <s v="1707100285"/>
    <x v="102"/>
    <x v="1"/>
  </r>
  <r>
    <x v="157"/>
    <s v="2059270840"/>
    <x v="5"/>
    <x v="0"/>
  </r>
  <r>
    <x v="157"/>
    <s v="2101121011"/>
    <x v="267"/>
    <x v="1"/>
  </r>
  <r>
    <x v="157"/>
    <s v="335218431"/>
    <x v="20"/>
    <x v="0"/>
  </r>
  <r>
    <x v="157"/>
    <s v="360108420"/>
    <x v="20"/>
    <x v="0"/>
  </r>
  <r>
    <x v="157"/>
    <s v="385928435"/>
    <x v="17"/>
    <x v="1"/>
  </r>
  <r>
    <x v="157"/>
    <s v="395405462"/>
    <x v="18"/>
    <x v="0"/>
  </r>
  <r>
    <x v="157"/>
    <s v="400428129"/>
    <x v="20"/>
    <x v="0"/>
  </r>
  <r>
    <x v="157"/>
    <s v="425620430"/>
    <x v="531"/>
    <x v="0"/>
  </r>
  <r>
    <x v="157"/>
    <s v="435324412"/>
    <x v="18"/>
    <x v="0"/>
  </r>
  <r>
    <x v="157"/>
    <s v="440809418"/>
    <x v="611"/>
    <x v="0"/>
  </r>
  <r>
    <x v="157"/>
    <s v="445426409"/>
    <x v="43"/>
    <x v="1"/>
  </r>
  <r>
    <x v="157"/>
    <s v="450629426"/>
    <x v="2251"/>
    <x v="1"/>
  </r>
  <r>
    <x v="157"/>
    <s v="460726457"/>
    <x v="393"/>
    <x v="1"/>
  </r>
  <r>
    <x v="157"/>
    <s v="465116401"/>
    <x v="117"/>
    <x v="0"/>
  </r>
  <r>
    <x v="157"/>
    <s v="465417405"/>
    <x v="20"/>
    <x v="0"/>
  </r>
  <r>
    <x v="157"/>
    <s v="475109404"/>
    <x v="18"/>
    <x v="0"/>
  </r>
  <r>
    <x v="157"/>
    <s v="480116407"/>
    <x v="1762"/>
    <x v="1"/>
  </r>
  <r>
    <x v="157"/>
    <s v="480319419"/>
    <x v="531"/>
    <x v="0"/>
  </r>
  <r>
    <x v="157"/>
    <s v="480516121"/>
    <x v="308"/>
    <x v="1"/>
  </r>
  <r>
    <x v="157"/>
    <s v="480819447"/>
    <x v="34"/>
    <x v="1"/>
  </r>
  <r>
    <x v="157"/>
    <s v="485122408"/>
    <x v="99"/>
    <x v="0"/>
  </r>
  <r>
    <x v="157"/>
    <s v="485324414"/>
    <x v="2252"/>
    <x v="1"/>
  </r>
  <r>
    <x v="157"/>
    <s v="485723470"/>
    <x v="2253"/>
    <x v="1"/>
  </r>
  <r>
    <x v="157"/>
    <s v="495711016"/>
    <x v="28"/>
    <x v="1"/>
  </r>
  <r>
    <x v="157"/>
    <s v="496124049"/>
    <x v="90"/>
    <x v="1"/>
  </r>
  <r>
    <x v="157"/>
    <s v="500101092"/>
    <x v="126"/>
    <x v="1"/>
  </r>
  <r>
    <x v="157"/>
    <s v="505529130"/>
    <x v="456"/>
    <x v="1"/>
  </r>
  <r>
    <x v="157"/>
    <s v="510222060"/>
    <x v="147"/>
    <x v="1"/>
  </r>
  <r>
    <x v="157"/>
    <s v="515924367"/>
    <x v="120"/>
    <x v="1"/>
  </r>
  <r>
    <x v="157"/>
    <s v="520108197"/>
    <x v="450"/>
    <x v="1"/>
  </r>
  <r>
    <x v="157"/>
    <s v="525512207"/>
    <x v="120"/>
    <x v="1"/>
  </r>
  <r>
    <x v="157"/>
    <s v="531201310"/>
    <x v="20"/>
    <x v="0"/>
  </r>
  <r>
    <x v="157"/>
    <s v="535305157"/>
    <x v="413"/>
    <x v="1"/>
  </r>
  <r>
    <x v="157"/>
    <s v="5509151417"/>
    <x v="111"/>
    <x v="1"/>
  </r>
  <r>
    <x v="157"/>
    <s v="5552081040"/>
    <x v="69"/>
    <x v="1"/>
  </r>
  <r>
    <x v="157"/>
    <s v="5557162039"/>
    <x v="2254"/>
    <x v="1"/>
  </r>
  <r>
    <x v="157"/>
    <s v="5612031040"/>
    <x v="19"/>
    <x v="0"/>
  </r>
  <r>
    <x v="157"/>
    <s v="5707191072"/>
    <x v="2255"/>
    <x v="1"/>
  </r>
  <r>
    <x v="157"/>
    <s v="5710100495"/>
    <x v="395"/>
    <x v="1"/>
  </r>
  <r>
    <x v="157"/>
    <s v="5753111452"/>
    <x v="1761"/>
    <x v="1"/>
  </r>
  <r>
    <x v="157"/>
    <s v="5806260845"/>
    <x v="187"/>
    <x v="0"/>
  </r>
  <r>
    <x v="157"/>
    <s v="5862201367"/>
    <x v="0"/>
    <x v="0"/>
  </r>
  <r>
    <x v="157"/>
    <s v="5904251595"/>
    <x v="272"/>
    <x v="1"/>
  </r>
  <r>
    <x v="157"/>
    <s v="5951050028"/>
    <x v="85"/>
    <x v="0"/>
  </r>
  <r>
    <x v="157"/>
    <s v="6103021958"/>
    <x v="38"/>
    <x v="1"/>
  </r>
  <r>
    <x v="157"/>
    <s v="6107090616"/>
    <x v="8"/>
    <x v="0"/>
  </r>
  <r>
    <x v="157"/>
    <s v="6112231719"/>
    <x v="2256"/>
    <x v="1"/>
  </r>
  <r>
    <x v="157"/>
    <s v="6157151000"/>
    <x v="8"/>
    <x v="0"/>
  </r>
  <r>
    <x v="157"/>
    <s v="6205250040"/>
    <x v="668"/>
    <x v="1"/>
  </r>
  <r>
    <x v="157"/>
    <s v="6307011172"/>
    <x v="505"/>
    <x v="1"/>
  </r>
  <r>
    <x v="157"/>
    <s v="6351167196"/>
    <x v="55"/>
    <x v="1"/>
  </r>
  <r>
    <x v="157"/>
    <s v="6411150625"/>
    <x v="1157"/>
    <x v="0"/>
  </r>
  <r>
    <x v="157"/>
    <s v="6459141700"/>
    <x v="20"/>
    <x v="0"/>
  </r>
  <r>
    <x v="157"/>
    <s v="6462011204"/>
    <x v="2257"/>
    <x v="1"/>
  </r>
  <r>
    <x v="157"/>
    <s v="6503310638"/>
    <x v="2258"/>
    <x v="1"/>
  </r>
  <r>
    <x v="157"/>
    <s v="6510110343"/>
    <x v="2259"/>
    <x v="1"/>
  </r>
  <r>
    <x v="157"/>
    <s v="6652120343"/>
    <x v="893"/>
    <x v="1"/>
  </r>
  <r>
    <x v="157"/>
    <s v="6705231907"/>
    <x v="0"/>
    <x v="0"/>
  </r>
  <r>
    <x v="157"/>
    <s v="6708280117"/>
    <x v="19"/>
    <x v="0"/>
  </r>
  <r>
    <x v="157"/>
    <s v="6755081817"/>
    <x v="117"/>
    <x v="0"/>
  </r>
  <r>
    <x v="157"/>
    <s v="6808270931"/>
    <x v="1644"/>
    <x v="1"/>
  </r>
  <r>
    <x v="157"/>
    <s v="6855060740"/>
    <x v="2260"/>
    <x v="0"/>
  </r>
  <r>
    <x v="157"/>
    <s v="6902185334"/>
    <x v="29"/>
    <x v="1"/>
  </r>
  <r>
    <x v="157"/>
    <s v="7057225769"/>
    <x v="2261"/>
    <x v="1"/>
  </r>
  <r>
    <x v="157"/>
    <s v="7058045313"/>
    <x v="490"/>
    <x v="1"/>
  </r>
  <r>
    <x v="157"/>
    <s v="7103173924"/>
    <x v="8"/>
    <x v="0"/>
  </r>
  <r>
    <x v="157"/>
    <s v="7156265754"/>
    <x v="8"/>
    <x v="0"/>
  </r>
  <r>
    <x v="157"/>
    <s v="7158015755"/>
    <x v="730"/>
    <x v="1"/>
  </r>
  <r>
    <x v="157"/>
    <s v="7206153504"/>
    <x v="2262"/>
    <x v="1"/>
  </r>
  <r>
    <x v="157"/>
    <s v="7451315344"/>
    <x v="1687"/>
    <x v="1"/>
  </r>
  <r>
    <x v="157"/>
    <s v="7457094128"/>
    <x v="849"/>
    <x v="1"/>
  </r>
  <r>
    <x v="157"/>
    <s v="7501674433"/>
    <x v="8"/>
    <x v="0"/>
  </r>
  <r>
    <x v="157"/>
    <s v="7503011318"/>
    <x v="5"/>
    <x v="0"/>
  </r>
  <r>
    <x v="157"/>
    <s v="7554674512"/>
    <x v="19"/>
    <x v="0"/>
  </r>
  <r>
    <x v="157"/>
    <s v="7654274881"/>
    <x v="8"/>
    <x v="0"/>
  </r>
  <r>
    <x v="157"/>
    <s v="7701205391"/>
    <x v="8"/>
    <x v="0"/>
  </r>
  <r>
    <x v="157"/>
    <s v="7711074140"/>
    <x v="8"/>
    <x v="0"/>
  </r>
  <r>
    <x v="157"/>
    <s v="7755164406"/>
    <x v="120"/>
    <x v="1"/>
  </r>
  <r>
    <x v="157"/>
    <s v="7852034146"/>
    <x v="69"/>
    <x v="1"/>
  </r>
  <r>
    <x v="157"/>
    <s v="7906069952"/>
    <x v="25"/>
    <x v="0"/>
  </r>
  <r>
    <x v="157"/>
    <s v="7908094458"/>
    <x v="4"/>
    <x v="0"/>
  </r>
  <r>
    <x v="157"/>
    <s v="7961704300"/>
    <x v="69"/>
    <x v="1"/>
  </r>
  <r>
    <x v="157"/>
    <s v="8251295756"/>
    <x v="6"/>
    <x v="1"/>
  </r>
  <r>
    <x v="157"/>
    <s v="8353315355"/>
    <x v="88"/>
    <x v="1"/>
  </r>
  <r>
    <x v="157"/>
    <s v="8403125335"/>
    <x v="19"/>
    <x v="0"/>
  </r>
  <r>
    <x v="157"/>
    <s v="8409794096"/>
    <x v="0"/>
    <x v="0"/>
  </r>
  <r>
    <x v="157"/>
    <s v="8461163502"/>
    <x v="849"/>
    <x v="1"/>
  </r>
  <r>
    <x v="157"/>
    <s v="8509265798"/>
    <x v="4"/>
    <x v="0"/>
  </r>
  <r>
    <x v="157"/>
    <s v="8554155841"/>
    <x v="1547"/>
    <x v="1"/>
  </r>
  <r>
    <x v="157"/>
    <s v="8710224831"/>
    <x v="0"/>
    <x v="0"/>
  </r>
  <r>
    <x v="157"/>
    <s v="8751125801"/>
    <x v="19"/>
    <x v="0"/>
  </r>
  <r>
    <x v="157"/>
    <s v="8905206244"/>
    <x v="246"/>
    <x v="1"/>
  </r>
  <r>
    <x v="157"/>
    <s v="8907115085"/>
    <x v="50"/>
    <x v="0"/>
  </r>
  <r>
    <x v="157"/>
    <s v="8907814883"/>
    <x v="19"/>
    <x v="0"/>
  </r>
  <r>
    <x v="157"/>
    <s v="8959286116"/>
    <x v="2263"/>
    <x v="0"/>
  </r>
  <r>
    <x v="157"/>
    <s v="9002206169"/>
    <x v="19"/>
    <x v="0"/>
  </r>
  <r>
    <x v="157"/>
    <s v="9160305748"/>
    <x v="1168"/>
    <x v="1"/>
  </r>
  <r>
    <x v="157"/>
    <s v="9260296265"/>
    <x v="8"/>
    <x v="0"/>
  </r>
  <r>
    <x v="157"/>
    <s v="9303045752"/>
    <x v="19"/>
    <x v="0"/>
  </r>
  <r>
    <x v="157"/>
    <s v="9308135342"/>
    <x v="4"/>
    <x v="0"/>
  </r>
  <r>
    <x v="157"/>
    <s v="9456035743"/>
    <x v="52"/>
    <x v="1"/>
  </r>
  <r>
    <x v="157"/>
    <s v="9660045637"/>
    <x v="92"/>
    <x v="1"/>
  </r>
  <r>
    <x v="157"/>
    <s v="9662203771"/>
    <x v="19"/>
    <x v="0"/>
  </r>
  <r>
    <x v="157"/>
    <s v="9760096159"/>
    <x v="8"/>
    <x v="0"/>
  </r>
  <r>
    <x v="157"/>
    <s v="9803055735"/>
    <x v="8"/>
    <x v="0"/>
  </r>
  <r>
    <x v="157"/>
    <s v="9808285938"/>
    <x v="2264"/>
    <x v="1"/>
  </r>
  <r>
    <x v="157"/>
    <s v="9859255703"/>
    <x v="52"/>
    <x v="1"/>
  </r>
  <r>
    <x v="157"/>
    <s v="9904142556"/>
    <x v="4"/>
    <x v="0"/>
  </r>
  <r>
    <x v="157"/>
    <s v="9911005093"/>
    <x v="4"/>
    <x v="0"/>
  </r>
  <r>
    <x v="158"/>
    <s v="0003105718"/>
    <x v="4"/>
    <x v="0"/>
  </r>
  <r>
    <x v="158"/>
    <s v="0008304296"/>
    <x v="149"/>
    <x v="1"/>
  </r>
  <r>
    <x v="158"/>
    <s v="0108195703"/>
    <x v="19"/>
    <x v="0"/>
  </r>
  <r>
    <x v="158"/>
    <s v="0156174128"/>
    <x v="19"/>
    <x v="0"/>
  </r>
  <r>
    <x v="158"/>
    <s v="0210226148"/>
    <x v="8"/>
    <x v="0"/>
  </r>
  <r>
    <x v="158"/>
    <s v="0210293644"/>
    <x v="13"/>
    <x v="1"/>
  </r>
  <r>
    <x v="158"/>
    <s v="0256221867"/>
    <x v="0"/>
    <x v="0"/>
  </r>
  <r>
    <x v="158"/>
    <s v="0259115714"/>
    <x v="37"/>
    <x v="1"/>
  </r>
  <r>
    <x v="158"/>
    <s v="0709213230"/>
    <x v="2265"/>
    <x v="1"/>
  </r>
  <r>
    <x v="158"/>
    <s v="0961043226"/>
    <x v="37"/>
    <x v="1"/>
  </r>
  <r>
    <x v="158"/>
    <s v="1002145342"/>
    <x v="1785"/>
    <x v="1"/>
  </r>
  <r>
    <x v="158"/>
    <s v="1304110269"/>
    <x v="0"/>
    <x v="0"/>
  </r>
  <r>
    <x v="158"/>
    <s v="1608170520"/>
    <x v="2266"/>
    <x v="1"/>
  </r>
  <r>
    <x v="158"/>
    <s v="1751040720"/>
    <x v="0"/>
    <x v="0"/>
  </r>
  <r>
    <x v="158"/>
    <s v="1912130627"/>
    <x v="5"/>
    <x v="0"/>
  </r>
  <r>
    <x v="158"/>
    <s v="375124457"/>
    <x v="18"/>
    <x v="0"/>
  </r>
  <r>
    <x v="158"/>
    <s v="385211463"/>
    <x v="18"/>
    <x v="0"/>
  </r>
  <r>
    <x v="158"/>
    <s v="385709432"/>
    <x v="187"/>
    <x v="0"/>
  </r>
  <r>
    <x v="158"/>
    <s v="390415434"/>
    <x v="2267"/>
    <x v="1"/>
  </r>
  <r>
    <x v="158"/>
    <s v="390604420"/>
    <x v="508"/>
    <x v="1"/>
  </r>
  <r>
    <x v="158"/>
    <s v="400127413"/>
    <x v="136"/>
    <x v="0"/>
  </r>
  <r>
    <x v="158"/>
    <s v="400317718"/>
    <x v="26"/>
    <x v="0"/>
  </r>
  <r>
    <x v="158"/>
    <s v="405718407"/>
    <x v="2268"/>
    <x v="1"/>
  </r>
  <r>
    <x v="158"/>
    <s v="410212006"/>
    <x v="43"/>
    <x v="1"/>
  </r>
  <r>
    <x v="158"/>
    <s v="420701036"/>
    <x v="505"/>
    <x v="1"/>
  </r>
  <r>
    <x v="158"/>
    <s v="425821017"/>
    <x v="2269"/>
    <x v="1"/>
  </r>
  <r>
    <x v="158"/>
    <s v="430730435"/>
    <x v="117"/>
    <x v="0"/>
  </r>
  <r>
    <x v="158"/>
    <s v="440926097"/>
    <x v="2270"/>
    <x v="0"/>
  </r>
  <r>
    <x v="158"/>
    <s v="445302441"/>
    <x v="18"/>
    <x v="0"/>
  </r>
  <r>
    <x v="158"/>
    <s v="445912449"/>
    <x v="18"/>
    <x v="0"/>
  </r>
  <r>
    <x v="158"/>
    <s v="460515508"/>
    <x v="1277"/>
    <x v="1"/>
  </r>
  <r>
    <x v="158"/>
    <s v="465120448"/>
    <x v="2271"/>
    <x v="1"/>
  </r>
  <r>
    <x v="158"/>
    <s v="470421414"/>
    <x v="764"/>
    <x v="1"/>
  </r>
  <r>
    <x v="158"/>
    <s v="470707727"/>
    <x v="20"/>
    <x v="0"/>
  </r>
  <r>
    <x v="158"/>
    <s v="471226405"/>
    <x v="20"/>
    <x v="0"/>
  </r>
  <r>
    <x v="158"/>
    <s v="475802468"/>
    <x v="2272"/>
    <x v="1"/>
  </r>
  <r>
    <x v="158"/>
    <s v="480422430"/>
    <x v="2273"/>
    <x v="1"/>
  </r>
  <r>
    <x v="158"/>
    <s v="485926257"/>
    <x v="2274"/>
    <x v="1"/>
  </r>
  <r>
    <x v="158"/>
    <s v="490413066"/>
    <x v="277"/>
    <x v="0"/>
  </r>
  <r>
    <x v="158"/>
    <s v="491003281"/>
    <x v="0"/>
    <x v="0"/>
  </r>
  <r>
    <x v="158"/>
    <s v="491129157"/>
    <x v="25"/>
    <x v="0"/>
  </r>
  <r>
    <x v="158"/>
    <s v="505423422"/>
    <x v="8"/>
    <x v="0"/>
  </r>
  <r>
    <x v="158"/>
    <s v="506122006"/>
    <x v="0"/>
    <x v="0"/>
  </r>
  <r>
    <x v="158"/>
    <s v="510830422"/>
    <x v="149"/>
    <x v="1"/>
  </r>
  <r>
    <x v="158"/>
    <s v="510928040"/>
    <x v="2275"/>
    <x v="1"/>
  </r>
  <r>
    <x v="158"/>
    <s v="520728032"/>
    <x v="450"/>
    <x v="1"/>
  </r>
  <r>
    <x v="158"/>
    <s v="521010257"/>
    <x v="2276"/>
    <x v="1"/>
  </r>
  <r>
    <x v="158"/>
    <s v="525418073"/>
    <x v="2277"/>
    <x v="1"/>
  </r>
  <r>
    <x v="158"/>
    <s v="525531260"/>
    <x v="20"/>
    <x v="0"/>
  </r>
  <r>
    <x v="158"/>
    <s v="530710153"/>
    <x v="20"/>
    <x v="0"/>
  </r>
  <r>
    <x v="158"/>
    <s v="535611070"/>
    <x v="175"/>
    <x v="1"/>
  </r>
  <r>
    <x v="158"/>
    <s v="5401113025"/>
    <x v="505"/>
    <x v="1"/>
  </r>
  <r>
    <x v="158"/>
    <s v="5453131090"/>
    <x v="43"/>
    <x v="1"/>
  </r>
  <r>
    <x v="158"/>
    <s v="5458311452"/>
    <x v="5"/>
    <x v="0"/>
  </r>
  <r>
    <x v="158"/>
    <s v="5459234000"/>
    <x v="151"/>
    <x v="0"/>
  </r>
  <r>
    <x v="158"/>
    <s v="5507241894"/>
    <x v="18"/>
    <x v="0"/>
  </r>
  <r>
    <x v="158"/>
    <s v="5557180959"/>
    <x v="135"/>
    <x v="1"/>
  </r>
  <r>
    <x v="158"/>
    <s v="5605121797"/>
    <x v="99"/>
    <x v="0"/>
  </r>
  <r>
    <x v="158"/>
    <s v="5609031252"/>
    <x v="5"/>
    <x v="0"/>
  </r>
  <r>
    <x v="158"/>
    <s v="5703151542"/>
    <x v="1627"/>
    <x v="1"/>
  </r>
  <r>
    <x v="158"/>
    <s v="5710251360"/>
    <x v="20"/>
    <x v="0"/>
  </r>
  <r>
    <x v="158"/>
    <s v="5711211825"/>
    <x v="490"/>
    <x v="1"/>
  </r>
  <r>
    <x v="158"/>
    <s v="5758100623"/>
    <x v="19"/>
    <x v="0"/>
  </r>
  <r>
    <x v="158"/>
    <s v="5801140642"/>
    <x v="20"/>
    <x v="0"/>
  </r>
  <r>
    <x v="158"/>
    <s v="5808161436"/>
    <x v="8"/>
    <x v="0"/>
  </r>
  <r>
    <x v="158"/>
    <s v="6004081534"/>
    <x v="1040"/>
    <x v="0"/>
  </r>
  <r>
    <x v="158"/>
    <s v="6055251642"/>
    <x v="5"/>
    <x v="0"/>
  </r>
  <r>
    <x v="158"/>
    <s v="6107040511"/>
    <x v="124"/>
    <x v="1"/>
  </r>
  <r>
    <x v="158"/>
    <s v="6153240665"/>
    <x v="490"/>
    <x v="1"/>
  </r>
  <r>
    <x v="158"/>
    <s v="6158130275"/>
    <x v="5"/>
    <x v="0"/>
  </r>
  <r>
    <x v="158"/>
    <s v="6160160754"/>
    <x v="135"/>
    <x v="1"/>
  </r>
  <r>
    <x v="158"/>
    <s v="6205081234"/>
    <x v="996"/>
    <x v="1"/>
  </r>
  <r>
    <x v="158"/>
    <s v="6210020971"/>
    <x v="126"/>
    <x v="1"/>
  </r>
  <r>
    <x v="158"/>
    <s v="6301291359"/>
    <x v="18"/>
    <x v="0"/>
  </r>
  <r>
    <x v="158"/>
    <s v="6305190716"/>
    <x v="2278"/>
    <x v="1"/>
  </r>
  <r>
    <x v="158"/>
    <s v="6412081401"/>
    <x v="19"/>
    <x v="0"/>
  </r>
  <r>
    <x v="158"/>
    <s v="6455150658"/>
    <x v="8"/>
    <x v="0"/>
  </r>
  <r>
    <x v="158"/>
    <s v="6459221868"/>
    <x v="107"/>
    <x v="0"/>
  </r>
  <r>
    <x v="158"/>
    <s v="6562220841"/>
    <x v="8"/>
    <x v="0"/>
  </r>
  <r>
    <x v="158"/>
    <s v="6602191299"/>
    <x v="135"/>
    <x v="1"/>
  </r>
  <r>
    <x v="158"/>
    <s v="6608160856"/>
    <x v="772"/>
    <x v="1"/>
  </r>
  <r>
    <x v="158"/>
    <s v="6655302137"/>
    <x v="184"/>
    <x v="0"/>
  </r>
  <r>
    <x v="158"/>
    <s v="6708170590"/>
    <x v="30"/>
    <x v="1"/>
  </r>
  <r>
    <x v="158"/>
    <s v="6711010317"/>
    <x v="76"/>
    <x v="1"/>
  </r>
  <r>
    <x v="158"/>
    <s v="6752181634"/>
    <x v="2279"/>
    <x v="1"/>
  </r>
  <r>
    <x v="158"/>
    <s v="6956045305"/>
    <x v="20"/>
    <x v="0"/>
  </r>
  <r>
    <x v="158"/>
    <s v="7003154785"/>
    <x v="8"/>
    <x v="0"/>
  </r>
  <r>
    <x v="158"/>
    <s v="7007035090"/>
    <x v="99"/>
    <x v="0"/>
  </r>
  <r>
    <x v="158"/>
    <s v="7058195771"/>
    <x v="2280"/>
    <x v="1"/>
  </r>
  <r>
    <x v="158"/>
    <s v="7107185690"/>
    <x v="136"/>
    <x v="0"/>
  </r>
  <r>
    <x v="158"/>
    <s v="7156235713"/>
    <x v="20"/>
    <x v="0"/>
  </r>
  <r>
    <x v="158"/>
    <s v="7206194853"/>
    <x v="8"/>
    <x v="0"/>
  </r>
  <r>
    <x v="158"/>
    <s v="7257073824"/>
    <x v="55"/>
    <x v="1"/>
  </r>
  <r>
    <x v="158"/>
    <s v="7359255772"/>
    <x v="19"/>
    <x v="0"/>
  </r>
  <r>
    <x v="158"/>
    <s v="7503174459"/>
    <x v="338"/>
    <x v="0"/>
  </r>
  <r>
    <x v="158"/>
    <s v="7554295309"/>
    <x v="8"/>
    <x v="0"/>
  </r>
  <r>
    <x v="158"/>
    <s v="7608065718"/>
    <x v="9"/>
    <x v="1"/>
  </r>
  <r>
    <x v="158"/>
    <s v="7612035772"/>
    <x v="34"/>
    <x v="1"/>
  </r>
  <r>
    <x v="158"/>
    <s v="7652155489"/>
    <x v="19"/>
    <x v="0"/>
  </r>
  <r>
    <x v="158"/>
    <s v="7701254165"/>
    <x v="8"/>
    <x v="0"/>
  </r>
  <r>
    <x v="158"/>
    <s v="7809123509"/>
    <x v="19"/>
    <x v="0"/>
  </r>
  <r>
    <x v="158"/>
    <s v="7809274154"/>
    <x v="55"/>
    <x v="1"/>
  </r>
  <r>
    <x v="158"/>
    <s v="7860012776"/>
    <x v="76"/>
    <x v="1"/>
  </r>
  <r>
    <x v="158"/>
    <s v="8001155866"/>
    <x v="96"/>
    <x v="1"/>
  </r>
  <r>
    <x v="158"/>
    <s v="8002144865"/>
    <x v="217"/>
    <x v="1"/>
  </r>
  <r>
    <x v="158"/>
    <s v="8004105417"/>
    <x v="99"/>
    <x v="0"/>
  </r>
  <r>
    <x v="158"/>
    <s v="8206214456"/>
    <x v="0"/>
    <x v="0"/>
  </r>
  <r>
    <x v="158"/>
    <s v="8209243507"/>
    <x v="0"/>
    <x v="0"/>
  </r>
  <r>
    <x v="158"/>
    <s v="8307284458"/>
    <x v="8"/>
    <x v="0"/>
  </r>
  <r>
    <x v="158"/>
    <s v="8458125313"/>
    <x v="19"/>
    <x v="0"/>
  </r>
  <r>
    <x v="158"/>
    <s v="8509265798"/>
    <x v="8"/>
    <x v="0"/>
  </r>
  <r>
    <x v="158"/>
    <s v="8556065914"/>
    <x v="8"/>
    <x v="0"/>
  </r>
  <r>
    <x v="158"/>
    <s v="8558284680"/>
    <x v="0"/>
    <x v="0"/>
  </r>
  <r>
    <x v="158"/>
    <s v="8559246135"/>
    <x v="8"/>
    <x v="0"/>
  </r>
  <r>
    <x v="158"/>
    <s v="8655105767"/>
    <x v="175"/>
    <x v="1"/>
  </r>
  <r>
    <x v="158"/>
    <s v="8704046153"/>
    <x v="0"/>
    <x v="0"/>
  </r>
  <r>
    <x v="158"/>
    <s v="8705195367"/>
    <x v="19"/>
    <x v="0"/>
  </r>
  <r>
    <x v="158"/>
    <s v="8708125360"/>
    <x v="0"/>
    <x v="0"/>
  </r>
  <r>
    <x v="158"/>
    <s v="8756114928"/>
    <x v="52"/>
    <x v="1"/>
  </r>
  <r>
    <x v="158"/>
    <s v="8759125782"/>
    <x v="6"/>
    <x v="1"/>
  </r>
  <r>
    <x v="158"/>
    <s v="8760125781"/>
    <x v="5"/>
    <x v="0"/>
  </r>
  <r>
    <x v="158"/>
    <s v="8803294918"/>
    <x v="0"/>
    <x v="0"/>
  </r>
  <r>
    <x v="158"/>
    <s v="8806035359"/>
    <x v="19"/>
    <x v="0"/>
  </r>
  <r>
    <x v="158"/>
    <s v="8952206230"/>
    <x v="2281"/>
    <x v="1"/>
  </r>
  <r>
    <x v="158"/>
    <s v="9008115413"/>
    <x v="2282"/>
    <x v="1"/>
  </r>
  <r>
    <x v="158"/>
    <s v="9056125298"/>
    <x v="248"/>
    <x v="0"/>
  </r>
  <r>
    <x v="158"/>
    <s v="9153125773"/>
    <x v="19"/>
    <x v="0"/>
  </r>
  <r>
    <x v="158"/>
    <s v="9157035712"/>
    <x v="2283"/>
    <x v="1"/>
  </r>
  <r>
    <x v="158"/>
    <s v="9304215745"/>
    <x v="2284"/>
    <x v="1"/>
  </r>
  <r>
    <x v="158"/>
    <s v="9354236144"/>
    <x v="19"/>
    <x v="0"/>
  </r>
  <r>
    <x v="158"/>
    <s v="9462154768"/>
    <x v="52"/>
    <x v="1"/>
  </r>
  <r>
    <x v="158"/>
    <s v="9511294595"/>
    <x v="19"/>
    <x v="0"/>
  </r>
  <r>
    <x v="158"/>
    <s v="9557195736"/>
    <x v="37"/>
    <x v="1"/>
  </r>
  <r>
    <x v="158"/>
    <s v="9609125702"/>
    <x v="30"/>
    <x v="1"/>
  </r>
  <r>
    <x v="158"/>
    <s v="9656125765"/>
    <x v="19"/>
    <x v="0"/>
  </r>
  <r>
    <x v="158"/>
    <s v="9753764372"/>
    <x v="1"/>
    <x v="1"/>
  </r>
  <r>
    <x v="158"/>
    <s v="9757095744"/>
    <x v="8"/>
    <x v="0"/>
  </r>
  <r>
    <x v="158"/>
    <s v="9857295712"/>
    <x v="19"/>
    <x v="0"/>
  </r>
  <r>
    <x v="158"/>
    <s v="9861155645"/>
    <x v="2285"/>
    <x v="1"/>
  </r>
  <r>
    <x v="158"/>
    <s v="9952176157"/>
    <x v="19"/>
    <x v="0"/>
  </r>
  <r>
    <x v="158"/>
    <s v="9959225309"/>
    <x v="19"/>
    <x v="0"/>
  </r>
  <r>
    <x v="158"/>
    <s v="9960245702"/>
    <x v="19"/>
    <x v="0"/>
  </r>
  <r>
    <x v="159"/>
    <s v="0401167712"/>
    <x v="669"/>
    <x v="1"/>
  </r>
  <r>
    <x v="159"/>
    <s v="0407186142"/>
    <x v="19"/>
    <x v="0"/>
  </r>
  <r>
    <x v="159"/>
    <s v="0457061869"/>
    <x v="8"/>
    <x v="0"/>
  </r>
  <r>
    <x v="159"/>
    <s v="0562295360"/>
    <x v="57"/>
    <x v="1"/>
  </r>
  <r>
    <x v="159"/>
    <s v="0812063230"/>
    <x v="688"/>
    <x v="1"/>
  </r>
  <r>
    <x v="159"/>
    <s v="1058130953"/>
    <x v="59"/>
    <x v="1"/>
  </r>
  <r>
    <x v="159"/>
    <s v="1058270213"/>
    <x v="1535"/>
    <x v="1"/>
  </r>
  <r>
    <x v="159"/>
    <s v="1203121029"/>
    <x v="143"/>
    <x v="1"/>
  </r>
  <r>
    <x v="159"/>
    <s v="1312201649"/>
    <x v="95"/>
    <x v="1"/>
  </r>
  <r>
    <x v="159"/>
    <s v="1508020437"/>
    <x v="382"/>
    <x v="1"/>
  </r>
  <r>
    <x v="159"/>
    <s v="1510061399"/>
    <x v="58"/>
    <x v="1"/>
  </r>
  <r>
    <x v="159"/>
    <s v="1603230552"/>
    <x v="2"/>
    <x v="0"/>
  </r>
  <r>
    <x v="159"/>
    <s v="1705091311"/>
    <x v="328"/>
    <x v="1"/>
  </r>
  <r>
    <x v="159"/>
    <s v="1705220275"/>
    <x v="0"/>
    <x v="0"/>
  </r>
  <r>
    <x v="159"/>
    <s v="1753020159"/>
    <x v="58"/>
    <x v="1"/>
  </r>
  <r>
    <x v="159"/>
    <s v="2004071707"/>
    <x v="0"/>
    <x v="0"/>
  </r>
  <r>
    <x v="159"/>
    <s v="2153310027"/>
    <x v="5"/>
    <x v="0"/>
  </r>
  <r>
    <x v="159"/>
    <s v="396119430"/>
    <x v="20"/>
    <x v="0"/>
  </r>
  <r>
    <x v="159"/>
    <s v="405919419"/>
    <x v="395"/>
    <x v="1"/>
  </r>
  <r>
    <x v="159"/>
    <s v="420310405"/>
    <x v="18"/>
    <x v="0"/>
  </r>
  <r>
    <x v="159"/>
    <s v="425505425"/>
    <x v="68"/>
    <x v="0"/>
  </r>
  <r>
    <x v="159"/>
    <s v="425815437"/>
    <x v="99"/>
    <x v="0"/>
  </r>
  <r>
    <x v="159"/>
    <s v="436001447"/>
    <x v="117"/>
    <x v="0"/>
  </r>
  <r>
    <x v="159"/>
    <s v="450222135"/>
    <x v="149"/>
    <x v="1"/>
  </r>
  <r>
    <x v="159"/>
    <s v="4611724073"/>
    <x v="90"/>
    <x v="1"/>
  </r>
  <r>
    <x v="159"/>
    <s v="465421508"/>
    <x v="19"/>
    <x v="0"/>
  </r>
  <r>
    <x v="159"/>
    <s v="465726173"/>
    <x v="20"/>
    <x v="0"/>
  </r>
  <r>
    <x v="159"/>
    <s v="465923404"/>
    <x v="5"/>
    <x v="0"/>
  </r>
  <r>
    <x v="159"/>
    <s v="466108401"/>
    <x v="19"/>
    <x v="0"/>
  </r>
  <r>
    <x v="159"/>
    <s v="470601401"/>
    <x v="20"/>
    <x v="0"/>
  </r>
  <r>
    <x v="159"/>
    <s v="485124219"/>
    <x v="2286"/>
    <x v="1"/>
  </r>
  <r>
    <x v="159"/>
    <s v="485608404"/>
    <x v="117"/>
    <x v="0"/>
  </r>
  <r>
    <x v="159"/>
    <s v="490211466"/>
    <x v="8"/>
    <x v="0"/>
  </r>
  <r>
    <x v="159"/>
    <s v="490705031"/>
    <x v="8"/>
    <x v="0"/>
  </r>
  <r>
    <x v="159"/>
    <s v="495515097"/>
    <x v="28"/>
    <x v="1"/>
  </r>
  <r>
    <x v="159"/>
    <s v="495626129"/>
    <x v="675"/>
    <x v="1"/>
  </r>
  <r>
    <x v="159"/>
    <s v="500223138"/>
    <x v="2287"/>
    <x v="1"/>
  </r>
  <r>
    <x v="159"/>
    <s v="500528348"/>
    <x v="0"/>
    <x v="0"/>
  </r>
  <r>
    <x v="159"/>
    <s v="511023315"/>
    <x v="2288"/>
    <x v="0"/>
  </r>
  <r>
    <x v="159"/>
    <s v="520519135"/>
    <x v="611"/>
    <x v="0"/>
  </r>
  <r>
    <x v="159"/>
    <s v="520723077"/>
    <x v="207"/>
    <x v="0"/>
  </r>
  <r>
    <x v="159"/>
    <s v="520804291"/>
    <x v="68"/>
    <x v="0"/>
  </r>
  <r>
    <x v="159"/>
    <s v="525210161"/>
    <x v="4"/>
    <x v="0"/>
  </r>
  <r>
    <x v="159"/>
    <s v="525314052"/>
    <x v="2289"/>
    <x v="1"/>
  </r>
  <r>
    <x v="159"/>
    <s v="525928158"/>
    <x v="43"/>
    <x v="1"/>
  </r>
  <r>
    <x v="159"/>
    <s v="530109014"/>
    <x v="207"/>
    <x v="0"/>
  </r>
  <r>
    <x v="159"/>
    <s v="530825120"/>
    <x v="43"/>
    <x v="1"/>
  </r>
  <r>
    <x v="159"/>
    <s v="535325371"/>
    <x v="117"/>
    <x v="0"/>
  </r>
  <r>
    <x v="159"/>
    <s v="535607033"/>
    <x v="57"/>
    <x v="1"/>
  </r>
  <r>
    <x v="159"/>
    <s v="5509202072"/>
    <x v="1157"/>
    <x v="1"/>
  </r>
  <r>
    <x v="159"/>
    <s v="5512010999"/>
    <x v="259"/>
    <x v="0"/>
  </r>
  <r>
    <x v="159"/>
    <s v="5557010734"/>
    <x v="93"/>
    <x v="1"/>
  </r>
  <r>
    <x v="159"/>
    <s v="5707040922"/>
    <x v="490"/>
    <x v="1"/>
  </r>
  <r>
    <x v="159"/>
    <s v="5710131306"/>
    <x v="2"/>
    <x v="0"/>
  </r>
  <r>
    <x v="159"/>
    <s v="5712051015"/>
    <x v="2290"/>
    <x v="1"/>
  </r>
  <r>
    <x v="159"/>
    <s v="5755280663"/>
    <x v="20"/>
    <x v="0"/>
  </r>
  <r>
    <x v="159"/>
    <s v="5804040693"/>
    <x v="2291"/>
    <x v="1"/>
  </r>
  <r>
    <x v="159"/>
    <s v="5806012124"/>
    <x v="2153"/>
    <x v="1"/>
  </r>
  <r>
    <x v="159"/>
    <s v="5905261604"/>
    <x v="275"/>
    <x v="1"/>
  </r>
  <r>
    <x v="159"/>
    <s v="6004031660"/>
    <x v="55"/>
    <x v="1"/>
  </r>
  <r>
    <x v="159"/>
    <s v="6056161144"/>
    <x v="2292"/>
    <x v="1"/>
  </r>
  <r>
    <x v="159"/>
    <s v="6101251970"/>
    <x v="8"/>
    <x v="0"/>
  </r>
  <r>
    <x v="159"/>
    <s v="6111250772"/>
    <x v="388"/>
    <x v="1"/>
  </r>
  <r>
    <x v="159"/>
    <s v="6112100027"/>
    <x v="175"/>
    <x v="1"/>
  </r>
  <r>
    <x v="159"/>
    <s v="6204261206"/>
    <x v="8"/>
    <x v="0"/>
  </r>
  <r>
    <x v="159"/>
    <s v="6259031548"/>
    <x v="1707"/>
    <x v="1"/>
  </r>
  <r>
    <x v="159"/>
    <s v="6301111597"/>
    <x v="886"/>
    <x v="1"/>
  </r>
  <r>
    <x v="159"/>
    <s v="6361061487"/>
    <x v="5"/>
    <x v="0"/>
  </r>
  <r>
    <x v="159"/>
    <s v="6558101341"/>
    <x v="93"/>
    <x v="1"/>
  </r>
  <r>
    <x v="159"/>
    <s v="6610261504"/>
    <x v="0"/>
    <x v="0"/>
  </r>
  <r>
    <x v="159"/>
    <s v="6653141165"/>
    <x v="19"/>
    <x v="0"/>
  </r>
  <r>
    <x v="159"/>
    <s v="6703060023"/>
    <x v="1157"/>
    <x v="0"/>
  </r>
  <r>
    <x v="159"/>
    <s v="6712050279"/>
    <x v="0"/>
    <x v="0"/>
  </r>
  <r>
    <x v="159"/>
    <s v="6809231242"/>
    <x v="76"/>
    <x v="1"/>
  </r>
  <r>
    <x v="159"/>
    <s v="6853190025"/>
    <x v="849"/>
    <x v="1"/>
  </r>
  <r>
    <x v="159"/>
    <s v="6861256347"/>
    <x v="449"/>
    <x v="1"/>
  </r>
  <r>
    <x v="159"/>
    <s v="6954114145"/>
    <x v="395"/>
    <x v="1"/>
  </r>
  <r>
    <x v="159"/>
    <s v="6959085331"/>
    <x v="117"/>
    <x v="0"/>
  </r>
  <r>
    <x v="159"/>
    <s v="7053065723"/>
    <x v="126"/>
    <x v="1"/>
  </r>
  <r>
    <x v="159"/>
    <s v="7053234848"/>
    <x v="8"/>
    <x v="0"/>
  </r>
  <r>
    <x v="159"/>
    <s v="7055045305"/>
    <x v="44"/>
    <x v="1"/>
  </r>
  <r>
    <x v="159"/>
    <s v="7101315683"/>
    <x v="2293"/>
    <x v="1"/>
  </r>
  <r>
    <x v="159"/>
    <s v="7156015361"/>
    <x v="30"/>
    <x v="1"/>
  </r>
  <r>
    <x v="159"/>
    <s v="7162182236"/>
    <x v="352"/>
    <x v="1"/>
  </r>
  <r>
    <x v="159"/>
    <s v="7308113307"/>
    <x v="98"/>
    <x v="1"/>
  </r>
  <r>
    <x v="159"/>
    <s v="7352045679"/>
    <x v="2294"/>
    <x v="1"/>
  </r>
  <r>
    <x v="159"/>
    <s v="7406205345"/>
    <x v="117"/>
    <x v="0"/>
  </r>
  <r>
    <x v="159"/>
    <s v="7452282585"/>
    <x v="2"/>
    <x v="0"/>
  </r>
  <r>
    <x v="159"/>
    <s v="7454175740"/>
    <x v="893"/>
    <x v="1"/>
  </r>
  <r>
    <x v="159"/>
    <s v="7457065363"/>
    <x v="85"/>
    <x v="0"/>
  </r>
  <r>
    <x v="159"/>
    <s v="7510055322"/>
    <x v="570"/>
    <x v="1"/>
  </r>
  <r>
    <x v="159"/>
    <s v="7551014966"/>
    <x v="2245"/>
    <x v="1"/>
  </r>
  <r>
    <x v="159"/>
    <s v="7551035844"/>
    <x v="734"/>
    <x v="1"/>
  </r>
  <r>
    <x v="159"/>
    <s v="7554275784"/>
    <x v="712"/>
    <x v="1"/>
  </r>
  <r>
    <x v="159"/>
    <s v="7558063678"/>
    <x v="99"/>
    <x v="0"/>
  </r>
  <r>
    <x v="159"/>
    <s v="7607085816"/>
    <x v="2046"/>
    <x v="1"/>
  </r>
  <r>
    <x v="159"/>
    <s v="7653014655"/>
    <x v="8"/>
    <x v="0"/>
  </r>
  <r>
    <x v="159"/>
    <s v="7804235340"/>
    <x v="8"/>
    <x v="0"/>
  </r>
  <r>
    <x v="159"/>
    <s v="7860305332"/>
    <x v="30"/>
    <x v="1"/>
  </r>
  <r>
    <x v="159"/>
    <s v="7904245349"/>
    <x v="20"/>
    <x v="1"/>
  </r>
  <r>
    <x v="159"/>
    <s v="7909033517"/>
    <x v="19"/>
    <x v="0"/>
  </r>
  <r>
    <x v="159"/>
    <s v="7909134508"/>
    <x v="19"/>
    <x v="0"/>
  </r>
  <r>
    <x v="159"/>
    <s v="7955178022"/>
    <x v="117"/>
    <x v="0"/>
  </r>
  <r>
    <x v="159"/>
    <s v="7956205345"/>
    <x v="149"/>
    <x v="1"/>
  </r>
  <r>
    <x v="159"/>
    <s v="8008185328"/>
    <x v="1003"/>
    <x v="1"/>
  </r>
  <r>
    <x v="159"/>
    <s v="8151305338"/>
    <x v="117"/>
    <x v="0"/>
  </r>
  <r>
    <x v="159"/>
    <s v="8154225321"/>
    <x v="52"/>
    <x v="1"/>
  </r>
  <r>
    <x v="159"/>
    <s v="8204055310"/>
    <x v="19"/>
    <x v="0"/>
  </r>
  <r>
    <x v="159"/>
    <s v="8255155777"/>
    <x v="770"/>
    <x v="1"/>
  </r>
  <r>
    <x v="159"/>
    <s v="8408245329"/>
    <x v="98"/>
    <x v="1"/>
  </r>
  <r>
    <x v="159"/>
    <s v="8507085818"/>
    <x v="0"/>
    <x v="0"/>
  </r>
  <r>
    <x v="159"/>
    <s v="8510216165"/>
    <x v="269"/>
    <x v="1"/>
  </r>
  <r>
    <x v="159"/>
    <s v="8756016269"/>
    <x v="19"/>
    <x v="0"/>
  </r>
  <r>
    <x v="159"/>
    <s v="8756125378"/>
    <x v="8"/>
    <x v="0"/>
  </r>
  <r>
    <x v="159"/>
    <s v="8801184557"/>
    <x v="8"/>
    <x v="0"/>
  </r>
  <r>
    <x v="159"/>
    <s v="8805195784"/>
    <x v="81"/>
    <x v="1"/>
  </r>
  <r>
    <x v="159"/>
    <s v="8851046259"/>
    <x v="20"/>
    <x v="1"/>
  </r>
  <r>
    <x v="159"/>
    <s v="8862166148"/>
    <x v="8"/>
    <x v="0"/>
  </r>
  <r>
    <x v="159"/>
    <s v="8961165917"/>
    <x v="2155"/>
    <x v="1"/>
  </r>
  <r>
    <x v="159"/>
    <s v="9056236145"/>
    <x v="258"/>
    <x v="1"/>
  </r>
  <r>
    <x v="159"/>
    <s v="9103026075"/>
    <x v="8"/>
    <x v="0"/>
  </r>
  <r>
    <x v="159"/>
    <s v="9105105515"/>
    <x v="55"/>
    <x v="1"/>
  </r>
  <r>
    <x v="159"/>
    <s v="9151306153"/>
    <x v="2295"/>
    <x v="1"/>
  </r>
  <r>
    <x v="159"/>
    <s v="9156021490"/>
    <x v="52"/>
    <x v="1"/>
  </r>
  <r>
    <x v="159"/>
    <s v="9201095563"/>
    <x v="29"/>
    <x v="1"/>
  </r>
  <r>
    <x v="159"/>
    <s v="9209014881"/>
    <x v="8"/>
    <x v="0"/>
  </r>
  <r>
    <x v="159"/>
    <s v="9304175716"/>
    <x v="8"/>
    <x v="0"/>
  </r>
  <r>
    <x v="159"/>
    <s v="9359094855"/>
    <x v="8"/>
    <x v="0"/>
  </r>
  <r>
    <x v="159"/>
    <s v="9402044861"/>
    <x v="30"/>
    <x v="1"/>
  </r>
  <r>
    <x v="159"/>
    <s v="9405255728"/>
    <x v="20"/>
    <x v="1"/>
  </r>
  <r>
    <x v="159"/>
    <s v="9610305705"/>
    <x v="8"/>
    <x v="0"/>
  </r>
  <r>
    <x v="159"/>
    <s v="9901126114"/>
    <x v="19"/>
    <x v="0"/>
  </r>
  <r>
    <x v="159"/>
    <s v="9908094471"/>
    <x v="30"/>
    <x v="1"/>
  </r>
  <r>
    <x v="159"/>
    <s v="9912104851"/>
    <x v="19"/>
    <x v="0"/>
  </r>
  <r>
    <x v="160"/>
    <s v="0207154783"/>
    <x v="1782"/>
    <x v="1"/>
  </r>
  <r>
    <x v="160"/>
    <s v="1262111741"/>
    <x v="2229"/>
    <x v="1"/>
  </r>
  <r>
    <x v="160"/>
    <s v="1405210554"/>
    <x v="228"/>
    <x v="1"/>
  </r>
  <r>
    <x v="160"/>
    <s v="1603794115"/>
    <x v="0"/>
    <x v="0"/>
  </r>
  <r>
    <x v="160"/>
    <s v="1606150216"/>
    <x v="0"/>
    <x v="0"/>
  </r>
  <r>
    <x v="160"/>
    <s v="1609230260"/>
    <x v="199"/>
    <x v="1"/>
  </r>
  <r>
    <x v="160"/>
    <s v="1701310116"/>
    <x v="8"/>
    <x v="0"/>
  </r>
  <r>
    <x v="160"/>
    <s v="1701310215"/>
    <x v="0"/>
    <x v="0"/>
  </r>
  <r>
    <x v="160"/>
    <s v="1752080264"/>
    <x v="228"/>
    <x v="1"/>
  </r>
  <r>
    <x v="160"/>
    <s v="1760021505"/>
    <x v="228"/>
    <x v="1"/>
  </r>
  <r>
    <x v="160"/>
    <s v="1801150725"/>
    <x v="0"/>
    <x v="0"/>
  </r>
  <r>
    <x v="160"/>
    <s v="1809011215"/>
    <x v="228"/>
    <x v="1"/>
  </r>
  <r>
    <x v="160"/>
    <s v="1809230313"/>
    <x v="229"/>
    <x v="1"/>
  </r>
  <r>
    <x v="160"/>
    <s v="1855120091"/>
    <x v="228"/>
    <x v="1"/>
  </r>
  <r>
    <x v="160"/>
    <s v="1859130779"/>
    <x v="229"/>
    <x v="1"/>
  </r>
  <r>
    <x v="160"/>
    <s v="2052040375"/>
    <x v="4"/>
    <x v="0"/>
  </r>
  <r>
    <x v="160"/>
    <s v="2104130171"/>
    <x v="265"/>
    <x v="1"/>
  </r>
  <r>
    <x v="160"/>
    <s v="350721444"/>
    <x v="20"/>
    <x v="0"/>
  </r>
  <r>
    <x v="160"/>
    <s v="375214427"/>
    <x v="30"/>
    <x v="1"/>
  </r>
  <r>
    <x v="160"/>
    <s v="390907714"/>
    <x v="694"/>
    <x v="0"/>
  </r>
  <r>
    <x v="160"/>
    <s v="396109445"/>
    <x v="2296"/>
    <x v="1"/>
  </r>
  <r>
    <x v="160"/>
    <s v="410409409"/>
    <x v="337"/>
    <x v="1"/>
  </r>
  <r>
    <x v="160"/>
    <s v="411024093"/>
    <x v="20"/>
    <x v="0"/>
  </r>
  <r>
    <x v="160"/>
    <s v="415822445"/>
    <x v="18"/>
    <x v="0"/>
  </r>
  <r>
    <x v="160"/>
    <s v="425422439"/>
    <x v="0"/>
    <x v="0"/>
  </r>
  <r>
    <x v="160"/>
    <s v="431216442"/>
    <x v="20"/>
    <x v="0"/>
  </r>
  <r>
    <x v="160"/>
    <s v="440517428"/>
    <x v="29"/>
    <x v="1"/>
  </r>
  <r>
    <x v="160"/>
    <s v="445515403"/>
    <x v="90"/>
    <x v="1"/>
  </r>
  <r>
    <x v="160"/>
    <s v="445531109"/>
    <x v="8"/>
    <x v="0"/>
  </r>
  <r>
    <x v="160"/>
    <s v="445830441"/>
    <x v="69"/>
    <x v="1"/>
  </r>
  <r>
    <x v="160"/>
    <s v="455815137"/>
    <x v="20"/>
    <x v="0"/>
  </r>
  <r>
    <x v="160"/>
    <s v="460418414"/>
    <x v="28"/>
    <x v="1"/>
  </r>
  <r>
    <x v="160"/>
    <s v="465424489"/>
    <x v="69"/>
    <x v="1"/>
  </r>
  <r>
    <x v="160"/>
    <s v="470808406"/>
    <x v="118"/>
    <x v="0"/>
  </r>
  <r>
    <x v="160"/>
    <s v="470822401"/>
    <x v="87"/>
    <x v="0"/>
  </r>
  <r>
    <x v="160"/>
    <s v="475429407"/>
    <x v="20"/>
    <x v="0"/>
  </r>
  <r>
    <x v="160"/>
    <s v="485222160"/>
    <x v="2"/>
    <x v="0"/>
  </r>
  <r>
    <x v="160"/>
    <s v="505525011"/>
    <x v="533"/>
    <x v="1"/>
  </r>
  <r>
    <x v="160"/>
    <s v="506013207"/>
    <x v="703"/>
    <x v="1"/>
  </r>
  <r>
    <x v="160"/>
    <s v="510327146"/>
    <x v="450"/>
    <x v="1"/>
  </r>
  <r>
    <x v="160"/>
    <s v="510421051"/>
    <x v="245"/>
    <x v="1"/>
  </r>
  <r>
    <x v="160"/>
    <s v="515513286"/>
    <x v="149"/>
    <x v="1"/>
  </r>
  <r>
    <x v="160"/>
    <s v="521002243"/>
    <x v="2297"/>
    <x v="1"/>
  </r>
  <r>
    <x v="160"/>
    <s v="530912064"/>
    <x v="2298"/>
    <x v="1"/>
  </r>
  <r>
    <x v="160"/>
    <s v="531108216"/>
    <x v="43"/>
    <x v="1"/>
  </r>
  <r>
    <x v="160"/>
    <s v="5412290312"/>
    <x v="139"/>
    <x v="1"/>
  </r>
  <r>
    <x v="160"/>
    <s v="5455220419"/>
    <x v="2299"/>
    <x v="1"/>
  </r>
  <r>
    <x v="160"/>
    <s v="5457040325"/>
    <x v="2300"/>
    <x v="1"/>
  </r>
  <r>
    <x v="160"/>
    <s v="5503271323"/>
    <x v="509"/>
    <x v="1"/>
  </r>
  <r>
    <x v="160"/>
    <s v="5504111844"/>
    <x v="18"/>
    <x v="0"/>
  </r>
  <r>
    <x v="160"/>
    <s v="5512010999"/>
    <x v="8"/>
    <x v="0"/>
  </r>
  <r>
    <x v="160"/>
    <s v="5554060666"/>
    <x v="19"/>
    <x v="0"/>
  </r>
  <r>
    <x v="160"/>
    <s v="5653102147"/>
    <x v="55"/>
    <x v="1"/>
  </r>
  <r>
    <x v="160"/>
    <s v="5660282100"/>
    <x v="99"/>
    <x v="0"/>
  </r>
  <r>
    <x v="160"/>
    <s v="5661291449"/>
    <x v="2301"/>
    <x v="1"/>
  </r>
  <r>
    <x v="160"/>
    <s v="5709150964"/>
    <x v="2302"/>
    <x v="1"/>
  </r>
  <r>
    <x v="160"/>
    <s v="5710131306"/>
    <x v="869"/>
    <x v="1"/>
  </r>
  <r>
    <x v="160"/>
    <s v="5753111452"/>
    <x v="617"/>
    <x v="1"/>
  </r>
  <r>
    <x v="160"/>
    <s v="5851051910"/>
    <x v="76"/>
    <x v="1"/>
  </r>
  <r>
    <x v="160"/>
    <s v="5857090976"/>
    <x v="402"/>
    <x v="0"/>
  </r>
  <r>
    <x v="160"/>
    <s v="5951130548"/>
    <x v="299"/>
    <x v="1"/>
  </r>
  <r>
    <x v="160"/>
    <s v="5954301199"/>
    <x v="2303"/>
    <x v="1"/>
  </r>
  <r>
    <x v="160"/>
    <s v="6004300148"/>
    <x v="8"/>
    <x v="0"/>
  </r>
  <r>
    <x v="160"/>
    <s v="6160061116"/>
    <x v="8"/>
    <x v="0"/>
  </r>
  <r>
    <x v="160"/>
    <s v="6211026602"/>
    <x v="248"/>
    <x v="0"/>
  </r>
  <r>
    <x v="160"/>
    <s v="6262231338"/>
    <x v="5"/>
    <x v="0"/>
  </r>
  <r>
    <x v="160"/>
    <s v="6409211127"/>
    <x v="136"/>
    <x v="0"/>
  </r>
  <r>
    <x v="160"/>
    <s v="6559120535"/>
    <x v="1077"/>
    <x v="0"/>
  </r>
  <r>
    <x v="160"/>
    <s v="6605236891"/>
    <x v="0"/>
    <x v="0"/>
  </r>
  <r>
    <x v="160"/>
    <s v="6606210083"/>
    <x v="184"/>
    <x v="0"/>
  </r>
  <r>
    <x v="160"/>
    <s v="6611140448"/>
    <x v="5"/>
    <x v="0"/>
  </r>
  <r>
    <x v="160"/>
    <s v="6709212015"/>
    <x v="19"/>
    <x v="0"/>
  </r>
  <r>
    <x v="160"/>
    <s v="6756230283"/>
    <x v="99"/>
    <x v="0"/>
  </r>
  <r>
    <x v="160"/>
    <s v="6857190527"/>
    <x v="19"/>
    <x v="0"/>
  </r>
  <r>
    <x v="160"/>
    <s v="7056075686"/>
    <x v="8"/>
    <x v="0"/>
  </r>
  <r>
    <x v="160"/>
    <s v="7108187229"/>
    <x v="381"/>
    <x v="1"/>
  </r>
  <r>
    <x v="160"/>
    <s v="7154284522"/>
    <x v="19"/>
    <x v="0"/>
  </r>
  <r>
    <x v="160"/>
    <s v="7207125343"/>
    <x v="212"/>
    <x v="1"/>
  </r>
  <r>
    <x v="160"/>
    <s v="7258203689"/>
    <x v="69"/>
    <x v="1"/>
  </r>
  <r>
    <x v="160"/>
    <s v="7261104466"/>
    <x v="52"/>
    <x v="1"/>
  </r>
  <r>
    <x v="160"/>
    <s v="7303035344"/>
    <x v="165"/>
    <x v="1"/>
  </r>
  <r>
    <x v="160"/>
    <s v="7310285191"/>
    <x v="0"/>
    <x v="0"/>
  </r>
  <r>
    <x v="160"/>
    <s v="7403025806"/>
    <x v="38"/>
    <x v="1"/>
  </r>
  <r>
    <x v="160"/>
    <s v="7404124398"/>
    <x v="2304"/>
    <x v="1"/>
  </r>
  <r>
    <x v="160"/>
    <s v="7462295676"/>
    <x v="107"/>
    <x v="0"/>
  </r>
  <r>
    <x v="160"/>
    <s v="7609274684"/>
    <x v="4"/>
    <x v="0"/>
  </r>
  <r>
    <x v="160"/>
    <s v="7609295375"/>
    <x v="19"/>
    <x v="0"/>
  </r>
  <r>
    <x v="160"/>
    <s v="7651292264"/>
    <x v="69"/>
    <x v="1"/>
  </r>
  <r>
    <x v="160"/>
    <s v="7655184394"/>
    <x v="203"/>
    <x v="1"/>
  </r>
  <r>
    <x v="160"/>
    <s v="7656195305"/>
    <x v="8"/>
    <x v="0"/>
  </r>
  <r>
    <x v="160"/>
    <s v="7659294214"/>
    <x v="0"/>
    <x v="0"/>
  </r>
  <r>
    <x v="160"/>
    <s v="7701025794"/>
    <x v="2305"/>
    <x v="1"/>
  </r>
  <r>
    <x v="160"/>
    <s v="7705174400"/>
    <x v="8"/>
    <x v="0"/>
  </r>
  <r>
    <x v="160"/>
    <s v="7708125689"/>
    <x v="19"/>
    <x v="0"/>
  </r>
  <r>
    <x v="160"/>
    <s v="7711045331"/>
    <x v="129"/>
    <x v="1"/>
  </r>
  <r>
    <x v="160"/>
    <s v="7754184394"/>
    <x v="0"/>
    <x v="0"/>
  </r>
  <r>
    <x v="160"/>
    <s v="7758225849"/>
    <x v="172"/>
    <x v="1"/>
  </r>
  <r>
    <x v="160"/>
    <s v="7803165766"/>
    <x v="0"/>
    <x v="0"/>
  </r>
  <r>
    <x v="160"/>
    <s v="7804164456"/>
    <x v="8"/>
    <x v="0"/>
  </r>
  <r>
    <x v="160"/>
    <s v="7951604551"/>
    <x v="19"/>
    <x v="0"/>
  </r>
  <r>
    <x v="160"/>
    <s v="7961093745"/>
    <x v="19"/>
    <x v="0"/>
  </r>
  <r>
    <x v="160"/>
    <s v="8006195692"/>
    <x v="0"/>
    <x v="0"/>
  </r>
  <r>
    <x v="160"/>
    <s v="8012112053"/>
    <x v="2306"/>
    <x v="1"/>
  </r>
  <r>
    <x v="160"/>
    <s v="8052085679"/>
    <x v="770"/>
    <x v="1"/>
  </r>
  <r>
    <x v="160"/>
    <s v="8104075683"/>
    <x v="4"/>
    <x v="0"/>
  </r>
  <r>
    <x v="160"/>
    <s v="8202135315"/>
    <x v="8"/>
    <x v="0"/>
  </r>
  <r>
    <x v="160"/>
    <s v="8251245321"/>
    <x v="19"/>
    <x v="0"/>
  </r>
  <r>
    <x v="160"/>
    <s v="8252035374"/>
    <x v="0"/>
    <x v="0"/>
  </r>
  <r>
    <x v="160"/>
    <s v="8253274128"/>
    <x v="8"/>
    <x v="0"/>
  </r>
  <r>
    <x v="160"/>
    <s v="8454265347"/>
    <x v="19"/>
    <x v="0"/>
  </r>
  <r>
    <x v="160"/>
    <s v="8858185897"/>
    <x v="2"/>
    <x v="0"/>
  </r>
  <r>
    <x v="160"/>
    <s v="8905173772"/>
    <x v="0"/>
    <x v="0"/>
  </r>
  <r>
    <x v="160"/>
    <s v="8909554896"/>
    <x v="4"/>
    <x v="0"/>
  </r>
  <r>
    <x v="160"/>
    <s v="9004276182"/>
    <x v="8"/>
    <x v="0"/>
  </r>
  <r>
    <x v="160"/>
    <s v="9104264059"/>
    <x v="19"/>
    <x v="0"/>
  </r>
  <r>
    <x v="160"/>
    <s v="9152045760"/>
    <x v="0"/>
    <x v="0"/>
  </r>
  <r>
    <x v="160"/>
    <s v="9152066077"/>
    <x v="19"/>
    <x v="0"/>
  </r>
  <r>
    <x v="160"/>
    <s v="9156113879"/>
    <x v="19"/>
    <x v="0"/>
  </r>
  <r>
    <x v="160"/>
    <s v="9254096071"/>
    <x v="151"/>
    <x v="0"/>
  </r>
  <r>
    <x v="160"/>
    <s v="9258216066"/>
    <x v="8"/>
    <x v="0"/>
  </r>
  <r>
    <x v="160"/>
    <s v="9306080025"/>
    <x v="107"/>
    <x v="0"/>
  </r>
  <r>
    <x v="160"/>
    <s v="9353026144"/>
    <x v="19"/>
    <x v="0"/>
  </r>
  <r>
    <x v="160"/>
    <s v="9406236004"/>
    <x v="8"/>
    <x v="0"/>
  </r>
  <r>
    <x v="160"/>
    <s v="9451216236"/>
    <x v="61"/>
    <x v="1"/>
  </r>
  <r>
    <x v="160"/>
    <s v="9601033805"/>
    <x v="19"/>
    <x v="0"/>
  </r>
  <r>
    <x v="160"/>
    <s v="9608124790"/>
    <x v="8"/>
    <x v="0"/>
  </r>
  <r>
    <x v="160"/>
    <s v="9781624369"/>
    <x v="19"/>
    <x v="0"/>
  </r>
  <r>
    <x v="160"/>
    <s v="9807244777"/>
    <x v="0"/>
    <x v="0"/>
  </r>
  <r>
    <x v="161"/>
    <s v="0162245710"/>
    <x v="8"/>
    <x v="0"/>
  </r>
  <r>
    <x v="161"/>
    <s v="0752033238"/>
    <x v="4"/>
    <x v="0"/>
  </r>
  <r>
    <x v="161"/>
    <s v="1503171571"/>
    <x v="5"/>
    <x v="0"/>
  </r>
  <r>
    <x v="161"/>
    <s v="1603230552"/>
    <x v="2"/>
    <x v="0"/>
  </r>
  <r>
    <x v="161"/>
    <s v="1656050011"/>
    <x v="0"/>
    <x v="0"/>
  </r>
  <r>
    <x v="161"/>
    <s v="1702020320"/>
    <x v="0"/>
    <x v="0"/>
  </r>
  <r>
    <x v="161"/>
    <s v="1754110589"/>
    <x v="0"/>
    <x v="0"/>
  </r>
  <r>
    <x v="161"/>
    <s v="1804030569"/>
    <x v="0"/>
    <x v="0"/>
  </r>
  <r>
    <x v="161"/>
    <s v="1804140129"/>
    <x v="0"/>
    <x v="0"/>
  </r>
  <r>
    <x v="161"/>
    <s v="390502448"/>
    <x v="106"/>
    <x v="1"/>
  </r>
  <r>
    <x v="161"/>
    <s v="470119422"/>
    <x v="4"/>
    <x v="0"/>
  </r>
  <r>
    <x v="161"/>
    <s v="480422430"/>
    <x v="2307"/>
    <x v="1"/>
  </r>
  <r>
    <x v="161"/>
    <s v="510824282"/>
    <x v="2308"/>
    <x v="1"/>
  </r>
  <r>
    <x v="161"/>
    <s v="521002243"/>
    <x v="963"/>
    <x v="1"/>
  </r>
  <r>
    <x v="161"/>
    <s v="5809220703"/>
    <x v="2309"/>
    <x v="1"/>
  </r>
  <r>
    <x v="161"/>
    <s v="6309221292"/>
    <x v="4"/>
    <x v="0"/>
  </r>
  <r>
    <x v="161"/>
    <s v="6703574471"/>
    <x v="0"/>
    <x v="0"/>
  </r>
  <r>
    <x v="161"/>
    <s v="7009175426"/>
    <x v="0"/>
    <x v="0"/>
  </r>
  <r>
    <x v="161"/>
    <s v="7102105219"/>
    <x v="2310"/>
    <x v="1"/>
  </r>
  <r>
    <x v="161"/>
    <s v="7354164499"/>
    <x v="4"/>
    <x v="0"/>
  </r>
  <r>
    <x v="161"/>
    <s v="7503083489"/>
    <x v="0"/>
    <x v="0"/>
  </r>
  <r>
    <x v="161"/>
    <s v="7509095462"/>
    <x v="8"/>
    <x v="0"/>
  </r>
  <r>
    <x v="161"/>
    <s v="7555114457"/>
    <x v="4"/>
    <x v="0"/>
  </r>
  <r>
    <x v="161"/>
    <s v="7759194256"/>
    <x v="402"/>
    <x v="0"/>
  </r>
  <r>
    <x v="161"/>
    <s v="7804155535"/>
    <x v="4"/>
    <x v="0"/>
  </r>
  <r>
    <x v="161"/>
    <s v="8505255781"/>
    <x v="8"/>
    <x v="0"/>
  </r>
  <r>
    <x v="161"/>
    <s v="8756135773"/>
    <x v="6"/>
    <x v="1"/>
  </r>
  <r>
    <x v="162"/>
    <s v="0051154851"/>
    <x v="0"/>
    <x v="0"/>
  </r>
  <r>
    <x v="162"/>
    <s v="296025454"/>
    <x v="17"/>
    <x v="1"/>
  </r>
  <r>
    <x v="162"/>
    <s v="455609430"/>
    <x v="456"/>
    <x v="1"/>
  </r>
  <r>
    <x v="162"/>
    <s v="510714226"/>
    <x v="4"/>
    <x v="0"/>
  </r>
  <r>
    <x v="162"/>
    <s v="510824282"/>
    <x v="2311"/>
    <x v="1"/>
  </r>
  <r>
    <x v="162"/>
    <s v="5459294181"/>
    <x v="4"/>
    <x v="0"/>
  </r>
  <r>
    <x v="162"/>
    <s v="6201226526"/>
    <x v="4"/>
    <x v="0"/>
  </r>
  <r>
    <x v="162"/>
    <s v="6208181606"/>
    <x v="4"/>
    <x v="0"/>
  </r>
  <r>
    <x v="162"/>
    <s v="6554031121"/>
    <x v="28"/>
    <x v="1"/>
  </r>
  <r>
    <x v="162"/>
    <s v="6654241110"/>
    <x v="0"/>
    <x v="0"/>
  </r>
  <r>
    <x v="162"/>
    <s v="6901165678"/>
    <x v="0"/>
    <x v="0"/>
  </r>
  <r>
    <x v="162"/>
    <s v="7358133475"/>
    <x v="4"/>
    <x v="0"/>
  </r>
  <r>
    <x v="162"/>
    <s v="7460055889"/>
    <x v="117"/>
    <x v="0"/>
  </r>
  <r>
    <x v="162"/>
    <s v="7503145793"/>
    <x v="43"/>
    <x v="1"/>
  </r>
  <r>
    <x v="162"/>
    <s v="7511035081"/>
    <x v="631"/>
    <x v="1"/>
  </r>
  <r>
    <x v="162"/>
    <s v="7555114457"/>
    <x v="0"/>
    <x v="0"/>
  </r>
  <r>
    <x v="162"/>
    <s v="7651065697"/>
    <x v="0"/>
    <x v="0"/>
  </r>
  <r>
    <x v="162"/>
    <s v="7705195322"/>
    <x v="0"/>
    <x v="0"/>
  </r>
  <r>
    <x v="162"/>
    <s v="7762185310"/>
    <x v="0"/>
    <x v="0"/>
  </r>
  <r>
    <x v="162"/>
    <s v="8107135487"/>
    <x v="0"/>
    <x v="0"/>
  </r>
  <r>
    <x v="162"/>
    <s v="8408075676"/>
    <x v="0"/>
    <x v="0"/>
  </r>
  <r>
    <x v="162"/>
    <s v="8553115835"/>
    <x v="2312"/>
    <x v="1"/>
  </r>
  <r>
    <x v="162"/>
    <s v="8612176144"/>
    <x v="4"/>
    <x v="0"/>
  </r>
  <r>
    <x v="162"/>
    <s v="8652105814"/>
    <x v="606"/>
    <x v="1"/>
  </r>
  <r>
    <x v="162"/>
    <s v="8661054908"/>
    <x v="4"/>
    <x v="0"/>
  </r>
  <r>
    <x v="162"/>
    <s v="8804045778"/>
    <x v="610"/>
    <x v="1"/>
  </r>
  <r>
    <x v="162"/>
    <s v="8854045387"/>
    <x v="0"/>
    <x v="0"/>
  </r>
  <r>
    <x v="162"/>
    <s v="9609095012"/>
    <x v="5"/>
    <x v="0"/>
  </r>
  <r>
    <x v="162"/>
    <s v="9910085702"/>
    <x v="2313"/>
    <x v="1"/>
  </r>
  <r>
    <x v="163"/>
    <s v="0060125703"/>
    <x v="4"/>
    <x v="0"/>
  </r>
  <r>
    <x v="163"/>
    <s v="0161095737"/>
    <x v="19"/>
    <x v="0"/>
  </r>
  <r>
    <x v="163"/>
    <s v="0259045699"/>
    <x v="19"/>
    <x v="0"/>
  </r>
  <r>
    <x v="163"/>
    <s v="0353215753"/>
    <x v="280"/>
    <x v="1"/>
  </r>
  <r>
    <x v="163"/>
    <s v="0458282165"/>
    <x v="25"/>
    <x v="0"/>
  </r>
  <r>
    <x v="163"/>
    <s v="0555037329"/>
    <x v="1"/>
    <x v="1"/>
  </r>
  <r>
    <x v="163"/>
    <s v="0601043388"/>
    <x v="55"/>
    <x v="1"/>
  </r>
  <r>
    <x v="163"/>
    <s v="0707272170"/>
    <x v="0"/>
    <x v="0"/>
  </r>
  <r>
    <x v="163"/>
    <s v="0751236068"/>
    <x v="99"/>
    <x v="0"/>
  </r>
  <r>
    <x v="163"/>
    <s v="0806286162"/>
    <x v="19"/>
    <x v="0"/>
  </r>
  <r>
    <x v="163"/>
    <s v="1258170386"/>
    <x v="102"/>
    <x v="1"/>
  </r>
  <r>
    <x v="163"/>
    <s v="1512300251"/>
    <x v="95"/>
    <x v="1"/>
  </r>
  <r>
    <x v="163"/>
    <s v="1556200030"/>
    <x v="95"/>
    <x v="1"/>
  </r>
  <r>
    <x v="163"/>
    <s v="1561151020"/>
    <x v="228"/>
    <x v="1"/>
  </r>
  <r>
    <x v="163"/>
    <s v="1704020120"/>
    <x v="228"/>
    <x v="1"/>
  </r>
  <r>
    <x v="163"/>
    <s v="1757160537"/>
    <x v="228"/>
    <x v="1"/>
  </r>
  <r>
    <x v="163"/>
    <s v="1761240008"/>
    <x v="0"/>
    <x v="0"/>
  </r>
  <r>
    <x v="163"/>
    <s v="1809260046"/>
    <x v="228"/>
    <x v="1"/>
  </r>
  <r>
    <x v="163"/>
    <s v="2254110617"/>
    <x v="5"/>
    <x v="0"/>
  </r>
  <r>
    <x v="163"/>
    <s v="301225404"/>
    <x v="117"/>
    <x v="0"/>
  </r>
  <r>
    <x v="163"/>
    <s v="330707447"/>
    <x v="18"/>
    <x v="0"/>
  </r>
  <r>
    <x v="163"/>
    <s v="346206444"/>
    <x v="18"/>
    <x v="0"/>
  </r>
  <r>
    <x v="163"/>
    <s v="371128432"/>
    <x v="2314"/>
    <x v="1"/>
  </r>
  <r>
    <x v="163"/>
    <s v="395628440"/>
    <x v="219"/>
    <x v="1"/>
  </r>
  <r>
    <x v="163"/>
    <s v="415329423"/>
    <x v="43"/>
    <x v="1"/>
  </r>
  <r>
    <x v="163"/>
    <s v="430407427"/>
    <x v="43"/>
    <x v="1"/>
  </r>
  <r>
    <x v="163"/>
    <s v="440121459"/>
    <x v="20"/>
    <x v="0"/>
  </r>
  <r>
    <x v="163"/>
    <s v="451022761"/>
    <x v="2315"/>
    <x v="1"/>
  </r>
  <r>
    <x v="163"/>
    <s v="455102410"/>
    <x v="28"/>
    <x v="1"/>
  </r>
  <r>
    <x v="163"/>
    <s v="465129446"/>
    <x v="20"/>
    <x v="0"/>
  </r>
  <r>
    <x v="163"/>
    <s v="470109010"/>
    <x v="1139"/>
    <x v="1"/>
  </r>
  <r>
    <x v="163"/>
    <s v="475116470"/>
    <x v="395"/>
    <x v="1"/>
  </r>
  <r>
    <x v="163"/>
    <s v="475804409"/>
    <x v="18"/>
    <x v="0"/>
  </r>
  <r>
    <x v="163"/>
    <s v="485728266"/>
    <x v="43"/>
    <x v="1"/>
  </r>
  <r>
    <x v="163"/>
    <s v="500708020"/>
    <x v="30"/>
    <x v="1"/>
  </r>
  <r>
    <x v="163"/>
    <s v="500731074"/>
    <x v="2316"/>
    <x v="0"/>
  </r>
  <r>
    <x v="163"/>
    <s v="510508205"/>
    <x v="78"/>
    <x v="1"/>
  </r>
  <r>
    <x v="163"/>
    <s v="511204201"/>
    <x v="8"/>
    <x v="0"/>
  </r>
  <r>
    <x v="163"/>
    <s v="515329046"/>
    <x v="2317"/>
    <x v="1"/>
  </r>
  <r>
    <x v="163"/>
    <s v="520109373"/>
    <x v="2318"/>
    <x v="1"/>
  </r>
  <r>
    <x v="163"/>
    <s v="520628087"/>
    <x v="2319"/>
    <x v="1"/>
  </r>
  <r>
    <x v="163"/>
    <s v="530809262"/>
    <x v="90"/>
    <x v="1"/>
  </r>
  <r>
    <x v="163"/>
    <s v="535329034"/>
    <x v="127"/>
    <x v="1"/>
  </r>
  <r>
    <x v="163"/>
    <s v="5453100521"/>
    <x v="402"/>
    <x v="0"/>
  </r>
  <r>
    <x v="163"/>
    <s v="5555241659"/>
    <x v="44"/>
    <x v="1"/>
  </r>
  <r>
    <x v="163"/>
    <s v="5559231238"/>
    <x v="8"/>
    <x v="0"/>
  </r>
  <r>
    <x v="163"/>
    <s v="5602190836"/>
    <x v="544"/>
    <x v="1"/>
  </r>
  <r>
    <x v="163"/>
    <s v="5603302518"/>
    <x v="653"/>
    <x v="1"/>
  </r>
  <r>
    <x v="163"/>
    <s v="5705311491"/>
    <x v="8"/>
    <x v="0"/>
  </r>
  <r>
    <x v="163"/>
    <s v="5709062425"/>
    <x v="99"/>
    <x v="0"/>
  </r>
  <r>
    <x v="163"/>
    <s v="5710230988"/>
    <x v="8"/>
    <x v="0"/>
  </r>
  <r>
    <x v="163"/>
    <s v="5753281226"/>
    <x v="15"/>
    <x v="1"/>
  </r>
  <r>
    <x v="163"/>
    <s v="5758081340"/>
    <x v="99"/>
    <x v="0"/>
  </r>
  <r>
    <x v="163"/>
    <s v="6062101364"/>
    <x v="544"/>
    <x v="1"/>
  </r>
  <r>
    <x v="163"/>
    <s v="6208181606"/>
    <x v="19"/>
    <x v="0"/>
  </r>
  <r>
    <x v="163"/>
    <s v="6255250463"/>
    <x v="2320"/>
    <x v="1"/>
  </r>
  <r>
    <x v="163"/>
    <s v="6260230482"/>
    <x v="490"/>
    <x v="1"/>
  </r>
  <r>
    <x v="163"/>
    <s v="6305301750"/>
    <x v="484"/>
    <x v="1"/>
  </r>
  <r>
    <x v="163"/>
    <s v="6308111689"/>
    <x v="19"/>
    <x v="0"/>
  </r>
  <r>
    <x v="163"/>
    <s v="6311241310"/>
    <x v="254"/>
    <x v="1"/>
  </r>
  <r>
    <x v="163"/>
    <s v="6358111661"/>
    <x v="43"/>
    <x v="1"/>
  </r>
  <r>
    <x v="163"/>
    <s v="6404170828"/>
    <x v="95"/>
    <x v="1"/>
  </r>
  <r>
    <x v="163"/>
    <s v="6456160293"/>
    <x v="974"/>
    <x v="1"/>
  </r>
  <r>
    <x v="163"/>
    <s v="6509091897"/>
    <x v="4"/>
    <x v="0"/>
  </r>
  <r>
    <x v="163"/>
    <s v="6512306680"/>
    <x v="8"/>
    <x v="0"/>
  </r>
  <r>
    <x v="163"/>
    <s v="6555080389"/>
    <x v="8"/>
    <x v="0"/>
  </r>
  <r>
    <x v="163"/>
    <s v="6557031525"/>
    <x v="546"/>
    <x v="1"/>
  </r>
  <r>
    <x v="163"/>
    <s v="6612070850"/>
    <x v="2321"/>
    <x v="1"/>
  </r>
  <r>
    <x v="163"/>
    <s v="6660070076"/>
    <x v="19"/>
    <x v="0"/>
  </r>
  <r>
    <x v="163"/>
    <s v="6808061348"/>
    <x v="611"/>
    <x v="0"/>
  </r>
  <r>
    <x v="163"/>
    <s v="6855170124"/>
    <x v="8"/>
    <x v="0"/>
  </r>
  <r>
    <x v="163"/>
    <s v="6908554510"/>
    <x v="19"/>
    <x v="0"/>
  </r>
  <r>
    <x v="163"/>
    <s v="6954093498"/>
    <x v="30"/>
    <x v="1"/>
  </r>
  <r>
    <x v="163"/>
    <s v="7003145336"/>
    <x v="2322"/>
    <x v="1"/>
  </r>
  <r>
    <x v="163"/>
    <s v="7010055756"/>
    <x v="0"/>
    <x v="0"/>
  </r>
  <r>
    <x v="163"/>
    <s v="7112124690"/>
    <x v="96"/>
    <x v="1"/>
  </r>
  <r>
    <x v="163"/>
    <s v="7253285754"/>
    <x v="148"/>
    <x v="1"/>
  </r>
  <r>
    <x v="163"/>
    <s v="7255065323"/>
    <x v="0"/>
    <x v="0"/>
  </r>
  <r>
    <x v="163"/>
    <s v="7260164483"/>
    <x v="258"/>
    <x v="1"/>
  </r>
  <r>
    <x v="163"/>
    <s v="7262195358"/>
    <x v="448"/>
    <x v="0"/>
  </r>
  <r>
    <x v="163"/>
    <s v="7311644307"/>
    <x v="0"/>
    <x v="0"/>
  </r>
  <r>
    <x v="163"/>
    <s v="7604095785"/>
    <x v="19"/>
    <x v="0"/>
  </r>
  <r>
    <x v="163"/>
    <s v="7651114889"/>
    <x v="8"/>
    <x v="0"/>
  </r>
  <r>
    <x v="163"/>
    <s v="7751114481"/>
    <x v="2323"/>
    <x v="1"/>
  </r>
  <r>
    <x v="163"/>
    <s v="7757309637"/>
    <x v="1134"/>
    <x v="1"/>
  </r>
  <r>
    <x v="163"/>
    <s v="7759244856"/>
    <x v="106"/>
    <x v="1"/>
  </r>
  <r>
    <x v="163"/>
    <s v="7807124853"/>
    <x v="0"/>
    <x v="0"/>
  </r>
  <r>
    <x v="163"/>
    <s v="7857275756"/>
    <x v="30"/>
    <x v="1"/>
  </r>
  <r>
    <x v="163"/>
    <s v="7858034481"/>
    <x v="258"/>
    <x v="1"/>
  </r>
  <r>
    <x v="163"/>
    <s v="7960302911"/>
    <x v="0"/>
    <x v="0"/>
  </r>
  <r>
    <x v="163"/>
    <s v="8003275302"/>
    <x v="143"/>
    <x v="1"/>
  </r>
  <r>
    <x v="163"/>
    <s v="8056024790"/>
    <x v="2324"/>
    <x v="1"/>
  </r>
  <r>
    <x v="163"/>
    <s v="8160093491"/>
    <x v="847"/>
    <x v="0"/>
  </r>
  <r>
    <x v="163"/>
    <s v="8203094394"/>
    <x v="4"/>
    <x v="0"/>
  </r>
  <r>
    <x v="163"/>
    <s v="8210174852"/>
    <x v="4"/>
    <x v="0"/>
  </r>
  <r>
    <x v="163"/>
    <s v="8230598002"/>
    <x v="856"/>
    <x v="1"/>
  </r>
  <r>
    <x v="163"/>
    <s v="8307095797"/>
    <x v="0"/>
    <x v="0"/>
  </r>
  <r>
    <x v="163"/>
    <s v="8321628007"/>
    <x v="19"/>
    <x v="0"/>
  </r>
  <r>
    <x v="163"/>
    <s v="8411085320"/>
    <x v="30"/>
    <x v="1"/>
  </r>
  <r>
    <x v="163"/>
    <s v="8460255760"/>
    <x v="20"/>
    <x v="0"/>
  </r>
  <r>
    <x v="163"/>
    <s v="8553066324"/>
    <x v="537"/>
    <x v="1"/>
  </r>
  <r>
    <x v="163"/>
    <s v="8555029230"/>
    <x v="2325"/>
    <x v="1"/>
  </r>
  <r>
    <x v="163"/>
    <s v="8661054908"/>
    <x v="611"/>
    <x v="0"/>
  </r>
  <r>
    <x v="163"/>
    <s v="8707135371"/>
    <x v="19"/>
    <x v="0"/>
  </r>
  <r>
    <x v="163"/>
    <s v="8708254104"/>
    <x v="77"/>
    <x v="0"/>
  </r>
  <r>
    <x v="163"/>
    <s v="8708306299"/>
    <x v="4"/>
    <x v="0"/>
  </r>
  <r>
    <x v="163"/>
    <s v="8710016304"/>
    <x v="2326"/>
    <x v="1"/>
  </r>
  <r>
    <x v="163"/>
    <s v="8807242884"/>
    <x v="74"/>
    <x v="0"/>
  </r>
  <r>
    <x v="163"/>
    <s v="8853198596"/>
    <x v="41"/>
    <x v="1"/>
  </r>
  <r>
    <x v="163"/>
    <s v="8902163072"/>
    <x v="0"/>
    <x v="0"/>
  </r>
  <r>
    <x v="163"/>
    <s v="8905065521"/>
    <x v="37"/>
    <x v="1"/>
  </r>
  <r>
    <x v="163"/>
    <s v="8905206244"/>
    <x v="1153"/>
    <x v="1"/>
  </r>
  <r>
    <x v="163"/>
    <s v="8958124461"/>
    <x v="4"/>
    <x v="0"/>
  </r>
  <r>
    <x v="163"/>
    <s v="8961284783"/>
    <x v="19"/>
    <x v="0"/>
  </r>
  <r>
    <x v="163"/>
    <s v="9010235707"/>
    <x v="19"/>
    <x v="0"/>
  </r>
  <r>
    <x v="163"/>
    <s v="9104196167"/>
    <x v="19"/>
    <x v="0"/>
  </r>
  <r>
    <x v="163"/>
    <s v="9106794488"/>
    <x v="0"/>
    <x v="0"/>
  </r>
  <r>
    <x v="163"/>
    <s v="9107172162"/>
    <x v="540"/>
    <x v="1"/>
  </r>
  <r>
    <x v="163"/>
    <s v="9154305699"/>
    <x v="0"/>
    <x v="0"/>
  </r>
  <r>
    <x v="163"/>
    <s v="9161035741"/>
    <x v="95"/>
    <x v="1"/>
  </r>
  <r>
    <x v="163"/>
    <s v="9257214846"/>
    <x v="8"/>
    <x v="0"/>
  </r>
  <r>
    <x v="163"/>
    <s v="9602065704"/>
    <x v="2327"/>
    <x v="1"/>
  </r>
  <r>
    <x v="163"/>
    <s v="9603114851"/>
    <x v="0"/>
    <x v="0"/>
  </r>
  <r>
    <x v="163"/>
    <s v="9604295503"/>
    <x v="19"/>
    <x v="0"/>
  </r>
  <r>
    <x v="163"/>
    <s v="9610025084"/>
    <x v="20"/>
    <x v="1"/>
  </r>
  <r>
    <x v="163"/>
    <s v="9709294881"/>
    <x v="19"/>
    <x v="0"/>
  </r>
  <r>
    <x v="163"/>
    <s v="9962173771"/>
    <x v="19"/>
    <x v="0"/>
  </r>
  <r>
    <x v="164"/>
    <s v="0052085638"/>
    <x v="8"/>
    <x v="0"/>
  </r>
  <r>
    <x v="164"/>
    <s v="0055196229"/>
    <x v="93"/>
    <x v="1"/>
  </r>
  <r>
    <x v="164"/>
    <s v="0058295721"/>
    <x v="2328"/>
    <x v="1"/>
  </r>
  <r>
    <x v="164"/>
    <s v="0259304485"/>
    <x v="1780"/>
    <x v="1"/>
  </r>
  <r>
    <x v="164"/>
    <s v="0261245721"/>
    <x v="0"/>
    <x v="0"/>
  </r>
  <r>
    <x v="164"/>
    <s v="0551135354"/>
    <x v="30"/>
    <x v="1"/>
  </r>
  <r>
    <x v="164"/>
    <s v="0554267439"/>
    <x v="19"/>
    <x v="0"/>
  </r>
  <r>
    <x v="164"/>
    <s v="1051017088"/>
    <x v="151"/>
    <x v="0"/>
  </r>
  <r>
    <x v="164"/>
    <s v="1360020255"/>
    <x v="8"/>
    <x v="0"/>
  </r>
  <r>
    <x v="164"/>
    <s v="1508210330"/>
    <x v="0"/>
    <x v="0"/>
  </r>
  <r>
    <x v="164"/>
    <s v="1606240284"/>
    <x v="777"/>
    <x v="1"/>
  </r>
  <r>
    <x v="164"/>
    <s v="1652101352"/>
    <x v="102"/>
    <x v="1"/>
  </r>
  <r>
    <x v="164"/>
    <s v="1652260016"/>
    <x v="102"/>
    <x v="1"/>
  </r>
  <r>
    <x v="164"/>
    <s v="1702270273"/>
    <x v="60"/>
    <x v="1"/>
  </r>
  <r>
    <x v="164"/>
    <s v="321004429"/>
    <x v="2329"/>
    <x v="1"/>
  </r>
  <r>
    <x v="164"/>
    <s v="360108420"/>
    <x v="20"/>
    <x v="0"/>
  </r>
  <r>
    <x v="164"/>
    <s v="400325447"/>
    <x v="611"/>
    <x v="0"/>
  </r>
  <r>
    <x v="164"/>
    <s v="400820951"/>
    <x v="20"/>
    <x v="0"/>
  </r>
  <r>
    <x v="164"/>
    <s v="405405729"/>
    <x v="799"/>
    <x v="0"/>
  </r>
  <r>
    <x v="164"/>
    <s v="410718430"/>
    <x v="354"/>
    <x v="1"/>
  </r>
  <r>
    <x v="164"/>
    <s v="430406436"/>
    <x v="20"/>
    <x v="0"/>
  </r>
  <r>
    <x v="164"/>
    <s v="430810443"/>
    <x v="0"/>
    <x v="0"/>
  </r>
  <r>
    <x v="164"/>
    <s v="435208418"/>
    <x v="69"/>
    <x v="1"/>
  </r>
  <r>
    <x v="164"/>
    <s v="435324412"/>
    <x v="18"/>
    <x v="0"/>
  </r>
  <r>
    <x v="164"/>
    <s v="435702486"/>
    <x v="19"/>
    <x v="0"/>
  </r>
  <r>
    <x v="164"/>
    <s v="435921454"/>
    <x v="20"/>
    <x v="0"/>
  </r>
  <r>
    <x v="164"/>
    <s v="440404442"/>
    <x v="43"/>
    <x v="1"/>
  </r>
  <r>
    <x v="164"/>
    <s v="440518154"/>
    <x v="1826"/>
    <x v="1"/>
  </r>
  <r>
    <x v="164"/>
    <s v="441110418"/>
    <x v="28"/>
    <x v="1"/>
  </r>
  <r>
    <x v="164"/>
    <s v="450612405"/>
    <x v="196"/>
    <x v="0"/>
  </r>
  <r>
    <x v="164"/>
    <s v="460209480"/>
    <x v="434"/>
    <x v="1"/>
  </r>
  <r>
    <x v="164"/>
    <s v="460213490"/>
    <x v="275"/>
    <x v="0"/>
  </r>
  <r>
    <x v="164"/>
    <s v="460317413"/>
    <x v="228"/>
    <x v="1"/>
  </r>
  <r>
    <x v="164"/>
    <s v="465417405"/>
    <x v="20"/>
    <x v="0"/>
  </r>
  <r>
    <x v="164"/>
    <s v="465709403"/>
    <x v="1801"/>
    <x v="1"/>
  </r>
  <r>
    <x v="164"/>
    <s v="465913410"/>
    <x v="2330"/>
    <x v="1"/>
  </r>
  <r>
    <x v="164"/>
    <s v="475806405"/>
    <x v="18"/>
    <x v="0"/>
  </r>
  <r>
    <x v="164"/>
    <s v="485522412"/>
    <x v="20"/>
    <x v="1"/>
  </r>
  <r>
    <x v="164"/>
    <s v="490227323"/>
    <x v="2331"/>
    <x v="1"/>
  </r>
  <r>
    <x v="164"/>
    <s v="495121023"/>
    <x v="143"/>
    <x v="1"/>
  </r>
  <r>
    <x v="164"/>
    <s v="496216195"/>
    <x v="2332"/>
    <x v="1"/>
  </r>
  <r>
    <x v="164"/>
    <s v="501213061"/>
    <x v="184"/>
    <x v="0"/>
  </r>
  <r>
    <x v="164"/>
    <s v="511110185"/>
    <x v="28"/>
    <x v="1"/>
  </r>
  <r>
    <x v="164"/>
    <s v="520914375"/>
    <x v="19"/>
    <x v="0"/>
  </r>
  <r>
    <x v="164"/>
    <s v="525427314"/>
    <x v="180"/>
    <x v="0"/>
  </r>
  <r>
    <x v="164"/>
    <s v="526121219"/>
    <x v="8"/>
    <x v="0"/>
  </r>
  <r>
    <x v="164"/>
    <s v="535530113"/>
    <x v="0"/>
    <x v="0"/>
  </r>
  <r>
    <x v="164"/>
    <s v="5507310952"/>
    <x v="31"/>
    <x v="1"/>
  </r>
  <r>
    <x v="164"/>
    <s v="5604150728"/>
    <x v="0"/>
    <x v="0"/>
  </r>
  <r>
    <x v="164"/>
    <s v="5702121436"/>
    <x v="55"/>
    <x v="1"/>
  </r>
  <r>
    <x v="164"/>
    <s v="5704250464"/>
    <x v="30"/>
    <x v="1"/>
  </r>
  <r>
    <x v="164"/>
    <s v="5908190519"/>
    <x v="1099"/>
    <x v="1"/>
  </r>
  <r>
    <x v="164"/>
    <s v="6010090152"/>
    <x v="861"/>
    <x v="1"/>
  </r>
  <r>
    <x v="164"/>
    <s v="6153151818"/>
    <x v="30"/>
    <x v="1"/>
  </r>
  <r>
    <x v="164"/>
    <s v="6207021480"/>
    <x v="90"/>
    <x v="1"/>
  </r>
  <r>
    <x v="164"/>
    <s v="6301141077"/>
    <x v="143"/>
    <x v="1"/>
  </r>
  <r>
    <x v="164"/>
    <s v="6357030691"/>
    <x v="69"/>
    <x v="1"/>
  </r>
  <r>
    <x v="164"/>
    <s v="6454160526"/>
    <x v="2333"/>
    <x v="1"/>
  </r>
  <r>
    <x v="164"/>
    <s v="6456241033"/>
    <x v="402"/>
    <x v="0"/>
  </r>
  <r>
    <x v="164"/>
    <s v="6459141700"/>
    <x v="20"/>
    <x v="0"/>
  </r>
  <r>
    <x v="164"/>
    <s v="6459270521"/>
    <x v="8"/>
    <x v="0"/>
  </r>
  <r>
    <x v="164"/>
    <s v="6461152357"/>
    <x v="2334"/>
    <x v="1"/>
  </r>
  <r>
    <x v="164"/>
    <s v="6501221903"/>
    <x v="0"/>
    <x v="0"/>
  </r>
  <r>
    <x v="164"/>
    <s v="6602221241"/>
    <x v="2335"/>
    <x v="1"/>
  </r>
  <r>
    <x v="164"/>
    <s v="6607101765"/>
    <x v="0"/>
    <x v="0"/>
  </r>
  <r>
    <x v="164"/>
    <s v="6662041584"/>
    <x v="203"/>
    <x v="1"/>
  </r>
  <r>
    <x v="164"/>
    <s v="6762250649"/>
    <x v="69"/>
    <x v="1"/>
  </r>
  <r>
    <x v="164"/>
    <s v="7008074920"/>
    <x v="8"/>
    <x v="0"/>
  </r>
  <r>
    <x v="164"/>
    <s v="7008165439"/>
    <x v="8"/>
    <x v="0"/>
  </r>
  <r>
    <x v="164"/>
    <s v="7058203592"/>
    <x v="180"/>
    <x v="0"/>
  </r>
  <r>
    <x v="164"/>
    <s v="7107034605"/>
    <x v="0"/>
    <x v="0"/>
  </r>
  <r>
    <x v="164"/>
    <s v="7108187229"/>
    <x v="122"/>
    <x v="1"/>
  </r>
  <r>
    <x v="164"/>
    <s v="7151314467"/>
    <x v="8"/>
    <x v="0"/>
  </r>
  <r>
    <x v="164"/>
    <s v="7161075350"/>
    <x v="594"/>
    <x v="1"/>
  </r>
  <r>
    <x v="164"/>
    <s v="7207152898"/>
    <x v="379"/>
    <x v="1"/>
  </r>
  <r>
    <x v="164"/>
    <s v="7259055760"/>
    <x v="180"/>
    <x v="0"/>
  </r>
  <r>
    <x v="164"/>
    <s v="7351284468"/>
    <x v="8"/>
    <x v="0"/>
  </r>
  <r>
    <x v="164"/>
    <s v="7354184398"/>
    <x v="2091"/>
    <x v="1"/>
  </r>
  <r>
    <x v="164"/>
    <s v="7358145344"/>
    <x v="69"/>
    <x v="1"/>
  </r>
  <r>
    <x v="164"/>
    <s v="7402125687"/>
    <x v="55"/>
    <x v="1"/>
  </r>
  <r>
    <x v="164"/>
    <s v="7604225310"/>
    <x v="30"/>
    <x v="1"/>
  </r>
  <r>
    <x v="164"/>
    <s v="7611194492"/>
    <x v="0"/>
    <x v="0"/>
  </r>
  <r>
    <x v="164"/>
    <s v="7711285307"/>
    <x v="679"/>
    <x v="1"/>
  </r>
  <r>
    <x v="164"/>
    <s v="7755015411"/>
    <x v="30"/>
    <x v="1"/>
  </r>
  <r>
    <x v="164"/>
    <s v="7759205333"/>
    <x v="2336"/>
    <x v="1"/>
  </r>
  <r>
    <x v="164"/>
    <s v="7760085322"/>
    <x v="0"/>
    <x v="0"/>
  </r>
  <r>
    <x v="164"/>
    <s v="7956165316"/>
    <x v="81"/>
    <x v="1"/>
  </r>
  <r>
    <x v="164"/>
    <s v="8003125680"/>
    <x v="0"/>
    <x v="0"/>
  </r>
  <r>
    <x v="164"/>
    <s v="8011185699"/>
    <x v="2"/>
    <x v="0"/>
  </r>
  <r>
    <x v="164"/>
    <s v="8051265310"/>
    <x v="5"/>
    <x v="0"/>
  </r>
  <r>
    <x v="164"/>
    <s v="8101125362"/>
    <x v="19"/>
    <x v="0"/>
  </r>
  <r>
    <x v="164"/>
    <s v="8105214667"/>
    <x v="386"/>
    <x v="1"/>
  </r>
  <r>
    <x v="164"/>
    <s v="8155143678"/>
    <x v="19"/>
    <x v="0"/>
  </r>
  <r>
    <x v="164"/>
    <s v="8156085696"/>
    <x v="155"/>
    <x v="1"/>
  </r>
  <r>
    <x v="164"/>
    <s v="8212114856"/>
    <x v="8"/>
    <x v="0"/>
  </r>
  <r>
    <x v="164"/>
    <s v="8261245850"/>
    <x v="136"/>
    <x v="0"/>
  </r>
  <r>
    <x v="164"/>
    <s v="8453810530"/>
    <x v="0"/>
    <x v="0"/>
  </r>
  <r>
    <x v="164"/>
    <s v="8552034909"/>
    <x v="4"/>
    <x v="0"/>
  </r>
  <r>
    <x v="164"/>
    <s v="8601306219"/>
    <x v="1570"/>
    <x v="1"/>
  </r>
  <r>
    <x v="164"/>
    <s v="8607795174"/>
    <x v="95"/>
    <x v="1"/>
  </r>
  <r>
    <x v="164"/>
    <s v="8652624640"/>
    <x v="8"/>
    <x v="0"/>
  </r>
  <r>
    <x v="164"/>
    <s v="8654086155"/>
    <x v="2"/>
    <x v="0"/>
  </r>
  <r>
    <x v="164"/>
    <s v="8655066244"/>
    <x v="6"/>
    <x v="1"/>
  </r>
  <r>
    <x v="164"/>
    <s v="8658764620"/>
    <x v="0"/>
    <x v="0"/>
  </r>
  <r>
    <x v="164"/>
    <s v="8755265805"/>
    <x v="52"/>
    <x v="1"/>
  </r>
  <r>
    <x v="164"/>
    <s v="9205295748"/>
    <x v="893"/>
    <x v="1"/>
  </r>
  <r>
    <x v="164"/>
    <s v="9208095941"/>
    <x v="19"/>
    <x v="0"/>
  </r>
  <r>
    <x v="164"/>
    <s v="9404195724"/>
    <x v="19"/>
    <x v="0"/>
  </r>
  <r>
    <x v="164"/>
    <s v="9404265761"/>
    <x v="570"/>
    <x v="1"/>
  </r>
  <r>
    <x v="164"/>
    <s v="9507046076"/>
    <x v="0"/>
    <x v="0"/>
  </r>
  <r>
    <x v="164"/>
    <s v="9558111310"/>
    <x v="25"/>
    <x v="0"/>
  </r>
  <r>
    <x v="164"/>
    <s v="9657116084"/>
    <x v="25"/>
    <x v="0"/>
  </r>
  <r>
    <x v="164"/>
    <s v="9658136081"/>
    <x v="19"/>
    <x v="0"/>
  </r>
  <r>
    <x v="164"/>
    <s v="9659156254"/>
    <x v="19"/>
    <x v="0"/>
  </r>
  <r>
    <x v="164"/>
    <s v="9809083317"/>
    <x v="2337"/>
    <x v="1"/>
  </r>
  <r>
    <x v="165"/>
    <s v="0028578055"/>
    <x v="0"/>
    <x v="0"/>
  </r>
  <r>
    <x v="165"/>
    <s v="0059074928"/>
    <x v="2"/>
    <x v="0"/>
  </r>
  <r>
    <x v="165"/>
    <s v="0105126109"/>
    <x v="19"/>
    <x v="0"/>
  </r>
  <r>
    <x v="165"/>
    <s v="0161040286"/>
    <x v="107"/>
    <x v="0"/>
  </r>
  <r>
    <x v="165"/>
    <s v="0161183957"/>
    <x v="19"/>
    <x v="0"/>
  </r>
  <r>
    <x v="165"/>
    <s v="0207225700"/>
    <x v="95"/>
    <x v="1"/>
  </r>
  <r>
    <x v="165"/>
    <s v="0212063764"/>
    <x v="19"/>
    <x v="0"/>
  </r>
  <r>
    <x v="165"/>
    <s v="0459276081"/>
    <x v="0"/>
    <x v="0"/>
  </r>
  <r>
    <x v="165"/>
    <s v="0655063244"/>
    <x v="169"/>
    <x v="0"/>
  </r>
  <r>
    <x v="165"/>
    <s v="0660133265"/>
    <x v="55"/>
    <x v="1"/>
  </r>
  <r>
    <x v="165"/>
    <s v="0752033238"/>
    <x v="0"/>
    <x v="0"/>
  </r>
  <r>
    <x v="165"/>
    <s v="0759176011"/>
    <x v="953"/>
    <x v="1"/>
  </r>
  <r>
    <x v="165"/>
    <s v="0856235270"/>
    <x v="4"/>
    <x v="0"/>
  </r>
  <r>
    <x v="165"/>
    <s v="1055163241"/>
    <x v="101"/>
    <x v="1"/>
  </r>
  <r>
    <x v="165"/>
    <s v="1207110509"/>
    <x v="95"/>
    <x v="1"/>
  </r>
  <r>
    <x v="165"/>
    <s v="1362010023"/>
    <x v="100"/>
    <x v="1"/>
  </r>
  <r>
    <x v="165"/>
    <s v="1512210238"/>
    <x v="218"/>
    <x v="1"/>
  </r>
  <r>
    <x v="165"/>
    <s v="1551120318"/>
    <x v="0"/>
    <x v="0"/>
  </r>
  <r>
    <x v="165"/>
    <s v="1556210161"/>
    <x v="573"/>
    <x v="1"/>
  </r>
  <r>
    <x v="165"/>
    <s v="1610070418"/>
    <x v="849"/>
    <x v="1"/>
  </r>
  <r>
    <x v="165"/>
    <s v="1704011177"/>
    <x v="0"/>
    <x v="0"/>
  </r>
  <r>
    <x v="165"/>
    <s v="1812171471"/>
    <x v="377"/>
    <x v="1"/>
  </r>
  <r>
    <x v="165"/>
    <s v="1862190935"/>
    <x v="2338"/>
    <x v="1"/>
  </r>
  <r>
    <x v="165"/>
    <s v="330606468"/>
    <x v="20"/>
    <x v="0"/>
  </r>
  <r>
    <x v="165"/>
    <s v="350416433"/>
    <x v="19"/>
    <x v="0"/>
  </r>
  <r>
    <x v="165"/>
    <s v="375124457"/>
    <x v="18"/>
    <x v="0"/>
  </r>
  <r>
    <x v="165"/>
    <s v="380421442"/>
    <x v="20"/>
    <x v="0"/>
  </r>
  <r>
    <x v="165"/>
    <s v="395520403"/>
    <x v="8"/>
    <x v="0"/>
  </r>
  <r>
    <x v="165"/>
    <s v="395727437"/>
    <x v="342"/>
    <x v="1"/>
  </r>
  <r>
    <x v="165"/>
    <s v="410508079"/>
    <x v="214"/>
    <x v="1"/>
  </r>
  <r>
    <x v="165"/>
    <s v="420330143"/>
    <x v="2339"/>
    <x v="1"/>
  </r>
  <r>
    <x v="165"/>
    <s v="421028423"/>
    <x v="19"/>
    <x v="0"/>
  </r>
  <r>
    <x v="165"/>
    <s v="430620435"/>
    <x v="2340"/>
    <x v="1"/>
  </r>
  <r>
    <x v="165"/>
    <s v="435825432"/>
    <x v="77"/>
    <x v="0"/>
  </r>
  <r>
    <x v="165"/>
    <s v="440124426"/>
    <x v="62"/>
    <x v="0"/>
  </r>
  <r>
    <x v="165"/>
    <s v="445218152"/>
    <x v="1918"/>
    <x v="1"/>
  </r>
  <r>
    <x v="165"/>
    <s v="445223053"/>
    <x v="184"/>
    <x v="0"/>
  </r>
  <r>
    <x v="165"/>
    <s v="445302441"/>
    <x v="18"/>
    <x v="0"/>
  </r>
  <r>
    <x v="165"/>
    <s v="445322759"/>
    <x v="450"/>
    <x v="1"/>
  </r>
  <r>
    <x v="165"/>
    <s v="4454654039"/>
    <x v="4"/>
    <x v="0"/>
  </r>
  <r>
    <x v="165"/>
    <s v="450104450"/>
    <x v="36"/>
    <x v="1"/>
  </r>
  <r>
    <x v="165"/>
    <s v="460601219"/>
    <x v="2341"/>
    <x v="1"/>
  </r>
  <r>
    <x v="165"/>
    <s v="460814411"/>
    <x v="893"/>
    <x v="1"/>
  </r>
  <r>
    <x v="165"/>
    <s v="465520406"/>
    <x v="2342"/>
    <x v="1"/>
  </r>
  <r>
    <x v="165"/>
    <s v="465808002"/>
    <x v="28"/>
    <x v="1"/>
  </r>
  <r>
    <x v="165"/>
    <s v="470707727"/>
    <x v="20"/>
    <x v="0"/>
  </r>
  <r>
    <x v="165"/>
    <s v="480416403"/>
    <x v="20"/>
    <x v="0"/>
  </r>
  <r>
    <x v="165"/>
    <s v="481204422"/>
    <x v="5"/>
    <x v="0"/>
  </r>
  <r>
    <x v="165"/>
    <s v="485304419"/>
    <x v="18"/>
    <x v="0"/>
  </r>
  <r>
    <x v="165"/>
    <s v="485513158"/>
    <x v="18"/>
    <x v="0"/>
  </r>
  <r>
    <x v="165"/>
    <s v="496209140"/>
    <x v="2343"/>
    <x v="1"/>
  </r>
  <r>
    <x v="165"/>
    <s v="500322092"/>
    <x v="2"/>
    <x v="0"/>
  </r>
  <r>
    <x v="165"/>
    <s v="500818249"/>
    <x v="540"/>
    <x v="0"/>
  </r>
  <r>
    <x v="165"/>
    <s v="505120069"/>
    <x v="18"/>
    <x v="0"/>
  </r>
  <r>
    <x v="165"/>
    <s v="505616224"/>
    <x v="44"/>
    <x v="1"/>
  </r>
  <r>
    <x v="165"/>
    <s v="510316293"/>
    <x v="2344"/>
    <x v="1"/>
  </r>
  <r>
    <x v="165"/>
    <s v="515404022"/>
    <x v="26"/>
    <x v="0"/>
  </r>
  <r>
    <x v="165"/>
    <s v="515508075"/>
    <x v="313"/>
    <x v="1"/>
  </r>
  <r>
    <x v="165"/>
    <s v="515509109"/>
    <x v="187"/>
    <x v="1"/>
  </r>
  <r>
    <x v="165"/>
    <s v="515524012"/>
    <x v="1277"/>
    <x v="1"/>
  </r>
  <r>
    <x v="165"/>
    <s v="520902106"/>
    <x v="0"/>
    <x v="0"/>
  </r>
  <r>
    <x v="165"/>
    <s v="521104144"/>
    <x v="106"/>
    <x v="1"/>
  </r>
  <r>
    <x v="165"/>
    <s v="521218038"/>
    <x v="389"/>
    <x v="1"/>
  </r>
  <r>
    <x v="165"/>
    <s v="530326301"/>
    <x v="427"/>
    <x v="1"/>
  </r>
  <r>
    <x v="165"/>
    <s v="530710153"/>
    <x v="20"/>
    <x v="0"/>
  </r>
  <r>
    <x v="165"/>
    <s v="5454180743"/>
    <x v="212"/>
    <x v="1"/>
  </r>
  <r>
    <x v="165"/>
    <s v="5505051695"/>
    <x v="0"/>
    <x v="0"/>
  </r>
  <r>
    <x v="165"/>
    <s v="5507091326"/>
    <x v="85"/>
    <x v="0"/>
  </r>
  <r>
    <x v="165"/>
    <s v="5507241894"/>
    <x v="18"/>
    <x v="0"/>
  </r>
  <r>
    <x v="165"/>
    <s v="5801140642"/>
    <x v="20"/>
    <x v="0"/>
  </r>
  <r>
    <x v="165"/>
    <s v="5853190310"/>
    <x v="8"/>
    <x v="0"/>
  </r>
  <r>
    <x v="165"/>
    <s v="5855240149"/>
    <x v="826"/>
    <x v="1"/>
  </r>
  <r>
    <x v="165"/>
    <s v="5908271699"/>
    <x v="2345"/>
    <x v="1"/>
  </r>
  <r>
    <x v="165"/>
    <s v="5956250938"/>
    <x v="2346"/>
    <x v="1"/>
  </r>
  <r>
    <x v="165"/>
    <s v="6059300324"/>
    <x v="1627"/>
    <x v="1"/>
  </r>
  <r>
    <x v="165"/>
    <s v="6104051217"/>
    <x v="338"/>
    <x v="0"/>
  </r>
  <r>
    <x v="165"/>
    <s v="6205187637"/>
    <x v="19"/>
    <x v="0"/>
  </r>
  <r>
    <x v="165"/>
    <s v="6209170319"/>
    <x v="175"/>
    <x v="1"/>
  </r>
  <r>
    <x v="165"/>
    <s v="6301291359"/>
    <x v="18"/>
    <x v="0"/>
  </r>
  <r>
    <x v="165"/>
    <s v="6311191227"/>
    <x v="85"/>
    <x v="0"/>
  </r>
  <r>
    <x v="165"/>
    <s v="6459260907"/>
    <x v="85"/>
    <x v="0"/>
  </r>
  <r>
    <x v="165"/>
    <s v="6460061036"/>
    <x v="76"/>
    <x v="1"/>
  </r>
  <r>
    <x v="165"/>
    <s v="6557101331"/>
    <x v="2347"/>
    <x v="1"/>
  </r>
  <r>
    <x v="165"/>
    <s v="6605260684"/>
    <x v="2348"/>
    <x v="1"/>
  </r>
  <r>
    <x v="165"/>
    <s v="6608080996"/>
    <x v="2349"/>
    <x v="1"/>
  </r>
  <r>
    <x v="165"/>
    <s v="6712030556"/>
    <x v="0"/>
    <x v="0"/>
  </r>
  <r>
    <x v="165"/>
    <s v="6755030898"/>
    <x v="540"/>
    <x v="0"/>
  </r>
  <r>
    <x v="165"/>
    <s v="6756041204"/>
    <x v="2"/>
    <x v="0"/>
  </r>
  <r>
    <x v="165"/>
    <s v="6804060219"/>
    <x v="1353"/>
    <x v="1"/>
  </r>
  <r>
    <x v="165"/>
    <s v="6852030999"/>
    <x v="19"/>
    <x v="0"/>
  </r>
  <r>
    <x v="165"/>
    <s v="6912175787"/>
    <x v="1716"/>
    <x v="1"/>
  </r>
  <r>
    <x v="165"/>
    <s v="6952204424"/>
    <x v="5"/>
    <x v="0"/>
  </r>
  <r>
    <x v="165"/>
    <s v="7007055143"/>
    <x v="4"/>
    <x v="0"/>
  </r>
  <r>
    <x v="165"/>
    <s v="7051225313"/>
    <x v="248"/>
    <x v="0"/>
  </r>
  <r>
    <x v="165"/>
    <s v="7103115888"/>
    <x v="55"/>
    <x v="1"/>
  </r>
  <r>
    <x v="165"/>
    <s v="7109165371"/>
    <x v="2350"/>
    <x v="1"/>
  </r>
  <r>
    <x v="165"/>
    <s v="7151255870"/>
    <x v="8"/>
    <x v="0"/>
  </r>
  <r>
    <x v="165"/>
    <s v="7156235713"/>
    <x v="20"/>
    <x v="0"/>
  </r>
  <r>
    <x v="165"/>
    <s v="7255315749"/>
    <x v="1687"/>
    <x v="1"/>
  </r>
  <r>
    <x v="165"/>
    <s v="7256221445"/>
    <x v="2351"/>
    <x v="1"/>
  </r>
  <r>
    <x v="165"/>
    <s v="7408235340"/>
    <x v="2352"/>
    <x v="1"/>
  </r>
  <r>
    <x v="165"/>
    <s v="7452204474"/>
    <x v="8"/>
    <x v="0"/>
  </r>
  <r>
    <x v="165"/>
    <s v="7503295316"/>
    <x v="20"/>
    <x v="0"/>
  </r>
  <r>
    <x v="165"/>
    <s v="7603305325"/>
    <x v="846"/>
    <x v="1"/>
  </r>
  <r>
    <x v="165"/>
    <s v="7607305761"/>
    <x v="184"/>
    <x v="0"/>
  </r>
  <r>
    <x v="165"/>
    <s v="7608035314"/>
    <x v="739"/>
    <x v="1"/>
  </r>
  <r>
    <x v="165"/>
    <s v="7654275332"/>
    <x v="847"/>
    <x v="0"/>
  </r>
  <r>
    <x v="165"/>
    <s v="7711045331"/>
    <x v="508"/>
    <x v="1"/>
  </r>
  <r>
    <x v="165"/>
    <s v="7811644720"/>
    <x v="0"/>
    <x v="0"/>
  </r>
  <r>
    <x v="165"/>
    <s v="7854264462"/>
    <x v="8"/>
    <x v="0"/>
  </r>
  <r>
    <x v="165"/>
    <s v="7856055372"/>
    <x v="0"/>
    <x v="0"/>
  </r>
  <r>
    <x v="165"/>
    <s v="7905095792"/>
    <x v="1454"/>
    <x v="1"/>
  </r>
  <r>
    <x v="165"/>
    <s v="7909033517"/>
    <x v="19"/>
    <x v="0"/>
  </r>
  <r>
    <x v="165"/>
    <s v="7910095303"/>
    <x v="410"/>
    <x v="1"/>
  </r>
  <r>
    <x v="165"/>
    <s v="7911205302"/>
    <x v="25"/>
    <x v="0"/>
  </r>
  <r>
    <x v="165"/>
    <s v="7955214465"/>
    <x v="8"/>
    <x v="0"/>
  </r>
  <r>
    <x v="165"/>
    <s v="7961025347"/>
    <x v="246"/>
    <x v="1"/>
  </r>
  <r>
    <x v="165"/>
    <s v="8010245375"/>
    <x v="57"/>
    <x v="1"/>
  </r>
  <r>
    <x v="165"/>
    <s v="8112125329"/>
    <x v="85"/>
    <x v="0"/>
  </r>
  <r>
    <x v="165"/>
    <s v="8159243587"/>
    <x v="19"/>
    <x v="0"/>
  </r>
  <r>
    <x v="165"/>
    <s v="8255044479"/>
    <x v="19"/>
    <x v="0"/>
  </r>
  <r>
    <x v="165"/>
    <s v="8256275302"/>
    <x v="99"/>
    <x v="0"/>
  </r>
  <r>
    <x v="165"/>
    <s v="8408015770"/>
    <x v="543"/>
    <x v="1"/>
  </r>
  <r>
    <x v="165"/>
    <s v="8408264458"/>
    <x v="8"/>
    <x v="0"/>
  </r>
  <r>
    <x v="165"/>
    <s v="8454195354"/>
    <x v="2353"/>
    <x v="1"/>
  </r>
  <r>
    <x v="165"/>
    <s v="8458143694"/>
    <x v="19"/>
    <x v="0"/>
  </r>
  <r>
    <x v="165"/>
    <s v="8558255365"/>
    <x v="0"/>
    <x v="0"/>
  </r>
  <r>
    <x v="165"/>
    <s v="8606305796"/>
    <x v="19"/>
    <x v="0"/>
  </r>
  <r>
    <x v="165"/>
    <s v="8651176237"/>
    <x v="77"/>
    <x v="0"/>
  </r>
  <r>
    <x v="165"/>
    <s v="8703116246"/>
    <x v="2354"/>
    <x v="1"/>
  </r>
  <r>
    <x v="165"/>
    <s v="8703235937"/>
    <x v="8"/>
    <x v="0"/>
  </r>
  <r>
    <x v="165"/>
    <s v="8704121800"/>
    <x v="0"/>
    <x v="0"/>
  </r>
  <r>
    <x v="165"/>
    <s v="8708135777"/>
    <x v="1931"/>
    <x v="0"/>
  </r>
  <r>
    <x v="165"/>
    <s v="8806106133"/>
    <x v="8"/>
    <x v="0"/>
  </r>
  <r>
    <x v="165"/>
    <s v="8910156233"/>
    <x v="43"/>
    <x v="1"/>
  </r>
  <r>
    <x v="165"/>
    <s v="9003154314"/>
    <x v="540"/>
    <x v="0"/>
  </r>
  <r>
    <x v="165"/>
    <s v="9006099377"/>
    <x v="0"/>
    <x v="0"/>
  </r>
  <r>
    <x v="165"/>
    <s v="9060734441"/>
    <x v="8"/>
    <x v="0"/>
  </r>
  <r>
    <x v="165"/>
    <s v="9109145760"/>
    <x v="894"/>
    <x v="1"/>
  </r>
  <r>
    <x v="165"/>
    <s v="9153245706"/>
    <x v="19"/>
    <x v="0"/>
  </r>
  <r>
    <x v="165"/>
    <s v="9303194186"/>
    <x v="947"/>
    <x v="1"/>
  </r>
  <r>
    <x v="165"/>
    <s v="9351724393"/>
    <x v="6"/>
    <x v="1"/>
  </r>
  <r>
    <x v="165"/>
    <s v="9552236144"/>
    <x v="86"/>
    <x v="0"/>
  </r>
  <r>
    <x v="165"/>
    <s v="9561095731"/>
    <x v="6"/>
    <x v="1"/>
  </r>
  <r>
    <x v="165"/>
    <s v="9604045715"/>
    <x v="4"/>
    <x v="0"/>
  </r>
  <r>
    <x v="165"/>
    <s v="9605163766"/>
    <x v="0"/>
    <x v="0"/>
  </r>
  <r>
    <x v="165"/>
    <s v="9751275787"/>
    <x v="52"/>
    <x v="1"/>
  </r>
  <r>
    <x v="165"/>
    <s v="9902046176"/>
    <x v="143"/>
    <x v="1"/>
  </r>
  <r>
    <x v="165"/>
    <s v="9903195401"/>
    <x v="2355"/>
    <x v="1"/>
  </r>
  <r>
    <x v="166"/>
    <s v="0008043783"/>
    <x v="19"/>
    <x v="0"/>
  </r>
  <r>
    <x v="166"/>
    <s v="0105255722"/>
    <x v="0"/>
    <x v="0"/>
  </r>
  <r>
    <x v="166"/>
    <s v="0351173856"/>
    <x v="0"/>
    <x v="0"/>
  </r>
  <r>
    <x v="166"/>
    <s v="0360196221"/>
    <x v="2325"/>
    <x v="1"/>
  </r>
  <r>
    <x v="166"/>
    <s v="0361056234"/>
    <x v="0"/>
    <x v="0"/>
  </r>
  <r>
    <x v="166"/>
    <s v="0460233224"/>
    <x v="57"/>
    <x v="1"/>
  </r>
  <r>
    <x v="166"/>
    <s v="0710165280"/>
    <x v="669"/>
    <x v="1"/>
  </r>
  <r>
    <x v="166"/>
    <s v="0806036066"/>
    <x v="2356"/>
    <x v="1"/>
  </r>
  <r>
    <x v="166"/>
    <s v="0909302592"/>
    <x v="688"/>
    <x v="1"/>
  </r>
  <r>
    <x v="166"/>
    <s v="1209061018"/>
    <x v="102"/>
    <x v="0"/>
  </r>
  <r>
    <x v="166"/>
    <s v="1704010440"/>
    <x v="328"/>
    <x v="1"/>
  </r>
  <r>
    <x v="166"/>
    <s v="1804200629"/>
    <x v="328"/>
    <x v="1"/>
  </r>
  <r>
    <x v="166"/>
    <s v="1901231717"/>
    <x v="58"/>
    <x v="1"/>
  </r>
  <r>
    <x v="166"/>
    <s v="2055041076"/>
    <x v="508"/>
    <x v="1"/>
  </r>
  <r>
    <x v="166"/>
    <s v="2101100903"/>
    <x v="329"/>
    <x v="1"/>
  </r>
  <r>
    <x v="166"/>
    <s v="2154131309"/>
    <x v="2357"/>
    <x v="1"/>
  </r>
  <r>
    <x v="166"/>
    <s v="2160110007"/>
    <x v="60"/>
    <x v="1"/>
  </r>
  <r>
    <x v="166"/>
    <s v="265501498"/>
    <x v="219"/>
    <x v="1"/>
  </r>
  <r>
    <x v="166"/>
    <s v="275701460"/>
    <x v="2358"/>
    <x v="1"/>
  </r>
  <r>
    <x v="166"/>
    <s v="370506415"/>
    <x v="2359"/>
    <x v="1"/>
  </r>
  <r>
    <x v="166"/>
    <s v="371004707"/>
    <x v="2360"/>
    <x v="0"/>
  </r>
  <r>
    <x v="166"/>
    <s v="396119430"/>
    <x v="20"/>
    <x v="0"/>
  </r>
  <r>
    <x v="166"/>
    <s v="405319402"/>
    <x v="20"/>
    <x v="0"/>
  </r>
  <r>
    <x v="166"/>
    <s v="415310449"/>
    <x v="43"/>
    <x v="1"/>
  </r>
  <r>
    <x v="166"/>
    <s v="420310405"/>
    <x v="18"/>
    <x v="0"/>
  </r>
  <r>
    <x v="166"/>
    <s v="425307097"/>
    <x v="248"/>
    <x v="0"/>
  </r>
  <r>
    <x v="166"/>
    <s v="425505425"/>
    <x v="18"/>
    <x v="0"/>
  </r>
  <r>
    <x v="166"/>
    <s v="430602435"/>
    <x v="8"/>
    <x v="0"/>
  </r>
  <r>
    <x v="166"/>
    <s v="431228090"/>
    <x v="377"/>
    <x v="1"/>
  </r>
  <r>
    <x v="166"/>
    <s v="445409450"/>
    <x v="258"/>
    <x v="1"/>
  </r>
  <r>
    <x v="166"/>
    <s v="450214187"/>
    <x v="2361"/>
    <x v="1"/>
  </r>
  <r>
    <x v="166"/>
    <s v="460715486"/>
    <x v="20"/>
    <x v="1"/>
  </r>
  <r>
    <x v="166"/>
    <s v="465706440"/>
    <x v="5"/>
    <x v="0"/>
  </r>
  <r>
    <x v="166"/>
    <s v="470822401"/>
    <x v="303"/>
    <x v="0"/>
  </r>
  <r>
    <x v="166"/>
    <s v="486130132"/>
    <x v="2362"/>
    <x v="1"/>
  </r>
  <r>
    <x v="166"/>
    <s v="490325100"/>
    <x v="564"/>
    <x v="1"/>
  </r>
  <r>
    <x v="166"/>
    <s v="495321100"/>
    <x v="611"/>
    <x v="0"/>
  </r>
  <r>
    <x v="166"/>
    <s v="505307001"/>
    <x v="30"/>
    <x v="1"/>
  </r>
  <r>
    <x v="166"/>
    <s v="505616224"/>
    <x v="2363"/>
    <x v="1"/>
  </r>
  <r>
    <x v="166"/>
    <s v="505921246"/>
    <x v="8"/>
    <x v="0"/>
  </r>
  <r>
    <x v="166"/>
    <s v="506003204"/>
    <x v="2"/>
    <x v="0"/>
  </r>
  <r>
    <x v="166"/>
    <s v="515326041"/>
    <x v="1099"/>
    <x v="1"/>
  </r>
  <r>
    <x v="166"/>
    <s v="515404070"/>
    <x v="402"/>
    <x v="0"/>
  </r>
  <r>
    <x v="166"/>
    <s v="520804291"/>
    <x v="18"/>
    <x v="0"/>
  </r>
  <r>
    <x v="166"/>
    <s v="525926239"/>
    <x v="5"/>
    <x v="0"/>
  </r>
  <r>
    <x v="166"/>
    <s v="531203023"/>
    <x v="2364"/>
    <x v="1"/>
  </r>
  <r>
    <x v="166"/>
    <s v="535321081"/>
    <x v="8"/>
    <x v="0"/>
  </r>
  <r>
    <x v="166"/>
    <s v="535710329"/>
    <x v="8"/>
    <x v="0"/>
  </r>
  <r>
    <x v="166"/>
    <s v="5558211736"/>
    <x v="5"/>
    <x v="0"/>
  </r>
  <r>
    <x v="166"/>
    <s v="5606071966"/>
    <x v="126"/>
    <x v="1"/>
  </r>
  <r>
    <x v="166"/>
    <s v="5711020502"/>
    <x v="2365"/>
    <x v="1"/>
  </r>
  <r>
    <x v="166"/>
    <s v="5712037166"/>
    <x v="43"/>
    <x v="1"/>
  </r>
  <r>
    <x v="166"/>
    <s v="5907301840"/>
    <x v="115"/>
    <x v="1"/>
  </r>
  <r>
    <x v="166"/>
    <s v="5911010479"/>
    <x v="527"/>
    <x v="1"/>
  </r>
  <r>
    <x v="166"/>
    <s v="5912211107"/>
    <x v="41"/>
    <x v="1"/>
  </r>
  <r>
    <x v="166"/>
    <s v="5959141397"/>
    <x v="448"/>
    <x v="0"/>
  </r>
  <r>
    <x v="166"/>
    <s v="6053112175"/>
    <x v="1018"/>
    <x v="1"/>
  </r>
  <r>
    <x v="166"/>
    <s v="6106251569"/>
    <x v="2366"/>
    <x v="1"/>
  </r>
  <r>
    <x v="166"/>
    <s v="6401081115"/>
    <x v="2367"/>
    <x v="1"/>
  </r>
  <r>
    <x v="166"/>
    <s v="6456010506"/>
    <x v="457"/>
    <x v="1"/>
  </r>
  <r>
    <x v="166"/>
    <s v="6505181232"/>
    <x v="217"/>
    <x v="1"/>
  </r>
  <r>
    <x v="166"/>
    <s v="6552252256"/>
    <x v="8"/>
    <x v="0"/>
  </r>
  <r>
    <x v="166"/>
    <s v="6559100394"/>
    <x v="0"/>
    <x v="0"/>
  </r>
  <r>
    <x v="166"/>
    <s v="6560191550"/>
    <x v="184"/>
    <x v="0"/>
  </r>
  <r>
    <x v="166"/>
    <s v="6704040343"/>
    <x v="2368"/>
    <x v="1"/>
  </r>
  <r>
    <x v="166"/>
    <s v="6705110203"/>
    <x v="117"/>
    <x v="0"/>
  </r>
  <r>
    <x v="166"/>
    <s v="6705131312"/>
    <x v="0"/>
    <x v="0"/>
  </r>
  <r>
    <x v="166"/>
    <s v="6752091797"/>
    <x v="20"/>
    <x v="0"/>
  </r>
  <r>
    <x v="166"/>
    <s v="6903225384"/>
    <x v="8"/>
    <x v="0"/>
  </r>
  <r>
    <x v="166"/>
    <s v="7002764615"/>
    <x v="136"/>
    <x v="0"/>
  </r>
  <r>
    <x v="166"/>
    <s v="7053023527"/>
    <x v="2369"/>
    <x v="1"/>
  </r>
  <r>
    <x v="166"/>
    <s v="7104145312"/>
    <x v="2370"/>
    <x v="1"/>
  </r>
  <r>
    <x v="166"/>
    <s v="7154175314"/>
    <x v="8"/>
    <x v="0"/>
  </r>
  <r>
    <x v="166"/>
    <s v="7252014231"/>
    <x v="388"/>
    <x v="1"/>
  </r>
  <r>
    <x v="166"/>
    <s v="7257135765"/>
    <x v="30"/>
    <x v="1"/>
  </r>
  <r>
    <x v="166"/>
    <s v="7262235332"/>
    <x v="55"/>
    <x v="1"/>
  </r>
  <r>
    <x v="166"/>
    <s v="7354013524"/>
    <x v="835"/>
    <x v="1"/>
  </r>
  <r>
    <x v="166"/>
    <s v="7401178422"/>
    <x v="126"/>
    <x v="1"/>
  </r>
  <r>
    <x v="166"/>
    <s v="7404045880"/>
    <x v="8"/>
    <x v="0"/>
  </r>
  <r>
    <x v="166"/>
    <s v="7404194512"/>
    <x v="19"/>
    <x v="0"/>
  </r>
  <r>
    <x v="166"/>
    <s v="7406284160"/>
    <x v="43"/>
    <x v="1"/>
  </r>
  <r>
    <x v="166"/>
    <s v="7458244464"/>
    <x v="0"/>
    <x v="0"/>
  </r>
  <r>
    <x v="166"/>
    <s v="7512789999"/>
    <x v="0"/>
    <x v="0"/>
  </r>
  <r>
    <x v="166"/>
    <s v="7603315346"/>
    <x v="19"/>
    <x v="0"/>
  </r>
  <r>
    <x v="166"/>
    <s v="7607754836"/>
    <x v="86"/>
    <x v="0"/>
  </r>
  <r>
    <x v="166"/>
    <s v="7751114481"/>
    <x v="979"/>
    <x v="1"/>
  </r>
  <r>
    <x v="166"/>
    <s v="7810245817"/>
    <x v="180"/>
    <x v="0"/>
  </r>
  <r>
    <x v="166"/>
    <s v="7851164464"/>
    <x v="2371"/>
    <x v="1"/>
  </r>
  <r>
    <x v="166"/>
    <s v="7856035770"/>
    <x v="1466"/>
    <x v="1"/>
  </r>
  <r>
    <x v="166"/>
    <s v="7862304956"/>
    <x v="55"/>
    <x v="1"/>
  </r>
  <r>
    <x v="166"/>
    <s v="7906165762"/>
    <x v="905"/>
    <x v="1"/>
  </r>
  <r>
    <x v="166"/>
    <s v="7962073537"/>
    <x v="55"/>
    <x v="1"/>
  </r>
  <r>
    <x v="166"/>
    <s v="8003084848"/>
    <x v="57"/>
    <x v="1"/>
  </r>
  <r>
    <x v="166"/>
    <s v="8109023307"/>
    <x v="8"/>
    <x v="0"/>
  </r>
  <r>
    <x v="166"/>
    <s v="8155195334"/>
    <x v="262"/>
    <x v="1"/>
  </r>
  <r>
    <x v="166"/>
    <s v="8203094394"/>
    <x v="4"/>
    <x v="0"/>
  </r>
  <r>
    <x v="166"/>
    <s v="8210035768"/>
    <x v="0"/>
    <x v="0"/>
  </r>
  <r>
    <x v="166"/>
    <s v="8210225386"/>
    <x v="19"/>
    <x v="0"/>
  </r>
  <r>
    <x v="166"/>
    <s v="8501245775"/>
    <x v="0"/>
    <x v="0"/>
  </r>
  <r>
    <x v="166"/>
    <s v="8562113626"/>
    <x v="62"/>
    <x v="0"/>
  </r>
  <r>
    <x v="166"/>
    <s v="8612176144"/>
    <x v="303"/>
    <x v="0"/>
  </r>
  <r>
    <x v="166"/>
    <s v="8701195800"/>
    <x v="19"/>
    <x v="0"/>
  </r>
  <r>
    <x v="166"/>
    <s v="8758205368"/>
    <x v="8"/>
    <x v="0"/>
  </r>
  <r>
    <x v="166"/>
    <s v="8807114844"/>
    <x v="2372"/>
    <x v="1"/>
  </r>
  <r>
    <x v="166"/>
    <s v="8903185302"/>
    <x v="8"/>
    <x v="0"/>
  </r>
  <r>
    <x v="166"/>
    <s v="8909284461"/>
    <x v="322"/>
    <x v="1"/>
  </r>
  <r>
    <x v="166"/>
    <s v="8910284295"/>
    <x v="19"/>
    <x v="0"/>
  </r>
  <r>
    <x v="166"/>
    <s v="9005064662"/>
    <x v="0"/>
    <x v="0"/>
  </r>
  <r>
    <x v="166"/>
    <s v="9062066090"/>
    <x v="4"/>
    <x v="0"/>
  </r>
  <r>
    <x v="166"/>
    <s v="9103205507"/>
    <x v="322"/>
    <x v="1"/>
  </r>
  <r>
    <x v="166"/>
    <s v="9258124843"/>
    <x v="262"/>
    <x v="1"/>
  </r>
  <r>
    <x v="166"/>
    <s v="9260055299"/>
    <x v="0"/>
    <x v="0"/>
  </r>
  <r>
    <x v="166"/>
    <s v="9260316065"/>
    <x v="52"/>
    <x v="1"/>
  </r>
  <r>
    <x v="166"/>
    <s v="9352085721"/>
    <x v="52"/>
    <x v="1"/>
  </r>
  <r>
    <x v="166"/>
    <s v="9455236153"/>
    <x v="4"/>
    <x v="0"/>
  </r>
  <r>
    <x v="166"/>
    <s v="9504075702"/>
    <x v="5"/>
    <x v="0"/>
  </r>
  <r>
    <x v="166"/>
    <s v="9504155705"/>
    <x v="96"/>
    <x v="1"/>
  </r>
  <r>
    <x v="166"/>
    <s v="9559196152"/>
    <x v="407"/>
    <x v="1"/>
  </r>
  <r>
    <x v="166"/>
    <s v="9604045715"/>
    <x v="0"/>
    <x v="0"/>
  </r>
  <r>
    <x v="166"/>
    <s v="9611065310"/>
    <x v="19"/>
    <x v="0"/>
  </r>
  <r>
    <x v="166"/>
    <s v="9612106141"/>
    <x v="13"/>
    <x v="1"/>
  </r>
  <r>
    <x v="166"/>
    <s v="9758046144"/>
    <x v="0"/>
    <x v="0"/>
  </r>
  <r>
    <x v="167"/>
    <s v="0002284843"/>
    <x v="8"/>
    <x v="0"/>
  </r>
  <r>
    <x v="167"/>
    <s v="0204105726"/>
    <x v="8"/>
    <x v="0"/>
  </r>
  <r>
    <x v="167"/>
    <s v="0211175723"/>
    <x v="2373"/>
    <x v="1"/>
  </r>
  <r>
    <x v="167"/>
    <s v="0308215699"/>
    <x v="25"/>
    <x v="0"/>
  </r>
  <r>
    <x v="167"/>
    <s v="0310125739"/>
    <x v="380"/>
    <x v="1"/>
  </r>
  <r>
    <x v="167"/>
    <s v="0311265713"/>
    <x v="37"/>
    <x v="1"/>
  </r>
  <r>
    <x v="167"/>
    <s v="0860159014"/>
    <x v="409"/>
    <x v="0"/>
  </r>
  <r>
    <x v="167"/>
    <s v="1057131427"/>
    <x v="688"/>
    <x v="1"/>
  </r>
  <r>
    <x v="167"/>
    <s v="1104160035"/>
    <x v="228"/>
    <x v="1"/>
  </r>
  <r>
    <x v="167"/>
    <s v="1456170232"/>
    <x v="0"/>
    <x v="0"/>
  </r>
  <r>
    <x v="167"/>
    <s v="1608270708"/>
    <x v="228"/>
    <x v="1"/>
  </r>
  <r>
    <x v="167"/>
    <s v="1609220360"/>
    <x v="1517"/>
    <x v="1"/>
  </r>
  <r>
    <x v="167"/>
    <s v="1703220552"/>
    <x v="228"/>
    <x v="1"/>
  </r>
  <r>
    <x v="167"/>
    <s v="1805230790"/>
    <x v="228"/>
    <x v="1"/>
  </r>
  <r>
    <x v="167"/>
    <s v="1861100010"/>
    <x v="228"/>
    <x v="1"/>
  </r>
  <r>
    <x v="167"/>
    <s v="2005220217"/>
    <x v="228"/>
    <x v="1"/>
  </r>
  <r>
    <x v="167"/>
    <s v="280720412"/>
    <x v="2369"/>
    <x v="1"/>
  </r>
  <r>
    <x v="167"/>
    <s v="281126482"/>
    <x v="2374"/>
    <x v="0"/>
  </r>
  <r>
    <x v="167"/>
    <s v="401215412"/>
    <x v="8"/>
    <x v="0"/>
  </r>
  <r>
    <x v="167"/>
    <s v="405327407"/>
    <x v="2375"/>
    <x v="1"/>
  </r>
  <r>
    <x v="167"/>
    <s v="410821416"/>
    <x v="2376"/>
    <x v="1"/>
  </r>
  <r>
    <x v="167"/>
    <s v="411024093"/>
    <x v="20"/>
    <x v="0"/>
  </r>
  <r>
    <x v="167"/>
    <s v="415822445"/>
    <x v="18"/>
    <x v="0"/>
  </r>
  <r>
    <x v="167"/>
    <s v="445303752"/>
    <x v="18"/>
    <x v="0"/>
  </r>
  <r>
    <x v="167"/>
    <s v="445508453"/>
    <x v="20"/>
    <x v="0"/>
  </r>
  <r>
    <x v="167"/>
    <s v="445522446"/>
    <x v="43"/>
    <x v="1"/>
  </r>
  <r>
    <x v="167"/>
    <s v="455125436"/>
    <x v="1168"/>
    <x v="1"/>
  </r>
  <r>
    <x v="167"/>
    <s v="460210404"/>
    <x v="232"/>
    <x v="1"/>
  </r>
  <r>
    <x v="167"/>
    <s v="460324419"/>
    <x v="149"/>
    <x v="1"/>
  </r>
  <r>
    <x v="167"/>
    <s v="460815200"/>
    <x v="342"/>
    <x v="1"/>
  </r>
  <r>
    <x v="167"/>
    <s v="466106414"/>
    <x v="8"/>
    <x v="0"/>
  </r>
  <r>
    <x v="167"/>
    <s v="480426226"/>
    <x v="20"/>
    <x v="0"/>
  </r>
  <r>
    <x v="167"/>
    <s v="480528422"/>
    <x v="2369"/>
    <x v="1"/>
  </r>
  <r>
    <x v="167"/>
    <s v="485820411"/>
    <x v="20"/>
    <x v="0"/>
  </r>
  <r>
    <x v="167"/>
    <s v="486024048"/>
    <x v="19"/>
    <x v="0"/>
  </r>
  <r>
    <x v="167"/>
    <s v="486209076"/>
    <x v="8"/>
    <x v="0"/>
  </r>
  <r>
    <x v="167"/>
    <s v="490413178"/>
    <x v="8"/>
    <x v="0"/>
  </r>
  <r>
    <x v="167"/>
    <s v="491116171"/>
    <x v="20"/>
    <x v="0"/>
  </r>
  <r>
    <x v="167"/>
    <s v="495709290"/>
    <x v="203"/>
    <x v="1"/>
  </r>
  <r>
    <x v="167"/>
    <s v="505324031"/>
    <x v="28"/>
    <x v="1"/>
  </r>
  <r>
    <x v="167"/>
    <s v="510330379"/>
    <x v="18"/>
    <x v="0"/>
  </r>
  <r>
    <x v="167"/>
    <s v="510824282"/>
    <x v="2377"/>
    <x v="1"/>
  </r>
  <r>
    <x v="167"/>
    <s v="516002270"/>
    <x v="8"/>
    <x v="0"/>
  </r>
  <r>
    <x v="167"/>
    <s v="521018210"/>
    <x v="31"/>
    <x v="1"/>
  </r>
  <r>
    <x v="167"/>
    <s v="521114348"/>
    <x v="18"/>
    <x v="0"/>
  </r>
  <r>
    <x v="167"/>
    <s v="525713194"/>
    <x v="1230"/>
    <x v="1"/>
  </r>
  <r>
    <x v="167"/>
    <s v="526029193"/>
    <x v="1168"/>
    <x v="1"/>
  </r>
  <r>
    <x v="167"/>
    <s v="5401100166"/>
    <x v="540"/>
    <x v="0"/>
  </r>
  <r>
    <x v="167"/>
    <s v="5404100735"/>
    <x v="18"/>
    <x v="0"/>
  </r>
  <r>
    <x v="167"/>
    <s v="5407311228"/>
    <x v="4"/>
    <x v="0"/>
  </r>
  <r>
    <x v="167"/>
    <s v="5452132279"/>
    <x v="2378"/>
    <x v="1"/>
  </r>
  <r>
    <x v="167"/>
    <s v="5507281186"/>
    <x v="28"/>
    <x v="1"/>
  </r>
  <r>
    <x v="167"/>
    <s v="5603302518"/>
    <x v="664"/>
    <x v="1"/>
  </r>
  <r>
    <x v="167"/>
    <s v="5701310648"/>
    <x v="1289"/>
    <x v="1"/>
  </r>
  <r>
    <x v="167"/>
    <s v="5752282063"/>
    <x v="20"/>
    <x v="0"/>
  </r>
  <r>
    <x v="167"/>
    <s v="5802042059"/>
    <x v="184"/>
    <x v="0"/>
  </r>
  <r>
    <x v="167"/>
    <s v="5952120625"/>
    <x v="37"/>
    <x v="1"/>
  </r>
  <r>
    <x v="167"/>
    <s v="6056131147"/>
    <x v="55"/>
    <x v="1"/>
  </r>
  <r>
    <x v="167"/>
    <s v="6058247096"/>
    <x v="1332"/>
    <x v="1"/>
  </r>
  <r>
    <x v="167"/>
    <s v="6102076970"/>
    <x v="2379"/>
    <x v="1"/>
  </r>
  <r>
    <x v="167"/>
    <s v="6108311759"/>
    <x v="30"/>
    <x v="1"/>
  </r>
  <r>
    <x v="167"/>
    <s v="6110111117"/>
    <x v="30"/>
    <x v="1"/>
  </r>
  <r>
    <x v="167"/>
    <s v="6111221633"/>
    <x v="8"/>
    <x v="0"/>
  </r>
  <r>
    <x v="167"/>
    <s v="6153211581"/>
    <x v="262"/>
    <x v="1"/>
  </r>
  <r>
    <x v="167"/>
    <s v="6202071964"/>
    <x v="2380"/>
    <x v="1"/>
  </r>
  <r>
    <x v="167"/>
    <s v="6306296931"/>
    <x v="1162"/>
    <x v="1"/>
  </r>
  <r>
    <x v="167"/>
    <s v="6307172025"/>
    <x v="90"/>
    <x v="1"/>
  </r>
  <r>
    <x v="167"/>
    <s v="6310080579"/>
    <x v="508"/>
    <x v="1"/>
  </r>
  <r>
    <x v="167"/>
    <s v="6355180568"/>
    <x v="20"/>
    <x v="0"/>
  </r>
  <r>
    <x v="167"/>
    <s v="6407310459"/>
    <x v="2381"/>
    <x v="1"/>
  </r>
  <r>
    <x v="167"/>
    <s v="6504252139"/>
    <x v="402"/>
    <x v="0"/>
  </r>
  <r>
    <x v="167"/>
    <s v="6512150887"/>
    <x v="597"/>
    <x v="1"/>
  </r>
  <r>
    <x v="167"/>
    <s v="6558101341"/>
    <x v="2369"/>
    <x v="1"/>
  </r>
  <r>
    <x v="167"/>
    <s v="6605172299"/>
    <x v="2310"/>
    <x v="1"/>
  </r>
  <r>
    <x v="167"/>
    <s v="6653161207"/>
    <x v="30"/>
    <x v="1"/>
  </r>
  <r>
    <x v="167"/>
    <s v="6653310862"/>
    <x v="0"/>
    <x v="0"/>
  </r>
  <r>
    <x v="167"/>
    <s v="6654091840"/>
    <x v="30"/>
    <x v="1"/>
  </r>
  <r>
    <x v="167"/>
    <s v="6704102009"/>
    <x v="18"/>
    <x v="0"/>
  </r>
  <r>
    <x v="167"/>
    <s v="6807140593"/>
    <x v="1479"/>
    <x v="0"/>
  </r>
  <r>
    <x v="167"/>
    <s v="6854110164"/>
    <x v="69"/>
    <x v="1"/>
  </r>
  <r>
    <x v="167"/>
    <s v="6856140775"/>
    <x v="55"/>
    <x v="1"/>
  </r>
  <r>
    <x v="167"/>
    <s v="6953195326"/>
    <x v="76"/>
    <x v="1"/>
  </r>
  <r>
    <x v="167"/>
    <s v="7004235182"/>
    <x v="2"/>
    <x v="0"/>
  </r>
  <r>
    <x v="167"/>
    <s v="7008073941"/>
    <x v="4"/>
    <x v="0"/>
  </r>
  <r>
    <x v="167"/>
    <s v="7059209949"/>
    <x v="2382"/>
    <x v="1"/>
  </r>
  <r>
    <x v="167"/>
    <s v="7201265302"/>
    <x v="99"/>
    <x v="0"/>
  </r>
  <r>
    <x v="167"/>
    <s v="7206235344"/>
    <x v="338"/>
    <x v="0"/>
  </r>
  <r>
    <x v="167"/>
    <s v="7310205683"/>
    <x v="0"/>
    <x v="0"/>
  </r>
  <r>
    <x v="167"/>
    <s v="7312165762"/>
    <x v="184"/>
    <x v="0"/>
  </r>
  <r>
    <x v="167"/>
    <s v="7403315337"/>
    <x v="19"/>
    <x v="0"/>
  </r>
  <r>
    <x v="167"/>
    <s v="7456085439"/>
    <x v="1872"/>
    <x v="1"/>
  </r>
  <r>
    <x v="167"/>
    <s v="7459015718"/>
    <x v="2383"/>
    <x v="1"/>
  </r>
  <r>
    <x v="167"/>
    <s v="7503184392"/>
    <x v="19"/>
    <x v="0"/>
  </r>
  <r>
    <x v="167"/>
    <s v="7504175349"/>
    <x v="2384"/>
    <x v="1"/>
  </r>
  <r>
    <x v="167"/>
    <s v="7510034587"/>
    <x v="8"/>
    <x v="0"/>
  </r>
  <r>
    <x v="167"/>
    <s v="7557145288"/>
    <x v="388"/>
    <x v="1"/>
  </r>
  <r>
    <x v="167"/>
    <s v="7562155722"/>
    <x v="19"/>
    <x v="0"/>
  </r>
  <r>
    <x v="167"/>
    <s v="7608035314"/>
    <x v="199"/>
    <x v="1"/>
  </r>
  <r>
    <x v="167"/>
    <s v="7710065374"/>
    <x v="30"/>
    <x v="1"/>
  </r>
  <r>
    <x v="167"/>
    <s v="7804055710"/>
    <x v="8"/>
    <x v="0"/>
  </r>
  <r>
    <x v="167"/>
    <s v="7804115352"/>
    <x v="8"/>
    <x v="0"/>
  </r>
  <r>
    <x v="167"/>
    <s v="7809265783"/>
    <x v="19"/>
    <x v="0"/>
  </r>
  <r>
    <x v="167"/>
    <s v="7954205303"/>
    <x v="325"/>
    <x v="1"/>
  </r>
  <r>
    <x v="167"/>
    <s v="8009175339"/>
    <x v="30"/>
    <x v="1"/>
  </r>
  <r>
    <x v="167"/>
    <s v="8009204709"/>
    <x v="248"/>
    <x v="0"/>
  </r>
  <r>
    <x v="167"/>
    <s v="8112315332"/>
    <x v="19"/>
    <x v="0"/>
  </r>
  <r>
    <x v="167"/>
    <s v="8406764949"/>
    <x v="0"/>
    <x v="0"/>
  </r>
  <r>
    <x v="167"/>
    <s v="8453055270"/>
    <x v="0"/>
    <x v="0"/>
  </r>
  <r>
    <x v="167"/>
    <s v="8601315789"/>
    <x v="246"/>
    <x v="1"/>
  </r>
  <r>
    <x v="167"/>
    <s v="8701136224"/>
    <x v="19"/>
    <x v="0"/>
  </r>
  <r>
    <x v="167"/>
    <s v="8802214916"/>
    <x v="8"/>
    <x v="0"/>
  </r>
  <r>
    <x v="167"/>
    <s v="8803212066"/>
    <x v="184"/>
    <x v="0"/>
  </r>
  <r>
    <x v="167"/>
    <s v="8858125815"/>
    <x v="280"/>
    <x v="1"/>
  </r>
  <r>
    <x v="167"/>
    <s v="8952026292"/>
    <x v="69"/>
    <x v="1"/>
  </r>
  <r>
    <x v="167"/>
    <s v="9009216150"/>
    <x v="0"/>
    <x v="0"/>
  </r>
  <r>
    <x v="167"/>
    <s v="9210314718"/>
    <x v="19"/>
    <x v="0"/>
  </r>
  <r>
    <x v="167"/>
    <s v="9355063564"/>
    <x v="8"/>
    <x v="0"/>
  </r>
  <r>
    <x v="167"/>
    <s v="9359225722"/>
    <x v="100"/>
    <x v="1"/>
  </r>
  <r>
    <x v="167"/>
    <s v="9403125699"/>
    <x v="176"/>
    <x v="1"/>
  </r>
  <r>
    <x v="167"/>
    <s v="9412214768"/>
    <x v="4"/>
    <x v="0"/>
  </r>
  <r>
    <x v="167"/>
    <s v="9502236073"/>
    <x v="409"/>
    <x v="0"/>
  </r>
  <r>
    <x v="167"/>
    <s v="9757206074"/>
    <x v="19"/>
    <x v="0"/>
  </r>
  <r>
    <x v="167"/>
    <s v="9807106298"/>
    <x v="19"/>
    <x v="0"/>
  </r>
  <r>
    <x v="167"/>
    <s v="9861075719"/>
    <x v="8"/>
    <x v="0"/>
  </r>
  <r>
    <x v="167"/>
    <s v="9953284924"/>
    <x v="19"/>
    <x v="0"/>
  </r>
  <r>
    <x v="167"/>
    <s v="9954135653"/>
    <x v="8"/>
    <x v="0"/>
  </r>
  <r>
    <x v="168"/>
    <s v="0353206062"/>
    <x v="0"/>
    <x v="0"/>
  </r>
  <r>
    <x v="168"/>
    <s v="1205260056"/>
    <x v="218"/>
    <x v="1"/>
  </r>
  <r>
    <x v="168"/>
    <s v="1255251877"/>
    <x v="0"/>
    <x v="0"/>
  </r>
  <r>
    <x v="168"/>
    <s v="1303100194"/>
    <x v="0"/>
    <x v="0"/>
  </r>
  <r>
    <x v="168"/>
    <s v="1307271449"/>
    <x v="0"/>
    <x v="0"/>
  </r>
  <r>
    <x v="168"/>
    <s v="1362010144"/>
    <x v="0"/>
    <x v="0"/>
  </r>
  <r>
    <x v="168"/>
    <s v="1504090390"/>
    <x v="0"/>
    <x v="0"/>
  </r>
  <r>
    <x v="168"/>
    <s v="1504170008"/>
    <x v="0"/>
    <x v="0"/>
  </r>
  <r>
    <x v="168"/>
    <s v="1654594040"/>
    <x v="0"/>
    <x v="0"/>
  </r>
  <r>
    <x v="168"/>
    <s v="1803221651"/>
    <x v="0"/>
    <x v="0"/>
  </r>
  <r>
    <x v="168"/>
    <s v="1812300039"/>
    <x v="0"/>
    <x v="0"/>
  </r>
  <r>
    <x v="168"/>
    <s v="360418443"/>
    <x v="5"/>
    <x v="0"/>
  </r>
  <r>
    <x v="168"/>
    <s v="390319407"/>
    <x v="2385"/>
    <x v="1"/>
  </r>
  <r>
    <x v="168"/>
    <s v="505926207"/>
    <x v="388"/>
    <x v="1"/>
  </r>
  <r>
    <x v="168"/>
    <s v="510222060"/>
    <x v="298"/>
    <x v="1"/>
  </r>
  <r>
    <x v="168"/>
    <s v="5407311228"/>
    <x v="4"/>
    <x v="0"/>
  </r>
  <r>
    <x v="168"/>
    <s v="5702091010"/>
    <x v="2386"/>
    <x v="1"/>
  </r>
  <r>
    <x v="168"/>
    <s v="5908271699"/>
    <x v="586"/>
    <x v="1"/>
  </r>
  <r>
    <x v="168"/>
    <s v="6052081145"/>
    <x v="411"/>
    <x v="1"/>
  </r>
  <r>
    <x v="168"/>
    <s v="6258090014"/>
    <x v="0"/>
    <x v="0"/>
  </r>
  <r>
    <x v="168"/>
    <s v="6704161101"/>
    <x v="4"/>
    <x v="0"/>
  </r>
  <r>
    <x v="168"/>
    <s v="6809220176"/>
    <x v="2387"/>
    <x v="1"/>
  </r>
  <r>
    <x v="168"/>
    <s v="6954121900"/>
    <x v="0"/>
    <x v="0"/>
  </r>
  <r>
    <x v="168"/>
    <s v="7252014231"/>
    <x v="106"/>
    <x v="1"/>
  </r>
  <r>
    <x v="168"/>
    <s v="7610194460"/>
    <x v="0"/>
    <x v="0"/>
  </r>
  <r>
    <x v="168"/>
    <s v="7711045331"/>
    <x v="49"/>
    <x v="1"/>
  </r>
  <r>
    <x v="168"/>
    <s v="7857195302"/>
    <x v="638"/>
    <x v="1"/>
  </r>
  <r>
    <x v="168"/>
    <s v="7905225306"/>
    <x v="4"/>
    <x v="0"/>
  </r>
  <r>
    <x v="168"/>
    <s v="8011072982"/>
    <x v="0"/>
    <x v="0"/>
  </r>
  <r>
    <x v="168"/>
    <s v="8453654286"/>
    <x v="1901"/>
    <x v="1"/>
  </r>
  <r>
    <x v="168"/>
    <s v="8604218887"/>
    <x v="238"/>
    <x v="1"/>
  </r>
  <r>
    <x v="168"/>
    <s v="8807216000"/>
    <x v="0"/>
    <x v="0"/>
  </r>
  <r>
    <x v="168"/>
    <s v="9106015721"/>
    <x v="0"/>
    <x v="0"/>
  </r>
  <r>
    <x v="168"/>
    <s v="9162066155"/>
    <x v="0"/>
    <x v="0"/>
  </r>
  <r>
    <x v="168"/>
    <s v="9202246075"/>
    <x v="0"/>
    <x v="0"/>
  </r>
  <r>
    <x v="168"/>
    <s v="9357145303"/>
    <x v="0"/>
    <x v="0"/>
  </r>
  <r>
    <x v="168"/>
    <s v="9357224844"/>
    <x v="4"/>
    <x v="0"/>
  </r>
  <r>
    <x v="168"/>
    <s v="9512155708"/>
    <x v="0"/>
    <x v="0"/>
  </r>
  <r>
    <x v="168"/>
    <s v="9556125722"/>
    <x v="6"/>
    <x v="1"/>
  </r>
  <r>
    <x v="168"/>
    <s v="9654246085"/>
    <x v="0"/>
    <x v="0"/>
  </r>
  <r>
    <x v="169"/>
    <s v="0061216177"/>
    <x v="0"/>
    <x v="0"/>
  </r>
  <r>
    <x v="169"/>
    <s v="0254024892"/>
    <x v="0"/>
    <x v="0"/>
  </r>
  <r>
    <x v="169"/>
    <s v="0505253694"/>
    <x v="0"/>
    <x v="0"/>
  </r>
  <r>
    <x v="169"/>
    <s v="0601201876"/>
    <x v="95"/>
    <x v="1"/>
  </r>
  <r>
    <x v="169"/>
    <s v="1209061535"/>
    <x v="0"/>
    <x v="0"/>
  </r>
  <r>
    <x v="169"/>
    <s v="1510210372"/>
    <x v="0"/>
    <x v="0"/>
  </r>
  <r>
    <x v="169"/>
    <s v="425120430"/>
    <x v="4"/>
    <x v="0"/>
  </r>
  <r>
    <x v="169"/>
    <s v="5960191666"/>
    <x v="0"/>
    <x v="0"/>
  </r>
  <r>
    <x v="169"/>
    <s v="6255082185"/>
    <x v="8"/>
    <x v="0"/>
  </r>
  <r>
    <x v="169"/>
    <s v="6456210970"/>
    <x v="117"/>
    <x v="0"/>
  </r>
  <r>
    <x v="169"/>
    <s v="6510020737"/>
    <x v="0"/>
    <x v="0"/>
  </r>
  <r>
    <x v="169"/>
    <s v="6654261273"/>
    <x v="199"/>
    <x v="1"/>
  </r>
  <r>
    <x v="169"/>
    <s v="7004099454"/>
    <x v="0"/>
    <x v="0"/>
  </r>
  <r>
    <x v="169"/>
    <s v="7156141806"/>
    <x v="0"/>
    <x v="0"/>
  </r>
  <r>
    <x v="169"/>
    <s v="7452283740"/>
    <x v="4"/>
    <x v="0"/>
  </r>
  <r>
    <x v="169"/>
    <s v="7502172040"/>
    <x v="0"/>
    <x v="0"/>
  </r>
  <r>
    <x v="169"/>
    <s v="7610315438"/>
    <x v="0"/>
    <x v="0"/>
  </r>
  <r>
    <x v="169"/>
    <s v="7662145766"/>
    <x v="4"/>
    <x v="0"/>
  </r>
  <r>
    <x v="169"/>
    <s v="7804135394"/>
    <x v="4"/>
    <x v="0"/>
  </r>
  <r>
    <x v="169"/>
    <s v="7809274462"/>
    <x v="388"/>
    <x v="1"/>
  </r>
  <r>
    <x v="169"/>
    <s v="8004243841"/>
    <x v="0"/>
    <x v="0"/>
  </r>
  <r>
    <x v="169"/>
    <s v="8101100909"/>
    <x v="0"/>
    <x v="0"/>
  </r>
  <r>
    <x v="169"/>
    <s v="8101305311"/>
    <x v="743"/>
    <x v="1"/>
  </r>
  <r>
    <x v="169"/>
    <s v="8156305333"/>
    <x v="8"/>
    <x v="0"/>
  </r>
  <r>
    <x v="169"/>
    <s v="9054275318"/>
    <x v="2388"/>
    <x v="1"/>
  </r>
  <r>
    <x v="169"/>
    <s v="9112090185"/>
    <x v="4"/>
    <x v="0"/>
  </r>
  <r>
    <x v="169"/>
    <s v="9206126149"/>
    <x v="0"/>
    <x v="0"/>
  </r>
  <r>
    <x v="169"/>
    <s v="9553076181"/>
    <x v="46"/>
    <x v="1"/>
  </r>
  <r>
    <x v="169"/>
    <s v="9657016270"/>
    <x v="4"/>
    <x v="0"/>
  </r>
  <r>
    <x v="169"/>
    <s v="9803295722"/>
    <x v="0"/>
    <x v="0"/>
  </r>
  <r>
    <x v="169"/>
    <s v="9903235716"/>
    <x v="0"/>
    <x v="0"/>
  </r>
  <r>
    <x v="170"/>
    <s v="0004154854"/>
    <x v="1910"/>
    <x v="1"/>
  </r>
  <r>
    <x v="170"/>
    <s v="0101275713"/>
    <x v="25"/>
    <x v="0"/>
  </r>
  <r>
    <x v="170"/>
    <s v="0106075728"/>
    <x v="95"/>
    <x v="1"/>
  </r>
  <r>
    <x v="170"/>
    <s v="0108175716"/>
    <x v="19"/>
    <x v="0"/>
  </r>
  <r>
    <x v="170"/>
    <s v="0257225727"/>
    <x v="30"/>
    <x v="1"/>
  </r>
  <r>
    <x v="170"/>
    <s v="0260295321"/>
    <x v="8"/>
    <x v="0"/>
  </r>
  <r>
    <x v="170"/>
    <s v="0262125292"/>
    <x v="4"/>
    <x v="0"/>
  </r>
  <r>
    <x v="170"/>
    <s v="0304276170"/>
    <x v="19"/>
    <x v="0"/>
  </r>
  <r>
    <x v="170"/>
    <s v="0307165727"/>
    <x v="442"/>
    <x v="1"/>
  </r>
  <r>
    <x v="170"/>
    <s v="0309295085"/>
    <x v="442"/>
    <x v="1"/>
  </r>
  <r>
    <x v="170"/>
    <s v="0403316474"/>
    <x v="25"/>
    <x v="0"/>
  </r>
  <r>
    <x v="170"/>
    <s v="0507308098"/>
    <x v="25"/>
    <x v="0"/>
  </r>
  <r>
    <x v="170"/>
    <s v="0509247013"/>
    <x v="55"/>
    <x v="1"/>
  </r>
  <r>
    <x v="170"/>
    <s v="0511071385"/>
    <x v="55"/>
    <x v="1"/>
  </r>
  <r>
    <x v="170"/>
    <s v="1007220005"/>
    <x v="95"/>
    <x v="1"/>
  </r>
  <r>
    <x v="170"/>
    <s v="1010260273"/>
    <x v="2389"/>
    <x v="1"/>
  </r>
  <r>
    <x v="170"/>
    <s v="1458111061"/>
    <x v="15"/>
    <x v="1"/>
  </r>
  <r>
    <x v="170"/>
    <s v="1459140034"/>
    <x v="0"/>
    <x v="0"/>
  </r>
  <r>
    <x v="170"/>
    <s v="1460010046"/>
    <x v="228"/>
    <x v="1"/>
  </r>
  <r>
    <x v="170"/>
    <s v="1460050108"/>
    <x v="15"/>
    <x v="1"/>
  </r>
  <r>
    <x v="170"/>
    <s v="1462140999"/>
    <x v="15"/>
    <x v="1"/>
  </r>
  <r>
    <x v="170"/>
    <s v="1510070276"/>
    <x v="228"/>
    <x v="1"/>
  </r>
  <r>
    <x v="170"/>
    <s v="1510280024"/>
    <x v="2"/>
    <x v="0"/>
  </r>
  <r>
    <x v="170"/>
    <s v="1602081514"/>
    <x v="15"/>
    <x v="1"/>
  </r>
  <r>
    <x v="170"/>
    <s v="1655250531"/>
    <x v="15"/>
    <x v="1"/>
  </r>
  <r>
    <x v="170"/>
    <s v="1707181630"/>
    <x v="228"/>
    <x v="1"/>
  </r>
  <r>
    <x v="170"/>
    <s v="1707260412"/>
    <x v="228"/>
    <x v="1"/>
  </r>
  <r>
    <x v="170"/>
    <s v="1711131103"/>
    <x v="228"/>
    <x v="1"/>
  </r>
  <r>
    <x v="170"/>
    <s v="1962140224"/>
    <x v="2390"/>
    <x v="0"/>
  </r>
  <r>
    <x v="170"/>
    <s v="295104127"/>
    <x v="219"/>
    <x v="1"/>
  </r>
  <r>
    <x v="170"/>
    <s v="320127478"/>
    <x v="1134"/>
    <x v="1"/>
  </r>
  <r>
    <x v="170"/>
    <s v="341222460"/>
    <x v="20"/>
    <x v="0"/>
  </r>
  <r>
    <x v="170"/>
    <s v="360304439"/>
    <x v="106"/>
    <x v="1"/>
  </r>
  <r>
    <x v="170"/>
    <s v="370726448"/>
    <x v="19"/>
    <x v="0"/>
  </r>
  <r>
    <x v="170"/>
    <s v="376130418"/>
    <x v="433"/>
    <x v="0"/>
  </r>
  <r>
    <x v="170"/>
    <s v="386028426"/>
    <x v="20"/>
    <x v="0"/>
  </r>
  <r>
    <x v="170"/>
    <s v="436217422"/>
    <x v="2"/>
    <x v="0"/>
  </r>
  <r>
    <x v="170"/>
    <s v="450121410"/>
    <x v="8"/>
    <x v="0"/>
  </r>
  <r>
    <x v="170"/>
    <s v="455530048"/>
    <x v="99"/>
    <x v="0"/>
  </r>
  <r>
    <x v="170"/>
    <s v="465129446"/>
    <x v="20"/>
    <x v="0"/>
  </r>
  <r>
    <x v="170"/>
    <s v="470905411"/>
    <x v="20"/>
    <x v="0"/>
  </r>
  <r>
    <x v="170"/>
    <s v="470930472"/>
    <x v="36"/>
    <x v="1"/>
  </r>
  <r>
    <x v="170"/>
    <s v="471006410"/>
    <x v="77"/>
    <x v="0"/>
  </r>
  <r>
    <x v="170"/>
    <s v="475430401"/>
    <x v="358"/>
    <x v="1"/>
  </r>
  <r>
    <x v="170"/>
    <s v="475514432"/>
    <x v="996"/>
    <x v="1"/>
  </r>
  <r>
    <x v="170"/>
    <s v="475708401"/>
    <x v="2391"/>
    <x v="1"/>
  </r>
  <r>
    <x v="170"/>
    <s v="476115456"/>
    <x v="527"/>
    <x v="1"/>
  </r>
  <r>
    <x v="170"/>
    <s v="480627410"/>
    <x v="388"/>
    <x v="1"/>
  </r>
  <r>
    <x v="170"/>
    <s v="485804417"/>
    <x v="5"/>
    <x v="0"/>
  </r>
  <r>
    <x v="170"/>
    <s v="485824144"/>
    <x v="28"/>
    <x v="1"/>
  </r>
  <r>
    <x v="170"/>
    <s v="495710005"/>
    <x v="20"/>
    <x v="0"/>
  </r>
  <r>
    <x v="170"/>
    <s v="510807131"/>
    <x v="1536"/>
    <x v="1"/>
  </r>
  <r>
    <x v="170"/>
    <s v="511009195"/>
    <x v="8"/>
    <x v="0"/>
  </r>
  <r>
    <x v="170"/>
    <s v="515821087"/>
    <x v="0"/>
    <x v="0"/>
  </r>
  <r>
    <x v="170"/>
    <s v="520202089"/>
    <x v="106"/>
    <x v="1"/>
  </r>
  <r>
    <x v="170"/>
    <s v="520425062"/>
    <x v="149"/>
    <x v="1"/>
  </r>
  <r>
    <x v="170"/>
    <s v="525923161"/>
    <x v="41"/>
    <x v="1"/>
  </r>
  <r>
    <x v="170"/>
    <s v="530326301"/>
    <x v="411"/>
    <x v="1"/>
  </r>
  <r>
    <x v="170"/>
    <s v="535329037"/>
    <x v="20"/>
    <x v="0"/>
  </r>
  <r>
    <x v="170"/>
    <s v="535906068"/>
    <x v="74"/>
    <x v="0"/>
  </r>
  <r>
    <x v="170"/>
    <s v="536030219"/>
    <x v="30"/>
    <x v="1"/>
  </r>
  <r>
    <x v="170"/>
    <s v="5406080779"/>
    <x v="2392"/>
    <x v="1"/>
  </r>
  <r>
    <x v="170"/>
    <s v="5454110607"/>
    <x v="8"/>
    <x v="0"/>
  </r>
  <r>
    <x v="170"/>
    <s v="5503092122"/>
    <x v="43"/>
    <x v="1"/>
  </r>
  <r>
    <x v="170"/>
    <s v="5509060876"/>
    <x v="2393"/>
    <x v="1"/>
  </r>
  <r>
    <x v="170"/>
    <s v="5510141186"/>
    <x v="77"/>
    <x v="0"/>
  </r>
  <r>
    <x v="170"/>
    <s v="5558276416"/>
    <x v="456"/>
    <x v="1"/>
  </r>
  <r>
    <x v="170"/>
    <s v="5610161711"/>
    <x v="86"/>
    <x v="0"/>
  </r>
  <r>
    <x v="170"/>
    <s v="5652227350"/>
    <x v="635"/>
    <x v="1"/>
  </r>
  <r>
    <x v="170"/>
    <s v="5662181206"/>
    <x v="1259"/>
    <x v="1"/>
  </r>
  <r>
    <x v="170"/>
    <s v="5701070903"/>
    <x v="8"/>
    <x v="0"/>
  </r>
  <r>
    <x v="170"/>
    <s v="5702090229"/>
    <x v="41"/>
    <x v="1"/>
  </r>
  <r>
    <x v="170"/>
    <s v="5702091010"/>
    <x v="2394"/>
    <x v="1"/>
  </r>
  <r>
    <x v="170"/>
    <s v="5754272249"/>
    <x v="19"/>
    <x v="0"/>
  </r>
  <r>
    <x v="170"/>
    <s v="5761021090"/>
    <x v="115"/>
    <x v="1"/>
  </r>
  <r>
    <x v="170"/>
    <s v="5854261886"/>
    <x v="30"/>
    <x v="1"/>
  </r>
  <r>
    <x v="170"/>
    <s v="5959081546"/>
    <x v="74"/>
    <x v="0"/>
  </r>
  <r>
    <x v="170"/>
    <s v="6009161532"/>
    <x v="2395"/>
    <x v="1"/>
  </r>
  <r>
    <x v="170"/>
    <s v="6009261016"/>
    <x v="2396"/>
    <x v="1"/>
  </r>
  <r>
    <x v="170"/>
    <s v="6055111161"/>
    <x v="30"/>
    <x v="1"/>
  </r>
  <r>
    <x v="170"/>
    <s v="6112020629"/>
    <x v="1658"/>
    <x v="1"/>
  </r>
  <r>
    <x v="170"/>
    <s v="6152251303"/>
    <x v="2397"/>
    <x v="1"/>
  </r>
  <r>
    <x v="170"/>
    <s v="6161160467"/>
    <x v="661"/>
    <x v="1"/>
  </r>
  <r>
    <x v="170"/>
    <s v="6201291459"/>
    <x v="55"/>
    <x v="1"/>
  </r>
  <r>
    <x v="170"/>
    <s v="6204030470"/>
    <x v="25"/>
    <x v="0"/>
  </r>
  <r>
    <x v="170"/>
    <s v="6206220350"/>
    <x v="19"/>
    <x v="0"/>
  </r>
  <r>
    <x v="170"/>
    <s v="6207310109"/>
    <x v="126"/>
    <x v="1"/>
  </r>
  <r>
    <x v="170"/>
    <s v="6353041618"/>
    <x v="30"/>
    <x v="1"/>
  </r>
  <r>
    <x v="170"/>
    <s v="6356130440"/>
    <x v="1933"/>
    <x v="0"/>
  </r>
  <r>
    <x v="170"/>
    <s v="6461010424"/>
    <x v="86"/>
    <x v="0"/>
  </r>
  <r>
    <x v="170"/>
    <s v="6503100307"/>
    <x v="19"/>
    <x v="0"/>
  </r>
  <r>
    <x v="170"/>
    <s v="6652121685"/>
    <x v="19"/>
    <x v="0"/>
  </r>
  <r>
    <x v="170"/>
    <s v="6751091248"/>
    <x v="37"/>
    <x v="1"/>
  </r>
  <r>
    <x v="170"/>
    <s v="6759060462"/>
    <x v="153"/>
    <x v="1"/>
  </r>
  <r>
    <x v="170"/>
    <s v="6760051584"/>
    <x v="688"/>
    <x v="1"/>
  </r>
  <r>
    <x v="170"/>
    <s v="6802210415"/>
    <x v="2398"/>
    <x v="1"/>
  </r>
  <r>
    <x v="170"/>
    <s v="6806120442"/>
    <x v="8"/>
    <x v="0"/>
  </r>
  <r>
    <x v="170"/>
    <s v="6904224866"/>
    <x v="184"/>
    <x v="0"/>
  </r>
  <r>
    <x v="170"/>
    <s v="7061255344"/>
    <x v="117"/>
    <x v="0"/>
  </r>
  <r>
    <x v="170"/>
    <s v="7206245695"/>
    <x v="19"/>
    <x v="0"/>
  </r>
  <r>
    <x v="170"/>
    <s v="7210105331"/>
    <x v="776"/>
    <x v="1"/>
  </r>
  <r>
    <x v="170"/>
    <s v="7255115263"/>
    <x v="8"/>
    <x v="0"/>
  </r>
  <r>
    <x v="170"/>
    <s v="7260045683"/>
    <x v="0"/>
    <x v="0"/>
  </r>
  <r>
    <x v="170"/>
    <s v="7301185716"/>
    <x v="4"/>
    <x v="0"/>
  </r>
  <r>
    <x v="170"/>
    <s v="7352083508"/>
    <x v="712"/>
    <x v="1"/>
  </r>
  <r>
    <x v="170"/>
    <s v="7362035307"/>
    <x v="269"/>
    <x v="1"/>
  </r>
  <r>
    <x v="170"/>
    <s v="7410205770"/>
    <x v="243"/>
    <x v="1"/>
  </r>
  <r>
    <x v="170"/>
    <s v="7454185354"/>
    <x v="2399"/>
    <x v="1"/>
  </r>
  <r>
    <x v="170"/>
    <s v="7456075319"/>
    <x v="19"/>
    <x v="0"/>
  </r>
  <r>
    <x v="170"/>
    <s v="7504215719"/>
    <x v="259"/>
    <x v="0"/>
  </r>
  <r>
    <x v="170"/>
    <s v="7512045684"/>
    <x v="30"/>
    <x v="1"/>
  </r>
  <r>
    <x v="170"/>
    <s v="7554164860"/>
    <x v="19"/>
    <x v="0"/>
  </r>
  <r>
    <x v="170"/>
    <s v="7601265782"/>
    <x v="19"/>
    <x v="0"/>
  </r>
  <r>
    <x v="170"/>
    <s v="7651165698"/>
    <x v="19"/>
    <x v="0"/>
  </r>
  <r>
    <x v="170"/>
    <s v="7655105832"/>
    <x v="8"/>
    <x v="0"/>
  </r>
  <r>
    <x v="170"/>
    <s v="7656234696"/>
    <x v="258"/>
    <x v="1"/>
  </r>
  <r>
    <x v="170"/>
    <s v="7704065677"/>
    <x v="8"/>
    <x v="0"/>
  </r>
  <r>
    <x v="170"/>
    <s v="7803035713"/>
    <x v="942"/>
    <x v="0"/>
  </r>
  <r>
    <x v="170"/>
    <s v="7810317064"/>
    <x v="2400"/>
    <x v="1"/>
  </r>
  <r>
    <x v="170"/>
    <s v="7958065676"/>
    <x v="770"/>
    <x v="1"/>
  </r>
  <r>
    <x v="170"/>
    <s v="8055195687"/>
    <x v="2401"/>
    <x v="1"/>
  </r>
  <r>
    <x v="170"/>
    <s v="8253734687"/>
    <x v="4"/>
    <x v="0"/>
  </r>
  <r>
    <x v="170"/>
    <s v="8260125324"/>
    <x v="88"/>
    <x v="1"/>
  </r>
  <r>
    <x v="170"/>
    <s v="8261304623"/>
    <x v="136"/>
    <x v="0"/>
  </r>
  <r>
    <x v="170"/>
    <s v="8358275321"/>
    <x v="130"/>
    <x v="1"/>
  </r>
  <r>
    <x v="170"/>
    <s v="8501085373"/>
    <x v="2402"/>
    <x v="0"/>
  </r>
  <r>
    <x v="170"/>
    <s v="8709068148"/>
    <x v="8"/>
    <x v="0"/>
  </r>
  <r>
    <x v="170"/>
    <s v="8756135784"/>
    <x v="8"/>
    <x v="0"/>
  </r>
  <r>
    <x v="170"/>
    <s v="8906181460"/>
    <x v="2248"/>
    <x v="1"/>
  </r>
  <r>
    <x v="170"/>
    <s v="8957295699"/>
    <x v="19"/>
    <x v="0"/>
  </r>
  <r>
    <x v="170"/>
    <s v="9055125739"/>
    <x v="2403"/>
    <x v="1"/>
  </r>
  <r>
    <x v="170"/>
    <s v="9058316102"/>
    <x v="0"/>
    <x v="0"/>
  </r>
  <r>
    <x v="170"/>
    <s v="9101315707"/>
    <x v="4"/>
    <x v="0"/>
  </r>
  <r>
    <x v="170"/>
    <s v="9211245714"/>
    <x v="243"/>
    <x v="1"/>
  </r>
  <r>
    <x v="170"/>
    <s v="9655176190"/>
    <x v="8"/>
    <x v="0"/>
  </r>
  <r>
    <x v="170"/>
    <s v="9656195736"/>
    <x v="8"/>
    <x v="0"/>
  </r>
  <r>
    <x v="170"/>
    <s v="9857186152"/>
    <x v="19"/>
    <x v="0"/>
  </r>
  <r>
    <x v="170"/>
    <s v="9952055718"/>
    <x v="19"/>
    <x v="0"/>
  </r>
  <r>
    <x v="171"/>
    <s v="0156174128"/>
    <x v="19"/>
    <x v="0"/>
  </r>
  <r>
    <x v="171"/>
    <s v="0159144491"/>
    <x v="19"/>
    <x v="0"/>
  </r>
  <r>
    <x v="171"/>
    <s v="0205126119"/>
    <x v="4"/>
    <x v="0"/>
  </r>
  <r>
    <x v="171"/>
    <s v="0309136300"/>
    <x v="265"/>
    <x v="1"/>
  </r>
  <r>
    <x v="171"/>
    <s v="0502187081"/>
    <x v="905"/>
    <x v="1"/>
  </r>
  <r>
    <x v="171"/>
    <s v="0507143241"/>
    <x v="669"/>
    <x v="1"/>
  </r>
  <r>
    <x v="171"/>
    <s v="1003066064"/>
    <x v="95"/>
    <x v="1"/>
  </r>
  <r>
    <x v="171"/>
    <s v="1061250531"/>
    <x v="1319"/>
    <x v="0"/>
  </r>
  <r>
    <x v="171"/>
    <s v="1506190147"/>
    <x v="0"/>
    <x v="0"/>
  </r>
  <r>
    <x v="171"/>
    <s v="1507310343"/>
    <x v="0"/>
    <x v="0"/>
  </r>
  <r>
    <x v="171"/>
    <s v="1710200030"/>
    <x v="266"/>
    <x v="1"/>
  </r>
  <r>
    <x v="171"/>
    <s v="1711080899"/>
    <x v="31"/>
    <x v="1"/>
  </r>
  <r>
    <x v="171"/>
    <s v="1753171728"/>
    <x v="0"/>
    <x v="0"/>
  </r>
  <r>
    <x v="171"/>
    <s v="2004280663"/>
    <x v="329"/>
    <x v="1"/>
  </r>
  <r>
    <x v="171"/>
    <s v="2051050309"/>
    <x v="0"/>
    <x v="0"/>
  </r>
  <r>
    <x v="171"/>
    <s v="2103041831"/>
    <x v="267"/>
    <x v="1"/>
  </r>
  <r>
    <x v="171"/>
    <s v="2204754079"/>
    <x v="1425"/>
    <x v="1"/>
  </r>
  <r>
    <x v="171"/>
    <s v="300617454"/>
    <x v="219"/>
    <x v="1"/>
  </r>
  <r>
    <x v="171"/>
    <s v="301218965"/>
    <x v="2404"/>
    <x v="1"/>
  </r>
  <r>
    <x v="171"/>
    <s v="355512451"/>
    <x v="17"/>
    <x v="1"/>
  </r>
  <r>
    <x v="171"/>
    <s v="385520453"/>
    <x v="219"/>
    <x v="1"/>
  </r>
  <r>
    <x v="171"/>
    <s v="396105411"/>
    <x v="2405"/>
    <x v="1"/>
  </r>
  <r>
    <x v="171"/>
    <s v="400428129"/>
    <x v="20"/>
    <x v="0"/>
  </r>
  <r>
    <x v="171"/>
    <s v="400820951"/>
    <x v="20"/>
    <x v="0"/>
  </r>
  <r>
    <x v="171"/>
    <s v="405804449"/>
    <x v="220"/>
    <x v="1"/>
  </r>
  <r>
    <x v="171"/>
    <s v="430406436"/>
    <x v="20"/>
    <x v="0"/>
  </r>
  <r>
    <x v="171"/>
    <s v="430415164"/>
    <x v="64"/>
    <x v="1"/>
  </r>
  <r>
    <x v="171"/>
    <s v="430716419"/>
    <x v="136"/>
    <x v="0"/>
  </r>
  <r>
    <x v="171"/>
    <s v="430814414"/>
    <x v="996"/>
    <x v="1"/>
  </r>
  <r>
    <x v="171"/>
    <s v="435921454"/>
    <x v="20"/>
    <x v="0"/>
  </r>
  <r>
    <x v="171"/>
    <s v="450129710"/>
    <x v="18"/>
    <x v="0"/>
  </r>
  <r>
    <x v="171"/>
    <s v="450627409"/>
    <x v="18"/>
    <x v="0"/>
  </r>
  <r>
    <x v="171"/>
    <s v="460418435"/>
    <x v="130"/>
    <x v="1"/>
  </r>
  <r>
    <x v="171"/>
    <s v="466126434"/>
    <x v="25"/>
    <x v="0"/>
  </r>
  <r>
    <x v="171"/>
    <s v="466127443"/>
    <x v="28"/>
    <x v="1"/>
  </r>
  <r>
    <x v="171"/>
    <s v="466129441"/>
    <x v="284"/>
    <x v="1"/>
  </r>
  <r>
    <x v="171"/>
    <s v="470220403"/>
    <x v="8"/>
    <x v="0"/>
  </r>
  <r>
    <x v="171"/>
    <s v="475715468"/>
    <x v="20"/>
    <x v="0"/>
  </r>
  <r>
    <x v="171"/>
    <s v="475806405"/>
    <x v="18"/>
    <x v="0"/>
  </r>
  <r>
    <x v="171"/>
    <s v="480209704"/>
    <x v="8"/>
    <x v="0"/>
  </r>
  <r>
    <x v="171"/>
    <s v="480917430"/>
    <x v="5"/>
    <x v="0"/>
  </r>
  <r>
    <x v="171"/>
    <s v="485328402"/>
    <x v="0"/>
    <x v="0"/>
  </r>
  <r>
    <x v="171"/>
    <s v="485405051"/>
    <x v="18"/>
    <x v="0"/>
  </r>
  <r>
    <x v="171"/>
    <s v="490507392"/>
    <x v="2406"/>
    <x v="1"/>
  </r>
  <r>
    <x v="171"/>
    <s v="495914258"/>
    <x v="50"/>
    <x v="0"/>
  </r>
  <r>
    <x v="171"/>
    <s v="506026312"/>
    <x v="739"/>
    <x v="1"/>
  </r>
  <r>
    <x v="171"/>
    <s v="510222060"/>
    <x v="298"/>
    <x v="1"/>
  </r>
  <r>
    <x v="171"/>
    <s v="510903175"/>
    <x v="43"/>
    <x v="1"/>
  </r>
  <r>
    <x v="171"/>
    <s v="515816031"/>
    <x v="8"/>
    <x v="0"/>
  </r>
  <r>
    <x v="171"/>
    <s v="516020278"/>
    <x v="117"/>
    <x v="0"/>
  </r>
  <r>
    <x v="171"/>
    <s v="520606077"/>
    <x v="2407"/>
    <x v="1"/>
  </r>
  <r>
    <x v="171"/>
    <s v="525428297"/>
    <x v="2408"/>
    <x v="0"/>
  </r>
  <r>
    <x v="171"/>
    <s v="535611109"/>
    <x v="155"/>
    <x v="1"/>
  </r>
  <r>
    <x v="171"/>
    <s v="536210243"/>
    <x v="1299"/>
    <x v="1"/>
  </r>
  <r>
    <x v="171"/>
    <s v="5402190684"/>
    <x v="2409"/>
    <x v="1"/>
  </r>
  <r>
    <x v="171"/>
    <s v="5406290593"/>
    <x v="8"/>
    <x v="0"/>
  </r>
  <r>
    <x v="171"/>
    <s v="5554171832"/>
    <x v="19"/>
    <x v="0"/>
  </r>
  <r>
    <x v="171"/>
    <s v="5562241267"/>
    <x v="0"/>
    <x v="0"/>
  </r>
  <r>
    <x v="171"/>
    <s v="5604202120"/>
    <x v="2410"/>
    <x v="1"/>
  </r>
  <r>
    <x v="171"/>
    <s v="5612020414"/>
    <x v="311"/>
    <x v="0"/>
  </r>
  <r>
    <x v="171"/>
    <s v="5656290244"/>
    <x v="8"/>
    <x v="0"/>
  </r>
  <r>
    <x v="171"/>
    <s v="5660100281"/>
    <x v="69"/>
    <x v="1"/>
  </r>
  <r>
    <x v="171"/>
    <s v="5711080628"/>
    <x v="743"/>
    <x v="1"/>
  </r>
  <r>
    <x v="171"/>
    <s v="5753111452"/>
    <x v="245"/>
    <x v="1"/>
  </r>
  <r>
    <x v="171"/>
    <s v="5753230450"/>
    <x v="85"/>
    <x v="0"/>
  </r>
  <r>
    <x v="171"/>
    <s v="5755021173"/>
    <x v="531"/>
    <x v="0"/>
  </r>
  <r>
    <x v="171"/>
    <s v="5760041639"/>
    <x v="19"/>
    <x v="0"/>
  </r>
  <r>
    <x v="171"/>
    <s v="5760201040"/>
    <x v="8"/>
    <x v="0"/>
  </r>
  <r>
    <x v="171"/>
    <s v="5811266549"/>
    <x v="4"/>
    <x v="0"/>
  </r>
  <r>
    <x v="171"/>
    <s v="5908251129"/>
    <x v="2411"/>
    <x v="1"/>
  </r>
  <r>
    <x v="171"/>
    <s v="5951230879"/>
    <x v="19"/>
    <x v="0"/>
  </r>
  <r>
    <x v="171"/>
    <s v="6157151000"/>
    <x v="0"/>
    <x v="0"/>
  </r>
  <r>
    <x v="171"/>
    <s v="6161160467"/>
    <x v="298"/>
    <x v="1"/>
  </r>
  <r>
    <x v="171"/>
    <s v="6209291968"/>
    <x v="0"/>
    <x v="0"/>
  </r>
  <r>
    <x v="171"/>
    <s v="6255210148"/>
    <x v="85"/>
    <x v="0"/>
  </r>
  <r>
    <x v="171"/>
    <s v="6360101341"/>
    <x v="2412"/>
    <x v="1"/>
  </r>
  <r>
    <x v="171"/>
    <s v="6405080715"/>
    <x v="5"/>
    <x v="0"/>
  </r>
  <r>
    <x v="171"/>
    <s v="6405130908"/>
    <x v="61"/>
    <x v="1"/>
  </r>
  <r>
    <x v="171"/>
    <s v="6406270959"/>
    <x v="490"/>
    <x v="1"/>
  </r>
  <r>
    <x v="171"/>
    <s v="6556072039"/>
    <x v="4"/>
    <x v="0"/>
  </r>
  <r>
    <x v="171"/>
    <s v="6653162274"/>
    <x v="0"/>
    <x v="0"/>
  </r>
  <r>
    <x v="171"/>
    <s v="6702210229"/>
    <x v="1079"/>
    <x v="1"/>
  </r>
  <r>
    <x v="171"/>
    <s v="6704102009"/>
    <x v="18"/>
    <x v="0"/>
  </r>
  <r>
    <x v="171"/>
    <s v="6712519999"/>
    <x v="0"/>
    <x v="0"/>
  </r>
  <r>
    <x v="171"/>
    <s v="6902054467"/>
    <x v="30"/>
    <x v="1"/>
  </r>
  <r>
    <x v="171"/>
    <s v="6911065249"/>
    <x v="2413"/>
    <x v="1"/>
  </r>
  <r>
    <x v="171"/>
    <s v="6951295791"/>
    <x v="19"/>
    <x v="0"/>
  </r>
  <r>
    <x v="171"/>
    <s v="6958085706"/>
    <x v="0"/>
    <x v="0"/>
  </r>
  <r>
    <x v="171"/>
    <s v="7053125761"/>
    <x v="284"/>
    <x v="1"/>
  </r>
  <r>
    <x v="171"/>
    <s v="7156035678"/>
    <x v="8"/>
    <x v="0"/>
  </r>
  <r>
    <x v="171"/>
    <s v="7160125555"/>
    <x v="2414"/>
    <x v="1"/>
  </r>
  <r>
    <x v="171"/>
    <s v="7202245787"/>
    <x v="0"/>
    <x v="0"/>
  </r>
  <r>
    <x v="171"/>
    <s v="7206245321"/>
    <x v="95"/>
    <x v="1"/>
  </r>
  <r>
    <x v="171"/>
    <s v="7208305313"/>
    <x v="0"/>
    <x v="0"/>
  </r>
  <r>
    <x v="171"/>
    <s v="7260193677"/>
    <x v="184"/>
    <x v="0"/>
  </r>
  <r>
    <x v="171"/>
    <s v="7260277079"/>
    <x v="88"/>
    <x v="1"/>
  </r>
  <r>
    <x v="171"/>
    <s v="7301185716"/>
    <x v="0"/>
    <x v="0"/>
  </r>
  <r>
    <x v="171"/>
    <s v="7311111126"/>
    <x v="55"/>
    <x v="1"/>
  </r>
  <r>
    <x v="171"/>
    <s v="7361034791"/>
    <x v="0"/>
    <x v="0"/>
  </r>
  <r>
    <x v="171"/>
    <s v="7409135327"/>
    <x v="43"/>
    <x v="1"/>
  </r>
  <r>
    <x v="171"/>
    <s v="7452085311"/>
    <x v="69"/>
    <x v="1"/>
  </r>
  <r>
    <x v="171"/>
    <s v="7455184473"/>
    <x v="8"/>
    <x v="0"/>
  </r>
  <r>
    <x v="171"/>
    <s v="7462035350"/>
    <x v="1168"/>
    <x v="1"/>
  </r>
  <r>
    <x v="171"/>
    <s v="7503174459"/>
    <x v="99"/>
    <x v="0"/>
  </r>
  <r>
    <x v="171"/>
    <s v="7552145700"/>
    <x v="1848"/>
    <x v="1"/>
  </r>
  <r>
    <x v="171"/>
    <s v="7553185574"/>
    <x v="5"/>
    <x v="0"/>
  </r>
  <r>
    <x v="171"/>
    <s v="7562015692"/>
    <x v="2415"/>
    <x v="1"/>
  </r>
  <r>
    <x v="171"/>
    <s v="7660285325"/>
    <x v="69"/>
    <x v="1"/>
  </r>
  <r>
    <x v="171"/>
    <s v="7661245394"/>
    <x v="284"/>
    <x v="1"/>
  </r>
  <r>
    <x v="171"/>
    <s v="7711045331"/>
    <x v="49"/>
    <x v="1"/>
  </r>
  <r>
    <x v="171"/>
    <s v="7752155323"/>
    <x v="8"/>
    <x v="0"/>
  </r>
  <r>
    <x v="171"/>
    <s v="7759284874"/>
    <x v="8"/>
    <x v="0"/>
  </r>
  <r>
    <x v="171"/>
    <s v="7761024854"/>
    <x v="8"/>
    <x v="0"/>
  </r>
  <r>
    <x v="171"/>
    <s v="7856294127"/>
    <x v="0"/>
    <x v="0"/>
  </r>
  <r>
    <x v="171"/>
    <s v="7857285711"/>
    <x v="4"/>
    <x v="0"/>
  </r>
  <r>
    <x v="171"/>
    <s v="7859165699"/>
    <x v="286"/>
    <x v="1"/>
  </r>
  <r>
    <x v="171"/>
    <s v="7956065337"/>
    <x v="19"/>
    <x v="0"/>
  </r>
  <r>
    <x v="171"/>
    <s v="8004202734"/>
    <x v="4"/>
    <x v="0"/>
  </r>
  <r>
    <x v="171"/>
    <s v="8011045317"/>
    <x v="136"/>
    <x v="0"/>
  </r>
  <r>
    <x v="171"/>
    <s v="8106095756"/>
    <x v="8"/>
    <x v="0"/>
  </r>
  <r>
    <x v="171"/>
    <s v="8112115759"/>
    <x v="25"/>
    <x v="0"/>
  </r>
  <r>
    <x v="171"/>
    <s v="8158285322"/>
    <x v="52"/>
    <x v="1"/>
  </r>
  <r>
    <x v="171"/>
    <s v="8211074971"/>
    <x v="2416"/>
    <x v="1"/>
  </r>
  <r>
    <x v="171"/>
    <s v="8304225347"/>
    <x v="19"/>
    <x v="0"/>
  </r>
  <r>
    <x v="171"/>
    <s v="8305055781"/>
    <x v="19"/>
    <x v="0"/>
  </r>
  <r>
    <x v="171"/>
    <s v="8405105324"/>
    <x v="284"/>
    <x v="1"/>
  </r>
  <r>
    <x v="171"/>
    <s v="8551076215"/>
    <x v="99"/>
    <x v="0"/>
  </r>
  <r>
    <x v="171"/>
    <s v="8609086244"/>
    <x v="0"/>
    <x v="0"/>
  </r>
  <r>
    <x v="171"/>
    <s v="8653794556"/>
    <x v="130"/>
    <x v="1"/>
  </r>
  <r>
    <x v="171"/>
    <s v="8662205365"/>
    <x v="0"/>
    <x v="0"/>
  </r>
  <r>
    <x v="171"/>
    <s v="8755055364"/>
    <x v="407"/>
    <x v="1"/>
  </r>
  <r>
    <x v="171"/>
    <s v="8807242884"/>
    <x v="1458"/>
    <x v="0"/>
  </r>
  <r>
    <x v="171"/>
    <s v="8860215463"/>
    <x v="2417"/>
    <x v="1"/>
  </r>
  <r>
    <x v="171"/>
    <s v="8861225791"/>
    <x v="52"/>
    <x v="1"/>
  </r>
  <r>
    <x v="171"/>
    <s v="8861296312"/>
    <x v="1772"/>
    <x v="1"/>
  </r>
  <r>
    <x v="171"/>
    <s v="8902015540"/>
    <x v="19"/>
    <x v="0"/>
  </r>
  <r>
    <x v="171"/>
    <s v="8905065521"/>
    <x v="411"/>
    <x v="1"/>
  </r>
  <r>
    <x v="171"/>
    <s v="8959286116"/>
    <x v="2418"/>
    <x v="0"/>
  </r>
  <r>
    <x v="171"/>
    <s v="9002264469"/>
    <x v="4"/>
    <x v="0"/>
  </r>
  <r>
    <x v="171"/>
    <s v="9205124313"/>
    <x v="0"/>
    <x v="0"/>
  </r>
  <r>
    <x v="171"/>
    <s v="9256115088"/>
    <x v="180"/>
    <x v="0"/>
  </r>
  <r>
    <x v="171"/>
    <s v="9306125719"/>
    <x v="380"/>
    <x v="1"/>
  </r>
  <r>
    <x v="171"/>
    <s v="9402265708"/>
    <x v="992"/>
    <x v="1"/>
  </r>
  <r>
    <x v="171"/>
    <s v="9408304235"/>
    <x v="8"/>
    <x v="0"/>
  </r>
  <r>
    <x v="171"/>
    <s v="9561025914"/>
    <x v="284"/>
    <x v="1"/>
  </r>
  <r>
    <x v="171"/>
    <s v="9656290842"/>
    <x v="0"/>
    <x v="0"/>
  </r>
  <r>
    <x v="171"/>
    <s v="9803175338"/>
    <x v="0"/>
    <x v="0"/>
  </r>
  <r>
    <x v="172"/>
    <s v="0011035299"/>
    <x v="0"/>
    <x v="0"/>
  </r>
  <r>
    <x v="172"/>
    <s v="0111225708"/>
    <x v="55"/>
    <x v="1"/>
  </r>
  <r>
    <x v="172"/>
    <s v="0157265526"/>
    <x v="0"/>
    <x v="0"/>
  </r>
  <r>
    <x v="172"/>
    <s v="0304226164"/>
    <x v="46"/>
    <x v="1"/>
  </r>
  <r>
    <x v="172"/>
    <s v="0358056303"/>
    <x v="581"/>
    <x v="1"/>
  </r>
  <r>
    <x v="172"/>
    <s v="0761307096"/>
    <x v="0"/>
    <x v="0"/>
  </r>
  <r>
    <x v="172"/>
    <s v="0762034702"/>
    <x v="55"/>
    <x v="1"/>
  </r>
  <r>
    <x v="172"/>
    <s v="0862038848"/>
    <x v="2176"/>
    <x v="1"/>
  </r>
  <r>
    <x v="172"/>
    <s v="1361120244"/>
    <x v="165"/>
    <x v="1"/>
  </r>
  <r>
    <x v="172"/>
    <s v="1705140239"/>
    <x v="2419"/>
    <x v="1"/>
  </r>
  <r>
    <x v="172"/>
    <s v="2012280457"/>
    <x v="610"/>
    <x v="1"/>
  </r>
  <r>
    <x v="172"/>
    <s v="286218029"/>
    <x v="20"/>
    <x v="0"/>
  </r>
  <r>
    <x v="172"/>
    <s v="320127478"/>
    <x v="1222"/>
    <x v="1"/>
  </r>
  <r>
    <x v="172"/>
    <s v="330606468"/>
    <x v="20"/>
    <x v="0"/>
  </r>
  <r>
    <x v="172"/>
    <s v="345327423"/>
    <x v="117"/>
    <x v="0"/>
  </r>
  <r>
    <x v="172"/>
    <s v="345802707"/>
    <x v="18"/>
    <x v="0"/>
  </r>
  <r>
    <x v="172"/>
    <s v="355810421"/>
    <x v="18"/>
    <x v="0"/>
  </r>
  <r>
    <x v="172"/>
    <s v="356102951"/>
    <x v="18"/>
    <x v="0"/>
  </r>
  <r>
    <x v="172"/>
    <s v="360309424"/>
    <x v="19"/>
    <x v="0"/>
  </r>
  <r>
    <x v="172"/>
    <s v="360522450"/>
    <x v="232"/>
    <x v="1"/>
  </r>
  <r>
    <x v="172"/>
    <s v="361024410"/>
    <x v="19"/>
    <x v="0"/>
  </r>
  <r>
    <x v="172"/>
    <s v="365712430"/>
    <x v="1147"/>
    <x v="1"/>
  </r>
  <r>
    <x v="172"/>
    <s v="365713434"/>
    <x v="18"/>
    <x v="0"/>
  </r>
  <r>
    <x v="172"/>
    <s v="370905446"/>
    <x v="20"/>
    <x v="0"/>
  </r>
  <r>
    <x v="172"/>
    <s v="385413446"/>
    <x v="8"/>
    <x v="0"/>
  </r>
  <r>
    <x v="172"/>
    <s v="415112461"/>
    <x v="20"/>
    <x v="0"/>
  </r>
  <r>
    <x v="172"/>
    <s v="415510429"/>
    <x v="26"/>
    <x v="0"/>
  </r>
  <r>
    <x v="172"/>
    <s v="420610428"/>
    <x v="2420"/>
    <x v="1"/>
  </r>
  <r>
    <x v="172"/>
    <s v="421115427"/>
    <x v="26"/>
    <x v="0"/>
  </r>
  <r>
    <x v="172"/>
    <s v="435929467"/>
    <x v="136"/>
    <x v="0"/>
  </r>
  <r>
    <x v="172"/>
    <s v="445222119"/>
    <x v="508"/>
    <x v="1"/>
  </r>
  <r>
    <x v="172"/>
    <s v="445223053"/>
    <x v="248"/>
    <x v="0"/>
  </r>
  <r>
    <x v="172"/>
    <s v="450501410"/>
    <x v="20"/>
    <x v="0"/>
  </r>
  <r>
    <x v="172"/>
    <s v="450618447"/>
    <x v="539"/>
    <x v="1"/>
  </r>
  <r>
    <x v="172"/>
    <s v="455512451"/>
    <x v="20"/>
    <x v="0"/>
  </r>
  <r>
    <x v="172"/>
    <s v="460527413"/>
    <x v="450"/>
    <x v="1"/>
  </r>
  <r>
    <x v="172"/>
    <s v="465915436"/>
    <x v="18"/>
    <x v="0"/>
  </r>
  <r>
    <x v="172"/>
    <s v="475328411"/>
    <x v="19"/>
    <x v="0"/>
  </r>
  <r>
    <x v="172"/>
    <s v="475505413"/>
    <x v="2421"/>
    <x v="0"/>
  </r>
  <r>
    <x v="172"/>
    <s v="475721404"/>
    <x v="694"/>
    <x v="0"/>
  </r>
  <r>
    <x v="172"/>
    <s v="475828445"/>
    <x v="8"/>
    <x v="0"/>
  </r>
  <r>
    <x v="172"/>
    <s v="481104248"/>
    <x v="18"/>
    <x v="0"/>
  </r>
  <r>
    <x v="172"/>
    <s v="485130416"/>
    <x v="143"/>
    <x v="1"/>
  </r>
  <r>
    <x v="172"/>
    <s v="490125037"/>
    <x v="110"/>
    <x v="1"/>
  </r>
  <r>
    <x v="172"/>
    <s v="491120068"/>
    <x v="2422"/>
    <x v="1"/>
  </r>
  <r>
    <x v="172"/>
    <s v="495530037"/>
    <x v="43"/>
    <x v="1"/>
  </r>
  <r>
    <x v="172"/>
    <s v="500614152"/>
    <x v="115"/>
    <x v="1"/>
  </r>
  <r>
    <x v="172"/>
    <s v="501028240"/>
    <x v="272"/>
    <x v="1"/>
  </r>
  <r>
    <x v="172"/>
    <s v="505403019"/>
    <x v="18"/>
    <x v="0"/>
  </r>
  <r>
    <x v="172"/>
    <s v="505521205"/>
    <x v="594"/>
    <x v="1"/>
  </r>
  <r>
    <x v="172"/>
    <s v="505627200"/>
    <x v="2423"/>
    <x v="1"/>
  </r>
  <r>
    <x v="172"/>
    <s v="506003204"/>
    <x v="184"/>
    <x v="0"/>
  </r>
  <r>
    <x v="172"/>
    <s v="506114235"/>
    <x v="19"/>
    <x v="0"/>
  </r>
  <r>
    <x v="172"/>
    <s v="510102089"/>
    <x v="5"/>
    <x v="0"/>
  </r>
  <r>
    <x v="172"/>
    <s v="510223102"/>
    <x v="30"/>
    <x v="1"/>
  </r>
  <r>
    <x v="172"/>
    <s v="510403065"/>
    <x v="8"/>
    <x v="0"/>
  </r>
  <r>
    <x v="172"/>
    <s v="511122324"/>
    <x v="30"/>
    <x v="1"/>
  </r>
  <r>
    <x v="172"/>
    <s v="515714122"/>
    <x v="20"/>
    <x v="0"/>
  </r>
  <r>
    <x v="172"/>
    <s v="530118078"/>
    <x v="2424"/>
    <x v="1"/>
  </r>
  <r>
    <x v="172"/>
    <s v="5400447987"/>
    <x v="4"/>
    <x v="0"/>
  </r>
  <r>
    <x v="172"/>
    <s v="5455170743"/>
    <x v="19"/>
    <x v="0"/>
  </r>
  <r>
    <x v="172"/>
    <s v="5512241790"/>
    <x v="1483"/>
    <x v="1"/>
  </r>
  <r>
    <x v="172"/>
    <s v="5554091004"/>
    <x v="0"/>
    <x v="0"/>
  </r>
  <r>
    <x v="172"/>
    <s v="5555191466"/>
    <x v="19"/>
    <x v="0"/>
  </r>
  <r>
    <x v="172"/>
    <s v="5652171085"/>
    <x v="143"/>
    <x v="1"/>
  </r>
  <r>
    <x v="172"/>
    <s v="5654081323"/>
    <x v="8"/>
    <x v="0"/>
  </r>
  <r>
    <x v="172"/>
    <s v="5656242163"/>
    <x v="8"/>
    <x v="0"/>
  </r>
  <r>
    <x v="172"/>
    <s v="5706231663"/>
    <x v="2425"/>
    <x v="1"/>
  </r>
  <r>
    <x v="172"/>
    <s v="5758270518"/>
    <x v="85"/>
    <x v="0"/>
  </r>
  <r>
    <x v="172"/>
    <s v="6101201337"/>
    <x v="151"/>
    <x v="0"/>
  </r>
  <r>
    <x v="172"/>
    <s v="6254281495"/>
    <x v="8"/>
    <x v="0"/>
  </r>
  <r>
    <x v="172"/>
    <s v="6409211127"/>
    <x v="99"/>
    <x v="0"/>
  </r>
  <r>
    <x v="172"/>
    <s v="6409240651"/>
    <x v="2426"/>
    <x v="1"/>
  </r>
  <r>
    <x v="172"/>
    <s v="6455311808"/>
    <x v="0"/>
    <x v="0"/>
  </r>
  <r>
    <x v="172"/>
    <s v="6458261139"/>
    <x v="30"/>
    <x v="1"/>
  </r>
  <r>
    <x v="172"/>
    <s v="6459091760"/>
    <x v="20"/>
    <x v="0"/>
  </r>
  <r>
    <x v="172"/>
    <s v="6462160639"/>
    <x v="280"/>
    <x v="1"/>
  </r>
  <r>
    <x v="172"/>
    <s v="6511130989"/>
    <x v="19"/>
    <x v="0"/>
  </r>
  <r>
    <x v="172"/>
    <s v="6512066044"/>
    <x v="0"/>
    <x v="0"/>
  </r>
  <r>
    <x v="172"/>
    <s v="6554151230"/>
    <x v="8"/>
    <x v="0"/>
  </r>
  <r>
    <x v="172"/>
    <s v="6555071061"/>
    <x v="853"/>
    <x v="0"/>
  </r>
  <r>
    <x v="172"/>
    <s v="6601220296"/>
    <x v="2427"/>
    <x v="1"/>
  </r>
  <r>
    <x v="172"/>
    <s v="6602280267"/>
    <x v="1663"/>
    <x v="1"/>
  </r>
  <r>
    <x v="172"/>
    <s v="6611140448"/>
    <x v="19"/>
    <x v="0"/>
  </r>
  <r>
    <x v="172"/>
    <s v="6662101237"/>
    <x v="2428"/>
    <x v="1"/>
  </r>
  <r>
    <x v="172"/>
    <s v="6703080296"/>
    <x v="149"/>
    <x v="1"/>
  </r>
  <r>
    <x v="172"/>
    <s v="6707150076"/>
    <x v="30"/>
    <x v="1"/>
  </r>
  <r>
    <x v="172"/>
    <s v="6756012109"/>
    <x v="28"/>
    <x v="1"/>
  </r>
  <r>
    <x v="172"/>
    <s v="6859131235"/>
    <x v="8"/>
    <x v="0"/>
  </r>
  <r>
    <x v="172"/>
    <s v="7053284964"/>
    <x v="8"/>
    <x v="0"/>
  </r>
  <r>
    <x v="172"/>
    <s v="7110025758"/>
    <x v="631"/>
    <x v="1"/>
  </r>
  <r>
    <x v="172"/>
    <s v="7255265325"/>
    <x v="8"/>
    <x v="0"/>
  </r>
  <r>
    <x v="172"/>
    <s v="7260070873"/>
    <x v="55"/>
    <x v="1"/>
  </r>
  <r>
    <x v="172"/>
    <s v="7302165321"/>
    <x v="19"/>
    <x v="0"/>
  </r>
  <r>
    <x v="172"/>
    <s v="7358145421"/>
    <x v="1037"/>
    <x v="1"/>
  </r>
  <r>
    <x v="172"/>
    <s v="7411195781"/>
    <x v="531"/>
    <x v="0"/>
  </r>
  <r>
    <x v="172"/>
    <s v="7461095345"/>
    <x v="92"/>
    <x v="1"/>
  </r>
  <r>
    <x v="172"/>
    <s v="7503064459"/>
    <x v="76"/>
    <x v="1"/>
  </r>
  <r>
    <x v="172"/>
    <s v="7503085238"/>
    <x v="1099"/>
    <x v="1"/>
  </r>
  <r>
    <x v="172"/>
    <s v="7503295316"/>
    <x v="20"/>
    <x v="0"/>
  </r>
  <r>
    <x v="172"/>
    <s v="7552045699"/>
    <x v="0"/>
    <x v="0"/>
  </r>
  <r>
    <x v="172"/>
    <s v="7555295341"/>
    <x v="0"/>
    <x v="0"/>
  </r>
  <r>
    <x v="172"/>
    <s v="7608215373"/>
    <x v="2429"/>
    <x v="1"/>
  </r>
  <r>
    <x v="172"/>
    <s v="7651295465"/>
    <x v="175"/>
    <x v="1"/>
  </r>
  <r>
    <x v="172"/>
    <s v="7652045709"/>
    <x v="19"/>
    <x v="0"/>
  </r>
  <r>
    <x v="172"/>
    <s v="7653054464"/>
    <x v="19"/>
    <x v="0"/>
  </r>
  <r>
    <x v="172"/>
    <s v="7655165683"/>
    <x v="20"/>
    <x v="1"/>
  </r>
  <r>
    <x v="172"/>
    <s v="7704223505"/>
    <x v="8"/>
    <x v="0"/>
  </r>
  <r>
    <x v="172"/>
    <s v="7762274465"/>
    <x v="1152"/>
    <x v="1"/>
  </r>
  <r>
    <x v="172"/>
    <s v="7762274850"/>
    <x v="5"/>
    <x v="0"/>
  </r>
  <r>
    <x v="172"/>
    <s v="7804135394"/>
    <x v="8"/>
    <x v="0"/>
  </r>
  <r>
    <x v="172"/>
    <s v="7854255354"/>
    <x v="6"/>
    <x v="1"/>
  </r>
  <r>
    <x v="172"/>
    <s v="7859275314"/>
    <x v="19"/>
    <x v="0"/>
  </r>
  <r>
    <x v="172"/>
    <s v="7905085320"/>
    <x v="124"/>
    <x v="1"/>
  </r>
  <r>
    <x v="172"/>
    <s v="7909074492"/>
    <x v="540"/>
    <x v="1"/>
  </r>
  <r>
    <x v="172"/>
    <s v="7911205302"/>
    <x v="8"/>
    <x v="0"/>
  </r>
  <r>
    <x v="172"/>
    <s v="7912155691"/>
    <x v="0"/>
    <x v="0"/>
  </r>
  <r>
    <x v="172"/>
    <s v="7953195756"/>
    <x v="2430"/>
    <x v="1"/>
  </r>
  <r>
    <x v="172"/>
    <s v="7959205716"/>
    <x v="19"/>
    <x v="0"/>
  </r>
  <r>
    <x v="172"/>
    <s v="8158255347"/>
    <x v="2431"/>
    <x v="0"/>
  </r>
  <r>
    <x v="172"/>
    <s v="8201122644"/>
    <x v="8"/>
    <x v="0"/>
  </r>
  <r>
    <x v="172"/>
    <s v="8205144860"/>
    <x v="19"/>
    <x v="0"/>
  </r>
  <r>
    <x v="172"/>
    <s v="8208204422"/>
    <x v="37"/>
    <x v="1"/>
  </r>
  <r>
    <x v="172"/>
    <s v="8358295693"/>
    <x v="19"/>
    <x v="0"/>
  </r>
  <r>
    <x v="172"/>
    <s v="8403165320"/>
    <x v="19"/>
    <x v="0"/>
  </r>
  <r>
    <x v="172"/>
    <s v="8405754896"/>
    <x v="0"/>
    <x v="0"/>
  </r>
  <r>
    <x v="172"/>
    <s v="8409245790"/>
    <x v="461"/>
    <x v="1"/>
  </r>
  <r>
    <x v="172"/>
    <s v="8505205830"/>
    <x v="19"/>
    <x v="0"/>
  </r>
  <r>
    <x v="172"/>
    <s v="8560684451"/>
    <x v="8"/>
    <x v="0"/>
  </r>
  <r>
    <x v="172"/>
    <s v="8601139745"/>
    <x v="0"/>
    <x v="0"/>
  </r>
  <r>
    <x v="172"/>
    <s v="8651015769"/>
    <x v="19"/>
    <x v="0"/>
  </r>
  <r>
    <x v="172"/>
    <s v="8707135371"/>
    <x v="19"/>
    <x v="0"/>
  </r>
  <r>
    <x v="172"/>
    <s v="8806156139"/>
    <x v="19"/>
    <x v="0"/>
  </r>
  <r>
    <x v="172"/>
    <s v="8810203831"/>
    <x v="34"/>
    <x v="1"/>
  </r>
  <r>
    <x v="172"/>
    <s v="8857235794"/>
    <x v="736"/>
    <x v="1"/>
  </r>
  <r>
    <x v="172"/>
    <s v="8857274547"/>
    <x v="1070"/>
    <x v="1"/>
  </r>
  <r>
    <x v="172"/>
    <s v="9003153940"/>
    <x v="838"/>
    <x v="1"/>
  </r>
  <r>
    <x v="172"/>
    <s v="9004095089"/>
    <x v="19"/>
    <x v="0"/>
  </r>
  <r>
    <x v="172"/>
    <s v="9153125740"/>
    <x v="0"/>
    <x v="0"/>
  </r>
  <r>
    <x v="172"/>
    <s v="9202136108"/>
    <x v="46"/>
    <x v="1"/>
  </r>
  <r>
    <x v="172"/>
    <s v="9205106141"/>
    <x v="46"/>
    <x v="1"/>
  </r>
  <r>
    <x v="172"/>
    <s v="9206043770"/>
    <x v="19"/>
    <x v="0"/>
  </r>
  <r>
    <x v="172"/>
    <s v="9209096072"/>
    <x v="19"/>
    <x v="0"/>
  </r>
  <r>
    <x v="172"/>
    <s v="9251075724"/>
    <x v="8"/>
    <x v="0"/>
  </r>
  <r>
    <x v="172"/>
    <s v="9306256080"/>
    <x v="19"/>
    <x v="0"/>
  </r>
  <r>
    <x v="172"/>
    <s v="9356155006"/>
    <x v="4"/>
    <x v="0"/>
  </r>
  <r>
    <x v="172"/>
    <s v="9454085520"/>
    <x v="8"/>
    <x v="0"/>
  </r>
  <r>
    <x v="172"/>
    <s v="9506116081"/>
    <x v="0"/>
    <x v="0"/>
  </r>
  <r>
    <x v="172"/>
    <s v="9511305727"/>
    <x v="2432"/>
    <x v="1"/>
  </r>
  <r>
    <x v="172"/>
    <s v="9551166064"/>
    <x v="19"/>
    <x v="0"/>
  </r>
  <r>
    <x v="172"/>
    <s v="9601086143"/>
    <x v="4"/>
    <x v="0"/>
  </r>
  <r>
    <x v="172"/>
    <s v="9703116203"/>
    <x v="0"/>
    <x v="0"/>
  </r>
  <r>
    <x v="172"/>
    <s v="9753116230"/>
    <x v="2433"/>
    <x v="1"/>
  </r>
  <r>
    <x v="172"/>
    <s v="9755035719"/>
    <x v="25"/>
    <x v="0"/>
  </r>
  <r>
    <x v="172"/>
    <s v="9852076146"/>
    <x v="184"/>
    <x v="0"/>
  </r>
  <r>
    <x v="173"/>
    <s v="0009654293"/>
    <x v="8"/>
    <x v="0"/>
  </r>
  <r>
    <x v="173"/>
    <s v="0051126229"/>
    <x v="19"/>
    <x v="0"/>
  </r>
  <r>
    <x v="173"/>
    <s v="0061254600"/>
    <x v="180"/>
    <x v="1"/>
  </r>
  <r>
    <x v="173"/>
    <s v="0355280024"/>
    <x v="30"/>
    <x v="1"/>
  </r>
  <r>
    <x v="173"/>
    <s v="0356214254"/>
    <x v="2248"/>
    <x v="1"/>
  </r>
  <r>
    <x v="173"/>
    <s v="0506023265"/>
    <x v="99"/>
    <x v="0"/>
  </r>
  <r>
    <x v="173"/>
    <s v="0509038937"/>
    <x v="19"/>
    <x v="0"/>
  </r>
  <r>
    <x v="173"/>
    <s v="0605253253"/>
    <x v="8"/>
    <x v="0"/>
  </r>
  <r>
    <x v="173"/>
    <s v="0912145267"/>
    <x v="99"/>
    <x v="0"/>
  </r>
  <r>
    <x v="173"/>
    <s v="1001055374"/>
    <x v="8"/>
    <x v="0"/>
  </r>
  <r>
    <x v="173"/>
    <s v="1101130470"/>
    <x v="265"/>
    <x v="1"/>
  </r>
  <r>
    <x v="173"/>
    <s v="1103170200"/>
    <x v="1"/>
    <x v="1"/>
  </r>
  <r>
    <x v="173"/>
    <s v="1111220209"/>
    <x v="95"/>
    <x v="1"/>
  </r>
  <r>
    <x v="173"/>
    <s v="1207290051"/>
    <x v="0"/>
    <x v="0"/>
  </r>
  <r>
    <x v="173"/>
    <s v="1458031256"/>
    <x v="2"/>
    <x v="0"/>
  </r>
  <r>
    <x v="173"/>
    <s v="1704100365"/>
    <x v="0"/>
    <x v="0"/>
  </r>
  <r>
    <x v="173"/>
    <s v="1712140507"/>
    <x v="58"/>
    <x v="1"/>
  </r>
  <r>
    <x v="173"/>
    <s v="1911230013"/>
    <x v="267"/>
    <x v="1"/>
  </r>
  <r>
    <x v="173"/>
    <s v="2110300038"/>
    <x v="59"/>
    <x v="1"/>
  </r>
  <r>
    <x v="173"/>
    <s v="2152260528"/>
    <x v="329"/>
    <x v="1"/>
  </r>
  <r>
    <x v="173"/>
    <s v="345211434"/>
    <x v="0"/>
    <x v="0"/>
  </r>
  <r>
    <x v="173"/>
    <s v="396105411"/>
    <x v="765"/>
    <x v="1"/>
  </r>
  <r>
    <x v="173"/>
    <s v="405531402"/>
    <x v="20"/>
    <x v="0"/>
  </r>
  <r>
    <x v="173"/>
    <s v="416129490"/>
    <x v="2434"/>
    <x v="0"/>
  </r>
  <r>
    <x v="173"/>
    <s v="431122411"/>
    <x v="2435"/>
    <x v="0"/>
  </r>
  <r>
    <x v="173"/>
    <s v="435106474"/>
    <x v="20"/>
    <x v="0"/>
  </r>
  <r>
    <x v="173"/>
    <s v="445826462"/>
    <x v="2436"/>
    <x v="1"/>
  </r>
  <r>
    <x v="173"/>
    <s v="446021107"/>
    <x v="20"/>
    <x v="0"/>
  </r>
  <r>
    <x v="173"/>
    <s v="450307401"/>
    <x v="2437"/>
    <x v="1"/>
  </r>
  <r>
    <x v="173"/>
    <s v="456008436"/>
    <x v="661"/>
    <x v="1"/>
  </r>
  <r>
    <x v="173"/>
    <s v="460608416"/>
    <x v="196"/>
    <x v="0"/>
  </r>
  <r>
    <x v="173"/>
    <s v="460815200"/>
    <x v="1679"/>
    <x v="1"/>
  </r>
  <r>
    <x v="173"/>
    <s v="470503492"/>
    <x v="2438"/>
    <x v="1"/>
  </r>
  <r>
    <x v="173"/>
    <s v="470822401"/>
    <x v="353"/>
    <x v="0"/>
  </r>
  <r>
    <x v="173"/>
    <s v="475403504"/>
    <x v="258"/>
    <x v="1"/>
  </r>
  <r>
    <x v="173"/>
    <s v="475416466"/>
    <x v="130"/>
    <x v="1"/>
  </r>
  <r>
    <x v="173"/>
    <s v="475426477"/>
    <x v="2"/>
    <x v="0"/>
  </r>
  <r>
    <x v="173"/>
    <s v="475909429"/>
    <x v="35"/>
    <x v="1"/>
  </r>
  <r>
    <x v="173"/>
    <s v="480728408"/>
    <x v="311"/>
    <x v="1"/>
  </r>
  <r>
    <x v="173"/>
    <s v="485310404"/>
    <x v="19"/>
    <x v="0"/>
  </r>
  <r>
    <x v="173"/>
    <s v="485314408"/>
    <x v="43"/>
    <x v="1"/>
  </r>
  <r>
    <x v="173"/>
    <s v="495417333"/>
    <x v="228"/>
    <x v="1"/>
  </r>
  <r>
    <x v="173"/>
    <s v="495901045"/>
    <x v="2439"/>
    <x v="1"/>
  </r>
  <r>
    <x v="173"/>
    <s v="505815024"/>
    <x v="68"/>
    <x v="0"/>
  </r>
  <r>
    <x v="173"/>
    <s v="510325050"/>
    <x v="2440"/>
    <x v="1"/>
  </r>
  <r>
    <x v="173"/>
    <s v="515218260"/>
    <x v="19"/>
    <x v="0"/>
  </r>
  <r>
    <x v="173"/>
    <s v="530131279"/>
    <x v="20"/>
    <x v="0"/>
  </r>
  <r>
    <x v="173"/>
    <s v="530515078"/>
    <x v="2441"/>
    <x v="1"/>
  </r>
  <r>
    <x v="173"/>
    <s v="5404070793"/>
    <x v="2442"/>
    <x v="1"/>
  </r>
  <r>
    <x v="173"/>
    <s v="5406283542"/>
    <x v="828"/>
    <x v="1"/>
  </r>
  <r>
    <x v="173"/>
    <s v="5462063607"/>
    <x v="30"/>
    <x v="1"/>
  </r>
  <r>
    <x v="173"/>
    <s v="5508172527"/>
    <x v="510"/>
    <x v="1"/>
  </r>
  <r>
    <x v="173"/>
    <s v="5557100549"/>
    <x v="130"/>
    <x v="1"/>
  </r>
  <r>
    <x v="173"/>
    <s v="5559230765"/>
    <x v="130"/>
    <x v="1"/>
  </r>
  <r>
    <x v="173"/>
    <s v="5702091010"/>
    <x v="298"/>
    <x v="1"/>
  </r>
  <r>
    <x v="173"/>
    <s v="5757201978"/>
    <x v="8"/>
    <x v="0"/>
  </r>
  <r>
    <x v="173"/>
    <s v="5759220951"/>
    <x v="143"/>
    <x v="1"/>
  </r>
  <r>
    <x v="173"/>
    <s v="5804040693"/>
    <x v="2443"/>
    <x v="1"/>
  </r>
  <r>
    <x v="173"/>
    <s v="5808171633"/>
    <x v="18"/>
    <x v="0"/>
  </r>
  <r>
    <x v="173"/>
    <s v="5901152070"/>
    <x v="8"/>
    <x v="0"/>
  </r>
  <r>
    <x v="173"/>
    <s v="5903020035"/>
    <x v="28"/>
    <x v="1"/>
  </r>
  <r>
    <x v="173"/>
    <s v="5906151449"/>
    <x v="30"/>
    <x v="1"/>
  </r>
  <r>
    <x v="173"/>
    <s v="5953300903"/>
    <x v="979"/>
    <x v="1"/>
  </r>
  <r>
    <x v="173"/>
    <s v="5955181452"/>
    <x v="0"/>
    <x v="0"/>
  </r>
  <r>
    <x v="173"/>
    <s v="6001281715"/>
    <x v="339"/>
    <x v="1"/>
  </r>
  <r>
    <x v="173"/>
    <s v="6003270394"/>
    <x v="1139"/>
    <x v="1"/>
  </r>
  <r>
    <x v="173"/>
    <s v="6057112039"/>
    <x v="19"/>
    <x v="0"/>
  </r>
  <r>
    <x v="173"/>
    <s v="6103096351"/>
    <x v="8"/>
    <x v="0"/>
  </r>
  <r>
    <x v="173"/>
    <s v="6107040511"/>
    <x v="817"/>
    <x v="1"/>
  </r>
  <r>
    <x v="173"/>
    <s v="6108311847"/>
    <x v="478"/>
    <x v="1"/>
  </r>
  <r>
    <x v="173"/>
    <s v="6109111591"/>
    <x v="43"/>
    <x v="1"/>
  </r>
  <r>
    <x v="173"/>
    <s v="6156110763"/>
    <x v="8"/>
    <x v="0"/>
  </r>
  <r>
    <x v="173"/>
    <s v="6204206074"/>
    <x v="339"/>
    <x v="1"/>
  </r>
  <r>
    <x v="173"/>
    <s v="6303042273"/>
    <x v="184"/>
    <x v="0"/>
  </r>
  <r>
    <x v="173"/>
    <s v="6311794302"/>
    <x v="2"/>
    <x v="0"/>
  </r>
  <r>
    <x v="173"/>
    <s v="6358300960"/>
    <x v="77"/>
    <x v="0"/>
  </r>
  <r>
    <x v="173"/>
    <s v="6360200957"/>
    <x v="199"/>
    <x v="1"/>
  </r>
  <r>
    <x v="173"/>
    <s v="6404031007"/>
    <x v="508"/>
    <x v="1"/>
  </r>
  <r>
    <x v="173"/>
    <s v="6405130908"/>
    <x v="508"/>
    <x v="1"/>
  </r>
  <r>
    <x v="173"/>
    <s v="6554081897"/>
    <x v="34"/>
    <x v="1"/>
  </r>
  <r>
    <x v="173"/>
    <s v="6601201563"/>
    <x v="165"/>
    <x v="1"/>
  </r>
  <r>
    <x v="173"/>
    <s v="6609141198"/>
    <x v="425"/>
    <x v="1"/>
  </r>
  <r>
    <x v="173"/>
    <s v="6609210135"/>
    <x v="180"/>
    <x v="0"/>
  </r>
  <r>
    <x v="173"/>
    <s v="6655302137"/>
    <x v="2"/>
    <x v="0"/>
  </r>
  <r>
    <x v="173"/>
    <s v="6709080466"/>
    <x v="30"/>
    <x v="1"/>
  </r>
  <r>
    <x v="173"/>
    <s v="6752091797"/>
    <x v="20"/>
    <x v="0"/>
  </r>
  <r>
    <x v="173"/>
    <s v="6809220176"/>
    <x v="2444"/>
    <x v="1"/>
  </r>
  <r>
    <x v="173"/>
    <s v="6854291334"/>
    <x v="130"/>
    <x v="1"/>
  </r>
  <r>
    <x v="173"/>
    <s v="6858050540"/>
    <x v="55"/>
    <x v="1"/>
  </r>
  <r>
    <x v="173"/>
    <s v="6910315863"/>
    <x v="750"/>
    <x v="0"/>
  </r>
  <r>
    <x v="173"/>
    <s v="6960303515"/>
    <x v="8"/>
    <x v="0"/>
  </r>
  <r>
    <x v="173"/>
    <s v="7006055793"/>
    <x v="1139"/>
    <x v="1"/>
  </r>
  <r>
    <x v="173"/>
    <s v="7156295762"/>
    <x v="1112"/>
    <x v="1"/>
  </r>
  <r>
    <x v="173"/>
    <s v="7307305181"/>
    <x v="4"/>
    <x v="0"/>
  </r>
  <r>
    <x v="173"/>
    <s v="7354061814"/>
    <x v="948"/>
    <x v="1"/>
  </r>
  <r>
    <x v="173"/>
    <s v="7358213698"/>
    <x v="165"/>
    <x v="1"/>
  </r>
  <r>
    <x v="173"/>
    <s v="7362155460"/>
    <x v="8"/>
    <x v="0"/>
  </r>
  <r>
    <x v="173"/>
    <s v="7462764474"/>
    <x v="8"/>
    <x v="0"/>
  </r>
  <r>
    <x v="173"/>
    <s v="7654195692"/>
    <x v="8"/>
    <x v="0"/>
  </r>
  <r>
    <x v="173"/>
    <s v="7656155397"/>
    <x v="8"/>
    <x v="0"/>
  </r>
  <r>
    <x v="173"/>
    <s v="8105025368"/>
    <x v="0"/>
    <x v="0"/>
  </r>
  <r>
    <x v="173"/>
    <s v="8201124459"/>
    <x v="37"/>
    <x v="1"/>
  </r>
  <r>
    <x v="173"/>
    <s v="8212085321"/>
    <x v="2445"/>
    <x v="1"/>
  </r>
  <r>
    <x v="173"/>
    <s v="8262175372"/>
    <x v="8"/>
    <x v="0"/>
  </r>
  <r>
    <x v="173"/>
    <s v="8309025318"/>
    <x v="87"/>
    <x v="0"/>
  </r>
  <r>
    <x v="173"/>
    <s v="8360284856"/>
    <x v="8"/>
    <x v="0"/>
  </r>
  <r>
    <x v="173"/>
    <s v="8451195357"/>
    <x v="2446"/>
    <x v="1"/>
  </r>
  <r>
    <x v="173"/>
    <s v="8502124543"/>
    <x v="0"/>
    <x v="0"/>
  </r>
  <r>
    <x v="173"/>
    <s v="8556065914"/>
    <x v="19"/>
    <x v="0"/>
  </r>
  <r>
    <x v="173"/>
    <s v="8602194909"/>
    <x v="76"/>
    <x v="1"/>
  </r>
  <r>
    <x v="173"/>
    <s v="8710296309"/>
    <x v="8"/>
    <x v="0"/>
  </r>
  <r>
    <x v="173"/>
    <s v="8861265886"/>
    <x v="0"/>
    <x v="0"/>
  </r>
  <r>
    <x v="173"/>
    <s v="8954216139"/>
    <x v="8"/>
    <x v="0"/>
  </r>
  <r>
    <x v="173"/>
    <s v="9002085752"/>
    <x v="8"/>
    <x v="0"/>
  </r>
  <r>
    <x v="173"/>
    <s v="9003114505"/>
    <x v="0"/>
    <x v="0"/>
  </r>
  <r>
    <x v="173"/>
    <s v="9052216063"/>
    <x v="6"/>
    <x v="1"/>
  </r>
  <r>
    <x v="173"/>
    <s v="9055066075"/>
    <x v="8"/>
    <x v="0"/>
  </r>
  <r>
    <x v="173"/>
    <s v="9056145560"/>
    <x v="8"/>
    <x v="0"/>
  </r>
  <r>
    <x v="173"/>
    <s v="9101286282"/>
    <x v="8"/>
    <x v="0"/>
  </r>
  <r>
    <x v="173"/>
    <s v="9152124773"/>
    <x v="2447"/>
    <x v="1"/>
  </r>
  <r>
    <x v="173"/>
    <s v="9312235537"/>
    <x v="25"/>
    <x v="0"/>
  </r>
  <r>
    <x v="173"/>
    <s v="9405076065"/>
    <x v="8"/>
    <x v="0"/>
  </r>
  <r>
    <x v="173"/>
    <s v="9407235728"/>
    <x v="4"/>
    <x v="0"/>
  </r>
  <r>
    <x v="173"/>
    <s v="9461096084"/>
    <x v="19"/>
    <x v="0"/>
  </r>
  <r>
    <x v="173"/>
    <s v="9502176145"/>
    <x v="77"/>
    <x v="0"/>
  </r>
  <r>
    <x v="173"/>
    <s v="9562196149"/>
    <x v="19"/>
    <x v="0"/>
  </r>
  <r>
    <x v="173"/>
    <s v="9602155706"/>
    <x v="8"/>
    <x v="0"/>
  </r>
  <r>
    <x v="173"/>
    <s v="9706256241"/>
    <x v="0"/>
    <x v="0"/>
  </r>
  <r>
    <x v="173"/>
    <s v="9757105523"/>
    <x v="0"/>
    <x v="0"/>
  </r>
  <r>
    <x v="173"/>
    <s v="9758161952"/>
    <x v="25"/>
    <x v="0"/>
  </r>
  <r>
    <x v="173"/>
    <s v="9760134769"/>
    <x v="19"/>
    <x v="0"/>
  </r>
  <r>
    <x v="173"/>
    <s v="9853104888"/>
    <x v="8"/>
    <x v="0"/>
  </r>
  <r>
    <x v="173"/>
    <s v="9862145722"/>
    <x v="8"/>
    <x v="0"/>
  </r>
  <r>
    <x v="173"/>
    <s v="9901285779"/>
    <x v="25"/>
    <x v="0"/>
  </r>
  <r>
    <x v="173"/>
    <s v="9961186169"/>
    <x v="8"/>
    <x v="0"/>
  </r>
  <r>
    <x v="174"/>
    <s v="0005186115"/>
    <x v="19"/>
    <x v="0"/>
  </r>
  <r>
    <x v="174"/>
    <s v="0031518047"/>
    <x v="19"/>
    <x v="0"/>
  </r>
  <r>
    <x v="174"/>
    <s v="0160784151"/>
    <x v="52"/>
    <x v="1"/>
  </r>
  <r>
    <x v="174"/>
    <s v="0302076181"/>
    <x v="25"/>
    <x v="0"/>
  </r>
  <r>
    <x v="174"/>
    <s v="0658145356"/>
    <x v="19"/>
    <x v="0"/>
  </r>
  <r>
    <x v="174"/>
    <s v="0659276068"/>
    <x v="19"/>
    <x v="0"/>
  </r>
  <r>
    <x v="174"/>
    <s v="0751236068"/>
    <x v="99"/>
    <x v="0"/>
  </r>
  <r>
    <x v="174"/>
    <s v="1057190013"/>
    <x v="19"/>
    <x v="0"/>
  </r>
  <r>
    <x v="174"/>
    <s v="1304040265"/>
    <x v="95"/>
    <x v="1"/>
  </r>
  <r>
    <x v="174"/>
    <s v="1307190588"/>
    <x v="19"/>
    <x v="0"/>
  </r>
  <r>
    <x v="174"/>
    <s v="1607150281"/>
    <x v="95"/>
    <x v="1"/>
  </r>
  <r>
    <x v="174"/>
    <s v="1610100437"/>
    <x v="228"/>
    <x v="1"/>
  </r>
  <r>
    <x v="174"/>
    <s v="1708110206"/>
    <x v="228"/>
    <x v="1"/>
  </r>
  <r>
    <x v="174"/>
    <s v="1757070051"/>
    <x v="228"/>
    <x v="1"/>
  </r>
  <r>
    <x v="174"/>
    <s v="1762220603"/>
    <x v="523"/>
    <x v="1"/>
  </r>
  <r>
    <x v="174"/>
    <s v="2161221205"/>
    <x v="1117"/>
    <x v="1"/>
  </r>
  <r>
    <x v="174"/>
    <s v="2205230115"/>
    <x v="2448"/>
    <x v="1"/>
  </r>
  <r>
    <x v="174"/>
    <s v="2205280462"/>
    <x v="329"/>
    <x v="1"/>
  </r>
  <r>
    <x v="174"/>
    <s v="265310443"/>
    <x v="2449"/>
    <x v="1"/>
  </r>
  <r>
    <x v="174"/>
    <s v="311115107"/>
    <x v="2450"/>
    <x v="1"/>
  </r>
  <r>
    <x v="174"/>
    <s v="325728954"/>
    <x v="26"/>
    <x v="0"/>
  </r>
  <r>
    <x v="174"/>
    <s v="370113411"/>
    <x v="2451"/>
    <x v="0"/>
  </r>
  <r>
    <x v="174"/>
    <s v="375325437"/>
    <x v="1040"/>
    <x v="0"/>
  </r>
  <r>
    <x v="174"/>
    <s v="400925113"/>
    <x v="35"/>
    <x v="1"/>
  </r>
  <r>
    <x v="174"/>
    <s v="410721434"/>
    <x v="490"/>
    <x v="1"/>
  </r>
  <r>
    <x v="174"/>
    <s v="416129490"/>
    <x v="437"/>
    <x v="0"/>
  </r>
  <r>
    <x v="174"/>
    <s v="420402029"/>
    <x v="1799"/>
    <x v="1"/>
  </r>
  <r>
    <x v="174"/>
    <s v="431216442"/>
    <x v="20"/>
    <x v="0"/>
  </r>
  <r>
    <x v="174"/>
    <s v="445303752"/>
    <x v="18"/>
    <x v="0"/>
  </r>
  <r>
    <x v="174"/>
    <s v="445508453"/>
    <x v="20"/>
    <x v="0"/>
  </r>
  <r>
    <x v="174"/>
    <s v="455113410"/>
    <x v="2452"/>
    <x v="1"/>
  </r>
  <r>
    <x v="174"/>
    <s v="460505403"/>
    <x v="128"/>
    <x v="1"/>
  </r>
  <r>
    <x v="174"/>
    <s v="460709402"/>
    <x v="0"/>
    <x v="0"/>
  </r>
  <r>
    <x v="174"/>
    <s v="465305401"/>
    <x v="69"/>
    <x v="1"/>
  </r>
  <r>
    <x v="174"/>
    <s v="465611472"/>
    <x v="2453"/>
    <x v="1"/>
  </r>
  <r>
    <x v="174"/>
    <s v="470318406"/>
    <x v="2278"/>
    <x v="1"/>
  </r>
  <r>
    <x v="174"/>
    <s v="470925408"/>
    <x v="143"/>
    <x v="1"/>
  </r>
  <r>
    <x v="174"/>
    <s v="475206030"/>
    <x v="478"/>
    <x v="1"/>
  </r>
  <r>
    <x v="174"/>
    <s v="475929403"/>
    <x v="2454"/>
    <x v="0"/>
  </r>
  <r>
    <x v="174"/>
    <s v="476209405"/>
    <x v="20"/>
    <x v="0"/>
  </r>
  <r>
    <x v="174"/>
    <s v="480426226"/>
    <x v="20"/>
    <x v="0"/>
  </r>
  <r>
    <x v="174"/>
    <s v="480627410"/>
    <x v="106"/>
    <x v="1"/>
  </r>
  <r>
    <x v="174"/>
    <s v="485101578"/>
    <x v="219"/>
    <x v="1"/>
  </r>
  <r>
    <x v="174"/>
    <s v="485820411"/>
    <x v="20"/>
    <x v="0"/>
  </r>
  <r>
    <x v="174"/>
    <s v="485915704"/>
    <x v="2455"/>
    <x v="1"/>
  </r>
  <r>
    <x v="174"/>
    <s v="490627102"/>
    <x v="0"/>
    <x v="0"/>
  </r>
  <r>
    <x v="174"/>
    <s v="500729351"/>
    <x v="28"/>
    <x v="1"/>
  </r>
  <r>
    <x v="174"/>
    <s v="501204077"/>
    <x v="2456"/>
    <x v="1"/>
  </r>
  <r>
    <x v="174"/>
    <s v="510113308"/>
    <x v="20"/>
    <x v="0"/>
  </r>
  <r>
    <x v="174"/>
    <s v="510623322"/>
    <x v="2457"/>
    <x v="1"/>
  </r>
  <r>
    <x v="174"/>
    <s v="510816059"/>
    <x v="311"/>
    <x v="1"/>
  </r>
  <r>
    <x v="174"/>
    <s v="515614269"/>
    <x v="20"/>
    <x v="0"/>
  </r>
  <r>
    <x v="174"/>
    <s v="515826041"/>
    <x v="34"/>
    <x v="1"/>
  </r>
  <r>
    <x v="174"/>
    <s v="521216080"/>
    <x v="20"/>
    <x v="0"/>
  </r>
  <r>
    <x v="174"/>
    <s v="525723019"/>
    <x v="2458"/>
    <x v="1"/>
  </r>
  <r>
    <x v="174"/>
    <s v="525730214"/>
    <x v="5"/>
    <x v="0"/>
  </r>
  <r>
    <x v="174"/>
    <s v="531122078"/>
    <x v="2459"/>
    <x v="1"/>
  </r>
  <r>
    <x v="174"/>
    <s v="535321081"/>
    <x v="8"/>
    <x v="0"/>
  </r>
  <r>
    <x v="174"/>
    <s v="535829125"/>
    <x v="0"/>
    <x v="0"/>
  </r>
  <r>
    <x v="174"/>
    <s v="5402081014"/>
    <x v="18"/>
    <x v="0"/>
  </r>
  <r>
    <x v="174"/>
    <s v="5404070793"/>
    <x v="597"/>
    <x v="1"/>
  </r>
  <r>
    <x v="174"/>
    <s v="5404100735"/>
    <x v="18"/>
    <x v="0"/>
  </r>
  <r>
    <x v="174"/>
    <s v="5459294181"/>
    <x v="19"/>
    <x v="0"/>
  </r>
  <r>
    <x v="174"/>
    <s v="5509151692"/>
    <x v="19"/>
    <x v="0"/>
  </r>
  <r>
    <x v="174"/>
    <s v="5561291373"/>
    <x v="425"/>
    <x v="1"/>
  </r>
  <r>
    <x v="174"/>
    <s v="5562056247"/>
    <x v="8"/>
    <x v="0"/>
  </r>
  <r>
    <x v="174"/>
    <s v="5607101907"/>
    <x v="86"/>
    <x v="0"/>
  </r>
  <r>
    <x v="174"/>
    <s v="5704010785"/>
    <x v="2390"/>
    <x v="0"/>
  </r>
  <r>
    <x v="174"/>
    <s v="5709062425"/>
    <x v="8"/>
    <x v="0"/>
  </r>
  <r>
    <x v="174"/>
    <s v="5710291136"/>
    <x v="55"/>
    <x v="1"/>
  </r>
  <r>
    <x v="174"/>
    <s v="5752282063"/>
    <x v="20"/>
    <x v="0"/>
  </r>
  <r>
    <x v="174"/>
    <s v="5807071039"/>
    <x v="28"/>
    <x v="1"/>
  </r>
  <r>
    <x v="174"/>
    <s v="5809220703"/>
    <x v="508"/>
    <x v="1"/>
  </r>
  <r>
    <x v="174"/>
    <s v="5857090976"/>
    <x v="611"/>
    <x v="0"/>
  </r>
  <r>
    <x v="174"/>
    <s v="5952090628"/>
    <x v="19"/>
    <x v="0"/>
  </r>
  <r>
    <x v="174"/>
    <s v="5961051448"/>
    <x v="816"/>
    <x v="1"/>
  </r>
  <r>
    <x v="174"/>
    <s v="6005151284"/>
    <x v="165"/>
    <x v="1"/>
  </r>
  <r>
    <x v="174"/>
    <s v="6012061495"/>
    <x v="19"/>
    <x v="0"/>
  </r>
  <r>
    <x v="174"/>
    <s v="6062131141"/>
    <x v="1872"/>
    <x v="1"/>
  </r>
  <r>
    <x v="174"/>
    <s v="6111060076"/>
    <x v="43"/>
    <x v="1"/>
  </r>
  <r>
    <x v="174"/>
    <s v="6156020981"/>
    <x v="308"/>
    <x v="1"/>
  </r>
  <r>
    <x v="174"/>
    <s v="6202071964"/>
    <x v="187"/>
    <x v="1"/>
  </r>
  <r>
    <x v="174"/>
    <s v="6251131282"/>
    <x v="1065"/>
    <x v="1"/>
  </r>
  <r>
    <x v="174"/>
    <s v="6310201249"/>
    <x v="8"/>
    <x v="0"/>
  </r>
  <r>
    <x v="174"/>
    <s v="6355180568"/>
    <x v="20"/>
    <x v="0"/>
  </r>
  <r>
    <x v="174"/>
    <s v="6451190691"/>
    <x v="2460"/>
    <x v="1"/>
  </r>
  <r>
    <x v="174"/>
    <s v="6503022163"/>
    <x v="19"/>
    <x v="0"/>
  </r>
  <r>
    <x v="174"/>
    <s v="6612270885"/>
    <x v="155"/>
    <x v="1"/>
  </r>
  <r>
    <x v="174"/>
    <s v="6653270261"/>
    <x v="0"/>
    <x v="0"/>
  </r>
  <r>
    <x v="174"/>
    <s v="6661180020"/>
    <x v="69"/>
    <x v="1"/>
  </r>
  <r>
    <x v="174"/>
    <s v="6805052111"/>
    <x v="143"/>
    <x v="1"/>
  </r>
  <r>
    <x v="174"/>
    <s v="6808130890"/>
    <x v="99"/>
    <x v="0"/>
  </r>
  <r>
    <x v="174"/>
    <s v="6958105693"/>
    <x v="5"/>
    <x v="0"/>
  </r>
  <r>
    <x v="174"/>
    <s v="7103115756"/>
    <x v="19"/>
    <x v="0"/>
  </r>
  <r>
    <x v="174"/>
    <s v="7108187229"/>
    <x v="2461"/>
    <x v="1"/>
  </r>
  <r>
    <x v="174"/>
    <s v="7157015602"/>
    <x v="8"/>
    <x v="0"/>
  </r>
  <r>
    <x v="174"/>
    <s v="7358264848"/>
    <x v="0"/>
    <x v="0"/>
  </r>
  <r>
    <x v="174"/>
    <s v="7404215324"/>
    <x v="8"/>
    <x v="0"/>
  </r>
  <r>
    <x v="174"/>
    <s v="7509145314"/>
    <x v="4"/>
    <x v="0"/>
  </r>
  <r>
    <x v="174"/>
    <s v="7551175830"/>
    <x v="0"/>
    <x v="0"/>
  </r>
  <r>
    <x v="174"/>
    <s v="7554205780"/>
    <x v="19"/>
    <x v="0"/>
  </r>
  <r>
    <x v="174"/>
    <s v="7557530519"/>
    <x v="0"/>
    <x v="0"/>
  </r>
  <r>
    <x v="174"/>
    <s v="7661205321"/>
    <x v="4"/>
    <x v="0"/>
  </r>
  <r>
    <x v="174"/>
    <s v="7704144470"/>
    <x v="1872"/>
    <x v="1"/>
  </r>
  <r>
    <x v="174"/>
    <s v="7711045331"/>
    <x v="298"/>
    <x v="1"/>
  </r>
  <r>
    <x v="174"/>
    <s v="7753115810"/>
    <x v="869"/>
    <x v="1"/>
  </r>
  <r>
    <x v="174"/>
    <s v="7852224391"/>
    <x v="0"/>
    <x v="0"/>
  </r>
  <r>
    <x v="174"/>
    <s v="7906714926"/>
    <x v="8"/>
    <x v="0"/>
  </r>
  <r>
    <x v="174"/>
    <s v="8008285714"/>
    <x v="2462"/>
    <x v="1"/>
  </r>
  <r>
    <x v="174"/>
    <s v="8059144456"/>
    <x v="2373"/>
    <x v="1"/>
  </r>
  <r>
    <x v="174"/>
    <s v="8060245237"/>
    <x v="0"/>
    <x v="0"/>
  </r>
  <r>
    <x v="174"/>
    <s v="8156104792"/>
    <x v="52"/>
    <x v="1"/>
  </r>
  <r>
    <x v="174"/>
    <s v="8208024473"/>
    <x v="8"/>
    <x v="0"/>
  </r>
  <r>
    <x v="174"/>
    <s v="8260154628"/>
    <x v="846"/>
    <x v="1"/>
  </r>
  <r>
    <x v="174"/>
    <s v="8262165758"/>
    <x v="8"/>
    <x v="0"/>
  </r>
  <r>
    <x v="174"/>
    <s v="8306275692"/>
    <x v="4"/>
    <x v="0"/>
  </r>
  <r>
    <x v="174"/>
    <s v="8310104407"/>
    <x v="8"/>
    <x v="0"/>
  </r>
  <r>
    <x v="174"/>
    <s v="8410024469"/>
    <x v="2463"/>
    <x v="1"/>
  </r>
  <r>
    <x v="174"/>
    <s v="8453186390"/>
    <x v="69"/>
    <x v="1"/>
  </r>
  <r>
    <x v="174"/>
    <s v="8602284911"/>
    <x v="776"/>
    <x v="1"/>
  </r>
  <r>
    <x v="174"/>
    <s v="8606056294"/>
    <x v="8"/>
    <x v="0"/>
  </r>
  <r>
    <x v="174"/>
    <s v="8751075828"/>
    <x v="4"/>
    <x v="0"/>
  </r>
  <r>
    <x v="174"/>
    <s v="8807125789"/>
    <x v="0"/>
    <x v="0"/>
  </r>
  <r>
    <x v="174"/>
    <s v="8807216000"/>
    <x v="226"/>
    <x v="0"/>
  </r>
  <r>
    <x v="174"/>
    <s v="8851086134"/>
    <x v="19"/>
    <x v="0"/>
  </r>
  <r>
    <x v="174"/>
    <s v="8854074856"/>
    <x v="19"/>
    <x v="0"/>
  </r>
  <r>
    <x v="174"/>
    <s v="8954205733"/>
    <x v="248"/>
    <x v="0"/>
  </r>
  <r>
    <x v="174"/>
    <s v="9102125296"/>
    <x v="99"/>
    <x v="0"/>
  </r>
  <r>
    <x v="174"/>
    <s v="9107295307"/>
    <x v="8"/>
    <x v="0"/>
  </r>
  <r>
    <x v="174"/>
    <s v="9112136264"/>
    <x v="19"/>
    <x v="0"/>
  </r>
  <r>
    <x v="174"/>
    <s v="9155295699"/>
    <x v="2464"/>
    <x v="1"/>
  </r>
  <r>
    <x v="174"/>
    <s v="9312754671"/>
    <x v="0"/>
    <x v="0"/>
  </r>
  <r>
    <x v="174"/>
    <s v="9362174844"/>
    <x v="5"/>
    <x v="0"/>
  </r>
  <r>
    <x v="174"/>
    <s v="9460016071"/>
    <x v="19"/>
    <x v="0"/>
  </r>
  <r>
    <x v="174"/>
    <s v="9553175544"/>
    <x v="384"/>
    <x v="1"/>
  </r>
  <r>
    <x v="174"/>
    <s v="9609235988"/>
    <x v="776"/>
    <x v="1"/>
  </r>
  <r>
    <x v="174"/>
    <s v="9662055315"/>
    <x v="248"/>
    <x v="0"/>
  </r>
  <r>
    <x v="174"/>
    <s v="9809175717"/>
    <x v="2465"/>
    <x v="1"/>
  </r>
  <r>
    <x v="175"/>
    <s v="0001094456"/>
    <x v="169"/>
    <x v="0"/>
  </r>
  <r>
    <x v="175"/>
    <s v="0055284086"/>
    <x v="8"/>
    <x v="0"/>
  </r>
  <r>
    <x v="175"/>
    <s v="0207296067"/>
    <x v="4"/>
    <x v="0"/>
  </r>
  <r>
    <x v="175"/>
    <s v="0455143271"/>
    <x v="8"/>
    <x v="0"/>
  </r>
  <r>
    <x v="175"/>
    <s v="1254524128"/>
    <x v="0"/>
    <x v="0"/>
  </r>
  <r>
    <x v="175"/>
    <s v="400325447"/>
    <x v="5"/>
    <x v="0"/>
  </r>
  <r>
    <x v="175"/>
    <s v="490507392"/>
    <x v="119"/>
    <x v="1"/>
  </r>
  <r>
    <x v="175"/>
    <s v="5706052869"/>
    <x v="856"/>
    <x v="1"/>
  </r>
  <r>
    <x v="175"/>
    <s v="5709071819"/>
    <x v="35"/>
    <x v="1"/>
  </r>
  <r>
    <x v="175"/>
    <s v="5809301399"/>
    <x v="2466"/>
    <x v="1"/>
  </r>
  <r>
    <x v="175"/>
    <s v="6110130477"/>
    <x v="0"/>
    <x v="0"/>
  </r>
  <r>
    <x v="175"/>
    <s v="6259290543"/>
    <x v="4"/>
    <x v="0"/>
  </r>
  <r>
    <x v="175"/>
    <s v="6303150491"/>
    <x v="0"/>
    <x v="0"/>
  </r>
  <r>
    <x v="175"/>
    <s v="6307190472"/>
    <x v="8"/>
    <x v="0"/>
  </r>
  <r>
    <x v="175"/>
    <s v="6460200054"/>
    <x v="2467"/>
    <x v="1"/>
  </r>
  <r>
    <x v="175"/>
    <s v="6512270919"/>
    <x v="0"/>
    <x v="0"/>
  </r>
  <r>
    <x v="175"/>
    <s v="6554290699"/>
    <x v="8"/>
    <x v="0"/>
  </r>
  <r>
    <x v="175"/>
    <s v="7407105783"/>
    <x v="8"/>
    <x v="0"/>
  </r>
  <r>
    <x v="175"/>
    <s v="7407234483"/>
    <x v="8"/>
    <x v="0"/>
  </r>
  <r>
    <x v="175"/>
    <s v="7411107671"/>
    <x v="95"/>
    <x v="1"/>
  </r>
  <r>
    <x v="175"/>
    <s v="7810273240"/>
    <x v="8"/>
    <x v="0"/>
  </r>
  <r>
    <x v="175"/>
    <s v="8253734687"/>
    <x v="184"/>
    <x v="0"/>
  </r>
  <r>
    <x v="175"/>
    <s v="8257274850"/>
    <x v="8"/>
    <x v="0"/>
  </r>
  <r>
    <x v="175"/>
    <s v="8309304124"/>
    <x v="2468"/>
    <x v="1"/>
  </r>
  <r>
    <x v="175"/>
    <s v="8456025314"/>
    <x v="8"/>
    <x v="0"/>
  </r>
  <r>
    <x v="175"/>
    <s v="8460305315"/>
    <x v="5"/>
    <x v="0"/>
  </r>
  <r>
    <x v="175"/>
    <s v="8707276138"/>
    <x v="8"/>
    <x v="0"/>
  </r>
  <r>
    <x v="175"/>
    <s v="8854544402"/>
    <x v="8"/>
    <x v="0"/>
  </r>
  <r>
    <x v="175"/>
    <s v="9012216235"/>
    <x v="232"/>
    <x v="1"/>
  </r>
  <r>
    <x v="175"/>
    <s v="9456256227"/>
    <x v="405"/>
    <x v="1"/>
  </r>
  <r>
    <x v="176"/>
    <s v="0553102880"/>
    <x v="0"/>
    <x v="0"/>
  </r>
  <r>
    <x v="176"/>
    <s v="1906220129"/>
    <x v="37"/>
    <x v="1"/>
  </r>
  <r>
    <x v="176"/>
    <s v="320127478"/>
    <x v="122"/>
    <x v="1"/>
  </r>
  <r>
    <x v="176"/>
    <s v="380522407"/>
    <x v="8"/>
    <x v="0"/>
  </r>
  <r>
    <x v="176"/>
    <s v="490105146"/>
    <x v="4"/>
    <x v="0"/>
  </r>
  <r>
    <x v="176"/>
    <s v="4953664034"/>
    <x v="0"/>
    <x v="0"/>
  </r>
  <r>
    <x v="176"/>
    <s v="531219259"/>
    <x v="212"/>
    <x v="1"/>
  </r>
  <r>
    <x v="176"/>
    <s v="5504231403"/>
    <x v="2469"/>
    <x v="1"/>
  </r>
  <r>
    <x v="176"/>
    <s v="5602112329"/>
    <x v="0"/>
    <x v="0"/>
  </r>
  <r>
    <x v="176"/>
    <s v="6004260482"/>
    <x v="2"/>
    <x v="0"/>
  </r>
  <r>
    <x v="176"/>
    <s v="7004065321"/>
    <x v="2062"/>
    <x v="1"/>
  </r>
  <r>
    <x v="176"/>
    <s v="7153314476"/>
    <x v="4"/>
    <x v="0"/>
  </r>
  <r>
    <x v="176"/>
    <s v="7210296555"/>
    <x v="2470"/>
    <x v="1"/>
  </r>
  <r>
    <x v="176"/>
    <s v="7255175774"/>
    <x v="0"/>
    <x v="0"/>
  </r>
  <r>
    <x v="176"/>
    <s v="7362081903"/>
    <x v="0"/>
    <x v="0"/>
  </r>
  <r>
    <x v="176"/>
    <s v="7405267144"/>
    <x v="4"/>
    <x v="0"/>
  </r>
  <r>
    <x v="176"/>
    <s v="7706035150"/>
    <x v="4"/>
    <x v="0"/>
  </r>
  <r>
    <x v="176"/>
    <s v="7712040028"/>
    <x v="0"/>
    <x v="0"/>
  </r>
  <r>
    <x v="176"/>
    <s v="7757264482"/>
    <x v="402"/>
    <x v="0"/>
  </r>
  <r>
    <x v="176"/>
    <s v="7802095686"/>
    <x v="0"/>
    <x v="0"/>
  </r>
  <r>
    <x v="176"/>
    <s v="8003125680"/>
    <x v="751"/>
    <x v="1"/>
  </r>
  <r>
    <x v="176"/>
    <s v="8062315844"/>
    <x v="2471"/>
    <x v="1"/>
  </r>
  <r>
    <x v="176"/>
    <s v="8257774635"/>
    <x v="8"/>
    <x v="0"/>
  </r>
  <r>
    <x v="176"/>
    <s v="8560285822"/>
    <x v="6"/>
    <x v="1"/>
  </r>
  <r>
    <x v="176"/>
    <s v="8656076132"/>
    <x v="52"/>
    <x v="1"/>
  </r>
  <r>
    <x v="176"/>
    <s v="8801105885"/>
    <x v="8"/>
    <x v="0"/>
  </r>
  <r>
    <x v="176"/>
    <s v="8803215366"/>
    <x v="37"/>
    <x v="1"/>
  </r>
  <r>
    <x v="176"/>
    <s v="8852734671"/>
    <x v="0"/>
    <x v="0"/>
  </r>
  <r>
    <x v="176"/>
    <s v="8853296221"/>
    <x v="2472"/>
    <x v="0"/>
  </r>
  <r>
    <x v="176"/>
    <s v="8908064033"/>
    <x v="4"/>
    <x v="0"/>
  </r>
  <r>
    <x v="176"/>
    <s v="9161045938"/>
    <x v="0"/>
    <x v="0"/>
  </r>
  <r>
    <x v="176"/>
    <s v="9202086091"/>
    <x v="0"/>
    <x v="0"/>
  </r>
  <r>
    <x v="176"/>
    <s v="9204105779"/>
    <x v="8"/>
    <x v="0"/>
  </r>
  <r>
    <x v="176"/>
    <s v="9405664796"/>
    <x v="2473"/>
    <x v="1"/>
  </r>
  <r>
    <x v="176"/>
    <s v="9409709999"/>
    <x v="0"/>
    <x v="0"/>
  </r>
  <r>
    <x v="176"/>
    <s v="9556195748"/>
    <x v="6"/>
    <x v="1"/>
  </r>
  <r>
    <x v="177"/>
    <s v="0001015718"/>
    <x v="0"/>
    <x v="0"/>
  </r>
  <r>
    <x v="177"/>
    <s v="0056096062"/>
    <x v="248"/>
    <x v="0"/>
  </r>
  <r>
    <x v="177"/>
    <s v="0102223880"/>
    <x v="19"/>
    <x v="0"/>
  </r>
  <r>
    <x v="177"/>
    <s v="0201294995"/>
    <x v="2474"/>
    <x v="1"/>
  </r>
  <r>
    <x v="177"/>
    <s v="0204105726"/>
    <x v="8"/>
    <x v="0"/>
  </r>
  <r>
    <x v="177"/>
    <s v="0260255831"/>
    <x v="19"/>
    <x v="0"/>
  </r>
  <r>
    <x v="177"/>
    <s v="0510173246"/>
    <x v="8"/>
    <x v="0"/>
  </r>
  <r>
    <x v="177"/>
    <s v="0960177075"/>
    <x v="407"/>
    <x v="1"/>
  </r>
  <r>
    <x v="177"/>
    <s v="1452041613"/>
    <x v="1326"/>
    <x v="1"/>
  </r>
  <r>
    <x v="177"/>
    <s v="1512300284"/>
    <x v="228"/>
    <x v="1"/>
  </r>
  <r>
    <x v="177"/>
    <s v="1751260258"/>
    <x v="228"/>
    <x v="1"/>
  </r>
  <r>
    <x v="177"/>
    <s v="1857700537"/>
    <x v="228"/>
    <x v="1"/>
  </r>
  <r>
    <x v="177"/>
    <s v="1859240933"/>
    <x v="228"/>
    <x v="1"/>
  </r>
  <r>
    <x v="177"/>
    <s v="1959770516"/>
    <x v="228"/>
    <x v="1"/>
  </r>
  <r>
    <x v="177"/>
    <s v="2106221469"/>
    <x v="329"/>
    <x v="1"/>
  </r>
  <r>
    <x v="177"/>
    <s v="351122702"/>
    <x v="30"/>
    <x v="1"/>
  </r>
  <r>
    <x v="177"/>
    <s v="386028426"/>
    <x v="20"/>
    <x v="0"/>
  </r>
  <r>
    <x v="177"/>
    <s v="390503074"/>
    <x v="531"/>
    <x v="0"/>
  </r>
  <r>
    <x v="177"/>
    <s v="395904405"/>
    <x v="232"/>
    <x v="1"/>
  </r>
  <r>
    <x v="177"/>
    <s v="401026457"/>
    <x v="243"/>
    <x v="1"/>
  </r>
  <r>
    <x v="177"/>
    <s v="415405461"/>
    <x v="28"/>
    <x v="1"/>
  </r>
  <r>
    <x v="177"/>
    <s v="420331412"/>
    <x v="0"/>
    <x v="0"/>
  </r>
  <r>
    <x v="177"/>
    <s v="420403478"/>
    <x v="2475"/>
    <x v="1"/>
  </r>
  <r>
    <x v="177"/>
    <s v="425302404"/>
    <x v="95"/>
    <x v="1"/>
  </r>
  <r>
    <x v="177"/>
    <s v="431005023"/>
    <x v="99"/>
    <x v="0"/>
  </r>
  <r>
    <x v="177"/>
    <s v="431017468"/>
    <x v="2476"/>
    <x v="1"/>
  </r>
  <r>
    <x v="177"/>
    <s v="440209412"/>
    <x v="86"/>
    <x v="0"/>
  </r>
  <r>
    <x v="177"/>
    <s v="445509409"/>
    <x v="2477"/>
    <x v="1"/>
  </r>
  <r>
    <x v="177"/>
    <s v="450307401"/>
    <x v="298"/>
    <x v="1"/>
  </r>
  <r>
    <x v="177"/>
    <s v="461224438"/>
    <x v="28"/>
    <x v="1"/>
  </r>
  <r>
    <x v="177"/>
    <s v="465425417"/>
    <x v="2478"/>
    <x v="0"/>
  </r>
  <r>
    <x v="177"/>
    <s v="471014476"/>
    <x v="2479"/>
    <x v="1"/>
  </r>
  <r>
    <x v="177"/>
    <s v="475615457"/>
    <x v="8"/>
    <x v="0"/>
  </r>
  <r>
    <x v="177"/>
    <s v="476007407"/>
    <x v="2480"/>
    <x v="1"/>
  </r>
  <r>
    <x v="177"/>
    <s v="490406033"/>
    <x v="186"/>
    <x v="1"/>
  </r>
  <r>
    <x v="177"/>
    <s v="491213259"/>
    <x v="2481"/>
    <x v="1"/>
  </r>
  <r>
    <x v="177"/>
    <s v="496116160"/>
    <x v="43"/>
    <x v="1"/>
  </r>
  <r>
    <x v="177"/>
    <s v="506026312"/>
    <x v="199"/>
    <x v="1"/>
  </r>
  <r>
    <x v="177"/>
    <s v="515601114"/>
    <x v="413"/>
    <x v="1"/>
  </r>
  <r>
    <x v="177"/>
    <s v="515919327"/>
    <x v="212"/>
    <x v="1"/>
  </r>
  <r>
    <x v="177"/>
    <s v="520308266"/>
    <x v="2482"/>
    <x v="1"/>
  </r>
  <r>
    <x v="177"/>
    <s v="530118078"/>
    <x v="1826"/>
    <x v="1"/>
  </r>
  <r>
    <x v="177"/>
    <s v="5407091019"/>
    <x v="375"/>
    <x v="1"/>
  </r>
  <r>
    <x v="177"/>
    <s v="5408121587"/>
    <x v="2"/>
    <x v="0"/>
  </r>
  <r>
    <x v="177"/>
    <s v="5458101132"/>
    <x v="996"/>
    <x v="1"/>
  </r>
  <r>
    <x v="177"/>
    <s v="5560251972"/>
    <x v="1114"/>
    <x v="1"/>
  </r>
  <r>
    <x v="177"/>
    <s v="5702191220"/>
    <x v="8"/>
    <x v="0"/>
  </r>
  <r>
    <x v="177"/>
    <s v="5706062065"/>
    <x v="199"/>
    <x v="1"/>
  </r>
  <r>
    <x v="177"/>
    <s v="5707291535"/>
    <x v="20"/>
    <x v="0"/>
  </r>
  <r>
    <x v="177"/>
    <s v="5802022336"/>
    <x v="0"/>
    <x v="0"/>
  </r>
  <r>
    <x v="177"/>
    <s v="5803300239"/>
    <x v="19"/>
    <x v="0"/>
  </r>
  <r>
    <x v="177"/>
    <s v="5856020456"/>
    <x v="707"/>
    <x v="1"/>
  </r>
  <r>
    <x v="177"/>
    <s v="5958251266"/>
    <x v="850"/>
    <x v="1"/>
  </r>
  <r>
    <x v="177"/>
    <s v="6103257061"/>
    <x v="2483"/>
    <x v="1"/>
  </r>
  <r>
    <x v="177"/>
    <s v="6152191353"/>
    <x v="5"/>
    <x v="0"/>
  </r>
  <r>
    <x v="177"/>
    <s v="6154021698"/>
    <x v="5"/>
    <x v="0"/>
  </r>
  <r>
    <x v="177"/>
    <s v="6156200721"/>
    <x v="2484"/>
    <x v="1"/>
  </r>
  <r>
    <x v="177"/>
    <s v="6305281477"/>
    <x v="425"/>
    <x v="1"/>
  </r>
  <r>
    <x v="177"/>
    <s v="6310201249"/>
    <x v="19"/>
    <x v="0"/>
  </r>
  <r>
    <x v="177"/>
    <s v="6405111372"/>
    <x v="41"/>
    <x v="1"/>
  </r>
  <r>
    <x v="177"/>
    <s v="6405261104"/>
    <x v="2485"/>
    <x v="1"/>
  </r>
  <r>
    <x v="177"/>
    <s v="6507200909"/>
    <x v="15"/>
    <x v="1"/>
  </r>
  <r>
    <x v="177"/>
    <s v="6603121338"/>
    <x v="358"/>
    <x v="1"/>
  </r>
  <r>
    <x v="177"/>
    <s v="6605122392"/>
    <x v="2486"/>
    <x v="1"/>
  </r>
  <r>
    <x v="177"/>
    <s v="6704150453"/>
    <x v="0"/>
    <x v="0"/>
  </r>
  <r>
    <x v="177"/>
    <s v="6706020244"/>
    <x v="0"/>
    <x v="0"/>
  </r>
  <r>
    <x v="177"/>
    <s v="6806300292"/>
    <x v="184"/>
    <x v="0"/>
  </r>
  <r>
    <x v="177"/>
    <s v="6902045700"/>
    <x v="0"/>
    <x v="0"/>
  </r>
  <r>
    <x v="177"/>
    <s v="6904162254"/>
    <x v="0"/>
    <x v="0"/>
  </r>
  <r>
    <x v="177"/>
    <s v="6905125315"/>
    <x v="544"/>
    <x v="1"/>
  </r>
  <r>
    <x v="177"/>
    <s v="6954235343"/>
    <x v="0"/>
    <x v="0"/>
  </r>
  <r>
    <x v="177"/>
    <s v="7005165354"/>
    <x v="96"/>
    <x v="1"/>
  </r>
  <r>
    <x v="177"/>
    <s v="7005215338"/>
    <x v="5"/>
    <x v="0"/>
  </r>
  <r>
    <x v="177"/>
    <s v="7052225323"/>
    <x v="258"/>
    <x v="1"/>
  </r>
  <r>
    <x v="177"/>
    <s v="7054085863"/>
    <x v="0"/>
    <x v="0"/>
  </r>
  <r>
    <x v="177"/>
    <s v="7056253380"/>
    <x v="0"/>
    <x v="0"/>
  </r>
  <r>
    <x v="177"/>
    <s v="7109225376"/>
    <x v="0"/>
    <x v="0"/>
  </r>
  <r>
    <x v="177"/>
    <s v="7201265302"/>
    <x v="2"/>
    <x v="0"/>
  </r>
  <r>
    <x v="177"/>
    <s v="7201305551"/>
    <x v="0"/>
    <x v="0"/>
  </r>
  <r>
    <x v="177"/>
    <s v="7205072545"/>
    <x v="98"/>
    <x v="1"/>
  </r>
  <r>
    <x v="177"/>
    <s v="7209285182"/>
    <x v="43"/>
    <x v="1"/>
  </r>
  <r>
    <x v="177"/>
    <s v="7212014612"/>
    <x v="856"/>
    <x v="1"/>
  </r>
  <r>
    <x v="177"/>
    <s v="7260145365"/>
    <x v="175"/>
    <x v="1"/>
  </r>
  <r>
    <x v="177"/>
    <s v="7303105766"/>
    <x v="1455"/>
    <x v="1"/>
  </r>
  <r>
    <x v="177"/>
    <s v="7351194873"/>
    <x v="41"/>
    <x v="1"/>
  </r>
  <r>
    <x v="177"/>
    <s v="7405674177"/>
    <x v="0"/>
    <x v="0"/>
  </r>
  <r>
    <x v="177"/>
    <s v="7507025361"/>
    <x v="76"/>
    <x v="1"/>
  </r>
  <r>
    <x v="177"/>
    <s v="7606094628"/>
    <x v="508"/>
    <x v="1"/>
  </r>
  <r>
    <x v="177"/>
    <s v="7652113678"/>
    <x v="19"/>
    <x v="0"/>
  </r>
  <r>
    <x v="177"/>
    <s v="7701104114"/>
    <x v="0"/>
    <x v="0"/>
  </r>
  <r>
    <x v="177"/>
    <s v="7710244674"/>
    <x v="0"/>
    <x v="0"/>
  </r>
  <r>
    <x v="177"/>
    <s v="7752155323"/>
    <x v="4"/>
    <x v="0"/>
  </r>
  <r>
    <x v="177"/>
    <s v="7761145843"/>
    <x v="4"/>
    <x v="0"/>
  </r>
  <r>
    <x v="177"/>
    <s v="7801220020"/>
    <x v="19"/>
    <x v="0"/>
  </r>
  <r>
    <x v="177"/>
    <s v="7810055539"/>
    <x v="0"/>
    <x v="0"/>
  </r>
  <r>
    <x v="177"/>
    <s v="7955295304"/>
    <x v="8"/>
    <x v="0"/>
  </r>
  <r>
    <x v="177"/>
    <s v="8005205813"/>
    <x v="8"/>
    <x v="0"/>
  </r>
  <r>
    <x v="177"/>
    <s v="8008254463"/>
    <x v="19"/>
    <x v="0"/>
  </r>
  <r>
    <x v="177"/>
    <s v="8059125327"/>
    <x v="2487"/>
    <x v="1"/>
  </r>
  <r>
    <x v="177"/>
    <s v="8104264135"/>
    <x v="8"/>
    <x v="0"/>
  </r>
  <r>
    <x v="177"/>
    <s v="8106158181"/>
    <x v="143"/>
    <x v="1"/>
  </r>
  <r>
    <x v="177"/>
    <s v="8160093491"/>
    <x v="402"/>
    <x v="0"/>
  </r>
  <r>
    <x v="177"/>
    <s v="8305045694"/>
    <x v="19"/>
    <x v="0"/>
  </r>
  <r>
    <x v="177"/>
    <s v="8312105307"/>
    <x v="19"/>
    <x v="0"/>
  </r>
  <r>
    <x v="177"/>
    <s v="8352094179"/>
    <x v="19"/>
    <x v="0"/>
  </r>
  <r>
    <x v="177"/>
    <s v="8402104469"/>
    <x v="175"/>
    <x v="1"/>
  </r>
  <r>
    <x v="177"/>
    <s v="8557165793"/>
    <x v="76"/>
    <x v="1"/>
  </r>
  <r>
    <x v="177"/>
    <s v="8705195367"/>
    <x v="8"/>
    <x v="0"/>
  </r>
  <r>
    <x v="177"/>
    <s v="8853544469"/>
    <x v="0"/>
    <x v="0"/>
  </r>
  <r>
    <x v="177"/>
    <s v="8908064033"/>
    <x v="12"/>
    <x v="0"/>
  </r>
  <r>
    <x v="177"/>
    <s v="9110185722"/>
    <x v="776"/>
    <x v="1"/>
  </r>
  <r>
    <x v="177"/>
    <s v="9258265720"/>
    <x v="95"/>
    <x v="1"/>
  </r>
  <r>
    <x v="177"/>
    <s v="9259216153"/>
    <x v="184"/>
    <x v="0"/>
  </r>
  <r>
    <x v="177"/>
    <s v="9304224842"/>
    <x v="0"/>
    <x v="0"/>
  </r>
  <r>
    <x v="177"/>
    <s v="9503654479"/>
    <x v="8"/>
    <x v="0"/>
  </r>
  <r>
    <x v="177"/>
    <s v="9506126102"/>
    <x v="19"/>
    <x v="0"/>
  </r>
  <r>
    <x v="177"/>
    <s v="9562144097"/>
    <x v="52"/>
    <x v="1"/>
  </r>
  <r>
    <x v="177"/>
    <s v="9602155706"/>
    <x v="99"/>
    <x v="0"/>
  </r>
  <r>
    <x v="177"/>
    <s v="9608165710"/>
    <x v="55"/>
    <x v="1"/>
  </r>
  <r>
    <x v="177"/>
    <s v="9612234841"/>
    <x v="0"/>
    <x v="0"/>
  </r>
  <r>
    <x v="177"/>
    <s v="9757315293"/>
    <x v="6"/>
    <x v="1"/>
  </r>
  <r>
    <x v="177"/>
    <s v="9805155525"/>
    <x v="1036"/>
    <x v="1"/>
  </r>
  <r>
    <x v="177"/>
    <s v="9809044872"/>
    <x v="15"/>
    <x v="1"/>
  </r>
  <r>
    <x v="177"/>
    <s v="9903125826"/>
    <x v="55"/>
    <x v="1"/>
  </r>
  <r>
    <x v="177"/>
    <s v="9954115292"/>
    <x v="402"/>
    <x v="0"/>
  </r>
  <r>
    <x v="178"/>
    <s v="0004774352"/>
    <x v="0"/>
    <x v="0"/>
  </r>
  <r>
    <x v="178"/>
    <s v="0111165307"/>
    <x v="0"/>
    <x v="0"/>
  </r>
  <r>
    <x v="178"/>
    <s v="0302105727"/>
    <x v="0"/>
    <x v="0"/>
  </r>
  <r>
    <x v="178"/>
    <s v="0307195306"/>
    <x v="2488"/>
    <x v="1"/>
  </r>
  <r>
    <x v="178"/>
    <s v="0321514017"/>
    <x v="2489"/>
    <x v="1"/>
  </r>
  <r>
    <x v="178"/>
    <s v="0451096382"/>
    <x v="1780"/>
    <x v="1"/>
  </r>
  <r>
    <x v="178"/>
    <s v="0510123240"/>
    <x v="5"/>
    <x v="0"/>
  </r>
  <r>
    <x v="178"/>
    <s v="0601307454"/>
    <x v="581"/>
    <x v="1"/>
  </r>
  <r>
    <x v="178"/>
    <s v="0757301083"/>
    <x v="37"/>
    <x v="1"/>
  </r>
  <r>
    <x v="178"/>
    <s v="0860183236"/>
    <x v="410"/>
    <x v="1"/>
  </r>
  <r>
    <x v="178"/>
    <s v="1011010814"/>
    <x v="1841"/>
    <x v="1"/>
  </r>
  <r>
    <x v="178"/>
    <s v="1106210369"/>
    <x v="95"/>
    <x v="1"/>
  </r>
  <r>
    <x v="178"/>
    <s v="1109300170"/>
    <x v="95"/>
    <x v="1"/>
  </r>
  <r>
    <x v="178"/>
    <s v="1209250075"/>
    <x v="266"/>
    <x v="1"/>
  </r>
  <r>
    <x v="178"/>
    <s v="1362010859"/>
    <x v="456"/>
    <x v="1"/>
  </r>
  <r>
    <x v="178"/>
    <s v="1454030589"/>
    <x v="1065"/>
    <x v="1"/>
  </r>
  <r>
    <x v="178"/>
    <s v="1501071957"/>
    <x v="328"/>
    <x v="1"/>
  </r>
  <r>
    <x v="178"/>
    <s v="1562200090"/>
    <x v="444"/>
    <x v="1"/>
  </r>
  <r>
    <x v="178"/>
    <s v="310121440"/>
    <x v="187"/>
    <x v="0"/>
  </r>
  <r>
    <x v="178"/>
    <s v="325827401"/>
    <x v="1819"/>
    <x v="1"/>
  </r>
  <r>
    <x v="178"/>
    <s v="365625410"/>
    <x v="448"/>
    <x v="0"/>
  </r>
  <r>
    <x v="178"/>
    <s v="366127460"/>
    <x v="20"/>
    <x v="0"/>
  </r>
  <r>
    <x v="178"/>
    <s v="370326439"/>
    <x v="131"/>
    <x v="1"/>
  </r>
  <r>
    <x v="178"/>
    <s v="375618441"/>
    <x v="353"/>
    <x v="0"/>
  </r>
  <r>
    <x v="178"/>
    <s v="385410428"/>
    <x v="20"/>
    <x v="0"/>
  </r>
  <r>
    <x v="178"/>
    <s v="426217439"/>
    <x v="450"/>
    <x v="1"/>
  </r>
  <r>
    <x v="178"/>
    <s v="430224139"/>
    <x v="2490"/>
    <x v="1"/>
  </r>
  <r>
    <x v="178"/>
    <s v="435607951"/>
    <x v="2491"/>
    <x v="1"/>
  </r>
  <r>
    <x v="178"/>
    <s v="440203432"/>
    <x v="272"/>
    <x v="1"/>
  </r>
  <r>
    <x v="178"/>
    <s v="440630447"/>
    <x v="527"/>
    <x v="1"/>
  </r>
  <r>
    <x v="178"/>
    <s v="445515403"/>
    <x v="1761"/>
    <x v="1"/>
  </r>
  <r>
    <x v="178"/>
    <s v="450129710"/>
    <x v="18"/>
    <x v="0"/>
  </r>
  <r>
    <x v="178"/>
    <s v="450307401"/>
    <x v="298"/>
    <x v="1"/>
  </r>
  <r>
    <x v="178"/>
    <s v="450627409"/>
    <x v="18"/>
    <x v="0"/>
  </r>
  <r>
    <x v="178"/>
    <s v="455905427"/>
    <x v="275"/>
    <x v="0"/>
  </r>
  <r>
    <x v="178"/>
    <s v="455921461"/>
    <x v="19"/>
    <x v="0"/>
  </r>
  <r>
    <x v="178"/>
    <s v="456119453"/>
    <x v="448"/>
    <x v="0"/>
  </r>
  <r>
    <x v="178"/>
    <s v="460526516"/>
    <x v="151"/>
    <x v="0"/>
  </r>
  <r>
    <x v="178"/>
    <s v="460709402"/>
    <x v="8"/>
    <x v="0"/>
  </r>
  <r>
    <x v="178"/>
    <s v="465222407"/>
    <x v="0"/>
    <x v="0"/>
  </r>
  <r>
    <x v="178"/>
    <s v="475523460"/>
    <x v="2492"/>
    <x v="1"/>
  </r>
  <r>
    <x v="178"/>
    <s v="475715468"/>
    <x v="20"/>
    <x v="0"/>
  </r>
  <r>
    <x v="178"/>
    <s v="480221401"/>
    <x v="8"/>
    <x v="0"/>
  </r>
  <r>
    <x v="178"/>
    <s v="485106414"/>
    <x v="69"/>
    <x v="1"/>
  </r>
  <r>
    <x v="178"/>
    <s v="485405051"/>
    <x v="18"/>
    <x v="0"/>
  </r>
  <r>
    <x v="178"/>
    <s v="485412239"/>
    <x v="0"/>
    <x v="0"/>
  </r>
  <r>
    <x v="178"/>
    <s v="495205111"/>
    <x v="2493"/>
    <x v="1"/>
  </r>
  <r>
    <x v="178"/>
    <s v="495226009"/>
    <x v="20"/>
    <x v="0"/>
  </r>
  <r>
    <x v="178"/>
    <s v="505627142"/>
    <x v="2494"/>
    <x v="1"/>
  </r>
  <r>
    <x v="178"/>
    <s v="510509052"/>
    <x v="5"/>
    <x v="0"/>
  </r>
  <r>
    <x v="178"/>
    <s v="510816059"/>
    <x v="1099"/>
    <x v="1"/>
  </r>
  <r>
    <x v="178"/>
    <s v="515509109"/>
    <x v="187"/>
    <x v="1"/>
  </r>
  <r>
    <x v="178"/>
    <s v="515614269"/>
    <x v="20"/>
    <x v="0"/>
  </r>
  <r>
    <x v="178"/>
    <s v="525831312"/>
    <x v="8"/>
    <x v="0"/>
  </r>
  <r>
    <x v="178"/>
    <s v="530812103"/>
    <x v="5"/>
    <x v="0"/>
  </r>
  <r>
    <x v="178"/>
    <s v="535614131"/>
    <x v="18"/>
    <x v="0"/>
  </r>
  <r>
    <x v="178"/>
    <s v="5405022315"/>
    <x v="2495"/>
    <x v="1"/>
  </r>
  <r>
    <x v="178"/>
    <s v="5510311059"/>
    <x v="652"/>
    <x v="1"/>
  </r>
  <r>
    <x v="178"/>
    <s v="5512190981"/>
    <x v="2496"/>
    <x v="1"/>
  </r>
  <r>
    <x v="178"/>
    <s v="5601051753"/>
    <x v="30"/>
    <x v="1"/>
  </r>
  <r>
    <x v="178"/>
    <s v="5608301336"/>
    <x v="18"/>
    <x v="0"/>
  </r>
  <r>
    <x v="178"/>
    <s v="5653161250"/>
    <x v="539"/>
    <x v="1"/>
  </r>
  <r>
    <x v="178"/>
    <s v="5705161836"/>
    <x v="2169"/>
    <x v="1"/>
  </r>
  <r>
    <x v="178"/>
    <s v="5706062065"/>
    <x v="739"/>
    <x v="1"/>
  </r>
  <r>
    <x v="178"/>
    <s v="5706281152"/>
    <x v="19"/>
    <x v="0"/>
  </r>
  <r>
    <x v="178"/>
    <s v="5709081224"/>
    <x v="30"/>
    <x v="1"/>
  </r>
  <r>
    <x v="178"/>
    <s v="5802042059"/>
    <x v="2497"/>
    <x v="1"/>
  </r>
  <r>
    <x v="178"/>
    <s v="5811301441"/>
    <x v="8"/>
    <x v="0"/>
  </r>
  <r>
    <x v="178"/>
    <s v="5859260737"/>
    <x v="232"/>
    <x v="1"/>
  </r>
  <r>
    <x v="178"/>
    <s v="5861090873"/>
    <x v="69"/>
    <x v="1"/>
  </r>
  <r>
    <x v="178"/>
    <s v="6002222028"/>
    <x v="55"/>
    <x v="1"/>
  </r>
  <r>
    <x v="178"/>
    <s v="6053150004"/>
    <x v="5"/>
    <x v="0"/>
  </r>
  <r>
    <x v="178"/>
    <s v="6058031793"/>
    <x v="470"/>
    <x v="1"/>
  </r>
  <r>
    <x v="178"/>
    <s v="6059010694"/>
    <x v="99"/>
    <x v="0"/>
  </r>
  <r>
    <x v="178"/>
    <s v="6061290840"/>
    <x v="5"/>
    <x v="0"/>
  </r>
  <r>
    <x v="178"/>
    <s v="6206080067"/>
    <x v="282"/>
    <x v="1"/>
  </r>
  <r>
    <x v="178"/>
    <s v="6354277105"/>
    <x v="0"/>
    <x v="0"/>
  </r>
  <r>
    <x v="178"/>
    <s v="6356111773"/>
    <x v="8"/>
    <x v="0"/>
  </r>
  <r>
    <x v="178"/>
    <s v="6362030631"/>
    <x v="126"/>
    <x v="1"/>
  </r>
  <r>
    <x v="178"/>
    <s v="6405030291"/>
    <x v="155"/>
    <x v="1"/>
  </r>
  <r>
    <x v="178"/>
    <s v="6607210291"/>
    <x v="207"/>
    <x v="0"/>
  </r>
  <r>
    <x v="178"/>
    <s v="6659061266"/>
    <x v="55"/>
    <x v="1"/>
  </r>
  <r>
    <x v="178"/>
    <s v="6753241869"/>
    <x v="0"/>
    <x v="0"/>
  </r>
  <r>
    <x v="178"/>
    <s v="6761200039"/>
    <x v="30"/>
    <x v="1"/>
  </r>
  <r>
    <x v="178"/>
    <s v="6802260377"/>
    <x v="2498"/>
    <x v="1"/>
  </r>
  <r>
    <x v="178"/>
    <s v="6808061348"/>
    <x v="207"/>
    <x v="0"/>
  </r>
  <r>
    <x v="178"/>
    <s v="7006275760"/>
    <x v="784"/>
    <x v="1"/>
  </r>
  <r>
    <x v="178"/>
    <s v="7009095698"/>
    <x v="2499"/>
    <x v="1"/>
  </r>
  <r>
    <x v="178"/>
    <s v="7104145686"/>
    <x v="4"/>
    <x v="0"/>
  </r>
  <r>
    <x v="178"/>
    <s v="7152214509"/>
    <x v="30"/>
    <x v="1"/>
  </r>
  <r>
    <x v="178"/>
    <s v="7155095772"/>
    <x v="8"/>
    <x v="0"/>
  </r>
  <r>
    <x v="178"/>
    <s v="7211093142"/>
    <x v="30"/>
    <x v="1"/>
  </r>
  <r>
    <x v="178"/>
    <s v="7351245352"/>
    <x v="30"/>
    <x v="1"/>
  </r>
  <r>
    <x v="178"/>
    <s v="7612085327"/>
    <x v="939"/>
    <x v="1"/>
  </r>
  <r>
    <x v="178"/>
    <s v="7658265703"/>
    <x v="2500"/>
    <x v="1"/>
  </r>
  <r>
    <x v="178"/>
    <s v="7956065337"/>
    <x v="19"/>
    <x v="0"/>
  </r>
  <r>
    <x v="178"/>
    <s v="8011155691"/>
    <x v="0"/>
    <x v="0"/>
  </r>
  <r>
    <x v="178"/>
    <s v="8059035237"/>
    <x v="52"/>
    <x v="1"/>
  </r>
  <r>
    <x v="178"/>
    <s v="8104165377"/>
    <x v="0"/>
    <x v="0"/>
  </r>
  <r>
    <x v="178"/>
    <s v="8104243862"/>
    <x v="0"/>
    <x v="0"/>
  </r>
  <r>
    <x v="178"/>
    <s v="8252235365"/>
    <x v="19"/>
    <x v="0"/>
  </r>
  <r>
    <x v="178"/>
    <s v="8252564452"/>
    <x v="292"/>
    <x v="1"/>
  </r>
  <r>
    <x v="178"/>
    <s v="8256275302"/>
    <x v="184"/>
    <x v="0"/>
  </r>
  <r>
    <x v="178"/>
    <s v="8260185318"/>
    <x v="0"/>
    <x v="0"/>
  </r>
  <r>
    <x v="178"/>
    <s v="8653285806"/>
    <x v="19"/>
    <x v="0"/>
  </r>
  <r>
    <x v="178"/>
    <s v="8762196223"/>
    <x v="8"/>
    <x v="0"/>
  </r>
  <r>
    <x v="178"/>
    <s v="8801115851"/>
    <x v="0"/>
    <x v="0"/>
  </r>
  <r>
    <x v="178"/>
    <s v="8858306325"/>
    <x v="0"/>
    <x v="0"/>
  </r>
  <r>
    <x v="178"/>
    <s v="8901245716"/>
    <x v="8"/>
    <x v="0"/>
  </r>
  <r>
    <x v="178"/>
    <s v="9002275095"/>
    <x v="0"/>
    <x v="0"/>
  </r>
  <r>
    <x v="178"/>
    <s v="9006255819"/>
    <x v="0"/>
    <x v="0"/>
  </r>
  <r>
    <x v="178"/>
    <s v="9103076070"/>
    <x v="8"/>
    <x v="0"/>
  </r>
  <r>
    <x v="178"/>
    <s v="9151284472"/>
    <x v="19"/>
    <x v="0"/>
  </r>
  <r>
    <x v="178"/>
    <s v="9202275753"/>
    <x v="333"/>
    <x v="1"/>
  </r>
  <r>
    <x v="178"/>
    <s v="9210164458"/>
    <x v="19"/>
    <x v="0"/>
  </r>
  <r>
    <x v="178"/>
    <s v="9255284478"/>
    <x v="93"/>
    <x v="1"/>
  </r>
  <r>
    <x v="178"/>
    <s v="9257058217"/>
    <x v="19"/>
    <x v="0"/>
  </r>
  <r>
    <x v="178"/>
    <s v="9261116172"/>
    <x v="19"/>
    <x v="0"/>
  </r>
  <r>
    <x v="178"/>
    <s v="9306175703"/>
    <x v="0"/>
    <x v="0"/>
  </r>
  <r>
    <x v="178"/>
    <s v="9309246188"/>
    <x v="0"/>
    <x v="0"/>
  </r>
  <r>
    <x v="178"/>
    <s v="9351286076"/>
    <x v="262"/>
    <x v="1"/>
  </r>
  <r>
    <x v="178"/>
    <s v="9353186062"/>
    <x v="6"/>
    <x v="1"/>
  </r>
  <r>
    <x v="178"/>
    <s v="9459136170"/>
    <x v="444"/>
    <x v="1"/>
  </r>
  <r>
    <x v="178"/>
    <s v="9501036160"/>
    <x v="0"/>
    <x v="0"/>
  </r>
  <r>
    <x v="178"/>
    <s v="9705125738"/>
    <x v="19"/>
    <x v="0"/>
  </r>
  <r>
    <x v="178"/>
    <s v="9805284841"/>
    <x v="19"/>
    <x v="0"/>
  </r>
  <r>
    <x v="179"/>
    <s v="0103074158"/>
    <x v="19"/>
    <x v="0"/>
  </r>
  <r>
    <x v="179"/>
    <s v="0103105739"/>
    <x v="2501"/>
    <x v="1"/>
  </r>
  <r>
    <x v="179"/>
    <s v="0158066282"/>
    <x v="1423"/>
    <x v="1"/>
  </r>
  <r>
    <x v="179"/>
    <s v="0206225712"/>
    <x v="1910"/>
    <x v="1"/>
  </r>
  <r>
    <x v="179"/>
    <s v="0303195717"/>
    <x v="55"/>
    <x v="1"/>
  </r>
  <r>
    <x v="179"/>
    <s v="0311145725"/>
    <x v="19"/>
    <x v="0"/>
  </r>
  <r>
    <x v="179"/>
    <s v="0401050848"/>
    <x v="19"/>
    <x v="0"/>
  </r>
  <r>
    <x v="179"/>
    <s v="0451134354"/>
    <x v="169"/>
    <x v="0"/>
  </r>
  <r>
    <x v="179"/>
    <s v="0661016510"/>
    <x v="798"/>
    <x v="1"/>
  </r>
  <r>
    <x v="179"/>
    <s v="0855163254"/>
    <x v="46"/>
    <x v="1"/>
  </r>
  <r>
    <x v="179"/>
    <s v="1251034873"/>
    <x v="2502"/>
    <x v="1"/>
  </r>
  <r>
    <x v="179"/>
    <s v="1503250672"/>
    <x v="0"/>
    <x v="0"/>
  </r>
  <r>
    <x v="179"/>
    <s v="1704031340"/>
    <x v="796"/>
    <x v="1"/>
  </r>
  <r>
    <x v="179"/>
    <s v="2052271507"/>
    <x v="2503"/>
    <x v="1"/>
  </r>
  <r>
    <x v="179"/>
    <s v="2204271421"/>
    <x v="689"/>
    <x v="1"/>
  </r>
  <r>
    <x v="179"/>
    <s v="340417460"/>
    <x v="28"/>
    <x v="1"/>
  </r>
  <r>
    <x v="179"/>
    <s v="346221441"/>
    <x v="8"/>
    <x v="0"/>
  </r>
  <r>
    <x v="179"/>
    <s v="355710415"/>
    <x v="8"/>
    <x v="0"/>
  </r>
  <r>
    <x v="179"/>
    <s v="356102951"/>
    <x v="18"/>
    <x v="0"/>
  </r>
  <r>
    <x v="179"/>
    <s v="356214401"/>
    <x v="136"/>
    <x v="0"/>
  </r>
  <r>
    <x v="179"/>
    <s v="365713434"/>
    <x v="18"/>
    <x v="0"/>
  </r>
  <r>
    <x v="179"/>
    <s v="370518406"/>
    <x v="2"/>
    <x v="0"/>
  </r>
  <r>
    <x v="179"/>
    <s v="370905446"/>
    <x v="20"/>
    <x v="0"/>
  </r>
  <r>
    <x v="179"/>
    <s v="381204448"/>
    <x v="2504"/>
    <x v="1"/>
  </r>
  <r>
    <x v="179"/>
    <s v="410727438"/>
    <x v="117"/>
    <x v="0"/>
  </r>
  <r>
    <x v="179"/>
    <s v="415112461"/>
    <x v="20"/>
    <x v="0"/>
  </r>
  <r>
    <x v="179"/>
    <s v="420821435"/>
    <x v="275"/>
    <x v="0"/>
  </r>
  <r>
    <x v="179"/>
    <s v="425610423"/>
    <x v="5"/>
    <x v="0"/>
  </r>
  <r>
    <x v="179"/>
    <s v="430710438"/>
    <x v="57"/>
    <x v="1"/>
  </r>
  <r>
    <x v="179"/>
    <s v="435611437"/>
    <x v="117"/>
    <x v="0"/>
  </r>
  <r>
    <x v="179"/>
    <s v="436129419"/>
    <x v="531"/>
    <x v="0"/>
  </r>
  <r>
    <x v="179"/>
    <s v="441201027"/>
    <x v="2505"/>
    <x v="0"/>
  </r>
  <r>
    <x v="179"/>
    <s v="445725415"/>
    <x v="2506"/>
    <x v="1"/>
  </r>
  <r>
    <x v="179"/>
    <s v="455512451"/>
    <x v="20"/>
    <x v="0"/>
  </r>
  <r>
    <x v="179"/>
    <s v="456122456"/>
    <x v="43"/>
    <x v="1"/>
  </r>
  <r>
    <x v="179"/>
    <s v="465201417"/>
    <x v="127"/>
    <x v="1"/>
  </r>
  <r>
    <x v="179"/>
    <s v="470427403"/>
    <x v="25"/>
    <x v="0"/>
  </r>
  <r>
    <x v="179"/>
    <s v="471203401"/>
    <x v="108"/>
    <x v="1"/>
  </r>
  <r>
    <x v="179"/>
    <s v="480405414"/>
    <x v="8"/>
    <x v="0"/>
  </r>
  <r>
    <x v="179"/>
    <s v="485304419"/>
    <x v="18"/>
    <x v="0"/>
  </r>
  <r>
    <x v="179"/>
    <s v="485513158"/>
    <x v="18"/>
    <x v="0"/>
  </r>
  <r>
    <x v="179"/>
    <s v="490803029"/>
    <x v="2507"/>
    <x v="1"/>
  </r>
  <r>
    <x v="179"/>
    <s v="495101216"/>
    <x v="18"/>
    <x v="0"/>
  </r>
  <r>
    <x v="179"/>
    <s v="495917060"/>
    <x v="233"/>
    <x v="1"/>
  </r>
  <r>
    <x v="179"/>
    <s v="500917227"/>
    <x v="2"/>
    <x v="0"/>
  </r>
  <r>
    <x v="179"/>
    <s v="505403019"/>
    <x v="18"/>
    <x v="0"/>
  </r>
  <r>
    <x v="179"/>
    <s v="510416158"/>
    <x v="1644"/>
    <x v="1"/>
  </r>
  <r>
    <x v="179"/>
    <s v="510921195"/>
    <x v="187"/>
    <x v="1"/>
  </r>
  <r>
    <x v="179"/>
    <s v="515616270"/>
    <x v="2508"/>
    <x v="1"/>
  </r>
  <r>
    <x v="179"/>
    <s v="520814059"/>
    <x v="91"/>
    <x v="0"/>
  </r>
  <r>
    <x v="179"/>
    <s v="535803268"/>
    <x v="2509"/>
    <x v="1"/>
  </r>
  <r>
    <x v="179"/>
    <s v="536111216"/>
    <x v="544"/>
    <x v="1"/>
  </r>
  <r>
    <x v="179"/>
    <s v="5411282580"/>
    <x v="19"/>
    <x v="0"/>
  </r>
  <r>
    <x v="179"/>
    <s v="5454203447"/>
    <x v="18"/>
    <x v="0"/>
  </r>
  <r>
    <x v="179"/>
    <s v="5454261362"/>
    <x v="8"/>
    <x v="0"/>
  </r>
  <r>
    <x v="179"/>
    <s v="5455102444"/>
    <x v="402"/>
    <x v="0"/>
  </r>
  <r>
    <x v="179"/>
    <s v="5458071168"/>
    <x v="1922"/>
    <x v="1"/>
  </r>
  <r>
    <x v="179"/>
    <s v="5459233472"/>
    <x v="85"/>
    <x v="0"/>
  </r>
  <r>
    <x v="179"/>
    <s v="5461212471"/>
    <x v="835"/>
    <x v="1"/>
  </r>
  <r>
    <x v="179"/>
    <s v="5555161997"/>
    <x v="450"/>
    <x v="1"/>
  </r>
  <r>
    <x v="179"/>
    <s v="5558120678"/>
    <x v="275"/>
    <x v="0"/>
  </r>
  <r>
    <x v="179"/>
    <s v="5561151464"/>
    <x v="490"/>
    <x v="1"/>
  </r>
  <r>
    <x v="179"/>
    <s v="5611131339"/>
    <x v="187"/>
    <x v="0"/>
  </r>
  <r>
    <x v="179"/>
    <s v="5654012210"/>
    <x v="2510"/>
    <x v="1"/>
  </r>
  <r>
    <x v="179"/>
    <s v="5657031589"/>
    <x v="0"/>
    <x v="0"/>
  </r>
  <r>
    <x v="179"/>
    <s v="5810311133"/>
    <x v="2"/>
    <x v="0"/>
  </r>
  <r>
    <x v="179"/>
    <s v="5853190310"/>
    <x v="0"/>
    <x v="0"/>
  </r>
  <r>
    <x v="179"/>
    <s v="5854010657"/>
    <x v="19"/>
    <x v="0"/>
  </r>
  <r>
    <x v="179"/>
    <s v="5951056089"/>
    <x v="0"/>
    <x v="0"/>
  </r>
  <r>
    <x v="179"/>
    <s v="5954042369"/>
    <x v="20"/>
    <x v="0"/>
  </r>
  <r>
    <x v="179"/>
    <s v="6060141362"/>
    <x v="18"/>
    <x v="0"/>
  </r>
  <r>
    <x v="179"/>
    <s v="6258240120"/>
    <x v="19"/>
    <x v="0"/>
  </r>
  <r>
    <x v="179"/>
    <s v="6408070119"/>
    <x v="2511"/>
    <x v="1"/>
  </r>
  <r>
    <x v="179"/>
    <s v="6451050595"/>
    <x v="8"/>
    <x v="0"/>
  </r>
  <r>
    <x v="179"/>
    <s v="6459091760"/>
    <x v="20"/>
    <x v="0"/>
  </r>
  <r>
    <x v="179"/>
    <s v="6502220307"/>
    <x v="19"/>
    <x v="0"/>
  </r>
  <r>
    <x v="179"/>
    <s v="6506012381"/>
    <x v="652"/>
    <x v="1"/>
  </r>
  <r>
    <x v="179"/>
    <s v="6554091159"/>
    <x v="19"/>
    <x v="0"/>
  </r>
  <r>
    <x v="179"/>
    <s v="6554101191"/>
    <x v="2193"/>
    <x v="1"/>
  </r>
  <r>
    <x v="179"/>
    <s v="6652250044"/>
    <x v="0"/>
    <x v="0"/>
  </r>
  <r>
    <x v="179"/>
    <s v="6653142243"/>
    <x v="8"/>
    <x v="0"/>
  </r>
  <r>
    <x v="179"/>
    <s v="6654131484"/>
    <x v="143"/>
    <x v="1"/>
  </r>
  <r>
    <x v="179"/>
    <s v="6712030556"/>
    <x v="8"/>
    <x v="0"/>
  </r>
  <r>
    <x v="179"/>
    <s v="6860280768"/>
    <x v="8"/>
    <x v="0"/>
  </r>
  <r>
    <x v="179"/>
    <s v="6861200335"/>
    <x v="228"/>
    <x v="1"/>
  </r>
  <r>
    <x v="179"/>
    <s v="6905174606"/>
    <x v="2512"/>
    <x v="1"/>
  </r>
  <r>
    <x v="179"/>
    <s v="6953155715"/>
    <x v="85"/>
    <x v="0"/>
  </r>
  <r>
    <x v="179"/>
    <s v="7007265683"/>
    <x v="117"/>
    <x v="0"/>
  </r>
  <r>
    <x v="179"/>
    <s v="7051175758"/>
    <x v="8"/>
    <x v="0"/>
  </r>
  <r>
    <x v="179"/>
    <s v="7057144138"/>
    <x v="0"/>
    <x v="0"/>
  </r>
  <r>
    <x v="179"/>
    <s v="7057554471"/>
    <x v="2513"/>
    <x v="1"/>
  </r>
  <r>
    <x v="179"/>
    <s v="7104274078"/>
    <x v="2514"/>
    <x v="1"/>
  </r>
  <r>
    <x v="179"/>
    <s v="7108187229"/>
    <x v="1612"/>
    <x v="1"/>
  </r>
  <r>
    <x v="179"/>
    <s v="7111245691"/>
    <x v="2515"/>
    <x v="1"/>
  </r>
  <r>
    <x v="179"/>
    <s v="7206304391"/>
    <x v="46"/>
    <x v="1"/>
  </r>
  <r>
    <x v="179"/>
    <s v="7405267144"/>
    <x v="4"/>
    <x v="0"/>
  </r>
  <r>
    <x v="179"/>
    <s v="7410055785"/>
    <x v="289"/>
    <x v="1"/>
  </r>
  <r>
    <x v="179"/>
    <s v="7505065766"/>
    <x v="8"/>
    <x v="0"/>
  </r>
  <r>
    <x v="179"/>
    <s v="7552065367"/>
    <x v="2516"/>
    <x v="1"/>
  </r>
  <r>
    <x v="179"/>
    <s v="7606055710"/>
    <x v="19"/>
    <x v="0"/>
  </r>
  <r>
    <x v="179"/>
    <s v="7707255325"/>
    <x v="19"/>
    <x v="0"/>
  </r>
  <r>
    <x v="179"/>
    <s v="7801075810"/>
    <x v="124"/>
    <x v="1"/>
  </r>
  <r>
    <x v="179"/>
    <s v="7904215594"/>
    <x v="19"/>
    <x v="0"/>
  </r>
  <r>
    <x v="179"/>
    <s v="7908599999"/>
    <x v="0"/>
    <x v="0"/>
  </r>
  <r>
    <x v="179"/>
    <s v="8555176245"/>
    <x v="292"/>
    <x v="1"/>
  </r>
  <r>
    <x v="179"/>
    <s v="8654135809"/>
    <x v="770"/>
    <x v="1"/>
  </r>
  <r>
    <x v="179"/>
    <s v="8853102896"/>
    <x v="52"/>
    <x v="1"/>
  </r>
  <r>
    <x v="179"/>
    <s v="8854294141"/>
    <x v="0"/>
    <x v="0"/>
  </r>
  <r>
    <x v="179"/>
    <s v="9010036145"/>
    <x v="19"/>
    <x v="0"/>
  </r>
  <r>
    <x v="179"/>
    <s v="9059255700"/>
    <x v="52"/>
    <x v="1"/>
  </r>
  <r>
    <x v="179"/>
    <s v="9107014862"/>
    <x v="8"/>
    <x v="0"/>
  </r>
  <r>
    <x v="179"/>
    <s v="9156074873"/>
    <x v="85"/>
    <x v="0"/>
  </r>
  <r>
    <x v="179"/>
    <s v="9254096071"/>
    <x v="25"/>
    <x v="0"/>
  </r>
  <r>
    <x v="179"/>
    <s v="9259255555"/>
    <x v="8"/>
    <x v="0"/>
  </r>
  <r>
    <x v="179"/>
    <s v="9454072100"/>
    <x v="110"/>
    <x v="1"/>
  </r>
  <r>
    <x v="179"/>
    <s v="9455036140"/>
    <x v="6"/>
    <x v="1"/>
  </r>
  <r>
    <x v="179"/>
    <s v="9601206076"/>
    <x v="19"/>
    <x v="0"/>
  </r>
  <r>
    <x v="179"/>
    <s v="9605203685"/>
    <x v="8"/>
    <x v="0"/>
  </r>
  <r>
    <x v="179"/>
    <s v="9810046147"/>
    <x v="5"/>
    <x v="0"/>
  </r>
  <r>
    <x v="179"/>
    <s v="9901194490"/>
    <x v="8"/>
    <x v="0"/>
  </r>
  <r>
    <x v="179"/>
    <s v="9952176157"/>
    <x v="19"/>
    <x v="0"/>
  </r>
  <r>
    <x v="180"/>
    <s v="0059254470"/>
    <x v="19"/>
    <x v="0"/>
  </r>
  <r>
    <x v="180"/>
    <s v="0111016147"/>
    <x v="46"/>
    <x v="1"/>
  </r>
  <r>
    <x v="180"/>
    <s v="0258056150"/>
    <x v="52"/>
    <x v="1"/>
  </r>
  <r>
    <x v="180"/>
    <s v="0304225713"/>
    <x v="8"/>
    <x v="0"/>
  </r>
  <r>
    <x v="180"/>
    <s v="0808126066"/>
    <x v="76"/>
    <x v="1"/>
  </r>
  <r>
    <x v="180"/>
    <s v="1160120104"/>
    <x v="2517"/>
    <x v="1"/>
  </r>
  <r>
    <x v="180"/>
    <s v="1562180873"/>
    <x v="0"/>
    <x v="0"/>
  </r>
  <r>
    <x v="180"/>
    <s v="2007210513"/>
    <x v="402"/>
    <x v="0"/>
  </r>
  <r>
    <x v="180"/>
    <s v="2011270899"/>
    <x v="243"/>
    <x v="1"/>
  </r>
  <r>
    <x v="180"/>
    <s v="2104160685"/>
    <x v="267"/>
    <x v="1"/>
  </r>
  <r>
    <x v="180"/>
    <s v="2157100165"/>
    <x v="2518"/>
    <x v="1"/>
  </r>
  <r>
    <x v="180"/>
    <s v="2205120742"/>
    <x v="1425"/>
    <x v="1"/>
  </r>
  <r>
    <x v="180"/>
    <s v="310121440"/>
    <x v="342"/>
    <x v="1"/>
  </r>
  <r>
    <x v="180"/>
    <s v="310525453"/>
    <x v="2519"/>
    <x v="1"/>
  </r>
  <r>
    <x v="180"/>
    <s v="346026778"/>
    <x v="8"/>
    <x v="0"/>
  </r>
  <r>
    <x v="180"/>
    <s v="370518406"/>
    <x v="402"/>
    <x v="0"/>
  </r>
  <r>
    <x v="180"/>
    <s v="396221454"/>
    <x v="18"/>
    <x v="0"/>
  </r>
  <r>
    <x v="180"/>
    <s v="405531402"/>
    <x v="20"/>
    <x v="0"/>
  </r>
  <r>
    <x v="180"/>
    <s v="411222426"/>
    <x v="20"/>
    <x v="0"/>
  </r>
  <r>
    <x v="180"/>
    <s v="435106474"/>
    <x v="20"/>
    <x v="0"/>
  </r>
  <r>
    <x v="180"/>
    <s v="445202485"/>
    <x v="1819"/>
    <x v="1"/>
  </r>
  <r>
    <x v="180"/>
    <s v="445725415"/>
    <x v="2520"/>
    <x v="1"/>
  </r>
  <r>
    <x v="180"/>
    <s v="445917484"/>
    <x v="2"/>
    <x v="0"/>
  </r>
  <r>
    <x v="180"/>
    <s v="446021107"/>
    <x v="20"/>
    <x v="0"/>
  </r>
  <r>
    <x v="180"/>
    <s v="450216117"/>
    <x v="155"/>
    <x v="1"/>
  </r>
  <r>
    <x v="180"/>
    <s v="455929414"/>
    <x v="2521"/>
    <x v="1"/>
  </r>
  <r>
    <x v="180"/>
    <s v="456113468"/>
    <x v="126"/>
    <x v="1"/>
  </r>
  <r>
    <x v="180"/>
    <s v="460604500"/>
    <x v="611"/>
    <x v="0"/>
  </r>
  <r>
    <x v="180"/>
    <s v="485310404"/>
    <x v="8"/>
    <x v="0"/>
  </r>
  <r>
    <x v="180"/>
    <s v="490708283"/>
    <x v="1017"/>
    <x v="0"/>
  </r>
  <r>
    <x v="180"/>
    <s v="490827110"/>
    <x v="0"/>
    <x v="0"/>
  </r>
  <r>
    <x v="180"/>
    <s v="505815024"/>
    <x v="18"/>
    <x v="0"/>
  </r>
  <r>
    <x v="180"/>
    <s v="506003204"/>
    <x v="28"/>
    <x v="1"/>
  </r>
  <r>
    <x v="180"/>
    <s v="510210294"/>
    <x v="5"/>
    <x v="0"/>
  </r>
  <r>
    <x v="180"/>
    <s v="510518117"/>
    <x v="2522"/>
    <x v="0"/>
  </r>
  <r>
    <x v="180"/>
    <s v="520526051"/>
    <x v="30"/>
    <x v="1"/>
  </r>
  <r>
    <x v="180"/>
    <s v="525812356"/>
    <x v="41"/>
    <x v="1"/>
  </r>
  <r>
    <x v="180"/>
    <s v="530131279"/>
    <x v="20"/>
    <x v="0"/>
  </r>
  <r>
    <x v="180"/>
    <s v="5405102065"/>
    <x v="2523"/>
    <x v="0"/>
  </r>
  <r>
    <x v="180"/>
    <s v="5410123807"/>
    <x v="43"/>
    <x v="1"/>
  </r>
  <r>
    <x v="180"/>
    <s v="5454222455"/>
    <x v="5"/>
    <x v="0"/>
  </r>
  <r>
    <x v="180"/>
    <s v="5458151743"/>
    <x v="2524"/>
    <x v="1"/>
  </r>
  <r>
    <x v="180"/>
    <s v="5501201255"/>
    <x v="21"/>
    <x v="0"/>
  </r>
  <r>
    <x v="180"/>
    <s v="5557050928"/>
    <x v="961"/>
    <x v="0"/>
  </r>
  <r>
    <x v="180"/>
    <s v="5656290244"/>
    <x v="869"/>
    <x v="1"/>
  </r>
  <r>
    <x v="180"/>
    <s v="5805082107"/>
    <x v="2525"/>
    <x v="1"/>
  </r>
  <r>
    <x v="180"/>
    <s v="5806230496"/>
    <x v="275"/>
    <x v="0"/>
  </r>
  <r>
    <x v="180"/>
    <s v="5808171633"/>
    <x v="18"/>
    <x v="0"/>
  </r>
  <r>
    <x v="180"/>
    <s v="5809011615"/>
    <x v="2526"/>
    <x v="1"/>
  </r>
  <r>
    <x v="180"/>
    <s v="5862161382"/>
    <x v="1040"/>
    <x v="0"/>
  </r>
  <r>
    <x v="180"/>
    <s v="5901301263"/>
    <x v="2527"/>
    <x v="1"/>
  </r>
  <r>
    <x v="180"/>
    <s v="5908021438"/>
    <x v="0"/>
    <x v="0"/>
  </r>
  <r>
    <x v="180"/>
    <s v="5911131446"/>
    <x v="611"/>
    <x v="0"/>
  </r>
  <r>
    <x v="180"/>
    <s v="5953061345"/>
    <x v="2528"/>
    <x v="0"/>
  </r>
  <r>
    <x v="180"/>
    <s v="6004081534"/>
    <x v="8"/>
    <x v="0"/>
  </r>
  <r>
    <x v="180"/>
    <s v="6006102201"/>
    <x v="4"/>
    <x v="0"/>
  </r>
  <r>
    <x v="180"/>
    <s v="6061231583"/>
    <x v="981"/>
    <x v="1"/>
  </r>
  <r>
    <x v="180"/>
    <s v="6152131106"/>
    <x v="19"/>
    <x v="0"/>
  </r>
  <r>
    <x v="180"/>
    <s v="6160221639"/>
    <x v="2529"/>
    <x v="1"/>
  </r>
  <r>
    <x v="180"/>
    <s v="6301171261"/>
    <x v="0"/>
    <x v="0"/>
  </r>
  <r>
    <x v="180"/>
    <s v="6303181071"/>
    <x v="86"/>
    <x v="0"/>
  </r>
  <r>
    <x v="180"/>
    <s v="6311031155"/>
    <x v="2"/>
    <x v="0"/>
  </r>
  <r>
    <x v="180"/>
    <s v="6402207372"/>
    <x v="660"/>
    <x v="1"/>
  </r>
  <r>
    <x v="180"/>
    <s v="6456160095"/>
    <x v="2530"/>
    <x v="1"/>
  </r>
  <r>
    <x v="180"/>
    <s v="6509022201"/>
    <x v="8"/>
    <x v="0"/>
  </r>
  <r>
    <x v="180"/>
    <s v="6558021074"/>
    <x v="372"/>
    <x v="1"/>
  </r>
  <r>
    <x v="180"/>
    <s v="6607052309"/>
    <x v="2531"/>
    <x v="1"/>
  </r>
  <r>
    <x v="180"/>
    <s v="6709190851"/>
    <x v="8"/>
    <x v="0"/>
  </r>
  <r>
    <x v="180"/>
    <s v="6804231148"/>
    <x v="99"/>
    <x v="0"/>
  </r>
  <r>
    <x v="180"/>
    <s v="6958175312"/>
    <x v="203"/>
    <x v="1"/>
  </r>
  <r>
    <x v="180"/>
    <s v="7002274455"/>
    <x v="835"/>
    <x v="1"/>
  </r>
  <r>
    <x v="180"/>
    <s v="7010055723"/>
    <x v="2532"/>
    <x v="1"/>
  </r>
  <r>
    <x v="180"/>
    <s v="7160194162"/>
    <x v="165"/>
    <x v="1"/>
  </r>
  <r>
    <x v="180"/>
    <s v="7262115344"/>
    <x v="5"/>
    <x v="0"/>
  </r>
  <r>
    <x v="180"/>
    <s v="7262285844"/>
    <x v="280"/>
    <x v="1"/>
  </r>
  <r>
    <x v="180"/>
    <s v="7302195241"/>
    <x v="1153"/>
    <x v="1"/>
  </r>
  <r>
    <x v="180"/>
    <s v="7362104596"/>
    <x v="1770"/>
    <x v="1"/>
  </r>
  <r>
    <x v="180"/>
    <s v="7411195330"/>
    <x v="96"/>
    <x v="1"/>
  </r>
  <r>
    <x v="180"/>
    <s v="7512205305"/>
    <x v="0"/>
    <x v="0"/>
  </r>
  <r>
    <x v="180"/>
    <s v="7604185347"/>
    <x v="2533"/>
    <x v="0"/>
  </r>
  <r>
    <x v="180"/>
    <s v="7612300278"/>
    <x v="0"/>
    <x v="0"/>
  </r>
  <r>
    <x v="180"/>
    <s v="7708075320"/>
    <x v="99"/>
    <x v="0"/>
  </r>
  <r>
    <x v="180"/>
    <s v="7801115740"/>
    <x v="2534"/>
    <x v="1"/>
  </r>
  <r>
    <x v="180"/>
    <s v="7810105820"/>
    <x v="2535"/>
    <x v="1"/>
  </r>
  <r>
    <x v="180"/>
    <s v="7951175078"/>
    <x v="48"/>
    <x v="1"/>
  </r>
  <r>
    <x v="180"/>
    <s v="8056180891"/>
    <x v="551"/>
    <x v="1"/>
  </r>
  <r>
    <x v="180"/>
    <s v="8062145850"/>
    <x v="2536"/>
    <x v="1"/>
  </r>
  <r>
    <x v="180"/>
    <s v="8261184228"/>
    <x v="19"/>
    <x v="0"/>
  </r>
  <r>
    <x v="180"/>
    <s v="8261244420"/>
    <x v="0"/>
    <x v="0"/>
  </r>
  <r>
    <x v="180"/>
    <s v="8307274646"/>
    <x v="474"/>
    <x v="1"/>
  </r>
  <r>
    <x v="180"/>
    <s v="8512655184"/>
    <x v="8"/>
    <x v="0"/>
  </r>
  <r>
    <x v="180"/>
    <s v="8551714655"/>
    <x v="19"/>
    <x v="0"/>
  </r>
  <r>
    <x v="180"/>
    <s v="8657215776"/>
    <x v="1"/>
    <x v="1"/>
  </r>
  <r>
    <x v="180"/>
    <s v="8658225807"/>
    <x v="30"/>
    <x v="1"/>
  </r>
  <r>
    <x v="180"/>
    <s v="8658308472"/>
    <x v="8"/>
    <x v="0"/>
  </r>
  <r>
    <x v="180"/>
    <s v="8907185727"/>
    <x v="19"/>
    <x v="0"/>
  </r>
  <r>
    <x v="180"/>
    <s v="8907235733"/>
    <x v="8"/>
    <x v="0"/>
  </r>
  <r>
    <x v="180"/>
    <s v="8959286116"/>
    <x v="2537"/>
    <x v="0"/>
  </r>
  <r>
    <x v="180"/>
    <s v="9003245713"/>
    <x v="0"/>
    <x v="0"/>
  </r>
  <r>
    <x v="180"/>
    <s v="9006156071"/>
    <x v="8"/>
    <x v="0"/>
  </r>
  <r>
    <x v="180"/>
    <s v="9058165743"/>
    <x v="8"/>
    <x v="0"/>
  </r>
  <r>
    <x v="180"/>
    <s v="9059196267"/>
    <x v="0"/>
    <x v="0"/>
  </r>
  <r>
    <x v="180"/>
    <s v="9112036153"/>
    <x v="8"/>
    <x v="0"/>
  </r>
  <r>
    <x v="180"/>
    <s v="9158286104"/>
    <x v="0"/>
    <x v="0"/>
  </r>
  <r>
    <x v="180"/>
    <s v="9276584053"/>
    <x v="8"/>
    <x v="0"/>
  </r>
  <r>
    <x v="180"/>
    <s v="9460634326"/>
    <x v="52"/>
    <x v="1"/>
  </r>
  <r>
    <x v="180"/>
    <s v="9501036083"/>
    <x v="19"/>
    <x v="0"/>
  </r>
  <r>
    <x v="180"/>
    <s v="9502186166"/>
    <x v="8"/>
    <x v="0"/>
  </r>
  <r>
    <x v="180"/>
    <s v="9502225755"/>
    <x v="8"/>
    <x v="0"/>
  </r>
  <r>
    <x v="180"/>
    <s v="9612264651"/>
    <x v="19"/>
    <x v="0"/>
  </r>
  <r>
    <x v="180"/>
    <s v="9656145708"/>
    <x v="19"/>
    <x v="0"/>
  </r>
  <r>
    <x v="180"/>
    <s v="9706275744"/>
    <x v="8"/>
    <x v="0"/>
  </r>
  <r>
    <x v="180"/>
    <s v="9758263768"/>
    <x v="55"/>
    <x v="1"/>
  </r>
  <r>
    <x v="180"/>
    <s v="9860315949"/>
    <x v="19"/>
    <x v="0"/>
  </r>
  <r>
    <x v="180"/>
    <s v="9958126145"/>
    <x v="5"/>
    <x v="0"/>
  </r>
  <r>
    <x v="181"/>
    <s v="0002074996"/>
    <x v="19"/>
    <x v="0"/>
  </r>
  <r>
    <x v="181"/>
    <s v="0010036070"/>
    <x v="543"/>
    <x v="1"/>
  </r>
  <r>
    <x v="181"/>
    <s v="0010105304"/>
    <x v="19"/>
    <x v="0"/>
  </r>
  <r>
    <x v="181"/>
    <s v="0160236208"/>
    <x v="1716"/>
    <x v="1"/>
  </r>
  <r>
    <x v="181"/>
    <s v="0259046161"/>
    <x v="30"/>
    <x v="1"/>
  </r>
  <r>
    <x v="181"/>
    <s v="0301025725"/>
    <x v="55"/>
    <x v="1"/>
  </r>
  <r>
    <x v="181"/>
    <s v="0502224657"/>
    <x v="19"/>
    <x v="0"/>
  </r>
  <r>
    <x v="181"/>
    <s v="0562063238"/>
    <x v="407"/>
    <x v="1"/>
  </r>
  <r>
    <x v="181"/>
    <s v="0601283254"/>
    <x v="953"/>
    <x v="1"/>
  </r>
  <r>
    <x v="181"/>
    <s v="0755316078"/>
    <x v="733"/>
    <x v="1"/>
  </r>
  <r>
    <x v="181"/>
    <s v="0908256140"/>
    <x v="8"/>
    <x v="0"/>
  </r>
  <r>
    <x v="181"/>
    <s v="1001112222"/>
    <x v="25"/>
    <x v="0"/>
  </r>
  <r>
    <x v="181"/>
    <s v="1001216590"/>
    <x v="2393"/>
    <x v="1"/>
  </r>
  <r>
    <x v="181"/>
    <s v="1060030070"/>
    <x v="5"/>
    <x v="0"/>
  </r>
  <r>
    <x v="181"/>
    <s v="1302080219"/>
    <x v="1134"/>
    <x v="1"/>
  </r>
  <r>
    <x v="181"/>
    <s v="1761240008"/>
    <x v="0"/>
    <x v="0"/>
  </r>
  <r>
    <x v="181"/>
    <s v="2005110558"/>
    <x v="5"/>
    <x v="0"/>
  </r>
  <r>
    <x v="181"/>
    <s v="2205190119"/>
    <x v="2538"/>
    <x v="1"/>
  </r>
  <r>
    <x v="181"/>
    <s v="375503416"/>
    <x v="215"/>
    <x v="1"/>
  </r>
  <r>
    <x v="181"/>
    <s v="390927087"/>
    <x v="5"/>
    <x v="0"/>
  </r>
  <r>
    <x v="181"/>
    <s v="420209440"/>
    <x v="272"/>
    <x v="1"/>
  </r>
  <r>
    <x v="181"/>
    <s v="425307097"/>
    <x v="62"/>
    <x v="0"/>
  </r>
  <r>
    <x v="181"/>
    <s v="435206432"/>
    <x v="801"/>
    <x v="1"/>
  </r>
  <r>
    <x v="181"/>
    <s v="440411455"/>
    <x v="111"/>
    <x v="1"/>
  </r>
  <r>
    <x v="181"/>
    <s v="445123427"/>
    <x v="18"/>
    <x v="0"/>
  </r>
  <r>
    <x v="181"/>
    <s v="445328463"/>
    <x v="20"/>
    <x v="0"/>
  </r>
  <r>
    <x v="181"/>
    <s v="445515403"/>
    <x v="1761"/>
    <x v="1"/>
  </r>
  <r>
    <x v="181"/>
    <s v="465409484"/>
    <x v="2539"/>
    <x v="1"/>
  </r>
  <r>
    <x v="181"/>
    <s v="465617424"/>
    <x v="8"/>
    <x v="0"/>
  </r>
  <r>
    <x v="181"/>
    <s v="466225458"/>
    <x v="232"/>
    <x v="1"/>
  </r>
  <r>
    <x v="181"/>
    <s v="470904413"/>
    <x v="2540"/>
    <x v="1"/>
  </r>
  <r>
    <x v="181"/>
    <s v="470925408"/>
    <x v="2541"/>
    <x v="1"/>
  </r>
  <r>
    <x v="181"/>
    <s v="476209405"/>
    <x v="20"/>
    <x v="0"/>
  </r>
  <r>
    <x v="181"/>
    <s v="485416407"/>
    <x v="20"/>
    <x v="0"/>
  </r>
  <r>
    <x v="181"/>
    <s v="490326380"/>
    <x v="2542"/>
    <x v="1"/>
  </r>
  <r>
    <x v="181"/>
    <s v="505314253"/>
    <x v="43"/>
    <x v="1"/>
  </r>
  <r>
    <x v="181"/>
    <s v="506207234"/>
    <x v="531"/>
    <x v="0"/>
  </r>
  <r>
    <x v="181"/>
    <s v="515203091"/>
    <x v="4"/>
    <x v="0"/>
  </r>
  <r>
    <x v="181"/>
    <s v="515909231"/>
    <x v="69"/>
    <x v="1"/>
  </r>
  <r>
    <x v="181"/>
    <s v="520504033"/>
    <x v="649"/>
    <x v="1"/>
  </r>
  <r>
    <x v="181"/>
    <s v="525113027"/>
    <x v="2543"/>
    <x v="1"/>
  </r>
  <r>
    <x v="181"/>
    <s v="525313222"/>
    <x v="8"/>
    <x v="0"/>
  </r>
  <r>
    <x v="181"/>
    <s v="536106003"/>
    <x v="28"/>
    <x v="1"/>
  </r>
  <r>
    <x v="181"/>
    <s v="5402081014"/>
    <x v="18"/>
    <x v="0"/>
  </r>
  <r>
    <x v="181"/>
    <s v="5410151131"/>
    <x v="272"/>
    <x v="1"/>
  </r>
  <r>
    <x v="181"/>
    <s v="5456150249"/>
    <x v="905"/>
    <x v="1"/>
  </r>
  <r>
    <x v="181"/>
    <s v="5502021107"/>
    <x v="18"/>
    <x v="0"/>
  </r>
  <r>
    <x v="181"/>
    <s v="5652041318"/>
    <x v="175"/>
    <x v="1"/>
  </r>
  <r>
    <x v="181"/>
    <s v="5752012068"/>
    <x v="143"/>
    <x v="1"/>
  </r>
  <r>
    <x v="181"/>
    <s v="5755031656"/>
    <x v="5"/>
    <x v="0"/>
  </r>
  <r>
    <x v="181"/>
    <s v="5811121173"/>
    <x v="8"/>
    <x v="0"/>
  </r>
  <r>
    <x v="181"/>
    <s v="5959161076"/>
    <x v="107"/>
    <x v="0"/>
  </r>
  <r>
    <x v="181"/>
    <s v="5962130790"/>
    <x v="2131"/>
    <x v="1"/>
  </r>
  <r>
    <x v="181"/>
    <s v="6158280986"/>
    <x v="77"/>
    <x v="0"/>
  </r>
  <r>
    <x v="181"/>
    <s v="6205081146"/>
    <x v="5"/>
    <x v="0"/>
  </r>
  <r>
    <x v="181"/>
    <s v="6207241436"/>
    <x v="2544"/>
    <x v="1"/>
  </r>
  <r>
    <x v="181"/>
    <s v="6254210380"/>
    <x v="57"/>
    <x v="1"/>
  </r>
  <r>
    <x v="181"/>
    <s v="6259210419"/>
    <x v="543"/>
    <x v="1"/>
  </r>
  <r>
    <x v="181"/>
    <s v="6304281929"/>
    <x v="57"/>
    <x v="1"/>
  </r>
  <r>
    <x v="181"/>
    <s v="6357030691"/>
    <x v="1168"/>
    <x v="1"/>
  </r>
  <r>
    <x v="181"/>
    <s v="6409211127"/>
    <x v="303"/>
    <x v="0"/>
  </r>
  <r>
    <x v="181"/>
    <s v="6552272144"/>
    <x v="0"/>
    <x v="0"/>
  </r>
  <r>
    <x v="181"/>
    <s v="6561100128"/>
    <x v="0"/>
    <x v="0"/>
  </r>
  <r>
    <x v="181"/>
    <s v="6701200088"/>
    <x v="19"/>
    <x v="0"/>
  </r>
  <r>
    <x v="181"/>
    <s v="6704010632"/>
    <x v="126"/>
    <x v="1"/>
  </r>
  <r>
    <x v="181"/>
    <s v="6904015338"/>
    <x v="2545"/>
    <x v="1"/>
  </r>
  <r>
    <x v="181"/>
    <s v="6907105524"/>
    <x v="2546"/>
    <x v="1"/>
  </r>
  <r>
    <x v="181"/>
    <s v="7003244842"/>
    <x v="0"/>
    <x v="0"/>
  </r>
  <r>
    <x v="181"/>
    <s v="7006215689"/>
    <x v="5"/>
    <x v="0"/>
  </r>
  <r>
    <x v="181"/>
    <s v="7010265416"/>
    <x v="2547"/>
    <x v="1"/>
  </r>
  <r>
    <x v="181"/>
    <s v="7256045335"/>
    <x v="203"/>
    <x v="1"/>
  </r>
  <r>
    <x v="181"/>
    <s v="7303055408"/>
    <x v="8"/>
    <x v="0"/>
  </r>
  <r>
    <x v="181"/>
    <s v="7404175295"/>
    <x v="0"/>
    <x v="0"/>
  </r>
  <r>
    <x v="181"/>
    <s v="7454105692"/>
    <x v="2548"/>
    <x v="1"/>
  </r>
  <r>
    <x v="181"/>
    <s v="7503044472"/>
    <x v="601"/>
    <x v="1"/>
  </r>
  <r>
    <x v="181"/>
    <s v="7504544729"/>
    <x v="4"/>
    <x v="0"/>
  </r>
  <r>
    <x v="181"/>
    <s v="7505260543"/>
    <x v="46"/>
    <x v="1"/>
  </r>
  <r>
    <x v="181"/>
    <s v="7506304399"/>
    <x v="19"/>
    <x v="0"/>
  </r>
  <r>
    <x v="181"/>
    <s v="7558205193"/>
    <x v="55"/>
    <x v="1"/>
  </r>
  <r>
    <x v="181"/>
    <s v="7756165769"/>
    <x v="2549"/>
    <x v="1"/>
  </r>
  <r>
    <x v="181"/>
    <s v="7759215684"/>
    <x v="62"/>
    <x v="0"/>
  </r>
  <r>
    <x v="181"/>
    <s v="7861044224"/>
    <x v="5"/>
    <x v="0"/>
  </r>
  <r>
    <x v="181"/>
    <s v="7953065329"/>
    <x v="8"/>
    <x v="0"/>
  </r>
  <r>
    <x v="181"/>
    <s v="8005155378"/>
    <x v="19"/>
    <x v="0"/>
  </r>
  <r>
    <x v="181"/>
    <s v="8052185372"/>
    <x v="8"/>
    <x v="0"/>
  </r>
  <r>
    <x v="181"/>
    <s v="8106095756"/>
    <x v="8"/>
    <x v="0"/>
  </r>
  <r>
    <x v="181"/>
    <s v="8404274406"/>
    <x v="0"/>
    <x v="0"/>
  </r>
  <r>
    <x v="181"/>
    <s v="8406215323"/>
    <x v="591"/>
    <x v="0"/>
  </r>
  <r>
    <x v="181"/>
    <s v="8412215757"/>
    <x v="226"/>
    <x v="0"/>
  </r>
  <r>
    <x v="181"/>
    <s v="8456614683"/>
    <x v="4"/>
    <x v="0"/>
  </r>
  <r>
    <x v="181"/>
    <s v="8508125461"/>
    <x v="19"/>
    <x v="0"/>
  </r>
  <r>
    <x v="181"/>
    <s v="8602044913"/>
    <x v="8"/>
    <x v="0"/>
  </r>
  <r>
    <x v="181"/>
    <s v="8651096146"/>
    <x v="4"/>
    <x v="0"/>
  </r>
  <r>
    <x v="181"/>
    <s v="8803764057"/>
    <x v="30"/>
    <x v="1"/>
  </r>
  <r>
    <x v="181"/>
    <s v="8807115779"/>
    <x v="95"/>
    <x v="1"/>
  </r>
  <r>
    <x v="181"/>
    <s v="8811254837"/>
    <x v="8"/>
    <x v="0"/>
  </r>
  <r>
    <x v="181"/>
    <s v="8861186213"/>
    <x v="6"/>
    <x v="1"/>
  </r>
  <r>
    <x v="181"/>
    <s v="9051034179"/>
    <x v="1168"/>
    <x v="1"/>
  </r>
  <r>
    <x v="181"/>
    <s v="9058156063"/>
    <x v="19"/>
    <x v="0"/>
  </r>
  <r>
    <x v="181"/>
    <s v="9202284773"/>
    <x v="19"/>
    <x v="0"/>
  </r>
  <r>
    <x v="181"/>
    <s v="9206116150"/>
    <x v="19"/>
    <x v="0"/>
  </r>
  <r>
    <x v="181"/>
    <s v="9257214846"/>
    <x v="248"/>
    <x v="0"/>
  </r>
  <r>
    <x v="181"/>
    <s v="9261295725"/>
    <x v="544"/>
    <x v="1"/>
  </r>
  <r>
    <x v="181"/>
    <s v="9303115723"/>
    <x v="0"/>
    <x v="0"/>
  </r>
  <r>
    <x v="181"/>
    <s v="9305056178"/>
    <x v="19"/>
    <x v="0"/>
  </r>
  <r>
    <x v="181"/>
    <s v="9309294203"/>
    <x v="8"/>
    <x v="0"/>
  </r>
  <r>
    <x v="181"/>
    <s v="9410094089"/>
    <x v="4"/>
    <x v="0"/>
  </r>
  <r>
    <x v="181"/>
    <s v="9410195707"/>
    <x v="8"/>
    <x v="0"/>
  </r>
  <r>
    <x v="181"/>
    <s v="9462155703"/>
    <x v="8"/>
    <x v="0"/>
  </r>
  <r>
    <x v="181"/>
    <s v="9553085740"/>
    <x v="6"/>
    <x v="1"/>
  </r>
  <r>
    <x v="181"/>
    <s v="9702125719"/>
    <x v="4"/>
    <x v="0"/>
  </r>
  <r>
    <x v="181"/>
    <s v="9711203117"/>
    <x v="0"/>
    <x v="0"/>
  </r>
  <r>
    <x v="181"/>
    <s v="9754173803"/>
    <x v="0"/>
    <x v="0"/>
  </r>
  <r>
    <x v="181"/>
    <s v="9957244198"/>
    <x v="409"/>
    <x v="0"/>
  </r>
  <r>
    <x v="182"/>
    <s v="510509052"/>
    <x v="8"/>
    <x v="0"/>
  </r>
  <r>
    <x v="182"/>
    <s v="536207229"/>
    <x v="1576"/>
    <x v="1"/>
  </r>
  <r>
    <x v="182"/>
    <s v="5505050650"/>
    <x v="2550"/>
    <x v="1"/>
  </r>
  <r>
    <x v="182"/>
    <s v="5508171075"/>
    <x v="4"/>
    <x v="0"/>
  </r>
  <r>
    <x v="182"/>
    <s v="5556112551"/>
    <x v="4"/>
    <x v="0"/>
  </r>
  <r>
    <x v="182"/>
    <s v="6354181317"/>
    <x v="4"/>
    <x v="0"/>
  </r>
  <r>
    <x v="182"/>
    <s v="6355111697"/>
    <x v="313"/>
    <x v="1"/>
  </r>
  <r>
    <x v="182"/>
    <s v="6609190896"/>
    <x v="0"/>
    <x v="0"/>
  </r>
  <r>
    <x v="182"/>
    <s v="6852181061"/>
    <x v="82"/>
    <x v="0"/>
  </r>
  <r>
    <x v="182"/>
    <s v="7001305322"/>
    <x v="4"/>
    <x v="0"/>
  </r>
  <r>
    <x v="182"/>
    <s v="7012105320"/>
    <x v="8"/>
    <x v="0"/>
  </r>
  <r>
    <x v="182"/>
    <s v="7062774257"/>
    <x v="0"/>
    <x v="0"/>
  </r>
  <r>
    <x v="182"/>
    <s v="7260025333"/>
    <x v="4"/>
    <x v="0"/>
  </r>
  <r>
    <x v="182"/>
    <s v="7260044627"/>
    <x v="0"/>
    <x v="0"/>
  </r>
  <r>
    <x v="182"/>
    <s v="7409235812"/>
    <x v="82"/>
    <x v="0"/>
  </r>
  <r>
    <x v="182"/>
    <s v="7506218654"/>
    <x v="0"/>
    <x v="0"/>
  </r>
  <r>
    <x v="182"/>
    <s v="7508215363"/>
    <x v="0"/>
    <x v="0"/>
  </r>
  <r>
    <x v="182"/>
    <s v="7707065311"/>
    <x v="315"/>
    <x v="1"/>
  </r>
  <r>
    <x v="182"/>
    <s v="8003125702"/>
    <x v="8"/>
    <x v="0"/>
  </r>
  <r>
    <x v="182"/>
    <s v="8011065689"/>
    <x v="0"/>
    <x v="0"/>
  </r>
  <r>
    <x v="182"/>
    <s v="8105035686"/>
    <x v="82"/>
    <x v="0"/>
  </r>
  <r>
    <x v="182"/>
    <s v="8106158181"/>
    <x v="765"/>
    <x v="1"/>
  </r>
  <r>
    <x v="182"/>
    <s v="8162095348"/>
    <x v="1"/>
    <x v="1"/>
  </r>
  <r>
    <x v="182"/>
    <s v="8254694492"/>
    <x v="4"/>
    <x v="0"/>
  </r>
  <r>
    <x v="182"/>
    <s v="8359021737"/>
    <x v="0"/>
    <x v="0"/>
  </r>
  <r>
    <x v="182"/>
    <s v="8606304542"/>
    <x v="0"/>
    <x v="0"/>
  </r>
  <r>
    <x v="182"/>
    <s v="9602066166"/>
    <x v="37"/>
    <x v="1"/>
  </r>
  <r>
    <x v="182"/>
    <s v="9655196243"/>
    <x v="4"/>
    <x v="0"/>
  </r>
  <r>
    <x v="182"/>
    <s v="9806135724"/>
    <x v="0"/>
    <x v="0"/>
  </r>
  <r>
    <x v="183"/>
    <s v="0210056286"/>
    <x v="4"/>
    <x v="0"/>
  </r>
  <r>
    <x v="183"/>
    <s v="0302016066"/>
    <x v="8"/>
    <x v="0"/>
  </r>
  <r>
    <x v="183"/>
    <s v="1010191556"/>
    <x v="1134"/>
    <x v="1"/>
  </r>
  <r>
    <x v="183"/>
    <s v="355129432"/>
    <x v="17"/>
    <x v="1"/>
  </r>
  <r>
    <x v="183"/>
    <s v="405426419"/>
    <x v="0"/>
    <x v="0"/>
  </r>
  <r>
    <x v="183"/>
    <s v="435203463"/>
    <x v="0"/>
    <x v="0"/>
  </r>
  <r>
    <x v="183"/>
    <s v="490515297"/>
    <x v="0"/>
    <x v="0"/>
  </r>
  <r>
    <x v="183"/>
    <s v="510511183"/>
    <x v="2551"/>
    <x v="1"/>
  </r>
  <r>
    <x v="183"/>
    <s v="535331107"/>
    <x v="2343"/>
    <x v="1"/>
  </r>
  <r>
    <x v="183"/>
    <s v="5455071369"/>
    <x v="4"/>
    <x v="0"/>
  </r>
  <r>
    <x v="183"/>
    <s v="5507021212"/>
    <x v="2"/>
    <x v="0"/>
  </r>
  <r>
    <x v="183"/>
    <s v="5762081974"/>
    <x v="8"/>
    <x v="0"/>
  </r>
  <r>
    <x v="183"/>
    <s v="5957540512"/>
    <x v="8"/>
    <x v="0"/>
  </r>
  <r>
    <x v="183"/>
    <s v="6107040038"/>
    <x v="8"/>
    <x v="0"/>
  </r>
  <r>
    <x v="183"/>
    <s v="6161030601"/>
    <x v="2552"/>
    <x v="1"/>
  </r>
  <r>
    <x v="183"/>
    <s v="6255170955"/>
    <x v="4"/>
    <x v="0"/>
  </r>
  <r>
    <x v="183"/>
    <s v="6303150524"/>
    <x v="4"/>
    <x v="0"/>
  </r>
  <r>
    <x v="183"/>
    <s v="6655060005"/>
    <x v="4"/>
    <x v="0"/>
  </r>
  <r>
    <x v="183"/>
    <s v="6952125796"/>
    <x v="8"/>
    <x v="0"/>
  </r>
  <r>
    <x v="183"/>
    <s v="7154134482"/>
    <x v="8"/>
    <x v="0"/>
  </r>
  <r>
    <x v="183"/>
    <s v="7504544729"/>
    <x v="0"/>
    <x v="0"/>
  </r>
  <r>
    <x v="183"/>
    <s v="8061255697"/>
    <x v="8"/>
    <x v="0"/>
  </r>
  <r>
    <x v="183"/>
    <s v="8105035686"/>
    <x v="4"/>
    <x v="0"/>
  </r>
  <r>
    <x v="183"/>
    <s v="8159265279"/>
    <x v="4"/>
    <x v="0"/>
  </r>
  <r>
    <x v="183"/>
    <s v="8912286295"/>
    <x v="4"/>
    <x v="0"/>
  </r>
  <r>
    <x v="183"/>
    <s v="8961165917"/>
    <x v="8"/>
    <x v="0"/>
  </r>
  <r>
    <x v="183"/>
    <s v="9503025741"/>
    <x v="0"/>
    <x v="0"/>
  </r>
  <r>
    <x v="183"/>
    <s v="9504045705"/>
    <x v="8"/>
    <x v="0"/>
  </r>
  <r>
    <x v="183"/>
    <s v="9654544636"/>
    <x v="0"/>
    <x v="0"/>
  </r>
  <r>
    <x v="184"/>
    <s v="0009113819"/>
    <x v="55"/>
    <x v="1"/>
  </r>
  <r>
    <x v="184"/>
    <s v="0059275535"/>
    <x v="0"/>
    <x v="0"/>
  </r>
  <r>
    <x v="184"/>
    <s v="0254016081"/>
    <x v="8"/>
    <x v="0"/>
  </r>
  <r>
    <x v="184"/>
    <s v="0454207094"/>
    <x v="226"/>
    <x v="0"/>
  </r>
  <r>
    <x v="184"/>
    <s v="0502158459"/>
    <x v="4"/>
    <x v="0"/>
  </r>
  <r>
    <x v="184"/>
    <s v="0505183228"/>
    <x v="0"/>
    <x v="0"/>
  </r>
  <r>
    <x v="184"/>
    <s v="1007744045"/>
    <x v="8"/>
    <x v="0"/>
  </r>
  <r>
    <x v="184"/>
    <s v="1310121351"/>
    <x v="15"/>
    <x v="1"/>
  </r>
  <r>
    <x v="184"/>
    <s v="1458040221"/>
    <x v="153"/>
    <x v="1"/>
  </r>
  <r>
    <x v="184"/>
    <s v="1505201082"/>
    <x v="15"/>
    <x v="1"/>
  </r>
  <r>
    <x v="184"/>
    <s v="1556090041"/>
    <x v="0"/>
    <x v="0"/>
  </r>
  <r>
    <x v="184"/>
    <s v="1602280108"/>
    <x v="0"/>
    <x v="0"/>
  </r>
  <r>
    <x v="184"/>
    <s v="1657270351"/>
    <x v="0"/>
    <x v="0"/>
  </r>
  <r>
    <x v="184"/>
    <s v="2052170780"/>
    <x v="0"/>
    <x v="0"/>
  </r>
  <r>
    <x v="184"/>
    <s v="2106301516"/>
    <x v="5"/>
    <x v="0"/>
  </r>
  <r>
    <x v="184"/>
    <s v="300322485"/>
    <x v="219"/>
    <x v="1"/>
  </r>
  <r>
    <x v="184"/>
    <s v="371125445"/>
    <x v="62"/>
    <x v="0"/>
  </r>
  <r>
    <x v="184"/>
    <s v="385125447"/>
    <x v="219"/>
    <x v="1"/>
  </r>
  <r>
    <x v="184"/>
    <s v="395803418"/>
    <x v="19"/>
    <x v="0"/>
  </r>
  <r>
    <x v="184"/>
    <s v="395922442"/>
    <x v="2553"/>
    <x v="1"/>
  </r>
  <r>
    <x v="184"/>
    <s v="421130123"/>
    <x v="2"/>
    <x v="0"/>
  </r>
  <r>
    <x v="184"/>
    <s v="430918433"/>
    <x v="2554"/>
    <x v="1"/>
  </r>
  <r>
    <x v="184"/>
    <s v="445515403"/>
    <x v="1761"/>
    <x v="1"/>
  </r>
  <r>
    <x v="184"/>
    <s v="445903426"/>
    <x v="8"/>
    <x v="0"/>
  </r>
  <r>
    <x v="184"/>
    <s v="460505403"/>
    <x v="563"/>
    <x v="1"/>
  </r>
  <r>
    <x v="184"/>
    <s v="465909405"/>
    <x v="474"/>
    <x v="1"/>
  </r>
  <r>
    <x v="184"/>
    <s v="476116078"/>
    <x v="8"/>
    <x v="0"/>
  </r>
  <r>
    <x v="184"/>
    <s v="480101406"/>
    <x v="245"/>
    <x v="0"/>
  </r>
  <r>
    <x v="184"/>
    <s v="495514018"/>
    <x v="395"/>
    <x v="1"/>
  </r>
  <r>
    <x v="184"/>
    <s v="500122055"/>
    <x v="2185"/>
    <x v="1"/>
  </r>
  <r>
    <x v="184"/>
    <s v="510326087"/>
    <x v="0"/>
    <x v="0"/>
  </r>
  <r>
    <x v="184"/>
    <s v="510925133"/>
    <x v="19"/>
    <x v="0"/>
  </r>
  <r>
    <x v="184"/>
    <s v="516031157"/>
    <x v="2555"/>
    <x v="1"/>
  </r>
  <r>
    <x v="184"/>
    <s v="516204198"/>
    <x v="28"/>
    <x v="1"/>
  </r>
  <r>
    <x v="184"/>
    <s v="520601067"/>
    <x v="2556"/>
    <x v="0"/>
  </r>
  <r>
    <x v="184"/>
    <s v="525924332"/>
    <x v="43"/>
    <x v="1"/>
  </r>
  <r>
    <x v="184"/>
    <s v="535401205"/>
    <x v="258"/>
    <x v="1"/>
  </r>
  <r>
    <x v="184"/>
    <s v="5404063808"/>
    <x v="1421"/>
    <x v="1"/>
  </r>
  <r>
    <x v="184"/>
    <s v="5404070793"/>
    <x v="508"/>
    <x v="1"/>
  </r>
  <r>
    <x v="184"/>
    <s v="5407120785"/>
    <x v="0"/>
    <x v="0"/>
  </r>
  <r>
    <x v="184"/>
    <s v="5409170822"/>
    <x v="57"/>
    <x v="1"/>
  </r>
  <r>
    <x v="184"/>
    <s v="5455102444"/>
    <x v="4"/>
    <x v="0"/>
  </r>
  <r>
    <x v="184"/>
    <s v="5509290831"/>
    <x v="4"/>
    <x v="0"/>
  </r>
  <r>
    <x v="184"/>
    <s v="5604082396"/>
    <x v="597"/>
    <x v="1"/>
  </r>
  <r>
    <x v="184"/>
    <s v="5655111341"/>
    <x v="57"/>
    <x v="1"/>
  </r>
  <r>
    <x v="184"/>
    <s v="5754271248"/>
    <x v="19"/>
    <x v="0"/>
  </r>
  <r>
    <x v="184"/>
    <s v="5756271037"/>
    <x v="0"/>
    <x v="0"/>
  </r>
  <r>
    <x v="184"/>
    <s v="5803261904"/>
    <x v="2557"/>
    <x v="0"/>
  </r>
  <r>
    <x v="184"/>
    <s v="5856091769"/>
    <x v="8"/>
    <x v="0"/>
  </r>
  <r>
    <x v="184"/>
    <s v="5960050536"/>
    <x v="8"/>
    <x v="0"/>
  </r>
  <r>
    <x v="184"/>
    <s v="6212251903"/>
    <x v="2407"/>
    <x v="1"/>
  </r>
  <r>
    <x v="184"/>
    <s v="6255180096"/>
    <x v="19"/>
    <x v="0"/>
  </r>
  <r>
    <x v="184"/>
    <s v="6301230936"/>
    <x v="2558"/>
    <x v="1"/>
  </r>
  <r>
    <x v="184"/>
    <s v="6308242435"/>
    <x v="126"/>
    <x v="1"/>
  </r>
  <r>
    <x v="184"/>
    <s v="6504061124"/>
    <x v="19"/>
    <x v="0"/>
  </r>
  <r>
    <x v="184"/>
    <s v="6604160805"/>
    <x v="206"/>
    <x v="1"/>
  </r>
  <r>
    <x v="184"/>
    <s v="6609221553"/>
    <x v="272"/>
    <x v="1"/>
  </r>
  <r>
    <x v="184"/>
    <s v="6703201901"/>
    <x v="1015"/>
    <x v="1"/>
  </r>
  <r>
    <x v="184"/>
    <s v="6709170083"/>
    <x v="19"/>
    <x v="0"/>
  </r>
  <r>
    <x v="184"/>
    <s v="6804301284"/>
    <x v="2559"/>
    <x v="1"/>
  </r>
  <r>
    <x v="184"/>
    <s v="6807251990"/>
    <x v="153"/>
    <x v="1"/>
  </r>
  <r>
    <x v="184"/>
    <s v="6854181125"/>
    <x v="8"/>
    <x v="0"/>
  </r>
  <r>
    <x v="184"/>
    <s v="7206194457"/>
    <x v="434"/>
    <x v="1"/>
  </r>
  <r>
    <x v="184"/>
    <s v="7252115794"/>
    <x v="2560"/>
    <x v="0"/>
  </r>
  <r>
    <x v="184"/>
    <s v="7254534232"/>
    <x v="1716"/>
    <x v="1"/>
  </r>
  <r>
    <x v="184"/>
    <s v="7258275354"/>
    <x v="248"/>
    <x v="0"/>
  </r>
  <r>
    <x v="184"/>
    <s v="7406275481"/>
    <x v="5"/>
    <x v="0"/>
  </r>
  <r>
    <x v="184"/>
    <s v="7410185684"/>
    <x v="0"/>
    <x v="0"/>
  </r>
  <r>
    <x v="184"/>
    <s v="7453164873"/>
    <x v="0"/>
    <x v="0"/>
  </r>
  <r>
    <x v="184"/>
    <s v="7503025805"/>
    <x v="55"/>
    <x v="1"/>
  </r>
  <r>
    <x v="184"/>
    <s v="7507233690"/>
    <x v="55"/>
    <x v="1"/>
  </r>
  <r>
    <x v="184"/>
    <s v="7651015702"/>
    <x v="2561"/>
    <x v="1"/>
  </r>
  <r>
    <x v="184"/>
    <s v="7707214350"/>
    <x v="0"/>
    <x v="0"/>
  </r>
  <r>
    <x v="184"/>
    <s v="7759284874"/>
    <x v="0"/>
    <x v="0"/>
  </r>
  <r>
    <x v="184"/>
    <s v="7810285758"/>
    <x v="4"/>
    <x v="0"/>
  </r>
  <r>
    <x v="184"/>
    <s v="7851235359"/>
    <x v="8"/>
    <x v="0"/>
  </r>
  <r>
    <x v="184"/>
    <s v="7906185364"/>
    <x v="4"/>
    <x v="0"/>
  </r>
  <r>
    <x v="184"/>
    <s v="8505305831"/>
    <x v="100"/>
    <x v="1"/>
  </r>
  <r>
    <x v="184"/>
    <s v="8511025798"/>
    <x v="2562"/>
    <x v="1"/>
  </r>
  <r>
    <x v="184"/>
    <s v="8559094929"/>
    <x v="258"/>
    <x v="1"/>
  </r>
  <r>
    <x v="184"/>
    <s v="8657274912"/>
    <x v="52"/>
    <x v="1"/>
  </r>
  <r>
    <x v="184"/>
    <s v="8853294857"/>
    <x v="99"/>
    <x v="0"/>
  </r>
  <r>
    <x v="184"/>
    <s v="8857306238"/>
    <x v="2563"/>
    <x v="1"/>
  </r>
  <r>
    <x v="184"/>
    <s v="8860316157"/>
    <x v="2564"/>
    <x v="0"/>
  </r>
  <r>
    <x v="184"/>
    <s v="9057273786"/>
    <x v="8"/>
    <x v="0"/>
  </r>
  <r>
    <x v="184"/>
    <s v="9102265700"/>
    <x v="2554"/>
    <x v="1"/>
  </r>
  <r>
    <x v="184"/>
    <s v="9158156194"/>
    <x v="0"/>
    <x v="0"/>
  </r>
  <r>
    <x v="184"/>
    <s v="9360046124"/>
    <x v="19"/>
    <x v="0"/>
  </r>
  <r>
    <x v="184"/>
    <s v="9409216234"/>
    <x v="647"/>
    <x v="1"/>
  </r>
  <r>
    <x v="184"/>
    <s v="9503064197"/>
    <x v="0"/>
    <x v="0"/>
  </r>
  <r>
    <x v="184"/>
    <s v="9551166064"/>
    <x v="8"/>
    <x v="0"/>
  </r>
  <r>
    <x v="184"/>
    <s v="9652285951"/>
    <x v="207"/>
    <x v="0"/>
  </r>
  <r>
    <x v="184"/>
    <s v="9708065312"/>
    <x v="19"/>
    <x v="0"/>
  </r>
  <r>
    <x v="184"/>
    <s v="9857013573"/>
    <x v="8"/>
    <x v="0"/>
  </r>
  <r>
    <x v="185"/>
    <s v="0161205737"/>
    <x v="0"/>
    <x v="0"/>
  </r>
  <r>
    <x v="185"/>
    <s v="0259246119"/>
    <x v="0"/>
    <x v="0"/>
  </r>
  <r>
    <x v="185"/>
    <s v="0653205267"/>
    <x v="0"/>
    <x v="0"/>
  </r>
  <r>
    <x v="185"/>
    <s v="0903243242"/>
    <x v="4"/>
    <x v="0"/>
  </r>
  <r>
    <x v="185"/>
    <s v="1011240021"/>
    <x v="0"/>
    <x v="0"/>
  </r>
  <r>
    <x v="185"/>
    <s v="1507120010"/>
    <x v="0"/>
    <x v="0"/>
  </r>
  <r>
    <x v="185"/>
    <s v="1604110255"/>
    <x v="0"/>
    <x v="0"/>
  </r>
  <r>
    <x v="185"/>
    <s v="1810270121"/>
    <x v="0"/>
    <x v="0"/>
  </r>
  <r>
    <x v="185"/>
    <s v="436124473"/>
    <x v="4"/>
    <x v="0"/>
  </r>
  <r>
    <x v="185"/>
    <s v="450925406"/>
    <x v="2565"/>
    <x v="1"/>
  </r>
  <r>
    <x v="185"/>
    <s v="5403071696"/>
    <x v="0"/>
    <x v="0"/>
  </r>
  <r>
    <x v="185"/>
    <s v="5457091508"/>
    <x v="4"/>
    <x v="0"/>
  </r>
  <r>
    <x v="185"/>
    <s v="5504090911"/>
    <x v="0"/>
    <x v="0"/>
  </r>
  <r>
    <x v="185"/>
    <s v="5505102174"/>
    <x v="8"/>
    <x v="0"/>
  </r>
  <r>
    <x v="185"/>
    <s v="5604202120"/>
    <x v="636"/>
    <x v="1"/>
  </r>
  <r>
    <x v="185"/>
    <s v="5652070875"/>
    <x v="4"/>
    <x v="0"/>
  </r>
  <r>
    <x v="185"/>
    <s v="5710111374"/>
    <x v="0"/>
    <x v="0"/>
  </r>
  <r>
    <x v="185"/>
    <s v="5752151779"/>
    <x v="232"/>
    <x v="1"/>
  </r>
  <r>
    <x v="185"/>
    <s v="6210280659"/>
    <x v="4"/>
    <x v="0"/>
  </r>
  <r>
    <x v="185"/>
    <s v="6304060917"/>
    <x v="0"/>
    <x v="0"/>
  </r>
  <r>
    <x v="185"/>
    <s v="6405270652"/>
    <x v="354"/>
    <x v="1"/>
  </r>
  <r>
    <x v="185"/>
    <s v="6407162608"/>
    <x v="0"/>
    <x v="0"/>
  </r>
  <r>
    <x v="185"/>
    <s v="6452161056"/>
    <x v="4"/>
    <x v="0"/>
  </r>
  <r>
    <x v="185"/>
    <s v="6604291408"/>
    <x v="4"/>
    <x v="0"/>
  </r>
  <r>
    <x v="185"/>
    <s v="6610280666"/>
    <x v="2566"/>
    <x v="1"/>
  </r>
  <r>
    <x v="185"/>
    <s v="7058043740"/>
    <x v="5"/>
    <x v="0"/>
  </r>
  <r>
    <x v="185"/>
    <s v="7154084487"/>
    <x v="0"/>
    <x v="0"/>
  </r>
  <r>
    <x v="185"/>
    <s v="7407043963"/>
    <x v="757"/>
    <x v="0"/>
  </r>
  <r>
    <x v="185"/>
    <s v="7407274688"/>
    <x v="4"/>
    <x v="0"/>
  </r>
  <r>
    <x v="185"/>
    <s v="7551225682"/>
    <x v="2567"/>
    <x v="0"/>
  </r>
  <r>
    <x v="185"/>
    <s v="7558255694"/>
    <x v="4"/>
    <x v="0"/>
  </r>
  <r>
    <x v="185"/>
    <s v="7606254117"/>
    <x v="0"/>
    <x v="0"/>
  </r>
  <r>
    <x v="185"/>
    <s v="8001155734"/>
    <x v="0"/>
    <x v="0"/>
  </r>
  <r>
    <x v="185"/>
    <s v="8006105393"/>
    <x v="1331"/>
    <x v="0"/>
  </r>
  <r>
    <x v="185"/>
    <s v="8006774710"/>
    <x v="2"/>
    <x v="0"/>
  </r>
  <r>
    <x v="185"/>
    <s v="8162175318"/>
    <x v="1"/>
    <x v="1"/>
  </r>
  <r>
    <x v="185"/>
    <s v="8602186307"/>
    <x v="249"/>
    <x v="1"/>
  </r>
  <r>
    <x v="185"/>
    <s v="8762084848"/>
    <x v="402"/>
    <x v="0"/>
  </r>
  <r>
    <x v="185"/>
    <s v="8802295370"/>
    <x v="0"/>
    <x v="0"/>
  </r>
  <r>
    <x v="185"/>
    <s v="9362095732"/>
    <x v="0"/>
    <x v="0"/>
  </r>
  <r>
    <x v="185"/>
    <s v="9510694666"/>
    <x v="8"/>
    <x v="0"/>
  </r>
  <r>
    <x v="185"/>
    <s v="9753214647"/>
    <x v="4"/>
    <x v="0"/>
  </r>
  <r>
    <x v="185"/>
    <s v="9904125715"/>
    <x v="0"/>
    <x v="0"/>
  </r>
  <r>
    <x v="186"/>
    <s v="0210116148"/>
    <x v="4"/>
    <x v="0"/>
  </r>
  <r>
    <x v="186"/>
    <s v="406001763"/>
    <x v="4"/>
    <x v="0"/>
  </r>
  <r>
    <x v="186"/>
    <s v="415606449"/>
    <x v="2568"/>
    <x v="1"/>
  </r>
  <r>
    <x v="186"/>
    <s v="480427455"/>
    <x v="2569"/>
    <x v="1"/>
  </r>
  <r>
    <x v="186"/>
    <s v="490614111"/>
    <x v="2570"/>
    <x v="1"/>
  </r>
  <r>
    <x v="186"/>
    <s v="495413176"/>
    <x v="8"/>
    <x v="0"/>
  </r>
  <r>
    <x v="186"/>
    <s v="496102212"/>
    <x v="4"/>
    <x v="0"/>
  </r>
  <r>
    <x v="186"/>
    <s v="530402334"/>
    <x v="0"/>
    <x v="0"/>
  </r>
  <r>
    <x v="186"/>
    <s v="5454151692"/>
    <x v="313"/>
    <x v="1"/>
  </r>
  <r>
    <x v="186"/>
    <s v="5602250577"/>
    <x v="99"/>
    <x v="0"/>
  </r>
  <r>
    <x v="186"/>
    <s v="5652070875"/>
    <x v="4"/>
    <x v="0"/>
  </r>
  <r>
    <x v="186"/>
    <s v="5654101981"/>
    <x v="8"/>
    <x v="0"/>
  </r>
  <r>
    <x v="186"/>
    <s v="5751241793"/>
    <x v="8"/>
    <x v="0"/>
  </r>
  <r>
    <x v="186"/>
    <s v="5912160463"/>
    <x v="0"/>
    <x v="0"/>
  </r>
  <r>
    <x v="186"/>
    <s v="5960317176"/>
    <x v="0"/>
    <x v="0"/>
  </r>
  <r>
    <x v="186"/>
    <s v="6005181534"/>
    <x v="4"/>
    <x v="0"/>
  </r>
  <r>
    <x v="186"/>
    <s v="6507170912"/>
    <x v="0"/>
    <x v="0"/>
  </r>
  <r>
    <x v="186"/>
    <s v="6704141631"/>
    <x v="0"/>
    <x v="0"/>
  </r>
  <r>
    <x v="186"/>
    <s v="6754020284"/>
    <x v="95"/>
    <x v="1"/>
  </r>
  <r>
    <x v="186"/>
    <s v="7201055334"/>
    <x v="0"/>
    <x v="0"/>
  </r>
  <r>
    <x v="186"/>
    <s v="7453164873"/>
    <x v="8"/>
    <x v="0"/>
  </r>
  <r>
    <x v="186"/>
    <s v="7505093849"/>
    <x v="688"/>
    <x v="1"/>
  </r>
  <r>
    <x v="186"/>
    <s v="7551240631"/>
    <x v="4"/>
    <x v="0"/>
  </r>
  <r>
    <x v="186"/>
    <s v="7558255694"/>
    <x v="0"/>
    <x v="0"/>
  </r>
  <r>
    <x v="186"/>
    <s v="7709015721"/>
    <x v="57"/>
    <x v="1"/>
  </r>
  <r>
    <x v="186"/>
    <s v="8002208456"/>
    <x v="0"/>
    <x v="0"/>
  </r>
  <r>
    <x v="186"/>
    <s v="8104103667"/>
    <x v="4"/>
    <x v="0"/>
  </r>
  <r>
    <x v="186"/>
    <s v="8656155365"/>
    <x v="4"/>
    <x v="0"/>
  </r>
  <r>
    <x v="186"/>
    <s v="9010253791"/>
    <x v="4"/>
    <x v="0"/>
  </r>
  <r>
    <x v="186"/>
    <s v="9557255312"/>
    <x v="4"/>
    <x v="0"/>
  </r>
  <r>
    <x v="187"/>
    <s v="0011095293"/>
    <x v="0"/>
    <x v="0"/>
  </r>
  <r>
    <x v="187"/>
    <s v="0151054651"/>
    <x v="4"/>
    <x v="0"/>
  </r>
  <r>
    <x v="187"/>
    <s v="0308066220"/>
    <x v="1712"/>
    <x v="0"/>
  </r>
  <r>
    <x v="187"/>
    <s v="0406203226"/>
    <x v="1534"/>
    <x v="1"/>
  </r>
  <r>
    <x v="187"/>
    <s v="0409223408"/>
    <x v="669"/>
    <x v="1"/>
  </r>
  <r>
    <x v="187"/>
    <s v="0602273232"/>
    <x v="8"/>
    <x v="0"/>
  </r>
  <r>
    <x v="187"/>
    <s v="0609186171"/>
    <x v="58"/>
    <x v="1"/>
  </r>
  <r>
    <x v="187"/>
    <s v="0951243227"/>
    <x v="2"/>
    <x v="0"/>
  </r>
  <r>
    <x v="187"/>
    <s v="1110231276"/>
    <x v="328"/>
    <x v="1"/>
  </r>
  <r>
    <x v="187"/>
    <s v="1211774201"/>
    <x v="0"/>
    <x v="0"/>
  </r>
  <r>
    <x v="187"/>
    <s v="1254170280"/>
    <x v="102"/>
    <x v="0"/>
  </r>
  <r>
    <x v="187"/>
    <s v="1612310304"/>
    <x v="328"/>
    <x v="1"/>
  </r>
  <r>
    <x v="187"/>
    <s v="1655120093"/>
    <x v="0"/>
    <x v="0"/>
  </r>
  <r>
    <x v="187"/>
    <s v="1755011181"/>
    <x v="2571"/>
    <x v="1"/>
  </r>
  <r>
    <x v="187"/>
    <s v="1811070250"/>
    <x v="31"/>
    <x v="1"/>
  </r>
  <r>
    <x v="187"/>
    <s v="320528468"/>
    <x v="26"/>
    <x v="0"/>
  </r>
  <r>
    <x v="187"/>
    <s v="365829442"/>
    <x v="155"/>
    <x v="1"/>
  </r>
  <r>
    <x v="187"/>
    <s v="415412413"/>
    <x v="898"/>
    <x v="0"/>
  </r>
  <r>
    <x v="187"/>
    <s v="420228440"/>
    <x v="232"/>
    <x v="1"/>
  </r>
  <r>
    <x v="187"/>
    <s v="421016407"/>
    <x v="76"/>
    <x v="1"/>
  </r>
  <r>
    <x v="187"/>
    <s v="421130123"/>
    <x v="8"/>
    <x v="0"/>
  </r>
  <r>
    <x v="187"/>
    <s v="431215478"/>
    <x v="187"/>
    <x v="0"/>
  </r>
  <r>
    <x v="187"/>
    <s v="435903428"/>
    <x v="8"/>
    <x v="0"/>
  </r>
  <r>
    <x v="187"/>
    <s v="445515403"/>
    <x v="1761"/>
    <x v="1"/>
  </r>
  <r>
    <x v="187"/>
    <s v="445826462"/>
    <x v="228"/>
    <x v="1"/>
  </r>
  <r>
    <x v="187"/>
    <s v="450925406"/>
    <x v="2140"/>
    <x v="1"/>
  </r>
  <r>
    <x v="187"/>
    <s v="460425402"/>
    <x v="393"/>
    <x v="1"/>
  </r>
  <r>
    <x v="187"/>
    <s v="465818401"/>
    <x v="1886"/>
    <x v="1"/>
  </r>
  <r>
    <x v="187"/>
    <s v="470228405"/>
    <x v="106"/>
    <x v="1"/>
  </r>
  <r>
    <x v="187"/>
    <s v="475505413"/>
    <x v="2"/>
    <x v="0"/>
  </r>
  <r>
    <x v="187"/>
    <s v="481223175"/>
    <x v="43"/>
    <x v="1"/>
  </r>
  <r>
    <x v="187"/>
    <s v="485923401"/>
    <x v="184"/>
    <x v="0"/>
  </r>
  <r>
    <x v="187"/>
    <s v="501102043"/>
    <x v="41"/>
    <x v="1"/>
  </r>
  <r>
    <x v="187"/>
    <s v="511225067"/>
    <x v="187"/>
    <x v="0"/>
  </r>
  <r>
    <x v="187"/>
    <s v="515529063"/>
    <x v="184"/>
    <x v="0"/>
  </r>
  <r>
    <x v="187"/>
    <s v="516218183"/>
    <x v="28"/>
    <x v="1"/>
  </r>
  <r>
    <x v="187"/>
    <s v="520324011"/>
    <x v="615"/>
    <x v="1"/>
  </r>
  <r>
    <x v="187"/>
    <s v="530604094"/>
    <x v="425"/>
    <x v="1"/>
  </r>
  <r>
    <x v="187"/>
    <s v="5412053603"/>
    <x v="98"/>
    <x v="1"/>
  </r>
  <r>
    <x v="187"/>
    <s v="5459294181"/>
    <x v="8"/>
    <x v="0"/>
  </r>
  <r>
    <x v="187"/>
    <s v="5501072181"/>
    <x v="848"/>
    <x v="1"/>
  </r>
  <r>
    <x v="187"/>
    <s v="5505102174"/>
    <x v="4"/>
    <x v="0"/>
  </r>
  <r>
    <x v="187"/>
    <s v="5604182078"/>
    <x v="8"/>
    <x v="0"/>
  </r>
  <r>
    <x v="187"/>
    <s v="5652180325"/>
    <x v="2"/>
    <x v="0"/>
  </r>
  <r>
    <x v="187"/>
    <s v="5654082533"/>
    <x v="2"/>
    <x v="0"/>
  </r>
  <r>
    <x v="187"/>
    <s v="5751141000"/>
    <x v="2572"/>
    <x v="1"/>
  </r>
  <r>
    <x v="187"/>
    <s v="5804111764"/>
    <x v="187"/>
    <x v="1"/>
  </r>
  <r>
    <x v="187"/>
    <s v="5808110704"/>
    <x v="0"/>
    <x v="0"/>
  </r>
  <r>
    <x v="187"/>
    <s v="5809251646"/>
    <x v="8"/>
    <x v="0"/>
  </r>
  <r>
    <x v="187"/>
    <s v="5951251174"/>
    <x v="444"/>
    <x v="1"/>
  </r>
  <r>
    <x v="187"/>
    <s v="6002241201"/>
    <x v="43"/>
    <x v="1"/>
  </r>
  <r>
    <x v="187"/>
    <s v="6055694161"/>
    <x v="19"/>
    <x v="0"/>
  </r>
  <r>
    <x v="187"/>
    <s v="6061010769"/>
    <x v="8"/>
    <x v="0"/>
  </r>
  <r>
    <x v="187"/>
    <s v="6105080135"/>
    <x v="8"/>
    <x v="0"/>
  </r>
  <r>
    <x v="187"/>
    <s v="6106172006"/>
    <x v="1749"/>
    <x v="0"/>
  </r>
  <r>
    <x v="187"/>
    <s v="6153171629"/>
    <x v="34"/>
    <x v="1"/>
  </r>
  <r>
    <x v="187"/>
    <s v="6153302144"/>
    <x v="41"/>
    <x v="1"/>
  </r>
  <r>
    <x v="187"/>
    <s v="6302050865"/>
    <x v="0"/>
    <x v="0"/>
  </r>
  <r>
    <x v="187"/>
    <s v="6306201869"/>
    <x v="0"/>
    <x v="0"/>
  </r>
  <r>
    <x v="187"/>
    <s v="6405120436"/>
    <x v="43"/>
    <x v="1"/>
  </r>
  <r>
    <x v="187"/>
    <s v="6405261104"/>
    <x v="98"/>
    <x v="1"/>
  </r>
  <r>
    <x v="187"/>
    <s v="6461152357"/>
    <x v="64"/>
    <x v="1"/>
  </r>
  <r>
    <x v="187"/>
    <s v="6601110923"/>
    <x v="0"/>
    <x v="0"/>
  </r>
  <r>
    <x v="187"/>
    <s v="6657250490"/>
    <x v="470"/>
    <x v="1"/>
  </r>
  <r>
    <x v="187"/>
    <s v="6704150453"/>
    <x v="19"/>
    <x v="0"/>
  </r>
  <r>
    <x v="187"/>
    <s v="6905085880"/>
    <x v="143"/>
    <x v="1"/>
  </r>
  <r>
    <x v="187"/>
    <s v="7057155853"/>
    <x v="1045"/>
    <x v="1"/>
  </r>
  <r>
    <x v="187"/>
    <s v="7351294467"/>
    <x v="780"/>
    <x v="1"/>
  </r>
  <r>
    <x v="187"/>
    <s v="7360105302"/>
    <x v="34"/>
    <x v="1"/>
  </r>
  <r>
    <x v="187"/>
    <s v="7409235812"/>
    <x v="0"/>
    <x v="0"/>
  </r>
  <r>
    <x v="187"/>
    <s v="7453205760"/>
    <x v="2573"/>
    <x v="1"/>
  </r>
  <r>
    <x v="187"/>
    <s v="7502275363"/>
    <x v="131"/>
    <x v="1"/>
  </r>
  <r>
    <x v="187"/>
    <s v="7511284473"/>
    <x v="8"/>
    <x v="0"/>
  </r>
  <r>
    <x v="187"/>
    <s v="7558063678"/>
    <x v="583"/>
    <x v="0"/>
  </r>
  <r>
    <x v="187"/>
    <s v="7601065857"/>
    <x v="12"/>
    <x v="0"/>
  </r>
  <r>
    <x v="187"/>
    <s v="7651315309"/>
    <x v="4"/>
    <x v="0"/>
  </r>
  <r>
    <x v="187"/>
    <s v="7662235196"/>
    <x v="2574"/>
    <x v="1"/>
  </r>
  <r>
    <x v="187"/>
    <s v="7810175692"/>
    <x v="8"/>
    <x v="0"/>
  </r>
  <r>
    <x v="187"/>
    <s v="7957235715"/>
    <x v="52"/>
    <x v="1"/>
  </r>
  <r>
    <x v="187"/>
    <s v="7957255779"/>
    <x v="303"/>
    <x v="0"/>
  </r>
  <r>
    <x v="187"/>
    <s v="8102105814"/>
    <x v="750"/>
    <x v="0"/>
  </r>
  <r>
    <x v="187"/>
    <s v="8209143173"/>
    <x v="25"/>
    <x v="0"/>
  </r>
  <r>
    <x v="187"/>
    <s v="8305294613"/>
    <x v="0"/>
    <x v="0"/>
  </r>
  <r>
    <x v="187"/>
    <s v="8403225446"/>
    <x v="99"/>
    <x v="0"/>
  </r>
  <r>
    <x v="187"/>
    <s v="8551225474"/>
    <x v="0"/>
    <x v="0"/>
  </r>
  <r>
    <x v="187"/>
    <s v="8608285807"/>
    <x v="0"/>
    <x v="0"/>
  </r>
  <r>
    <x v="187"/>
    <s v="8658266331"/>
    <x v="0"/>
    <x v="0"/>
  </r>
  <r>
    <x v="187"/>
    <s v="8711156135"/>
    <x v="8"/>
    <x v="0"/>
  </r>
  <r>
    <x v="187"/>
    <s v="8756255805"/>
    <x v="52"/>
    <x v="1"/>
  </r>
  <r>
    <x v="187"/>
    <s v="8804095806"/>
    <x v="41"/>
    <x v="1"/>
  </r>
  <r>
    <x v="187"/>
    <s v="8902145703"/>
    <x v="1450"/>
    <x v="1"/>
  </r>
  <r>
    <x v="187"/>
    <s v="8910045705"/>
    <x v="0"/>
    <x v="0"/>
  </r>
  <r>
    <x v="187"/>
    <s v="8912274492"/>
    <x v="0"/>
    <x v="0"/>
  </r>
  <r>
    <x v="187"/>
    <s v="9062066167"/>
    <x v="846"/>
    <x v="1"/>
  </r>
  <r>
    <x v="187"/>
    <s v="9101085378"/>
    <x v="136"/>
    <x v="0"/>
  </r>
  <r>
    <x v="187"/>
    <s v="9104043223"/>
    <x v="0"/>
    <x v="0"/>
  </r>
  <r>
    <x v="187"/>
    <s v="9156295115"/>
    <x v="52"/>
    <x v="1"/>
  </r>
  <r>
    <x v="187"/>
    <s v="9302156072"/>
    <x v="0"/>
    <x v="0"/>
  </r>
  <r>
    <x v="187"/>
    <s v="9456256227"/>
    <x v="599"/>
    <x v="1"/>
  </r>
  <r>
    <x v="187"/>
    <s v="9457255709"/>
    <x v="6"/>
    <x v="1"/>
  </r>
  <r>
    <x v="187"/>
    <s v="9502086066"/>
    <x v="19"/>
    <x v="0"/>
  </r>
  <r>
    <x v="187"/>
    <s v="9506275724"/>
    <x v="228"/>
    <x v="1"/>
  </r>
  <r>
    <x v="187"/>
    <s v="9605201496"/>
    <x v="264"/>
    <x v="1"/>
  </r>
  <r>
    <x v="187"/>
    <s v="9857016147"/>
    <x v="19"/>
    <x v="0"/>
  </r>
  <r>
    <x v="187"/>
    <s v="9952036072"/>
    <x v="19"/>
    <x v="0"/>
  </r>
  <r>
    <x v="188"/>
    <s v="0202055700"/>
    <x v="176"/>
    <x v="1"/>
  </r>
  <r>
    <x v="188"/>
    <s v="0555185356"/>
    <x v="2575"/>
    <x v="1"/>
  </r>
  <r>
    <x v="188"/>
    <s v="0602063242"/>
    <x v="8"/>
    <x v="0"/>
  </r>
  <r>
    <x v="188"/>
    <s v="0953095341"/>
    <x v="41"/>
    <x v="1"/>
  </r>
  <r>
    <x v="188"/>
    <s v="1101260017"/>
    <x v="0"/>
    <x v="0"/>
  </r>
  <r>
    <x v="188"/>
    <s v="1202141512"/>
    <x v="95"/>
    <x v="1"/>
  </r>
  <r>
    <x v="188"/>
    <s v="1753270266"/>
    <x v="0"/>
    <x v="0"/>
  </r>
  <r>
    <x v="188"/>
    <s v="400921478"/>
    <x v="28"/>
    <x v="1"/>
  </r>
  <r>
    <x v="188"/>
    <s v="405111440"/>
    <x v="2"/>
    <x v="0"/>
  </r>
  <r>
    <x v="188"/>
    <s v="415304082"/>
    <x v="8"/>
    <x v="0"/>
  </r>
  <r>
    <x v="188"/>
    <s v="425922439"/>
    <x v="0"/>
    <x v="0"/>
  </r>
  <r>
    <x v="188"/>
    <s v="435724424"/>
    <x v="4"/>
    <x v="0"/>
  </r>
  <r>
    <x v="188"/>
    <s v="445515403"/>
    <x v="1761"/>
    <x v="1"/>
  </r>
  <r>
    <x v="188"/>
    <s v="471007462"/>
    <x v="1149"/>
    <x v="1"/>
  </r>
  <r>
    <x v="188"/>
    <s v="486014124"/>
    <x v="2576"/>
    <x v="1"/>
  </r>
  <r>
    <x v="188"/>
    <s v="490912292"/>
    <x v="43"/>
    <x v="1"/>
  </r>
  <r>
    <x v="188"/>
    <s v="495510067"/>
    <x v="4"/>
    <x v="0"/>
  </r>
  <r>
    <x v="188"/>
    <s v="495723311"/>
    <x v="444"/>
    <x v="1"/>
  </r>
  <r>
    <x v="188"/>
    <s v="500530125"/>
    <x v="19"/>
    <x v="0"/>
  </r>
  <r>
    <x v="188"/>
    <s v="511024191"/>
    <x v="8"/>
    <x v="0"/>
  </r>
  <r>
    <x v="188"/>
    <s v="521212177"/>
    <x v="245"/>
    <x v="0"/>
  </r>
  <r>
    <x v="188"/>
    <s v="521231164"/>
    <x v="4"/>
    <x v="0"/>
  </r>
  <r>
    <x v="188"/>
    <s v="526216185"/>
    <x v="2577"/>
    <x v="1"/>
  </r>
  <r>
    <x v="188"/>
    <s v="531217182"/>
    <x v="212"/>
    <x v="1"/>
  </r>
  <r>
    <x v="188"/>
    <s v="535111034"/>
    <x v="0"/>
    <x v="0"/>
  </r>
  <r>
    <x v="188"/>
    <s v="535416078"/>
    <x v="444"/>
    <x v="1"/>
  </r>
  <r>
    <x v="188"/>
    <s v="535728317"/>
    <x v="8"/>
    <x v="0"/>
  </r>
  <r>
    <x v="188"/>
    <s v="5404070793"/>
    <x v="1114"/>
    <x v="1"/>
  </r>
  <r>
    <x v="188"/>
    <s v="5503281278"/>
    <x v="272"/>
    <x v="1"/>
  </r>
  <r>
    <x v="188"/>
    <s v="5556071367"/>
    <x v="61"/>
    <x v="1"/>
  </r>
  <r>
    <x v="188"/>
    <s v="5607090907"/>
    <x v="226"/>
    <x v="0"/>
  </r>
  <r>
    <x v="188"/>
    <s v="5611206821"/>
    <x v="4"/>
    <x v="0"/>
  </r>
  <r>
    <x v="188"/>
    <s v="5656131085"/>
    <x v="4"/>
    <x v="0"/>
  </r>
  <r>
    <x v="188"/>
    <s v="5703021060"/>
    <x v="0"/>
    <x v="0"/>
  </r>
  <r>
    <x v="188"/>
    <s v="5708071501"/>
    <x v="531"/>
    <x v="0"/>
  </r>
  <r>
    <x v="188"/>
    <s v="5708200960"/>
    <x v="143"/>
    <x v="1"/>
  </r>
  <r>
    <x v="188"/>
    <s v="5756120502"/>
    <x v="43"/>
    <x v="1"/>
  </r>
  <r>
    <x v="188"/>
    <s v="5759191966"/>
    <x v="35"/>
    <x v="1"/>
  </r>
  <r>
    <x v="188"/>
    <s v="5802011292"/>
    <x v="509"/>
    <x v="1"/>
  </r>
  <r>
    <x v="188"/>
    <s v="5805011938"/>
    <x v="122"/>
    <x v="1"/>
  </r>
  <r>
    <x v="188"/>
    <s v="6012061495"/>
    <x v="136"/>
    <x v="0"/>
  </r>
  <r>
    <x v="188"/>
    <s v="6107010536"/>
    <x v="0"/>
    <x v="0"/>
  </r>
  <r>
    <x v="188"/>
    <s v="6304121956"/>
    <x v="37"/>
    <x v="1"/>
  </r>
  <r>
    <x v="188"/>
    <s v="6311171262"/>
    <x v="403"/>
    <x v="1"/>
  </r>
  <r>
    <x v="188"/>
    <s v="6554101191"/>
    <x v="1835"/>
    <x v="0"/>
  </r>
  <r>
    <x v="188"/>
    <s v="6561011314"/>
    <x v="2578"/>
    <x v="1"/>
  </r>
  <r>
    <x v="188"/>
    <s v="6704180989"/>
    <x v="37"/>
    <x v="1"/>
  </r>
  <r>
    <x v="188"/>
    <s v="6708012168"/>
    <x v="886"/>
    <x v="1"/>
  </r>
  <r>
    <x v="188"/>
    <s v="6807120892"/>
    <x v="19"/>
    <x v="0"/>
  </r>
  <r>
    <x v="188"/>
    <s v="6809021109"/>
    <x v="57"/>
    <x v="1"/>
  </r>
  <r>
    <x v="188"/>
    <s v="6904195309"/>
    <x v="0"/>
    <x v="0"/>
  </r>
  <r>
    <x v="188"/>
    <s v="7005145334"/>
    <x v="8"/>
    <x v="0"/>
  </r>
  <r>
    <x v="188"/>
    <s v="7053075304"/>
    <x v="0"/>
    <x v="0"/>
  </r>
  <r>
    <x v="188"/>
    <s v="7053135771"/>
    <x v="4"/>
    <x v="0"/>
  </r>
  <r>
    <x v="188"/>
    <s v="7112165423"/>
    <x v="81"/>
    <x v="1"/>
  </r>
  <r>
    <x v="188"/>
    <s v="7201305331"/>
    <x v="19"/>
    <x v="0"/>
  </r>
  <r>
    <x v="188"/>
    <s v="7260185328"/>
    <x v="0"/>
    <x v="0"/>
  </r>
  <r>
    <x v="188"/>
    <s v="7301084461"/>
    <x v="0"/>
    <x v="0"/>
  </r>
  <r>
    <x v="188"/>
    <s v="7358084492"/>
    <x v="1095"/>
    <x v="1"/>
  </r>
  <r>
    <x v="188"/>
    <s v="7460125772"/>
    <x v="0"/>
    <x v="0"/>
  </r>
  <r>
    <x v="188"/>
    <s v="7505065766"/>
    <x v="19"/>
    <x v="0"/>
  </r>
  <r>
    <x v="188"/>
    <s v="7512254508"/>
    <x v="4"/>
    <x v="0"/>
  </r>
  <r>
    <x v="188"/>
    <s v="7603214443"/>
    <x v="0"/>
    <x v="0"/>
  </r>
  <r>
    <x v="188"/>
    <s v="7610025302"/>
    <x v="19"/>
    <x v="0"/>
  </r>
  <r>
    <x v="188"/>
    <s v="7651265347"/>
    <x v="0"/>
    <x v="0"/>
  </r>
  <r>
    <x v="188"/>
    <s v="7652530523"/>
    <x v="95"/>
    <x v="1"/>
  </r>
  <r>
    <x v="188"/>
    <s v="7905025326"/>
    <x v="30"/>
    <x v="1"/>
  </r>
  <r>
    <x v="188"/>
    <s v="7907195318"/>
    <x v="98"/>
    <x v="1"/>
  </r>
  <r>
    <x v="188"/>
    <s v="7956135341"/>
    <x v="2579"/>
    <x v="1"/>
  </r>
  <r>
    <x v="188"/>
    <s v="8207235784"/>
    <x v="8"/>
    <x v="0"/>
  </r>
  <r>
    <x v="188"/>
    <s v="8360247654"/>
    <x v="0"/>
    <x v="0"/>
  </r>
  <r>
    <x v="188"/>
    <s v="8410134062"/>
    <x v="2580"/>
    <x v="1"/>
  </r>
  <r>
    <x v="188"/>
    <s v="8459255332"/>
    <x v="1173"/>
    <x v="1"/>
  </r>
  <r>
    <x v="188"/>
    <s v="8502044419"/>
    <x v="266"/>
    <x v="1"/>
  </r>
  <r>
    <x v="188"/>
    <s v="8505216137"/>
    <x v="0"/>
    <x v="0"/>
  </r>
  <r>
    <x v="188"/>
    <s v="8506176129"/>
    <x v="0"/>
    <x v="0"/>
  </r>
  <r>
    <x v="188"/>
    <s v="8553216309"/>
    <x v="52"/>
    <x v="1"/>
  </r>
  <r>
    <x v="188"/>
    <s v="8560085798"/>
    <x v="4"/>
    <x v="0"/>
  </r>
  <r>
    <x v="188"/>
    <s v="8710184912"/>
    <x v="2581"/>
    <x v="1"/>
  </r>
  <r>
    <x v="188"/>
    <s v="8804115793"/>
    <x v="19"/>
    <x v="0"/>
  </r>
  <r>
    <x v="188"/>
    <s v="8862166148"/>
    <x v="8"/>
    <x v="0"/>
  </r>
  <r>
    <x v="188"/>
    <s v="8904116078"/>
    <x v="8"/>
    <x v="0"/>
  </r>
  <r>
    <x v="188"/>
    <s v="8961035721"/>
    <x v="52"/>
    <x v="1"/>
  </r>
  <r>
    <x v="188"/>
    <s v="9002156141"/>
    <x v="4"/>
    <x v="0"/>
  </r>
  <r>
    <x v="188"/>
    <s v="9054055758"/>
    <x v="6"/>
    <x v="1"/>
  </r>
  <r>
    <x v="188"/>
    <s v="9059185740"/>
    <x v="8"/>
    <x v="0"/>
  </r>
  <r>
    <x v="188"/>
    <s v="9157205739"/>
    <x v="2582"/>
    <x v="0"/>
  </r>
  <r>
    <x v="188"/>
    <s v="9503135301"/>
    <x v="8"/>
    <x v="0"/>
  </r>
  <r>
    <x v="188"/>
    <s v="9505105940"/>
    <x v="669"/>
    <x v="1"/>
  </r>
  <r>
    <x v="188"/>
    <s v="9512155708"/>
    <x v="0"/>
    <x v="0"/>
  </r>
  <r>
    <x v="188"/>
    <s v="9652135757"/>
    <x v="606"/>
    <x v="1"/>
  </r>
  <r>
    <x v="188"/>
    <s v="9657016083"/>
    <x v="37"/>
    <x v="1"/>
  </r>
  <r>
    <x v="188"/>
    <s v="9806174213"/>
    <x v="19"/>
    <x v="0"/>
  </r>
  <r>
    <x v="188"/>
    <s v="9851233777"/>
    <x v="55"/>
    <x v="1"/>
  </r>
  <r>
    <x v="188"/>
    <s v="9901126114"/>
    <x v="8"/>
    <x v="0"/>
  </r>
  <r>
    <x v="189"/>
    <s v="0503117340"/>
    <x v="4"/>
    <x v="0"/>
  </r>
  <r>
    <x v="189"/>
    <s v="1402070241"/>
    <x v="0"/>
    <x v="0"/>
  </r>
  <r>
    <x v="189"/>
    <s v="1605051910"/>
    <x v="0"/>
    <x v="0"/>
  </r>
  <r>
    <x v="189"/>
    <s v="1607150798"/>
    <x v="1326"/>
    <x v="1"/>
  </r>
  <r>
    <x v="189"/>
    <s v="1704011177"/>
    <x v="0"/>
    <x v="0"/>
  </r>
  <r>
    <x v="189"/>
    <s v="435724424"/>
    <x v="0"/>
    <x v="0"/>
  </r>
  <r>
    <x v="189"/>
    <s v="485818436"/>
    <x v="8"/>
    <x v="0"/>
  </r>
  <r>
    <x v="189"/>
    <s v="510926277"/>
    <x v="95"/>
    <x v="1"/>
  </r>
  <r>
    <x v="189"/>
    <s v="535626167"/>
    <x v="0"/>
    <x v="0"/>
  </r>
  <r>
    <x v="189"/>
    <s v="6558071388"/>
    <x v="402"/>
    <x v="0"/>
  </r>
  <r>
    <x v="189"/>
    <s v="6603261654"/>
    <x v="0"/>
    <x v="0"/>
  </r>
  <r>
    <x v="189"/>
    <s v="6610051448"/>
    <x v="0"/>
    <x v="0"/>
  </r>
  <r>
    <x v="189"/>
    <s v="6703080065"/>
    <x v="245"/>
    <x v="0"/>
  </r>
  <r>
    <x v="189"/>
    <s v="7003244457"/>
    <x v="184"/>
    <x v="0"/>
  </r>
  <r>
    <x v="189"/>
    <s v="7257134863"/>
    <x v="4"/>
    <x v="0"/>
  </r>
  <r>
    <x v="189"/>
    <s v="7457015412"/>
    <x v="4"/>
    <x v="0"/>
  </r>
  <r>
    <x v="189"/>
    <s v="8110105322"/>
    <x v="0"/>
    <x v="0"/>
  </r>
  <r>
    <x v="189"/>
    <s v="8810634756"/>
    <x v="2583"/>
    <x v="1"/>
  </r>
  <r>
    <x v="189"/>
    <s v="8908265718"/>
    <x v="0"/>
    <x v="0"/>
  </r>
  <r>
    <x v="189"/>
    <s v="8957105729"/>
    <x v="1611"/>
    <x v="1"/>
  </r>
  <r>
    <x v="189"/>
    <s v="9002156141"/>
    <x v="0"/>
    <x v="0"/>
  </r>
  <r>
    <x v="189"/>
    <s v="9253283578"/>
    <x v="606"/>
    <x v="1"/>
  </r>
  <r>
    <x v="189"/>
    <s v="9355095728"/>
    <x v="8"/>
    <x v="0"/>
  </r>
  <r>
    <x v="189"/>
    <s v="9508054468"/>
    <x v="4"/>
    <x v="0"/>
  </r>
  <r>
    <x v="189"/>
    <s v="9903046153"/>
    <x v="8"/>
    <x v="0"/>
  </r>
  <r>
    <x v="189"/>
    <s v="9903235716"/>
    <x v="0"/>
    <x v="0"/>
  </r>
  <r>
    <x v="189"/>
    <s v="9904244845"/>
    <x v="1841"/>
    <x v="1"/>
  </r>
  <r>
    <x v="189"/>
    <s v="9905313682"/>
    <x v="0"/>
    <x v="0"/>
  </r>
  <r>
    <x v="190"/>
    <s v="0104704281"/>
    <x v="0"/>
    <x v="0"/>
  </r>
  <r>
    <x v="190"/>
    <s v="0152264849"/>
    <x v="6"/>
    <x v="1"/>
  </r>
  <r>
    <x v="190"/>
    <s v="0754063244"/>
    <x v="2584"/>
    <x v="1"/>
  </r>
  <r>
    <x v="190"/>
    <s v="1460021871"/>
    <x v="8"/>
    <x v="0"/>
  </r>
  <r>
    <x v="190"/>
    <s v="340612406"/>
    <x v="8"/>
    <x v="0"/>
  </r>
  <r>
    <x v="190"/>
    <s v="501204077"/>
    <x v="586"/>
    <x v="1"/>
  </r>
  <r>
    <x v="190"/>
    <s v="525424201"/>
    <x v="0"/>
    <x v="0"/>
  </r>
  <r>
    <x v="190"/>
    <s v="5508301733"/>
    <x v="2585"/>
    <x v="1"/>
  </r>
  <r>
    <x v="190"/>
    <s v="5658070550"/>
    <x v="2586"/>
    <x v="1"/>
  </r>
  <r>
    <x v="190"/>
    <s v="5855272203"/>
    <x v="2587"/>
    <x v="1"/>
  </r>
  <r>
    <x v="190"/>
    <s v="6052140644"/>
    <x v="0"/>
    <x v="0"/>
  </r>
  <r>
    <x v="190"/>
    <s v="6455050217"/>
    <x v="82"/>
    <x v="0"/>
  </r>
  <r>
    <x v="190"/>
    <s v="6702166581"/>
    <x v="82"/>
    <x v="0"/>
  </r>
  <r>
    <x v="190"/>
    <s v="6710161975"/>
    <x v="2588"/>
    <x v="1"/>
  </r>
  <r>
    <x v="190"/>
    <s v="6954303950"/>
    <x v="0"/>
    <x v="0"/>
  </r>
  <r>
    <x v="190"/>
    <s v="7004759999"/>
    <x v="0"/>
    <x v="0"/>
  </r>
  <r>
    <x v="190"/>
    <s v="7052235564"/>
    <x v="4"/>
    <x v="0"/>
  </r>
  <r>
    <x v="190"/>
    <s v="7312294869"/>
    <x v="4"/>
    <x v="0"/>
  </r>
  <r>
    <x v="190"/>
    <s v="7752285684"/>
    <x v="4"/>
    <x v="0"/>
  </r>
  <r>
    <x v="190"/>
    <s v="7759263490"/>
    <x v="8"/>
    <x v="0"/>
  </r>
  <r>
    <x v="190"/>
    <s v="8502065770"/>
    <x v="4"/>
    <x v="0"/>
  </r>
  <r>
    <x v="190"/>
    <s v="8553305893"/>
    <x v="0"/>
    <x v="0"/>
  </r>
  <r>
    <x v="190"/>
    <s v="8610184924"/>
    <x v="4"/>
    <x v="0"/>
  </r>
  <r>
    <x v="190"/>
    <s v="8701135091"/>
    <x v="4"/>
    <x v="0"/>
  </r>
  <r>
    <x v="190"/>
    <s v="8701206228"/>
    <x v="4"/>
    <x v="0"/>
  </r>
  <r>
    <x v="190"/>
    <s v="8707206211"/>
    <x v="0"/>
    <x v="0"/>
  </r>
  <r>
    <x v="190"/>
    <s v="8804186303"/>
    <x v="0"/>
    <x v="0"/>
  </r>
  <r>
    <x v="190"/>
    <s v="8808225833"/>
    <x v="0"/>
    <x v="0"/>
  </r>
  <r>
    <x v="190"/>
    <s v="9002275095"/>
    <x v="0"/>
    <x v="0"/>
  </r>
  <r>
    <x v="190"/>
    <s v="9110055713"/>
    <x v="5"/>
    <x v="0"/>
  </r>
  <r>
    <x v="190"/>
    <s v="9262166100"/>
    <x v="0"/>
    <x v="0"/>
  </r>
  <r>
    <x v="190"/>
    <s v="9410065951"/>
    <x v="0"/>
    <x v="0"/>
  </r>
  <r>
    <x v="190"/>
    <s v="9458236062"/>
    <x v="8"/>
    <x v="0"/>
  </r>
  <r>
    <x v="190"/>
    <s v="9562116168"/>
    <x v="0"/>
    <x v="0"/>
  </r>
  <r>
    <x v="190"/>
    <s v="9659075701"/>
    <x v="4"/>
    <x v="0"/>
  </r>
  <r>
    <x v="190"/>
    <s v="9759135716"/>
    <x v="0"/>
    <x v="0"/>
  </r>
  <r>
    <x v="190"/>
    <s v="9960010247"/>
    <x v="570"/>
    <x v="1"/>
  </r>
  <r>
    <x v="191"/>
    <s v="0106084462"/>
    <x v="19"/>
    <x v="0"/>
  </r>
  <r>
    <x v="191"/>
    <s v="0302016066"/>
    <x v="19"/>
    <x v="0"/>
  </r>
  <r>
    <x v="191"/>
    <s v="0457255293"/>
    <x v="2589"/>
    <x v="1"/>
  </r>
  <r>
    <x v="191"/>
    <s v="1103140181"/>
    <x v="0"/>
    <x v="0"/>
  </r>
  <r>
    <x v="191"/>
    <s v="1207231289"/>
    <x v="102"/>
    <x v="0"/>
  </r>
  <r>
    <x v="191"/>
    <s v="1458160066"/>
    <x v="15"/>
    <x v="1"/>
  </r>
  <r>
    <x v="191"/>
    <s v="1507070543"/>
    <x v="95"/>
    <x v="1"/>
  </r>
  <r>
    <x v="191"/>
    <s v="1507310310"/>
    <x v="0"/>
    <x v="0"/>
  </r>
  <r>
    <x v="191"/>
    <s v="1554030214"/>
    <x v="15"/>
    <x v="1"/>
  </r>
  <r>
    <x v="191"/>
    <s v="1558281934"/>
    <x v="228"/>
    <x v="1"/>
  </r>
  <r>
    <x v="191"/>
    <s v="1804051205"/>
    <x v="0"/>
    <x v="0"/>
  </r>
  <r>
    <x v="191"/>
    <s v="1805070223"/>
    <x v="0"/>
    <x v="0"/>
  </r>
  <r>
    <x v="191"/>
    <s v="415120427"/>
    <x v="37"/>
    <x v="1"/>
  </r>
  <r>
    <x v="191"/>
    <s v="416126437"/>
    <x v="8"/>
    <x v="0"/>
  </r>
  <r>
    <x v="191"/>
    <s v="420205401"/>
    <x v="18"/>
    <x v="0"/>
  </r>
  <r>
    <x v="191"/>
    <s v="421013411"/>
    <x v="382"/>
    <x v="1"/>
  </r>
  <r>
    <x v="191"/>
    <s v="435921426"/>
    <x v="20"/>
    <x v="0"/>
  </r>
  <r>
    <x v="191"/>
    <s v="441029473"/>
    <x v="8"/>
    <x v="0"/>
  </r>
  <r>
    <x v="191"/>
    <s v="445123427"/>
    <x v="18"/>
    <x v="0"/>
  </r>
  <r>
    <x v="191"/>
    <s v="445328463"/>
    <x v="20"/>
    <x v="0"/>
  </r>
  <r>
    <x v="191"/>
    <s v="445515403"/>
    <x v="1761"/>
    <x v="1"/>
  </r>
  <r>
    <x v="191"/>
    <s v="465328482"/>
    <x v="2390"/>
    <x v="0"/>
  </r>
  <r>
    <x v="191"/>
    <s v="475422462"/>
    <x v="43"/>
    <x v="1"/>
  </r>
  <r>
    <x v="191"/>
    <s v="475728406"/>
    <x v="0"/>
    <x v="0"/>
  </r>
  <r>
    <x v="191"/>
    <s v="485416407"/>
    <x v="20"/>
    <x v="0"/>
  </r>
  <r>
    <x v="191"/>
    <s v="490426005"/>
    <x v="20"/>
    <x v="0"/>
  </r>
  <r>
    <x v="191"/>
    <s v="495709001"/>
    <x v="20"/>
    <x v="0"/>
  </r>
  <r>
    <x v="191"/>
    <s v="496118280"/>
    <x v="1471"/>
    <x v="1"/>
  </r>
  <r>
    <x v="191"/>
    <s v="500212026"/>
    <x v="505"/>
    <x v="1"/>
  </r>
  <r>
    <x v="191"/>
    <s v="526013336"/>
    <x v="1063"/>
    <x v="1"/>
  </r>
  <r>
    <x v="191"/>
    <s v="526227171"/>
    <x v="43"/>
    <x v="1"/>
  </r>
  <r>
    <x v="191"/>
    <s v="5407133116"/>
    <x v="2"/>
    <x v="0"/>
  </r>
  <r>
    <x v="191"/>
    <s v="5451120642"/>
    <x v="448"/>
    <x v="0"/>
  </r>
  <r>
    <x v="191"/>
    <s v="5457242142"/>
    <x v="19"/>
    <x v="0"/>
  </r>
  <r>
    <x v="191"/>
    <s v="5502021107"/>
    <x v="18"/>
    <x v="0"/>
  </r>
  <r>
    <x v="191"/>
    <s v="5508291767"/>
    <x v="395"/>
    <x v="1"/>
  </r>
  <r>
    <x v="191"/>
    <s v="5553311148"/>
    <x v="546"/>
    <x v="1"/>
  </r>
  <r>
    <x v="191"/>
    <s v="5608251660"/>
    <x v="1886"/>
    <x v="1"/>
  </r>
  <r>
    <x v="191"/>
    <s v="5706270515"/>
    <x v="19"/>
    <x v="0"/>
  </r>
  <r>
    <x v="191"/>
    <s v="5708282096"/>
    <x v="2350"/>
    <x v="1"/>
  </r>
  <r>
    <x v="191"/>
    <s v="5758040497"/>
    <x v="4"/>
    <x v="0"/>
  </r>
  <r>
    <x v="191"/>
    <s v="6059160723"/>
    <x v="258"/>
    <x v="1"/>
  </r>
  <r>
    <x v="191"/>
    <s v="6062191542"/>
    <x v="835"/>
    <x v="1"/>
  </r>
  <r>
    <x v="191"/>
    <s v="6101160769"/>
    <x v="1004"/>
    <x v="0"/>
  </r>
  <r>
    <x v="191"/>
    <s v="6205111121"/>
    <x v="30"/>
    <x v="1"/>
  </r>
  <r>
    <x v="191"/>
    <s v="6255300568"/>
    <x v="28"/>
    <x v="1"/>
  </r>
  <r>
    <x v="191"/>
    <s v="6305072092"/>
    <x v="0"/>
    <x v="0"/>
  </r>
  <r>
    <x v="191"/>
    <s v="6309041343"/>
    <x v="19"/>
    <x v="0"/>
  </r>
  <r>
    <x v="191"/>
    <s v="6310170504"/>
    <x v="2590"/>
    <x v="1"/>
  </r>
  <r>
    <x v="191"/>
    <s v="6456160095"/>
    <x v="2591"/>
    <x v="1"/>
  </r>
  <r>
    <x v="191"/>
    <s v="6459211253"/>
    <x v="1078"/>
    <x v="1"/>
  </r>
  <r>
    <x v="191"/>
    <s v="6507170472"/>
    <x v="496"/>
    <x v="1"/>
  </r>
  <r>
    <x v="191"/>
    <s v="6610160161"/>
    <x v="187"/>
    <x v="1"/>
  </r>
  <r>
    <x v="191"/>
    <s v="6857100294"/>
    <x v="129"/>
    <x v="1"/>
  </r>
  <r>
    <x v="191"/>
    <s v="6905144477"/>
    <x v="2592"/>
    <x v="0"/>
  </r>
  <r>
    <x v="191"/>
    <s v="6951245345"/>
    <x v="30"/>
    <x v="1"/>
  </r>
  <r>
    <x v="191"/>
    <s v="7004045323"/>
    <x v="2593"/>
    <x v="1"/>
  </r>
  <r>
    <x v="191"/>
    <s v="7009095698"/>
    <x v="981"/>
    <x v="1"/>
  </r>
  <r>
    <x v="191"/>
    <s v="7107265330"/>
    <x v="0"/>
    <x v="0"/>
  </r>
  <r>
    <x v="191"/>
    <s v="7155315354"/>
    <x v="19"/>
    <x v="0"/>
  </r>
  <r>
    <x v="191"/>
    <s v="7202644636"/>
    <x v="0"/>
    <x v="0"/>
  </r>
  <r>
    <x v="191"/>
    <s v="7207044889"/>
    <x v="8"/>
    <x v="0"/>
  </r>
  <r>
    <x v="191"/>
    <s v="7212078434"/>
    <x v="783"/>
    <x v="1"/>
  </r>
  <r>
    <x v="191"/>
    <s v="7301314394"/>
    <x v="4"/>
    <x v="0"/>
  </r>
  <r>
    <x v="191"/>
    <s v="7302165321"/>
    <x v="19"/>
    <x v="0"/>
  </r>
  <r>
    <x v="191"/>
    <s v="7306024418"/>
    <x v="76"/>
    <x v="1"/>
  </r>
  <r>
    <x v="191"/>
    <s v="7354075333"/>
    <x v="448"/>
    <x v="0"/>
  </r>
  <r>
    <x v="191"/>
    <s v="7503204412"/>
    <x v="4"/>
    <x v="0"/>
  </r>
  <r>
    <x v="191"/>
    <s v="7510514286"/>
    <x v="31"/>
    <x v="1"/>
  </r>
  <r>
    <x v="191"/>
    <s v="7511275728"/>
    <x v="336"/>
    <x v="1"/>
  </r>
  <r>
    <x v="191"/>
    <s v="7555235677"/>
    <x v="0"/>
    <x v="0"/>
  </r>
  <r>
    <x v="191"/>
    <s v="7558035760"/>
    <x v="2594"/>
    <x v="1"/>
  </r>
  <r>
    <x v="191"/>
    <s v="7657293512"/>
    <x v="0"/>
    <x v="0"/>
  </r>
  <r>
    <x v="191"/>
    <s v="7658274195"/>
    <x v="2595"/>
    <x v="1"/>
  </r>
  <r>
    <x v="191"/>
    <s v="7762292230"/>
    <x v="41"/>
    <x v="1"/>
  </r>
  <r>
    <x v="191"/>
    <s v="7851065442"/>
    <x v="19"/>
    <x v="0"/>
  </r>
  <r>
    <x v="191"/>
    <s v="8054035682"/>
    <x v="8"/>
    <x v="0"/>
  </r>
  <r>
    <x v="191"/>
    <s v="8702185360"/>
    <x v="4"/>
    <x v="0"/>
  </r>
  <r>
    <x v="191"/>
    <s v="8704035362"/>
    <x v="245"/>
    <x v="0"/>
  </r>
  <r>
    <x v="191"/>
    <s v="8754284099"/>
    <x v="176"/>
    <x v="1"/>
  </r>
  <r>
    <x v="191"/>
    <s v="8807205792"/>
    <x v="19"/>
    <x v="0"/>
  </r>
  <r>
    <x v="191"/>
    <s v="8851175784"/>
    <x v="44"/>
    <x v="1"/>
  </r>
  <r>
    <x v="191"/>
    <s v="8860306213"/>
    <x v="0"/>
    <x v="0"/>
  </r>
  <r>
    <x v="191"/>
    <s v="9007025775"/>
    <x v="19"/>
    <x v="0"/>
  </r>
  <r>
    <x v="191"/>
    <s v="9054025376"/>
    <x v="0"/>
    <x v="0"/>
  </r>
  <r>
    <x v="191"/>
    <s v="9209644763"/>
    <x v="2596"/>
    <x v="1"/>
  </r>
  <r>
    <x v="191"/>
    <s v="9256095937"/>
    <x v="2597"/>
    <x v="1"/>
  </r>
  <r>
    <x v="191"/>
    <s v="9355076170"/>
    <x v="19"/>
    <x v="0"/>
  </r>
  <r>
    <x v="191"/>
    <s v="9452115739"/>
    <x v="2598"/>
    <x v="1"/>
  </r>
  <r>
    <x v="191"/>
    <s v="9457315318"/>
    <x v="55"/>
    <x v="1"/>
  </r>
  <r>
    <x v="191"/>
    <s v="9501044718"/>
    <x v="19"/>
    <x v="0"/>
  </r>
  <r>
    <x v="191"/>
    <s v="9561135716"/>
    <x v="19"/>
    <x v="0"/>
  </r>
  <r>
    <x v="191"/>
    <s v="9602066166"/>
    <x v="2599"/>
    <x v="1"/>
  </r>
  <r>
    <x v="191"/>
    <s v="9757105523"/>
    <x v="248"/>
    <x v="0"/>
  </r>
  <r>
    <x v="191"/>
    <s v="9759254483"/>
    <x v="0"/>
    <x v="0"/>
  </r>
  <r>
    <x v="192"/>
    <s v="0009614209"/>
    <x v="0"/>
    <x v="0"/>
  </r>
  <r>
    <x v="192"/>
    <s v="0159104209"/>
    <x v="55"/>
    <x v="1"/>
  </r>
  <r>
    <x v="192"/>
    <s v="1208150317"/>
    <x v="1841"/>
    <x v="1"/>
  </r>
  <r>
    <x v="192"/>
    <s v="1303050353"/>
    <x v="328"/>
    <x v="1"/>
  </r>
  <r>
    <x v="192"/>
    <s v="1305090347"/>
    <x v="328"/>
    <x v="1"/>
  </r>
  <r>
    <x v="192"/>
    <s v="1405131475"/>
    <x v="2600"/>
    <x v="1"/>
  </r>
  <r>
    <x v="192"/>
    <s v="1805071532"/>
    <x v="5"/>
    <x v="0"/>
  </r>
  <r>
    <x v="192"/>
    <s v="2159190319"/>
    <x v="60"/>
    <x v="1"/>
  </r>
  <r>
    <x v="192"/>
    <s v="361024410"/>
    <x v="62"/>
    <x v="0"/>
  </r>
  <r>
    <x v="192"/>
    <s v="385318046"/>
    <x v="611"/>
    <x v="0"/>
  </r>
  <r>
    <x v="192"/>
    <s v="420330417"/>
    <x v="62"/>
    <x v="0"/>
  </r>
  <r>
    <x v="192"/>
    <s v="420424429"/>
    <x v="19"/>
    <x v="0"/>
  </r>
  <r>
    <x v="192"/>
    <s v="436001122"/>
    <x v="0"/>
    <x v="0"/>
  </r>
  <r>
    <x v="192"/>
    <s v="471216447"/>
    <x v="18"/>
    <x v="0"/>
  </r>
  <r>
    <x v="192"/>
    <s v="475224951"/>
    <x v="20"/>
    <x v="0"/>
  </r>
  <r>
    <x v="192"/>
    <s v="475727408"/>
    <x v="19"/>
    <x v="0"/>
  </r>
  <r>
    <x v="192"/>
    <s v="475731459"/>
    <x v="2162"/>
    <x v="1"/>
  </r>
  <r>
    <x v="192"/>
    <s v="476201468"/>
    <x v="5"/>
    <x v="0"/>
  </r>
  <r>
    <x v="192"/>
    <s v="486119125"/>
    <x v="789"/>
    <x v="1"/>
  </r>
  <r>
    <x v="192"/>
    <s v="490503060"/>
    <x v="18"/>
    <x v="0"/>
  </r>
  <r>
    <x v="192"/>
    <s v="491224037"/>
    <x v="660"/>
    <x v="1"/>
  </r>
  <r>
    <x v="192"/>
    <s v="495825329"/>
    <x v="2601"/>
    <x v="1"/>
  </r>
  <r>
    <x v="192"/>
    <s v="496004105"/>
    <x v="69"/>
    <x v="1"/>
  </r>
  <r>
    <x v="192"/>
    <s v="496104299"/>
    <x v="18"/>
    <x v="0"/>
  </r>
  <r>
    <x v="192"/>
    <s v="505705011"/>
    <x v="69"/>
    <x v="1"/>
  </r>
  <r>
    <x v="192"/>
    <s v="506017167"/>
    <x v="386"/>
    <x v="1"/>
  </r>
  <r>
    <x v="192"/>
    <s v="515224079"/>
    <x v="2602"/>
    <x v="1"/>
  </r>
  <r>
    <x v="192"/>
    <s v="516115208"/>
    <x v="18"/>
    <x v="0"/>
  </r>
  <r>
    <x v="192"/>
    <s v="516231029"/>
    <x v="143"/>
    <x v="1"/>
  </r>
  <r>
    <x v="192"/>
    <s v="525314052"/>
    <x v="586"/>
    <x v="1"/>
  </r>
  <r>
    <x v="192"/>
    <s v="530810071"/>
    <x v="8"/>
    <x v="0"/>
  </r>
  <r>
    <x v="192"/>
    <s v="535222139"/>
    <x v="62"/>
    <x v="0"/>
  </r>
  <r>
    <x v="192"/>
    <s v="535726145"/>
    <x v="2603"/>
    <x v="1"/>
  </r>
  <r>
    <x v="192"/>
    <s v="5407044302"/>
    <x v="119"/>
    <x v="1"/>
  </r>
  <r>
    <x v="192"/>
    <s v="5410143211"/>
    <x v="395"/>
    <x v="1"/>
  </r>
  <r>
    <x v="192"/>
    <s v="5451090535"/>
    <x v="28"/>
    <x v="1"/>
  </r>
  <r>
    <x v="192"/>
    <s v="5459294181"/>
    <x v="8"/>
    <x v="0"/>
  </r>
  <r>
    <x v="192"/>
    <s v="5557020766"/>
    <x v="8"/>
    <x v="0"/>
  </r>
  <r>
    <x v="192"/>
    <s v="5607180568"/>
    <x v="0"/>
    <x v="0"/>
  </r>
  <r>
    <x v="192"/>
    <s v="5610291643"/>
    <x v="0"/>
    <x v="0"/>
  </r>
  <r>
    <x v="192"/>
    <s v="5706272176"/>
    <x v="0"/>
    <x v="0"/>
  </r>
  <r>
    <x v="192"/>
    <s v="5761051329"/>
    <x v="835"/>
    <x v="1"/>
  </r>
  <r>
    <x v="192"/>
    <s v="5951031493"/>
    <x v="20"/>
    <x v="0"/>
  </r>
  <r>
    <x v="192"/>
    <s v="5956301472"/>
    <x v="2"/>
    <x v="0"/>
  </r>
  <r>
    <x v="192"/>
    <s v="6002140188"/>
    <x v="4"/>
    <x v="0"/>
  </r>
  <r>
    <x v="192"/>
    <s v="6005041251"/>
    <x v="2604"/>
    <x v="1"/>
  </r>
  <r>
    <x v="192"/>
    <s v="6107021052"/>
    <x v="2605"/>
    <x v="1"/>
  </r>
  <r>
    <x v="192"/>
    <s v="6153050189"/>
    <x v="8"/>
    <x v="0"/>
  </r>
  <r>
    <x v="192"/>
    <s v="6205090914"/>
    <x v="0"/>
    <x v="0"/>
  </r>
  <r>
    <x v="192"/>
    <s v="6252060452"/>
    <x v="28"/>
    <x v="1"/>
  </r>
  <r>
    <x v="192"/>
    <s v="6304130415"/>
    <x v="248"/>
    <x v="0"/>
  </r>
  <r>
    <x v="192"/>
    <s v="6307301594"/>
    <x v="8"/>
    <x v="0"/>
  </r>
  <r>
    <x v="192"/>
    <s v="6308141433"/>
    <x v="55"/>
    <x v="1"/>
  </r>
  <r>
    <x v="192"/>
    <s v="6308181946"/>
    <x v="402"/>
    <x v="0"/>
  </r>
  <r>
    <x v="192"/>
    <s v="6311181514"/>
    <x v="99"/>
    <x v="0"/>
  </r>
  <r>
    <x v="192"/>
    <s v="6312180985"/>
    <x v="136"/>
    <x v="0"/>
  </r>
  <r>
    <x v="192"/>
    <s v="6362031126"/>
    <x v="246"/>
    <x v="1"/>
  </r>
  <r>
    <x v="192"/>
    <s v="6453100918"/>
    <x v="1150"/>
    <x v="1"/>
  </r>
  <r>
    <x v="192"/>
    <s v="6461231436"/>
    <x v="8"/>
    <x v="0"/>
  </r>
  <r>
    <x v="192"/>
    <s v="6609141198"/>
    <x v="8"/>
    <x v="0"/>
  </r>
  <r>
    <x v="192"/>
    <s v="6653050030"/>
    <x v="0"/>
    <x v="0"/>
  </r>
  <r>
    <x v="192"/>
    <s v="6711804627"/>
    <x v="0"/>
    <x v="0"/>
  </r>
  <r>
    <x v="192"/>
    <s v="6857310526"/>
    <x v="5"/>
    <x v="0"/>
  </r>
  <r>
    <x v="192"/>
    <s v="6902125120"/>
    <x v="694"/>
    <x v="0"/>
  </r>
  <r>
    <x v="192"/>
    <s v="6905144477"/>
    <x v="25"/>
    <x v="0"/>
  </r>
  <r>
    <x v="192"/>
    <s v="6912305763"/>
    <x v="86"/>
    <x v="0"/>
  </r>
  <r>
    <x v="192"/>
    <s v="6956295313"/>
    <x v="770"/>
    <x v="1"/>
  </r>
  <r>
    <x v="192"/>
    <s v="7051145860"/>
    <x v="5"/>
    <x v="0"/>
  </r>
  <r>
    <x v="192"/>
    <s v="7202644636"/>
    <x v="2"/>
    <x v="0"/>
  </r>
  <r>
    <x v="192"/>
    <s v="7203084856"/>
    <x v="0"/>
    <x v="0"/>
  </r>
  <r>
    <x v="192"/>
    <s v="7255268592"/>
    <x v="130"/>
    <x v="1"/>
  </r>
  <r>
    <x v="192"/>
    <s v="7262155318"/>
    <x v="19"/>
    <x v="0"/>
  </r>
  <r>
    <x v="192"/>
    <s v="7304245377"/>
    <x v="0"/>
    <x v="0"/>
  </r>
  <r>
    <x v="192"/>
    <s v="7354075333"/>
    <x v="2606"/>
    <x v="0"/>
  </r>
  <r>
    <x v="192"/>
    <s v="7359145321"/>
    <x v="246"/>
    <x v="1"/>
  </r>
  <r>
    <x v="192"/>
    <s v="7455175882"/>
    <x v="55"/>
    <x v="1"/>
  </r>
  <r>
    <x v="192"/>
    <s v="7502724405"/>
    <x v="0"/>
    <x v="0"/>
  </r>
  <r>
    <x v="192"/>
    <s v="7557184877"/>
    <x v="19"/>
    <x v="0"/>
  </r>
  <r>
    <x v="192"/>
    <s v="7654195692"/>
    <x v="8"/>
    <x v="0"/>
  </r>
  <r>
    <x v="192"/>
    <s v="7761155875"/>
    <x v="69"/>
    <x v="1"/>
  </r>
  <r>
    <x v="192"/>
    <s v="7903162630"/>
    <x v="2607"/>
    <x v="0"/>
  </r>
  <r>
    <x v="192"/>
    <s v="7909134464"/>
    <x v="0"/>
    <x v="0"/>
  </r>
  <r>
    <x v="192"/>
    <s v="7954220835"/>
    <x v="581"/>
    <x v="1"/>
  </r>
  <r>
    <x v="192"/>
    <s v="7961024192"/>
    <x v="2"/>
    <x v="0"/>
  </r>
  <r>
    <x v="192"/>
    <s v="8002045678"/>
    <x v="50"/>
    <x v="0"/>
  </r>
  <r>
    <x v="192"/>
    <s v="8454165313"/>
    <x v="1534"/>
    <x v="1"/>
  </r>
  <r>
    <x v="192"/>
    <s v="8610225767"/>
    <x v="184"/>
    <x v="0"/>
  </r>
  <r>
    <x v="192"/>
    <s v="8702185360"/>
    <x v="0"/>
    <x v="0"/>
  </r>
  <r>
    <x v="192"/>
    <s v="8760075390"/>
    <x v="4"/>
    <x v="0"/>
  </r>
  <r>
    <x v="192"/>
    <s v="8762215902"/>
    <x v="184"/>
    <x v="0"/>
  </r>
  <r>
    <x v="192"/>
    <s v="8856514711"/>
    <x v="52"/>
    <x v="1"/>
  </r>
  <r>
    <x v="192"/>
    <s v="8860125769"/>
    <x v="52"/>
    <x v="1"/>
  </r>
  <r>
    <x v="192"/>
    <s v="9004076246"/>
    <x v="19"/>
    <x v="0"/>
  </r>
  <r>
    <x v="192"/>
    <s v="9005146172"/>
    <x v="13"/>
    <x v="1"/>
  </r>
  <r>
    <x v="192"/>
    <s v="9006146083"/>
    <x v="0"/>
    <x v="0"/>
  </r>
  <r>
    <x v="192"/>
    <s v="9055134231"/>
    <x v="52"/>
    <x v="1"/>
  </r>
  <r>
    <x v="192"/>
    <s v="9110055713"/>
    <x v="2372"/>
    <x v="1"/>
  </r>
  <r>
    <x v="192"/>
    <s v="9111246067"/>
    <x v="382"/>
    <x v="1"/>
  </r>
  <r>
    <x v="192"/>
    <s v="9204195715"/>
    <x v="8"/>
    <x v="0"/>
  </r>
  <r>
    <x v="192"/>
    <s v="9655135732"/>
    <x v="0"/>
    <x v="0"/>
  </r>
  <r>
    <x v="192"/>
    <s v="9761125704"/>
    <x v="19"/>
    <x v="0"/>
  </r>
  <r>
    <x v="192"/>
    <s v="9954236116"/>
    <x v="52"/>
    <x v="1"/>
  </r>
  <r>
    <x v="193"/>
    <s v="0055095700"/>
    <x v="770"/>
    <x v="1"/>
  </r>
  <r>
    <x v="193"/>
    <s v="0109146213"/>
    <x v="508"/>
    <x v="1"/>
  </r>
  <r>
    <x v="193"/>
    <s v="0201145824"/>
    <x v="19"/>
    <x v="0"/>
  </r>
  <r>
    <x v="193"/>
    <s v="0211195292"/>
    <x v="8"/>
    <x v="0"/>
  </r>
  <r>
    <x v="193"/>
    <s v="0262204140"/>
    <x v="55"/>
    <x v="1"/>
  </r>
  <r>
    <x v="193"/>
    <s v="0659185351"/>
    <x v="2608"/>
    <x v="1"/>
  </r>
  <r>
    <x v="193"/>
    <s v="1051053234"/>
    <x v="2609"/>
    <x v="1"/>
  </r>
  <r>
    <x v="193"/>
    <s v="1852090020"/>
    <x v="0"/>
    <x v="0"/>
  </r>
  <r>
    <x v="193"/>
    <s v="380215448"/>
    <x v="18"/>
    <x v="0"/>
  </r>
  <r>
    <x v="193"/>
    <s v="390802727"/>
    <x v="18"/>
    <x v="0"/>
  </r>
  <r>
    <x v="193"/>
    <s v="400101505"/>
    <x v="187"/>
    <x v="0"/>
  </r>
  <r>
    <x v="193"/>
    <s v="410405408"/>
    <x v="18"/>
    <x v="0"/>
  </r>
  <r>
    <x v="193"/>
    <s v="420804467"/>
    <x v="8"/>
    <x v="0"/>
  </r>
  <r>
    <x v="193"/>
    <s v="446028083"/>
    <x v="0"/>
    <x v="0"/>
  </r>
  <r>
    <x v="193"/>
    <s v="450501410"/>
    <x v="20"/>
    <x v="0"/>
  </r>
  <r>
    <x v="193"/>
    <s v="455120403"/>
    <x v="43"/>
    <x v="1"/>
  </r>
  <r>
    <x v="193"/>
    <s v="456114095"/>
    <x v="2610"/>
    <x v="1"/>
  </r>
  <r>
    <x v="193"/>
    <s v="460219481"/>
    <x v="34"/>
    <x v="1"/>
  </r>
  <r>
    <x v="193"/>
    <s v="460515508"/>
    <x v="780"/>
    <x v="1"/>
  </r>
  <r>
    <x v="193"/>
    <s v="465523487"/>
    <x v="18"/>
    <x v="0"/>
  </r>
  <r>
    <x v="193"/>
    <s v="475111015"/>
    <x v="2611"/>
    <x v="1"/>
  </r>
  <r>
    <x v="193"/>
    <s v="476001136"/>
    <x v="543"/>
    <x v="1"/>
  </r>
  <r>
    <x v="193"/>
    <s v="485813417"/>
    <x v="2612"/>
    <x v="1"/>
  </r>
  <r>
    <x v="193"/>
    <s v="491206187"/>
    <x v="801"/>
    <x v="1"/>
  </r>
  <r>
    <x v="193"/>
    <s v="500105072"/>
    <x v="245"/>
    <x v="0"/>
  </r>
  <r>
    <x v="193"/>
    <s v="500116002"/>
    <x v="2613"/>
    <x v="1"/>
  </r>
  <r>
    <x v="193"/>
    <s v="501012207"/>
    <x v="153"/>
    <x v="1"/>
  </r>
  <r>
    <x v="193"/>
    <s v="501213056"/>
    <x v="19"/>
    <x v="0"/>
  </r>
  <r>
    <x v="193"/>
    <s v="505815169"/>
    <x v="4"/>
    <x v="0"/>
  </r>
  <r>
    <x v="193"/>
    <s v="505921246"/>
    <x v="8"/>
    <x v="0"/>
  </r>
  <r>
    <x v="193"/>
    <s v="515313178"/>
    <x v="143"/>
    <x v="1"/>
  </r>
  <r>
    <x v="193"/>
    <s v="525425172"/>
    <x v="20"/>
    <x v="0"/>
  </r>
  <r>
    <x v="193"/>
    <s v="525702019"/>
    <x v="402"/>
    <x v="0"/>
  </r>
  <r>
    <x v="193"/>
    <s v="5402030645"/>
    <x v="34"/>
    <x v="1"/>
  </r>
  <r>
    <x v="193"/>
    <s v="5407181087"/>
    <x v="2614"/>
    <x v="1"/>
  </r>
  <r>
    <x v="193"/>
    <s v="5412022671"/>
    <x v="893"/>
    <x v="1"/>
  </r>
  <r>
    <x v="193"/>
    <s v="5454082997"/>
    <x v="490"/>
    <x v="1"/>
  </r>
  <r>
    <x v="193"/>
    <s v="5454203447"/>
    <x v="18"/>
    <x v="0"/>
  </r>
  <r>
    <x v="193"/>
    <s v="5555231528"/>
    <x v="2"/>
    <x v="0"/>
  </r>
  <r>
    <x v="193"/>
    <s v="5657226597"/>
    <x v="0"/>
    <x v="0"/>
  </r>
  <r>
    <x v="193"/>
    <s v="5660046667"/>
    <x v="28"/>
    <x v="1"/>
  </r>
  <r>
    <x v="193"/>
    <s v="5660150683"/>
    <x v="8"/>
    <x v="0"/>
  </r>
  <r>
    <x v="193"/>
    <s v="5810142008"/>
    <x v="1313"/>
    <x v="1"/>
  </r>
  <r>
    <x v="193"/>
    <s v="5855272203"/>
    <x v="71"/>
    <x v="1"/>
  </r>
  <r>
    <x v="193"/>
    <s v="6011191318"/>
    <x v="43"/>
    <x v="1"/>
  </r>
  <r>
    <x v="193"/>
    <s v="6105027291"/>
    <x v="18"/>
    <x v="0"/>
  </r>
  <r>
    <x v="193"/>
    <s v="6109111459"/>
    <x v="13"/>
    <x v="1"/>
  </r>
  <r>
    <x v="193"/>
    <s v="6206121383"/>
    <x v="0"/>
    <x v="0"/>
  </r>
  <r>
    <x v="193"/>
    <s v="6354131916"/>
    <x v="2615"/>
    <x v="1"/>
  </r>
  <r>
    <x v="193"/>
    <s v="6356200686"/>
    <x v="474"/>
    <x v="1"/>
  </r>
  <r>
    <x v="193"/>
    <s v="6401292370"/>
    <x v="2616"/>
    <x v="1"/>
  </r>
  <r>
    <x v="193"/>
    <s v="6451276799"/>
    <x v="0"/>
    <x v="0"/>
  </r>
  <r>
    <x v="193"/>
    <s v="6454212391"/>
    <x v="19"/>
    <x v="0"/>
  </r>
  <r>
    <x v="193"/>
    <s v="6503110416"/>
    <x v="20"/>
    <x v="0"/>
  </r>
  <r>
    <x v="193"/>
    <s v="6504252139"/>
    <x v="2"/>
    <x v="0"/>
  </r>
  <r>
    <x v="193"/>
    <s v="6602221241"/>
    <x v="586"/>
    <x v="1"/>
  </r>
  <r>
    <x v="193"/>
    <s v="6759190141"/>
    <x v="2617"/>
    <x v="1"/>
  </r>
  <r>
    <x v="193"/>
    <s v="6860201810"/>
    <x v="20"/>
    <x v="0"/>
  </r>
  <r>
    <x v="193"/>
    <s v="6901264458"/>
    <x v="4"/>
    <x v="0"/>
  </r>
  <r>
    <x v="193"/>
    <s v="6905144477"/>
    <x v="2003"/>
    <x v="0"/>
  </r>
  <r>
    <x v="193"/>
    <s v="7201265302"/>
    <x v="8"/>
    <x v="0"/>
  </r>
  <r>
    <x v="193"/>
    <s v="7212255325"/>
    <x v="559"/>
    <x v="1"/>
  </r>
  <r>
    <x v="193"/>
    <s v="7255265325"/>
    <x v="8"/>
    <x v="0"/>
  </r>
  <r>
    <x v="193"/>
    <s v="7258265762"/>
    <x v="2618"/>
    <x v="1"/>
  </r>
  <r>
    <x v="193"/>
    <s v="7458125367"/>
    <x v="540"/>
    <x v="1"/>
  </r>
  <r>
    <x v="193"/>
    <s v="7509225306"/>
    <x v="93"/>
    <x v="1"/>
  </r>
  <r>
    <x v="193"/>
    <s v="7562155722"/>
    <x v="19"/>
    <x v="0"/>
  </r>
  <r>
    <x v="193"/>
    <s v="7602245794"/>
    <x v="2619"/>
    <x v="1"/>
  </r>
  <r>
    <x v="193"/>
    <s v="7752255379"/>
    <x v="0"/>
    <x v="0"/>
  </r>
  <r>
    <x v="193"/>
    <s v="7951253695"/>
    <x v="19"/>
    <x v="0"/>
  </r>
  <r>
    <x v="193"/>
    <s v="8109124848"/>
    <x v="0"/>
    <x v="0"/>
  </r>
  <r>
    <x v="193"/>
    <s v="8206145354"/>
    <x v="8"/>
    <x v="0"/>
  </r>
  <r>
    <x v="193"/>
    <s v="8206205326"/>
    <x v="19"/>
    <x v="0"/>
  </r>
  <r>
    <x v="193"/>
    <s v="8358104854"/>
    <x v="52"/>
    <x v="1"/>
  </r>
  <r>
    <x v="193"/>
    <s v="8401244863"/>
    <x v="0"/>
    <x v="0"/>
  </r>
  <r>
    <x v="193"/>
    <s v="8502253210"/>
    <x v="19"/>
    <x v="0"/>
  </r>
  <r>
    <x v="193"/>
    <s v="8507105794"/>
    <x v="4"/>
    <x v="0"/>
  </r>
  <r>
    <x v="193"/>
    <s v="8553305893"/>
    <x v="0"/>
    <x v="0"/>
  </r>
  <r>
    <x v="193"/>
    <s v="8760235781"/>
    <x v="2620"/>
    <x v="1"/>
  </r>
  <r>
    <x v="193"/>
    <s v="8810293833"/>
    <x v="946"/>
    <x v="1"/>
  </r>
  <r>
    <x v="193"/>
    <s v="8955166209"/>
    <x v="372"/>
    <x v="1"/>
  </r>
  <r>
    <x v="193"/>
    <s v="9012185006"/>
    <x v="4"/>
    <x v="0"/>
  </r>
  <r>
    <x v="193"/>
    <s v="9053206184"/>
    <x v="52"/>
    <x v="1"/>
  </r>
  <r>
    <x v="193"/>
    <s v="9252044780"/>
    <x v="52"/>
    <x v="1"/>
  </r>
  <r>
    <x v="193"/>
    <s v="9261244124"/>
    <x v="4"/>
    <x v="0"/>
  </r>
  <r>
    <x v="193"/>
    <s v="9308203773"/>
    <x v="2621"/>
    <x v="1"/>
  </r>
  <r>
    <x v="193"/>
    <s v="9308293775"/>
    <x v="4"/>
    <x v="0"/>
  </r>
  <r>
    <x v="193"/>
    <s v="9408256165"/>
    <x v="13"/>
    <x v="1"/>
  </r>
  <r>
    <x v="193"/>
    <s v="9505086085"/>
    <x v="0"/>
    <x v="0"/>
  </r>
  <r>
    <x v="193"/>
    <s v="9512269646"/>
    <x v="4"/>
    <x v="0"/>
  </r>
  <r>
    <x v="193"/>
    <s v="9552015638"/>
    <x v="19"/>
    <x v="0"/>
  </r>
  <r>
    <x v="193"/>
    <s v="9561034472"/>
    <x v="19"/>
    <x v="0"/>
  </r>
  <r>
    <x v="193"/>
    <s v="9605105719"/>
    <x v="0"/>
    <x v="0"/>
  </r>
  <r>
    <x v="193"/>
    <s v="9804264855"/>
    <x v="0"/>
    <x v="0"/>
  </r>
  <r>
    <x v="193"/>
    <s v="9809104855"/>
    <x v="8"/>
    <x v="0"/>
  </r>
  <r>
    <x v="193"/>
    <s v="9860056085"/>
    <x v="19"/>
    <x v="0"/>
  </r>
  <r>
    <x v="194"/>
    <s v="0054155299"/>
    <x v="4"/>
    <x v="0"/>
  </r>
  <r>
    <x v="194"/>
    <s v="0102030511"/>
    <x v="4"/>
    <x v="0"/>
  </r>
  <r>
    <x v="194"/>
    <s v="0206175310"/>
    <x v="1015"/>
    <x v="1"/>
  </r>
  <r>
    <x v="194"/>
    <s v="0502256161"/>
    <x v="169"/>
    <x v="1"/>
  </r>
  <r>
    <x v="194"/>
    <s v="0607293247"/>
    <x v="2622"/>
    <x v="1"/>
  </r>
  <r>
    <x v="194"/>
    <s v="0612173232"/>
    <x v="35"/>
    <x v="1"/>
  </r>
  <r>
    <x v="194"/>
    <s v="0952030948"/>
    <x v="55"/>
    <x v="1"/>
  </r>
  <r>
    <x v="194"/>
    <s v="1008110059"/>
    <x v="796"/>
    <x v="0"/>
  </r>
  <r>
    <x v="194"/>
    <s v="1302070209"/>
    <x v="1517"/>
    <x v="1"/>
  </r>
  <r>
    <x v="194"/>
    <s v="1706220901"/>
    <x v="58"/>
    <x v="1"/>
  </r>
  <r>
    <x v="194"/>
    <s v="1760010076"/>
    <x v="4"/>
    <x v="0"/>
  </r>
  <r>
    <x v="194"/>
    <s v="1902100112"/>
    <x v="58"/>
    <x v="1"/>
  </r>
  <r>
    <x v="194"/>
    <s v="2009080370"/>
    <x v="329"/>
    <x v="1"/>
  </r>
  <r>
    <x v="194"/>
    <s v="2009140518"/>
    <x v="329"/>
    <x v="1"/>
  </r>
  <r>
    <x v="194"/>
    <s v="400322461"/>
    <x v="2623"/>
    <x v="1"/>
  </r>
  <r>
    <x v="194"/>
    <s v="420616402"/>
    <x v="703"/>
    <x v="1"/>
  </r>
  <r>
    <x v="194"/>
    <s v="431122411"/>
    <x v="2624"/>
    <x v="0"/>
  </r>
  <r>
    <x v="194"/>
    <s v="435115414"/>
    <x v="2625"/>
    <x v="1"/>
  </r>
  <r>
    <x v="194"/>
    <s v="435124425"/>
    <x v="2626"/>
    <x v="1"/>
  </r>
  <r>
    <x v="194"/>
    <s v="435519130"/>
    <x v="848"/>
    <x v="1"/>
  </r>
  <r>
    <x v="194"/>
    <s v="440930138"/>
    <x v="2627"/>
    <x v="1"/>
  </r>
  <r>
    <x v="194"/>
    <s v="445101522"/>
    <x v="2628"/>
    <x v="1"/>
  </r>
  <r>
    <x v="194"/>
    <s v="445515403"/>
    <x v="1761"/>
    <x v="1"/>
  </r>
  <r>
    <x v="194"/>
    <s v="445917484"/>
    <x v="402"/>
    <x v="0"/>
  </r>
  <r>
    <x v="194"/>
    <s v="455617403"/>
    <x v="2484"/>
    <x v="1"/>
  </r>
  <r>
    <x v="194"/>
    <s v="460228492"/>
    <x v="219"/>
    <x v="1"/>
  </r>
  <r>
    <x v="194"/>
    <s v="460901497"/>
    <x v="129"/>
    <x v="1"/>
  </r>
  <r>
    <x v="194"/>
    <s v="465218479"/>
    <x v="153"/>
    <x v="1"/>
  </r>
  <r>
    <x v="194"/>
    <s v="470308413"/>
    <x v="8"/>
    <x v="0"/>
  </r>
  <r>
    <x v="194"/>
    <s v="495508210"/>
    <x v="153"/>
    <x v="1"/>
  </r>
  <r>
    <x v="194"/>
    <s v="501112182"/>
    <x v="30"/>
    <x v="1"/>
  </r>
  <r>
    <x v="194"/>
    <s v="516202191"/>
    <x v="184"/>
    <x v="0"/>
  </r>
  <r>
    <x v="194"/>
    <s v="520530016"/>
    <x v="826"/>
    <x v="1"/>
  </r>
  <r>
    <x v="194"/>
    <s v="536226125"/>
    <x v="41"/>
    <x v="1"/>
  </r>
  <r>
    <x v="194"/>
    <s v="5510191951"/>
    <x v="817"/>
    <x v="1"/>
  </r>
  <r>
    <x v="194"/>
    <s v="5561271430"/>
    <x v="2629"/>
    <x v="1"/>
  </r>
  <r>
    <x v="194"/>
    <s v="5662302107"/>
    <x v="43"/>
    <x v="1"/>
  </r>
  <r>
    <x v="194"/>
    <s v="5811011932"/>
    <x v="8"/>
    <x v="0"/>
  </r>
  <r>
    <x v="194"/>
    <s v="5853297494"/>
    <x v="2471"/>
    <x v="1"/>
  </r>
  <r>
    <x v="194"/>
    <s v="5958160846"/>
    <x v="8"/>
    <x v="0"/>
  </r>
  <r>
    <x v="194"/>
    <s v="6059121761"/>
    <x v="839"/>
    <x v="1"/>
  </r>
  <r>
    <x v="194"/>
    <s v="6301270855"/>
    <x v="0"/>
    <x v="0"/>
  </r>
  <r>
    <x v="194"/>
    <s v="6311141111"/>
    <x v="4"/>
    <x v="0"/>
  </r>
  <r>
    <x v="194"/>
    <s v="6410050713"/>
    <x v="43"/>
    <x v="1"/>
  </r>
  <r>
    <x v="194"/>
    <s v="6508230113"/>
    <x v="8"/>
    <x v="0"/>
  </r>
  <r>
    <x v="194"/>
    <s v="6601192169"/>
    <x v="275"/>
    <x v="0"/>
  </r>
  <r>
    <x v="194"/>
    <s v="6605210414"/>
    <x v="30"/>
    <x v="1"/>
  </r>
  <r>
    <x v="194"/>
    <s v="6610200102"/>
    <x v="1716"/>
    <x v="1"/>
  </r>
  <r>
    <x v="194"/>
    <s v="6656110164"/>
    <x v="5"/>
    <x v="0"/>
  </r>
  <r>
    <x v="194"/>
    <s v="6657181069"/>
    <x v="19"/>
    <x v="0"/>
  </r>
  <r>
    <x v="194"/>
    <s v="6708190698"/>
    <x v="153"/>
    <x v="1"/>
  </r>
  <r>
    <x v="194"/>
    <s v="6711060334"/>
    <x v="129"/>
    <x v="1"/>
  </r>
  <r>
    <x v="194"/>
    <s v="6801020138"/>
    <x v="0"/>
    <x v="0"/>
  </r>
  <r>
    <x v="194"/>
    <s v="6902085806"/>
    <x v="4"/>
    <x v="0"/>
  </r>
  <r>
    <x v="194"/>
    <s v="6905144477"/>
    <x v="1820"/>
    <x v="0"/>
  </r>
  <r>
    <x v="194"/>
    <s v="6957185334"/>
    <x v="4"/>
    <x v="0"/>
  </r>
  <r>
    <x v="194"/>
    <s v="7312165762"/>
    <x v="184"/>
    <x v="0"/>
  </r>
  <r>
    <x v="194"/>
    <s v="7405105796"/>
    <x v="30"/>
    <x v="1"/>
  </r>
  <r>
    <x v="194"/>
    <s v="7406275481"/>
    <x v="2630"/>
    <x v="1"/>
  </r>
  <r>
    <x v="194"/>
    <s v="7410305309"/>
    <x v="570"/>
    <x v="1"/>
  </r>
  <r>
    <x v="194"/>
    <s v="7553175696"/>
    <x v="783"/>
    <x v="1"/>
  </r>
  <r>
    <x v="194"/>
    <s v="7555135676"/>
    <x v="703"/>
    <x v="1"/>
  </r>
  <r>
    <x v="194"/>
    <s v="7658295315"/>
    <x v="2156"/>
    <x v="1"/>
  </r>
  <r>
    <x v="194"/>
    <s v="7661045810"/>
    <x v="5"/>
    <x v="0"/>
  </r>
  <r>
    <x v="194"/>
    <s v="7662065312"/>
    <x v="76"/>
    <x v="1"/>
  </r>
  <r>
    <x v="194"/>
    <s v="7703243768"/>
    <x v="0"/>
    <x v="0"/>
  </r>
  <r>
    <x v="194"/>
    <s v="7758015716"/>
    <x v="255"/>
    <x v="1"/>
  </r>
  <r>
    <x v="194"/>
    <s v="7807165333"/>
    <x v="8"/>
    <x v="0"/>
  </r>
  <r>
    <x v="194"/>
    <s v="7859085322"/>
    <x v="6"/>
    <x v="1"/>
  </r>
  <r>
    <x v="194"/>
    <s v="7953584518"/>
    <x v="0"/>
    <x v="0"/>
  </r>
  <r>
    <x v="194"/>
    <s v="7957193849"/>
    <x v="2631"/>
    <x v="1"/>
  </r>
  <r>
    <x v="194"/>
    <s v="8005034884"/>
    <x v="4"/>
    <x v="0"/>
  </r>
  <r>
    <x v="194"/>
    <s v="8060164398"/>
    <x v="4"/>
    <x v="0"/>
  </r>
  <r>
    <x v="194"/>
    <s v="8105194482"/>
    <x v="19"/>
    <x v="0"/>
  </r>
  <r>
    <x v="194"/>
    <s v="8207185327"/>
    <x v="19"/>
    <x v="0"/>
  </r>
  <r>
    <x v="194"/>
    <s v="8210202066"/>
    <x v="8"/>
    <x v="0"/>
  </r>
  <r>
    <x v="194"/>
    <s v="8252165339"/>
    <x v="176"/>
    <x v="1"/>
  </r>
  <r>
    <x v="194"/>
    <s v="8709185826"/>
    <x v="126"/>
    <x v="1"/>
  </r>
  <r>
    <x v="194"/>
    <s v="8761235780"/>
    <x v="52"/>
    <x v="1"/>
  </r>
  <r>
    <x v="194"/>
    <s v="8808225833"/>
    <x v="136"/>
    <x v="0"/>
  </r>
  <r>
    <x v="194"/>
    <s v="9162185758"/>
    <x v="52"/>
    <x v="1"/>
  </r>
  <r>
    <x v="194"/>
    <s v="9201165732"/>
    <x v="99"/>
    <x v="0"/>
  </r>
  <r>
    <x v="194"/>
    <s v="9205245731"/>
    <x v="8"/>
    <x v="0"/>
  </r>
  <r>
    <x v="194"/>
    <s v="9308294765"/>
    <x v="8"/>
    <x v="0"/>
  </r>
  <r>
    <x v="194"/>
    <s v="9455145931"/>
    <x v="8"/>
    <x v="0"/>
  </r>
  <r>
    <x v="194"/>
    <s v="9510156271"/>
    <x v="8"/>
    <x v="0"/>
  </r>
  <r>
    <x v="194"/>
    <s v="9512269646"/>
    <x v="0"/>
    <x v="0"/>
  </r>
  <r>
    <x v="194"/>
    <s v="9662151389"/>
    <x v="8"/>
    <x v="0"/>
  </r>
  <r>
    <x v="194"/>
    <s v="9905266118"/>
    <x v="100"/>
    <x v="1"/>
  </r>
  <r>
    <x v="195"/>
    <s v="0102135308"/>
    <x v="581"/>
    <x v="1"/>
  </r>
  <r>
    <x v="195"/>
    <s v="0152276146"/>
    <x v="1252"/>
    <x v="1"/>
  </r>
  <r>
    <x v="195"/>
    <s v="0211254483"/>
    <x v="19"/>
    <x v="0"/>
  </r>
  <r>
    <x v="195"/>
    <s v="0355065084"/>
    <x v="19"/>
    <x v="0"/>
  </r>
  <r>
    <x v="195"/>
    <s v="0452168123"/>
    <x v="19"/>
    <x v="0"/>
  </r>
  <r>
    <x v="195"/>
    <s v="0501065356"/>
    <x v="2632"/>
    <x v="1"/>
  </r>
  <r>
    <x v="195"/>
    <s v="1054135214"/>
    <x v="1326"/>
    <x v="1"/>
  </r>
  <r>
    <x v="195"/>
    <s v="1353010604"/>
    <x v="2389"/>
    <x v="1"/>
  </r>
  <r>
    <x v="195"/>
    <s v="385503443"/>
    <x v="106"/>
    <x v="1"/>
  </r>
  <r>
    <x v="195"/>
    <s v="406223022"/>
    <x v="26"/>
    <x v="0"/>
  </r>
  <r>
    <x v="195"/>
    <s v="410113424"/>
    <x v="4"/>
    <x v="0"/>
  </r>
  <r>
    <x v="195"/>
    <s v="420802449"/>
    <x v="107"/>
    <x v="0"/>
  </r>
  <r>
    <x v="195"/>
    <s v="430225433"/>
    <x v="233"/>
    <x v="1"/>
  </r>
  <r>
    <x v="195"/>
    <s v="431114441"/>
    <x v="18"/>
    <x v="0"/>
  </r>
  <r>
    <x v="195"/>
    <s v="445804174"/>
    <x v="43"/>
    <x v="1"/>
  </r>
  <r>
    <x v="195"/>
    <s v="450303709"/>
    <x v="1447"/>
    <x v="1"/>
  </r>
  <r>
    <x v="195"/>
    <s v="450916072"/>
    <x v="2633"/>
    <x v="1"/>
  </r>
  <r>
    <x v="195"/>
    <s v="456015408"/>
    <x v="20"/>
    <x v="0"/>
  </r>
  <r>
    <x v="195"/>
    <s v="460805403"/>
    <x v="20"/>
    <x v="0"/>
  </r>
  <r>
    <x v="195"/>
    <s v="470822401"/>
    <x v="8"/>
    <x v="0"/>
  </r>
  <r>
    <x v="195"/>
    <s v="480307490"/>
    <x v="20"/>
    <x v="0"/>
  </r>
  <r>
    <x v="195"/>
    <s v="485616237"/>
    <x v="43"/>
    <x v="1"/>
  </r>
  <r>
    <x v="195"/>
    <s v="486010091"/>
    <x v="28"/>
    <x v="1"/>
  </r>
  <r>
    <x v="195"/>
    <s v="525702019"/>
    <x v="2634"/>
    <x v="0"/>
  </r>
  <r>
    <x v="195"/>
    <s v="525922126"/>
    <x v="18"/>
    <x v="0"/>
  </r>
  <r>
    <x v="195"/>
    <s v="526030232"/>
    <x v="4"/>
    <x v="0"/>
  </r>
  <r>
    <x v="195"/>
    <s v="5403110955"/>
    <x v="764"/>
    <x v="1"/>
  </r>
  <r>
    <x v="195"/>
    <s v="5403232373"/>
    <x v="95"/>
    <x v="1"/>
  </r>
  <r>
    <x v="195"/>
    <s v="5453251683"/>
    <x v="25"/>
    <x v="0"/>
  </r>
  <r>
    <x v="195"/>
    <s v="5454071403"/>
    <x v="34"/>
    <x v="1"/>
  </r>
  <r>
    <x v="195"/>
    <s v="5454250857"/>
    <x v="20"/>
    <x v="0"/>
  </r>
  <r>
    <x v="195"/>
    <s v="5506130861"/>
    <x v="505"/>
    <x v="1"/>
  </r>
  <r>
    <x v="195"/>
    <s v="5510280765"/>
    <x v="169"/>
    <x v="1"/>
  </r>
  <r>
    <x v="195"/>
    <s v="5555042031"/>
    <x v="806"/>
    <x v="1"/>
  </r>
  <r>
    <x v="195"/>
    <s v="5602112373"/>
    <x v="505"/>
    <x v="1"/>
  </r>
  <r>
    <x v="195"/>
    <s v="5605121797"/>
    <x v="19"/>
    <x v="0"/>
  </r>
  <r>
    <x v="195"/>
    <s v="5609181325"/>
    <x v="8"/>
    <x v="0"/>
  </r>
  <r>
    <x v="195"/>
    <s v="5711291432"/>
    <x v="34"/>
    <x v="1"/>
  </r>
  <r>
    <x v="195"/>
    <s v="5756240281"/>
    <x v="415"/>
    <x v="1"/>
  </r>
  <r>
    <x v="195"/>
    <s v="5856241688"/>
    <x v="2635"/>
    <x v="1"/>
  </r>
  <r>
    <x v="195"/>
    <s v="5858176082"/>
    <x v="18"/>
    <x v="0"/>
  </r>
  <r>
    <x v="195"/>
    <s v="5903202228"/>
    <x v="8"/>
    <x v="0"/>
  </r>
  <r>
    <x v="195"/>
    <s v="5952131779"/>
    <x v="28"/>
    <x v="1"/>
  </r>
  <r>
    <x v="195"/>
    <s v="6105027291"/>
    <x v="18"/>
    <x v="0"/>
  </r>
  <r>
    <x v="195"/>
    <s v="6304121956"/>
    <x v="2636"/>
    <x v="1"/>
  </r>
  <r>
    <x v="195"/>
    <s v="6309072374"/>
    <x v="2"/>
    <x v="0"/>
  </r>
  <r>
    <x v="195"/>
    <s v="6603060002"/>
    <x v="36"/>
    <x v="1"/>
  </r>
  <r>
    <x v="195"/>
    <s v="6704180989"/>
    <x v="122"/>
    <x v="1"/>
  </r>
  <r>
    <x v="195"/>
    <s v="6756220207"/>
    <x v="599"/>
    <x v="1"/>
  </r>
  <r>
    <x v="195"/>
    <s v="6802221338"/>
    <x v="8"/>
    <x v="0"/>
  </r>
  <r>
    <x v="195"/>
    <s v="6806120442"/>
    <x v="8"/>
    <x v="0"/>
  </r>
  <r>
    <x v="195"/>
    <s v="6902085806"/>
    <x v="2637"/>
    <x v="0"/>
  </r>
  <r>
    <x v="195"/>
    <s v="6906095757"/>
    <x v="5"/>
    <x v="0"/>
  </r>
  <r>
    <x v="195"/>
    <s v="6910065833"/>
    <x v="2638"/>
    <x v="1"/>
  </r>
  <r>
    <x v="195"/>
    <s v="6959255314"/>
    <x v="1065"/>
    <x v="1"/>
  </r>
  <r>
    <x v="195"/>
    <s v="7004235182"/>
    <x v="99"/>
    <x v="0"/>
  </r>
  <r>
    <x v="195"/>
    <s v="7054275382"/>
    <x v="19"/>
    <x v="0"/>
  </r>
  <r>
    <x v="195"/>
    <s v="7251175327"/>
    <x v="433"/>
    <x v="0"/>
  </r>
  <r>
    <x v="195"/>
    <s v="7451175325"/>
    <x v="0"/>
    <x v="0"/>
  </r>
  <r>
    <x v="195"/>
    <s v="7457145333"/>
    <x v="69"/>
    <x v="1"/>
  </r>
  <r>
    <x v="195"/>
    <s v="7556128789"/>
    <x v="5"/>
    <x v="0"/>
  </r>
  <r>
    <x v="195"/>
    <s v="7558225345"/>
    <x v="8"/>
    <x v="0"/>
  </r>
  <r>
    <x v="195"/>
    <s v="7560264668"/>
    <x v="69"/>
    <x v="1"/>
  </r>
  <r>
    <x v="195"/>
    <s v="7612084887"/>
    <x v="8"/>
    <x v="0"/>
  </r>
  <r>
    <x v="195"/>
    <s v="7661045810"/>
    <x v="19"/>
    <x v="0"/>
  </r>
  <r>
    <x v="195"/>
    <s v="7705165303"/>
    <x v="2639"/>
    <x v="1"/>
  </r>
  <r>
    <x v="195"/>
    <s v="7708020551"/>
    <x v="0"/>
    <x v="0"/>
  </r>
  <r>
    <x v="195"/>
    <s v="7851235359"/>
    <x v="8"/>
    <x v="0"/>
  </r>
  <r>
    <x v="195"/>
    <s v="7905275763"/>
    <x v="20"/>
    <x v="1"/>
  </r>
  <r>
    <x v="195"/>
    <s v="7908305702"/>
    <x v="0"/>
    <x v="0"/>
  </r>
  <r>
    <x v="195"/>
    <s v="8001235352"/>
    <x v="8"/>
    <x v="0"/>
  </r>
  <r>
    <x v="195"/>
    <s v="8060164398"/>
    <x v="8"/>
    <x v="0"/>
  </r>
  <r>
    <x v="195"/>
    <s v="8105224402"/>
    <x v="8"/>
    <x v="0"/>
  </r>
  <r>
    <x v="195"/>
    <s v="8306165362"/>
    <x v="8"/>
    <x v="0"/>
  </r>
  <r>
    <x v="195"/>
    <s v="8352175777"/>
    <x v="4"/>
    <x v="0"/>
  </r>
  <r>
    <x v="195"/>
    <s v="8452225309"/>
    <x v="260"/>
    <x v="1"/>
  </r>
  <r>
    <x v="195"/>
    <s v="8603714603"/>
    <x v="0"/>
    <x v="0"/>
  </r>
  <r>
    <x v="195"/>
    <s v="8631574028"/>
    <x v="19"/>
    <x v="0"/>
  </r>
  <r>
    <x v="195"/>
    <s v="8751275797"/>
    <x v="52"/>
    <x v="1"/>
  </r>
  <r>
    <x v="195"/>
    <s v="8751754176"/>
    <x v="8"/>
    <x v="0"/>
  </r>
  <r>
    <x v="195"/>
    <s v="8910235092"/>
    <x v="0"/>
    <x v="0"/>
  </r>
  <r>
    <x v="195"/>
    <s v="9257214846"/>
    <x v="8"/>
    <x v="0"/>
  </r>
  <r>
    <x v="195"/>
    <s v="9378518006"/>
    <x v="52"/>
    <x v="1"/>
  </r>
  <r>
    <x v="195"/>
    <s v="9503256147"/>
    <x v="19"/>
    <x v="0"/>
  </r>
  <r>
    <x v="195"/>
    <s v="9553314848"/>
    <x v="0"/>
    <x v="0"/>
  </r>
  <r>
    <x v="195"/>
    <s v="9559126236"/>
    <x v="4"/>
    <x v="0"/>
  </r>
  <r>
    <x v="195"/>
    <s v="9657016083"/>
    <x v="2156"/>
    <x v="1"/>
  </r>
  <r>
    <x v="195"/>
    <s v="9801255310"/>
    <x v="8"/>
    <x v="0"/>
  </r>
  <r>
    <x v="195"/>
    <s v="9905076302"/>
    <x v="95"/>
    <x v="1"/>
  </r>
  <r>
    <x v="195"/>
    <s v="9907286158"/>
    <x v="2640"/>
    <x v="1"/>
  </r>
  <r>
    <x v="196"/>
    <s v="0501065356"/>
    <x v="2641"/>
    <x v="1"/>
  </r>
  <r>
    <x v="196"/>
    <s v="0510063257"/>
    <x v="610"/>
    <x v="1"/>
  </r>
  <r>
    <x v="196"/>
    <s v="1555120226"/>
    <x v="2"/>
    <x v="0"/>
  </r>
  <r>
    <x v="196"/>
    <s v="1701130816"/>
    <x v="0"/>
    <x v="0"/>
  </r>
  <r>
    <x v="196"/>
    <s v="481023038"/>
    <x v="0"/>
    <x v="0"/>
  </r>
  <r>
    <x v="196"/>
    <s v="500530016"/>
    <x v="2"/>
    <x v="0"/>
  </r>
  <r>
    <x v="196"/>
    <s v="515824074"/>
    <x v="5"/>
    <x v="0"/>
  </r>
  <r>
    <x v="196"/>
    <s v="5501140216"/>
    <x v="248"/>
    <x v="0"/>
  </r>
  <r>
    <x v="196"/>
    <s v="5704070889"/>
    <x v="0"/>
    <x v="0"/>
  </r>
  <r>
    <x v="196"/>
    <s v="5704132137"/>
    <x v="4"/>
    <x v="0"/>
  </r>
  <r>
    <x v="196"/>
    <s v="6208070165"/>
    <x v="0"/>
    <x v="0"/>
  </r>
  <r>
    <x v="196"/>
    <s v="6255301118"/>
    <x v="0"/>
    <x v="0"/>
  </r>
  <r>
    <x v="196"/>
    <s v="6261230085"/>
    <x v="0"/>
    <x v="0"/>
  </r>
  <r>
    <x v="196"/>
    <s v="6557694253"/>
    <x v="4"/>
    <x v="0"/>
  </r>
  <r>
    <x v="196"/>
    <s v="6601280411"/>
    <x v="0"/>
    <x v="0"/>
  </r>
  <r>
    <x v="196"/>
    <s v="6604280144"/>
    <x v="0"/>
    <x v="0"/>
  </r>
  <r>
    <x v="196"/>
    <s v="6702012350"/>
    <x v="0"/>
    <x v="0"/>
  </r>
  <r>
    <x v="196"/>
    <s v="6903135327"/>
    <x v="2"/>
    <x v="0"/>
  </r>
  <r>
    <x v="196"/>
    <s v="7209105343"/>
    <x v="0"/>
    <x v="0"/>
  </r>
  <r>
    <x v="196"/>
    <s v="7406275481"/>
    <x v="2369"/>
    <x v="1"/>
  </r>
  <r>
    <x v="196"/>
    <s v="7553055895"/>
    <x v="0"/>
    <x v="0"/>
  </r>
  <r>
    <x v="196"/>
    <s v="7558265341"/>
    <x v="8"/>
    <x v="0"/>
  </r>
  <r>
    <x v="196"/>
    <s v="7559225762"/>
    <x v="4"/>
    <x v="0"/>
  </r>
  <r>
    <x v="196"/>
    <s v="7705095695"/>
    <x v="4"/>
    <x v="0"/>
  </r>
  <r>
    <x v="196"/>
    <s v="7709244389"/>
    <x v="4"/>
    <x v="0"/>
  </r>
  <r>
    <x v="196"/>
    <s v="7755065395"/>
    <x v="0"/>
    <x v="0"/>
  </r>
  <r>
    <x v="196"/>
    <s v="7757135309"/>
    <x v="2642"/>
    <x v="1"/>
  </r>
  <r>
    <x v="196"/>
    <s v="7908305702"/>
    <x v="2"/>
    <x v="0"/>
  </r>
  <r>
    <x v="196"/>
    <s v="8260065330"/>
    <x v="4"/>
    <x v="0"/>
  </r>
  <r>
    <x v="196"/>
    <s v="8310155304"/>
    <x v="2643"/>
    <x v="1"/>
  </r>
  <r>
    <x v="196"/>
    <s v="8403214853"/>
    <x v="0"/>
    <x v="0"/>
  </r>
  <r>
    <x v="196"/>
    <s v="8409085685"/>
    <x v="8"/>
    <x v="0"/>
  </r>
  <r>
    <x v="196"/>
    <s v="8511165377"/>
    <x v="8"/>
    <x v="0"/>
  </r>
  <r>
    <x v="196"/>
    <s v="8560145363"/>
    <x v="0"/>
    <x v="0"/>
  </r>
  <r>
    <x v="196"/>
    <s v="8610225360"/>
    <x v="0"/>
    <x v="0"/>
  </r>
  <r>
    <x v="196"/>
    <s v="8751266205"/>
    <x v="52"/>
    <x v="1"/>
  </r>
  <r>
    <x v="196"/>
    <s v="8861045787"/>
    <x v="6"/>
    <x v="1"/>
  </r>
  <r>
    <x v="196"/>
    <s v="9102085025"/>
    <x v="5"/>
    <x v="0"/>
  </r>
  <r>
    <x v="196"/>
    <s v="9202086091"/>
    <x v="4"/>
    <x v="0"/>
  </r>
  <r>
    <x v="197"/>
    <s v="0210035738"/>
    <x v="2644"/>
    <x v="1"/>
  </r>
  <r>
    <x v="197"/>
    <s v="0857293250"/>
    <x v="5"/>
    <x v="0"/>
  </r>
  <r>
    <x v="197"/>
    <s v="1601130234"/>
    <x v="0"/>
    <x v="0"/>
  </r>
  <r>
    <x v="197"/>
    <s v="1903010296"/>
    <x v="410"/>
    <x v="1"/>
  </r>
  <r>
    <x v="197"/>
    <s v="396012774"/>
    <x v="232"/>
    <x v="1"/>
  </r>
  <r>
    <x v="197"/>
    <s v="435419406"/>
    <x v="17"/>
    <x v="1"/>
  </r>
  <r>
    <x v="197"/>
    <s v="480405171"/>
    <x v="0"/>
    <x v="0"/>
  </r>
  <r>
    <x v="197"/>
    <s v="531108046"/>
    <x v="37"/>
    <x v="1"/>
  </r>
  <r>
    <x v="197"/>
    <s v="531121241"/>
    <x v="0"/>
    <x v="0"/>
  </r>
  <r>
    <x v="197"/>
    <s v="5407044302"/>
    <x v="8"/>
    <x v="0"/>
  </r>
  <r>
    <x v="197"/>
    <s v="5503202518"/>
    <x v="8"/>
    <x v="0"/>
  </r>
  <r>
    <x v="197"/>
    <s v="5708261383"/>
    <x v="2393"/>
    <x v="1"/>
  </r>
  <r>
    <x v="197"/>
    <s v="5904282076"/>
    <x v="2"/>
    <x v="0"/>
  </r>
  <r>
    <x v="197"/>
    <s v="6103031990"/>
    <x v="8"/>
    <x v="0"/>
  </r>
  <r>
    <x v="197"/>
    <s v="6506290967"/>
    <x v="0"/>
    <x v="0"/>
  </r>
  <r>
    <x v="197"/>
    <s v="6606270055"/>
    <x v="106"/>
    <x v="1"/>
  </r>
  <r>
    <x v="197"/>
    <s v="7112045688"/>
    <x v="0"/>
    <x v="0"/>
  </r>
  <r>
    <x v="197"/>
    <s v="7407155679"/>
    <x v="0"/>
    <x v="0"/>
  </r>
  <r>
    <x v="197"/>
    <s v="7408089469"/>
    <x v="0"/>
    <x v="0"/>
  </r>
  <r>
    <x v="197"/>
    <s v="7654225315"/>
    <x v="8"/>
    <x v="0"/>
  </r>
  <r>
    <x v="197"/>
    <s v="7655125720"/>
    <x v="0"/>
    <x v="0"/>
  </r>
  <r>
    <x v="197"/>
    <s v="7755195316"/>
    <x v="4"/>
    <x v="0"/>
  </r>
  <r>
    <x v="197"/>
    <s v="7905205308"/>
    <x v="37"/>
    <x v="1"/>
  </r>
  <r>
    <x v="197"/>
    <s v="8257235305"/>
    <x v="0"/>
    <x v="0"/>
  </r>
  <r>
    <x v="197"/>
    <s v="8562025714"/>
    <x v="8"/>
    <x v="0"/>
  </r>
  <r>
    <x v="197"/>
    <s v="8662124933"/>
    <x v="8"/>
    <x v="0"/>
  </r>
  <r>
    <x v="197"/>
    <s v="8901096094"/>
    <x v="0"/>
    <x v="0"/>
  </r>
  <r>
    <x v="197"/>
    <s v="9060266083"/>
    <x v="0"/>
    <x v="0"/>
  </r>
  <r>
    <x v="197"/>
    <s v="9306094237"/>
    <x v="2645"/>
    <x v="1"/>
  </r>
  <r>
    <x v="197"/>
    <s v="9410176149"/>
    <x v="8"/>
    <x v="0"/>
  </r>
  <r>
    <x v="197"/>
    <s v="9505144770"/>
    <x v="0"/>
    <x v="0"/>
  </r>
  <r>
    <x v="197"/>
    <s v="9554295729"/>
    <x v="4"/>
    <x v="0"/>
  </r>
  <r>
    <x v="198"/>
    <s v="0054165716"/>
    <x v="0"/>
    <x v="0"/>
  </r>
  <r>
    <x v="198"/>
    <s v="0056096062"/>
    <x v="25"/>
    <x v="0"/>
  </r>
  <r>
    <x v="198"/>
    <s v="0152035719"/>
    <x v="30"/>
    <x v="1"/>
  </r>
  <r>
    <x v="198"/>
    <s v="0201276064"/>
    <x v="1450"/>
    <x v="1"/>
  </r>
  <r>
    <x v="198"/>
    <s v="0211061312"/>
    <x v="8"/>
    <x v="0"/>
  </r>
  <r>
    <x v="198"/>
    <s v="0302203946"/>
    <x v="1450"/>
    <x v="1"/>
  </r>
  <r>
    <x v="198"/>
    <s v="0359305298"/>
    <x v="8"/>
    <x v="0"/>
  </r>
  <r>
    <x v="198"/>
    <s v="0604095492"/>
    <x v="313"/>
    <x v="1"/>
  </r>
  <r>
    <x v="198"/>
    <s v="0951243227"/>
    <x v="2"/>
    <x v="0"/>
  </r>
  <r>
    <x v="198"/>
    <s v="1605080334"/>
    <x v="382"/>
    <x v="1"/>
  </r>
  <r>
    <x v="198"/>
    <s v="1606040084"/>
    <x v="0"/>
    <x v="0"/>
  </r>
  <r>
    <x v="198"/>
    <s v="1658020166"/>
    <x v="0"/>
    <x v="0"/>
  </r>
  <r>
    <x v="198"/>
    <s v="1853160606"/>
    <x v="0"/>
    <x v="0"/>
  </r>
  <r>
    <x v="198"/>
    <s v="355307440"/>
    <x v="0"/>
    <x v="0"/>
  </r>
  <r>
    <x v="198"/>
    <s v="390531401"/>
    <x v="996"/>
    <x v="1"/>
  </r>
  <r>
    <x v="198"/>
    <s v="395412431"/>
    <x v="8"/>
    <x v="0"/>
  </r>
  <r>
    <x v="198"/>
    <s v="400322461"/>
    <x v="917"/>
    <x v="1"/>
  </r>
  <r>
    <x v="198"/>
    <s v="415815420"/>
    <x v="20"/>
    <x v="0"/>
  </r>
  <r>
    <x v="198"/>
    <s v="420914404"/>
    <x v="694"/>
    <x v="0"/>
  </r>
  <r>
    <x v="198"/>
    <s v="430326707"/>
    <x v="18"/>
    <x v="0"/>
  </r>
  <r>
    <x v="198"/>
    <s v="430801446"/>
    <x v="219"/>
    <x v="1"/>
  </r>
  <r>
    <x v="198"/>
    <s v="435410423"/>
    <x v="18"/>
    <x v="0"/>
  </r>
  <r>
    <x v="198"/>
    <s v="445515403"/>
    <x v="2646"/>
    <x v="1"/>
  </r>
  <r>
    <x v="198"/>
    <s v="455518447"/>
    <x v="4"/>
    <x v="0"/>
  </r>
  <r>
    <x v="198"/>
    <s v="470313407"/>
    <x v="450"/>
    <x v="1"/>
  </r>
  <r>
    <x v="198"/>
    <s v="475927402"/>
    <x v="8"/>
    <x v="0"/>
  </r>
  <r>
    <x v="198"/>
    <s v="476224454"/>
    <x v="19"/>
    <x v="0"/>
  </r>
  <r>
    <x v="198"/>
    <s v="485705103"/>
    <x v="269"/>
    <x v="1"/>
  </r>
  <r>
    <x v="198"/>
    <s v="490426005"/>
    <x v="20"/>
    <x v="0"/>
  </r>
  <r>
    <x v="198"/>
    <s v="500810098"/>
    <x v="2647"/>
    <x v="1"/>
  </r>
  <r>
    <x v="198"/>
    <s v="505711124"/>
    <x v="974"/>
    <x v="1"/>
  </r>
  <r>
    <x v="198"/>
    <s v="510422040"/>
    <x v="19"/>
    <x v="0"/>
  </r>
  <r>
    <x v="198"/>
    <s v="510512232"/>
    <x v="2648"/>
    <x v="1"/>
  </r>
  <r>
    <x v="198"/>
    <s v="515509109"/>
    <x v="187"/>
    <x v="1"/>
  </r>
  <r>
    <x v="198"/>
    <s v="525608272"/>
    <x v="0"/>
    <x v="0"/>
  </r>
  <r>
    <x v="198"/>
    <s v="525702019"/>
    <x v="0"/>
    <x v="0"/>
  </r>
  <r>
    <x v="198"/>
    <s v="531104215"/>
    <x v="2649"/>
    <x v="1"/>
  </r>
  <r>
    <x v="198"/>
    <s v="535226028"/>
    <x v="41"/>
    <x v="1"/>
  </r>
  <r>
    <x v="198"/>
    <s v="536211207"/>
    <x v="151"/>
    <x v="0"/>
  </r>
  <r>
    <x v="198"/>
    <s v="5407030871"/>
    <x v="269"/>
    <x v="1"/>
  </r>
  <r>
    <x v="198"/>
    <s v="5458261677"/>
    <x v="20"/>
    <x v="0"/>
  </r>
  <r>
    <x v="198"/>
    <s v="5556041821"/>
    <x v="28"/>
    <x v="1"/>
  </r>
  <r>
    <x v="198"/>
    <s v="5609176496"/>
    <x v="43"/>
    <x v="1"/>
  </r>
  <r>
    <x v="198"/>
    <s v="5657231250"/>
    <x v="846"/>
    <x v="1"/>
  </r>
  <r>
    <x v="198"/>
    <s v="5753161854"/>
    <x v="8"/>
    <x v="0"/>
  </r>
  <r>
    <x v="198"/>
    <s v="5856270013"/>
    <x v="19"/>
    <x v="0"/>
  </r>
  <r>
    <x v="198"/>
    <s v="5857030201"/>
    <x v="18"/>
    <x v="0"/>
  </r>
  <r>
    <x v="198"/>
    <s v="5954081870"/>
    <x v="8"/>
    <x v="0"/>
  </r>
  <r>
    <x v="198"/>
    <s v="6107021052"/>
    <x v="122"/>
    <x v="1"/>
  </r>
  <r>
    <x v="198"/>
    <s v="6161240602"/>
    <x v="0"/>
    <x v="0"/>
  </r>
  <r>
    <x v="198"/>
    <s v="6362091461"/>
    <x v="508"/>
    <x v="1"/>
  </r>
  <r>
    <x v="198"/>
    <s v="6404130843"/>
    <x v="382"/>
    <x v="1"/>
  </r>
  <r>
    <x v="198"/>
    <s v="6556041008"/>
    <x v="456"/>
    <x v="1"/>
  </r>
  <r>
    <x v="198"/>
    <s v="6656210297"/>
    <x v="8"/>
    <x v="0"/>
  </r>
  <r>
    <x v="198"/>
    <s v="6701010063"/>
    <x v="2650"/>
    <x v="1"/>
  </r>
  <r>
    <x v="198"/>
    <s v="6754200101"/>
    <x v="0"/>
    <x v="0"/>
  </r>
  <r>
    <x v="198"/>
    <s v="6907105524"/>
    <x v="2651"/>
    <x v="1"/>
  </r>
  <r>
    <x v="198"/>
    <s v="7053095313"/>
    <x v="19"/>
    <x v="0"/>
  </r>
  <r>
    <x v="198"/>
    <s v="7102054850"/>
    <x v="0"/>
    <x v="0"/>
  </r>
  <r>
    <x v="198"/>
    <s v="7207115696"/>
    <x v="0"/>
    <x v="0"/>
  </r>
  <r>
    <x v="198"/>
    <s v="7210255305"/>
    <x v="0"/>
    <x v="0"/>
  </r>
  <r>
    <x v="198"/>
    <s v="7252014462"/>
    <x v="0"/>
    <x v="0"/>
  </r>
  <r>
    <x v="198"/>
    <s v="7252115794"/>
    <x v="1835"/>
    <x v="0"/>
  </r>
  <r>
    <x v="198"/>
    <s v="7305093224"/>
    <x v="2652"/>
    <x v="0"/>
  </r>
  <r>
    <x v="198"/>
    <s v="7361155692"/>
    <x v="260"/>
    <x v="1"/>
  </r>
  <r>
    <x v="198"/>
    <s v="7401235776"/>
    <x v="216"/>
    <x v="1"/>
  </r>
  <r>
    <x v="198"/>
    <s v="7404194490"/>
    <x v="0"/>
    <x v="0"/>
  </r>
  <r>
    <x v="198"/>
    <s v="7451224495"/>
    <x v="2653"/>
    <x v="1"/>
  </r>
  <r>
    <x v="198"/>
    <s v="7458244464"/>
    <x v="0"/>
    <x v="0"/>
  </r>
  <r>
    <x v="198"/>
    <s v="7653135314"/>
    <x v="0"/>
    <x v="0"/>
  </r>
  <r>
    <x v="198"/>
    <s v="7654134862"/>
    <x v="19"/>
    <x v="0"/>
  </r>
  <r>
    <x v="198"/>
    <s v="7705165303"/>
    <x v="199"/>
    <x v="1"/>
  </r>
  <r>
    <x v="198"/>
    <s v="7756080453"/>
    <x v="0"/>
    <x v="0"/>
  </r>
  <r>
    <x v="198"/>
    <s v="7804250806"/>
    <x v="0"/>
    <x v="0"/>
  </r>
  <r>
    <x v="198"/>
    <s v="7852025335"/>
    <x v="0"/>
    <x v="0"/>
  </r>
  <r>
    <x v="198"/>
    <s v="8251145771"/>
    <x v="2654"/>
    <x v="1"/>
  </r>
  <r>
    <x v="198"/>
    <s v="8409194937"/>
    <x v="34"/>
    <x v="1"/>
  </r>
  <r>
    <x v="198"/>
    <s v="8410609999"/>
    <x v="0"/>
    <x v="0"/>
  </r>
  <r>
    <x v="198"/>
    <s v="8460102222"/>
    <x v="0"/>
    <x v="0"/>
  </r>
  <r>
    <x v="198"/>
    <s v="8462043491"/>
    <x v="280"/>
    <x v="1"/>
  </r>
  <r>
    <x v="198"/>
    <s v="8503284559"/>
    <x v="96"/>
    <x v="1"/>
  </r>
  <r>
    <x v="198"/>
    <s v="8559246135"/>
    <x v="0"/>
    <x v="0"/>
  </r>
  <r>
    <x v="198"/>
    <s v="8655146137"/>
    <x v="1088"/>
    <x v="1"/>
  </r>
  <r>
    <x v="198"/>
    <s v="8704295831"/>
    <x v="0"/>
    <x v="0"/>
  </r>
  <r>
    <x v="198"/>
    <s v="8803245803"/>
    <x v="0"/>
    <x v="0"/>
  </r>
  <r>
    <x v="198"/>
    <s v="8912056065"/>
    <x v="315"/>
    <x v="1"/>
  </r>
  <r>
    <x v="198"/>
    <s v="8952055717"/>
    <x v="463"/>
    <x v="1"/>
  </r>
  <r>
    <x v="198"/>
    <s v="8958255702"/>
    <x v="52"/>
    <x v="1"/>
  </r>
  <r>
    <x v="198"/>
    <s v="9003215815"/>
    <x v="8"/>
    <x v="0"/>
  </r>
  <r>
    <x v="198"/>
    <s v="9007025731"/>
    <x v="0"/>
    <x v="0"/>
  </r>
  <r>
    <x v="198"/>
    <s v="9105295298"/>
    <x v="19"/>
    <x v="0"/>
  </r>
  <r>
    <x v="198"/>
    <s v="9209016091"/>
    <x v="0"/>
    <x v="0"/>
  </r>
  <r>
    <x v="198"/>
    <s v="9309265515"/>
    <x v="8"/>
    <x v="0"/>
  </r>
  <r>
    <x v="198"/>
    <s v="9408180155"/>
    <x v="4"/>
    <x v="0"/>
  </r>
  <r>
    <x v="198"/>
    <s v="9455254204"/>
    <x v="2"/>
    <x v="0"/>
  </r>
  <r>
    <x v="198"/>
    <s v="9602081104"/>
    <x v="685"/>
    <x v="1"/>
  </r>
  <r>
    <x v="198"/>
    <s v="9654054476"/>
    <x v="5"/>
    <x v="0"/>
  </r>
  <r>
    <x v="198"/>
    <s v="9757066143"/>
    <x v="25"/>
    <x v="0"/>
  </r>
  <r>
    <x v="198"/>
    <s v="9803315742"/>
    <x v="19"/>
    <x v="0"/>
  </r>
  <r>
    <x v="198"/>
    <s v="9857075701"/>
    <x v="19"/>
    <x v="0"/>
  </r>
  <r>
    <x v="198"/>
    <s v="9954115292"/>
    <x v="2"/>
    <x v="0"/>
  </r>
  <r>
    <x v="199"/>
    <s v="0004094849"/>
    <x v="0"/>
    <x v="0"/>
  </r>
  <r>
    <x v="199"/>
    <s v="0054285704"/>
    <x v="52"/>
    <x v="1"/>
  </r>
  <r>
    <x v="199"/>
    <s v="0608028993"/>
    <x v="5"/>
    <x v="0"/>
  </r>
  <r>
    <x v="199"/>
    <s v="0661175273"/>
    <x v="8"/>
    <x v="0"/>
  </r>
  <r>
    <x v="199"/>
    <s v="1053206077"/>
    <x v="199"/>
    <x v="1"/>
  </r>
  <r>
    <x v="199"/>
    <s v="1505290545"/>
    <x v="5"/>
    <x v="0"/>
  </r>
  <r>
    <x v="199"/>
    <s v="1607311277"/>
    <x v="2"/>
    <x v="0"/>
  </r>
  <r>
    <x v="199"/>
    <s v="1612161309"/>
    <x v="328"/>
    <x v="1"/>
  </r>
  <r>
    <x v="199"/>
    <s v="2007270507"/>
    <x v="267"/>
    <x v="1"/>
  </r>
  <r>
    <x v="199"/>
    <s v="2203010645"/>
    <x v="60"/>
    <x v="1"/>
  </r>
  <r>
    <x v="199"/>
    <s v="385113440"/>
    <x v="342"/>
    <x v="1"/>
  </r>
  <r>
    <x v="199"/>
    <s v="400414450"/>
    <x v="244"/>
    <x v="1"/>
  </r>
  <r>
    <x v="199"/>
    <s v="406002486"/>
    <x v="117"/>
    <x v="0"/>
  </r>
  <r>
    <x v="199"/>
    <s v="416218090"/>
    <x v="18"/>
    <x v="0"/>
  </r>
  <r>
    <x v="199"/>
    <s v="420922477"/>
    <x v="508"/>
    <x v="1"/>
  </r>
  <r>
    <x v="199"/>
    <s v="425329438"/>
    <x v="85"/>
    <x v="0"/>
  </r>
  <r>
    <x v="199"/>
    <s v="425428409"/>
    <x v="28"/>
    <x v="1"/>
  </r>
  <r>
    <x v="199"/>
    <s v="430104406"/>
    <x v="26"/>
    <x v="0"/>
  </r>
  <r>
    <x v="199"/>
    <s v="436130956"/>
    <x v="232"/>
    <x v="1"/>
  </r>
  <r>
    <x v="199"/>
    <s v="450311412"/>
    <x v="85"/>
    <x v="0"/>
  </r>
  <r>
    <x v="199"/>
    <s v="455512028"/>
    <x v="594"/>
    <x v="1"/>
  </r>
  <r>
    <x v="199"/>
    <s v="455518447"/>
    <x v="0"/>
    <x v="0"/>
  </r>
  <r>
    <x v="199"/>
    <s v="470514402"/>
    <x v="85"/>
    <x v="0"/>
  </r>
  <r>
    <x v="199"/>
    <s v="471216447"/>
    <x v="18"/>
    <x v="0"/>
  </r>
  <r>
    <x v="199"/>
    <s v="475224951"/>
    <x v="20"/>
    <x v="0"/>
  </r>
  <r>
    <x v="199"/>
    <s v="475715403"/>
    <x v="43"/>
    <x v="1"/>
  </r>
  <r>
    <x v="199"/>
    <s v="475720406"/>
    <x v="1323"/>
    <x v="1"/>
  </r>
  <r>
    <x v="199"/>
    <s v="485812173"/>
    <x v="0"/>
    <x v="0"/>
  </r>
  <r>
    <x v="199"/>
    <s v="486229103"/>
    <x v="115"/>
    <x v="1"/>
  </r>
  <r>
    <x v="199"/>
    <s v="490503060"/>
    <x v="18"/>
    <x v="0"/>
  </r>
  <r>
    <x v="199"/>
    <s v="491218021"/>
    <x v="28"/>
    <x v="1"/>
  </r>
  <r>
    <x v="199"/>
    <s v="496104299"/>
    <x v="18"/>
    <x v="0"/>
  </r>
  <r>
    <x v="199"/>
    <s v="496226004"/>
    <x v="28"/>
    <x v="1"/>
  </r>
  <r>
    <x v="199"/>
    <s v="520724124"/>
    <x v="19"/>
    <x v="0"/>
  </r>
  <r>
    <x v="199"/>
    <s v="521227002"/>
    <x v="2655"/>
    <x v="1"/>
  </r>
  <r>
    <x v="199"/>
    <s v="531018198"/>
    <x v="505"/>
    <x v="1"/>
  </r>
  <r>
    <x v="199"/>
    <s v="5459281113"/>
    <x v="1139"/>
    <x v="1"/>
  </r>
  <r>
    <x v="199"/>
    <s v="5551016933"/>
    <x v="2656"/>
    <x v="0"/>
  </r>
  <r>
    <x v="199"/>
    <s v="5556141712"/>
    <x v="315"/>
    <x v="1"/>
  </r>
  <r>
    <x v="199"/>
    <s v="5557010734"/>
    <x v="670"/>
    <x v="1"/>
  </r>
  <r>
    <x v="199"/>
    <s v="5660150683"/>
    <x v="8"/>
    <x v="0"/>
  </r>
  <r>
    <x v="199"/>
    <s v="5704221314"/>
    <x v="0"/>
    <x v="0"/>
  </r>
  <r>
    <x v="199"/>
    <s v="5705261705"/>
    <x v="0"/>
    <x v="0"/>
  </r>
  <r>
    <x v="199"/>
    <s v="5756100911"/>
    <x v="0"/>
    <x v="0"/>
  </r>
  <r>
    <x v="199"/>
    <s v="5905081952"/>
    <x v="4"/>
    <x v="0"/>
  </r>
  <r>
    <x v="199"/>
    <s v="5951031493"/>
    <x v="20"/>
    <x v="0"/>
  </r>
  <r>
    <x v="199"/>
    <s v="5958100786"/>
    <x v="143"/>
    <x v="1"/>
  </r>
  <r>
    <x v="199"/>
    <s v="6154200668"/>
    <x v="0"/>
    <x v="0"/>
  </r>
  <r>
    <x v="199"/>
    <s v="6156070426"/>
    <x v="2657"/>
    <x v="0"/>
  </r>
  <r>
    <x v="199"/>
    <s v="6302016611"/>
    <x v="2"/>
    <x v="0"/>
  </r>
  <r>
    <x v="199"/>
    <s v="6352192033"/>
    <x v="2658"/>
    <x v="1"/>
  </r>
  <r>
    <x v="199"/>
    <s v="6356091797"/>
    <x v="1785"/>
    <x v="1"/>
  </r>
  <r>
    <x v="199"/>
    <s v="6403211177"/>
    <x v="0"/>
    <x v="0"/>
  </r>
  <r>
    <x v="199"/>
    <s v="6405280684"/>
    <x v="85"/>
    <x v="0"/>
  </r>
  <r>
    <x v="199"/>
    <s v="6409291966"/>
    <x v="92"/>
    <x v="1"/>
  </r>
  <r>
    <x v="199"/>
    <s v="6411181733"/>
    <x v="8"/>
    <x v="0"/>
  </r>
  <r>
    <x v="199"/>
    <s v="6510090906"/>
    <x v="85"/>
    <x v="0"/>
  </r>
  <r>
    <x v="199"/>
    <s v="6552131135"/>
    <x v="0"/>
    <x v="0"/>
  </r>
  <r>
    <x v="199"/>
    <s v="6556041008"/>
    <x v="35"/>
    <x v="1"/>
  </r>
  <r>
    <x v="199"/>
    <s v="6603071189"/>
    <x v="2659"/>
    <x v="1"/>
  </r>
  <r>
    <x v="199"/>
    <s v="6654071589"/>
    <x v="539"/>
    <x v="1"/>
  </r>
  <r>
    <x v="199"/>
    <s v="6655190168"/>
    <x v="69"/>
    <x v="1"/>
  </r>
  <r>
    <x v="199"/>
    <s v="6704257417"/>
    <x v="0"/>
    <x v="0"/>
  </r>
  <r>
    <x v="199"/>
    <s v="6754150040"/>
    <x v="8"/>
    <x v="0"/>
  </r>
  <r>
    <x v="199"/>
    <s v="6805050934"/>
    <x v="474"/>
    <x v="1"/>
  </r>
  <r>
    <x v="199"/>
    <s v="6902235769"/>
    <x v="99"/>
    <x v="0"/>
  </r>
  <r>
    <x v="199"/>
    <s v="6962245697"/>
    <x v="981"/>
    <x v="1"/>
  </r>
  <r>
    <x v="199"/>
    <s v="7056124460"/>
    <x v="0"/>
    <x v="0"/>
  </r>
  <r>
    <x v="199"/>
    <s v="7107103498"/>
    <x v="8"/>
    <x v="0"/>
  </r>
  <r>
    <x v="199"/>
    <s v="7153175689"/>
    <x v="379"/>
    <x v="1"/>
  </r>
  <r>
    <x v="199"/>
    <s v="7260155342"/>
    <x v="0"/>
    <x v="0"/>
  </r>
  <r>
    <x v="199"/>
    <s v="7309205332"/>
    <x v="0"/>
    <x v="0"/>
  </r>
  <r>
    <x v="199"/>
    <s v="7310022665"/>
    <x v="85"/>
    <x v="0"/>
  </r>
  <r>
    <x v="199"/>
    <s v="7312165707"/>
    <x v="0"/>
    <x v="0"/>
  </r>
  <r>
    <x v="199"/>
    <s v="7407235319"/>
    <x v="0"/>
    <x v="0"/>
  </r>
  <r>
    <x v="199"/>
    <s v="7461235331"/>
    <x v="117"/>
    <x v="0"/>
  </r>
  <r>
    <x v="199"/>
    <s v="7556235687"/>
    <x v="8"/>
    <x v="0"/>
  </r>
  <r>
    <x v="199"/>
    <s v="7655215194"/>
    <x v="85"/>
    <x v="0"/>
  </r>
  <r>
    <x v="199"/>
    <s v="7803035757"/>
    <x v="2660"/>
    <x v="1"/>
  </r>
  <r>
    <x v="199"/>
    <s v="7804305773"/>
    <x v="2661"/>
    <x v="1"/>
  </r>
  <r>
    <x v="199"/>
    <s v="7909255783"/>
    <x v="2662"/>
    <x v="1"/>
  </r>
  <r>
    <x v="199"/>
    <s v="7960085342"/>
    <x v="0"/>
    <x v="0"/>
  </r>
  <r>
    <x v="199"/>
    <s v="8056055337"/>
    <x v="0"/>
    <x v="0"/>
  </r>
  <r>
    <x v="199"/>
    <s v="8104065849"/>
    <x v="1568"/>
    <x v="1"/>
  </r>
  <r>
    <x v="199"/>
    <s v="8106289433"/>
    <x v="13"/>
    <x v="1"/>
  </r>
  <r>
    <x v="199"/>
    <s v="8201304859"/>
    <x v="19"/>
    <x v="0"/>
  </r>
  <r>
    <x v="199"/>
    <s v="8210035768"/>
    <x v="184"/>
    <x v="0"/>
  </r>
  <r>
    <x v="199"/>
    <s v="8361105313"/>
    <x v="93"/>
    <x v="1"/>
  </r>
  <r>
    <x v="199"/>
    <s v="8754105811"/>
    <x v="52"/>
    <x v="1"/>
  </r>
  <r>
    <x v="199"/>
    <s v="8756265155"/>
    <x v="41"/>
    <x v="1"/>
  </r>
  <r>
    <x v="199"/>
    <s v="8760084553"/>
    <x v="2663"/>
    <x v="1"/>
  </r>
  <r>
    <x v="199"/>
    <s v="8955055769"/>
    <x v="52"/>
    <x v="1"/>
  </r>
  <r>
    <x v="199"/>
    <s v="9001245374"/>
    <x v="0"/>
    <x v="0"/>
  </r>
  <r>
    <x v="199"/>
    <s v="9002275095"/>
    <x v="0"/>
    <x v="0"/>
  </r>
  <r>
    <x v="199"/>
    <s v="9160116064"/>
    <x v="667"/>
    <x v="1"/>
  </r>
  <r>
    <x v="199"/>
    <s v="9202554207"/>
    <x v="685"/>
    <x v="1"/>
  </r>
  <r>
    <x v="199"/>
    <s v="9311146108"/>
    <x v="4"/>
    <x v="0"/>
  </r>
  <r>
    <x v="199"/>
    <s v="9357226164"/>
    <x v="0"/>
    <x v="0"/>
  </r>
  <r>
    <x v="199"/>
    <s v="9360135323"/>
    <x v="19"/>
    <x v="0"/>
  </r>
  <r>
    <x v="199"/>
    <s v="9360284857"/>
    <x v="93"/>
    <x v="1"/>
  </r>
  <r>
    <x v="199"/>
    <s v="9454306081"/>
    <x v="52"/>
    <x v="1"/>
  </r>
  <r>
    <x v="199"/>
    <s v="9501514374"/>
    <x v="2"/>
    <x v="0"/>
  </r>
  <r>
    <x v="199"/>
    <s v="9755164870"/>
    <x v="386"/>
    <x v="1"/>
  </r>
  <r>
    <x v="199"/>
    <s v="9802256156"/>
    <x v="2664"/>
    <x v="1"/>
  </r>
  <r>
    <x v="199"/>
    <s v="9805296171"/>
    <x v="77"/>
    <x v="0"/>
  </r>
  <r>
    <x v="200"/>
    <s v="0203124097"/>
    <x v="0"/>
    <x v="0"/>
  </r>
  <r>
    <x v="200"/>
    <s v="0211195292"/>
    <x v="8"/>
    <x v="0"/>
  </r>
  <r>
    <x v="200"/>
    <s v="0301314123"/>
    <x v="37"/>
    <x v="1"/>
  </r>
  <r>
    <x v="200"/>
    <s v="0312304487"/>
    <x v="2665"/>
    <x v="1"/>
  </r>
  <r>
    <x v="200"/>
    <s v="0603148964"/>
    <x v="19"/>
    <x v="0"/>
  </r>
  <r>
    <x v="200"/>
    <s v="0910013225"/>
    <x v="143"/>
    <x v="1"/>
  </r>
  <r>
    <x v="200"/>
    <s v="0910233247"/>
    <x v="19"/>
    <x v="0"/>
  </r>
  <r>
    <x v="200"/>
    <s v="1010191556"/>
    <x v="14"/>
    <x v="1"/>
  </r>
  <r>
    <x v="200"/>
    <s v="1251040219"/>
    <x v="2666"/>
    <x v="1"/>
  </r>
  <r>
    <x v="200"/>
    <s v="2156280247"/>
    <x v="169"/>
    <x v="1"/>
  </r>
  <r>
    <x v="200"/>
    <s v="286218029"/>
    <x v="20"/>
    <x v="0"/>
  </r>
  <r>
    <x v="200"/>
    <s v="306125474"/>
    <x v="8"/>
    <x v="0"/>
  </r>
  <r>
    <x v="200"/>
    <s v="355316466"/>
    <x v="2667"/>
    <x v="1"/>
  </r>
  <r>
    <x v="200"/>
    <s v="355710415"/>
    <x v="43"/>
    <x v="1"/>
  </r>
  <r>
    <x v="200"/>
    <s v="365924957"/>
    <x v="20"/>
    <x v="0"/>
  </r>
  <r>
    <x v="200"/>
    <s v="375515445"/>
    <x v="982"/>
    <x v="1"/>
  </r>
  <r>
    <x v="200"/>
    <s v="380210430"/>
    <x v="5"/>
    <x v="0"/>
  </r>
  <r>
    <x v="200"/>
    <s v="380523435"/>
    <x v="232"/>
    <x v="1"/>
  </r>
  <r>
    <x v="200"/>
    <s v="390212431"/>
    <x v="2668"/>
    <x v="1"/>
  </r>
  <r>
    <x v="200"/>
    <s v="390802727"/>
    <x v="18"/>
    <x v="0"/>
  </r>
  <r>
    <x v="200"/>
    <s v="395521023"/>
    <x v="2"/>
    <x v="0"/>
  </r>
  <r>
    <x v="200"/>
    <s v="400322461"/>
    <x v="49"/>
    <x v="1"/>
  </r>
  <r>
    <x v="200"/>
    <s v="410405408"/>
    <x v="18"/>
    <x v="0"/>
  </r>
  <r>
    <x v="200"/>
    <s v="420414434"/>
    <x v="2669"/>
    <x v="1"/>
  </r>
  <r>
    <x v="200"/>
    <s v="425505413"/>
    <x v="18"/>
    <x v="0"/>
  </r>
  <r>
    <x v="200"/>
    <s v="426130425"/>
    <x v="783"/>
    <x v="1"/>
  </r>
  <r>
    <x v="200"/>
    <s v="435104437"/>
    <x v="18"/>
    <x v="0"/>
  </r>
  <r>
    <x v="200"/>
    <s v="445917484"/>
    <x v="136"/>
    <x v="0"/>
  </r>
  <r>
    <x v="200"/>
    <s v="455523401"/>
    <x v="8"/>
    <x v="0"/>
  </r>
  <r>
    <x v="200"/>
    <s v="456128410"/>
    <x v="18"/>
    <x v="0"/>
  </r>
  <r>
    <x v="200"/>
    <s v="460729401"/>
    <x v="19"/>
    <x v="0"/>
  </r>
  <r>
    <x v="200"/>
    <s v="465401417"/>
    <x v="43"/>
    <x v="1"/>
  </r>
  <r>
    <x v="200"/>
    <s v="475207488"/>
    <x v="19"/>
    <x v="0"/>
  </r>
  <r>
    <x v="200"/>
    <s v="475313426"/>
    <x v="20"/>
    <x v="0"/>
  </r>
  <r>
    <x v="200"/>
    <s v="475320161"/>
    <x v="18"/>
    <x v="0"/>
  </r>
  <r>
    <x v="200"/>
    <s v="475720406"/>
    <x v="478"/>
    <x v="1"/>
  </r>
  <r>
    <x v="200"/>
    <s v="485208411"/>
    <x v="43"/>
    <x v="1"/>
  </r>
  <r>
    <x v="200"/>
    <s v="485215162"/>
    <x v="4"/>
    <x v="0"/>
  </r>
  <r>
    <x v="200"/>
    <s v="496110201"/>
    <x v="2670"/>
    <x v="1"/>
  </r>
  <r>
    <x v="200"/>
    <s v="501129346"/>
    <x v="2671"/>
    <x v="1"/>
  </r>
  <r>
    <x v="200"/>
    <s v="505413020"/>
    <x v="18"/>
    <x v="0"/>
  </r>
  <r>
    <x v="200"/>
    <s v="525425172"/>
    <x v="20"/>
    <x v="0"/>
  </r>
  <r>
    <x v="200"/>
    <s v="525629014"/>
    <x v="280"/>
    <x v="1"/>
  </r>
  <r>
    <x v="200"/>
    <s v="5402041623"/>
    <x v="143"/>
    <x v="1"/>
  </r>
  <r>
    <x v="200"/>
    <s v="5403151677"/>
    <x v="930"/>
    <x v="1"/>
  </r>
  <r>
    <x v="200"/>
    <s v="5507152464"/>
    <x v="570"/>
    <x v="1"/>
  </r>
  <r>
    <x v="200"/>
    <s v="5509290831"/>
    <x v="8"/>
    <x v="0"/>
  </r>
  <r>
    <x v="200"/>
    <s v="5511141471"/>
    <x v="121"/>
    <x v="1"/>
  </r>
  <r>
    <x v="200"/>
    <s v="5562261078"/>
    <x v="153"/>
    <x v="1"/>
  </r>
  <r>
    <x v="200"/>
    <s v="5656160455"/>
    <x v="474"/>
    <x v="1"/>
  </r>
  <r>
    <x v="200"/>
    <s v="5662201908"/>
    <x v="2672"/>
    <x v="1"/>
  </r>
  <r>
    <x v="200"/>
    <s v="5862111519"/>
    <x v="2321"/>
    <x v="1"/>
  </r>
  <r>
    <x v="200"/>
    <s v="5904282076"/>
    <x v="2"/>
    <x v="0"/>
  </r>
  <r>
    <x v="200"/>
    <s v="6102231663"/>
    <x v="2673"/>
    <x v="1"/>
  </r>
  <r>
    <x v="200"/>
    <s v="6112150055"/>
    <x v="505"/>
    <x v="1"/>
  </r>
  <r>
    <x v="200"/>
    <s v="6261097040"/>
    <x v="19"/>
    <x v="0"/>
  </r>
  <r>
    <x v="200"/>
    <s v="6262091517"/>
    <x v="19"/>
    <x v="0"/>
  </r>
  <r>
    <x v="200"/>
    <s v="6308574514"/>
    <x v="2"/>
    <x v="0"/>
  </r>
  <r>
    <x v="200"/>
    <s v="6403172534"/>
    <x v="0"/>
    <x v="0"/>
  </r>
  <r>
    <x v="200"/>
    <s v="6503110416"/>
    <x v="20"/>
    <x v="0"/>
  </r>
  <r>
    <x v="200"/>
    <s v="6505070627"/>
    <x v="767"/>
    <x v="1"/>
  </r>
  <r>
    <x v="200"/>
    <s v="6509261044"/>
    <x v="243"/>
    <x v="1"/>
  </r>
  <r>
    <x v="200"/>
    <s v="6551141190"/>
    <x v="18"/>
    <x v="0"/>
  </r>
  <r>
    <x v="200"/>
    <s v="6608080996"/>
    <x v="86"/>
    <x v="0"/>
  </r>
  <r>
    <x v="200"/>
    <s v="6653241474"/>
    <x v="4"/>
    <x v="0"/>
  </r>
  <r>
    <x v="200"/>
    <s v="6661090854"/>
    <x v="30"/>
    <x v="1"/>
  </r>
  <r>
    <x v="200"/>
    <s v="6801180837"/>
    <x v="388"/>
    <x v="1"/>
  </r>
  <r>
    <x v="200"/>
    <s v="7004233522"/>
    <x v="37"/>
    <x v="1"/>
  </r>
  <r>
    <x v="200"/>
    <s v="7007295339"/>
    <x v="272"/>
    <x v="1"/>
  </r>
  <r>
    <x v="200"/>
    <s v="7008175768"/>
    <x v="8"/>
    <x v="0"/>
  </r>
  <r>
    <x v="200"/>
    <s v="7154584294"/>
    <x v="95"/>
    <x v="1"/>
  </r>
  <r>
    <x v="200"/>
    <s v="7158134467"/>
    <x v="2674"/>
    <x v="1"/>
  </r>
  <r>
    <x v="200"/>
    <s v="7208143536"/>
    <x v="2675"/>
    <x v="1"/>
  </r>
  <r>
    <x v="200"/>
    <s v="7309153577"/>
    <x v="19"/>
    <x v="0"/>
  </r>
  <r>
    <x v="200"/>
    <s v="7310024205"/>
    <x v="4"/>
    <x v="0"/>
  </r>
  <r>
    <x v="200"/>
    <s v="7361075326"/>
    <x v="2676"/>
    <x v="1"/>
  </r>
  <r>
    <x v="200"/>
    <s v="7408115715"/>
    <x v="285"/>
    <x v="1"/>
  </r>
  <r>
    <x v="200"/>
    <s v="7651295817"/>
    <x v="487"/>
    <x v="1"/>
  </r>
  <r>
    <x v="200"/>
    <s v="7704105453"/>
    <x v="8"/>
    <x v="0"/>
  </r>
  <r>
    <x v="200"/>
    <s v="7705065764"/>
    <x v="2677"/>
    <x v="0"/>
  </r>
  <r>
    <x v="200"/>
    <s v="7709235754"/>
    <x v="8"/>
    <x v="0"/>
  </r>
  <r>
    <x v="200"/>
    <s v="7755255365"/>
    <x v="0"/>
    <x v="0"/>
  </r>
  <r>
    <x v="200"/>
    <s v="7804284389"/>
    <x v="96"/>
    <x v="1"/>
  </r>
  <r>
    <x v="200"/>
    <s v="7902125374"/>
    <x v="4"/>
    <x v="0"/>
  </r>
  <r>
    <x v="200"/>
    <s v="7905205308"/>
    <x v="1346"/>
    <x v="1"/>
  </r>
  <r>
    <x v="200"/>
    <s v="7952164847"/>
    <x v="19"/>
    <x v="0"/>
  </r>
  <r>
    <x v="200"/>
    <s v="8008014850"/>
    <x v="2"/>
    <x v="0"/>
  </r>
  <r>
    <x v="200"/>
    <s v="8211175423"/>
    <x v="2678"/>
    <x v="0"/>
  </r>
  <r>
    <x v="200"/>
    <s v="8260265783"/>
    <x v="869"/>
    <x v="1"/>
  </r>
  <r>
    <x v="200"/>
    <s v="8454215385"/>
    <x v="0"/>
    <x v="0"/>
  </r>
  <r>
    <x v="200"/>
    <s v="8510045676"/>
    <x v="4"/>
    <x v="0"/>
  </r>
  <r>
    <x v="200"/>
    <s v="8610225360"/>
    <x v="0"/>
    <x v="0"/>
  </r>
  <r>
    <x v="200"/>
    <s v="8612136148"/>
    <x v="0"/>
    <x v="0"/>
  </r>
  <r>
    <x v="200"/>
    <s v="8756105776"/>
    <x v="0"/>
    <x v="0"/>
  </r>
  <r>
    <x v="200"/>
    <s v="8905165599"/>
    <x v="4"/>
    <x v="0"/>
  </r>
  <r>
    <x v="200"/>
    <s v="8908086231"/>
    <x v="8"/>
    <x v="0"/>
  </r>
  <r>
    <x v="200"/>
    <s v="9102265700"/>
    <x v="226"/>
    <x v="0"/>
  </r>
  <r>
    <x v="200"/>
    <s v="9112026066"/>
    <x v="8"/>
    <x v="0"/>
  </r>
  <r>
    <x v="200"/>
    <s v="9112036175"/>
    <x v="30"/>
    <x v="1"/>
  </r>
  <r>
    <x v="200"/>
    <s v="9151066166"/>
    <x v="0"/>
    <x v="0"/>
  </r>
  <r>
    <x v="200"/>
    <s v="9156105739"/>
    <x v="52"/>
    <x v="1"/>
  </r>
  <r>
    <x v="200"/>
    <s v="9162165716"/>
    <x v="19"/>
    <x v="0"/>
  </r>
  <r>
    <x v="200"/>
    <s v="9204105779"/>
    <x v="8"/>
    <x v="0"/>
  </r>
  <r>
    <x v="200"/>
    <s v="9207166078"/>
    <x v="280"/>
    <x v="1"/>
  </r>
  <r>
    <x v="200"/>
    <s v="9301285301"/>
    <x v="0"/>
    <x v="0"/>
  </r>
  <r>
    <x v="200"/>
    <s v="9362295756"/>
    <x v="8"/>
    <x v="0"/>
  </r>
  <r>
    <x v="200"/>
    <s v="9407104773"/>
    <x v="402"/>
    <x v="0"/>
  </r>
  <r>
    <x v="200"/>
    <s v="9557036236"/>
    <x v="0"/>
    <x v="0"/>
  </r>
  <r>
    <x v="200"/>
    <s v="9708709999"/>
    <x v="0"/>
    <x v="0"/>
  </r>
  <r>
    <x v="200"/>
    <s v="9807044764"/>
    <x v="0"/>
    <x v="0"/>
  </r>
  <r>
    <x v="200"/>
    <s v="9852206232"/>
    <x v="0"/>
    <x v="0"/>
  </r>
  <r>
    <x v="200"/>
    <s v="9857013573"/>
    <x v="4"/>
    <x v="0"/>
  </r>
  <r>
    <x v="201"/>
    <s v="0110136070"/>
    <x v="599"/>
    <x v="1"/>
  </r>
  <r>
    <x v="201"/>
    <s v="0455126155"/>
    <x v="8"/>
    <x v="0"/>
  </r>
  <r>
    <x v="201"/>
    <s v="0601610515"/>
    <x v="8"/>
    <x v="0"/>
  </r>
  <r>
    <x v="201"/>
    <s v="0605253253"/>
    <x v="8"/>
    <x v="0"/>
  </r>
  <r>
    <x v="201"/>
    <s v="1112280488"/>
    <x v="265"/>
    <x v="1"/>
  </r>
  <r>
    <x v="201"/>
    <s v="1605270260"/>
    <x v="2679"/>
    <x v="1"/>
  </r>
  <r>
    <x v="201"/>
    <s v="1609050245"/>
    <x v="95"/>
    <x v="1"/>
  </r>
  <r>
    <x v="201"/>
    <s v="1706150017"/>
    <x v="5"/>
    <x v="0"/>
  </r>
  <r>
    <x v="201"/>
    <s v="1756010355"/>
    <x v="58"/>
    <x v="1"/>
  </r>
  <r>
    <x v="201"/>
    <s v="1908081912"/>
    <x v="267"/>
    <x v="1"/>
  </r>
  <r>
    <x v="201"/>
    <s v="1954020024"/>
    <x v="58"/>
    <x v="1"/>
  </r>
  <r>
    <x v="201"/>
    <s v="2105180638"/>
    <x v="267"/>
    <x v="1"/>
  </r>
  <r>
    <x v="201"/>
    <s v="2110201610"/>
    <x v="1914"/>
    <x v="1"/>
  </r>
  <r>
    <x v="201"/>
    <s v="310222442"/>
    <x v="2680"/>
    <x v="1"/>
  </r>
  <r>
    <x v="201"/>
    <s v="390427432"/>
    <x v="18"/>
    <x v="0"/>
  </r>
  <r>
    <x v="201"/>
    <s v="400325447"/>
    <x v="478"/>
    <x v="1"/>
  </r>
  <r>
    <x v="201"/>
    <s v="435418409"/>
    <x v="2681"/>
    <x v="1"/>
  </r>
  <r>
    <x v="201"/>
    <s v="455214468"/>
    <x v="28"/>
    <x v="1"/>
  </r>
  <r>
    <x v="201"/>
    <s v="460317413"/>
    <x v="2682"/>
    <x v="1"/>
  </r>
  <r>
    <x v="201"/>
    <s v="465222467"/>
    <x v="43"/>
    <x v="1"/>
  </r>
  <r>
    <x v="201"/>
    <s v="466119429"/>
    <x v="76"/>
    <x v="1"/>
  </r>
  <r>
    <x v="201"/>
    <s v="470621448"/>
    <x v="30"/>
    <x v="1"/>
  </r>
  <r>
    <x v="201"/>
    <s v="495423069"/>
    <x v="2683"/>
    <x v="1"/>
  </r>
  <r>
    <x v="201"/>
    <s v="511225067"/>
    <x v="187"/>
    <x v="0"/>
  </r>
  <r>
    <x v="201"/>
    <s v="516224061"/>
    <x v="28"/>
    <x v="1"/>
  </r>
  <r>
    <x v="201"/>
    <s v="525728272"/>
    <x v="143"/>
    <x v="1"/>
  </r>
  <r>
    <x v="201"/>
    <s v="535630058"/>
    <x v="20"/>
    <x v="0"/>
  </r>
  <r>
    <x v="201"/>
    <s v="5508171515"/>
    <x v="2684"/>
    <x v="1"/>
  </r>
  <r>
    <x v="201"/>
    <s v="5556664157"/>
    <x v="18"/>
    <x v="0"/>
  </r>
  <r>
    <x v="201"/>
    <s v="5604071264"/>
    <x v="5"/>
    <x v="0"/>
  </r>
  <r>
    <x v="201"/>
    <s v="5605280912"/>
    <x v="272"/>
    <x v="1"/>
  </r>
  <r>
    <x v="201"/>
    <s v="5753262009"/>
    <x v="18"/>
    <x v="0"/>
  </r>
  <r>
    <x v="201"/>
    <s v="5804050758"/>
    <x v="2685"/>
    <x v="1"/>
  </r>
  <r>
    <x v="201"/>
    <s v="5851051294"/>
    <x v="106"/>
    <x v="1"/>
  </r>
  <r>
    <x v="201"/>
    <s v="6008061246"/>
    <x v="2686"/>
    <x v="1"/>
  </r>
  <r>
    <x v="201"/>
    <s v="6009126354"/>
    <x v="2687"/>
    <x v="1"/>
  </r>
  <r>
    <x v="201"/>
    <s v="6011280550"/>
    <x v="0"/>
    <x v="0"/>
  </r>
  <r>
    <x v="201"/>
    <s v="6205081146"/>
    <x v="1587"/>
    <x v="1"/>
  </r>
  <r>
    <x v="201"/>
    <s v="6252151081"/>
    <x v="2688"/>
    <x v="1"/>
  </r>
  <r>
    <x v="201"/>
    <s v="6312107021"/>
    <x v="243"/>
    <x v="1"/>
  </r>
  <r>
    <x v="201"/>
    <s v="6353031432"/>
    <x v="90"/>
    <x v="1"/>
  </r>
  <r>
    <x v="201"/>
    <s v="6362200790"/>
    <x v="4"/>
    <x v="0"/>
  </r>
  <r>
    <x v="201"/>
    <s v="6411030120"/>
    <x v="5"/>
    <x v="0"/>
  </r>
  <r>
    <x v="201"/>
    <s v="6460100746"/>
    <x v="2"/>
    <x v="0"/>
  </r>
  <r>
    <x v="201"/>
    <s v="6553232290"/>
    <x v="18"/>
    <x v="0"/>
  </r>
  <r>
    <x v="201"/>
    <s v="6554060942"/>
    <x v="2"/>
    <x v="0"/>
  </r>
  <r>
    <x v="201"/>
    <s v="6653031352"/>
    <x v="0"/>
    <x v="0"/>
  </r>
  <r>
    <x v="201"/>
    <s v="6757051059"/>
    <x v="2689"/>
    <x v="1"/>
  </r>
  <r>
    <x v="201"/>
    <s v="6758300670"/>
    <x v="2690"/>
    <x v="0"/>
  </r>
  <r>
    <x v="201"/>
    <s v="6958115681"/>
    <x v="99"/>
    <x v="0"/>
  </r>
  <r>
    <x v="201"/>
    <s v="7161134871"/>
    <x v="384"/>
    <x v="1"/>
  </r>
  <r>
    <x v="201"/>
    <s v="7209194399"/>
    <x v="375"/>
    <x v="1"/>
  </r>
  <r>
    <x v="201"/>
    <s v="7304105182"/>
    <x v="46"/>
    <x v="1"/>
  </r>
  <r>
    <x v="201"/>
    <s v="7457055804"/>
    <x v="1078"/>
    <x v="1"/>
  </r>
  <r>
    <x v="201"/>
    <s v="7606015736"/>
    <x v="0"/>
    <x v="0"/>
  </r>
  <r>
    <x v="201"/>
    <s v="7610032903"/>
    <x v="0"/>
    <x v="0"/>
  </r>
  <r>
    <x v="201"/>
    <s v="7711095755"/>
    <x v="228"/>
    <x v="1"/>
  </r>
  <r>
    <x v="201"/>
    <s v="7755305316"/>
    <x v="4"/>
    <x v="0"/>
  </r>
  <r>
    <x v="201"/>
    <s v="7759015770"/>
    <x v="0"/>
    <x v="0"/>
  </r>
  <r>
    <x v="201"/>
    <s v="7803225771"/>
    <x v="30"/>
    <x v="1"/>
  </r>
  <r>
    <x v="201"/>
    <s v="7807265323"/>
    <x v="740"/>
    <x v="0"/>
  </r>
  <r>
    <x v="201"/>
    <s v="7862245446"/>
    <x v="8"/>
    <x v="0"/>
  </r>
  <r>
    <x v="201"/>
    <s v="7909064603"/>
    <x v="2691"/>
    <x v="1"/>
  </r>
  <r>
    <x v="201"/>
    <s v="8158095759"/>
    <x v="0"/>
    <x v="0"/>
  </r>
  <r>
    <x v="201"/>
    <s v="8202054861"/>
    <x v="0"/>
    <x v="0"/>
  </r>
  <r>
    <x v="201"/>
    <s v="8252115322"/>
    <x v="52"/>
    <x v="1"/>
  </r>
  <r>
    <x v="201"/>
    <s v="8306294590"/>
    <x v="4"/>
    <x v="0"/>
  </r>
  <r>
    <x v="201"/>
    <s v="8407650537"/>
    <x v="2692"/>
    <x v="1"/>
  </r>
  <r>
    <x v="201"/>
    <s v="8457095328"/>
    <x v="52"/>
    <x v="1"/>
  </r>
  <r>
    <x v="201"/>
    <s v="8458305328"/>
    <x v="770"/>
    <x v="1"/>
  </r>
  <r>
    <x v="201"/>
    <s v="8502066221"/>
    <x v="20"/>
    <x v="0"/>
  </r>
  <r>
    <x v="201"/>
    <s v="8508075389"/>
    <x v="8"/>
    <x v="0"/>
  </r>
  <r>
    <x v="201"/>
    <s v="8652236318"/>
    <x v="0"/>
    <x v="0"/>
  </r>
  <r>
    <x v="201"/>
    <s v="8901316248"/>
    <x v="0"/>
    <x v="0"/>
  </r>
  <r>
    <x v="201"/>
    <s v="8905165599"/>
    <x v="8"/>
    <x v="0"/>
  </r>
  <r>
    <x v="201"/>
    <s v="9057265734"/>
    <x v="25"/>
    <x v="0"/>
  </r>
  <r>
    <x v="201"/>
    <s v="9060734441"/>
    <x v="0"/>
    <x v="0"/>
  </r>
  <r>
    <x v="201"/>
    <s v="9105285178"/>
    <x v="0"/>
    <x v="0"/>
  </r>
  <r>
    <x v="201"/>
    <s v="9159185717"/>
    <x v="52"/>
    <x v="1"/>
  </r>
  <r>
    <x v="201"/>
    <s v="9209016091"/>
    <x v="869"/>
    <x v="1"/>
  </r>
  <r>
    <x v="201"/>
    <s v="9209116202"/>
    <x v="55"/>
    <x v="1"/>
  </r>
  <r>
    <x v="201"/>
    <s v="9260246160"/>
    <x v="0"/>
    <x v="0"/>
  </r>
  <r>
    <x v="201"/>
    <s v="9304544766"/>
    <x v="405"/>
    <x v="1"/>
  </r>
  <r>
    <x v="201"/>
    <s v="9311146108"/>
    <x v="8"/>
    <x v="0"/>
  </r>
  <r>
    <x v="201"/>
    <s v="9407126256"/>
    <x v="0"/>
    <x v="0"/>
  </r>
  <r>
    <x v="201"/>
    <s v="9459095294"/>
    <x v="5"/>
    <x v="0"/>
  </r>
  <r>
    <x v="201"/>
    <s v="9461116082"/>
    <x v="19"/>
    <x v="0"/>
  </r>
  <r>
    <x v="201"/>
    <s v="9502116063"/>
    <x v="8"/>
    <x v="0"/>
  </r>
  <r>
    <x v="201"/>
    <s v="9553215727"/>
    <x v="2693"/>
    <x v="1"/>
  </r>
  <r>
    <x v="201"/>
    <s v="9706639999"/>
    <x v="8"/>
    <x v="0"/>
  </r>
  <r>
    <x v="201"/>
    <s v="9708225703"/>
    <x v="5"/>
    <x v="0"/>
  </r>
  <r>
    <x v="201"/>
    <s v="9751054852"/>
    <x v="0"/>
    <x v="0"/>
  </r>
  <r>
    <x v="201"/>
    <s v="9805115716"/>
    <x v="217"/>
    <x v="1"/>
  </r>
  <r>
    <x v="201"/>
    <s v="9903235716"/>
    <x v="0"/>
    <x v="0"/>
  </r>
  <r>
    <x v="202"/>
    <s v="0103025758"/>
    <x v="95"/>
    <x v="1"/>
  </r>
  <r>
    <x v="202"/>
    <s v="0110216161"/>
    <x v="25"/>
    <x v="0"/>
  </r>
  <r>
    <x v="202"/>
    <s v="0353174217"/>
    <x v="57"/>
    <x v="1"/>
  </r>
  <r>
    <x v="202"/>
    <s v="0403316474"/>
    <x v="25"/>
    <x v="0"/>
  </r>
  <r>
    <x v="202"/>
    <s v="335912409"/>
    <x v="153"/>
    <x v="1"/>
  </r>
  <r>
    <x v="202"/>
    <s v="406026402"/>
    <x v="233"/>
    <x v="1"/>
  </r>
  <r>
    <x v="202"/>
    <s v="415427478"/>
    <x v="2694"/>
    <x v="1"/>
  </r>
  <r>
    <x v="202"/>
    <s v="416112403"/>
    <x v="531"/>
    <x v="0"/>
  </r>
  <r>
    <x v="202"/>
    <s v="431114441"/>
    <x v="18"/>
    <x v="0"/>
  </r>
  <r>
    <x v="202"/>
    <s v="4353005528"/>
    <x v="490"/>
    <x v="1"/>
  </r>
  <r>
    <x v="202"/>
    <s v="436219424"/>
    <x v="5"/>
    <x v="0"/>
  </r>
  <r>
    <x v="202"/>
    <s v="440411455"/>
    <x v="531"/>
    <x v="0"/>
  </r>
  <r>
    <x v="202"/>
    <s v="455611439"/>
    <x v="2695"/>
    <x v="1"/>
  </r>
  <r>
    <x v="202"/>
    <s v="456015408"/>
    <x v="20"/>
    <x v="0"/>
  </r>
  <r>
    <x v="202"/>
    <s v="456110445"/>
    <x v="69"/>
    <x v="1"/>
  </r>
  <r>
    <x v="202"/>
    <s v="460727482"/>
    <x v="128"/>
    <x v="1"/>
  </r>
  <r>
    <x v="202"/>
    <s v="460805403"/>
    <x v="20"/>
    <x v="0"/>
  </r>
  <r>
    <x v="202"/>
    <s v="465924212"/>
    <x v="2696"/>
    <x v="1"/>
  </r>
  <r>
    <x v="202"/>
    <s v="466202402"/>
    <x v="28"/>
    <x v="1"/>
  </r>
  <r>
    <x v="202"/>
    <s v="471203402"/>
    <x v="30"/>
    <x v="1"/>
  </r>
  <r>
    <x v="202"/>
    <s v="475303418"/>
    <x v="2697"/>
    <x v="1"/>
  </r>
  <r>
    <x v="202"/>
    <s v="480307490"/>
    <x v="20"/>
    <x v="0"/>
  </r>
  <r>
    <x v="202"/>
    <s v="480324471"/>
    <x v="2698"/>
    <x v="1"/>
  </r>
  <r>
    <x v="202"/>
    <s v="485126408"/>
    <x v="143"/>
    <x v="1"/>
  </r>
  <r>
    <x v="202"/>
    <s v="515107150"/>
    <x v="69"/>
    <x v="1"/>
  </r>
  <r>
    <x v="202"/>
    <s v="525728272"/>
    <x v="2699"/>
    <x v="1"/>
  </r>
  <r>
    <x v="202"/>
    <s v="525922126"/>
    <x v="18"/>
    <x v="0"/>
  </r>
  <r>
    <x v="202"/>
    <s v="526126320"/>
    <x v="8"/>
    <x v="0"/>
  </r>
  <r>
    <x v="202"/>
    <s v="535701289"/>
    <x v="43"/>
    <x v="1"/>
  </r>
  <r>
    <x v="202"/>
    <s v="5401261470"/>
    <x v="43"/>
    <x v="1"/>
  </r>
  <r>
    <x v="202"/>
    <s v="5452233127"/>
    <x v="57"/>
    <x v="1"/>
  </r>
  <r>
    <x v="202"/>
    <s v="5454250857"/>
    <x v="20"/>
    <x v="0"/>
  </r>
  <r>
    <x v="202"/>
    <s v="5562261078"/>
    <x v="153"/>
    <x v="1"/>
  </r>
  <r>
    <x v="202"/>
    <s v="5652212093"/>
    <x v="338"/>
    <x v="0"/>
  </r>
  <r>
    <x v="202"/>
    <s v="5758301318"/>
    <x v="0"/>
    <x v="0"/>
  </r>
  <r>
    <x v="202"/>
    <s v="5851081071"/>
    <x v="18"/>
    <x v="0"/>
  </r>
  <r>
    <x v="202"/>
    <s v="5858176082"/>
    <x v="18"/>
    <x v="0"/>
  </r>
  <r>
    <x v="202"/>
    <s v="6105210210"/>
    <x v="28"/>
    <x v="1"/>
  </r>
  <r>
    <x v="202"/>
    <s v="6204260535"/>
    <x v="796"/>
    <x v="0"/>
  </r>
  <r>
    <x v="202"/>
    <s v="6259161601"/>
    <x v="273"/>
    <x v="1"/>
  </r>
  <r>
    <x v="202"/>
    <s v="6305041798"/>
    <x v="19"/>
    <x v="0"/>
  </r>
  <r>
    <x v="202"/>
    <s v="6311130980"/>
    <x v="8"/>
    <x v="0"/>
  </r>
  <r>
    <x v="202"/>
    <s v="6409270142"/>
    <x v="8"/>
    <x v="0"/>
  </r>
  <r>
    <x v="202"/>
    <s v="6458290102"/>
    <x v="2700"/>
    <x v="1"/>
  </r>
  <r>
    <x v="202"/>
    <s v="6460100746"/>
    <x v="2"/>
    <x v="0"/>
  </r>
  <r>
    <x v="202"/>
    <s v="6501221606"/>
    <x v="2701"/>
    <x v="1"/>
  </r>
  <r>
    <x v="202"/>
    <s v="6560310988"/>
    <x v="8"/>
    <x v="0"/>
  </r>
  <r>
    <x v="202"/>
    <s v="6655140195"/>
    <x v="108"/>
    <x v="1"/>
  </r>
  <r>
    <x v="202"/>
    <s v="6702150257"/>
    <x v="0"/>
    <x v="0"/>
  </r>
  <r>
    <x v="202"/>
    <s v="6959215549"/>
    <x v="203"/>
    <x v="1"/>
  </r>
  <r>
    <x v="202"/>
    <s v="6962245697"/>
    <x v="199"/>
    <x v="1"/>
  </r>
  <r>
    <x v="202"/>
    <s v="7004233522"/>
    <x v="2702"/>
    <x v="1"/>
  </r>
  <r>
    <x v="202"/>
    <s v="7102055422"/>
    <x v="19"/>
    <x v="0"/>
  </r>
  <r>
    <x v="202"/>
    <s v="7104055321"/>
    <x v="8"/>
    <x v="0"/>
  </r>
  <r>
    <x v="202"/>
    <s v="7108033746"/>
    <x v="0"/>
    <x v="0"/>
  </r>
  <r>
    <x v="202"/>
    <s v="7108704669"/>
    <x v="8"/>
    <x v="0"/>
  </r>
  <r>
    <x v="202"/>
    <s v="7305093224"/>
    <x v="136"/>
    <x v="0"/>
  </r>
  <r>
    <x v="202"/>
    <s v="7501275683"/>
    <x v="2703"/>
    <x v="1"/>
  </r>
  <r>
    <x v="202"/>
    <s v="7556054880"/>
    <x v="1680"/>
    <x v="1"/>
  </r>
  <r>
    <x v="202"/>
    <s v="7561604600"/>
    <x v="4"/>
    <x v="0"/>
  </r>
  <r>
    <x v="202"/>
    <s v="7602285339"/>
    <x v="4"/>
    <x v="0"/>
  </r>
  <r>
    <x v="202"/>
    <s v="7659175260"/>
    <x v="106"/>
    <x v="1"/>
  </r>
  <r>
    <x v="202"/>
    <s v="7807265323"/>
    <x v="19"/>
    <x v="0"/>
  </r>
  <r>
    <x v="202"/>
    <s v="7810245355"/>
    <x v="4"/>
    <x v="0"/>
  </r>
  <r>
    <x v="202"/>
    <s v="7860304474"/>
    <x v="8"/>
    <x v="0"/>
  </r>
  <r>
    <x v="202"/>
    <s v="8707265765"/>
    <x v="8"/>
    <x v="0"/>
  </r>
  <r>
    <x v="202"/>
    <s v="8760146142"/>
    <x v="6"/>
    <x v="1"/>
  </r>
  <r>
    <x v="202"/>
    <s v="8862196255"/>
    <x v="19"/>
    <x v="0"/>
  </r>
  <r>
    <x v="202"/>
    <s v="8907016140"/>
    <x v="2704"/>
    <x v="1"/>
  </r>
  <r>
    <x v="202"/>
    <s v="9106076166"/>
    <x v="19"/>
    <x v="0"/>
  </r>
  <r>
    <x v="202"/>
    <s v="9162115699"/>
    <x v="52"/>
    <x v="1"/>
  </r>
  <r>
    <x v="202"/>
    <s v="9305276068"/>
    <x v="4"/>
    <x v="0"/>
  </r>
  <r>
    <x v="202"/>
    <s v="9556096176"/>
    <x v="52"/>
    <x v="1"/>
  </r>
  <r>
    <x v="202"/>
    <s v="9557145092"/>
    <x v="0"/>
    <x v="0"/>
  </r>
  <r>
    <x v="202"/>
    <s v="9661125738"/>
    <x v="0"/>
    <x v="0"/>
  </r>
  <r>
    <x v="202"/>
    <s v="9802086151"/>
    <x v="0"/>
    <x v="0"/>
  </r>
  <r>
    <x v="202"/>
    <s v="9812105710"/>
    <x v="1285"/>
    <x v="1"/>
  </r>
  <r>
    <x v="202"/>
    <s v="9861155645"/>
    <x v="99"/>
    <x v="0"/>
  </r>
  <r>
    <x v="202"/>
    <s v="9904126298"/>
    <x v="4"/>
    <x v="0"/>
  </r>
  <r>
    <x v="202"/>
    <s v="9955296164"/>
    <x v="1931"/>
    <x v="0"/>
  </r>
  <r>
    <x v="203"/>
    <s v="0011035299"/>
    <x v="0"/>
    <x v="0"/>
  </r>
  <r>
    <x v="203"/>
    <s v="0107172615"/>
    <x v="0"/>
    <x v="0"/>
  </r>
  <r>
    <x v="203"/>
    <s v="0560283229"/>
    <x v="95"/>
    <x v="1"/>
  </r>
  <r>
    <x v="203"/>
    <s v="1509251381"/>
    <x v="0"/>
    <x v="0"/>
  </r>
  <r>
    <x v="203"/>
    <s v="1605231155"/>
    <x v="0"/>
    <x v="0"/>
  </r>
  <r>
    <x v="203"/>
    <s v="486130040"/>
    <x v="17"/>
    <x v="1"/>
  </r>
  <r>
    <x v="203"/>
    <s v="5609132012"/>
    <x v="4"/>
    <x v="0"/>
  </r>
  <r>
    <x v="203"/>
    <s v="5758140443"/>
    <x v="8"/>
    <x v="0"/>
  </r>
  <r>
    <x v="203"/>
    <s v="6106291785"/>
    <x v="8"/>
    <x v="0"/>
  </r>
  <r>
    <x v="203"/>
    <s v="6154141312"/>
    <x v="4"/>
    <x v="0"/>
  </r>
  <r>
    <x v="203"/>
    <s v="6607110928"/>
    <x v="2705"/>
    <x v="1"/>
  </r>
  <r>
    <x v="203"/>
    <s v="6752251044"/>
    <x v="4"/>
    <x v="0"/>
  </r>
  <r>
    <x v="203"/>
    <s v="7203224963"/>
    <x v="0"/>
    <x v="0"/>
  </r>
  <r>
    <x v="203"/>
    <s v="7356744208"/>
    <x v="0"/>
    <x v="0"/>
  </r>
  <r>
    <x v="203"/>
    <s v="7562179306"/>
    <x v="0"/>
    <x v="0"/>
  </r>
  <r>
    <x v="203"/>
    <s v="7606184509"/>
    <x v="126"/>
    <x v="1"/>
  </r>
  <r>
    <x v="203"/>
    <s v="7607135360"/>
    <x v="816"/>
    <x v="1"/>
  </r>
  <r>
    <x v="203"/>
    <s v="7704144459"/>
    <x v="35"/>
    <x v="1"/>
  </r>
  <r>
    <x v="203"/>
    <s v="8109215763"/>
    <x v="0"/>
    <x v="0"/>
  </r>
  <r>
    <x v="203"/>
    <s v="8209243507"/>
    <x v="0"/>
    <x v="0"/>
  </r>
  <r>
    <x v="203"/>
    <s v="8404195371"/>
    <x v="0"/>
    <x v="0"/>
  </r>
  <r>
    <x v="203"/>
    <s v="8903134075"/>
    <x v="0"/>
    <x v="0"/>
  </r>
  <r>
    <x v="203"/>
    <s v="8905225417"/>
    <x v="8"/>
    <x v="0"/>
  </r>
  <r>
    <x v="203"/>
    <s v="8910074074"/>
    <x v="0"/>
    <x v="0"/>
  </r>
  <r>
    <x v="203"/>
    <s v="8912085710"/>
    <x v="2706"/>
    <x v="1"/>
  </r>
  <r>
    <x v="203"/>
    <s v="8959165831"/>
    <x v="2"/>
    <x v="0"/>
  </r>
  <r>
    <x v="203"/>
    <s v="9109265088"/>
    <x v="0"/>
    <x v="0"/>
  </r>
  <r>
    <x v="203"/>
    <s v="9206105733"/>
    <x v="4"/>
    <x v="0"/>
  </r>
  <r>
    <x v="203"/>
    <s v="9354055029"/>
    <x v="0"/>
    <x v="0"/>
  </r>
  <r>
    <x v="203"/>
    <s v="9462315731"/>
    <x v="0"/>
    <x v="0"/>
  </r>
  <r>
    <x v="203"/>
    <s v="9506095016"/>
    <x v="8"/>
    <x v="0"/>
  </r>
  <r>
    <x v="203"/>
    <s v="9508045745"/>
    <x v="95"/>
    <x v="1"/>
  </r>
  <r>
    <x v="203"/>
    <s v="9705176063"/>
    <x v="688"/>
    <x v="1"/>
  </r>
  <r>
    <x v="203"/>
    <s v="9708044841"/>
    <x v="4"/>
    <x v="0"/>
  </r>
  <r>
    <x v="204"/>
    <s v="0804694121"/>
    <x v="95"/>
    <x v="1"/>
  </r>
  <r>
    <x v="204"/>
    <s v="1302090625"/>
    <x v="5"/>
    <x v="0"/>
  </r>
  <r>
    <x v="204"/>
    <s v="461116466"/>
    <x v="8"/>
    <x v="0"/>
  </r>
  <r>
    <x v="204"/>
    <s v="475209443"/>
    <x v="383"/>
    <x v="1"/>
  </r>
  <r>
    <x v="204"/>
    <s v="475401446"/>
    <x v="5"/>
    <x v="0"/>
  </r>
  <r>
    <x v="204"/>
    <s v="515705270"/>
    <x v="2707"/>
    <x v="1"/>
  </r>
  <r>
    <x v="204"/>
    <s v="5412072479"/>
    <x v="2708"/>
    <x v="1"/>
  </r>
  <r>
    <x v="204"/>
    <s v="5505051684"/>
    <x v="8"/>
    <x v="0"/>
  </r>
  <r>
    <x v="204"/>
    <s v="5606071240"/>
    <x v="4"/>
    <x v="0"/>
  </r>
  <r>
    <x v="204"/>
    <s v="5705080854"/>
    <x v="8"/>
    <x v="0"/>
  </r>
  <r>
    <x v="204"/>
    <s v="6312271086"/>
    <x v="55"/>
    <x v="1"/>
  </r>
  <r>
    <x v="204"/>
    <s v="6551282111"/>
    <x v="4"/>
    <x v="0"/>
  </r>
  <r>
    <x v="204"/>
    <s v="6604280144"/>
    <x v="8"/>
    <x v="0"/>
  </r>
  <r>
    <x v="204"/>
    <s v="6608120739"/>
    <x v="0"/>
    <x v="0"/>
  </r>
  <r>
    <x v="204"/>
    <s v="6661141993"/>
    <x v="4"/>
    <x v="0"/>
  </r>
  <r>
    <x v="204"/>
    <s v="6710050567"/>
    <x v="0"/>
    <x v="0"/>
  </r>
  <r>
    <x v="204"/>
    <s v="6853300740"/>
    <x v="4"/>
    <x v="0"/>
  </r>
  <r>
    <x v="204"/>
    <s v="6901175369"/>
    <x v="402"/>
    <x v="0"/>
  </r>
  <r>
    <x v="204"/>
    <s v="7008165263"/>
    <x v="99"/>
    <x v="0"/>
  </r>
  <r>
    <x v="204"/>
    <s v="7405035715"/>
    <x v="8"/>
    <x v="0"/>
  </r>
  <r>
    <x v="204"/>
    <s v="7601724735"/>
    <x v="688"/>
    <x v="1"/>
  </r>
  <r>
    <x v="204"/>
    <s v="7956145692"/>
    <x v="380"/>
    <x v="1"/>
  </r>
  <r>
    <x v="204"/>
    <s v="8408095344"/>
    <x v="8"/>
    <x v="0"/>
  </r>
  <r>
    <x v="204"/>
    <s v="8451294852"/>
    <x v="8"/>
    <x v="0"/>
  </r>
  <r>
    <x v="204"/>
    <s v="8605274238"/>
    <x v="4"/>
    <x v="0"/>
  </r>
  <r>
    <x v="204"/>
    <s v="9055200968"/>
    <x v="5"/>
    <x v="0"/>
  </r>
  <r>
    <x v="204"/>
    <s v="9461045726"/>
    <x v="0"/>
    <x v="0"/>
  </r>
  <r>
    <x v="204"/>
    <s v="9652236066"/>
    <x v="77"/>
    <x v="0"/>
  </r>
  <r>
    <x v="205"/>
    <s v="0152194999"/>
    <x v="19"/>
    <x v="0"/>
  </r>
  <r>
    <x v="205"/>
    <s v="0204256063"/>
    <x v="8"/>
    <x v="0"/>
  </r>
  <r>
    <x v="205"/>
    <s v="0206644108"/>
    <x v="0"/>
    <x v="0"/>
  </r>
  <r>
    <x v="205"/>
    <s v="0311276086"/>
    <x v="25"/>
    <x v="0"/>
  </r>
  <r>
    <x v="205"/>
    <s v="0355236145"/>
    <x v="19"/>
    <x v="0"/>
  </r>
  <r>
    <x v="205"/>
    <s v="0562093235"/>
    <x v="30"/>
    <x v="1"/>
  </r>
  <r>
    <x v="205"/>
    <s v="0612173232"/>
    <x v="636"/>
    <x v="1"/>
  </r>
  <r>
    <x v="205"/>
    <s v="0756115371"/>
    <x v="226"/>
    <x v="0"/>
  </r>
  <r>
    <x v="205"/>
    <s v="0903056077"/>
    <x v="19"/>
    <x v="0"/>
  </r>
  <r>
    <x v="205"/>
    <s v="1258280034"/>
    <x v="543"/>
    <x v="1"/>
  </r>
  <r>
    <x v="205"/>
    <s v="1503170141"/>
    <x v="2"/>
    <x v="0"/>
  </r>
  <r>
    <x v="205"/>
    <s v="1612020234"/>
    <x v="0"/>
    <x v="0"/>
  </r>
  <r>
    <x v="205"/>
    <s v="1858170853"/>
    <x v="0"/>
    <x v="0"/>
  </r>
  <r>
    <x v="205"/>
    <s v="355917418"/>
    <x v="81"/>
    <x v="1"/>
  </r>
  <r>
    <x v="205"/>
    <s v="410228456"/>
    <x v="8"/>
    <x v="0"/>
  </r>
  <r>
    <x v="205"/>
    <s v="415815420"/>
    <x v="20"/>
    <x v="0"/>
  </r>
  <r>
    <x v="205"/>
    <s v="416218090"/>
    <x v="18"/>
    <x v="0"/>
  </r>
  <r>
    <x v="205"/>
    <s v="430326707"/>
    <x v="18"/>
    <x v="0"/>
  </r>
  <r>
    <x v="205"/>
    <s v="441116426"/>
    <x v="2709"/>
    <x v="1"/>
  </r>
  <r>
    <x v="205"/>
    <s v="450329426"/>
    <x v="1819"/>
    <x v="1"/>
  </r>
  <r>
    <x v="205"/>
    <s v="460103402"/>
    <x v="149"/>
    <x v="1"/>
  </r>
  <r>
    <x v="205"/>
    <s v="470427403"/>
    <x v="145"/>
    <x v="1"/>
  </r>
  <r>
    <x v="205"/>
    <s v="471113463"/>
    <x v="2710"/>
    <x v="1"/>
  </r>
  <r>
    <x v="205"/>
    <s v="471118422"/>
    <x v="43"/>
    <x v="1"/>
  </r>
  <r>
    <x v="205"/>
    <s v="475324422"/>
    <x v="20"/>
    <x v="0"/>
  </r>
  <r>
    <x v="205"/>
    <s v="480429423"/>
    <x v="19"/>
    <x v="0"/>
  </r>
  <r>
    <x v="205"/>
    <s v="485909081"/>
    <x v="474"/>
    <x v="1"/>
  </r>
  <r>
    <x v="205"/>
    <s v="485919086"/>
    <x v="543"/>
    <x v="1"/>
  </r>
  <r>
    <x v="205"/>
    <s v="490711456"/>
    <x v="153"/>
    <x v="1"/>
  </r>
  <r>
    <x v="205"/>
    <s v="491017200"/>
    <x v="2711"/>
    <x v="1"/>
  </r>
  <r>
    <x v="205"/>
    <s v="495227186"/>
    <x v="2712"/>
    <x v="1"/>
  </r>
  <r>
    <x v="205"/>
    <s v="500612318"/>
    <x v="333"/>
    <x v="1"/>
  </r>
  <r>
    <x v="205"/>
    <s v="520308266"/>
    <x v="1761"/>
    <x v="1"/>
  </r>
  <r>
    <x v="205"/>
    <s v="526020135"/>
    <x v="2713"/>
    <x v="1"/>
  </r>
  <r>
    <x v="205"/>
    <s v="5405113131"/>
    <x v="2714"/>
    <x v="1"/>
  </r>
  <r>
    <x v="205"/>
    <s v="5455021506"/>
    <x v="17"/>
    <x v="1"/>
  </r>
  <r>
    <x v="205"/>
    <s v="5458261677"/>
    <x v="20"/>
    <x v="0"/>
  </r>
  <r>
    <x v="205"/>
    <s v="5459303641"/>
    <x v="783"/>
    <x v="1"/>
  </r>
  <r>
    <x v="205"/>
    <s v="5708220221"/>
    <x v="8"/>
    <x v="0"/>
  </r>
  <r>
    <x v="205"/>
    <s v="5759111292"/>
    <x v="8"/>
    <x v="0"/>
  </r>
  <r>
    <x v="205"/>
    <s v="5807290258"/>
    <x v="43"/>
    <x v="1"/>
  </r>
  <r>
    <x v="205"/>
    <s v="5812110161"/>
    <x v="8"/>
    <x v="0"/>
  </r>
  <r>
    <x v="205"/>
    <s v="5857030201"/>
    <x v="18"/>
    <x v="0"/>
  </r>
  <r>
    <x v="205"/>
    <s v="5908191025"/>
    <x v="2715"/>
    <x v="1"/>
  </r>
  <r>
    <x v="205"/>
    <s v="5912271090"/>
    <x v="19"/>
    <x v="0"/>
  </r>
  <r>
    <x v="205"/>
    <s v="6152231514"/>
    <x v="30"/>
    <x v="1"/>
  </r>
  <r>
    <x v="205"/>
    <s v="6155694259"/>
    <x v="30"/>
    <x v="1"/>
  </r>
  <r>
    <x v="205"/>
    <s v="6160041525"/>
    <x v="19"/>
    <x v="0"/>
  </r>
  <r>
    <x v="205"/>
    <s v="6307261543"/>
    <x v="28"/>
    <x v="1"/>
  </r>
  <r>
    <x v="205"/>
    <s v="6458160852"/>
    <x v="2716"/>
    <x v="1"/>
  </r>
  <r>
    <x v="205"/>
    <s v="6458162029"/>
    <x v="2717"/>
    <x v="1"/>
  </r>
  <r>
    <x v="205"/>
    <s v="6552282055"/>
    <x v="258"/>
    <x v="1"/>
  </r>
  <r>
    <x v="205"/>
    <s v="6558161148"/>
    <x v="0"/>
    <x v="0"/>
  </r>
  <r>
    <x v="205"/>
    <s v="6602191299"/>
    <x v="499"/>
    <x v="1"/>
  </r>
  <r>
    <x v="205"/>
    <s v="6701230151"/>
    <x v="8"/>
    <x v="0"/>
  </r>
  <r>
    <x v="205"/>
    <s v="6701310198"/>
    <x v="269"/>
    <x v="1"/>
  </r>
  <r>
    <x v="205"/>
    <s v="6856081716"/>
    <x v="974"/>
    <x v="1"/>
  </r>
  <r>
    <x v="205"/>
    <s v="6958184475"/>
    <x v="19"/>
    <x v="0"/>
  </r>
  <r>
    <x v="205"/>
    <s v="7056225341"/>
    <x v="544"/>
    <x v="1"/>
  </r>
  <r>
    <x v="205"/>
    <s v="7102144456"/>
    <x v="315"/>
    <x v="1"/>
  </r>
  <r>
    <x v="205"/>
    <s v="7154273676"/>
    <x v="2718"/>
    <x v="1"/>
  </r>
  <r>
    <x v="205"/>
    <s v="7158245303"/>
    <x v="260"/>
    <x v="1"/>
  </r>
  <r>
    <x v="205"/>
    <s v="7161275847"/>
    <x v="19"/>
    <x v="0"/>
  </r>
  <r>
    <x v="205"/>
    <s v="7202059942"/>
    <x v="8"/>
    <x v="0"/>
  </r>
  <r>
    <x v="205"/>
    <s v="7210015329"/>
    <x v="0"/>
    <x v="0"/>
  </r>
  <r>
    <x v="205"/>
    <s v="7307224848"/>
    <x v="8"/>
    <x v="0"/>
  </r>
  <r>
    <x v="205"/>
    <s v="7353295378"/>
    <x v="35"/>
    <x v="1"/>
  </r>
  <r>
    <x v="205"/>
    <s v="7354074519"/>
    <x v="19"/>
    <x v="0"/>
  </r>
  <r>
    <x v="205"/>
    <s v="7410304847"/>
    <x v="667"/>
    <x v="1"/>
  </r>
  <r>
    <x v="205"/>
    <s v="7451285776"/>
    <x v="19"/>
    <x v="0"/>
  </r>
  <r>
    <x v="205"/>
    <s v="7507025823"/>
    <x v="0"/>
    <x v="0"/>
  </r>
  <r>
    <x v="205"/>
    <s v="7660095784"/>
    <x v="2719"/>
    <x v="1"/>
  </r>
  <r>
    <x v="205"/>
    <s v="7660584371"/>
    <x v="8"/>
    <x v="0"/>
  </r>
  <r>
    <x v="205"/>
    <s v="7710124455"/>
    <x v="8"/>
    <x v="0"/>
  </r>
  <r>
    <x v="205"/>
    <s v="7857255692"/>
    <x v="0"/>
    <x v="0"/>
  </r>
  <r>
    <x v="205"/>
    <s v="8112315332"/>
    <x v="19"/>
    <x v="0"/>
  </r>
  <r>
    <x v="205"/>
    <s v="8209630528"/>
    <x v="0"/>
    <x v="0"/>
  </r>
  <r>
    <x v="205"/>
    <s v="8254231810"/>
    <x v="0"/>
    <x v="0"/>
  </r>
  <r>
    <x v="205"/>
    <s v="8311074409"/>
    <x v="55"/>
    <x v="1"/>
  </r>
  <r>
    <x v="205"/>
    <s v="8404134596"/>
    <x v="428"/>
    <x v="1"/>
  </r>
  <r>
    <x v="205"/>
    <s v="8654155774"/>
    <x v="41"/>
    <x v="1"/>
  </r>
  <r>
    <x v="205"/>
    <s v="8756165781"/>
    <x v="52"/>
    <x v="1"/>
  </r>
  <r>
    <x v="205"/>
    <s v="8855056298"/>
    <x v="19"/>
    <x v="0"/>
  </r>
  <r>
    <x v="205"/>
    <s v="9201096157"/>
    <x v="20"/>
    <x v="1"/>
  </r>
  <r>
    <x v="205"/>
    <s v="9404306186"/>
    <x v="25"/>
    <x v="0"/>
  </r>
  <r>
    <x v="205"/>
    <s v="9410514729"/>
    <x v="4"/>
    <x v="0"/>
  </r>
  <r>
    <x v="205"/>
    <s v="9452255758"/>
    <x v="19"/>
    <x v="0"/>
  </r>
  <r>
    <x v="205"/>
    <s v="9559065714"/>
    <x v="0"/>
    <x v="0"/>
  </r>
  <r>
    <x v="205"/>
    <s v="9607162972"/>
    <x v="0"/>
    <x v="0"/>
  </r>
  <r>
    <x v="205"/>
    <s v="9652245295"/>
    <x v="25"/>
    <x v="0"/>
  </r>
  <r>
    <x v="205"/>
    <s v="9953245819"/>
    <x v="19"/>
    <x v="0"/>
  </r>
  <r>
    <x v="206"/>
    <s v="0052654129"/>
    <x v="0"/>
    <x v="0"/>
  </r>
  <r>
    <x v="206"/>
    <s v="0101205742"/>
    <x v="46"/>
    <x v="1"/>
  </r>
  <r>
    <x v="206"/>
    <s v="0154285703"/>
    <x v="19"/>
    <x v="0"/>
  </r>
  <r>
    <x v="206"/>
    <s v="0512241862"/>
    <x v="259"/>
    <x v="0"/>
  </r>
  <r>
    <x v="206"/>
    <s v="0554016804"/>
    <x v="12"/>
    <x v="0"/>
  </r>
  <r>
    <x v="206"/>
    <s v="0759285263"/>
    <x v="77"/>
    <x v="0"/>
  </r>
  <r>
    <x v="206"/>
    <s v="0806223231"/>
    <x v="0"/>
    <x v="0"/>
  </r>
  <r>
    <x v="206"/>
    <s v="0809216188"/>
    <x v="1326"/>
    <x v="1"/>
  </r>
  <r>
    <x v="206"/>
    <s v="0853247109"/>
    <x v="19"/>
    <x v="0"/>
  </r>
  <r>
    <x v="206"/>
    <s v="1161151123"/>
    <x v="407"/>
    <x v="1"/>
  </r>
  <r>
    <x v="206"/>
    <s v="1503010036"/>
    <x v="5"/>
    <x v="0"/>
  </r>
  <r>
    <x v="206"/>
    <s v="1805684078"/>
    <x v="58"/>
    <x v="1"/>
  </r>
  <r>
    <x v="206"/>
    <s v="1904230339"/>
    <x v="228"/>
    <x v="1"/>
  </r>
  <r>
    <x v="206"/>
    <s v="1911280646"/>
    <x v="329"/>
    <x v="1"/>
  </r>
  <r>
    <x v="206"/>
    <s v="375309416"/>
    <x v="18"/>
    <x v="0"/>
  </r>
  <r>
    <x v="206"/>
    <s v="400827404"/>
    <x v="2709"/>
    <x v="1"/>
  </r>
  <r>
    <x v="206"/>
    <s v="445727464"/>
    <x v="117"/>
    <x v="0"/>
  </r>
  <r>
    <x v="206"/>
    <s v="450411430"/>
    <x v="0"/>
    <x v="0"/>
  </r>
  <r>
    <x v="206"/>
    <s v="450414421"/>
    <x v="8"/>
    <x v="0"/>
  </r>
  <r>
    <x v="206"/>
    <s v="471023465"/>
    <x v="2484"/>
    <x v="1"/>
  </r>
  <r>
    <x v="206"/>
    <s v="471111473"/>
    <x v="1969"/>
    <x v="1"/>
  </r>
  <r>
    <x v="206"/>
    <s v="471120477"/>
    <x v="2633"/>
    <x v="1"/>
  </r>
  <r>
    <x v="206"/>
    <s v="475131458"/>
    <x v="28"/>
    <x v="1"/>
  </r>
  <r>
    <x v="206"/>
    <s v="485519133"/>
    <x v="19"/>
    <x v="0"/>
  </r>
  <r>
    <x v="206"/>
    <s v="495815048"/>
    <x v="649"/>
    <x v="1"/>
  </r>
  <r>
    <x v="206"/>
    <s v="500427114"/>
    <x v="402"/>
    <x v="0"/>
  </r>
  <r>
    <x v="206"/>
    <s v="510930225"/>
    <x v="8"/>
    <x v="0"/>
  </r>
  <r>
    <x v="206"/>
    <s v="515119099"/>
    <x v="130"/>
    <x v="1"/>
  </r>
  <r>
    <x v="206"/>
    <s v="520417055"/>
    <x v="2720"/>
    <x v="1"/>
  </r>
  <r>
    <x v="206"/>
    <s v="5403170190"/>
    <x v="1087"/>
    <x v="1"/>
  </r>
  <r>
    <x v="206"/>
    <s v="5510022243"/>
    <x v="2721"/>
    <x v="1"/>
  </r>
  <r>
    <x v="206"/>
    <s v="5511201465"/>
    <x v="0"/>
    <x v="0"/>
  </r>
  <r>
    <x v="206"/>
    <s v="5562240904"/>
    <x v="679"/>
    <x v="1"/>
  </r>
  <r>
    <x v="206"/>
    <s v="5605072209"/>
    <x v="2722"/>
    <x v="1"/>
  </r>
  <r>
    <x v="206"/>
    <s v="5611271050"/>
    <x v="136"/>
    <x v="0"/>
  </r>
  <r>
    <x v="206"/>
    <s v="5654191136"/>
    <x v="0"/>
    <x v="0"/>
  </r>
  <r>
    <x v="206"/>
    <s v="5759240740"/>
    <x v="43"/>
    <x v="1"/>
  </r>
  <r>
    <x v="206"/>
    <s v="5807281744"/>
    <x v="31"/>
    <x v="1"/>
  </r>
  <r>
    <x v="206"/>
    <s v="5855012229"/>
    <x v="34"/>
    <x v="1"/>
  </r>
  <r>
    <x v="206"/>
    <s v="5962011440"/>
    <x v="248"/>
    <x v="0"/>
  </r>
  <r>
    <x v="206"/>
    <s v="6053041500"/>
    <x v="280"/>
    <x v="1"/>
  </r>
  <r>
    <x v="206"/>
    <s v="6157191139"/>
    <x v="0"/>
    <x v="0"/>
  </r>
  <r>
    <x v="206"/>
    <s v="6207230260"/>
    <x v="100"/>
    <x v="1"/>
  </r>
  <r>
    <x v="206"/>
    <s v="6304232440"/>
    <x v="55"/>
    <x v="1"/>
  </r>
  <r>
    <x v="206"/>
    <s v="6352061221"/>
    <x v="8"/>
    <x v="0"/>
  </r>
  <r>
    <x v="206"/>
    <s v="6453021080"/>
    <x v="121"/>
    <x v="1"/>
  </r>
  <r>
    <x v="206"/>
    <s v="6756251821"/>
    <x v="19"/>
    <x v="0"/>
  </r>
  <r>
    <x v="206"/>
    <s v="6761170416"/>
    <x v="527"/>
    <x v="1"/>
  </r>
  <r>
    <x v="206"/>
    <s v="6805251871"/>
    <x v="2723"/>
    <x v="1"/>
  </r>
  <r>
    <x v="206"/>
    <s v="6807082128"/>
    <x v="2724"/>
    <x v="1"/>
  </r>
  <r>
    <x v="206"/>
    <s v="6854031756"/>
    <x v="85"/>
    <x v="0"/>
  </r>
  <r>
    <x v="206"/>
    <s v="6954225322"/>
    <x v="402"/>
    <x v="0"/>
  </r>
  <r>
    <x v="206"/>
    <s v="6959115350"/>
    <x v="8"/>
    <x v="0"/>
  </r>
  <r>
    <x v="206"/>
    <s v="7012085333"/>
    <x v="90"/>
    <x v="1"/>
  </r>
  <r>
    <x v="206"/>
    <s v="7058145842"/>
    <x v="5"/>
    <x v="0"/>
  </r>
  <r>
    <x v="206"/>
    <s v="7206215335"/>
    <x v="19"/>
    <x v="0"/>
  </r>
  <r>
    <x v="206"/>
    <s v="7311284475"/>
    <x v="0"/>
    <x v="0"/>
  </r>
  <r>
    <x v="206"/>
    <s v="7404165692"/>
    <x v="272"/>
    <x v="1"/>
  </r>
  <r>
    <x v="206"/>
    <s v="7406275481"/>
    <x v="285"/>
    <x v="1"/>
  </r>
  <r>
    <x v="206"/>
    <s v="7411215713"/>
    <x v="8"/>
    <x v="0"/>
  </r>
  <r>
    <x v="206"/>
    <s v="7502264396"/>
    <x v="4"/>
    <x v="0"/>
  </r>
  <r>
    <x v="206"/>
    <s v="7562222162"/>
    <x v="851"/>
    <x v="1"/>
  </r>
  <r>
    <x v="206"/>
    <s v="7602284602"/>
    <x v="5"/>
    <x v="0"/>
  </r>
  <r>
    <x v="206"/>
    <s v="7708025303"/>
    <x v="403"/>
    <x v="1"/>
  </r>
  <r>
    <x v="206"/>
    <s v="7708084439"/>
    <x v="86"/>
    <x v="0"/>
  </r>
  <r>
    <x v="206"/>
    <s v="7710215788"/>
    <x v="597"/>
    <x v="1"/>
  </r>
  <r>
    <x v="206"/>
    <s v="7710744063"/>
    <x v="0"/>
    <x v="0"/>
  </r>
  <r>
    <x v="206"/>
    <s v="7955315313"/>
    <x v="8"/>
    <x v="0"/>
  </r>
  <r>
    <x v="206"/>
    <s v="8057212570"/>
    <x v="8"/>
    <x v="0"/>
  </r>
  <r>
    <x v="206"/>
    <s v="8151070785"/>
    <x v="457"/>
    <x v="1"/>
  </r>
  <r>
    <x v="206"/>
    <s v="8153055372"/>
    <x v="52"/>
    <x v="1"/>
  </r>
  <r>
    <x v="206"/>
    <s v="8203085770"/>
    <x v="95"/>
    <x v="1"/>
  </r>
  <r>
    <x v="206"/>
    <s v="8310153071"/>
    <x v="0"/>
    <x v="0"/>
  </r>
  <r>
    <x v="206"/>
    <s v="8311745002"/>
    <x v="0"/>
    <x v="0"/>
  </r>
  <r>
    <x v="206"/>
    <s v="8358274496"/>
    <x v="8"/>
    <x v="0"/>
  </r>
  <r>
    <x v="206"/>
    <s v="8454174872"/>
    <x v="0"/>
    <x v="0"/>
  </r>
  <r>
    <x v="206"/>
    <s v="8507044920"/>
    <x v="0"/>
    <x v="0"/>
  </r>
  <r>
    <x v="206"/>
    <s v="8508026318"/>
    <x v="5"/>
    <x v="0"/>
  </r>
  <r>
    <x v="206"/>
    <s v="8858264921"/>
    <x v="0"/>
    <x v="0"/>
  </r>
  <r>
    <x v="206"/>
    <s v="9010644214"/>
    <x v="0"/>
    <x v="0"/>
  </r>
  <r>
    <x v="206"/>
    <s v="9103116341"/>
    <x v="19"/>
    <x v="0"/>
  </r>
  <r>
    <x v="206"/>
    <s v="9208226082"/>
    <x v="30"/>
    <x v="1"/>
  </r>
  <r>
    <x v="206"/>
    <s v="9304174473"/>
    <x v="4"/>
    <x v="0"/>
  </r>
  <r>
    <x v="206"/>
    <s v="9603226160"/>
    <x v="0"/>
    <x v="0"/>
  </r>
  <r>
    <x v="206"/>
    <s v="9704144846"/>
    <x v="13"/>
    <x v="1"/>
  </r>
  <r>
    <x v="206"/>
    <s v="9853244313"/>
    <x v="19"/>
    <x v="0"/>
  </r>
  <r>
    <x v="207"/>
    <s v="0002185920"/>
    <x v="95"/>
    <x v="1"/>
  </r>
  <r>
    <x v="207"/>
    <s v="0053275310"/>
    <x v="210"/>
    <x v="1"/>
  </r>
  <r>
    <x v="207"/>
    <s v="0155016114"/>
    <x v="0"/>
    <x v="0"/>
  </r>
  <r>
    <x v="207"/>
    <s v="0157281355"/>
    <x v="0"/>
    <x v="0"/>
  </r>
  <r>
    <x v="207"/>
    <s v="0160075773"/>
    <x v="8"/>
    <x v="0"/>
  </r>
  <r>
    <x v="207"/>
    <s v="0407117260"/>
    <x v="2621"/>
    <x v="1"/>
  </r>
  <r>
    <x v="207"/>
    <s v="0510185346"/>
    <x v="2725"/>
    <x v="1"/>
  </r>
  <r>
    <x v="207"/>
    <s v="0510253546"/>
    <x v="37"/>
    <x v="1"/>
  </r>
  <r>
    <x v="207"/>
    <s v="0555195267"/>
    <x v="19"/>
    <x v="0"/>
  </r>
  <r>
    <x v="207"/>
    <s v="0811133279"/>
    <x v="2"/>
    <x v="0"/>
  </r>
  <r>
    <x v="207"/>
    <s v="0908253236"/>
    <x v="0"/>
    <x v="0"/>
  </r>
  <r>
    <x v="207"/>
    <s v="1253110089"/>
    <x v="37"/>
    <x v="1"/>
  </r>
  <r>
    <x v="207"/>
    <s v="1307310279"/>
    <x v="0"/>
    <x v="0"/>
  </r>
  <r>
    <x v="207"/>
    <s v="1610744157"/>
    <x v="0"/>
    <x v="0"/>
  </r>
  <r>
    <x v="207"/>
    <s v="1611150167"/>
    <x v="228"/>
    <x v="1"/>
  </r>
  <r>
    <x v="207"/>
    <s v="1704300246"/>
    <x v="2726"/>
    <x v="1"/>
  </r>
  <r>
    <x v="207"/>
    <s v="1904152184"/>
    <x v="2727"/>
    <x v="1"/>
  </r>
  <r>
    <x v="207"/>
    <s v="1961261511"/>
    <x v="5"/>
    <x v="0"/>
  </r>
  <r>
    <x v="207"/>
    <s v="370222419"/>
    <x v="8"/>
    <x v="0"/>
  </r>
  <r>
    <x v="207"/>
    <s v="381217439"/>
    <x v="1658"/>
    <x v="1"/>
  </r>
  <r>
    <x v="207"/>
    <s v="386104420"/>
    <x v="17"/>
    <x v="1"/>
  </r>
  <r>
    <x v="207"/>
    <s v="400601462"/>
    <x v="2728"/>
    <x v="1"/>
  </r>
  <r>
    <x v="207"/>
    <s v="406002486"/>
    <x v="20"/>
    <x v="0"/>
  </r>
  <r>
    <x v="207"/>
    <s v="425505413"/>
    <x v="18"/>
    <x v="0"/>
  </r>
  <r>
    <x v="207"/>
    <s v="435104437"/>
    <x v="18"/>
    <x v="0"/>
  </r>
  <r>
    <x v="207"/>
    <s v="441116426"/>
    <x v="1222"/>
    <x v="1"/>
  </r>
  <r>
    <x v="207"/>
    <s v="455317428"/>
    <x v="28"/>
    <x v="1"/>
  </r>
  <r>
    <x v="207"/>
    <s v="456128410"/>
    <x v="18"/>
    <x v="0"/>
  </r>
  <r>
    <x v="207"/>
    <s v="460122016"/>
    <x v="2073"/>
    <x v="1"/>
  </r>
  <r>
    <x v="207"/>
    <s v="460901132"/>
    <x v="2729"/>
    <x v="0"/>
  </r>
  <r>
    <x v="207"/>
    <s v="465331465"/>
    <x v="2730"/>
    <x v="1"/>
  </r>
  <r>
    <x v="207"/>
    <s v="465523487"/>
    <x v="68"/>
    <x v="0"/>
  </r>
  <r>
    <x v="207"/>
    <s v="465724406"/>
    <x v="18"/>
    <x v="0"/>
  </r>
  <r>
    <x v="207"/>
    <s v="475313426"/>
    <x v="20"/>
    <x v="0"/>
  </r>
  <r>
    <x v="207"/>
    <s v="475709779"/>
    <x v="0"/>
    <x v="0"/>
  </r>
  <r>
    <x v="207"/>
    <s v="480918401"/>
    <x v="8"/>
    <x v="0"/>
  </r>
  <r>
    <x v="207"/>
    <s v="481005408"/>
    <x v="508"/>
    <x v="1"/>
  </r>
  <r>
    <x v="207"/>
    <s v="490508150"/>
    <x v="533"/>
    <x v="1"/>
  </r>
  <r>
    <x v="207"/>
    <s v="496106189"/>
    <x v="117"/>
    <x v="0"/>
  </r>
  <r>
    <x v="207"/>
    <s v="505413020"/>
    <x v="18"/>
    <x v="0"/>
  </r>
  <r>
    <x v="207"/>
    <s v="505515264"/>
    <x v="176"/>
    <x v="1"/>
  </r>
  <r>
    <x v="207"/>
    <s v="505925172"/>
    <x v="8"/>
    <x v="0"/>
  </r>
  <r>
    <x v="207"/>
    <s v="510427009"/>
    <x v="4"/>
    <x v="0"/>
  </r>
  <r>
    <x v="207"/>
    <s v="520417055"/>
    <x v="143"/>
    <x v="1"/>
  </r>
  <r>
    <x v="207"/>
    <s v="535804044"/>
    <x v="2731"/>
    <x v="1"/>
  </r>
  <r>
    <x v="207"/>
    <s v="5406192275"/>
    <x v="1435"/>
    <x v="1"/>
  </r>
  <r>
    <x v="207"/>
    <s v="5606240915"/>
    <x v="544"/>
    <x v="1"/>
  </r>
  <r>
    <x v="207"/>
    <s v="5702170738"/>
    <x v="28"/>
    <x v="1"/>
  </r>
  <r>
    <x v="207"/>
    <s v="5762060755"/>
    <x v="18"/>
    <x v="0"/>
  </r>
  <r>
    <x v="207"/>
    <s v="5804050758"/>
    <x v="298"/>
    <x v="1"/>
  </r>
  <r>
    <x v="207"/>
    <s v="5957201547"/>
    <x v="848"/>
    <x v="1"/>
  </r>
  <r>
    <x v="207"/>
    <s v="6003260087"/>
    <x v="2732"/>
    <x v="1"/>
  </r>
  <r>
    <x v="207"/>
    <s v="6208221481"/>
    <x v="4"/>
    <x v="0"/>
  </r>
  <r>
    <x v="207"/>
    <s v="6304162139"/>
    <x v="43"/>
    <x v="1"/>
  </r>
  <r>
    <x v="207"/>
    <s v="6308230643"/>
    <x v="2733"/>
    <x v="1"/>
  </r>
  <r>
    <x v="207"/>
    <s v="6455270833"/>
    <x v="2734"/>
    <x v="1"/>
  </r>
  <r>
    <x v="207"/>
    <s v="6606030948"/>
    <x v="4"/>
    <x v="0"/>
  </r>
  <r>
    <x v="207"/>
    <s v="6806100972"/>
    <x v="0"/>
    <x v="0"/>
  </r>
  <r>
    <x v="207"/>
    <s v="6902285302"/>
    <x v="425"/>
    <x v="1"/>
  </r>
  <r>
    <x v="207"/>
    <s v="7205044451"/>
    <x v="8"/>
    <x v="0"/>
  </r>
  <r>
    <x v="207"/>
    <s v="7212145853"/>
    <x v="87"/>
    <x v="0"/>
  </r>
  <r>
    <x v="207"/>
    <s v="7354275863"/>
    <x v="4"/>
    <x v="0"/>
  </r>
  <r>
    <x v="207"/>
    <s v="7402084250"/>
    <x v="400"/>
    <x v="1"/>
  </r>
  <r>
    <x v="207"/>
    <s v="7553145798"/>
    <x v="217"/>
    <x v="1"/>
  </r>
  <r>
    <x v="207"/>
    <s v="7559224486"/>
    <x v="2735"/>
    <x v="0"/>
  </r>
  <r>
    <x v="207"/>
    <s v="7709295396"/>
    <x v="151"/>
    <x v="0"/>
  </r>
  <r>
    <x v="207"/>
    <s v="7762174035"/>
    <x v="52"/>
    <x v="1"/>
  </r>
  <r>
    <x v="207"/>
    <s v="7902155305"/>
    <x v="117"/>
    <x v="0"/>
  </r>
  <r>
    <x v="207"/>
    <s v="8001134471"/>
    <x v="151"/>
    <x v="0"/>
  </r>
  <r>
    <x v="207"/>
    <s v="8157044467"/>
    <x v="143"/>
    <x v="1"/>
  </r>
  <r>
    <x v="207"/>
    <s v="8352263920"/>
    <x v="0"/>
    <x v="0"/>
  </r>
  <r>
    <x v="207"/>
    <s v="8651165787"/>
    <x v="2736"/>
    <x v="1"/>
  </r>
  <r>
    <x v="207"/>
    <s v="8710215778"/>
    <x v="395"/>
    <x v="1"/>
  </r>
  <r>
    <x v="207"/>
    <s v="8802252041"/>
    <x v="597"/>
    <x v="1"/>
  </r>
  <r>
    <x v="207"/>
    <s v="8805674691"/>
    <x v="82"/>
    <x v="0"/>
  </r>
  <r>
    <x v="207"/>
    <s v="9003284048"/>
    <x v="0"/>
    <x v="0"/>
  </r>
  <r>
    <x v="207"/>
    <s v="9008234862"/>
    <x v="4"/>
    <x v="0"/>
  </r>
  <r>
    <x v="207"/>
    <s v="9112025725"/>
    <x v="0"/>
    <x v="0"/>
  </r>
  <r>
    <x v="207"/>
    <s v="9155026078"/>
    <x v="52"/>
    <x v="1"/>
  </r>
  <r>
    <x v="207"/>
    <s v="9309275701"/>
    <x v="2737"/>
    <x v="0"/>
  </r>
  <r>
    <x v="207"/>
    <s v="9351664300"/>
    <x v="52"/>
    <x v="1"/>
  </r>
  <r>
    <x v="207"/>
    <s v="9356174850"/>
    <x v="8"/>
    <x v="0"/>
  </r>
  <r>
    <x v="207"/>
    <s v="9357033785"/>
    <x v="52"/>
    <x v="1"/>
  </r>
  <r>
    <x v="207"/>
    <s v="9405245740"/>
    <x v="25"/>
    <x v="0"/>
  </r>
  <r>
    <x v="207"/>
    <s v="9508223791"/>
    <x v="8"/>
    <x v="0"/>
  </r>
  <r>
    <x v="207"/>
    <s v="9558226150"/>
    <x v="8"/>
    <x v="0"/>
  </r>
  <r>
    <x v="207"/>
    <s v="9611254851"/>
    <x v="0"/>
    <x v="0"/>
  </r>
  <r>
    <x v="207"/>
    <s v="9659156144"/>
    <x v="6"/>
    <x v="1"/>
  </r>
  <r>
    <x v="207"/>
    <s v="9760136067"/>
    <x v="8"/>
    <x v="0"/>
  </r>
  <r>
    <x v="207"/>
    <s v="9762234845"/>
    <x v="606"/>
    <x v="1"/>
  </r>
  <r>
    <x v="207"/>
    <s v="9954115292"/>
    <x v="2"/>
    <x v="0"/>
  </r>
  <r>
    <x v="208"/>
    <s v="0011035299"/>
    <x v="4"/>
    <x v="0"/>
  </r>
  <r>
    <x v="208"/>
    <s v="0810173243"/>
    <x v="98"/>
    <x v="1"/>
  </r>
  <r>
    <x v="208"/>
    <s v="0909042233"/>
    <x v="19"/>
    <x v="0"/>
  </r>
  <r>
    <x v="208"/>
    <s v="0959273227"/>
    <x v="77"/>
    <x v="0"/>
  </r>
  <r>
    <x v="208"/>
    <s v="0962245284"/>
    <x v="0"/>
    <x v="0"/>
  </r>
  <r>
    <x v="208"/>
    <s v="1411280189"/>
    <x v="0"/>
    <x v="0"/>
  </r>
  <r>
    <x v="208"/>
    <s v="1609030038"/>
    <x v="58"/>
    <x v="1"/>
  </r>
  <r>
    <x v="208"/>
    <s v="1610181067"/>
    <x v="2"/>
    <x v="0"/>
  </r>
  <r>
    <x v="208"/>
    <s v="1612070328"/>
    <x v="2"/>
    <x v="0"/>
  </r>
  <r>
    <x v="208"/>
    <s v="1708010106"/>
    <x v="228"/>
    <x v="1"/>
  </r>
  <r>
    <x v="208"/>
    <s v="1759071281"/>
    <x v="8"/>
    <x v="0"/>
  </r>
  <r>
    <x v="208"/>
    <s v="1951100294"/>
    <x v="58"/>
    <x v="1"/>
  </r>
  <r>
    <x v="208"/>
    <s v="2103300419"/>
    <x v="2738"/>
    <x v="1"/>
  </r>
  <r>
    <x v="208"/>
    <s v="2108080854"/>
    <x v="329"/>
    <x v="1"/>
  </r>
  <r>
    <x v="208"/>
    <s v="2207120498"/>
    <x v="475"/>
    <x v="0"/>
  </r>
  <r>
    <x v="208"/>
    <s v="261125458"/>
    <x v="2"/>
    <x v="0"/>
  </r>
  <r>
    <x v="208"/>
    <s v="360302956"/>
    <x v="125"/>
    <x v="1"/>
  </r>
  <r>
    <x v="208"/>
    <s v="360527456"/>
    <x v="8"/>
    <x v="0"/>
  </r>
  <r>
    <x v="208"/>
    <s v="375119458"/>
    <x v="0"/>
    <x v="0"/>
  </r>
  <r>
    <x v="208"/>
    <s v="381021428"/>
    <x v="611"/>
    <x v="0"/>
  </r>
  <r>
    <x v="208"/>
    <s v="381210448"/>
    <x v="19"/>
    <x v="0"/>
  </r>
  <r>
    <x v="208"/>
    <s v="385121457"/>
    <x v="2720"/>
    <x v="1"/>
  </r>
  <r>
    <x v="208"/>
    <s v="400202449"/>
    <x v="2739"/>
    <x v="1"/>
  </r>
  <r>
    <x v="208"/>
    <s v="426018406"/>
    <x v="108"/>
    <x v="1"/>
  </r>
  <r>
    <x v="208"/>
    <s v="440610119"/>
    <x v="20"/>
    <x v="0"/>
  </r>
  <r>
    <x v="208"/>
    <s v="445917484"/>
    <x v="8"/>
    <x v="0"/>
  </r>
  <r>
    <x v="208"/>
    <s v="450210418"/>
    <x v="0"/>
    <x v="0"/>
  </r>
  <r>
    <x v="208"/>
    <s v="450824443"/>
    <x v="5"/>
    <x v="0"/>
  </r>
  <r>
    <x v="208"/>
    <s v="451117406"/>
    <x v="20"/>
    <x v="0"/>
  </r>
  <r>
    <x v="208"/>
    <s v="465924199"/>
    <x v="8"/>
    <x v="0"/>
  </r>
  <r>
    <x v="208"/>
    <s v="470314401"/>
    <x v="2740"/>
    <x v="1"/>
  </r>
  <r>
    <x v="208"/>
    <s v="475320161"/>
    <x v="18"/>
    <x v="0"/>
  </r>
  <r>
    <x v="208"/>
    <s v="480213433"/>
    <x v="338"/>
    <x v="0"/>
  </r>
  <r>
    <x v="208"/>
    <s v="491227159"/>
    <x v="20"/>
    <x v="0"/>
  </r>
  <r>
    <x v="208"/>
    <s v="501011214"/>
    <x v="28"/>
    <x v="1"/>
  </r>
  <r>
    <x v="208"/>
    <s v="505916057"/>
    <x v="597"/>
    <x v="1"/>
  </r>
  <r>
    <x v="208"/>
    <s v="511010179"/>
    <x v="2741"/>
    <x v="1"/>
  </r>
  <r>
    <x v="208"/>
    <s v="520420111"/>
    <x v="28"/>
    <x v="1"/>
  </r>
  <r>
    <x v="208"/>
    <s v="5460054094"/>
    <x v="527"/>
    <x v="1"/>
  </r>
  <r>
    <x v="208"/>
    <s v="5501222133"/>
    <x v="19"/>
    <x v="0"/>
  </r>
  <r>
    <x v="208"/>
    <s v="5512111264"/>
    <x v="30"/>
    <x v="1"/>
  </r>
  <r>
    <x v="208"/>
    <s v="5656181058"/>
    <x v="143"/>
    <x v="1"/>
  </r>
  <r>
    <x v="208"/>
    <s v="5657031589"/>
    <x v="43"/>
    <x v="1"/>
  </r>
  <r>
    <x v="208"/>
    <s v="5706122730"/>
    <x v="18"/>
    <x v="0"/>
  </r>
  <r>
    <x v="208"/>
    <s v="5851081071"/>
    <x v="18"/>
    <x v="0"/>
  </r>
  <r>
    <x v="208"/>
    <s v="5861271218"/>
    <x v="8"/>
    <x v="0"/>
  </r>
  <r>
    <x v="208"/>
    <s v="6001050605"/>
    <x v="136"/>
    <x v="0"/>
  </r>
  <r>
    <x v="208"/>
    <s v="6055171089"/>
    <x v="153"/>
    <x v="1"/>
  </r>
  <r>
    <x v="208"/>
    <s v="6103300555"/>
    <x v="19"/>
    <x v="0"/>
  </r>
  <r>
    <x v="208"/>
    <s v="6201251650"/>
    <x v="2165"/>
    <x v="0"/>
  </r>
  <r>
    <x v="208"/>
    <s v="6262180166"/>
    <x v="4"/>
    <x v="0"/>
  </r>
  <r>
    <x v="208"/>
    <s v="6301060139"/>
    <x v="19"/>
    <x v="0"/>
  </r>
  <r>
    <x v="208"/>
    <s v="6358252043"/>
    <x v="19"/>
    <x v="0"/>
  </r>
  <r>
    <x v="208"/>
    <s v="6561041520"/>
    <x v="0"/>
    <x v="0"/>
  </r>
  <r>
    <x v="208"/>
    <s v="6803080097"/>
    <x v="170"/>
    <x v="1"/>
  </r>
  <r>
    <x v="208"/>
    <s v="6803121226"/>
    <x v="733"/>
    <x v="1"/>
  </r>
  <r>
    <x v="208"/>
    <s v="6807082128"/>
    <x v="2742"/>
    <x v="1"/>
  </r>
  <r>
    <x v="208"/>
    <s v="6861040945"/>
    <x v="76"/>
    <x v="1"/>
  </r>
  <r>
    <x v="208"/>
    <s v="6912012371"/>
    <x v="2743"/>
    <x v="1"/>
  </r>
  <r>
    <x v="208"/>
    <s v="6954080221"/>
    <x v="20"/>
    <x v="1"/>
  </r>
  <r>
    <x v="208"/>
    <s v="7352234626"/>
    <x v="8"/>
    <x v="0"/>
  </r>
  <r>
    <x v="208"/>
    <s v="7403164846"/>
    <x v="0"/>
    <x v="0"/>
  </r>
  <r>
    <x v="208"/>
    <s v="7406285326"/>
    <x v="436"/>
    <x v="1"/>
  </r>
  <r>
    <x v="208"/>
    <s v="7410015327"/>
    <x v="76"/>
    <x v="1"/>
  </r>
  <r>
    <x v="208"/>
    <s v="7460814350"/>
    <x v="88"/>
    <x v="1"/>
  </r>
  <r>
    <x v="208"/>
    <s v="7605144415"/>
    <x v="0"/>
    <x v="0"/>
  </r>
  <r>
    <x v="208"/>
    <s v="7651165236"/>
    <x v="2320"/>
    <x v="1"/>
  </r>
  <r>
    <x v="208"/>
    <s v="7703049211"/>
    <x v="76"/>
    <x v="1"/>
  </r>
  <r>
    <x v="208"/>
    <s v="7703195753"/>
    <x v="0"/>
    <x v="0"/>
  </r>
  <r>
    <x v="208"/>
    <s v="7760075345"/>
    <x v="688"/>
    <x v="1"/>
  </r>
  <r>
    <x v="208"/>
    <s v="7807265323"/>
    <x v="2744"/>
    <x v="1"/>
  </r>
  <r>
    <x v="208"/>
    <s v="7907135698"/>
    <x v="490"/>
    <x v="1"/>
  </r>
  <r>
    <x v="208"/>
    <s v="8051275353"/>
    <x v="8"/>
    <x v="0"/>
  </r>
  <r>
    <x v="208"/>
    <s v="8106154408"/>
    <x v="968"/>
    <x v="1"/>
  </r>
  <r>
    <x v="208"/>
    <s v="8107024431"/>
    <x v="0"/>
    <x v="0"/>
  </r>
  <r>
    <x v="208"/>
    <s v="8156164456"/>
    <x v="93"/>
    <x v="1"/>
  </r>
  <r>
    <x v="208"/>
    <s v="8355694765"/>
    <x v="19"/>
    <x v="0"/>
  </r>
  <r>
    <x v="208"/>
    <s v="8402295341"/>
    <x v="0"/>
    <x v="0"/>
  </r>
  <r>
    <x v="208"/>
    <s v="8459094457"/>
    <x v="52"/>
    <x v="1"/>
  </r>
  <r>
    <x v="208"/>
    <s v="8505216137"/>
    <x v="4"/>
    <x v="0"/>
  </r>
  <r>
    <x v="208"/>
    <s v="8659076151"/>
    <x v="0"/>
    <x v="0"/>
  </r>
  <r>
    <x v="208"/>
    <s v="8756036014"/>
    <x v="0"/>
    <x v="0"/>
  </r>
  <r>
    <x v="208"/>
    <s v="8758654575"/>
    <x v="0"/>
    <x v="0"/>
  </r>
  <r>
    <x v="208"/>
    <s v="8809243839"/>
    <x v="0"/>
    <x v="0"/>
  </r>
  <r>
    <x v="208"/>
    <s v="8810224929"/>
    <x v="0"/>
    <x v="0"/>
  </r>
  <r>
    <x v="208"/>
    <s v="8853294857"/>
    <x v="19"/>
    <x v="0"/>
  </r>
  <r>
    <x v="208"/>
    <s v="8903105706"/>
    <x v="0"/>
    <x v="0"/>
  </r>
  <r>
    <x v="208"/>
    <s v="8952195703"/>
    <x v="57"/>
    <x v="1"/>
  </r>
  <r>
    <x v="208"/>
    <s v="9203085397"/>
    <x v="8"/>
    <x v="0"/>
  </r>
  <r>
    <x v="208"/>
    <s v="9454295763"/>
    <x v="4"/>
    <x v="0"/>
  </r>
  <r>
    <x v="208"/>
    <s v="9555191558"/>
    <x v="19"/>
    <x v="0"/>
  </r>
  <r>
    <x v="208"/>
    <s v="9603015642"/>
    <x v="19"/>
    <x v="0"/>
  </r>
  <r>
    <x v="208"/>
    <s v="9756091510"/>
    <x v="2"/>
    <x v="0"/>
  </r>
  <r>
    <x v="208"/>
    <s v="9902046176"/>
    <x v="8"/>
    <x v="0"/>
  </r>
  <r>
    <x v="209"/>
    <s v="0009195703"/>
    <x v="8"/>
    <x v="0"/>
  </r>
  <r>
    <x v="209"/>
    <s v="0207244851"/>
    <x v="5"/>
    <x v="0"/>
  </r>
  <r>
    <x v="209"/>
    <s v="0555266162"/>
    <x v="41"/>
    <x v="1"/>
  </r>
  <r>
    <x v="209"/>
    <s v="0608096082"/>
    <x v="169"/>
    <x v="0"/>
  </r>
  <r>
    <x v="209"/>
    <s v="0756045345"/>
    <x v="19"/>
    <x v="0"/>
  </r>
  <r>
    <x v="209"/>
    <s v="0856270371"/>
    <x v="19"/>
    <x v="0"/>
  </r>
  <r>
    <x v="209"/>
    <s v="1102110416"/>
    <x v="0"/>
    <x v="0"/>
  </r>
  <r>
    <x v="209"/>
    <s v="1209121562"/>
    <x v="0"/>
    <x v="0"/>
  </r>
  <r>
    <x v="209"/>
    <s v="1301211472"/>
    <x v="19"/>
    <x v="0"/>
  </r>
  <r>
    <x v="209"/>
    <s v="1412190241"/>
    <x v="0"/>
    <x v="0"/>
  </r>
  <r>
    <x v="209"/>
    <s v="1556290230"/>
    <x v="0"/>
    <x v="0"/>
  </r>
  <r>
    <x v="209"/>
    <s v="1601140299"/>
    <x v="474"/>
    <x v="1"/>
  </r>
  <r>
    <x v="209"/>
    <s v="1610200317"/>
    <x v="228"/>
    <x v="1"/>
  </r>
  <r>
    <x v="209"/>
    <s v="1852240225"/>
    <x v="0"/>
    <x v="0"/>
  </r>
  <r>
    <x v="209"/>
    <s v="1907300824"/>
    <x v="0"/>
    <x v="0"/>
  </r>
  <r>
    <x v="209"/>
    <s v="2205190119"/>
    <x v="475"/>
    <x v="0"/>
  </r>
  <r>
    <x v="209"/>
    <s v="415622435"/>
    <x v="69"/>
    <x v="1"/>
  </r>
  <r>
    <x v="209"/>
    <s v="425329447"/>
    <x v="2616"/>
    <x v="1"/>
  </r>
  <r>
    <x v="209"/>
    <s v="426012414"/>
    <x v="5"/>
    <x v="0"/>
  </r>
  <r>
    <x v="209"/>
    <s v="455218420"/>
    <x v="35"/>
    <x v="1"/>
  </r>
  <r>
    <x v="209"/>
    <s v="460216434"/>
    <x v="5"/>
    <x v="0"/>
  </r>
  <r>
    <x v="209"/>
    <s v="465109408"/>
    <x v="19"/>
    <x v="0"/>
  </r>
  <r>
    <x v="209"/>
    <s v="470425479"/>
    <x v="43"/>
    <x v="1"/>
  </r>
  <r>
    <x v="209"/>
    <s v="495816290"/>
    <x v="537"/>
    <x v="1"/>
  </r>
  <r>
    <x v="209"/>
    <s v="525215328"/>
    <x v="2745"/>
    <x v="1"/>
  </r>
  <r>
    <x v="209"/>
    <s v="525807179"/>
    <x v="28"/>
    <x v="1"/>
  </r>
  <r>
    <x v="209"/>
    <s v="530221301"/>
    <x v="0"/>
    <x v="0"/>
  </r>
  <r>
    <x v="209"/>
    <s v="530805110"/>
    <x v="143"/>
    <x v="1"/>
  </r>
  <r>
    <x v="209"/>
    <s v="531230053"/>
    <x v="272"/>
    <x v="1"/>
  </r>
  <r>
    <x v="209"/>
    <s v="5412072479"/>
    <x v="2746"/>
    <x v="1"/>
  </r>
  <r>
    <x v="209"/>
    <s v="5452080469"/>
    <x v="69"/>
    <x v="1"/>
  </r>
  <r>
    <x v="209"/>
    <s v="5501212717"/>
    <x v="8"/>
    <x v="0"/>
  </r>
  <r>
    <x v="209"/>
    <s v="5510061271"/>
    <x v="2747"/>
    <x v="1"/>
  </r>
  <r>
    <x v="209"/>
    <s v="5510091543"/>
    <x v="272"/>
    <x v="1"/>
  </r>
  <r>
    <x v="209"/>
    <s v="5511201465"/>
    <x v="95"/>
    <x v="1"/>
  </r>
  <r>
    <x v="209"/>
    <s v="5553230716"/>
    <x v="69"/>
    <x v="1"/>
  </r>
  <r>
    <x v="209"/>
    <s v="5559272191"/>
    <x v="5"/>
    <x v="0"/>
  </r>
  <r>
    <x v="209"/>
    <s v="5607161879"/>
    <x v="28"/>
    <x v="1"/>
  </r>
  <r>
    <x v="209"/>
    <s v="5703211195"/>
    <x v="448"/>
    <x v="0"/>
  </r>
  <r>
    <x v="209"/>
    <s v="5909041622"/>
    <x v="81"/>
    <x v="1"/>
  </r>
  <r>
    <x v="209"/>
    <s v="6054270662"/>
    <x v="2748"/>
    <x v="1"/>
  </r>
  <r>
    <x v="209"/>
    <s v="6156091689"/>
    <x v="1230"/>
    <x v="1"/>
  </r>
  <r>
    <x v="209"/>
    <s v="6257216955"/>
    <x v="2749"/>
    <x v="1"/>
  </r>
  <r>
    <x v="209"/>
    <s v="6302041372"/>
    <x v="76"/>
    <x v="1"/>
  </r>
  <r>
    <x v="209"/>
    <s v="6311101247"/>
    <x v="99"/>
    <x v="0"/>
  </r>
  <r>
    <x v="209"/>
    <s v="6360100505"/>
    <x v="2750"/>
    <x v="1"/>
  </r>
  <r>
    <x v="209"/>
    <s v="6405160212"/>
    <x v="1364"/>
    <x v="1"/>
  </r>
  <r>
    <x v="209"/>
    <s v="6405200604"/>
    <x v="8"/>
    <x v="0"/>
  </r>
  <r>
    <x v="209"/>
    <s v="6406210998"/>
    <x v="5"/>
    <x v="0"/>
  </r>
  <r>
    <x v="209"/>
    <s v="6562230059"/>
    <x v="474"/>
    <x v="1"/>
  </r>
  <r>
    <x v="209"/>
    <s v="6603082365"/>
    <x v="0"/>
    <x v="0"/>
  </r>
  <r>
    <x v="209"/>
    <s v="6705090689"/>
    <x v="19"/>
    <x v="0"/>
  </r>
  <r>
    <x v="209"/>
    <s v="6752091797"/>
    <x v="69"/>
    <x v="1"/>
  </r>
  <r>
    <x v="209"/>
    <s v="6758240423"/>
    <x v="483"/>
    <x v="1"/>
  </r>
  <r>
    <x v="209"/>
    <s v="6805150682"/>
    <x v="0"/>
    <x v="0"/>
  </r>
  <r>
    <x v="209"/>
    <s v="6905075771"/>
    <x v="8"/>
    <x v="0"/>
  </r>
  <r>
    <x v="209"/>
    <s v="7004233522"/>
    <x v="733"/>
    <x v="1"/>
  </r>
  <r>
    <x v="209"/>
    <s v="7255105319"/>
    <x v="5"/>
    <x v="0"/>
  </r>
  <r>
    <x v="209"/>
    <s v="7311064871"/>
    <x v="0"/>
    <x v="0"/>
  </r>
  <r>
    <x v="209"/>
    <s v="7503203675"/>
    <x v="19"/>
    <x v="0"/>
  </r>
  <r>
    <x v="209"/>
    <s v="7607235691"/>
    <x v="0"/>
    <x v="0"/>
  </r>
  <r>
    <x v="209"/>
    <s v="7712629999"/>
    <x v="4"/>
    <x v="0"/>
  </r>
  <r>
    <x v="209"/>
    <s v="7760174939"/>
    <x v="30"/>
    <x v="1"/>
  </r>
  <r>
    <x v="209"/>
    <s v="7855185701"/>
    <x v="19"/>
    <x v="0"/>
  </r>
  <r>
    <x v="209"/>
    <s v="7860045512"/>
    <x v="2262"/>
    <x v="1"/>
  </r>
  <r>
    <x v="209"/>
    <s v="7902245846"/>
    <x v="520"/>
    <x v="1"/>
  </r>
  <r>
    <x v="209"/>
    <s v="8005125777"/>
    <x v="636"/>
    <x v="1"/>
  </r>
  <r>
    <x v="209"/>
    <s v="8351034483"/>
    <x v="41"/>
    <x v="1"/>
  </r>
  <r>
    <x v="209"/>
    <s v="8554106220"/>
    <x v="444"/>
    <x v="1"/>
  </r>
  <r>
    <x v="209"/>
    <s v="8703125871"/>
    <x v="8"/>
    <x v="0"/>
  </r>
  <r>
    <x v="209"/>
    <s v="8706214990"/>
    <x v="1872"/>
    <x v="1"/>
  </r>
  <r>
    <x v="209"/>
    <s v="8852035808"/>
    <x v="0"/>
    <x v="0"/>
  </r>
  <r>
    <x v="209"/>
    <s v="8908073790"/>
    <x v="8"/>
    <x v="0"/>
  </r>
  <r>
    <x v="209"/>
    <s v="9011015717"/>
    <x v="8"/>
    <x v="0"/>
  </r>
  <r>
    <x v="209"/>
    <s v="9051155553"/>
    <x v="6"/>
    <x v="1"/>
  </r>
  <r>
    <x v="209"/>
    <s v="9058146075"/>
    <x v="52"/>
    <x v="1"/>
  </r>
  <r>
    <x v="209"/>
    <s v="9061264872"/>
    <x v="0"/>
    <x v="0"/>
  </r>
  <r>
    <x v="209"/>
    <s v="9108125950"/>
    <x v="55"/>
    <x v="1"/>
  </r>
  <r>
    <x v="209"/>
    <s v="9307115719"/>
    <x v="19"/>
    <x v="0"/>
  </r>
  <r>
    <x v="209"/>
    <s v="9408236068"/>
    <x v="19"/>
    <x v="0"/>
  </r>
  <r>
    <x v="209"/>
    <s v="9411130047"/>
    <x v="86"/>
    <x v="0"/>
  </r>
  <r>
    <x v="209"/>
    <s v="9576634023"/>
    <x v="19"/>
    <x v="0"/>
  </r>
  <r>
    <x v="209"/>
    <s v="9603295702"/>
    <x v="19"/>
    <x v="0"/>
  </r>
  <r>
    <x v="209"/>
    <s v="9760175755"/>
    <x v="41"/>
    <x v="1"/>
  </r>
  <r>
    <x v="209"/>
    <s v="9908604145"/>
    <x v="0"/>
    <x v="0"/>
  </r>
  <r>
    <x v="210"/>
    <s v="1155180763"/>
    <x v="336"/>
    <x v="1"/>
  </r>
  <r>
    <x v="210"/>
    <s v="1401060188"/>
    <x v="95"/>
    <x v="1"/>
  </r>
  <r>
    <x v="210"/>
    <s v="1509579999"/>
    <x v="0"/>
    <x v="0"/>
  </r>
  <r>
    <x v="210"/>
    <s v="1602070415"/>
    <x v="0"/>
    <x v="0"/>
  </r>
  <r>
    <x v="210"/>
    <s v="1701250903"/>
    <x v="0"/>
    <x v="0"/>
  </r>
  <r>
    <x v="210"/>
    <s v="1712080271"/>
    <x v="0"/>
    <x v="0"/>
  </r>
  <r>
    <x v="210"/>
    <s v="1754050419"/>
    <x v="0"/>
    <x v="0"/>
  </r>
  <r>
    <x v="210"/>
    <s v="1754080009"/>
    <x v="0"/>
    <x v="0"/>
  </r>
  <r>
    <x v="210"/>
    <s v="366109423"/>
    <x v="2751"/>
    <x v="1"/>
  </r>
  <r>
    <x v="210"/>
    <s v="405521450"/>
    <x v="219"/>
    <x v="1"/>
  </r>
  <r>
    <x v="210"/>
    <s v="460921140"/>
    <x v="0"/>
    <x v="0"/>
  </r>
  <r>
    <x v="210"/>
    <s v="495928010"/>
    <x v="8"/>
    <x v="0"/>
  </r>
  <r>
    <x v="210"/>
    <s v="6103172141"/>
    <x v="8"/>
    <x v="0"/>
  </r>
  <r>
    <x v="210"/>
    <s v="6160171545"/>
    <x v="4"/>
    <x v="0"/>
  </r>
  <r>
    <x v="210"/>
    <s v="6305251524"/>
    <x v="2113"/>
    <x v="0"/>
  </r>
  <r>
    <x v="210"/>
    <s v="6704200404"/>
    <x v="126"/>
    <x v="1"/>
  </r>
  <r>
    <x v="210"/>
    <s v="6905304461"/>
    <x v="0"/>
    <x v="0"/>
  </r>
  <r>
    <x v="210"/>
    <s v="7056234427"/>
    <x v="4"/>
    <x v="0"/>
  </r>
  <r>
    <x v="210"/>
    <s v="7309115770"/>
    <x v="56"/>
    <x v="1"/>
  </r>
  <r>
    <x v="210"/>
    <s v="7607124888"/>
    <x v="0"/>
    <x v="0"/>
  </r>
  <r>
    <x v="210"/>
    <s v="7808086396"/>
    <x v="4"/>
    <x v="0"/>
  </r>
  <r>
    <x v="210"/>
    <s v="7911055724"/>
    <x v="4"/>
    <x v="0"/>
  </r>
  <r>
    <x v="210"/>
    <s v="7911205775"/>
    <x v="4"/>
    <x v="0"/>
  </r>
  <r>
    <x v="210"/>
    <s v="8609045775"/>
    <x v="5"/>
    <x v="0"/>
  </r>
  <r>
    <x v="210"/>
    <s v="8802115773"/>
    <x v="4"/>
    <x v="0"/>
  </r>
  <r>
    <x v="210"/>
    <s v="9055684440"/>
    <x v="52"/>
    <x v="1"/>
  </r>
  <r>
    <x v="210"/>
    <s v="9106186199"/>
    <x v="5"/>
    <x v="0"/>
  </r>
  <r>
    <x v="210"/>
    <s v="9459176078"/>
    <x v="0"/>
    <x v="0"/>
  </r>
  <r>
    <x v="210"/>
    <s v="9961283200"/>
    <x v="0"/>
    <x v="0"/>
  </r>
  <r>
    <x v="211"/>
    <s v="1005215354"/>
    <x v="0"/>
    <x v="0"/>
  </r>
  <r>
    <x v="211"/>
    <s v="1607300112"/>
    <x v="0"/>
    <x v="0"/>
  </r>
  <r>
    <x v="211"/>
    <s v="1609071937"/>
    <x v="0"/>
    <x v="0"/>
  </r>
  <r>
    <x v="211"/>
    <s v="465224410"/>
    <x v="1306"/>
    <x v="1"/>
  </r>
  <r>
    <x v="211"/>
    <s v="465820418"/>
    <x v="2752"/>
    <x v="1"/>
  </r>
  <r>
    <x v="211"/>
    <s v="475212472"/>
    <x v="0"/>
    <x v="0"/>
  </r>
  <r>
    <x v="211"/>
    <s v="495914258"/>
    <x v="0"/>
    <x v="0"/>
  </r>
  <r>
    <x v="211"/>
    <s v="5503121613"/>
    <x v="298"/>
    <x v="1"/>
  </r>
  <r>
    <x v="211"/>
    <s v="5603182266"/>
    <x v="8"/>
    <x v="0"/>
  </r>
  <r>
    <x v="211"/>
    <s v="5856221833"/>
    <x v="707"/>
    <x v="1"/>
  </r>
  <r>
    <x v="211"/>
    <s v="6162236311"/>
    <x v="0"/>
    <x v="0"/>
  </r>
  <r>
    <x v="211"/>
    <s v="6205050709"/>
    <x v="0"/>
    <x v="0"/>
  </r>
  <r>
    <x v="211"/>
    <s v="6905075771"/>
    <x v="5"/>
    <x v="0"/>
  </r>
  <r>
    <x v="211"/>
    <s v="7155315079"/>
    <x v="0"/>
    <x v="0"/>
  </r>
  <r>
    <x v="211"/>
    <s v="7302224886"/>
    <x v="0"/>
    <x v="0"/>
  </r>
  <r>
    <x v="211"/>
    <s v="7552024711"/>
    <x v="8"/>
    <x v="0"/>
  </r>
  <r>
    <x v="211"/>
    <s v="7804305773"/>
    <x v="1114"/>
    <x v="1"/>
  </r>
  <r>
    <x v="211"/>
    <s v="8101105870"/>
    <x v="0"/>
    <x v="0"/>
  </r>
  <r>
    <x v="211"/>
    <s v="8160195307"/>
    <x v="2753"/>
    <x v="1"/>
  </r>
  <r>
    <x v="211"/>
    <s v="9308196062"/>
    <x v="0"/>
    <x v="0"/>
  </r>
  <r>
    <x v="211"/>
    <s v="9311086147"/>
    <x v="516"/>
    <x v="1"/>
  </r>
  <r>
    <x v="211"/>
    <s v="9458215294"/>
    <x v="0"/>
    <x v="0"/>
  </r>
  <r>
    <x v="211"/>
    <s v="9751025713"/>
    <x v="0"/>
    <x v="0"/>
  </r>
  <r>
    <x v="212"/>
    <s v="0160075773"/>
    <x v="19"/>
    <x v="0"/>
  </r>
  <r>
    <x v="212"/>
    <s v="0211296063"/>
    <x v="19"/>
    <x v="0"/>
  </r>
  <r>
    <x v="212"/>
    <s v="0256096214"/>
    <x v="0"/>
    <x v="0"/>
  </r>
  <r>
    <x v="212"/>
    <s v="0452207206"/>
    <x v="5"/>
    <x v="0"/>
  </r>
  <r>
    <x v="212"/>
    <s v="0504043254"/>
    <x v="5"/>
    <x v="0"/>
  </r>
  <r>
    <x v="212"/>
    <s v="0608028993"/>
    <x v="0"/>
    <x v="0"/>
  </r>
  <r>
    <x v="212"/>
    <s v="1011040140"/>
    <x v="757"/>
    <x v="0"/>
  </r>
  <r>
    <x v="212"/>
    <s v="1704300246"/>
    <x v="2754"/>
    <x v="1"/>
  </r>
  <r>
    <x v="212"/>
    <s v="276225436"/>
    <x v="18"/>
    <x v="0"/>
  </r>
  <r>
    <x v="212"/>
    <s v="355723402"/>
    <x v="0"/>
    <x v="0"/>
  </r>
  <r>
    <x v="212"/>
    <s v="390322455"/>
    <x v="2755"/>
    <x v="1"/>
  </r>
  <r>
    <x v="212"/>
    <s v="395205403"/>
    <x v="2756"/>
    <x v="1"/>
  </r>
  <r>
    <x v="212"/>
    <s v="405124099"/>
    <x v="20"/>
    <x v="0"/>
  </r>
  <r>
    <x v="212"/>
    <s v="405421731"/>
    <x v="99"/>
    <x v="0"/>
  </r>
  <r>
    <x v="212"/>
    <s v="425323469"/>
    <x v="18"/>
    <x v="0"/>
  </r>
  <r>
    <x v="212"/>
    <s v="430517441"/>
    <x v="18"/>
    <x v="0"/>
  </r>
  <r>
    <x v="212"/>
    <s v="430803460"/>
    <x v="425"/>
    <x v="1"/>
  </r>
  <r>
    <x v="212"/>
    <s v="440724457"/>
    <x v="8"/>
    <x v="0"/>
  </r>
  <r>
    <x v="212"/>
    <s v="455218420"/>
    <x v="143"/>
    <x v="1"/>
  </r>
  <r>
    <x v="212"/>
    <s v="460329723"/>
    <x v="490"/>
    <x v="1"/>
  </r>
  <r>
    <x v="212"/>
    <s v="461216422"/>
    <x v="2757"/>
    <x v="1"/>
  </r>
  <r>
    <x v="212"/>
    <s v="475324422"/>
    <x v="20"/>
    <x v="0"/>
  </r>
  <r>
    <x v="212"/>
    <s v="476014017"/>
    <x v="0"/>
    <x v="0"/>
  </r>
  <r>
    <x v="212"/>
    <s v="485305469"/>
    <x v="43"/>
    <x v="1"/>
  </r>
  <r>
    <x v="212"/>
    <s v="485613412"/>
    <x v="25"/>
    <x v="0"/>
  </r>
  <r>
    <x v="212"/>
    <s v="500531219"/>
    <x v="31"/>
    <x v="1"/>
  </r>
  <r>
    <x v="212"/>
    <s v="500913225"/>
    <x v="1668"/>
    <x v="1"/>
  </r>
  <r>
    <x v="212"/>
    <s v="501106213"/>
    <x v="43"/>
    <x v="1"/>
  </r>
  <r>
    <x v="212"/>
    <s v="515203277"/>
    <x v="611"/>
    <x v="0"/>
  </r>
  <r>
    <x v="212"/>
    <s v="515907056"/>
    <x v="8"/>
    <x v="0"/>
  </r>
  <r>
    <x v="212"/>
    <s v="520513364"/>
    <x v="19"/>
    <x v="0"/>
  </r>
  <r>
    <x v="212"/>
    <s v="520606044"/>
    <x v="43"/>
    <x v="1"/>
  </r>
  <r>
    <x v="212"/>
    <s v="525119216"/>
    <x v="20"/>
    <x v="0"/>
  </r>
  <r>
    <x v="212"/>
    <s v="525510229"/>
    <x v="537"/>
    <x v="1"/>
  </r>
  <r>
    <x v="212"/>
    <s v="525831079"/>
    <x v="143"/>
    <x v="1"/>
  </r>
  <r>
    <x v="212"/>
    <s v="530110015"/>
    <x v="115"/>
    <x v="1"/>
  </r>
  <r>
    <x v="212"/>
    <s v="5411130131"/>
    <x v="431"/>
    <x v="1"/>
  </r>
  <r>
    <x v="212"/>
    <s v="5459211054"/>
    <x v="0"/>
    <x v="0"/>
  </r>
  <r>
    <x v="212"/>
    <s v="5507212062"/>
    <x v="2758"/>
    <x v="1"/>
  </r>
  <r>
    <x v="212"/>
    <s v="5556102530"/>
    <x v="43"/>
    <x v="1"/>
  </r>
  <r>
    <x v="212"/>
    <s v="5707210630"/>
    <x v="19"/>
    <x v="0"/>
  </r>
  <r>
    <x v="212"/>
    <s v="5708050788"/>
    <x v="8"/>
    <x v="0"/>
  </r>
  <r>
    <x v="212"/>
    <s v="5801140411"/>
    <x v="2759"/>
    <x v="1"/>
  </r>
  <r>
    <x v="212"/>
    <s v="5804050758"/>
    <x v="298"/>
    <x v="1"/>
  </r>
  <r>
    <x v="212"/>
    <s v="5905291986"/>
    <x v="2760"/>
    <x v="1"/>
  </r>
  <r>
    <x v="212"/>
    <s v="6009081573"/>
    <x v="2"/>
    <x v="0"/>
  </r>
  <r>
    <x v="212"/>
    <s v="6105110440"/>
    <x v="739"/>
    <x v="1"/>
  </r>
  <r>
    <x v="212"/>
    <s v="6152261874"/>
    <x v="393"/>
    <x v="1"/>
  </r>
  <r>
    <x v="212"/>
    <s v="6262180166"/>
    <x v="8"/>
    <x v="0"/>
  </r>
  <r>
    <x v="212"/>
    <s v="6462110479"/>
    <x v="136"/>
    <x v="0"/>
  </r>
  <r>
    <x v="212"/>
    <s v="6501172051"/>
    <x v="0"/>
    <x v="0"/>
  </r>
  <r>
    <x v="212"/>
    <s v="6511181061"/>
    <x v="2761"/>
    <x v="1"/>
  </r>
  <r>
    <x v="212"/>
    <s v="6604120039"/>
    <x v="2762"/>
    <x v="1"/>
  </r>
  <r>
    <x v="212"/>
    <s v="6604301924"/>
    <x v="226"/>
    <x v="0"/>
  </r>
  <r>
    <x v="212"/>
    <s v="6606270055"/>
    <x v="106"/>
    <x v="1"/>
  </r>
  <r>
    <x v="212"/>
    <s v="6655131813"/>
    <x v="175"/>
    <x v="1"/>
  </r>
  <r>
    <x v="212"/>
    <s v="6710071973"/>
    <x v="76"/>
    <x v="1"/>
  </r>
  <r>
    <x v="212"/>
    <s v="6856181728"/>
    <x v="8"/>
    <x v="0"/>
  </r>
  <r>
    <x v="212"/>
    <s v="7006105348"/>
    <x v="8"/>
    <x v="0"/>
  </r>
  <r>
    <x v="212"/>
    <s v="7104225755"/>
    <x v="8"/>
    <x v="0"/>
  </r>
  <r>
    <x v="212"/>
    <s v="7107025772"/>
    <x v="5"/>
    <x v="0"/>
  </r>
  <r>
    <x v="212"/>
    <s v="7210135713"/>
    <x v="5"/>
    <x v="0"/>
  </r>
  <r>
    <x v="212"/>
    <s v="7409154115"/>
    <x v="0"/>
    <x v="0"/>
  </r>
  <r>
    <x v="212"/>
    <s v="7453084408"/>
    <x v="4"/>
    <x v="0"/>
  </r>
  <r>
    <x v="212"/>
    <s v="7562115682"/>
    <x v="57"/>
    <x v="1"/>
  </r>
  <r>
    <x v="212"/>
    <s v="7660025857"/>
    <x v="4"/>
    <x v="0"/>
  </r>
  <r>
    <x v="212"/>
    <s v="7703245319"/>
    <x v="31"/>
    <x v="1"/>
  </r>
  <r>
    <x v="212"/>
    <s v="7856235321"/>
    <x v="597"/>
    <x v="1"/>
  </r>
  <r>
    <x v="212"/>
    <s v="7907255367"/>
    <x v="8"/>
    <x v="0"/>
  </r>
  <r>
    <x v="212"/>
    <s v="7912165701"/>
    <x v="19"/>
    <x v="0"/>
  </r>
  <r>
    <x v="212"/>
    <s v="8108245706"/>
    <x v="90"/>
    <x v="1"/>
  </r>
  <r>
    <x v="212"/>
    <s v="8351094477"/>
    <x v="19"/>
    <x v="0"/>
  </r>
  <r>
    <x v="212"/>
    <s v="8507015803"/>
    <x v="30"/>
    <x v="1"/>
  </r>
  <r>
    <x v="212"/>
    <s v="8507025362"/>
    <x v="4"/>
    <x v="0"/>
  </r>
  <r>
    <x v="212"/>
    <s v="8562125792"/>
    <x v="52"/>
    <x v="1"/>
  </r>
  <r>
    <x v="212"/>
    <s v="8701205799"/>
    <x v="0"/>
    <x v="0"/>
  </r>
  <r>
    <x v="212"/>
    <s v="8854045783"/>
    <x v="19"/>
    <x v="0"/>
  </r>
  <r>
    <x v="212"/>
    <s v="8857055801"/>
    <x v="4"/>
    <x v="0"/>
  </r>
  <r>
    <x v="212"/>
    <s v="8912085710"/>
    <x v="543"/>
    <x v="1"/>
  </r>
  <r>
    <x v="212"/>
    <s v="9001286140"/>
    <x v="0"/>
    <x v="0"/>
  </r>
  <r>
    <x v="212"/>
    <s v="9051056267"/>
    <x v="52"/>
    <x v="1"/>
  </r>
  <r>
    <x v="212"/>
    <s v="9056225739"/>
    <x v="0"/>
    <x v="0"/>
  </r>
  <r>
    <x v="212"/>
    <s v="9109065713"/>
    <x v="0"/>
    <x v="0"/>
  </r>
  <r>
    <x v="212"/>
    <s v="9154245144"/>
    <x v="19"/>
    <x v="0"/>
  </r>
  <r>
    <x v="212"/>
    <s v="9205173857"/>
    <x v="8"/>
    <x v="0"/>
  </r>
  <r>
    <x v="212"/>
    <s v="9406085744"/>
    <x v="4"/>
    <x v="0"/>
  </r>
  <r>
    <x v="212"/>
    <s v="9459305724"/>
    <x v="99"/>
    <x v="0"/>
  </r>
  <r>
    <x v="212"/>
    <s v="9602096064"/>
    <x v="19"/>
    <x v="0"/>
  </r>
  <r>
    <x v="212"/>
    <s v="9607216069"/>
    <x v="19"/>
    <x v="0"/>
  </r>
  <r>
    <x v="212"/>
    <s v="9659175746"/>
    <x v="48"/>
    <x v="1"/>
  </r>
  <r>
    <x v="212"/>
    <s v="9811086142"/>
    <x v="0"/>
    <x v="0"/>
  </r>
  <r>
    <x v="212"/>
    <s v="9852245293"/>
    <x v="25"/>
    <x v="0"/>
  </r>
  <r>
    <x v="212"/>
    <s v="9857305711"/>
    <x v="8"/>
    <x v="0"/>
  </r>
  <r>
    <x v="212"/>
    <s v="9953094459"/>
    <x v="869"/>
    <x v="1"/>
  </r>
  <r>
    <x v="212"/>
    <s v="9962054201"/>
    <x v="19"/>
    <x v="0"/>
  </r>
  <r>
    <x v="213"/>
    <s v="0052165300"/>
    <x v="8"/>
    <x v="0"/>
  </r>
  <r>
    <x v="213"/>
    <s v="0058184489"/>
    <x v="1349"/>
    <x v="1"/>
  </r>
  <r>
    <x v="213"/>
    <s v="0061034776"/>
    <x v="99"/>
    <x v="0"/>
  </r>
  <r>
    <x v="213"/>
    <s v="0205294848"/>
    <x v="0"/>
    <x v="0"/>
  </r>
  <r>
    <x v="213"/>
    <s v="1308310190"/>
    <x v="8"/>
    <x v="0"/>
  </r>
  <r>
    <x v="213"/>
    <s v="365420442"/>
    <x v="18"/>
    <x v="0"/>
  </r>
  <r>
    <x v="213"/>
    <s v="385208439"/>
    <x v="17"/>
    <x v="1"/>
  </r>
  <r>
    <x v="213"/>
    <s v="425528072"/>
    <x v="425"/>
    <x v="1"/>
  </r>
  <r>
    <x v="213"/>
    <s v="435424418"/>
    <x v="8"/>
    <x v="0"/>
  </r>
  <r>
    <x v="213"/>
    <s v="435920462"/>
    <x v="2763"/>
    <x v="1"/>
  </r>
  <r>
    <x v="213"/>
    <s v="440514405"/>
    <x v="8"/>
    <x v="0"/>
  </r>
  <r>
    <x v="213"/>
    <s v="445621434"/>
    <x v="219"/>
    <x v="1"/>
  </r>
  <r>
    <x v="213"/>
    <s v="450417420"/>
    <x v="2515"/>
    <x v="1"/>
  </r>
  <r>
    <x v="213"/>
    <s v="455104406"/>
    <x v="20"/>
    <x v="0"/>
  </r>
  <r>
    <x v="213"/>
    <s v="455516401"/>
    <x v="18"/>
    <x v="0"/>
  </r>
  <r>
    <x v="213"/>
    <s v="456027739"/>
    <x v="20"/>
    <x v="0"/>
  </r>
  <r>
    <x v="213"/>
    <s v="495627118"/>
    <x v="18"/>
    <x v="0"/>
  </r>
  <r>
    <x v="213"/>
    <s v="500526090"/>
    <x v="2764"/>
    <x v="1"/>
  </r>
  <r>
    <x v="213"/>
    <s v="505719237"/>
    <x v="43"/>
    <x v="1"/>
  </r>
  <r>
    <x v="213"/>
    <s v="515101473"/>
    <x v="0"/>
    <x v="0"/>
  </r>
  <r>
    <x v="213"/>
    <s v="515220060"/>
    <x v="69"/>
    <x v="1"/>
  </r>
  <r>
    <x v="213"/>
    <s v="515904030"/>
    <x v="21"/>
    <x v="0"/>
  </r>
  <r>
    <x v="213"/>
    <s v="520601067"/>
    <x v="106"/>
    <x v="1"/>
  </r>
  <r>
    <x v="213"/>
    <s v="525417176"/>
    <x v="8"/>
    <x v="0"/>
  </r>
  <r>
    <x v="213"/>
    <s v="530408190"/>
    <x v="1295"/>
    <x v="1"/>
  </r>
  <r>
    <x v="213"/>
    <s v="5460150718"/>
    <x v="1783"/>
    <x v="1"/>
  </r>
  <r>
    <x v="213"/>
    <s v="5462142917"/>
    <x v="8"/>
    <x v="0"/>
  </r>
  <r>
    <x v="213"/>
    <s v="5503121613"/>
    <x v="110"/>
    <x v="1"/>
  </r>
  <r>
    <x v="213"/>
    <s v="5557211550"/>
    <x v="0"/>
    <x v="0"/>
  </r>
  <r>
    <x v="213"/>
    <s v="5759091426"/>
    <x v="1346"/>
    <x v="1"/>
  </r>
  <r>
    <x v="213"/>
    <s v="5760121191"/>
    <x v="19"/>
    <x v="0"/>
  </r>
  <r>
    <x v="213"/>
    <s v="5902230796"/>
    <x v="801"/>
    <x v="1"/>
  </r>
  <r>
    <x v="213"/>
    <s v="5951130449"/>
    <x v="338"/>
    <x v="0"/>
  </r>
  <r>
    <x v="213"/>
    <s v="6102151891"/>
    <x v="2765"/>
    <x v="1"/>
  </r>
  <r>
    <x v="213"/>
    <s v="6254240795"/>
    <x v="93"/>
    <x v="1"/>
  </r>
  <r>
    <x v="213"/>
    <s v="6257050613"/>
    <x v="19"/>
    <x v="0"/>
  </r>
  <r>
    <x v="213"/>
    <s v="6302210882"/>
    <x v="526"/>
    <x v="1"/>
  </r>
  <r>
    <x v="213"/>
    <s v="6302250559"/>
    <x v="28"/>
    <x v="1"/>
  </r>
  <r>
    <x v="213"/>
    <s v="6312180985"/>
    <x v="43"/>
    <x v="1"/>
  </r>
  <r>
    <x v="213"/>
    <s v="6353120356"/>
    <x v="20"/>
    <x v="0"/>
  </r>
  <r>
    <x v="213"/>
    <s v="6356130440"/>
    <x v="2766"/>
    <x v="1"/>
  </r>
  <r>
    <x v="213"/>
    <s v="6506200360"/>
    <x v="0"/>
    <x v="0"/>
  </r>
  <r>
    <x v="213"/>
    <s v="6551311437"/>
    <x v="4"/>
    <x v="0"/>
  </r>
  <r>
    <x v="213"/>
    <s v="6551604169"/>
    <x v="0"/>
    <x v="0"/>
  </r>
  <r>
    <x v="213"/>
    <s v="6603111471"/>
    <x v="2767"/>
    <x v="1"/>
  </r>
  <r>
    <x v="213"/>
    <s v="6661121885"/>
    <x v="2768"/>
    <x v="0"/>
  </r>
  <r>
    <x v="213"/>
    <s v="6705111589"/>
    <x v="358"/>
    <x v="1"/>
  </r>
  <r>
    <x v="213"/>
    <s v="6758300670"/>
    <x v="1458"/>
    <x v="0"/>
  </r>
  <r>
    <x v="213"/>
    <s v="6807252023"/>
    <x v="4"/>
    <x v="0"/>
  </r>
  <r>
    <x v="213"/>
    <s v="6812130930"/>
    <x v="5"/>
    <x v="0"/>
  </r>
  <r>
    <x v="213"/>
    <s v="6861121641"/>
    <x v="413"/>
    <x v="1"/>
  </r>
  <r>
    <x v="213"/>
    <s v="7003185684"/>
    <x v="2769"/>
    <x v="1"/>
  </r>
  <r>
    <x v="213"/>
    <s v="7062584111"/>
    <x v="34"/>
    <x v="1"/>
  </r>
  <r>
    <x v="213"/>
    <s v="7351304455"/>
    <x v="2770"/>
    <x v="1"/>
  </r>
  <r>
    <x v="213"/>
    <s v="7359215358"/>
    <x v="0"/>
    <x v="0"/>
  </r>
  <r>
    <x v="213"/>
    <s v="7359245806"/>
    <x v="478"/>
    <x v="1"/>
  </r>
  <r>
    <x v="213"/>
    <s v="7456234104"/>
    <x v="1398"/>
    <x v="1"/>
  </r>
  <r>
    <x v="213"/>
    <s v="7558204500"/>
    <x v="19"/>
    <x v="0"/>
  </r>
  <r>
    <x v="213"/>
    <s v="7601264858"/>
    <x v="0"/>
    <x v="0"/>
  </r>
  <r>
    <x v="213"/>
    <s v="7604074841"/>
    <x v="4"/>
    <x v="0"/>
  </r>
  <r>
    <x v="213"/>
    <s v="7607065719"/>
    <x v="19"/>
    <x v="0"/>
  </r>
  <r>
    <x v="213"/>
    <s v="7610275695"/>
    <x v="93"/>
    <x v="1"/>
  </r>
  <r>
    <x v="213"/>
    <s v="7652185310"/>
    <x v="85"/>
    <x v="0"/>
  </r>
  <r>
    <x v="213"/>
    <s v="7857034152"/>
    <x v="2771"/>
    <x v="1"/>
  </r>
  <r>
    <x v="213"/>
    <s v="7858115243"/>
    <x v="0"/>
    <x v="0"/>
  </r>
  <r>
    <x v="213"/>
    <s v="8003125680"/>
    <x v="2772"/>
    <x v="1"/>
  </r>
  <r>
    <x v="213"/>
    <s v="8104065849"/>
    <x v="298"/>
    <x v="1"/>
  </r>
  <r>
    <x v="213"/>
    <s v="8107534358"/>
    <x v="2773"/>
    <x v="0"/>
  </r>
  <r>
    <x v="213"/>
    <s v="8151068981"/>
    <x v="2253"/>
    <x v="1"/>
  </r>
  <r>
    <x v="213"/>
    <s v="8310275677"/>
    <x v="8"/>
    <x v="0"/>
  </r>
  <r>
    <x v="213"/>
    <s v="8360275792"/>
    <x v="4"/>
    <x v="0"/>
  </r>
  <r>
    <x v="213"/>
    <s v="8406154471"/>
    <x v="0"/>
    <x v="0"/>
  </r>
  <r>
    <x v="213"/>
    <s v="8602266255"/>
    <x v="19"/>
    <x v="0"/>
  </r>
  <r>
    <x v="213"/>
    <s v="8611710558"/>
    <x v="0"/>
    <x v="0"/>
  </r>
  <r>
    <x v="213"/>
    <s v="8704305819"/>
    <x v="0"/>
    <x v="0"/>
  </r>
  <r>
    <x v="213"/>
    <s v="8761204848"/>
    <x v="52"/>
    <x v="1"/>
  </r>
  <r>
    <x v="213"/>
    <s v="8951035720"/>
    <x v="2774"/>
    <x v="1"/>
  </r>
  <r>
    <x v="213"/>
    <s v="9003215815"/>
    <x v="8"/>
    <x v="0"/>
  </r>
  <r>
    <x v="213"/>
    <s v="9258234480"/>
    <x v="19"/>
    <x v="0"/>
  </r>
  <r>
    <x v="213"/>
    <s v="9259255709"/>
    <x v="8"/>
    <x v="0"/>
  </r>
  <r>
    <x v="213"/>
    <s v="9261175297"/>
    <x v="4"/>
    <x v="0"/>
  </r>
  <r>
    <x v="213"/>
    <s v="9359166146"/>
    <x v="4"/>
    <x v="0"/>
  </r>
  <r>
    <x v="213"/>
    <s v="9362016290"/>
    <x v="52"/>
    <x v="1"/>
  </r>
  <r>
    <x v="213"/>
    <s v="9362024364"/>
    <x v="0"/>
    <x v="0"/>
  </r>
  <r>
    <x v="213"/>
    <s v="9511065300"/>
    <x v="0"/>
    <x v="0"/>
  </r>
  <r>
    <x v="213"/>
    <s v="9661206247"/>
    <x v="0"/>
    <x v="0"/>
  </r>
  <r>
    <x v="213"/>
    <s v="9908155642"/>
    <x v="315"/>
    <x v="1"/>
  </r>
  <r>
    <x v="213"/>
    <s v="9911574046"/>
    <x v="4"/>
    <x v="0"/>
  </r>
  <r>
    <x v="213"/>
    <s v="9954255003"/>
    <x v="8"/>
    <x v="0"/>
  </r>
  <r>
    <x v="214"/>
    <s v="0005125769"/>
    <x v="8"/>
    <x v="0"/>
  </r>
  <r>
    <x v="214"/>
    <s v="0051162969"/>
    <x v="2363"/>
    <x v="1"/>
  </r>
  <r>
    <x v="214"/>
    <s v="0054275705"/>
    <x v="0"/>
    <x v="0"/>
  </r>
  <r>
    <x v="214"/>
    <s v="0102236167"/>
    <x v="176"/>
    <x v="1"/>
  </r>
  <r>
    <x v="214"/>
    <s v="0159285302"/>
    <x v="0"/>
    <x v="0"/>
  </r>
  <r>
    <x v="214"/>
    <s v="0261103766"/>
    <x v="13"/>
    <x v="1"/>
  </r>
  <r>
    <x v="214"/>
    <s v="0357124460"/>
    <x v="0"/>
    <x v="0"/>
  </r>
  <r>
    <x v="214"/>
    <s v="0405123268"/>
    <x v="280"/>
    <x v="1"/>
  </r>
  <r>
    <x v="214"/>
    <s v="1508150402"/>
    <x v="2"/>
    <x v="0"/>
  </r>
  <r>
    <x v="214"/>
    <s v="371118434"/>
    <x v="20"/>
    <x v="0"/>
  </r>
  <r>
    <x v="214"/>
    <s v="381021428"/>
    <x v="2775"/>
    <x v="0"/>
  </r>
  <r>
    <x v="214"/>
    <s v="390906456"/>
    <x v="19"/>
    <x v="0"/>
  </r>
  <r>
    <x v="214"/>
    <s v="415817407"/>
    <x v="18"/>
    <x v="0"/>
  </r>
  <r>
    <x v="214"/>
    <s v="416216435"/>
    <x v="20"/>
    <x v="0"/>
  </r>
  <r>
    <x v="214"/>
    <s v="420909441"/>
    <x v="117"/>
    <x v="0"/>
  </r>
  <r>
    <x v="214"/>
    <s v="425323401"/>
    <x v="2776"/>
    <x v="1"/>
  </r>
  <r>
    <x v="214"/>
    <s v="436010181"/>
    <x v="2777"/>
    <x v="1"/>
  </r>
  <r>
    <x v="214"/>
    <s v="445223187"/>
    <x v="2778"/>
    <x v="1"/>
  </r>
  <r>
    <x v="214"/>
    <s v="450928402"/>
    <x v="5"/>
    <x v="0"/>
  </r>
  <r>
    <x v="214"/>
    <s v="460525483"/>
    <x v="2779"/>
    <x v="1"/>
  </r>
  <r>
    <x v="214"/>
    <s v="465724406"/>
    <x v="18"/>
    <x v="0"/>
  </r>
  <r>
    <x v="214"/>
    <s v="475914445"/>
    <x v="2780"/>
    <x v="1"/>
  </r>
  <r>
    <x v="214"/>
    <s v="476029171"/>
    <x v="5"/>
    <x v="0"/>
  </r>
  <r>
    <x v="214"/>
    <s v="480724466"/>
    <x v="8"/>
    <x v="0"/>
  </r>
  <r>
    <x v="214"/>
    <s v="481220060"/>
    <x v="5"/>
    <x v="0"/>
  </r>
  <r>
    <x v="214"/>
    <s v="485505498"/>
    <x v="0"/>
    <x v="0"/>
  </r>
  <r>
    <x v="214"/>
    <s v="490327029"/>
    <x v="2781"/>
    <x v="1"/>
  </r>
  <r>
    <x v="214"/>
    <s v="490607247"/>
    <x v="2782"/>
    <x v="1"/>
  </r>
  <r>
    <x v="214"/>
    <s v="491013049"/>
    <x v="28"/>
    <x v="1"/>
  </r>
  <r>
    <x v="214"/>
    <s v="495708364"/>
    <x v="18"/>
    <x v="0"/>
  </r>
  <r>
    <x v="214"/>
    <s v="501018030"/>
    <x v="34"/>
    <x v="1"/>
  </r>
  <r>
    <x v="214"/>
    <s v="510224073"/>
    <x v="2783"/>
    <x v="1"/>
  </r>
  <r>
    <x v="214"/>
    <s v="511011034"/>
    <x v="21"/>
    <x v="0"/>
  </r>
  <r>
    <x v="214"/>
    <s v="520515050"/>
    <x v="187"/>
    <x v="0"/>
  </r>
  <r>
    <x v="214"/>
    <s v="521013085"/>
    <x v="18"/>
    <x v="0"/>
  </r>
  <r>
    <x v="214"/>
    <s v="530805110"/>
    <x v="2541"/>
    <x v="1"/>
  </r>
  <r>
    <x v="214"/>
    <s v="5404261170"/>
    <x v="20"/>
    <x v="1"/>
  </r>
  <r>
    <x v="214"/>
    <s v="5412072479"/>
    <x v="106"/>
    <x v="1"/>
  </r>
  <r>
    <x v="214"/>
    <s v="5661092096"/>
    <x v="4"/>
    <x v="0"/>
  </r>
  <r>
    <x v="214"/>
    <s v="5661271209"/>
    <x v="2784"/>
    <x v="1"/>
  </r>
  <r>
    <x v="214"/>
    <s v="5762060755"/>
    <x v="18"/>
    <x v="0"/>
  </r>
  <r>
    <x v="214"/>
    <s v="5803082868"/>
    <x v="207"/>
    <x v="0"/>
  </r>
  <r>
    <x v="214"/>
    <s v="5804020684"/>
    <x v="23"/>
    <x v="1"/>
  </r>
  <r>
    <x v="214"/>
    <s v="5901311251"/>
    <x v="2785"/>
    <x v="0"/>
  </r>
  <r>
    <x v="214"/>
    <s v="6011151674"/>
    <x v="2786"/>
    <x v="1"/>
  </r>
  <r>
    <x v="214"/>
    <s v="6102022080"/>
    <x v="135"/>
    <x v="1"/>
  </r>
  <r>
    <x v="214"/>
    <s v="6104051217"/>
    <x v="5"/>
    <x v="0"/>
  </r>
  <r>
    <x v="214"/>
    <s v="6104100035"/>
    <x v="2787"/>
    <x v="1"/>
  </r>
  <r>
    <x v="214"/>
    <s v="6109162081"/>
    <x v="544"/>
    <x v="1"/>
  </r>
  <r>
    <x v="214"/>
    <s v="6155061847"/>
    <x v="2788"/>
    <x v="0"/>
  </r>
  <r>
    <x v="214"/>
    <s v="6206220350"/>
    <x v="402"/>
    <x v="0"/>
  </r>
  <r>
    <x v="214"/>
    <s v="6208100470"/>
    <x v="90"/>
    <x v="1"/>
  </r>
  <r>
    <x v="214"/>
    <s v="6305190320"/>
    <x v="86"/>
    <x v="0"/>
  </r>
  <r>
    <x v="214"/>
    <s v="6353130212"/>
    <x v="43"/>
    <x v="1"/>
  </r>
  <r>
    <x v="214"/>
    <s v="6356021716"/>
    <x v="19"/>
    <x v="0"/>
  </r>
  <r>
    <x v="214"/>
    <s v="6358040722"/>
    <x v="28"/>
    <x v="1"/>
  </r>
  <r>
    <x v="214"/>
    <s v="6405090164"/>
    <x v="5"/>
    <x v="0"/>
  </r>
  <r>
    <x v="214"/>
    <s v="6604280144"/>
    <x v="0"/>
    <x v="0"/>
  </r>
  <r>
    <x v="214"/>
    <s v="6808061348"/>
    <x v="19"/>
    <x v="0"/>
  </r>
  <r>
    <x v="214"/>
    <s v="6854041766"/>
    <x v="4"/>
    <x v="0"/>
  </r>
  <r>
    <x v="214"/>
    <s v="6855071817"/>
    <x v="8"/>
    <x v="0"/>
  </r>
  <r>
    <x v="214"/>
    <s v="7003185684"/>
    <x v="586"/>
    <x v="1"/>
  </r>
  <r>
    <x v="214"/>
    <s v="7055205707"/>
    <x v="43"/>
    <x v="1"/>
  </r>
  <r>
    <x v="214"/>
    <s v="7060305780"/>
    <x v="487"/>
    <x v="1"/>
  </r>
  <r>
    <x v="214"/>
    <s v="7112064465"/>
    <x v="8"/>
    <x v="0"/>
  </r>
  <r>
    <x v="214"/>
    <s v="7155189283"/>
    <x v="0"/>
    <x v="0"/>
  </r>
  <r>
    <x v="214"/>
    <s v="7202235304"/>
    <x v="0"/>
    <x v="0"/>
  </r>
  <r>
    <x v="214"/>
    <s v="7355055521"/>
    <x v="0"/>
    <x v="0"/>
  </r>
  <r>
    <x v="214"/>
    <s v="7561224473"/>
    <x v="0"/>
    <x v="0"/>
  </r>
  <r>
    <x v="214"/>
    <s v="7562055303"/>
    <x v="513"/>
    <x v="1"/>
  </r>
  <r>
    <x v="214"/>
    <s v="7603025353"/>
    <x v="98"/>
    <x v="1"/>
  </r>
  <r>
    <x v="214"/>
    <s v="7752224161"/>
    <x v="199"/>
    <x v="1"/>
  </r>
  <r>
    <x v="214"/>
    <s v="7805054488"/>
    <x v="8"/>
    <x v="0"/>
  </r>
  <r>
    <x v="214"/>
    <s v="7853154859"/>
    <x v="483"/>
    <x v="1"/>
  </r>
  <r>
    <x v="214"/>
    <s v="7954134474"/>
    <x v="19"/>
    <x v="0"/>
  </r>
  <r>
    <x v="214"/>
    <s v="8007314843"/>
    <x v="4"/>
    <x v="0"/>
  </r>
  <r>
    <x v="214"/>
    <s v="8059184463"/>
    <x v="8"/>
    <x v="0"/>
  </r>
  <r>
    <x v="214"/>
    <s v="8106094843"/>
    <x v="425"/>
    <x v="1"/>
  </r>
  <r>
    <x v="214"/>
    <s v="8151075339"/>
    <x v="377"/>
    <x v="1"/>
  </r>
  <r>
    <x v="214"/>
    <s v="8202095330"/>
    <x v="136"/>
    <x v="0"/>
  </r>
  <r>
    <x v="214"/>
    <s v="8252154460"/>
    <x v="4"/>
    <x v="0"/>
  </r>
  <r>
    <x v="214"/>
    <s v="8305155782"/>
    <x v="0"/>
    <x v="0"/>
  </r>
  <r>
    <x v="214"/>
    <s v="8401709999"/>
    <x v="0"/>
    <x v="0"/>
  </r>
  <r>
    <x v="214"/>
    <s v="8407183796"/>
    <x v="8"/>
    <x v="0"/>
  </r>
  <r>
    <x v="214"/>
    <s v="8605056207"/>
    <x v="19"/>
    <x v="0"/>
  </r>
  <r>
    <x v="214"/>
    <s v="8653185794"/>
    <x v="52"/>
    <x v="1"/>
  </r>
  <r>
    <x v="214"/>
    <s v="8661283840"/>
    <x v="19"/>
    <x v="0"/>
  </r>
  <r>
    <x v="214"/>
    <s v="8901255737"/>
    <x v="96"/>
    <x v="1"/>
  </r>
  <r>
    <x v="214"/>
    <s v="9052285715"/>
    <x v="52"/>
    <x v="1"/>
  </r>
  <r>
    <x v="214"/>
    <s v="9106076166"/>
    <x v="19"/>
    <x v="0"/>
  </r>
  <r>
    <x v="214"/>
    <s v="9155235947"/>
    <x v="19"/>
    <x v="0"/>
  </r>
  <r>
    <x v="214"/>
    <s v="9159784480"/>
    <x v="19"/>
    <x v="0"/>
  </r>
  <r>
    <x v="214"/>
    <s v="9253045296"/>
    <x v="0"/>
    <x v="0"/>
  </r>
  <r>
    <x v="214"/>
    <s v="9303194186"/>
    <x v="2"/>
    <x v="0"/>
  </r>
  <r>
    <x v="214"/>
    <s v="9356214857"/>
    <x v="0"/>
    <x v="0"/>
  </r>
  <r>
    <x v="214"/>
    <s v="9405245740"/>
    <x v="25"/>
    <x v="0"/>
  </r>
  <r>
    <x v="214"/>
    <s v="9410134206"/>
    <x v="442"/>
    <x v="1"/>
  </r>
  <r>
    <x v="214"/>
    <s v="9558115721"/>
    <x v="52"/>
    <x v="1"/>
  </r>
  <r>
    <x v="214"/>
    <s v="9801255310"/>
    <x v="19"/>
    <x v="0"/>
  </r>
  <r>
    <x v="214"/>
    <s v="9906164851"/>
    <x v="0"/>
    <x v="0"/>
  </r>
  <r>
    <x v="215"/>
    <s v="0101255418"/>
    <x v="499"/>
    <x v="1"/>
  </r>
  <r>
    <x v="215"/>
    <s v="0661273250"/>
    <x v="5"/>
    <x v="0"/>
  </r>
  <r>
    <x v="215"/>
    <s v="1056143264"/>
    <x v="19"/>
    <x v="0"/>
  </r>
  <r>
    <x v="215"/>
    <s v="1751030226"/>
    <x v="0"/>
    <x v="0"/>
  </r>
  <r>
    <x v="215"/>
    <s v="306218410"/>
    <x v="8"/>
    <x v="0"/>
  </r>
  <r>
    <x v="215"/>
    <s v="375425715"/>
    <x v="293"/>
    <x v="1"/>
  </r>
  <r>
    <x v="215"/>
    <s v="376210405"/>
    <x v="2789"/>
    <x v="1"/>
  </r>
  <r>
    <x v="215"/>
    <s v="380403051"/>
    <x v="19"/>
    <x v="0"/>
  </r>
  <r>
    <x v="215"/>
    <s v="390427432"/>
    <x v="18"/>
    <x v="0"/>
  </r>
  <r>
    <x v="215"/>
    <s v="391124415"/>
    <x v="0"/>
    <x v="0"/>
  </r>
  <r>
    <x v="215"/>
    <s v="406109423"/>
    <x v="18"/>
    <x v="0"/>
  </r>
  <r>
    <x v="215"/>
    <s v="421128435"/>
    <x v="342"/>
    <x v="1"/>
  </r>
  <r>
    <x v="215"/>
    <s v="430810443"/>
    <x v="0"/>
    <x v="0"/>
  </r>
  <r>
    <x v="215"/>
    <s v="445528121"/>
    <x v="217"/>
    <x v="1"/>
  </r>
  <r>
    <x v="215"/>
    <s v="455103433"/>
    <x v="43"/>
    <x v="1"/>
  </r>
  <r>
    <x v="215"/>
    <s v="455828427"/>
    <x v="18"/>
    <x v="0"/>
  </r>
  <r>
    <x v="215"/>
    <s v="475807084"/>
    <x v="0"/>
    <x v="0"/>
  </r>
  <r>
    <x v="215"/>
    <s v="476025452"/>
    <x v="650"/>
    <x v="1"/>
  </r>
  <r>
    <x v="215"/>
    <s v="485317280"/>
    <x v="20"/>
    <x v="0"/>
  </r>
  <r>
    <x v="215"/>
    <s v="490422133"/>
    <x v="2790"/>
    <x v="1"/>
  </r>
  <r>
    <x v="215"/>
    <s v="491129211"/>
    <x v="20"/>
    <x v="0"/>
  </r>
  <r>
    <x v="215"/>
    <s v="495725004"/>
    <x v="136"/>
    <x v="0"/>
  </r>
  <r>
    <x v="215"/>
    <s v="505906187"/>
    <x v="2791"/>
    <x v="1"/>
  </r>
  <r>
    <x v="215"/>
    <s v="511203221"/>
    <x v="1017"/>
    <x v="0"/>
  </r>
  <r>
    <x v="215"/>
    <s v="515314230"/>
    <x v="0"/>
    <x v="0"/>
  </r>
  <r>
    <x v="215"/>
    <s v="520308266"/>
    <x v="122"/>
    <x v="1"/>
  </r>
  <r>
    <x v="215"/>
    <s v="520415182"/>
    <x v="20"/>
    <x v="1"/>
  </r>
  <r>
    <x v="215"/>
    <s v="530408273"/>
    <x v="30"/>
    <x v="1"/>
  </r>
  <r>
    <x v="215"/>
    <s v="535625068"/>
    <x v="8"/>
    <x v="0"/>
  </r>
  <r>
    <x v="215"/>
    <s v="5462063673"/>
    <x v="2792"/>
    <x v="1"/>
  </r>
  <r>
    <x v="215"/>
    <s v="5551111225"/>
    <x v="4"/>
    <x v="0"/>
  </r>
  <r>
    <x v="215"/>
    <s v="5556664157"/>
    <x v="18"/>
    <x v="0"/>
  </r>
  <r>
    <x v="215"/>
    <s v="5654031086"/>
    <x v="37"/>
    <x v="1"/>
  </r>
  <r>
    <x v="215"/>
    <s v="5661271209"/>
    <x v="2793"/>
    <x v="1"/>
  </r>
  <r>
    <x v="215"/>
    <s v="5762311060"/>
    <x v="4"/>
    <x v="0"/>
  </r>
  <r>
    <x v="215"/>
    <s v="5804050758"/>
    <x v="664"/>
    <x v="1"/>
  </r>
  <r>
    <x v="215"/>
    <s v="5902170626"/>
    <x v="159"/>
    <x v="1"/>
  </r>
  <r>
    <x v="215"/>
    <s v="6005240780"/>
    <x v="8"/>
    <x v="0"/>
  </r>
  <r>
    <x v="215"/>
    <s v="6101220015"/>
    <x v="2794"/>
    <x v="1"/>
  </r>
  <r>
    <x v="215"/>
    <s v="6204031416"/>
    <x v="2795"/>
    <x v="1"/>
  </r>
  <r>
    <x v="215"/>
    <s v="6404261545"/>
    <x v="960"/>
    <x v="1"/>
  </r>
  <r>
    <x v="215"/>
    <s v="6602151446"/>
    <x v="2796"/>
    <x v="1"/>
  </r>
  <r>
    <x v="215"/>
    <s v="6604301924"/>
    <x v="839"/>
    <x v="1"/>
  </r>
  <r>
    <x v="215"/>
    <s v="6654060303"/>
    <x v="8"/>
    <x v="0"/>
  </r>
  <r>
    <x v="215"/>
    <s v="6654071589"/>
    <x v="2797"/>
    <x v="1"/>
  </r>
  <r>
    <x v="215"/>
    <s v="6703050310"/>
    <x v="0"/>
    <x v="0"/>
  </r>
  <r>
    <x v="215"/>
    <s v="6704240477"/>
    <x v="98"/>
    <x v="1"/>
  </r>
  <r>
    <x v="215"/>
    <s v="6804040914"/>
    <x v="8"/>
    <x v="0"/>
  </r>
  <r>
    <x v="215"/>
    <s v="6854041007"/>
    <x v="246"/>
    <x v="1"/>
  </r>
  <r>
    <x v="215"/>
    <s v="6854041766"/>
    <x v="99"/>
    <x v="0"/>
  </r>
  <r>
    <x v="215"/>
    <s v="6903265699"/>
    <x v="43"/>
    <x v="1"/>
  </r>
  <r>
    <x v="215"/>
    <s v="6955029048"/>
    <x v="126"/>
    <x v="1"/>
  </r>
  <r>
    <x v="215"/>
    <s v="7107145331"/>
    <x v="4"/>
    <x v="0"/>
  </r>
  <r>
    <x v="215"/>
    <s v="7109244406"/>
    <x v="0"/>
    <x v="0"/>
  </r>
  <r>
    <x v="215"/>
    <s v="7153243801"/>
    <x v="246"/>
    <x v="1"/>
  </r>
  <r>
    <x v="215"/>
    <s v="7201233699"/>
    <x v="19"/>
    <x v="0"/>
  </r>
  <r>
    <x v="215"/>
    <s v="7260135234"/>
    <x v="0"/>
    <x v="0"/>
  </r>
  <r>
    <x v="215"/>
    <s v="7309115770"/>
    <x v="2066"/>
    <x v="1"/>
  </r>
  <r>
    <x v="215"/>
    <s v="7354175862"/>
    <x v="8"/>
    <x v="0"/>
  </r>
  <r>
    <x v="215"/>
    <s v="7403084689"/>
    <x v="2798"/>
    <x v="1"/>
  </r>
  <r>
    <x v="215"/>
    <s v="7459085458"/>
    <x v="19"/>
    <x v="0"/>
  </r>
  <r>
    <x v="215"/>
    <s v="7462033711"/>
    <x v="43"/>
    <x v="1"/>
  </r>
  <r>
    <x v="215"/>
    <s v="7511154486"/>
    <x v="2799"/>
    <x v="1"/>
  </r>
  <r>
    <x v="215"/>
    <s v="7704161157"/>
    <x v="30"/>
    <x v="1"/>
  </r>
  <r>
    <x v="215"/>
    <s v="7908065594"/>
    <x v="8"/>
    <x v="0"/>
  </r>
  <r>
    <x v="215"/>
    <s v="8004135799"/>
    <x v="293"/>
    <x v="1"/>
  </r>
  <r>
    <x v="215"/>
    <s v="8157244601"/>
    <x v="487"/>
    <x v="1"/>
  </r>
  <r>
    <x v="215"/>
    <s v="8404075878"/>
    <x v="12"/>
    <x v="0"/>
  </r>
  <r>
    <x v="215"/>
    <s v="8503115379"/>
    <x v="0"/>
    <x v="0"/>
  </r>
  <r>
    <x v="215"/>
    <s v="8657315766"/>
    <x v="52"/>
    <x v="1"/>
  </r>
  <r>
    <x v="215"/>
    <s v="8659184424"/>
    <x v="4"/>
    <x v="0"/>
  </r>
  <r>
    <x v="215"/>
    <s v="8751086157"/>
    <x v="4"/>
    <x v="0"/>
  </r>
  <r>
    <x v="215"/>
    <s v="9229768009"/>
    <x v="4"/>
    <x v="0"/>
  </r>
  <r>
    <x v="215"/>
    <s v="9401140727"/>
    <x v="55"/>
    <x v="1"/>
  </r>
  <r>
    <x v="215"/>
    <s v="9453076072"/>
    <x v="52"/>
    <x v="1"/>
  </r>
  <r>
    <x v="215"/>
    <s v="9502126161"/>
    <x v="0"/>
    <x v="0"/>
  </r>
  <r>
    <x v="215"/>
    <s v="9606045724"/>
    <x v="2752"/>
    <x v="1"/>
  </r>
  <r>
    <x v="215"/>
    <s v="9609046139"/>
    <x v="19"/>
    <x v="0"/>
  </r>
  <r>
    <x v="215"/>
    <s v="9609534396"/>
    <x v="0"/>
    <x v="0"/>
  </r>
  <r>
    <x v="215"/>
    <s v="9757305393"/>
    <x v="52"/>
    <x v="1"/>
  </r>
  <r>
    <x v="215"/>
    <s v="9807245239"/>
    <x v="4"/>
    <x v="0"/>
  </r>
  <r>
    <x v="215"/>
    <s v="9954125709"/>
    <x v="6"/>
    <x v="1"/>
  </r>
  <r>
    <x v="215"/>
    <s v="9955285307"/>
    <x v="0"/>
    <x v="0"/>
  </r>
  <r>
    <x v="215"/>
    <s v="9958104849"/>
    <x v="95"/>
    <x v="1"/>
  </r>
  <r>
    <x v="216"/>
    <s v="0004184147"/>
    <x v="8"/>
    <x v="0"/>
  </r>
  <r>
    <x v="216"/>
    <s v="0051065773"/>
    <x v="49"/>
    <x v="1"/>
  </r>
  <r>
    <x v="216"/>
    <s v="0054115754"/>
    <x v="19"/>
    <x v="0"/>
  </r>
  <r>
    <x v="216"/>
    <s v="0209166144"/>
    <x v="25"/>
    <x v="0"/>
  </r>
  <r>
    <x v="216"/>
    <s v="0609306071"/>
    <x v="199"/>
    <x v="1"/>
  </r>
  <r>
    <x v="216"/>
    <s v="0811133279"/>
    <x v="2"/>
    <x v="0"/>
  </r>
  <r>
    <x v="216"/>
    <s v="0905804064"/>
    <x v="8"/>
    <x v="0"/>
  </r>
  <r>
    <x v="216"/>
    <s v="1323528008"/>
    <x v="1326"/>
    <x v="1"/>
  </r>
  <r>
    <x v="216"/>
    <s v="1352120297"/>
    <x v="0"/>
    <x v="0"/>
  </r>
  <r>
    <x v="216"/>
    <s v="1607300112"/>
    <x v="0"/>
    <x v="0"/>
  </r>
  <r>
    <x v="216"/>
    <s v="1658250187"/>
    <x v="0"/>
    <x v="0"/>
  </r>
  <r>
    <x v="216"/>
    <s v="1703290358"/>
    <x v="2"/>
    <x v="0"/>
  </r>
  <r>
    <x v="216"/>
    <s v="1708220481"/>
    <x v="228"/>
    <x v="1"/>
  </r>
  <r>
    <x v="216"/>
    <s v="1860301916"/>
    <x v="0"/>
    <x v="0"/>
  </r>
  <r>
    <x v="216"/>
    <s v="365108433"/>
    <x v="20"/>
    <x v="0"/>
  </r>
  <r>
    <x v="216"/>
    <s v="365513424"/>
    <x v="20"/>
    <x v="0"/>
  </r>
  <r>
    <x v="216"/>
    <s v="381214419"/>
    <x v="18"/>
    <x v="0"/>
  </r>
  <r>
    <x v="216"/>
    <s v="390831432"/>
    <x v="2"/>
    <x v="0"/>
  </r>
  <r>
    <x v="216"/>
    <s v="400512026"/>
    <x v="1295"/>
    <x v="1"/>
  </r>
  <r>
    <x v="216"/>
    <s v="430924451"/>
    <x v="2800"/>
    <x v="1"/>
  </r>
  <r>
    <x v="216"/>
    <s v="435407437"/>
    <x v="18"/>
    <x v="0"/>
  </r>
  <r>
    <x v="216"/>
    <s v="436206413"/>
    <x v="2801"/>
    <x v="1"/>
  </r>
  <r>
    <x v="216"/>
    <s v="440610119"/>
    <x v="20"/>
    <x v="0"/>
  </r>
  <r>
    <x v="216"/>
    <s v="445517445"/>
    <x v="8"/>
    <x v="0"/>
  </r>
  <r>
    <x v="216"/>
    <s v="451117406"/>
    <x v="20"/>
    <x v="0"/>
  </r>
  <r>
    <x v="216"/>
    <s v="456211757"/>
    <x v="37"/>
    <x v="1"/>
  </r>
  <r>
    <x v="216"/>
    <s v="475121481"/>
    <x v="0"/>
    <x v="0"/>
  </r>
  <r>
    <x v="216"/>
    <s v="481231163"/>
    <x v="121"/>
    <x v="1"/>
  </r>
  <r>
    <x v="216"/>
    <s v="490507392"/>
    <x v="664"/>
    <x v="1"/>
  </r>
  <r>
    <x v="216"/>
    <s v="491227159"/>
    <x v="20"/>
    <x v="0"/>
  </r>
  <r>
    <x v="216"/>
    <s v="500207105"/>
    <x v="2802"/>
    <x v="1"/>
  </r>
  <r>
    <x v="216"/>
    <s v="505206047"/>
    <x v="333"/>
    <x v="1"/>
  </r>
  <r>
    <x v="216"/>
    <s v="511204176"/>
    <x v="2803"/>
    <x v="1"/>
  </r>
  <r>
    <x v="216"/>
    <s v="515904042"/>
    <x v="2804"/>
    <x v="1"/>
  </r>
  <r>
    <x v="216"/>
    <s v="526208187"/>
    <x v="372"/>
    <x v="1"/>
  </r>
  <r>
    <x v="216"/>
    <s v="535626019"/>
    <x v="8"/>
    <x v="0"/>
  </r>
  <r>
    <x v="216"/>
    <s v="5454181227"/>
    <x v="0"/>
    <x v="0"/>
  </r>
  <r>
    <x v="216"/>
    <s v="5502260940"/>
    <x v="1230"/>
    <x v="1"/>
  </r>
  <r>
    <x v="216"/>
    <s v="5509202545"/>
    <x v="37"/>
    <x v="1"/>
  </r>
  <r>
    <x v="216"/>
    <s v="5657226597"/>
    <x v="99"/>
    <x v="0"/>
  </r>
  <r>
    <x v="216"/>
    <s v="5761136997"/>
    <x v="169"/>
    <x v="0"/>
  </r>
  <r>
    <x v="216"/>
    <s v="5901311251"/>
    <x v="847"/>
    <x v="0"/>
  </r>
  <r>
    <x v="216"/>
    <s v="5907221738"/>
    <x v="505"/>
    <x v="1"/>
  </r>
  <r>
    <x v="216"/>
    <s v="6002091018"/>
    <x v="143"/>
    <x v="1"/>
  </r>
  <r>
    <x v="216"/>
    <s v="6102101379"/>
    <x v="505"/>
    <x v="1"/>
  </r>
  <r>
    <x v="216"/>
    <s v="6105270765"/>
    <x v="1716"/>
    <x v="1"/>
  </r>
  <r>
    <x v="216"/>
    <s v="6211196156"/>
    <x v="0"/>
    <x v="0"/>
  </r>
  <r>
    <x v="216"/>
    <s v="6302190928"/>
    <x v="1417"/>
    <x v="1"/>
  </r>
  <r>
    <x v="216"/>
    <s v="6404741310"/>
    <x v="0"/>
    <x v="0"/>
  </r>
  <r>
    <x v="216"/>
    <s v="6502220307"/>
    <x v="248"/>
    <x v="0"/>
  </r>
  <r>
    <x v="216"/>
    <s v="6662210852"/>
    <x v="69"/>
    <x v="1"/>
  </r>
  <r>
    <x v="216"/>
    <s v="6710050567"/>
    <x v="8"/>
    <x v="0"/>
  </r>
  <r>
    <x v="216"/>
    <s v="6811291047"/>
    <x v="43"/>
    <x v="1"/>
  </r>
  <r>
    <x v="216"/>
    <s v="6811300804"/>
    <x v="2805"/>
    <x v="1"/>
  </r>
  <r>
    <x v="216"/>
    <s v="6961085340"/>
    <x v="2806"/>
    <x v="1"/>
  </r>
  <r>
    <x v="216"/>
    <s v="6961253255"/>
    <x v="30"/>
    <x v="1"/>
  </r>
  <r>
    <x v="216"/>
    <s v="7004233522"/>
    <x v="413"/>
    <x v="1"/>
  </r>
  <r>
    <x v="216"/>
    <s v="7009095786"/>
    <x v="8"/>
    <x v="0"/>
  </r>
  <r>
    <x v="216"/>
    <s v="7010155317"/>
    <x v="55"/>
    <x v="1"/>
  </r>
  <r>
    <x v="216"/>
    <s v="7101135305"/>
    <x v="187"/>
    <x v="0"/>
  </r>
  <r>
    <x v="216"/>
    <s v="7212194803"/>
    <x v="5"/>
    <x v="0"/>
  </r>
  <r>
    <x v="216"/>
    <s v="7252125683"/>
    <x v="2807"/>
    <x v="1"/>
  </r>
  <r>
    <x v="216"/>
    <s v="7254271354"/>
    <x v="19"/>
    <x v="0"/>
  </r>
  <r>
    <x v="216"/>
    <s v="7303145377"/>
    <x v="943"/>
    <x v="1"/>
  </r>
  <r>
    <x v="216"/>
    <s v="7312065354"/>
    <x v="425"/>
    <x v="1"/>
  </r>
  <r>
    <x v="216"/>
    <s v="7609035390"/>
    <x v="2"/>
    <x v="0"/>
  </r>
  <r>
    <x v="216"/>
    <s v="7654305263"/>
    <x v="4"/>
    <x v="0"/>
  </r>
  <r>
    <x v="216"/>
    <s v="7859245306"/>
    <x v="2808"/>
    <x v="1"/>
  </r>
  <r>
    <x v="216"/>
    <s v="8103684743"/>
    <x v="0"/>
    <x v="0"/>
  </r>
  <r>
    <x v="216"/>
    <s v="8155055304"/>
    <x v="44"/>
    <x v="1"/>
  </r>
  <r>
    <x v="216"/>
    <s v="8205056783"/>
    <x v="817"/>
    <x v="1"/>
  </r>
  <r>
    <x v="216"/>
    <s v="8205259513"/>
    <x v="20"/>
    <x v="1"/>
  </r>
  <r>
    <x v="216"/>
    <s v="8223538004"/>
    <x v="2809"/>
    <x v="1"/>
  </r>
  <r>
    <x v="216"/>
    <s v="8459295306"/>
    <x v="4"/>
    <x v="0"/>
  </r>
  <r>
    <x v="216"/>
    <s v="8601074922"/>
    <x v="0"/>
    <x v="0"/>
  </r>
  <r>
    <x v="216"/>
    <s v="8808225833"/>
    <x v="8"/>
    <x v="0"/>
  </r>
  <r>
    <x v="216"/>
    <s v="8854254453"/>
    <x v="4"/>
    <x v="0"/>
  </r>
  <r>
    <x v="216"/>
    <s v="8957255318"/>
    <x v="8"/>
    <x v="0"/>
  </r>
  <r>
    <x v="216"/>
    <s v="9152145310"/>
    <x v="4"/>
    <x v="0"/>
  </r>
  <r>
    <x v="216"/>
    <s v="9159166247"/>
    <x v="43"/>
    <x v="1"/>
  </r>
  <r>
    <x v="216"/>
    <s v="9229768009"/>
    <x v="99"/>
    <x v="0"/>
  </r>
  <r>
    <x v="216"/>
    <s v="9401285696"/>
    <x v="0"/>
    <x v="0"/>
  </r>
  <r>
    <x v="216"/>
    <s v="9460125818"/>
    <x v="19"/>
    <x v="0"/>
  </r>
  <r>
    <x v="216"/>
    <s v="9509196147"/>
    <x v="0"/>
    <x v="0"/>
  </r>
  <r>
    <x v="216"/>
    <s v="9705306149"/>
    <x v="0"/>
    <x v="0"/>
  </r>
  <r>
    <x v="216"/>
    <s v="9808206067"/>
    <x v="0"/>
    <x v="0"/>
  </r>
  <r>
    <x v="216"/>
    <s v="9812095678"/>
    <x v="19"/>
    <x v="0"/>
  </r>
  <r>
    <x v="216"/>
    <s v="9853024214"/>
    <x v="19"/>
    <x v="0"/>
  </r>
  <r>
    <x v="217"/>
    <s v="0808253237"/>
    <x v="610"/>
    <x v="1"/>
  </r>
  <r>
    <x v="217"/>
    <s v="1255240118"/>
    <x v="0"/>
    <x v="0"/>
  </r>
  <r>
    <x v="217"/>
    <s v="1656220918"/>
    <x v="2810"/>
    <x v="1"/>
  </r>
  <r>
    <x v="217"/>
    <s v="1858070951"/>
    <x v="0"/>
    <x v="0"/>
  </r>
  <r>
    <x v="217"/>
    <s v="445223187"/>
    <x v="2811"/>
    <x v="1"/>
  </r>
  <r>
    <x v="217"/>
    <s v="490312019"/>
    <x v="0"/>
    <x v="0"/>
  </r>
  <r>
    <x v="217"/>
    <s v="526106038"/>
    <x v="0"/>
    <x v="0"/>
  </r>
  <r>
    <x v="217"/>
    <s v="5561291912"/>
    <x v="4"/>
    <x v="0"/>
  </r>
  <r>
    <x v="217"/>
    <s v="5653081885"/>
    <x v="0"/>
    <x v="0"/>
  </r>
  <r>
    <x v="217"/>
    <s v="5655311211"/>
    <x v="2812"/>
    <x v="1"/>
  </r>
  <r>
    <x v="217"/>
    <s v="5952180091"/>
    <x v="0"/>
    <x v="0"/>
  </r>
  <r>
    <x v="217"/>
    <s v="6056041750"/>
    <x v="4"/>
    <x v="0"/>
  </r>
  <r>
    <x v="217"/>
    <s v="6902015340"/>
    <x v="869"/>
    <x v="1"/>
  </r>
  <r>
    <x v="217"/>
    <s v="7212051902"/>
    <x v="0"/>
    <x v="0"/>
  </r>
  <r>
    <x v="217"/>
    <s v="7402145872"/>
    <x v="4"/>
    <x v="0"/>
  </r>
  <r>
    <x v="217"/>
    <s v="7501064604"/>
    <x v="0"/>
    <x v="0"/>
  </r>
  <r>
    <x v="217"/>
    <s v="7510045334"/>
    <x v="0"/>
    <x v="0"/>
  </r>
  <r>
    <x v="217"/>
    <s v="7606103230"/>
    <x v="8"/>
    <x v="0"/>
  </r>
  <r>
    <x v="217"/>
    <s v="7609145621"/>
    <x v="4"/>
    <x v="0"/>
  </r>
  <r>
    <x v="217"/>
    <s v="7652235800"/>
    <x v="0"/>
    <x v="0"/>
  </r>
  <r>
    <x v="217"/>
    <s v="7703214475"/>
    <x v="4"/>
    <x v="0"/>
  </r>
  <r>
    <x v="217"/>
    <s v="7805303495"/>
    <x v="817"/>
    <x v="1"/>
  </r>
  <r>
    <x v="217"/>
    <s v="7902135692"/>
    <x v="0"/>
    <x v="0"/>
  </r>
  <r>
    <x v="217"/>
    <s v="8254294851"/>
    <x v="0"/>
    <x v="0"/>
  </r>
  <r>
    <x v="217"/>
    <s v="8405205314"/>
    <x v="313"/>
    <x v="1"/>
  </r>
  <r>
    <x v="217"/>
    <s v="8762086223"/>
    <x v="0"/>
    <x v="0"/>
  </r>
  <r>
    <x v="217"/>
    <s v="8810285363"/>
    <x v="2"/>
    <x v="0"/>
  </r>
  <r>
    <x v="217"/>
    <s v="9353306204"/>
    <x v="6"/>
    <x v="1"/>
  </r>
  <r>
    <x v="217"/>
    <s v="9356295696"/>
    <x v="0"/>
    <x v="0"/>
  </r>
  <r>
    <x v="217"/>
    <s v="9511086068"/>
    <x v="0"/>
    <x v="0"/>
  </r>
  <r>
    <x v="217"/>
    <s v="9609055709"/>
    <x v="463"/>
    <x v="1"/>
  </r>
  <r>
    <x v="217"/>
    <s v="9609090832"/>
    <x v="0"/>
    <x v="0"/>
  </r>
  <r>
    <x v="218"/>
    <s v="0152276157"/>
    <x v="0"/>
    <x v="0"/>
  </r>
  <r>
    <x v="218"/>
    <s v="0210196283"/>
    <x v="0"/>
    <x v="0"/>
  </r>
  <r>
    <x v="218"/>
    <s v="0212106191"/>
    <x v="8"/>
    <x v="0"/>
  </r>
  <r>
    <x v="218"/>
    <s v="0255075733"/>
    <x v="1998"/>
    <x v="1"/>
  </r>
  <r>
    <x v="218"/>
    <s v="0411055260"/>
    <x v="4"/>
    <x v="0"/>
  </r>
  <r>
    <x v="218"/>
    <s v="0460228450"/>
    <x v="8"/>
    <x v="0"/>
  </r>
  <r>
    <x v="218"/>
    <s v="0753066072"/>
    <x v="2813"/>
    <x v="1"/>
  </r>
  <r>
    <x v="218"/>
    <s v="1004155361"/>
    <x v="103"/>
    <x v="1"/>
  </r>
  <r>
    <x v="218"/>
    <s v="1258090262"/>
    <x v="4"/>
    <x v="0"/>
  </r>
  <r>
    <x v="218"/>
    <s v="1859101112"/>
    <x v="0"/>
    <x v="0"/>
  </r>
  <r>
    <x v="218"/>
    <s v="2205280462"/>
    <x v="329"/>
    <x v="1"/>
  </r>
  <r>
    <x v="218"/>
    <s v="440703408"/>
    <x v="143"/>
    <x v="1"/>
  </r>
  <r>
    <x v="218"/>
    <s v="470530402"/>
    <x v="0"/>
    <x v="0"/>
  </r>
  <r>
    <x v="218"/>
    <s v="480903091"/>
    <x v="106"/>
    <x v="1"/>
  </r>
  <r>
    <x v="218"/>
    <s v="485806201"/>
    <x v="8"/>
    <x v="0"/>
  </r>
  <r>
    <x v="218"/>
    <s v="510919223"/>
    <x v="8"/>
    <x v="0"/>
  </r>
  <r>
    <x v="218"/>
    <s v="5402120438"/>
    <x v="2814"/>
    <x v="1"/>
  </r>
  <r>
    <x v="218"/>
    <s v="5560131621"/>
    <x v="0"/>
    <x v="0"/>
  </r>
  <r>
    <x v="218"/>
    <s v="5560241533"/>
    <x v="4"/>
    <x v="0"/>
  </r>
  <r>
    <x v="218"/>
    <s v="6056041750"/>
    <x v="4"/>
    <x v="0"/>
  </r>
  <r>
    <x v="218"/>
    <s v="6162236311"/>
    <x v="0"/>
    <x v="0"/>
  </r>
  <r>
    <x v="218"/>
    <s v="6462251796"/>
    <x v="4"/>
    <x v="0"/>
  </r>
  <r>
    <x v="218"/>
    <s v="6807082128"/>
    <x v="298"/>
    <x v="1"/>
  </r>
  <r>
    <x v="218"/>
    <s v="6909024408"/>
    <x v="0"/>
    <x v="0"/>
  </r>
  <r>
    <x v="218"/>
    <s v="7102084616"/>
    <x v="0"/>
    <x v="0"/>
  </r>
  <r>
    <x v="218"/>
    <s v="7561145328"/>
    <x v="2815"/>
    <x v="1"/>
  </r>
  <r>
    <x v="218"/>
    <s v="7607305684"/>
    <x v="0"/>
    <x v="0"/>
  </r>
  <r>
    <x v="218"/>
    <s v="7755095359"/>
    <x v="1"/>
    <x v="1"/>
  </r>
  <r>
    <x v="218"/>
    <s v="7861095319"/>
    <x v="2631"/>
    <x v="1"/>
  </r>
  <r>
    <x v="218"/>
    <s v="7904145326"/>
    <x v="0"/>
    <x v="0"/>
  </r>
  <r>
    <x v="218"/>
    <s v="7908034486"/>
    <x v="295"/>
    <x v="1"/>
  </r>
  <r>
    <x v="218"/>
    <s v="8106164462"/>
    <x v="0"/>
    <x v="0"/>
  </r>
  <r>
    <x v="218"/>
    <s v="8209175755"/>
    <x v="4"/>
    <x v="0"/>
  </r>
  <r>
    <x v="218"/>
    <s v="8312205352"/>
    <x v="2816"/>
    <x v="1"/>
  </r>
  <r>
    <x v="218"/>
    <s v="8510034368"/>
    <x v="4"/>
    <x v="0"/>
  </r>
  <r>
    <x v="218"/>
    <s v="8554045841"/>
    <x v="262"/>
    <x v="1"/>
  </r>
  <r>
    <x v="218"/>
    <s v="8858185809"/>
    <x v="52"/>
    <x v="1"/>
  </r>
  <r>
    <x v="218"/>
    <s v="9004114845"/>
    <x v="0"/>
    <x v="0"/>
  </r>
  <r>
    <x v="218"/>
    <s v="9152286253"/>
    <x v="106"/>
    <x v="1"/>
  </r>
  <r>
    <x v="218"/>
    <s v="9209224893"/>
    <x v="8"/>
    <x v="0"/>
  </r>
  <r>
    <x v="218"/>
    <s v="9210205114"/>
    <x v="4"/>
    <x v="0"/>
  </r>
  <r>
    <x v="218"/>
    <s v="9352096072"/>
    <x v="8"/>
    <x v="0"/>
  </r>
  <r>
    <x v="218"/>
    <s v="9353091880"/>
    <x v="0"/>
    <x v="0"/>
  </r>
  <r>
    <x v="218"/>
    <s v="9561105708"/>
    <x v="6"/>
    <x v="1"/>
  </r>
  <r>
    <x v="218"/>
    <s v="9658073656"/>
    <x v="4"/>
    <x v="0"/>
  </r>
  <r>
    <x v="218"/>
    <s v="9756175704"/>
    <x v="6"/>
    <x v="1"/>
  </r>
  <r>
    <x v="218"/>
    <s v="9757235312"/>
    <x v="8"/>
    <x v="0"/>
  </r>
  <r>
    <x v="219"/>
    <s v="0007155775"/>
    <x v="55"/>
    <x v="1"/>
  </r>
  <r>
    <x v="219"/>
    <s v="0009216141"/>
    <x v="19"/>
    <x v="0"/>
  </r>
  <r>
    <x v="219"/>
    <s v="0151113765"/>
    <x v="19"/>
    <x v="0"/>
  </r>
  <r>
    <x v="219"/>
    <s v="0151155752"/>
    <x v="262"/>
    <x v="1"/>
  </r>
  <r>
    <x v="219"/>
    <s v="0154036069"/>
    <x v="19"/>
    <x v="0"/>
  </r>
  <r>
    <x v="219"/>
    <s v="0159055292"/>
    <x v="55"/>
    <x v="1"/>
  </r>
  <r>
    <x v="219"/>
    <s v="0255075733"/>
    <x v="2817"/>
    <x v="1"/>
  </r>
  <r>
    <x v="219"/>
    <s v="0303195706"/>
    <x v="19"/>
    <x v="0"/>
  </r>
  <r>
    <x v="219"/>
    <s v="0451224356"/>
    <x v="99"/>
    <x v="0"/>
  </r>
  <r>
    <x v="219"/>
    <s v="1154201103"/>
    <x v="336"/>
    <x v="1"/>
  </r>
  <r>
    <x v="219"/>
    <s v="1359300173"/>
    <x v="99"/>
    <x v="0"/>
  </r>
  <r>
    <x v="219"/>
    <s v="1412070374"/>
    <x v="0"/>
    <x v="0"/>
  </r>
  <r>
    <x v="219"/>
    <s v="1609220470"/>
    <x v="0"/>
    <x v="0"/>
  </r>
  <r>
    <x v="219"/>
    <s v="1701080502"/>
    <x v="228"/>
    <x v="1"/>
  </r>
  <r>
    <x v="219"/>
    <s v="276225436"/>
    <x v="18"/>
    <x v="0"/>
  </r>
  <r>
    <x v="219"/>
    <s v="370902418"/>
    <x v="26"/>
    <x v="0"/>
  </r>
  <r>
    <x v="219"/>
    <s v="405124099"/>
    <x v="20"/>
    <x v="0"/>
  </r>
  <r>
    <x v="219"/>
    <s v="405905462"/>
    <x v="136"/>
    <x v="0"/>
  </r>
  <r>
    <x v="219"/>
    <s v="411211010"/>
    <x v="31"/>
    <x v="1"/>
  </r>
  <r>
    <x v="219"/>
    <s v="415927424"/>
    <x v="117"/>
    <x v="0"/>
  </r>
  <r>
    <x v="219"/>
    <s v="425323469"/>
    <x v="18"/>
    <x v="0"/>
  </r>
  <r>
    <x v="219"/>
    <s v="430517441"/>
    <x v="18"/>
    <x v="0"/>
  </r>
  <r>
    <x v="219"/>
    <s v="440703408"/>
    <x v="765"/>
    <x v="1"/>
  </r>
  <r>
    <x v="219"/>
    <s v="445515403"/>
    <x v="2818"/>
    <x v="1"/>
  </r>
  <r>
    <x v="219"/>
    <s v="455104406"/>
    <x v="20"/>
    <x v="0"/>
  </r>
  <r>
    <x v="219"/>
    <s v="471201485"/>
    <x v="2819"/>
    <x v="1"/>
  </r>
  <r>
    <x v="219"/>
    <s v="490308269"/>
    <x v="358"/>
    <x v="1"/>
  </r>
  <r>
    <x v="219"/>
    <s v="490509081"/>
    <x v="128"/>
    <x v="1"/>
  </r>
  <r>
    <x v="219"/>
    <s v="505127082"/>
    <x v="342"/>
    <x v="1"/>
  </r>
  <r>
    <x v="219"/>
    <s v="506101111"/>
    <x v="19"/>
    <x v="0"/>
  </r>
  <r>
    <x v="219"/>
    <s v="510506108"/>
    <x v="245"/>
    <x v="0"/>
  </r>
  <r>
    <x v="219"/>
    <s v="510518117"/>
    <x v="25"/>
    <x v="0"/>
  </r>
  <r>
    <x v="219"/>
    <s v="510519319"/>
    <x v="2820"/>
    <x v="1"/>
  </r>
  <r>
    <x v="219"/>
    <s v="510919029"/>
    <x v="2699"/>
    <x v="1"/>
  </r>
  <r>
    <x v="219"/>
    <s v="516023228"/>
    <x v="184"/>
    <x v="0"/>
  </r>
  <r>
    <x v="219"/>
    <s v="516204176"/>
    <x v="8"/>
    <x v="0"/>
  </r>
  <r>
    <x v="219"/>
    <s v="525119216"/>
    <x v="20"/>
    <x v="0"/>
  </r>
  <r>
    <x v="219"/>
    <s v="525208201"/>
    <x v="490"/>
    <x v="1"/>
  </r>
  <r>
    <x v="219"/>
    <s v="536007200"/>
    <x v="61"/>
    <x v="1"/>
  </r>
  <r>
    <x v="219"/>
    <s v="5504172190"/>
    <x v="95"/>
    <x v="1"/>
  </r>
  <r>
    <x v="219"/>
    <s v="5512240448"/>
    <x v="2821"/>
    <x v="1"/>
  </r>
  <r>
    <x v="219"/>
    <s v="5652132299"/>
    <x v="1004"/>
    <x v="0"/>
  </r>
  <r>
    <x v="219"/>
    <s v="5911220865"/>
    <x v="2822"/>
    <x v="0"/>
  </r>
  <r>
    <x v="219"/>
    <s v="5960220893"/>
    <x v="19"/>
    <x v="0"/>
  </r>
  <r>
    <x v="219"/>
    <s v="6107021052"/>
    <x v="694"/>
    <x v="0"/>
  </r>
  <r>
    <x v="219"/>
    <s v="6111270022"/>
    <x v="595"/>
    <x v="1"/>
  </r>
  <r>
    <x v="219"/>
    <s v="6207230260"/>
    <x v="1269"/>
    <x v="1"/>
  </r>
  <r>
    <x v="219"/>
    <s v="6207231393"/>
    <x v="425"/>
    <x v="1"/>
  </r>
  <r>
    <x v="219"/>
    <s v="6460100746"/>
    <x v="151"/>
    <x v="0"/>
  </r>
  <r>
    <x v="219"/>
    <s v="6508250551"/>
    <x v="4"/>
    <x v="0"/>
  </r>
  <r>
    <x v="219"/>
    <s v="6552191899"/>
    <x v="30"/>
    <x v="1"/>
  </r>
  <r>
    <x v="219"/>
    <s v="6658240204"/>
    <x v="2823"/>
    <x v="1"/>
  </r>
  <r>
    <x v="219"/>
    <s v="6706240123"/>
    <x v="184"/>
    <x v="0"/>
  </r>
  <r>
    <x v="219"/>
    <s v="6802210415"/>
    <x v="8"/>
    <x v="0"/>
  </r>
  <r>
    <x v="219"/>
    <s v="6901015330"/>
    <x v="76"/>
    <x v="1"/>
  </r>
  <r>
    <x v="219"/>
    <s v="6906255081"/>
    <x v="1385"/>
    <x v="1"/>
  </r>
  <r>
    <x v="219"/>
    <s v="6911300979"/>
    <x v="2824"/>
    <x v="1"/>
  </r>
  <r>
    <x v="219"/>
    <s v="6951094458"/>
    <x v="4"/>
    <x v="0"/>
  </r>
  <r>
    <x v="219"/>
    <s v="7011085521"/>
    <x v="384"/>
    <x v="1"/>
  </r>
  <r>
    <x v="219"/>
    <s v="7055015308"/>
    <x v="217"/>
    <x v="1"/>
  </r>
  <r>
    <x v="219"/>
    <s v="7101055511"/>
    <x v="19"/>
    <x v="0"/>
  </r>
  <r>
    <x v="219"/>
    <s v="7201275719"/>
    <x v="199"/>
    <x v="1"/>
  </r>
  <r>
    <x v="219"/>
    <s v="7256064145"/>
    <x v="4"/>
    <x v="0"/>
  </r>
  <r>
    <x v="219"/>
    <s v="7312305154"/>
    <x v="0"/>
    <x v="0"/>
  </r>
  <r>
    <x v="219"/>
    <s v="7361284469"/>
    <x v="4"/>
    <x v="0"/>
  </r>
  <r>
    <x v="219"/>
    <s v="7401245390"/>
    <x v="2825"/>
    <x v="1"/>
  </r>
  <r>
    <x v="219"/>
    <s v="7403164846"/>
    <x v="0"/>
    <x v="0"/>
  </r>
  <r>
    <x v="219"/>
    <s v="7453144853"/>
    <x v="4"/>
    <x v="0"/>
  </r>
  <r>
    <x v="219"/>
    <s v="7458125620"/>
    <x v="1405"/>
    <x v="1"/>
  </r>
  <r>
    <x v="219"/>
    <s v="7558174272"/>
    <x v="8"/>
    <x v="0"/>
  </r>
  <r>
    <x v="219"/>
    <s v="7653095307"/>
    <x v="30"/>
    <x v="1"/>
  </r>
  <r>
    <x v="219"/>
    <s v="7701274845"/>
    <x v="8"/>
    <x v="0"/>
  </r>
  <r>
    <x v="219"/>
    <s v="7756155352"/>
    <x v="30"/>
    <x v="1"/>
  </r>
  <r>
    <x v="219"/>
    <s v="7903104473"/>
    <x v="55"/>
    <x v="1"/>
  </r>
  <r>
    <x v="219"/>
    <s v="7905173529"/>
    <x v="55"/>
    <x v="1"/>
  </r>
  <r>
    <x v="219"/>
    <s v="7909074470"/>
    <x v="595"/>
    <x v="1"/>
  </r>
  <r>
    <x v="219"/>
    <s v="8054295326"/>
    <x v="52"/>
    <x v="1"/>
  </r>
  <r>
    <x v="219"/>
    <s v="8055075347"/>
    <x v="52"/>
    <x v="1"/>
  </r>
  <r>
    <x v="219"/>
    <s v="8109199923"/>
    <x v="248"/>
    <x v="0"/>
  </r>
  <r>
    <x v="219"/>
    <s v="8158085320"/>
    <x v="8"/>
    <x v="0"/>
  </r>
  <r>
    <x v="219"/>
    <s v="8303764568"/>
    <x v="442"/>
    <x v="1"/>
  </r>
  <r>
    <x v="219"/>
    <s v="8356014876"/>
    <x v="2826"/>
    <x v="1"/>
  </r>
  <r>
    <x v="219"/>
    <s v="8456295705"/>
    <x v="19"/>
    <x v="0"/>
  </r>
  <r>
    <x v="219"/>
    <s v="8461065844"/>
    <x v="0"/>
    <x v="0"/>
  </r>
  <r>
    <x v="219"/>
    <s v="8462125760"/>
    <x v="19"/>
    <x v="0"/>
  </r>
  <r>
    <x v="219"/>
    <s v="8506205620"/>
    <x v="8"/>
    <x v="0"/>
  </r>
  <r>
    <x v="219"/>
    <s v="8606679999"/>
    <x v="0"/>
    <x v="0"/>
  </r>
  <r>
    <x v="219"/>
    <s v="8610174837"/>
    <x v="19"/>
    <x v="0"/>
  </r>
  <r>
    <x v="219"/>
    <s v="8651085806"/>
    <x v="8"/>
    <x v="0"/>
  </r>
  <r>
    <x v="219"/>
    <s v="8658085810"/>
    <x v="6"/>
    <x v="1"/>
  </r>
  <r>
    <x v="219"/>
    <s v="8710265366"/>
    <x v="4"/>
    <x v="0"/>
  </r>
  <r>
    <x v="219"/>
    <s v="8851055169"/>
    <x v="19"/>
    <x v="0"/>
  </r>
  <r>
    <x v="219"/>
    <s v="8851126130"/>
    <x v="8"/>
    <x v="0"/>
  </r>
  <r>
    <x v="219"/>
    <s v="8962055520"/>
    <x v="0"/>
    <x v="0"/>
  </r>
  <r>
    <x v="219"/>
    <s v="8962094460"/>
    <x v="96"/>
    <x v="1"/>
  </r>
  <r>
    <x v="219"/>
    <s v="9012234847"/>
    <x v="0"/>
    <x v="0"/>
  </r>
  <r>
    <x v="219"/>
    <s v="9055116103"/>
    <x v="0"/>
    <x v="0"/>
  </r>
  <r>
    <x v="219"/>
    <s v="9105183604"/>
    <x v="8"/>
    <x v="0"/>
  </r>
  <r>
    <x v="219"/>
    <s v="9154245144"/>
    <x v="19"/>
    <x v="0"/>
  </r>
  <r>
    <x v="219"/>
    <s v="9261115721"/>
    <x v="1150"/>
    <x v="1"/>
  </r>
  <r>
    <x v="219"/>
    <s v="9354015726"/>
    <x v="8"/>
    <x v="0"/>
  </r>
  <r>
    <x v="219"/>
    <s v="9453126078"/>
    <x v="76"/>
    <x v="1"/>
  </r>
  <r>
    <x v="219"/>
    <s v="9576634023"/>
    <x v="19"/>
    <x v="0"/>
  </r>
  <r>
    <x v="219"/>
    <s v="9660045010"/>
    <x v="4"/>
    <x v="0"/>
  </r>
  <r>
    <x v="219"/>
    <s v="9705234484"/>
    <x v="0"/>
    <x v="0"/>
  </r>
  <r>
    <x v="219"/>
    <s v="9807165093"/>
    <x v="0"/>
    <x v="0"/>
  </r>
  <r>
    <x v="220"/>
    <s v="0005679999"/>
    <x v="0"/>
    <x v="0"/>
  </r>
  <r>
    <x v="220"/>
    <s v="0055095700"/>
    <x v="2827"/>
    <x v="1"/>
  </r>
  <r>
    <x v="220"/>
    <s v="0131688007"/>
    <x v="0"/>
    <x v="0"/>
  </r>
  <r>
    <x v="220"/>
    <s v="0359254467"/>
    <x v="30"/>
    <x v="1"/>
  </r>
  <r>
    <x v="220"/>
    <s v="0501293243"/>
    <x v="95"/>
    <x v="1"/>
  </r>
  <r>
    <x v="220"/>
    <s v="0502225284"/>
    <x v="794"/>
    <x v="1"/>
  </r>
  <r>
    <x v="220"/>
    <s v="1053243257"/>
    <x v="143"/>
    <x v="1"/>
  </r>
  <r>
    <x v="220"/>
    <s v="1655140025"/>
    <x v="2810"/>
    <x v="1"/>
  </r>
  <r>
    <x v="220"/>
    <s v="1903250019"/>
    <x v="169"/>
    <x v="0"/>
  </r>
  <r>
    <x v="220"/>
    <s v="1962684053"/>
    <x v="0"/>
    <x v="0"/>
  </r>
  <r>
    <x v="220"/>
    <s v="360929409"/>
    <x v="207"/>
    <x v="0"/>
  </r>
  <r>
    <x v="220"/>
    <s v="385322058"/>
    <x v="34"/>
    <x v="1"/>
  </r>
  <r>
    <x v="220"/>
    <s v="385526414"/>
    <x v="19"/>
    <x v="0"/>
  </r>
  <r>
    <x v="220"/>
    <s v="390407430"/>
    <x v="245"/>
    <x v="0"/>
  </r>
  <r>
    <x v="220"/>
    <s v="395112456"/>
    <x v="5"/>
    <x v="0"/>
  </r>
  <r>
    <x v="220"/>
    <s v="400727431"/>
    <x v="272"/>
    <x v="1"/>
  </r>
  <r>
    <x v="220"/>
    <s v="425104409"/>
    <x v="2619"/>
    <x v="1"/>
  </r>
  <r>
    <x v="220"/>
    <s v="436129419"/>
    <x v="694"/>
    <x v="1"/>
  </r>
  <r>
    <x v="220"/>
    <s v="440316474"/>
    <x v="505"/>
    <x v="1"/>
  </r>
  <r>
    <x v="220"/>
    <s v="440528410"/>
    <x v="90"/>
    <x v="1"/>
  </r>
  <r>
    <x v="220"/>
    <s v="445627434"/>
    <x v="2828"/>
    <x v="1"/>
  </r>
  <r>
    <x v="220"/>
    <s v="451208445"/>
    <x v="119"/>
    <x v="1"/>
  </r>
  <r>
    <x v="220"/>
    <s v="455516401"/>
    <x v="18"/>
    <x v="0"/>
  </r>
  <r>
    <x v="220"/>
    <s v="456027739"/>
    <x v="20"/>
    <x v="0"/>
  </r>
  <r>
    <x v="220"/>
    <s v="465727482"/>
    <x v="0"/>
    <x v="0"/>
  </r>
  <r>
    <x v="220"/>
    <s v="466031434"/>
    <x v="18"/>
    <x v="0"/>
  </r>
  <r>
    <x v="220"/>
    <s v="470517431"/>
    <x v="2829"/>
    <x v="1"/>
  </r>
  <r>
    <x v="220"/>
    <s v="471007462"/>
    <x v="187"/>
    <x v="0"/>
  </r>
  <r>
    <x v="220"/>
    <s v="475326404"/>
    <x v="18"/>
    <x v="0"/>
  </r>
  <r>
    <x v="220"/>
    <s v="480302272"/>
    <x v="99"/>
    <x v="0"/>
  </r>
  <r>
    <x v="220"/>
    <s v="480517411"/>
    <x v="20"/>
    <x v="0"/>
  </r>
  <r>
    <x v="220"/>
    <s v="485630147"/>
    <x v="18"/>
    <x v="0"/>
  </r>
  <r>
    <x v="220"/>
    <s v="485806201"/>
    <x v="5"/>
    <x v="0"/>
  </r>
  <r>
    <x v="220"/>
    <s v="485910414"/>
    <x v="34"/>
    <x v="1"/>
  </r>
  <r>
    <x v="220"/>
    <s v="495113105"/>
    <x v="34"/>
    <x v="1"/>
  </r>
  <r>
    <x v="220"/>
    <s v="495627118"/>
    <x v="18"/>
    <x v="0"/>
  </r>
  <r>
    <x v="220"/>
    <s v="496021194"/>
    <x v="0"/>
    <x v="0"/>
  </r>
  <r>
    <x v="220"/>
    <s v="500803334"/>
    <x v="2830"/>
    <x v="1"/>
  </r>
  <r>
    <x v="220"/>
    <s v="505828179"/>
    <x v="37"/>
    <x v="1"/>
  </r>
  <r>
    <x v="220"/>
    <s v="506220055"/>
    <x v="4"/>
    <x v="0"/>
  </r>
  <r>
    <x v="220"/>
    <s v="515305392"/>
    <x v="0"/>
    <x v="0"/>
  </r>
  <r>
    <x v="220"/>
    <s v="525925099"/>
    <x v="1394"/>
    <x v="1"/>
  </r>
  <r>
    <x v="220"/>
    <s v="5456011594"/>
    <x v="1168"/>
    <x v="1"/>
  </r>
  <r>
    <x v="220"/>
    <s v="5556131328"/>
    <x v="0"/>
    <x v="0"/>
  </r>
  <r>
    <x v="220"/>
    <s v="5604091130"/>
    <x v="0"/>
    <x v="0"/>
  </r>
  <r>
    <x v="220"/>
    <s v="5608141682"/>
    <x v="19"/>
    <x v="0"/>
  </r>
  <r>
    <x v="220"/>
    <s v="5655311211"/>
    <x v="110"/>
    <x v="1"/>
  </r>
  <r>
    <x v="220"/>
    <s v="5661082097"/>
    <x v="2831"/>
    <x v="1"/>
  </r>
  <r>
    <x v="220"/>
    <s v="5861290314"/>
    <x v="69"/>
    <x v="1"/>
  </r>
  <r>
    <x v="220"/>
    <s v="5911220865"/>
    <x v="2832"/>
    <x v="0"/>
  </r>
  <r>
    <x v="220"/>
    <s v="6304231439"/>
    <x v="19"/>
    <x v="0"/>
  </r>
  <r>
    <x v="220"/>
    <s v="6353120356"/>
    <x v="20"/>
    <x v="0"/>
  </r>
  <r>
    <x v="220"/>
    <s v="6405030291"/>
    <x v="64"/>
    <x v="1"/>
  </r>
  <r>
    <x v="220"/>
    <s v="6408030123"/>
    <x v="5"/>
    <x v="0"/>
  </r>
  <r>
    <x v="220"/>
    <s v="6460136903"/>
    <x v="184"/>
    <x v="0"/>
  </r>
  <r>
    <x v="220"/>
    <s v="6505022469"/>
    <x v="757"/>
    <x v="0"/>
  </r>
  <r>
    <x v="220"/>
    <s v="6551311437"/>
    <x v="136"/>
    <x v="0"/>
  </r>
  <r>
    <x v="220"/>
    <s v="6655190168"/>
    <x v="64"/>
    <x v="1"/>
  </r>
  <r>
    <x v="220"/>
    <s v="6754122122"/>
    <x v="2833"/>
    <x v="1"/>
  </r>
  <r>
    <x v="220"/>
    <s v="6852121243"/>
    <x v="8"/>
    <x v="0"/>
  </r>
  <r>
    <x v="220"/>
    <s v="6904023522"/>
    <x v="0"/>
    <x v="0"/>
  </r>
  <r>
    <x v="220"/>
    <s v="6904033950"/>
    <x v="2834"/>
    <x v="1"/>
  </r>
  <r>
    <x v="220"/>
    <s v="6952095777"/>
    <x v="0"/>
    <x v="0"/>
  </r>
  <r>
    <x v="220"/>
    <s v="6954145264"/>
    <x v="62"/>
    <x v="0"/>
  </r>
  <r>
    <x v="220"/>
    <s v="7002065686"/>
    <x v="2"/>
    <x v="0"/>
  </r>
  <r>
    <x v="220"/>
    <s v="7056235263"/>
    <x v="685"/>
    <x v="1"/>
  </r>
  <r>
    <x v="220"/>
    <s v="7058315341"/>
    <x v="2766"/>
    <x v="1"/>
  </r>
  <r>
    <x v="220"/>
    <s v="7062185306"/>
    <x v="8"/>
    <x v="0"/>
  </r>
  <r>
    <x v="220"/>
    <s v="7106176462"/>
    <x v="806"/>
    <x v="1"/>
  </r>
  <r>
    <x v="220"/>
    <s v="7160114874"/>
    <x v="2835"/>
    <x v="1"/>
  </r>
  <r>
    <x v="220"/>
    <s v="7209135373"/>
    <x v="8"/>
    <x v="0"/>
  </r>
  <r>
    <x v="220"/>
    <s v="7308174863"/>
    <x v="1"/>
    <x v="1"/>
  </r>
  <r>
    <x v="220"/>
    <s v="7353295367"/>
    <x v="2836"/>
    <x v="1"/>
  </r>
  <r>
    <x v="220"/>
    <s v="7402054055"/>
    <x v="2014"/>
    <x v="1"/>
  </r>
  <r>
    <x v="220"/>
    <s v="7406065073"/>
    <x v="893"/>
    <x v="1"/>
  </r>
  <r>
    <x v="220"/>
    <s v="7460305347"/>
    <x v="8"/>
    <x v="0"/>
  </r>
  <r>
    <x v="220"/>
    <s v="7551035327"/>
    <x v="415"/>
    <x v="1"/>
  </r>
  <r>
    <x v="220"/>
    <s v="7555035466"/>
    <x v="1716"/>
    <x v="1"/>
  </r>
  <r>
    <x v="220"/>
    <s v="7559235717"/>
    <x v="8"/>
    <x v="0"/>
  </r>
  <r>
    <x v="220"/>
    <s v="7703085775"/>
    <x v="30"/>
    <x v="1"/>
  </r>
  <r>
    <x v="220"/>
    <s v="7851135325"/>
    <x v="2837"/>
    <x v="1"/>
  </r>
  <r>
    <x v="220"/>
    <s v="7859045348"/>
    <x v="217"/>
    <x v="1"/>
  </r>
  <r>
    <x v="220"/>
    <s v="7903060165"/>
    <x v="131"/>
    <x v="1"/>
  </r>
  <r>
    <x v="220"/>
    <s v="7908655040"/>
    <x v="0"/>
    <x v="0"/>
  </r>
  <r>
    <x v="220"/>
    <s v="8004174277"/>
    <x v="679"/>
    <x v="1"/>
  </r>
  <r>
    <x v="220"/>
    <s v="8010014859"/>
    <x v="0"/>
    <x v="0"/>
  </r>
  <r>
    <x v="220"/>
    <s v="8260115116"/>
    <x v="4"/>
    <x v="0"/>
  </r>
  <r>
    <x v="220"/>
    <s v="8301654581"/>
    <x v="0"/>
    <x v="0"/>
  </r>
  <r>
    <x v="220"/>
    <s v="8351115729"/>
    <x v="82"/>
    <x v="0"/>
  </r>
  <r>
    <x v="220"/>
    <s v="8562296138"/>
    <x v="0"/>
    <x v="0"/>
  </r>
  <r>
    <x v="220"/>
    <s v="8656065836"/>
    <x v="1239"/>
    <x v="0"/>
  </r>
  <r>
    <x v="220"/>
    <s v="8706599999"/>
    <x v="0"/>
    <x v="0"/>
  </r>
  <r>
    <x v="220"/>
    <s v="8710265366"/>
    <x v="0"/>
    <x v="0"/>
  </r>
  <r>
    <x v="220"/>
    <s v="8912205720"/>
    <x v="8"/>
    <x v="0"/>
  </r>
  <r>
    <x v="220"/>
    <s v="9002206191"/>
    <x v="263"/>
    <x v="1"/>
  </r>
  <r>
    <x v="220"/>
    <s v="9205173857"/>
    <x v="0"/>
    <x v="0"/>
  </r>
  <r>
    <x v="220"/>
    <s v="9207115742"/>
    <x v="8"/>
    <x v="0"/>
  </r>
  <r>
    <x v="220"/>
    <s v="9759036100"/>
    <x v="685"/>
    <x v="1"/>
  </r>
  <r>
    <x v="220"/>
    <s v="9854175705"/>
    <x v="8"/>
    <x v="0"/>
  </r>
  <r>
    <x v="220"/>
    <s v="9872644023"/>
    <x v="4"/>
    <x v="0"/>
  </r>
  <r>
    <x v="220"/>
    <s v="9959255724"/>
    <x v="0"/>
    <x v="0"/>
  </r>
  <r>
    <x v="221"/>
    <s v="0151155752"/>
    <x v="2363"/>
    <x v="1"/>
  </r>
  <r>
    <x v="221"/>
    <s v="0201294995"/>
    <x v="2838"/>
    <x v="1"/>
  </r>
  <r>
    <x v="221"/>
    <s v="0451096382"/>
    <x v="99"/>
    <x v="0"/>
  </r>
  <r>
    <x v="221"/>
    <s v="0501176071"/>
    <x v="55"/>
    <x v="1"/>
  </r>
  <r>
    <x v="221"/>
    <s v="1051195376"/>
    <x v="37"/>
    <x v="1"/>
  </r>
  <r>
    <x v="221"/>
    <s v="1056216139"/>
    <x v="2839"/>
    <x v="1"/>
  </r>
  <r>
    <x v="221"/>
    <s v="1255012574"/>
    <x v="165"/>
    <x v="1"/>
  </r>
  <r>
    <x v="221"/>
    <s v="1560051570"/>
    <x v="14"/>
    <x v="1"/>
  </r>
  <r>
    <x v="221"/>
    <s v="2005200340"/>
    <x v="31"/>
    <x v="1"/>
  </r>
  <r>
    <x v="221"/>
    <s v="2162160561"/>
    <x v="35"/>
    <x v="1"/>
  </r>
  <r>
    <x v="221"/>
    <s v="400601462"/>
    <x v="2840"/>
    <x v="1"/>
  </r>
  <r>
    <x v="221"/>
    <s v="400726443"/>
    <x v="2841"/>
    <x v="1"/>
  </r>
  <r>
    <x v="221"/>
    <s v="435127463"/>
    <x v="20"/>
    <x v="0"/>
  </r>
  <r>
    <x v="221"/>
    <s v="440715463"/>
    <x v="2842"/>
    <x v="1"/>
  </r>
  <r>
    <x v="221"/>
    <s v="450103452"/>
    <x v="18"/>
    <x v="0"/>
  </r>
  <r>
    <x v="221"/>
    <s v="450618447"/>
    <x v="539"/>
    <x v="1"/>
  </r>
  <r>
    <x v="221"/>
    <s v="470623443"/>
    <x v="338"/>
    <x v="0"/>
  </r>
  <r>
    <x v="221"/>
    <s v="470709154"/>
    <x v="2843"/>
    <x v="1"/>
  </r>
  <r>
    <x v="221"/>
    <s v="475126492"/>
    <x v="2844"/>
    <x v="1"/>
  </r>
  <r>
    <x v="221"/>
    <s v="475301444"/>
    <x v="143"/>
    <x v="1"/>
  </r>
  <r>
    <x v="221"/>
    <s v="475506498"/>
    <x v="18"/>
    <x v="0"/>
  </r>
  <r>
    <x v="221"/>
    <s v="481027059"/>
    <x v="18"/>
    <x v="0"/>
  </r>
  <r>
    <x v="221"/>
    <s v="485316401"/>
    <x v="117"/>
    <x v="0"/>
  </r>
  <r>
    <x v="221"/>
    <s v="490327029"/>
    <x v="1761"/>
    <x v="1"/>
  </r>
  <r>
    <x v="221"/>
    <s v="490818012"/>
    <x v="8"/>
    <x v="0"/>
  </r>
  <r>
    <x v="221"/>
    <s v="491110301"/>
    <x v="115"/>
    <x v="1"/>
  </r>
  <r>
    <x v="221"/>
    <s v="495525332"/>
    <x v="1647"/>
    <x v="1"/>
  </r>
  <r>
    <x v="221"/>
    <s v="495708364"/>
    <x v="18"/>
    <x v="0"/>
  </r>
  <r>
    <x v="221"/>
    <s v="500228074"/>
    <x v="2845"/>
    <x v="1"/>
  </r>
  <r>
    <x v="221"/>
    <s v="505316143"/>
    <x v="0"/>
    <x v="0"/>
  </r>
  <r>
    <x v="221"/>
    <s v="515714122"/>
    <x v="20"/>
    <x v="0"/>
  </r>
  <r>
    <x v="221"/>
    <s v="521013085"/>
    <x v="18"/>
    <x v="0"/>
  </r>
  <r>
    <x v="221"/>
    <s v="525125114"/>
    <x v="19"/>
    <x v="0"/>
  </r>
  <r>
    <x v="221"/>
    <s v="525706050"/>
    <x v="4"/>
    <x v="0"/>
  </r>
  <r>
    <x v="221"/>
    <s v="525925337"/>
    <x v="0"/>
    <x v="0"/>
  </r>
  <r>
    <x v="221"/>
    <s v="530104128"/>
    <x v="764"/>
    <x v="1"/>
  </r>
  <r>
    <x v="221"/>
    <s v="530325074"/>
    <x v="20"/>
    <x v="0"/>
  </r>
  <r>
    <x v="221"/>
    <s v="531008219"/>
    <x v="20"/>
    <x v="0"/>
  </r>
  <r>
    <x v="221"/>
    <s v="5401221771"/>
    <x v="117"/>
    <x v="0"/>
  </r>
  <r>
    <x v="221"/>
    <s v="5501212717"/>
    <x v="5"/>
    <x v="0"/>
  </r>
  <r>
    <x v="221"/>
    <s v="5554191324"/>
    <x v="20"/>
    <x v="0"/>
  </r>
  <r>
    <x v="221"/>
    <s v="5558317237"/>
    <x v="0"/>
    <x v="0"/>
  </r>
  <r>
    <x v="221"/>
    <s v="5560291132"/>
    <x v="5"/>
    <x v="0"/>
  </r>
  <r>
    <x v="221"/>
    <s v="5705140617"/>
    <x v="2846"/>
    <x v="1"/>
  </r>
  <r>
    <x v="221"/>
    <s v="5712261676"/>
    <x v="117"/>
    <x v="0"/>
  </r>
  <r>
    <x v="221"/>
    <s v="5803082868"/>
    <x v="847"/>
    <x v="0"/>
  </r>
  <r>
    <x v="221"/>
    <s v="5911220865"/>
    <x v="1458"/>
    <x v="0"/>
  </r>
  <r>
    <x v="221"/>
    <s v="6155061847"/>
    <x v="2847"/>
    <x v="0"/>
  </r>
  <r>
    <x v="221"/>
    <s v="6211270318"/>
    <x v="18"/>
    <x v="0"/>
  </r>
  <r>
    <x v="221"/>
    <s v="6262051136"/>
    <x v="19"/>
    <x v="0"/>
  </r>
  <r>
    <x v="221"/>
    <s v="6305072092"/>
    <x v="8"/>
    <x v="0"/>
  </r>
  <r>
    <x v="221"/>
    <s v="6355072471"/>
    <x v="0"/>
    <x v="0"/>
  </r>
  <r>
    <x v="221"/>
    <s v="6360161126"/>
    <x v="2848"/>
    <x v="1"/>
  </r>
  <r>
    <x v="221"/>
    <s v="6401100486"/>
    <x v="5"/>
    <x v="0"/>
  </r>
  <r>
    <x v="221"/>
    <s v="6405090164"/>
    <x v="8"/>
    <x v="0"/>
  </r>
  <r>
    <x v="221"/>
    <s v="6503270862"/>
    <x v="55"/>
    <x v="1"/>
  </r>
  <r>
    <x v="221"/>
    <s v="6655310013"/>
    <x v="8"/>
    <x v="0"/>
  </r>
  <r>
    <x v="221"/>
    <s v="6805191965"/>
    <x v="2849"/>
    <x v="1"/>
  </r>
  <r>
    <x v="221"/>
    <s v="6806281823"/>
    <x v="19"/>
    <x v="0"/>
  </r>
  <r>
    <x v="221"/>
    <s v="6851182052"/>
    <x v="1515"/>
    <x v="1"/>
  </r>
  <r>
    <x v="221"/>
    <s v="7109215311"/>
    <x v="508"/>
    <x v="1"/>
  </r>
  <r>
    <x v="221"/>
    <s v="7208095752"/>
    <x v="30"/>
    <x v="1"/>
  </r>
  <r>
    <x v="221"/>
    <s v="7252115794"/>
    <x v="2850"/>
    <x v="1"/>
  </r>
  <r>
    <x v="221"/>
    <s v="7252192398"/>
    <x v="0"/>
    <x v="0"/>
  </r>
  <r>
    <x v="221"/>
    <s v="7254204199"/>
    <x v="372"/>
    <x v="1"/>
  </r>
  <r>
    <x v="221"/>
    <s v="7401095339"/>
    <x v="0"/>
    <x v="0"/>
  </r>
  <r>
    <x v="221"/>
    <s v="7407215343"/>
    <x v="2851"/>
    <x v="1"/>
  </r>
  <r>
    <x v="221"/>
    <s v="7511235787"/>
    <x v="2852"/>
    <x v="0"/>
  </r>
  <r>
    <x v="221"/>
    <s v="7559225773"/>
    <x v="372"/>
    <x v="1"/>
  </r>
  <r>
    <x v="221"/>
    <s v="7561145328"/>
    <x v="2853"/>
    <x v="1"/>
  </r>
  <r>
    <x v="221"/>
    <s v="7651255788"/>
    <x v="117"/>
    <x v="0"/>
  </r>
  <r>
    <x v="221"/>
    <s v="7754225303"/>
    <x v="474"/>
    <x v="1"/>
  </r>
  <r>
    <x v="221"/>
    <s v="7760145305"/>
    <x v="0"/>
    <x v="0"/>
  </r>
  <r>
    <x v="221"/>
    <s v="7806055917"/>
    <x v="19"/>
    <x v="0"/>
  </r>
  <r>
    <x v="221"/>
    <s v="7810225302"/>
    <x v="2854"/>
    <x v="1"/>
  </r>
  <r>
    <x v="221"/>
    <s v="8056135703"/>
    <x v="19"/>
    <x v="0"/>
  </r>
  <r>
    <x v="221"/>
    <s v="8209630528"/>
    <x v="8"/>
    <x v="0"/>
  </r>
  <r>
    <x v="221"/>
    <s v="8223538004"/>
    <x v="2855"/>
    <x v="1"/>
  </r>
  <r>
    <x v="221"/>
    <s v="8256145337"/>
    <x v="20"/>
    <x v="0"/>
  </r>
  <r>
    <x v="221"/>
    <s v="8311291901"/>
    <x v="0"/>
    <x v="0"/>
  </r>
  <r>
    <x v="221"/>
    <s v="8311301438"/>
    <x v="8"/>
    <x v="0"/>
  </r>
  <r>
    <x v="221"/>
    <s v="8355225758"/>
    <x v="52"/>
    <x v="1"/>
  </r>
  <r>
    <x v="221"/>
    <s v="8362154460"/>
    <x v="0"/>
    <x v="0"/>
  </r>
  <r>
    <x v="221"/>
    <s v="8454083066"/>
    <x v="1270"/>
    <x v="1"/>
  </r>
  <r>
    <x v="221"/>
    <s v="8455075343"/>
    <x v="6"/>
    <x v="1"/>
  </r>
  <r>
    <x v="221"/>
    <s v="8501105778"/>
    <x v="544"/>
    <x v="1"/>
  </r>
  <r>
    <x v="221"/>
    <s v="8510034368"/>
    <x v="0"/>
    <x v="0"/>
  </r>
  <r>
    <x v="221"/>
    <s v="8703064843"/>
    <x v="0"/>
    <x v="0"/>
  </r>
  <r>
    <x v="221"/>
    <s v="8903654870"/>
    <x v="0"/>
    <x v="0"/>
  </r>
  <r>
    <x v="221"/>
    <s v="9010015740"/>
    <x v="99"/>
    <x v="0"/>
  </r>
  <r>
    <x v="221"/>
    <s v="9107281612"/>
    <x v="0"/>
    <x v="0"/>
  </r>
  <r>
    <x v="221"/>
    <s v="9354054765"/>
    <x v="4"/>
    <x v="0"/>
  </r>
  <r>
    <x v="221"/>
    <s v="9705306149"/>
    <x v="0"/>
    <x v="0"/>
  </r>
  <r>
    <x v="222"/>
    <s v="0055025311"/>
    <x v="407"/>
    <x v="1"/>
  </r>
  <r>
    <x v="222"/>
    <s v="0162055300"/>
    <x v="0"/>
    <x v="0"/>
  </r>
  <r>
    <x v="222"/>
    <s v="0505096141"/>
    <x v="647"/>
    <x v="1"/>
  </r>
  <r>
    <x v="222"/>
    <s v="0558175376"/>
    <x v="2248"/>
    <x v="1"/>
  </r>
  <r>
    <x v="222"/>
    <s v="0610135262"/>
    <x v="5"/>
    <x v="0"/>
  </r>
  <r>
    <x v="222"/>
    <s v="0855227428"/>
    <x v="98"/>
    <x v="1"/>
  </r>
  <r>
    <x v="222"/>
    <s v="1007100083"/>
    <x v="218"/>
    <x v="1"/>
  </r>
  <r>
    <x v="222"/>
    <s v="1311020557"/>
    <x v="4"/>
    <x v="0"/>
  </r>
  <r>
    <x v="222"/>
    <s v="1411120898"/>
    <x v="1127"/>
    <x v="1"/>
  </r>
  <r>
    <x v="222"/>
    <s v="1552091519"/>
    <x v="0"/>
    <x v="0"/>
  </r>
  <r>
    <x v="222"/>
    <s v="1560030032"/>
    <x v="0"/>
    <x v="0"/>
  </r>
  <r>
    <x v="222"/>
    <s v="1561020263"/>
    <x v="0"/>
    <x v="0"/>
  </r>
  <r>
    <x v="222"/>
    <s v="1754270408"/>
    <x v="0"/>
    <x v="0"/>
  </r>
  <r>
    <x v="222"/>
    <s v="325824480"/>
    <x v="18"/>
    <x v="0"/>
  </r>
  <r>
    <x v="222"/>
    <s v="336027957"/>
    <x v="2856"/>
    <x v="1"/>
  </r>
  <r>
    <x v="222"/>
    <s v="360308429"/>
    <x v="5"/>
    <x v="0"/>
  </r>
  <r>
    <x v="222"/>
    <s v="390721417"/>
    <x v="245"/>
    <x v="0"/>
  </r>
  <r>
    <x v="222"/>
    <s v="395924441"/>
    <x v="0"/>
    <x v="0"/>
  </r>
  <r>
    <x v="222"/>
    <s v="406109423"/>
    <x v="18"/>
    <x v="0"/>
  </r>
  <r>
    <x v="222"/>
    <s v="435203432"/>
    <x v="18"/>
    <x v="0"/>
  </r>
  <r>
    <x v="222"/>
    <s v="450518402"/>
    <x v="494"/>
    <x v="1"/>
  </r>
  <r>
    <x v="222"/>
    <s v="465819161"/>
    <x v="18"/>
    <x v="0"/>
  </r>
  <r>
    <x v="222"/>
    <s v="485317280"/>
    <x v="20"/>
    <x v="0"/>
  </r>
  <r>
    <x v="222"/>
    <s v="495725004"/>
    <x v="8"/>
    <x v="0"/>
  </r>
  <r>
    <x v="222"/>
    <s v="500322092"/>
    <x v="0"/>
    <x v="0"/>
  </r>
  <r>
    <x v="222"/>
    <s v="500415027"/>
    <x v="8"/>
    <x v="0"/>
  </r>
  <r>
    <x v="222"/>
    <s v="505630271"/>
    <x v="2857"/>
    <x v="1"/>
  </r>
  <r>
    <x v="222"/>
    <s v="506207234"/>
    <x v="245"/>
    <x v="0"/>
  </r>
  <r>
    <x v="222"/>
    <s v="510621086"/>
    <x v="19"/>
    <x v="0"/>
  </r>
  <r>
    <x v="222"/>
    <s v="515705354"/>
    <x v="2858"/>
    <x v="1"/>
  </r>
  <r>
    <x v="222"/>
    <s v="521117286"/>
    <x v="2859"/>
    <x v="1"/>
  </r>
  <r>
    <x v="222"/>
    <s v="525823029"/>
    <x v="0"/>
    <x v="0"/>
  </r>
  <r>
    <x v="222"/>
    <s v="531226219"/>
    <x v="2860"/>
    <x v="1"/>
  </r>
  <r>
    <x v="222"/>
    <s v="535622081"/>
    <x v="19"/>
    <x v="0"/>
  </r>
  <r>
    <x v="222"/>
    <s v="535702009"/>
    <x v="20"/>
    <x v="1"/>
  </r>
  <r>
    <x v="222"/>
    <s v="5503020171"/>
    <x v="734"/>
    <x v="1"/>
  </r>
  <r>
    <x v="222"/>
    <s v="5503121613"/>
    <x v="664"/>
    <x v="1"/>
  </r>
  <r>
    <x v="222"/>
    <s v="5654031086"/>
    <x v="165"/>
    <x v="1"/>
  </r>
  <r>
    <x v="222"/>
    <s v="5710071367"/>
    <x v="358"/>
    <x v="1"/>
  </r>
  <r>
    <x v="222"/>
    <s v="5711101198"/>
    <x v="19"/>
    <x v="0"/>
  </r>
  <r>
    <x v="222"/>
    <s v="5711804054"/>
    <x v="187"/>
    <x v="0"/>
  </r>
  <r>
    <x v="222"/>
    <s v="5907594495"/>
    <x v="4"/>
    <x v="0"/>
  </r>
  <r>
    <x v="222"/>
    <s v="6009240193"/>
    <x v="0"/>
    <x v="0"/>
  </r>
  <r>
    <x v="222"/>
    <s v="6203271525"/>
    <x v="0"/>
    <x v="0"/>
  </r>
  <r>
    <x v="222"/>
    <s v="6260131669"/>
    <x v="30"/>
    <x v="1"/>
  </r>
  <r>
    <x v="222"/>
    <s v="6409061109"/>
    <x v="30"/>
    <x v="1"/>
  </r>
  <r>
    <x v="222"/>
    <s v="6451280781"/>
    <x v="20"/>
    <x v="0"/>
  </r>
  <r>
    <x v="222"/>
    <s v="6506052058"/>
    <x v="2861"/>
    <x v="1"/>
  </r>
  <r>
    <x v="222"/>
    <s v="6557290575"/>
    <x v="661"/>
    <x v="1"/>
  </r>
  <r>
    <x v="222"/>
    <s v="6609161163"/>
    <x v="2862"/>
    <x v="1"/>
  </r>
  <r>
    <x v="222"/>
    <s v="6656201189"/>
    <x v="2863"/>
    <x v="1"/>
  </r>
  <r>
    <x v="222"/>
    <s v="6704050595"/>
    <x v="1037"/>
    <x v="1"/>
  </r>
  <r>
    <x v="222"/>
    <s v="6802111789"/>
    <x v="0"/>
    <x v="0"/>
  </r>
  <r>
    <x v="222"/>
    <s v="6807082128"/>
    <x v="298"/>
    <x v="1"/>
  </r>
  <r>
    <x v="222"/>
    <s v="6856020127"/>
    <x v="30"/>
    <x v="1"/>
  </r>
  <r>
    <x v="222"/>
    <s v="6901215695"/>
    <x v="8"/>
    <x v="0"/>
  </r>
  <r>
    <x v="222"/>
    <s v="6904184463"/>
    <x v="0"/>
    <x v="0"/>
  </r>
  <r>
    <x v="222"/>
    <s v="7008045253"/>
    <x v="126"/>
    <x v="1"/>
  </r>
  <r>
    <x v="222"/>
    <s v="7154254470"/>
    <x v="5"/>
    <x v="0"/>
  </r>
  <r>
    <x v="222"/>
    <s v="7251295370"/>
    <x v="2864"/>
    <x v="1"/>
  </r>
  <r>
    <x v="222"/>
    <s v="7309295697"/>
    <x v="8"/>
    <x v="0"/>
  </r>
  <r>
    <x v="222"/>
    <s v="7502035706"/>
    <x v="8"/>
    <x v="0"/>
  </r>
  <r>
    <x v="222"/>
    <s v="7562179306"/>
    <x v="0"/>
    <x v="0"/>
  </r>
  <r>
    <x v="222"/>
    <s v="7612113278"/>
    <x v="30"/>
    <x v="1"/>
  </r>
  <r>
    <x v="222"/>
    <s v="7656155694"/>
    <x v="0"/>
    <x v="0"/>
  </r>
  <r>
    <x v="222"/>
    <s v="7706195695"/>
    <x v="2865"/>
    <x v="1"/>
  </r>
  <r>
    <x v="222"/>
    <s v="7710035366"/>
    <x v="817"/>
    <x v="1"/>
  </r>
  <r>
    <x v="222"/>
    <s v="7806084462"/>
    <x v="2866"/>
    <x v="1"/>
  </r>
  <r>
    <x v="222"/>
    <s v="7860294156"/>
    <x v="19"/>
    <x v="0"/>
  </r>
  <r>
    <x v="222"/>
    <s v="8052214467"/>
    <x v="4"/>
    <x v="0"/>
  </r>
  <r>
    <x v="222"/>
    <s v="8303644855"/>
    <x v="95"/>
    <x v="1"/>
  </r>
  <r>
    <x v="222"/>
    <s v="8305055308"/>
    <x v="1626"/>
    <x v="1"/>
  </r>
  <r>
    <x v="222"/>
    <s v="8606146142"/>
    <x v="8"/>
    <x v="0"/>
  </r>
  <r>
    <x v="222"/>
    <s v="8761054258"/>
    <x v="4"/>
    <x v="0"/>
  </r>
  <r>
    <x v="222"/>
    <s v="8802175800"/>
    <x v="2867"/>
    <x v="1"/>
  </r>
  <r>
    <x v="222"/>
    <s v="9055274844"/>
    <x v="2369"/>
    <x v="1"/>
  </r>
  <r>
    <x v="222"/>
    <s v="9060614123"/>
    <x v="2868"/>
    <x v="1"/>
  </r>
  <r>
    <x v="222"/>
    <s v="9207275715"/>
    <x v="942"/>
    <x v="1"/>
  </r>
  <r>
    <x v="222"/>
    <s v="9262156156"/>
    <x v="19"/>
    <x v="0"/>
  </r>
  <r>
    <x v="222"/>
    <s v="9308275735"/>
    <x v="2"/>
    <x v="0"/>
  </r>
  <r>
    <x v="222"/>
    <s v="9458235292"/>
    <x v="52"/>
    <x v="1"/>
  </r>
  <r>
    <x v="222"/>
    <s v="9560061940"/>
    <x v="0"/>
    <x v="0"/>
  </r>
  <r>
    <x v="222"/>
    <s v="9611095714"/>
    <x v="757"/>
    <x v="0"/>
  </r>
  <r>
    <x v="222"/>
    <s v="9811175308"/>
    <x v="0"/>
    <x v="0"/>
  </r>
  <r>
    <x v="222"/>
    <s v="9861252456"/>
    <x v="2869"/>
    <x v="0"/>
  </r>
  <r>
    <x v="223"/>
    <s v="0208286166"/>
    <x v="483"/>
    <x v="1"/>
  </r>
  <r>
    <x v="223"/>
    <s v="0361146082"/>
    <x v="19"/>
    <x v="0"/>
  </r>
  <r>
    <x v="223"/>
    <s v="1162050989"/>
    <x v="228"/>
    <x v="1"/>
  </r>
  <r>
    <x v="223"/>
    <s v="1305150341"/>
    <x v="0"/>
    <x v="0"/>
  </r>
  <r>
    <x v="223"/>
    <s v="1407220848"/>
    <x v="228"/>
    <x v="1"/>
  </r>
  <r>
    <x v="223"/>
    <s v="1458310018"/>
    <x v="14"/>
    <x v="1"/>
  </r>
  <r>
    <x v="223"/>
    <s v="1705301664"/>
    <x v="0"/>
    <x v="0"/>
  </r>
  <r>
    <x v="223"/>
    <s v="336112013"/>
    <x v="69"/>
    <x v="1"/>
  </r>
  <r>
    <x v="223"/>
    <s v="350601455"/>
    <x v="245"/>
    <x v="0"/>
  </r>
  <r>
    <x v="223"/>
    <s v="365513424"/>
    <x v="20"/>
    <x v="0"/>
  </r>
  <r>
    <x v="223"/>
    <s v="366201459"/>
    <x v="17"/>
    <x v="1"/>
  </r>
  <r>
    <x v="223"/>
    <s v="381214419"/>
    <x v="18"/>
    <x v="0"/>
  </r>
  <r>
    <x v="223"/>
    <s v="400314428"/>
    <x v="977"/>
    <x v="1"/>
  </r>
  <r>
    <x v="223"/>
    <s v="400921478"/>
    <x v="159"/>
    <x v="1"/>
  </r>
  <r>
    <x v="223"/>
    <s v="420330417"/>
    <x v="245"/>
    <x v="0"/>
  </r>
  <r>
    <x v="223"/>
    <s v="425527092"/>
    <x v="1099"/>
    <x v="1"/>
  </r>
  <r>
    <x v="223"/>
    <s v="435406413"/>
    <x v="68"/>
    <x v="0"/>
  </r>
  <r>
    <x v="223"/>
    <s v="435407437"/>
    <x v="18"/>
    <x v="0"/>
  </r>
  <r>
    <x v="223"/>
    <s v="435426059"/>
    <x v="2870"/>
    <x v="1"/>
  </r>
  <r>
    <x v="223"/>
    <s v="441108435"/>
    <x v="484"/>
    <x v="1"/>
  </r>
  <r>
    <x v="223"/>
    <s v="445223187"/>
    <x v="2811"/>
    <x v="1"/>
  </r>
  <r>
    <x v="223"/>
    <s v="450410409"/>
    <x v="20"/>
    <x v="0"/>
  </r>
  <r>
    <x v="223"/>
    <s v="450418434"/>
    <x v="26"/>
    <x v="0"/>
  </r>
  <r>
    <x v="223"/>
    <s v="450727442"/>
    <x v="2871"/>
    <x v="1"/>
  </r>
  <r>
    <x v="223"/>
    <s v="455820440"/>
    <x v="20"/>
    <x v="0"/>
  </r>
  <r>
    <x v="223"/>
    <s v="465110432"/>
    <x v="554"/>
    <x v="1"/>
  </r>
  <r>
    <x v="223"/>
    <s v="466031434"/>
    <x v="18"/>
    <x v="0"/>
  </r>
  <r>
    <x v="223"/>
    <s v="470703474"/>
    <x v="18"/>
    <x v="0"/>
  </r>
  <r>
    <x v="223"/>
    <s v="470814485"/>
    <x v="275"/>
    <x v="0"/>
  </r>
  <r>
    <x v="223"/>
    <s v="475326404"/>
    <x v="18"/>
    <x v="0"/>
  </r>
  <r>
    <x v="223"/>
    <s v="476016121"/>
    <x v="2872"/>
    <x v="1"/>
  </r>
  <r>
    <x v="223"/>
    <s v="480517411"/>
    <x v="20"/>
    <x v="0"/>
  </r>
  <r>
    <x v="223"/>
    <s v="480521427"/>
    <x v="18"/>
    <x v="0"/>
  </r>
  <r>
    <x v="223"/>
    <s v="481107471"/>
    <x v="4"/>
    <x v="0"/>
  </r>
  <r>
    <x v="223"/>
    <s v="486124404"/>
    <x v="18"/>
    <x v="0"/>
  </r>
  <r>
    <x v="223"/>
    <s v="490327029"/>
    <x v="1761"/>
    <x v="1"/>
  </r>
  <r>
    <x v="223"/>
    <s v="490621087"/>
    <x v="129"/>
    <x v="1"/>
  </r>
  <r>
    <x v="223"/>
    <s v="501028310"/>
    <x v="8"/>
    <x v="0"/>
  </r>
  <r>
    <x v="223"/>
    <s v="505106079"/>
    <x v="69"/>
    <x v="1"/>
  </r>
  <r>
    <x v="223"/>
    <s v="505505110"/>
    <x v="55"/>
    <x v="1"/>
  </r>
  <r>
    <x v="223"/>
    <s v="505930005"/>
    <x v="180"/>
    <x v="0"/>
  </r>
  <r>
    <x v="223"/>
    <s v="510919029"/>
    <x v="1229"/>
    <x v="1"/>
  </r>
  <r>
    <x v="223"/>
    <s v="515211044"/>
    <x v="20"/>
    <x v="0"/>
  </r>
  <r>
    <x v="223"/>
    <s v="525418118"/>
    <x v="85"/>
    <x v="0"/>
  </r>
  <r>
    <x v="223"/>
    <s v="5507182362"/>
    <x v="2873"/>
    <x v="1"/>
  </r>
  <r>
    <x v="223"/>
    <s v="5555271700"/>
    <x v="85"/>
    <x v="0"/>
  </r>
  <r>
    <x v="223"/>
    <s v="5560100535"/>
    <x v="8"/>
    <x v="0"/>
  </r>
  <r>
    <x v="223"/>
    <s v="5602051576"/>
    <x v="232"/>
    <x v="1"/>
  </r>
  <r>
    <x v="223"/>
    <s v="5606221104"/>
    <x v="886"/>
    <x v="1"/>
  </r>
  <r>
    <x v="223"/>
    <s v="5611080805"/>
    <x v="107"/>
    <x v="0"/>
  </r>
  <r>
    <x v="223"/>
    <s v="5651241750"/>
    <x v="474"/>
    <x v="1"/>
  </r>
  <r>
    <x v="223"/>
    <s v="5652280843"/>
    <x v="129"/>
    <x v="1"/>
  </r>
  <r>
    <x v="223"/>
    <s v="5657270696"/>
    <x v="653"/>
    <x v="1"/>
  </r>
  <r>
    <x v="223"/>
    <s v="5659081340"/>
    <x v="2874"/>
    <x v="1"/>
  </r>
  <r>
    <x v="223"/>
    <s v="5807120242"/>
    <x v="8"/>
    <x v="0"/>
  </r>
  <r>
    <x v="223"/>
    <s v="5860170360"/>
    <x v="8"/>
    <x v="0"/>
  </r>
  <r>
    <x v="223"/>
    <s v="5909090583"/>
    <x v="395"/>
    <x v="1"/>
  </r>
  <r>
    <x v="223"/>
    <s v="5911240280"/>
    <x v="0"/>
    <x v="0"/>
  </r>
  <r>
    <x v="223"/>
    <s v="5912280055"/>
    <x v="57"/>
    <x v="1"/>
  </r>
  <r>
    <x v="223"/>
    <s v="6051271094"/>
    <x v="5"/>
    <x v="0"/>
  </r>
  <r>
    <x v="223"/>
    <s v="6106072071"/>
    <x v="8"/>
    <x v="0"/>
  </r>
  <r>
    <x v="223"/>
    <s v="6458160852"/>
    <x v="2850"/>
    <x v="1"/>
  </r>
  <r>
    <x v="223"/>
    <s v="6611060093"/>
    <x v="212"/>
    <x v="1"/>
  </r>
  <r>
    <x v="223"/>
    <s v="6652101082"/>
    <x v="4"/>
    <x v="0"/>
  </r>
  <r>
    <x v="223"/>
    <s v="6658191408"/>
    <x v="300"/>
    <x v="1"/>
  </r>
  <r>
    <x v="223"/>
    <s v="6753091796"/>
    <x v="68"/>
    <x v="0"/>
  </r>
  <r>
    <x v="223"/>
    <s v="6801302013"/>
    <x v="2875"/>
    <x v="1"/>
  </r>
  <r>
    <x v="223"/>
    <s v="6805191965"/>
    <x v="2876"/>
    <x v="1"/>
  </r>
  <r>
    <x v="223"/>
    <s v="6807082128"/>
    <x v="2877"/>
    <x v="1"/>
  </r>
  <r>
    <x v="223"/>
    <s v="6807141330"/>
    <x v="226"/>
    <x v="0"/>
  </r>
  <r>
    <x v="223"/>
    <s v="6955305841"/>
    <x v="595"/>
    <x v="1"/>
  </r>
  <r>
    <x v="223"/>
    <s v="6958072660"/>
    <x v="0"/>
    <x v="0"/>
  </r>
  <r>
    <x v="223"/>
    <s v="7209035328"/>
    <x v="4"/>
    <x v="0"/>
  </r>
  <r>
    <x v="223"/>
    <s v="7259245312"/>
    <x v="38"/>
    <x v="1"/>
  </r>
  <r>
    <x v="223"/>
    <s v="7307095356"/>
    <x v="2878"/>
    <x v="0"/>
  </r>
  <r>
    <x v="223"/>
    <s v="7309118674"/>
    <x v="2879"/>
    <x v="1"/>
  </r>
  <r>
    <x v="223"/>
    <s v="7353295378"/>
    <x v="35"/>
    <x v="1"/>
  </r>
  <r>
    <x v="223"/>
    <s v="7357135676"/>
    <x v="8"/>
    <x v="0"/>
  </r>
  <r>
    <x v="223"/>
    <s v="7559295359"/>
    <x v="0"/>
    <x v="0"/>
  </r>
  <r>
    <x v="223"/>
    <s v="7659214882"/>
    <x v="4"/>
    <x v="0"/>
  </r>
  <r>
    <x v="223"/>
    <s v="7662205342"/>
    <x v="0"/>
    <x v="0"/>
  </r>
  <r>
    <x v="223"/>
    <s v="7706024469"/>
    <x v="8"/>
    <x v="0"/>
  </r>
  <r>
    <x v="223"/>
    <s v="7957309965"/>
    <x v="2880"/>
    <x v="1"/>
  </r>
  <r>
    <x v="223"/>
    <s v="8052214467"/>
    <x v="8"/>
    <x v="0"/>
  </r>
  <r>
    <x v="223"/>
    <s v="8205075846"/>
    <x v="19"/>
    <x v="0"/>
  </r>
  <r>
    <x v="223"/>
    <s v="8207144847"/>
    <x v="8"/>
    <x v="0"/>
  </r>
  <r>
    <x v="223"/>
    <s v="8256145337"/>
    <x v="20"/>
    <x v="0"/>
  </r>
  <r>
    <x v="223"/>
    <s v="8305205304"/>
    <x v="8"/>
    <x v="0"/>
  </r>
  <r>
    <x v="223"/>
    <s v="8355145315"/>
    <x v="52"/>
    <x v="1"/>
  </r>
  <r>
    <x v="223"/>
    <s v="8402113533"/>
    <x v="19"/>
    <x v="0"/>
  </r>
  <r>
    <x v="223"/>
    <s v="8402144399"/>
    <x v="136"/>
    <x v="0"/>
  </r>
  <r>
    <x v="223"/>
    <s v="8510236295"/>
    <x v="4"/>
    <x v="0"/>
  </r>
  <r>
    <x v="223"/>
    <s v="8656126237"/>
    <x v="19"/>
    <x v="0"/>
  </r>
  <r>
    <x v="223"/>
    <s v="8658266331"/>
    <x v="19"/>
    <x v="0"/>
  </r>
  <r>
    <x v="223"/>
    <s v="8803259740"/>
    <x v="4"/>
    <x v="0"/>
  </r>
  <r>
    <x v="223"/>
    <s v="8809296232"/>
    <x v="5"/>
    <x v="0"/>
  </r>
  <r>
    <x v="223"/>
    <s v="8901115718"/>
    <x v="1252"/>
    <x v="1"/>
  </r>
  <r>
    <x v="223"/>
    <s v="8905103768"/>
    <x v="0"/>
    <x v="0"/>
  </r>
  <r>
    <x v="223"/>
    <s v="9208175306"/>
    <x v="2881"/>
    <x v="0"/>
  </r>
  <r>
    <x v="223"/>
    <s v="9208294777"/>
    <x v="19"/>
    <x v="0"/>
  </r>
  <r>
    <x v="223"/>
    <s v="9602784675"/>
    <x v="2882"/>
    <x v="1"/>
  </r>
  <r>
    <x v="223"/>
    <s v="9652285742"/>
    <x v="52"/>
    <x v="1"/>
  </r>
  <r>
    <x v="223"/>
    <s v="9755175716"/>
    <x v="6"/>
    <x v="1"/>
  </r>
  <r>
    <x v="223"/>
    <s v="9857244870"/>
    <x v="25"/>
    <x v="0"/>
  </r>
  <r>
    <x v="223"/>
    <s v="9858255704"/>
    <x v="19"/>
    <x v="0"/>
  </r>
  <r>
    <x v="223"/>
    <s v="9906105792"/>
    <x v="30"/>
    <x v="1"/>
  </r>
  <r>
    <x v="224"/>
    <s v="360308429"/>
    <x v="5"/>
    <x v="0"/>
  </r>
  <r>
    <x v="224"/>
    <s v="475705416"/>
    <x v="17"/>
    <x v="1"/>
  </r>
  <r>
    <x v="224"/>
    <s v="515410123"/>
    <x v="0"/>
    <x v="0"/>
  </r>
  <r>
    <x v="224"/>
    <s v="535611154"/>
    <x v="8"/>
    <x v="0"/>
  </r>
  <r>
    <x v="224"/>
    <s v="536116181"/>
    <x v="186"/>
    <x v="1"/>
  </r>
  <r>
    <x v="224"/>
    <s v="5503082464"/>
    <x v="611"/>
    <x v="0"/>
  </r>
  <r>
    <x v="224"/>
    <s v="5606261287"/>
    <x v="0"/>
    <x v="0"/>
  </r>
  <r>
    <x v="224"/>
    <s v="6501250448"/>
    <x v="4"/>
    <x v="0"/>
  </r>
  <r>
    <x v="224"/>
    <s v="6704071847"/>
    <x v="0"/>
    <x v="0"/>
  </r>
  <r>
    <x v="224"/>
    <s v="6751291217"/>
    <x v="0"/>
    <x v="0"/>
  </r>
  <r>
    <x v="224"/>
    <s v="7252205334"/>
    <x v="4"/>
    <x v="0"/>
  </r>
  <r>
    <x v="224"/>
    <s v="7304079640"/>
    <x v="2883"/>
    <x v="1"/>
  </r>
  <r>
    <x v="224"/>
    <s v="7403295779"/>
    <x v="8"/>
    <x v="0"/>
  </r>
  <r>
    <x v="224"/>
    <s v="7508215363"/>
    <x v="4"/>
    <x v="0"/>
  </r>
  <r>
    <x v="224"/>
    <s v="7653594531"/>
    <x v="775"/>
    <x v="1"/>
  </r>
  <r>
    <x v="224"/>
    <s v="7658294457"/>
    <x v="4"/>
    <x v="0"/>
  </r>
  <r>
    <x v="224"/>
    <s v="7804257593"/>
    <x v="0"/>
    <x v="0"/>
  </r>
  <r>
    <x v="224"/>
    <s v="7857144460"/>
    <x v="8"/>
    <x v="0"/>
  </r>
  <r>
    <x v="224"/>
    <s v="7904295388"/>
    <x v="4"/>
    <x v="0"/>
  </r>
  <r>
    <x v="224"/>
    <s v="8009055351"/>
    <x v="13"/>
    <x v="1"/>
  </r>
  <r>
    <x v="224"/>
    <s v="8303804619"/>
    <x v="0"/>
    <x v="0"/>
  </r>
  <r>
    <x v="224"/>
    <s v="8309265349"/>
    <x v="0"/>
    <x v="0"/>
  </r>
  <r>
    <x v="224"/>
    <s v="8352175337"/>
    <x v="2884"/>
    <x v="1"/>
  </r>
  <r>
    <x v="224"/>
    <s v="8561118742"/>
    <x v="8"/>
    <x v="0"/>
  </r>
  <r>
    <x v="224"/>
    <s v="8659036221"/>
    <x v="4"/>
    <x v="0"/>
  </r>
  <r>
    <x v="224"/>
    <s v="8807234909"/>
    <x v="4"/>
    <x v="0"/>
  </r>
  <r>
    <x v="224"/>
    <s v="8960315716"/>
    <x v="4"/>
    <x v="0"/>
  </r>
  <r>
    <x v="224"/>
    <s v="9358275740"/>
    <x v="52"/>
    <x v="1"/>
  </r>
  <r>
    <x v="224"/>
    <s v="9557066167"/>
    <x v="6"/>
    <x v="1"/>
  </r>
  <r>
    <x v="224"/>
    <s v="9704025727"/>
    <x v="4"/>
    <x v="0"/>
  </r>
  <r>
    <x v="224"/>
    <s v="9812216172"/>
    <x v="0"/>
    <x v="0"/>
  </r>
  <r>
    <x v="224"/>
    <s v="9856055715"/>
    <x v="4"/>
    <x v="0"/>
  </r>
  <r>
    <x v="225"/>
    <s v="0057115729"/>
    <x v="665"/>
    <x v="1"/>
  </r>
  <r>
    <x v="225"/>
    <s v="0651123253"/>
    <x v="4"/>
    <x v="0"/>
  </r>
  <r>
    <x v="225"/>
    <s v="1502211359"/>
    <x v="0"/>
    <x v="0"/>
  </r>
  <r>
    <x v="225"/>
    <s v="426017448"/>
    <x v="2885"/>
    <x v="1"/>
  </r>
  <r>
    <x v="225"/>
    <s v="466228445"/>
    <x v="0"/>
    <x v="0"/>
  </r>
  <r>
    <x v="225"/>
    <s v="470819428"/>
    <x v="2886"/>
    <x v="1"/>
  </r>
  <r>
    <x v="225"/>
    <s v="475121481"/>
    <x v="0"/>
    <x v="0"/>
  </r>
  <r>
    <x v="225"/>
    <s v="480307239"/>
    <x v="2887"/>
    <x v="1"/>
  </r>
  <r>
    <x v="225"/>
    <s v="480424185"/>
    <x v="106"/>
    <x v="1"/>
  </r>
  <r>
    <x v="225"/>
    <s v="531226219"/>
    <x v="298"/>
    <x v="1"/>
  </r>
  <r>
    <x v="225"/>
    <s v="5808161392"/>
    <x v="106"/>
    <x v="1"/>
  </r>
  <r>
    <x v="225"/>
    <s v="6062191784"/>
    <x v="2888"/>
    <x v="1"/>
  </r>
  <r>
    <x v="225"/>
    <s v="6409180624"/>
    <x v="0"/>
    <x v="0"/>
  </r>
  <r>
    <x v="225"/>
    <s v="6451041212"/>
    <x v="4"/>
    <x v="0"/>
  </r>
  <r>
    <x v="225"/>
    <s v="6703201901"/>
    <x v="4"/>
    <x v="0"/>
  </r>
  <r>
    <x v="225"/>
    <s v="6855017158"/>
    <x v="4"/>
    <x v="0"/>
  </r>
  <r>
    <x v="225"/>
    <s v="7107173689"/>
    <x v="2889"/>
    <x v="1"/>
  </r>
  <r>
    <x v="225"/>
    <s v="7209245340"/>
    <x v="8"/>
    <x v="0"/>
  </r>
  <r>
    <x v="225"/>
    <s v="7305015850"/>
    <x v="12"/>
    <x v="0"/>
  </r>
  <r>
    <x v="225"/>
    <s v="7404295701"/>
    <x v="0"/>
    <x v="0"/>
  </r>
  <r>
    <x v="225"/>
    <s v="7406015309"/>
    <x v="0"/>
    <x v="0"/>
  </r>
  <r>
    <x v="225"/>
    <s v="7452284455"/>
    <x v="4"/>
    <x v="0"/>
  </r>
  <r>
    <x v="225"/>
    <s v="7603225718"/>
    <x v="8"/>
    <x v="0"/>
  </r>
  <r>
    <x v="225"/>
    <s v="7804305762"/>
    <x v="2890"/>
    <x v="1"/>
  </r>
  <r>
    <x v="225"/>
    <s v="7810245355"/>
    <x v="4"/>
    <x v="0"/>
  </r>
  <r>
    <x v="225"/>
    <s v="7861295695"/>
    <x v="0"/>
    <x v="0"/>
  </r>
  <r>
    <x v="225"/>
    <s v="8002215716"/>
    <x v="0"/>
    <x v="0"/>
  </r>
  <r>
    <x v="225"/>
    <s v="8012280771"/>
    <x v="0"/>
    <x v="0"/>
  </r>
  <r>
    <x v="225"/>
    <s v="8157035689"/>
    <x v="0"/>
    <x v="0"/>
  </r>
  <r>
    <x v="225"/>
    <s v="8204185715"/>
    <x v="0"/>
    <x v="0"/>
  </r>
  <r>
    <x v="225"/>
    <s v="8807234909"/>
    <x v="4"/>
    <x v="0"/>
  </r>
  <r>
    <x v="225"/>
    <s v="9056296161"/>
    <x v="0"/>
    <x v="0"/>
  </r>
  <r>
    <x v="225"/>
    <s v="9059256250"/>
    <x v="4"/>
    <x v="0"/>
  </r>
  <r>
    <x v="225"/>
    <s v="9061144708"/>
    <x v="52"/>
    <x v="1"/>
  </r>
  <r>
    <x v="225"/>
    <s v="9251145717"/>
    <x v="8"/>
    <x v="0"/>
  </r>
  <r>
    <x v="226"/>
    <s v="0006106144"/>
    <x v="19"/>
    <x v="0"/>
  </r>
  <r>
    <x v="226"/>
    <s v="0056125421"/>
    <x v="1"/>
    <x v="1"/>
  </r>
  <r>
    <x v="226"/>
    <s v="0109251516"/>
    <x v="55"/>
    <x v="1"/>
  </r>
  <r>
    <x v="226"/>
    <s v="0110216161"/>
    <x v="19"/>
    <x v="0"/>
  </r>
  <r>
    <x v="226"/>
    <s v="0255075733"/>
    <x v="98"/>
    <x v="1"/>
  </r>
  <r>
    <x v="226"/>
    <s v="0255204026"/>
    <x v="652"/>
    <x v="1"/>
  </r>
  <r>
    <x v="226"/>
    <s v="0306063439"/>
    <x v="55"/>
    <x v="1"/>
  </r>
  <r>
    <x v="226"/>
    <s v="0311016145"/>
    <x v="483"/>
    <x v="1"/>
  </r>
  <r>
    <x v="226"/>
    <s v="0811305341"/>
    <x v="2666"/>
    <x v="1"/>
  </r>
  <r>
    <x v="226"/>
    <s v="1655140025"/>
    <x v="153"/>
    <x v="1"/>
  </r>
  <r>
    <x v="226"/>
    <s v="1810260243"/>
    <x v="228"/>
    <x v="1"/>
  </r>
  <r>
    <x v="226"/>
    <s v="2052100171"/>
    <x v="1333"/>
    <x v="1"/>
  </r>
  <r>
    <x v="226"/>
    <s v="380124451"/>
    <x v="117"/>
    <x v="0"/>
  </r>
  <r>
    <x v="226"/>
    <s v="400409444"/>
    <x v="232"/>
    <x v="1"/>
  </r>
  <r>
    <x v="226"/>
    <s v="430802417"/>
    <x v="725"/>
    <x v="1"/>
  </r>
  <r>
    <x v="226"/>
    <s v="445322437"/>
    <x v="253"/>
    <x v="1"/>
  </r>
  <r>
    <x v="226"/>
    <s v="445605099"/>
    <x v="490"/>
    <x v="1"/>
  </r>
  <r>
    <x v="226"/>
    <s v="460809429"/>
    <x v="2891"/>
    <x v="1"/>
  </r>
  <r>
    <x v="226"/>
    <s v="461010434"/>
    <x v="2892"/>
    <x v="1"/>
  </r>
  <r>
    <x v="226"/>
    <s v="466126434"/>
    <x v="19"/>
    <x v="0"/>
  </r>
  <r>
    <x v="226"/>
    <s v="466225454"/>
    <x v="2893"/>
    <x v="1"/>
  </r>
  <r>
    <x v="226"/>
    <s v="485314417"/>
    <x v="8"/>
    <x v="0"/>
  </r>
  <r>
    <x v="226"/>
    <s v="490602436"/>
    <x v="275"/>
    <x v="0"/>
  </r>
  <r>
    <x v="226"/>
    <s v="505322168"/>
    <x v="490"/>
    <x v="1"/>
  </r>
  <r>
    <x v="226"/>
    <s v="510919029"/>
    <x v="979"/>
    <x v="1"/>
  </r>
  <r>
    <x v="226"/>
    <s v="530718002"/>
    <x v="149"/>
    <x v="1"/>
  </r>
  <r>
    <x v="226"/>
    <s v="5412241868"/>
    <x v="23"/>
    <x v="1"/>
  </r>
  <r>
    <x v="226"/>
    <s v="5452023038"/>
    <x v="1749"/>
    <x v="0"/>
  </r>
  <r>
    <x v="226"/>
    <s v="5560301054"/>
    <x v="0"/>
    <x v="0"/>
  </r>
  <r>
    <x v="226"/>
    <s v="5604150728"/>
    <x v="87"/>
    <x v="0"/>
  </r>
  <r>
    <x v="226"/>
    <s v="5605280637"/>
    <x v="19"/>
    <x v="0"/>
  </r>
  <r>
    <x v="226"/>
    <s v="5607240551"/>
    <x v="0"/>
    <x v="0"/>
  </r>
  <r>
    <x v="226"/>
    <s v="5652132299"/>
    <x v="2894"/>
    <x v="0"/>
  </r>
  <r>
    <x v="226"/>
    <s v="5655150743"/>
    <x v="490"/>
    <x v="1"/>
  </r>
  <r>
    <x v="226"/>
    <s v="5660041827"/>
    <x v="2895"/>
    <x v="1"/>
  </r>
  <r>
    <x v="226"/>
    <s v="5708050788"/>
    <x v="847"/>
    <x v="0"/>
  </r>
  <r>
    <x v="226"/>
    <s v="5712160751"/>
    <x v="354"/>
    <x v="1"/>
  </r>
  <r>
    <x v="226"/>
    <s v="5855050784"/>
    <x v="0"/>
    <x v="0"/>
  </r>
  <r>
    <x v="226"/>
    <s v="5856160695"/>
    <x v="41"/>
    <x v="1"/>
  </r>
  <r>
    <x v="226"/>
    <s v="5954111196"/>
    <x v="942"/>
    <x v="0"/>
  </r>
  <r>
    <x v="226"/>
    <s v="6052101693"/>
    <x v="425"/>
    <x v="1"/>
  </r>
  <r>
    <x v="226"/>
    <s v="6052161797"/>
    <x v="5"/>
    <x v="0"/>
  </r>
  <r>
    <x v="226"/>
    <s v="6056041750"/>
    <x v="19"/>
    <x v="0"/>
  </r>
  <r>
    <x v="226"/>
    <s v="6060061480"/>
    <x v="30"/>
    <x v="1"/>
  </r>
  <r>
    <x v="226"/>
    <s v="6302151350"/>
    <x v="0"/>
    <x v="0"/>
  </r>
  <r>
    <x v="226"/>
    <s v="6553150450"/>
    <x v="402"/>
    <x v="0"/>
  </r>
  <r>
    <x v="226"/>
    <s v="6609161163"/>
    <x v="100"/>
    <x v="1"/>
  </r>
  <r>
    <x v="226"/>
    <s v="6805191965"/>
    <x v="2896"/>
    <x v="1"/>
  </r>
  <r>
    <x v="226"/>
    <s v="6807082128"/>
    <x v="298"/>
    <x v="1"/>
  </r>
  <r>
    <x v="226"/>
    <s v="7203275739"/>
    <x v="0"/>
    <x v="0"/>
  </r>
  <r>
    <x v="226"/>
    <s v="7207085314"/>
    <x v="30"/>
    <x v="1"/>
  </r>
  <r>
    <x v="226"/>
    <s v="7257015546"/>
    <x v="30"/>
    <x v="1"/>
  </r>
  <r>
    <x v="226"/>
    <s v="7304303523"/>
    <x v="993"/>
    <x v="1"/>
  </r>
  <r>
    <x v="226"/>
    <s v="7305015850"/>
    <x v="226"/>
    <x v="0"/>
  </r>
  <r>
    <x v="226"/>
    <s v="7357135676"/>
    <x v="0"/>
    <x v="0"/>
  </r>
  <r>
    <x v="226"/>
    <s v="7402185703"/>
    <x v="4"/>
    <x v="0"/>
  </r>
  <r>
    <x v="226"/>
    <s v="7403295779"/>
    <x v="0"/>
    <x v="0"/>
  </r>
  <r>
    <x v="226"/>
    <s v="7406105773"/>
    <x v="0"/>
    <x v="0"/>
  </r>
  <r>
    <x v="226"/>
    <s v="7462255086"/>
    <x v="2897"/>
    <x v="1"/>
  </r>
  <r>
    <x v="226"/>
    <s v="7507062310"/>
    <x v="0"/>
    <x v="0"/>
  </r>
  <r>
    <x v="226"/>
    <s v="7551154479"/>
    <x v="2898"/>
    <x v="1"/>
  </r>
  <r>
    <x v="226"/>
    <s v="7562179306"/>
    <x v="0"/>
    <x v="0"/>
  </r>
  <r>
    <x v="226"/>
    <s v="7756305315"/>
    <x v="258"/>
    <x v="1"/>
  </r>
  <r>
    <x v="226"/>
    <s v="7760115308"/>
    <x v="2899"/>
    <x v="1"/>
  </r>
  <r>
    <x v="226"/>
    <s v="7804624883"/>
    <x v="184"/>
    <x v="0"/>
  </r>
  <r>
    <x v="226"/>
    <s v="7805314781"/>
    <x v="2900"/>
    <x v="1"/>
  </r>
  <r>
    <x v="226"/>
    <s v="7851285310"/>
    <x v="19"/>
    <x v="0"/>
  </r>
  <r>
    <x v="226"/>
    <s v="7853095349"/>
    <x v="25"/>
    <x v="0"/>
  </r>
  <r>
    <x v="226"/>
    <s v="7859265359"/>
    <x v="258"/>
    <x v="1"/>
  </r>
  <r>
    <x v="226"/>
    <s v="7905305771"/>
    <x v="19"/>
    <x v="0"/>
  </r>
  <r>
    <x v="226"/>
    <s v="7910103740"/>
    <x v="30"/>
    <x v="1"/>
  </r>
  <r>
    <x v="226"/>
    <s v="8005194890"/>
    <x v="19"/>
    <x v="0"/>
  </r>
  <r>
    <x v="226"/>
    <s v="8062104897"/>
    <x v="8"/>
    <x v="0"/>
  </r>
  <r>
    <x v="226"/>
    <s v="8101759999"/>
    <x v="0"/>
    <x v="0"/>
  </r>
  <r>
    <x v="226"/>
    <s v="8153035726"/>
    <x v="88"/>
    <x v="1"/>
  </r>
  <r>
    <x v="226"/>
    <s v="8157035337"/>
    <x v="52"/>
    <x v="1"/>
  </r>
  <r>
    <x v="226"/>
    <s v="8251734579"/>
    <x v="0"/>
    <x v="0"/>
  </r>
  <r>
    <x v="226"/>
    <s v="8259185682"/>
    <x v="52"/>
    <x v="1"/>
  </r>
  <r>
    <x v="226"/>
    <s v="8306095336"/>
    <x v="136"/>
    <x v="0"/>
  </r>
  <r>
    <x v="226"/>
    <s v="8452112691"/>
    <x v="0"/>
    <x v="0"/>
  </r>
  <r>
    <x v="226"/>
    <s v="8502026148"/>
    <x v="0"/>
    <x v="0"/>
  </r>
  <r>
    <x v="226"/>
    <s v="8557018074"/>
    <x v="8"/>
    <x v="0"/>
  </r>
  <r>
    <x v="226"/>
    <s v="8605096148"/>
    <x v="8"/>
    <x v="0"/>
  </r>
  <r>
    <x v="226"/>
    <s v="8802091529"/>
    <x v="0"/>
    <x v="0"/>
  </r>
  <r>
    <x v="226"/>
    <s v="8809265377"/>
    <x v="19"/>
    <x v="0"/>
  </r>
  <r>
    <x v="226"/>
    <s v="8812275769"/>
    <x v="207"/>
    <x v="0"/>
  </r>
  <r>
    <x v="226"/>
    <s v="8861146228"/>
    <x v="0"/>
    <x v="0"/>
  </r>
  <r>
    <x v="226"/>
    <s v="8904195322"/>
    <x v="19"/>
    <x v="0"/>
  </r>
  <r>
    <x v="226"/>
    <s v="8906183275"/>
    <x v="77"/>
    <x v="0"/>
  </r>
  <r>
    <x v="226"/>
    <s v="9057614170"/>
    <x v="8"/>
    <x v="0"/>
  </r>
  <r>
    <x v="226"/>
    <s v="9325698030"/>
    <x v="19"/>
    <x v="0"/>
  </r>
  <r>
    <x v="226"/>
    <s v="9453255702"/>
    <x v="19"/>
    <x v="0"/>
  </r>
  <r>
    <x v="226"/>
    <s v="9504285747"/>
    <x v="8"/>
    <x v="0"/>
  </r>
  <r>
    <x v="226"/>
    <s v="9753145006"/>
    <x v="2901"/>
    <x v="1"/>
  </r>
  <r>
    <x v="226"/>
    <s v="9801305701"/>
    <x v="0"/>
    <x v="0"/>
  </r>
  <r>
    <x v="227"/>
    <s v="0002275724"/>
    <x v="19"/>
    <x v="0"/>
  </r>
  <r>
    <x v="227"/>
    <s v="0554256241"/>
    <x v="262"/>
    <x v="1"/>
  </r>
  <r>
    <x v="227"/>
    <s v="1106080195"/>
    <x v="31"/>
    <x v="1"/>
  </r>
  <r>
    <x v="227"/>
    <s v="1407220342"/>
    <x v="328"/>
    <x v="1"/>
  </r>
  <r>
    <x v="227"/>
    <s v="1556091042"/>
    <x v="58"/>
    <x v="1"/>
  </r>
  <r>
    <x v="227"/>
    <s v="1651051017"/>
    <x v="58"/>
    <x v="1"/>
  </r>
  <r>
    <x v="227"/>
    <s v="1657251068"/>
    <x v="0"/>
    <x v="0"/>
  </r>
  <r>
    <x v="227"/>
    <s v="1658020133"/>
    <x v="58"/>
    <x v="1"/>
  </r>
  <r>
    <x v="227"/>
    <s v="1662080200"/>
    <x v="58"/>
    <x v="1"/>
  </r>
  <r>
    <x v="227"/>
    <s v="1709041587"/>
    <x v="58"/>
    <x v="1"/>
  </r>
  <r>
    <x v="227"/>
    <s v="1712020068"/>
    <x v="37"/>
    <x v="1"/>
  </r>
  <r>
    <x v="227"/>
    <s v="1761280213"/>
    <x v="0"/>
    <x v="0"/>
  </r>
  <r>
    <x v="227"/>
    <s v="2001221541"/>
    <x v="267"/>
    <x v="1"/>
  </r>
  <r>
    <x v="227"/>
    <s v="2011231090"/>
    <x v="267"/>
    <x v="1"/>
  </r>
  <r>
    <x v="227"/>
    <s v="375424418"/>
    <x v="2902"/>
    <x v="1"/>
  </r>
  <r>
    <x v="227"/>
    <s v="391112427"/>
    <x v="19"/>
    <x v="0"/>
  </r>
  <r>
    <x v="227"/>
    <s v="396010407"/>
    <x v="19"/>
    <x v="0"/>
  </r>
  <r>
    <x v="227"/>
    <s v="426118455"/>
    <x v="19"/>
    <x v="0"/>
  </r>
  <r>
    <x v="227"/>
    <s v="450806409"/>
    <x v="2903"/>
    <x v="1"/>
  </r>
  <r>
    <x v="227"/>
    <s v="461104466"/>
    <x v="16"/>
    <x v="1"/>
  </r>
  <r>
    <x v="227"/>
    <s v="470610428"/>
    <x v="2904"/>
    <x v="1"/>
  </r>
  <r>
    <x v="227"/>
    <s v="481103409"/>
    <x v="2704"/>
    <x v="1"/>
  </r>
  <r>
    <x v="227"/>
    <s v="481204422"/>
    <x v="8"/>
    <x v="0"/>
  </r>
  <r>
    <x v="227"/>
    <s v="485404427"/>
    <x v="1295"/>
    <x v="1"/>
  </r>
  <r>
    <x v="227"/>
    <s v="490327029"/>
    <x v="1761"/>
    <x v="1"/>
  </r>
  <r>
    <x v="227"/>
    <s v="495717125"/>
    <x v="386"/>
    <x v="1"/>
  </r>
  <r>
    <x v="227"/>
    <s v="500321384"/>
    <x v="2905"/>
    <x v="1"/>
  </r>
  <r>
    <x v="227"/>
    <s v="500415027"/>
    <x v="8"/>
    <x v="0"/>
  </r>
  <r>
    <x v="227"/>
    <s v="520709286"/>
    <x v="25"/>
    <x v="0"/>
  </r>
  <r>
    <x v="227"/>
    <s v="526002170"/>
    <x v="81"/>
    <x v="1"/>
  </r>
  <r>
    <x v="227"/>
    <s v="526225294"/>
    <x v="474"/>
    <x v="1"/>
  </r>
  <r>
    <x v="227"/>
    <s v="535308067"/>
    <x v="2906"/>
    <x v="1"/>
  </r>
  <r>
    <x v="227"/>
    <s v="535622081"/>
    <x v="25"/>
    <x v="0"/>
  </r>
  <r>
    <x v="227"/>
    <s v="5412273075"/>
    <x v="461"/>
    <x v="1"/>
  </r>
  <r>
    <x v="227"/>
    <s v="5507182362"/>
    <x v="1761"/>
    <x v="1"/>
  </r>
  <r>
    <x v="227"/>
    <s v="5561272002"/>
    <x v="1969"/>
    <x v="1"/>
  </r>
  <r>
    <x v="227"/>
    <s v="5606111203"/>
    <x v="187"/>
    <x v="0"/>
  </r>
  <r>
    <x v="227"/>
    <s v="5607141254"/>
    <x v="1561"/>
    <x v="1"/>
  </r>
  <r>
    <x v="227"/>
    <s v="5611100319"/>
    <x v="384"/>
    <x v="1"/>
  </r>
  <r>
    <x v="227"/>
    <s v="5654181401"/>
    <x v="19"/>
    <x v="0"/>
  </r>
  <r>
    <x v="227"/>
    <s v="5803080448"/>
    <x v="8"/>
    <x v="0"/>
  </r>
  <r>
    <x v="227"/>
    <s v="5852151272"/>
    <x v="30"/>
    <x v="1"/>
  </r>
  <r>
    <x v="227"/>
    <s v="5858081284"/>
    <x v="5"/>
    <x v="0"/>
  </r>
  <r>
    <x v="227"/>
    <s v="6005291776"/>
    <x v="425"/>
    <x v="1"/>
  </r>
  <r>
    <x v="227"/>
    <s v="6101201337"/>
    <x v="2907"/>
    <x v="0"/>
  </r>
  <r>
    <x v="227"/>
    <s v="6156080832"/>
    <x v="2908"/>
    <x v="1"/>
  </r>
  <r>
    <x v="227"/>
    <s v="6157614221"/>
    <x v="69"/>
    <x v="1"/>
  </r>
  <r>
    <x v="227"/>
    <s v="6306022228"/>
    <x v="2909"/>
    <x v="1"/>
  </r>
  <r>
    <x v="227"/>
    <s v="6460181761"/>
    <x v="615"/>
    <x v="1"/>
  </r>
  <r>
    <x v="227"/>
    <s v="6505162466"/>
    <x v="2910"/>
    <x v="1"/>
  </r>
  <r>
    <x v="227"/>
    <s v="6603160630"/>
    <x v="4"/>
    <x v="0"/>
  </r>
  <r>
    <x v="227"/>
    <s v="6605624443"/>
    <x v="543"/>
    <x v="1"/>
  </r>
  <r>
    <x v="227"/>
    <s v="6712020414"/>
    <x v="0"/>
    <x v="0"/>
  </r>
  <r>
    <x v="227"/>
    <s v="6757310065"/>
    <x v="69"/>
    <x v="1"/>
  </r>
  <r>
    <x v="227"/>
    <s v="6760170494"/>
    <x v="1153"/>
    <x v="1"/>
  </r>
  <r>
    <x v="227"/>
    <s v="7054125771"/>
    <x v="2911"/>
    <x v="1"/>
  </r>
  <r>
    <x v="227"/>
    <s v="7058025315"/>
    <x v="30"/>
    <x v="1"/>
  </r>
  <r>
    <x v="227"/>
    <s v="7158134467"/>
    <x v="2912"/>
    <x v="1"/>
  </r>
  <r>
    <x v="227"/>
    <s v="7260055308"/>
    <x v="19"/>
    <x v="0"/>
  </r>
  <r>
    <x v="227"/>
    <s v="7261044461"/>
    <x v="2913"/>
    <x v="1"/>
  </r>
  <r>
    <x v="227"/>
    <s v="7302165376"/>
    <x v="1302"/>
    <x v="0"/>
  </r>
  <r>
    <x v="227"/>
    <s v="7304303523"/>
    <x v="2914"/>
    <x v="1"/>
  </r>
  <r>
    <x v="227"/>
    <s v="7404215324"/>
    <x v="8"/>
    <x v="0"/>
  </r>
  <r>
    <x v="227"/>
    <s v="7457305691"/>
    <x v="0"/>
    <x v="0"/>
  </r>
  <r>
    <x v="227"/>
    <s v="7555265366"/>
    <x v="69"/>
    <x v="1"/>
  </r>
  <r>
    <x v="227"/>
    <s v="7557065472"/>
    <x v="4"/>
    <x v="0"/>
  </r>
  <r>
    <x v="227"/>
    <s v="7702095687"/>
    <x v="5"/>
    <x v="0"/>
  </r>
  <r>
    <x v="227"/>
    <s v="7755235796"/>
    <x v="34"/>
    <x v="1"/>
  </r>
  <r>
    <x v="227"/>
    <s v="7801135309"/>
    <x v="2884"/>
    <x v="1"/>
  </r>
  <r>
    <x v="227"/>
    <s v="7854244431"/>
    <x v="85"/>
    <x v="0"/>
  </r>
  <r>
    <x v="227"/>
    <s v="7957035394"/>
    <x v="30"/>
    <x v="1"/>
  </r>
  <r>
    <x v="227"/>
    <s v="8259534558"/>
    <x v="0"/>
    <x v="0"/>
  </r>
  <r>
    <x v="227"/>
    <s v="8353034393"/>
    <x v="2915"/>
    <x v="1"/>
  </r>
  <r>
    <x v="227"/>
    <s v="8412045356"/>
    <x v="8"/>
    <x v="0"/>
  </r>
  <r>
    <x v="227"/>
    <s v="8455165367"/>
    <x v="8"/>
    <x v="0"/>
  </r>
  <r>
    <x v="227"/>
    <s v="8455265445"/>
    <x v="86"/>
    <x v="0"/>
  </r>
  <r>
    <x v="227"/>
    <s v="8456195682"/>
    <x v="6"/>
    <x v="1"/>
  </r>
  <r>
    <x v="227"/>
    <s v="8509235372"/>
    <x v="0"/>
    <x v="0"/>
  </r>
  <r>
    <x v="227"/>
    <s v="8661035779"/>
    <x v="8"/>
    <x v="0"/>
  </r>
  <r>
    <x v="227"/>
    <s v="8711206207"/>
    <x v="25"/>
    <x v="0"/>
  </r>
  <r>
    <x v="227"/>
    <s v="8808174166"/>
    <x v="4"/>
    <x v="0"/>
  </r>
  <r>
    <x v="227"/>
    <s v="8857073830"/>
    <x v="19"/>
    <x v="0"/>
  </r>
  <r>
    <x v="227"/>
    <s v="8903196082"/>
    <x v="0"/>
    <x v="0"/>
  </r>
  <r>
    <x v="227"/>
    <s v="8904125736"/>
    <x v="508"/>
    <x v="1"/>
  </r>
  <r>
    <x v="227"/>
    <s v="8955115763"/>
    <x v="19"/>
    <x v="0"/>
  </r>
  <r>
    <x v="227"/>
    <s v="9001106158"/>
    <x v="4"/>
    <x v="0"/>
  </r>
  <r>
    <x v="227"/>
    <s v="9003183211"/>
    <x v="19"/>
    <x v="0"/>
  </r>
  <r>
    <x v="227"/>
    <s v="9008125973"/>
    <x v="8"/>
    <x v="0"/>
  </r>
  <r>
    <x v="227"/>
    <s v="9053034606"/>
    <x v="8"/>
    <x v="0"/>
  </r>
  <r>
    <x v="227"/>
    <s v="9071768002"/>
    <x v="8"/>
    <x v="0"/>
  </r>
  <r>
    <x v="227"/>
    <s v="9457296090"/>
    <x v="846"/>
    <x v="1"/>
  </r>
  <r>
    <x v="227"/>
    <s v="9512036072"/>
    <x v="591"/>
    <x v="1"/>
  </r>
  <r>
    <x v="227"/>
    <s v="9601204844"/>
    <x v="98"/>
    <x v="1"/>
  </r>
  <r>
    <x v="227"/>
    <s v="9612106075"/>
    <x v="99"/>
    <x v="0"/>
  </r>
  <r>
    <x v="227"/>
    <s v="9810314767"/>
    <x v="19"/>
    <x v="0"/>
  </r>
  <r>
    <x v="227"/>
    <s v="9960243590"/>
    <x v="0"/>
    <x v="0"/>
  </r>
  <r>
    <x v="228"/>
    <s v="0002164855"/>
    <x v="8"/>
    <x v="0"/>
  </r>
  <r>
    <x v="228"/>
    <s v="0059145713"/>
    <x v="757"/>
    <x v="0"/>
  </r>
  <r>
    <x v="228"/>
    <s v="0107285607"/>
    <x v="0"/>
    <x v="0"/>
  </r>
  <r>
    <x v="228"/>
    <s v="0202135725"/>
    <x v="2095"/>
    <x v="1"/>
  </r>
  <r>
    <x v="228"/>
    <s v="0421718000"/>
    <x v="2916"/>
    <x v="1"/>
  </r>
  <r>
    <x v="228"/>
    <s v="0507046782"/>
    <x v="689"/>
    <x v="1"/>
  </r>
  <r>
    <x v="228"/>
    <s v="0706217006"/>
    <x v="55"/>
    <x v="1"/>
  </r>
  <r>
    <x v="228"/>
    <s v="0959754213"/>
    <x v="11"/>
    <x v="0"/>
  </r>
  <r>
    <x v="228"/>
    <s v="1108090269"/>
    <x v="30"/>
    <x v="1"/>
  </r>
  <r>
    <x v="228"/>
    <s v="1606030349"/>
    <x v="2917"/>
    <x v="1"/>
  </r>
  <r>
    <x v="228"/>
    <s v="1654011051"/>
    <x v="2"/>
    <x v="0"/>
  </r>
  <r>
    <x v="228"/>
    <s v="1754121039"/>
    <x v="228"/>
    <x v="1"/>
  </r>
  <r>
    <x v="228"/>
    <s v="396018454"/>
    <x v="219"/>
    <x v="1"/>
  </r>
  <r>
    <x v="228"/>
    <s v="415319462"/>
    <x v="338"/>
    <x v="0"/>
  </r>
  <r>
    <x v="228"/>
    <s v="430228007"/>
    <x v="646"/>
    <x v="1"/>
  </r>
  <r>
    <x v="228"/>
    <s v="450418452"/>
    <x v="199"/>
    <x v="1"/>
  </r>
  <r>
    <x v="228"/>
    <s v="475101060"/>
    <x v="0"/>
    <x v="0"/>
  </r>
  <r>
    <x v="228"/>
    <s v="480603401"/>
    <x v="35"/>
    <x v="1"/>
  </r>
  <r>
    <x v="228"/>
    <s v="485404427"/>
    <x v="2918"/>
    <x v="1"/>
  </r>
  <r>
    <x v="228"/>
    <s v="500321384"/>
    <x v="2919"/>
    <x v="1"/>
  </r>
  <r>
    <x v="228"/>
    <s v="516020087"/>
    <x v="703"/>
    <x v="1"/>
  </r>
  <r>
    <x v="228"/>
    <s v="520420016"/>
    <x v="2920"/>
    <x v="1"/>
  </r>
  <r>
    <x v="228"/>
    <s v="521110120"/>
    <x v="2921"/>
    <x v="1"/>
  </r>
  <r>
    <x v="228"/>
    <s v="531226219"/>
    <x v="298"/>
    <x v="1"/>
  </r>
  <r>
    <x v="228"/>
    <s v="5461153060"/>
    <x v="871"/>
    <x v="1"/>
  </r>
  <r>
    <x v="228"/>
    <s v="5512010999"/>
    <x v="115"/>
    <x v="1"/>
  </r>
  <r>
    <x v="228"/>
    <s v="5512141987"/>
    <x v="272"/>
    <x v="1"/>
  </r>
  <r>
    <x v="228"/>
    <s v="5512180784"/>
    <x v="806"/>
    <x v="1"/>
  </r>
  <r>
    <x v="228"/>
    <s v="5555187418"/>
    <x v="8"/>
    <x v="0"/>
  </r>
  <r>
    <x v="228"/>
    <s v="5607090907"/>
    <x v="2525"/>
    <x v="1"/>
  </r>
  <r>
    <x v="228"/>
    <s v="5610190355"/>
    <x v="106"/>
    <x v="1"/>
  </r>
  <r>
    <x v="228"/>
    <s v="5659120280"/>
    <x v="8"/>
    <x v="0"/>
  </r>
  <r>
    <x v="228"/>
    <s v="5755260786"/>
    <x v="2251"/>
    <x v="1"/>
  </r>
  <r>
    <x v="228"/>
    <s v="5907300146"/>
    <x v="395"/>
    <x v="1"/>
  </r>
  <r>
    <x v="228"/>
    <s v="6008021360"/>
    <x v="463"/>
    <x v="1"/>
  </r>
  <r>
    <x v="228"/>
    <s v="6105110440"/>
    <x v="199"/>
    <x v="1"/>
  </r>
  <r>
    <x v="228"/>
    <s v="6155061847"/>
    <x v="0"/>
    <x v="0"/>
  </r>
  <r>
    <x v="228"/>
    <s v="6161161391"/>
    <x v="2922"/>
    <x v="1"/>
  </r>
  <r>
    <x v="228"/>
    <s v="6209171298"/>
    <x v="8"/>
    <x v="0"/>
  </r>
  <r>
    <x v="228"/>
    <s v="6311066069"/>
    <x v="30"/>
    <x v="1"/>
  </r>
  <r>
    <x v="228"/>
    <s v="6362036373"/>
    <x v="19"/>
    <x v="0"/>
  </r>
  <r>
    <x v="228"/>
    <s v="6456240219"/>
    <x v="2923"/>
    <x v="1"/>
  </r>
  <r>
    <x v="228"/>
    <s v="6460100746"/>
    <x v="8"/>
    <x v="0"/>
  </r>
  <r>
    <x v="228"/>
    <s v="6504061245"/>
    <x v="272"/>
    <x v="1"/>
  </r>
  <r>
    <x v="228"/>
    <s v="6702012130"/>
    <x v="2924"/>
    <x v="1"/>
  </r>
  <r>
    <x v="228"/>
    <s v="6704220688"/>
    <x v="76"/>
    <x v="1"/>
  </r>
  <r>
    <x v="228"/>
    <s v="6751171361"/>
    <x v="30"/>
    <x v="1"/>
  </r>
  <r>
    <x v="228"/>
    <s v="6755152173"/>
    <x v="8"/>
    <x v="0"/>
  </r>
  <r>
    <x v="228"/>
    <s v="6810251580"/>
    <x v="0"/>
    <x v="0"/>
  </r>
  <r>
    <x v="228"/>
    <s v="7051115324"/>
    <x v="144"/>
    <x v="1"/>
  </r>
  <r>
    <x v="228"/>
    <s v="7303664665"/>
    <x v="4"/>
    <x v="0"/>
  </r>
  <r>
    <x v="228"/>
    <s v="7356630512"/>
    <x v="0"/>
    <x v="0"/>
  </r>
  <r>
    <x v="228"/>
    <s v="7559193873"/>
    <x v="2924"/>
    <x v="1"/>
  </r>
  <r>
    <x v="228"/>
    <s v="7601084392"/>
    <x v="0"/>
    <x v="0"/>
  </r>
  <r>
    <x v="228"/>
    <s v="7604185347"/>
    <x v="0"/>
    <x v="0"/>
  </r>
  <r>
    <x v="228"/>
    <s v="7753054408"/>
    <x v="30"/>
    <x v="1"/>
  </r>
  <r>
    <x v="228"/>
    <s v="7906024247"/>
    <x v="4"/>
    <x v="0"/>
  </r>
  <r>
    <x v="228"/>
    <s v="7909054747"/>
    <x v="64"/>
    <x v="1"/>
  </r>
  <r>
    <x v="228"/>
    <s v="7960234612"/>
    <x v="2"/>
    <x v="0"/>
  </r>
  <r>
    <x v="228"/>
    <s v="8002094408"/>
    <x v="662"/>
    <x v="1"/>
  </r>
  <r>
    <x v="228"/>
    <s v="8006185319"/>
    <x v="55"/>
    <x v="1"/>
  </r>
  <r>
    <x v="228"/>
    <s v="8254205201"/>
    <x v="2"/>
    <x v="0"/>
  </r>
  <r>
    <x v="228"/>
    <s v="8612096207"/>
    <x v="143"/>
    <x v="1"/>
  </r>
  <r>
    <x v="228"/>
    <s v="8760245780"/>
    <x v="2428"/>
    <x v="1"/>
  </r>
  <r>
    <x v="228"/>
    <s v="8902134780"/>
    <x v="0"/>
    <x v="0"/>
  </r>
  <r>
    <x v="228"/>
    <s v="9308135716"/>
    <x v="0"/>
    <x v="0"/>
  </r>
  <r>
    <x v="228"/>
    <s v="9451274481"/>
    <x v="8"/>
    <x v="0"/>
  </r>
  <r>
    <x v="228"/>
    <s v="9759065646"/>
    <x v="2925"/>
    <x v="1"/>
  </r>
  <r>
    <x v="228"/>
    <s v="9801056144"/>
    <x v="508"/>
    <x v="1"/>
  </r>
  <r>
    <x v="228"/>
    <s v="9955275726"/>
    <x v="6"/>
    <x v="1"/>
  </r>
  <r>
    <x v="228"/>
    <s v="9958174864"/>
    <x v="52"/>
    <x v="1"/>
  </r>
  <r>
    <x v="229"/>
    <s v="0209206206"/>
    <x v="5"/>
    <x v="0"/>
  </r>
  <r>
    <x v="229"/>
    <s v="0956273230"/>
    <x v="19"/>
    <x v="0"/>
  </r>
  <r>
    <x v="229"/>
    <s v="1411060200"/>
    <x v="0"/>
    <x v="0"/>
  </r>
  <r>
    <x v="229"/>
    <s v="1461240594"/>
    <x v="58"/>
    <x v="1"/>
  </r>
  <r>
    <x v="229"/>
    <s v="1503714003"/>
    <x v="0"/>
    <x v="0"/>
  </r>
  <r>
    <x v="229"/>
    <s v="1509041710"/>
    <x v="2"/>
    <x v="0"/>
  </r>
  <r>
    <x v="229"/>
    <s v="1560121453"/>
    <x v="58"/>
    <x v="1"/>
  </r>
  <r>
    <x v="229"/>
    <s v="1603242113"/>
    <x v="58"/>
    <x v="1"/>
  </r>
  <r>
    <x v="229"/>
    <s v="1604050822"/>
    <x v="777"/>
    <x v="1"/>
  </r>
  <r>
    <x v="229"/>
    <s v="1606140822"/>
    <x v="0"/>
    <x v="0"/>
  </r>
  <r>
    <x v="229"/>
    <s v="1712130200"/>
    <x v="31"/>
    <x v="1"/>
  </r>
  <r>
    <x v="229"/>
    <s v="1760170280"/>
    <x v="228"/>
    <x v="1"/>
  </r>
  <r>
    <x v="229"/>
    <s v="1804200233"/>
    <x v="5"/>
    <x v="0"/>
  </r>
  <r>
    <x v="229"/>
    <s v="1904180696"/>
    <x v="58"/>
    <x v="1"/>
  </r>
  <r>
    <x v="229"/>
    <s v="2011251275"/>
    <x v="329"/>
    <x v="1"/>
  </r>
  <r>
    <x v="229"/>
    <s v="2101020867"/>
    <x v="243"/>
    <x v="1"/>
  </r>
  <r>
    <x v="229"/>
    <s v="360308429"/>
    <x v="5"/>
    <x v="0"/>
  </r>
  <r>
    <x v="229"/>
    <s v="371118434"/>
    <x v="20"/>
    <x v="0"/>
  </r>
  <r>
    <x v="229"/>
    <s v="391206454"/>
    <x v="2926"/>
    <x v="1"/>
  </r>
  <r>
    <x v="229"/>
    <s v="401127450"/>
    <x v="395"/>
    <x v="1"/>
  </r>
  <r>
    <x v="229"/>
    <s v="410508424"/>
    <x v="20"/>
    <x v="0"/>
  </r>
  <r>
    <x v="229"/>
    <s v="420824404"/>
    <x v="2927"/>
    <x v="1"/>
  </r>
  <r>
    <x v="229"/>
    <s v="430421486"/>
    <x v="2"/>
    <x v="0"/>
  </r>
  <r>
    <x v="229"/>
    <s v="435203432"/>
    <x v="18"/>
    <x v="0"/>
  </r>
  <r>
    <x v="229"/>
    <s v="451025432"/>
    <x v="0"/>
    <x v="0"/>
  </r>
  <r>
    <x v="229"/>
    <s v="460506402"/>
    <x v="531"/>
    <x v="0"/>
  </r>
  <r>
    <x v="229"/>
    <s v="461127411"/>
    <x v="30"/>
    <x v="1"/>
  </r>
  <r>
    <x v="229"/>
    <s v="465819161"/>
    <x v="18"/>
    <x v="0"/>
  </r>
  <r>
    <x v="229"/>
    <s v="470307093"/>
    <x v="111"/>
    <x v="1"/>
  </r>
  <r>
    <x v="229"/>
    <s v="480101406"/>
    <x v="531"/>
    <x v="0"/>
  </r>
  <r>
    <x v="229"/>
    <s v="485101578"/>
    <x v="517"/>
    <x v="1"/>
  </r>
  <r>
    <x v="229"/>
    <s v="485524408"/>
    <x v="25"/>
    <x v="0"/>
  </r>
  <r>
    <x v="229"/>
    <s v="500909363"/>
    <x v="303"/>
    <x v="0"/>
  </r>
  <r>
    <x v="229"/>
    <s v="501231180"/>
    <x v="19"/>
    <x v="0"/>
  </r>
  <r>
    <x v="229"/>
    <s v="511230161"/>
    <x v="30"/>
    <x v="1"/>
  </r>
  <r>
    <x v="229"/>
    <s v="531008219"/>
    <x v="20"/>
    <x v="0"/>
  </r>
  <r>
    <x v="229"/>
    <s v="5402153185"/>
    <x v="1668"/>
    <x v="1"/>
  </r>
  <r>
    <x v="229"/>
    <s v="5406042246"/>
    <x v="0"/>
    <x v="0"/>
  </r>
  <r>
    <x v="229"/>
    <s v="5502021976"/>
    <x v="2928"/>
    <x v="1"/>
  </r>
  <r>
    <x v="229"/>
    <s v="5507022081"/>
    <x v="130"/>
    <x v="1"/>
  </r>
  <r>
    <x v="229"/>
    <s v="5553041725"/>
    <x v="478"/>
    <x v="1"/>
  </r>
  <r>
    <x v="229"/>
    <s v="5560110952"/>
    <x v="2929"/>
    <x v="1"/>
  </r>
  <r>
    <x v="229"/>
    <s v="5562121059"/>
    <x v="0"/>
    <x v="0"/>
  </r>
  <r>
    <x v="229"/>
    <s v="5605021268"/>
    <x v="0"/>
    <x v="0"/>
  </r>
  <r>
    <x v="229"/>
    <s v="5755091892"/>
    <x v="1931"/>
    <x v="0"/>
  </r>
  <r>
    <x v="229"/>
    <s v="5811290848"/>
    <x v="2930"/>
    <x v="1"/>
  </r>
  <r>
    <x v="229"/>
    <s v="6053090021"/>
    <x v="2931"/>
    <x v="1"/>
  </r>
  <r>
    <x v="229"/>
    <s v="6053112230"/>
    <x v="258"/>
    <x v="1"/>
  </r>
  <r>
    <x v="229"/>
    <s v="6103250791"/>
    <x v="2932"/>
    <x v="1"/>
  </r>
  <r>
    <x v="229"/>
    <s v="6109160915"/>
    <x v="259"/>
    <x v="0"/>
  </r>
  <r>
    <x v="229"/>
    <s v="6157011124"/>
    <x v="0"/>
    <x v="0"/>
  </r>
  <r>
    <x v="229"/>
    <s v="6158280359"/>
    <x v="19"/>
    <x v="0"/>
  </r>
  <r>
    <x v="229"/>
    <s v="6259210276"/>
    <x v="996"/>
    <x v="1"/>
  </r>
  <r>
    <x v="229"/>
    <s v="6404062170"/>
    <x v="322"/>
    <x v="1"/>
  </r>
  <r>
    <x v="229"/>
    <s v="6459121900"/>
    <x v="184"/>
    <x v="0"/>
  </r>
  <r>
    <x v="229"/>
    <s v="6657071861"/>
    <x v="543"/>
    <x v="1"/>
  </r>
  <r>
    <x v="229"/>
    <s v="6755301740"/>
    <x v="2933"/>
    <x v="1"/>
  </r>
  <r>
    <x v="229"/>
    <s v="6759060462"/>
    <x v="8"/>
    <x v="0"/>
  </r>
  <r>
    <x v="229"/>
    <s v="6804301284"/>
    <x v="2934"/>
    <x v="1"/>
  </r>
  <r>
    <x v="229"/>
    <s v="6807082128"/>
    <x v="298"/>
    <x v="1"/>
  </r>
  <r>
    <x v="229"/>
    <s v="6851201511"/>
    <x v="0"/>
    <x v="0"/>
  </r>
  <r>
    <x v="229"/>
    <s v="6860141442"/>
    <x v="30"/>
    <x v="1"/>
  </r>
  <r>
    <x v="229"/>
    <s v="6951173867"/>
    <x v="30"/>
    <x v="1"/>
  </r>
  <r>
    <x v="229"/>
    <s v="6956255328"/>
    <x v="99"/>
    <x v="0"/>
  </r>
  <r>
    <x v="229"/>
    <s v="6958125317"/>
    <x v="135"/>
    <x v="1"/>
  </r>
  <r>
    <x v="229"/>
    <s v="6959275334"/>
    <x v="2935"/>
    <x v="1"/>
  </r>
  <r>
    <x v="229"/>
    <s v="7107185690"/>
    <x v="8"/>
    <x v="0"/>
  </r>
  <r>
    <x v="229"/>
    <s v="7305183534"/>
    <x v="1515"/>
    <x v="1"/>
  </r>
  <r>
    <x v="229"/>
    <s v="7411295793"/>
    <x v="828"/>
    <x v="1"/>
  </r>
  <r>
    <x v="229"/>
    <s v="7604155086"/>
    <x v="0"/>
    <x v="0"/>
  </r>
  <r>
    <x v="229"/>
    <s v="7707054476"/>
    <x v="57"/>
    <x v="1"/>
  </r>
  <r>
    <x v="229"/>
    <s v="7708154465"/>
    <x v="0"/>
    <x v="0"/>
  </r>
  <r>
    <x v="229"/>
    <s v="7758305324"/>
    <x v="0"/>
    <x v="0"/>
  </r>
  <r>
    <x v="229"/>
    <s v="7852055310"/>
    <x v="19"/>
    <x v="0"/>
  </r>
  <r>
    <x v="229"/>
    <s v="7906024247"/>
    <x v="248"/>
    <x v="0"/>
  </r>
  <r>
    <x v="229"/>
    <s v="7911073533"/>
    <x v="8"/>
    <x v="0"/>
  </r>
  <r>
    <x v="229"/>
    <s v="8002244591"/>
    <x v="0"/>
    <x v="0"/>
  </r>
  <r>
    <x v="229"/>
    <s v="8008224851"/>
    <x v="2936"/>
    <x v="1"/>
  </r>
  <r>
    <x v="229"/>
    <s v="8057214869"/>
    <x v="30"/>
    <x v="1"/>
  </r>
  <r>
    <x v="229"/>
    <s v="8108215324"/>
    <x v="0"/>
    <x v="0"/>
  </r>
  <r>
    <x v="229"/>
    <s v="8154024901"/>
    <x v="8"/>
    <x v="0"/>
  </r>
  <r>
    <x v="229"/>
    <s v="8158265709"/>
    <x v="2378"/>
    <x v="1"/>
  </r>
  <r>
    <x v="229"/>
    <s v="8206255706"/>
    <x v="1874"/>
    <x v="1"/>
  </r>
  <r>
    <x v="229"/>
    <s v="8309251896"/>
    <x v="8"/>
    <x v="0"/>
  </r>
  <r>
    <x v="229"/>
    <s v="8503284559"/>
    <x v="2937"/>
    <x v="1"/>
  </r>
  <r>
    <x v="229"/>
    <s v="8606044909"/>
    <x v="2"/>
    <x v="0"/>
  </r>
  <r>
    <x v="229"/>
    <s v="8657274098"/>
    <x v="52"/>
    <x v="1"/>
  </r>
  <r>
    <x v="229"/>
    <s v="8811124718"/>
    <x v="30"/>
    <x v="1"/>
  </r>
  <r>
    <x v="229"/>
    <s v="8908274463"/>
    <x v="175"/>
    <x v="1"/>
  </r>
  <r>
    <x v="229"/>
    <s v="9009033957"/>
    <x v="995"/>
    <x v="0"/>
  </r>
  <r>
    <x v="229"/>
    <s v="9157294861"/>
    <x v="0"/>
    <x v="0"/>
  </r>
  <r>
    <x v="229"/>
    <s v="9253316149"/>
    <x v="111"/>
    <x v="1"/>
  </r>
  <r>
    <x v="229"/>
    <s v="9303245699"/>
    <x v="19"/>
    <x v="0"/>
  </r>
  <r>
    <x v="229"/>
    <s v="9353166262"/>
    <x v="1018"/>
    <x v="1"/>
  </r>
  <r>
    <x v="229"/>
    <s v="9403055706"/>
    <x v="19"/>
    <x v="0"/>
  </r>
  <r>
    <x v="229"/>
    <s v="9411175939"/>
    <x v="0"/>
    <x v="0"/>
  </r>
  <r>
    <x v="229"/>
    <s v="9507085511"/>
    <x v="19"/>
    <x v="0"/>
  </r>
  <r>
    <x v="229"/>
    <s v="9509594314"/>
    <x v="19"/>
    <x v="0"/>
  </r>
  <r>
    <x v="229"/>
    <s v="9605286064"/>
    <x v="19"/>
    <x v="0"/>
  </r>
  <r>
    <x v="229"/>
    <s v="9704025727"/>
    <x v="19"/>
    <x v="0"/>
  </r>
  <r>
    <x v="229"/>
    <s v="9907235701"/>
    <x v="8"/>
    <x v="0"/>
  </r>
  <r>
    <x v="230"/>
    <s v="0054055309"/>
    <x v="0"/>
    <x v="0"/>
  </r>
  <r>
    <x v="230"/>
    <s v="0105215759"/>
    <x v="8"/>
    <x v="0"/>
  </r>
  <r>
    <x v="230"/>
    <s v="0151044850"/>
    <x v="0"/>
    <x v="0"/>
  </r>
  <r>
    <x v="230"/>
    <s v="0302144392"/>
    <x v="610"/>
    <x v="1"/>
  </r>
  <r>
    <x v="230"/>
    <s v="0410285370"/>
    <x v="16"/>
    <x v="1"/>
  </r>
  <r>
    <x v="230"/>
    <s v="0457052431"/>
    <x v="30"/>
    <x v="1"/>
  </r>
  <r>
    <x v="230"/>
    <s v="0952233568"/>
    <x v="259"/>
    <x v="0"/>
  </r>
  <r>
    <x v="230"/>
    <s v="1158250192"/>
    <x v="259"/>
    <x v="0"/>
  </r>
  <r>
    <x v="230"/>
    <s v="1551310013"/>
    <x v="103"/>
    <x v="1"/>
  </r>
  <r>
    <x v="230"/>
    <s v="350420450"/>
    <x v="62"/>
    <x v="0"/>
  </r>
  <r>
    <x v="230"/>
    <s v="366228437"/>
    <x v="531"/>
    <x v="0"/>
  </r>
  <r>
    <x v="230"/>
    <s v="390513447"/>
    <x v="18"/>
    <x v="0"/>
  </r>
  <r>
    <x v="230"/>
    <s v="401028453"/>
    <x v="18"/>
    <x v="0"/>
  </r>
  <r>
    <x v="230"/>
    <s v="420326452"/>
    <x v="269"/>
    <x v="1"/>
  </r>
  <r>
    <x v="230"/>
    <s v="431119433"/>
    <x v="18"/>
    <x v="0"/>
  </r>
  <r>
    <x v="230"/>
    <s v="445531435"/>
    <x v="8"/>
    <x v="0"/>
  </r>
  <r>
    <x v="230"/>
    <s v="446125460"/>
    <x v="2"/>
    <x v="0"/>
  </r>
  <r>
    <x v="230"/>
    <s v="450410409"/>
    <x v="20"/>
    <x v="0"/>
  </r>
  <r>
    <x v="230"/>
    <s v="455331453"/>
    <x v="19"/>
    <x v="0"/>
  </r>
  <r>
    <x v="230"/>
    <s v="455820440"/>
    <x v="20"/>
    <x v="0"/>
  </r>
  <r>
    <x v="230"/>
    <s v="465513411"/>
    <x v="2938"/>
    <x v="1"/>
  </r>
  <r>
    <x v="230"/>
    <s v="465628434"/>
    <x v="974"/>
    <x v="1"/>
  </r>
  <r>
    <x v="230"/>
    <s v="470408068"/>
    <x v="68"/>
    <x v="0"/>
  </r>
  <r>
    <x v="230"/>
    <s v="470426955"/>
    <x v="41"/>
    <x v="1"/>
  </r>
  <r>
    <x v="230"/>
    <s v="480404117"/>
    <x v="653"/>
    <x v="1"/>
  </r>
  <r>
    <x v="230"/>
    <s v="480727257"/>
    <x v="2939"/>
    <x v="1"/>
  </r>
  <r>
    <x v="230"/>
    <s v="485330428"/>
    <x v="49"/>
    <x v="1"/>
  </r>
  <r>
    <x v="230"/>
    <s v="485512412"/>
    <x v="99"/>
    <x v="0"/>
  </r>
  <r>
    <x v="230"/>
    <s v="486124404"/>
    <x v="18"/>
    <x v="0"/>
  </r>
  <r>
    <x v="230"/>
    <s v="490211466"/>
    <x v="8"/>
    <x v="0"/>
  </r>
  <r>
    <x v="230"/>
    <s v="490327029"/>
    <x v="2646"/>
    <x v="1"/>
  </r>
  <r>
    <x v="230"/>
    <s v="490717288"/>
    <x v="35"/>
    <x v="1"/>
  </r>
  <r>
    <x v="230"/>
    <s v="490803094"/>
    <x v="1829"/>
    <x v="1"/>
  </r>
  <r>
    <x v="230"/>
    <s v="495406070"/>
    <x v="30"/>
    <x v="1"/>
  </r>
  <r>
    <x v="230"/>
    <s v="500718153"/>
    <x v="2940"/>
    <x v="1"/>
  </r>
  <r>
    <x v="230"/>
    <s v="501117219"/>
    <x v="2941"/>
    <x v="1"/>
  </r>
  <r>
    <x v="230"/>
    <s v="521220260"/>
    <x v="2942"/>
    <x v="0"/>
  </r>
  <r>
    <x v="230"/>
    <s v="535602104"/>
    <x v="0"/>
    <x v="0"/>
  </r>
  <r>
    <x v="230"/>
    <s v="5504102153"/>
    <x v="1658"/>
    <x v="1"/>
  </r>
  <r>
    <x v="230"/>
    <s v="5507182362"/>
    <x v="2943"/>
    <x v="1"/>
  </r>
  <r>
    <x v="230"/>
    <s v="5560140949"/>
    <x v="2944"/>
    <x v="1"/>
  </r>
  <r>
    <x v="230"/>
    <s v="5604011292"/>
    <x v="2945"/>
    <x v="1"/>
  </r>
  <r>
    <x v="230"/>
    <s v="5706270482"/>
    <x v="20"/>
    <x v="0"/>
  </r>
  <r>
    <x v="230"/>
    <s v="5861241034"/>
    <x v="143"/>
    <x v="1"/>
  </r>
  <r>
    <x v="230"/>
    <s v="6002021058"/>
    <x v="76"/>
    <x v="1"/>
  </r>
  <r>
    <x v="230"/>
    <s v="6008261765"/>
    <x v="902"/>
    <x v="1"/>
  </r>
  <r>
    <x v="230"/>
    <s v="6052136156"/>
    <x v="835"/>
    <x v="1"/>
  </r>
  <r>
    <x v="230"/>
    <s v="6155191163"/>
    <x v="275"/>
    <x v="0"/>
  </r>
  <r>
    <x v="230"/>
    <s v="6201101379"/>
    <x v="8"/>
    <x v="0"/>
  </r>
  <r>
    <x v="230"/>
    <s v="6258220485"/>
    <x v="8"/>
    <x v="0"/>
  </r>
  <r>
    <x v="230"/>
    <s v="6308010368"/>
    <x v="636"/>
    <x v="1"/>
  </r>
  <r>
    <x v="230"/>
    <s v="6310060240"/>
    <x v="19"/>
    <x v="0"/>
  </r>
  <r>
    <x v="230"/>
    <s v="6351171409"/>
    <x v="0"/>
    <x v="0"/>
  </r>
  <r>
    <x v="230"/>
    <s v="6508191393"/>
    <x v="19"/>
    <x v="0"/>
  </r>
  <r>
    <x v="230"/>
    <s v="6602221241"/>
    <x v="946"/>
    <x v="1"/>
  </r>
  <r>
    <x v="230"/>
    <s v="6607120201"/>
    <x v="19"/>
    <x v="0"/>
  </r>
  <r>
    <x v="230"/>
    <s v="6652160020"/>
    <x v="4"/>
    <x v="0"/>
  </r>
  <r>
    <x v="230"/>
    <s v="6702280233"/>
    <x v="19"/>
    <x v="0"/>
  </r>
  <r>
    <x v="230"/>
    <s v="6712207139"/>
    <x v="962"/>
    <x v="1"/>
  </r>
  <r>
    <x v="230"/>
    <s v="6801091066"/>
    <x v="41"/>
    <x v="1"/>
  </r>
  <r>
    <x v="230"/>
    <s v="6811300804"/>
    <x v="381"/>
    <x v="1"/>
  </r>
  <r>
    <x v="230"/>
    <s v="6958037603"/>
    <x v="5"/>
    <x v="0"/>
  </r>
  <r>
    <x v="230"/>
    <s v="7002185784"/>
    <x v="2946"/>
    <x v="1"/>
  </r>
  <r>
    <x v="230"/>
    <s v="7053065679"/>
    <x v="8"/>
    <x v="0"/>
  </r>
  <r>
    <x v="230"/>
    <s v="7106155848"/>
    <x v="0"/>
    <x v="0"/>
  </r>
  <r>
    <x v="230"/>
    <s v="7109273963"/>
    <x v="0"/>
    <x v="0"/>
  </r>
  <r>
    <x v="230"/>
    <s v="7158151891"/>
    <x v="0"/>
    <x v="0"/>
  </r>
  <r>
    <x v="230"/>
    <s v="7207171642"/>
    <x v="4"/>
    <x v="0"/>
  </r>
  <r>
    <x v="230"/>
    <s v="7210033798"/>
    <x v="0"/>
    <x v="0"/>
  </r>
  <r>
    <x v="230"/>
    <s v="7307304455"/>
    <x v="19"/>
    <x v="0"/>
  </r>
  <r>
    <x v="230"/>
    <s v="7460303048"/>
    <x v="8"/>
    <x v="0"/>
  </r>
  <r>
    <x v="230"/>
    <s v="7502075790"/>
    <x v="8"/>
    <x v="0"/>
  </r>
  <r>
    <x v="230"/>
    <s v="7508255348"/>
    <x v="30"/>
    <x v="1"/>
  </r>
  <r>
    <x v="230"/>
    <s v="7557194392"/>
    <x v="0"/>
    <x v="0"/>
  </r>
  <r>
    <x v="230"/>
    <s v="7605285303"/>
    <x v="117"/>
    <x v="0"/>
  </r>
  <r>
    <x v="230"/>
    <s v="7751085716"/>
    <x v="2947"/>
    <x v="1"/>
  </r>
  <r>
    <x v="230"/>
    <s v="7753084603"/>
    <x v="36"/>
    <x v="1"/>
  </r>
  <r>
    <x v="230"/>
    <s v="7808315317"/>
    <x v="19"/>
    <x v="0"/>
  </r>
  <r>
    <x v="230"/>
    <s v="7903014482"/>
    <x v="4"/>
    <x v="0"/>
  </r>
  <r>
    <x v="230"/>
    <s v="7951245390"/>
    <x v="638"/>
    <x v="1"/>
  </r>
  <r>
    <x v="230"/>
    <s v="7952204843"/>
    <x v="248"/>
    <x v="0"/>
  </r>
  <r>
    <x v="230"/>
    <s v="8009095336"/>
    <x v="98"/>
    <x v="1"/>
  </r>
  <r>
    <x v="230"/>
    <s v="8058075476"/>
    <x v="136"/>
    <x v="0"/>
  </r>
  <r>
    <x v="230"/>
    <s v="8154245319"/>
    <x v="258"/>
    <x v="1"/>
  </r>
  <r>
    <x v="230"/>
    <s v="8256065334"/>
    <x v="8"/>
    <x v="0"/>
  </r>
  <r>
    <x v="230"/>
    <s v="8507025362"/>
    <x v="5"/>
    <x v="0"/>
  </r>
  <r>
    <x v="230"/>
    <s v="8507145768"/>
    <x v="0"/>
    <x v="0"/>
  </r>
  <r>
    <x v="230"/>
    <s v="8607185851"/>
    <x v="8"/>
    <x v="0"/>
  </r>
  <r>
    <x v="230"/>
    <s v="8751156205"/>
    <x v="107"/>
    <x v="0"/>
  </r>
  <r>
    <x v="230"/>
    <s v="8754036214"/>
    <x v="25"/>
    <x v="0"/>
  </r>
  <r>
    <x v="230"/>
    <s v="8755284912"/>
    <x v="0"/>
    <x v="0"/>
  </r>
  <r>
    <x v="230"/>
    <s v="8808174166"/>
    <x v="136"/>
    <x v="0"/>
  </r>
  <r>
    <x v="230"/>
    <s v="8911106083"/>
    <x v="444"/>
    <x v="1"/>
  </r>
  <r>
    <x v="230"/>
    <s v="9056105707"/>
    <x v="325"/>
    <x v="1"/>
  </r>
  <r>
    <x v="230"/>
    <s v="9106195703"/>
    <x v="2948"/>
    <x v="1"/>
  </r>
  <r>
    <x v="230"/>
    <s v="9107185714"/>
    <x v="37"/>
    <x v="1"/>
  </r>
  <r>
    <x v="230"/>
    <s v="9201176259"/>
    <x v="8"/>
    <x v="0"/>
  </r>
  <r>
    <x v="230"/>
    <s v="9404151911"/>
    <x v="31"/>
    <x v="1"/>
  </r>
  <r>
    <x v="230"/>
    <s v="9408225706"/>
    <x v="8"/>
    <x v="0"/>
  </r>
  <r>
    <x v="230"/>
    <s v="9456036084"/>
    <x v="19"/>
    <x v="0"/>
  </r>
  <r>
    <x v="230"/>
    <s v="9555234711"/>
    <x v="19"/>
    <x v="0"/>
  </r>
  <r>
    <x v="230"/>
    <s v="9660524225"/>
    <x v="6"/>
    <x v="1"/>
  </r>
  <r>
    <x v="230"/>
    <s v="9703024485"/>
    <x v="55"/>
    <x v="1"/>
  </r>
  <r>
    <x v="230"/>
    <s v="9757025597"/>
    <x v="226"/>
    <x v="0"/>
  </r>
  <r>
    <x v="230"/>
    <s v="9801255310"/>
    <x v="8"/>
    <x v="0"/>
  </r>
  <r>
    <x v="230"/>
    <s v="9857244870"/>
    <x v="19"/>
    <x v="0"/>
  </r>
  <r>
    <x v="230"/>
    <s v="9858225707"/>
    <x v="19"/>
    <x v="0"/>
  </r>
  <r>
    <x v="230"/>
    <s v="9957134770"/>
    <x v="86"/>
    <x v="0"/>
  </r>
  <r>
    <x v="230"/>
    <s v="9960086081"/>
    <x v="12"/>
    <x v="0"/>
  </r>
  <r>
    <x v="231"/>
    <s v="0606306063"/>
    <x v="775"/>
    <x v="1"/>
  </r>
  <r>
    <x v="231"/>
    <s v="1002035298"/>
    <x v="0"/>
    <x v="0"/>
  </r>
  <r>
    <x v="231"/>
    <s v="1009280162"/>
    <x v="0"/>
    <x v="0"/>
  </r>
  <r>
    <x v="231"/>
    <s v="1403564140"/>
    <x v="0"/>
    <x v="0"/>
  </r>
  <r>
    <x v="231"/>
    <s v="300512430"/>
    <x v="106"/>
    <x v="1"/>
  </r>
  <r>
    <x v="231"/>
    <s v="346206430"/>
    <x v="35"/>
    <x v="1"/>
  </r>
  <r>
    <x v="231"/>
    <s v="385416468"/>
    <x v="0"/>
    <x v="0"/>
  </r>
  <r>
    <x v="231"/>
    <s v="395717425"/>
    <x v="2949"/>
    <x v="1"/>
  </r>
  <r>
    <x v="231"/>
    <s v="435829459"/>
    <x v="621"/>
    <x v="1"/>
  </r>
  <r>
    <x v="231"/>
    <s v="440223417"/>
    <x v="233"/>
    <x v="1"/>
  </r>
  <r>
    <x v="231"/>
    <s v="455727442"/>
    <x v="2"/>
    <x v="0"/>
  </r>
  <r>
    <x v="231"/>
    <s v="505331350"/>
    <x v="0"/>
    <x v="0"/>
  </r>
  <r>
    <x v="231"/>
    <s v="515711239"/>
    <x v="8"/>
    <x v="0"/>
  </r>
  <r>
    <x v="231"/>
    <s v="521210177"/>
    <x v="0"/>
    <x v="0"/>
  </r>
  <r>
    <x v="231"/>
    <s v="535829153"/>
    <x v="0"/>
    <x v="0"/>
  </r>
  <r>
    <x v="231"/>
    <s v="5811101692"/>
    <x v="2"/>
    <x v="0"/>
  </r>
  <r>
    <x v="231"/>
    <s v="5852170786"/>
    <x v="4"/>
    <x v="0"/>
  </r>
  <r>
    <x v="231"/>
    <s v="7101066082"/>
    <x v="0"/>
    <x v="0"/>
  </r>
  <r>
    <x v="231"/>
    <s v="7208135726"/>
    <x v="2111"/>
    <x v="0"/>
  </r>
  <r>
    <x v="231"/>
    <s v="7210305696"/>
    <x v="4"/>
    <x v="0"/>
  </r>
  <r>
    <x v="231"/>
    <s v="7408215243"/>
    <x v="0"/>
    <x v="0"/>
  </r>
  <r>
    <x v="231"/>
    <s v="7508215363"/>
    <x v="0"/>
    <x v="0"/>
  </r>
  <r>
    <x v="231"/>
    <s v="7562185686"/>
    <x v="1814"/>
    <x v="1"/>
  </r>
  <r>
    <x v="231"/>
    <s v="8010014859"/>
    <x v="19"/>
    <x v="0"/>
  </r>
  <r>
    <x v="231"/>
    <s v="8510015811"/>
    <x v="0"/>
    <x v="0"/>
  </r>
  <r>
    <x v="231"/>
    <s v="8558274912"/>
    <x v="6"/>
    <x v="1"/>
  </r>
  <r>
    <x v="231"/>
    <s v="8806144930"/>
    <x v="0"/>
    <x v="0"/>
  </r>
  <r>
    <x v="231"/>
    <s v="8806694303"/>
    <x v="8"/>
    <x v="0"/>
  </r>
  <r>
    <x v="231"/>
    <s v="8953146224"/>
    <x v="0"/>
    <x v="0"/>
  </r>
  <r>
    <x v="231"/>
    <s v="9159164245"/>
    <x v="0"/>
    <x v="0"/>
  </r>
  <r>
    <x v="231"/>
    <s v="9357285663"/>
    <x v="665"/>
    <x v="1"/>
  </r>
  <r>
    <x v="231"/>
    <s v="9504205007"/>
    <x v="4"/>
    <x v="0"/>
  </r>
  <r>
    <x v="231"/>
    <s v="9551106070"/>
    <x v="0"/>
    <x v="0"/>
  </r>
  <r>
    <x v="231"/>
    <s v="9654226142"/>
    <x v="0"/>
    <x v="0"/>
  </r>
  <r>
    <x v="231"/>
    <s v="9706025747"/>
    <x v="0"/>
    <x v="0"/>
  </r>
  <r>
    <x v="231"/>
    <s v="9955175703"/>
    <x v="0"/>
    <x v="0"/>
  </r>
  <r>
    <x v="232"/>
    <s v="0351173856"/>
    <x v="0"/>
    <x v="0"/>
  </r>
  <r>
    <x v="232"/>
    <s v="0506027467"/>
    <x v="5"/>
    <x v="0"/>
  </r>
  <r>
    <x v="232"/>
    <s v="0707185281"/>
    <x v="431"/>
    <x v="1"/>
  </r>
  <r>
    <x v="232"/>
    <s v="0756255368"/>
    <x v="4"/>
    <x v="0"/>
  </r>
  <r>
    <x v="232"/>
    <s v="1856290359"/>
    <x v="0"/>
    <x v="0"/>
  </r>
  <r>
    <x v="232"/>
    <s v="336125433"/>
    <x v="1349"/>
    <x v="1"/>
  </r>
  <r>
    <x v="232"/>
    <s v="441009420"/>
    <x v="0"/>
    <x v="0"/>
  </r>
  <r>
    <x v="232"/>
    <s v="465714190"/>
    <x v="136"/>
    <x v="0"/>
  </r>
  <r>
    <x v="232"/>
    <s v="5551221467"/>
    <x v="8"/>
    <x v="0"/>
  </r>
  <r>
    <x v="232"/>
    <s v="5959050977"/>
    <x v="8"/>
    <x v="0"/>
  </r>
  <r>
    <x v="232"/>
    <s v="5960160822"/>
    <x v="4"/>
    <x v="0"/>
  </r>
  <r>
    <x v="232"/>
    <s v="6359110637"/>
    <x v="8"/>
    <x v="0"/>
  </r>
  <r>
    <x v="232"/>
    <s v="6403172556"/>
    <x v="0"/>
    <x v="0"/>
  </r>
  <r>
    <x v="232"/>
    <s v="6459301915"/>
    <x v="0"/>
    <x v="0"/>
  </r>
  <r>
    <x v="232"/>
    <s v="6807082128"/>
    <x v="298"/>
    <x v="1"/>
  </r>
  <r>
    <x v="232"/>
    <s v="6904055785"/>
    <x v="8"/>
    <x v="0"/>
  </r>
  <r>
    <x v="232"/>
    <s v="7210305696"/>
    <x v="4"/>
    <x v="0"/>
  </r>
  <r>
    <x v="232"/>
    <s v="7362015826"/>
    <x v="0"/>
    <x v="0"/>
  </r>
  <r>
    <x v="232"/>
    <s v="7607225329"/>
    <x v="0"/>
    <x v="0"/>
  </r>
  <r>
    <x v="232"/>
    <s v="7705095684"/>
    <x v="2950"/>
    <x v="1"/>
  </r>
  <r>
    <x v="232"/>
    <s v="7711095326"/>
    <x v="4"/>
    <x v="0"/>
  </r>
  <r>
    <x v="232"/>
    <s v="8251185327"/>
    <x v="8"/>
    <x v="0"/>
  </r>
  <r>
    <x v="232"/>
    <s v="8311134843"/>
    <x v="8"/>
    <x v="0"/>
  </r>
  <r>
    <x v="232"/>
    <s v="8358265333"/>
    <x v="8"/>
    <x v="0"/>
  </r>
  <r>
    <x v="232"/>
    <s v="8511206132"/>
    <x v="750"/>
    <x v="0"/>
  </r>
  <r>
    <x v="232"/>
    <s v="8560085798"/>
    <x v="8"/>
    <x v="0"/>
  </r>
  <r>
    <x v="232"/>
    <s v="8704146220"/>
    <x v="8"/>
    <x v="0"/>
  </r>
  <r>
    <x v="232"/>
    <s v="8706092901"/>
    <x v="0"/>
    <x v="0"/>
  </r>
  <r>
    <x v="232"/>
    <s v="8901314774"/>
    <x v="8"/>
    <x v="0"/>
  </r>
  <r>
    <x v="232"/>
    <s v="8910289762"/>
    <x v="99"/>
    <x v="0"/>
  </r>
  <r>
    <x v="232"/>
    <s v="8910749999"/>
    <x v="0"/>
    <x v="0"/>
  </r>
  <r>
    <x v="232"/>
    <s v="9058045700"/>
    <x v="4"/>
    <x v="0"/>
  </r>
  <r>
    <x v="232"/>
    <s v="9161275508"/>
    <x v="8"/>
    <x v="0"/>
  </r>
  <r>
    <x v="232"/>
    <s v="9210564088"/>
    <x v="2"/>
    <x v="0"/>
  </r>
  <r>
    <x v="232"/>
    <s v="9362165725"/>
    <x v="0"/>
    <x v="0"/>
  </r>
  <r>
    <x v="233"/>
    <s v="0106084462"/>
    <x v="19"/>
    <x v="0"/>
  </r>
  <r>
    <x v="233"/>
    <s v="0157315730"/>
    <x v="8"/>
    <x v="0"/>
  </r>
  <r>
    <x v="233"/>
    <s v="0253175703"/>
    <x v="19"/>
    <x v="0"/>
  </r>
  <r>
    <x v="233"/>
    <s v="0253285703"/>
    <x v="411"/>
    <x v="1"/>
  </r>
  <r>
    <x v="233"/>
    <s v="0409083224"/>
    <x v="19"/>
    <x v="0"/>
  </r>
  <r>
    <x v="233"/>
    <s v="0852226067"/>
    <x v="175"/>
    <x v="1"/>
  </r>
  <r>
    <x v="233"/>
    <s v="0952273267"/>
    <x v="258"/>
    <x v="1"/>
  </r>
  <r>
    <x v="233"/>
    <s v="0956273241"/>
    <x v="5"/>
    <x v="0"/>
  </r>
  <r>
    <x v="233"/>
    <s v="1010261549"/>
    <x v="8"/>
    <x v="0"/>
  </r>
  <r>
    <x v="233"/>
    <s v="1101132010"/>
    <x v="4"/>
    <x v="0"/>
  </r>
  <r>
    <x v="233"/>
    <s v="1503170141"/>
    <x v="0"/>
    <x v="0"/>
  </r>
  <r>
    <x v="233"/>
    <s v="1654011051"/>
    <x v="2"/>
    <x v="0"/>
  </r>
  <r>
    <x v="233"/>
    <s v="1852011128"/>
    <x v="0"/>
    <x v="0"/>
  </r>
  <r>
    <x v="233"/>
    <s v="360111421"/>
    <x v="611"/>
    <x v="0"/>
  </r>
  <r>
    <x v="233"/>
    <s v="390104413"/>
    <x v="501"/>
    <x v="1"/>
  </r>
  <r>
    <x v="233"/>
    <s v="440404451"/>
    <x v="28"/>
    <x v="1"/>
  </r>
  <r>
    <x v="233"/>
    <s v="440607467"/>
    <x v="2951"/>
    <x v="1"/>
  </r>
  <r>
    <x v="233"/>
    <s v="445723428"/>
    <x v="5"/>
    <x v="0"/>
  </r>
  <r>
    <x v="233"/>
    <s v="470814415"/>
    <x v="2952"/>
    <x v="1"/>
  </r>
  <r>
    <x v="233"/>
    <s v="480121111"/>
    <x v="2"/>
    <x v="0"/>
  </r>
  <r>
    <x v="233"/>
    <s v="480925719"/>
    <x v="490"/>
    <x v="1"/>
  </r>
  <r>
    <x v="233"/>
    <s v="510428373"/>
    <x v="187"/>
    <x v="0"/>
  </r>
  <r>
    <x v="233"/>
    <s v="510526454"/>
    <x v="57"/>
    <x v="1"/>
  </r>
  <r>
    <x v="233"/>
    <s v="515222205"/>
    <x v="0"/>
    <x v="0"/>
  </r>
  <r>
    <x v="233"/>
    <s v="520317037"/>
    <x v="544"/>
    <x v="1"/>
  </r>
  <r>
    <x v="233"/>
    <s v="520405261"/>
    <x v="2953"/>
    <x v="1"/>
  </r>
  <r>
    <x v="233"/>
    <s v="525213315"/>
    <x v="2954"/>
    <x v="1"/>
  </r>
  <r>
    <x v="233"/>
    <s v="5459240127"/>
    <x v="2955"/>
    <x v="1"/>
  </r>
  <r>
    <x v="233"/>
    <s v="5503121613"/>
    <x v="2956"/>
    <x v="1"/>
  </r>
  <r>
    <x v="233"/>
    <s v="5506110434"/>
    <x v="2515"/>
    <x v="1"/>
  </r>
  <r>
    <x v="233"/>
    <s v="5511170698"/>
    <x v="395"/>
    <x v="1"/>
  </r>
  <r>
    <x v="233"/>
    <s v="5552171086"/>
    <x v="411"/>
    <x v="1"/>
  </r>
  <r>
    <x v="233"/>
    <s v="5558030126"/>
    <x v="2957"/>
    <x v="1"/>
  </r>
  <r>
    <x v="233"/>
    <s v="5562056247"/>
    <x v="0"/>
    <x v="0"/>
  </r>
  <r>
    <x v="233"/>
    <s v="5609091235"/>
    <x v="149"/>
    <x v="1"/>
  </r>
  <r>
    <x v="233"/>
    <s v="5755091892"/>
    <x v="1933"/>
    <x v="0"/>
  </r>
  <r>
    <x v="233"/>
    <s v="5856101735"/>
    <x v="28"/>
    <x v="1"/>
  </r>
  <r>
    <x v="233"/>
    <s v="5901311251"/>
    <x v="2958"/>
    <x v="1"/>
  </r>
  <r>
    <x v="233"/>
    <s v="5902130421"/>
    <x v="611"/>
    <x v="0"/>
  </r>
  <r>
    <x v="233"/>
    <s v="6102241937"/>
    <x v="0"/>
    <x v="0"/>
  </r>
  <r>
    <x v="233"/>
    <s v="6106220142"/>
    <x v="5"/>
    <x v="0"/>
  </r>
  <r>
    <x v="233"/>
    <s v="6156120938"/>
    <x v="28"/>
    <x v="1"/>
  </r>
  <r>
    <x v="233"/>
    <s v="6206040203"/>
    <x v="0"/>
    <x v="0"/>
  </r>
  <r>
    <x v="233"/>
    <s v="6307041125"/>
    <x v="508"/>
    <x v="1"/>
  </r>
  <r>
    <x v="233"/>
    <s v="6409150352"/>
    <x v="0"/>
    <x v="0"/>
  </r>
  <r>
    <x v="233"/>
    <s v="6506080482"/>
    <x v="2959"/>
    <x v="1"/>
  </r>
  <r>
    <x v="233"/>
    <s v="6606210083"/>
    <x v="99"/>
    <x v="0"/>
  </r>
  <r>
    <x v="233"/>
    <s v="6707240034"/>
    <x v="19"/>
    <x v="0"/>
  </r>
  <r>
    <x v="233"/>
    <s v="6755116632"/>
    <x v="1371"/>
    <x v="0"/>
  </r>
  <r>
    <x v="233"/>
    <s v="6755241702"/>
    <x v="597"/>
    <x v="1"/>
  </r>
  <r>
    <x v="233"/>
    <s v="6851100113"/>
    <x v="8"/>
    <x v="0"/>
  </r>
  <r>
    <x v="233"/>
    <s v="6903244117"/>
    <x v="1712"/>
    <x v="1"/>
  </r>
  <r>
    <x v="233"/>
    <s v="6962245697"/>
    <x v="8"/>
    <x v="0"/>
  </r>
  <r>
    <x v="233"/>
    <s v="7010299340"/>
    <x v="0"/>
    <x v="0"/>
  </r>
  <r>
    <x v="233"/>
    <s v="7101285774"/>
    <x v="50"/>
    <x v="0"/>
  </r>
  <r>
    <x v="233"/>
    <s v="7212145853"/>
    <x v="86"/>
    <x v="0"/>
  </r>
  <r>
    <x v="233"/>
    <s v="7255195332"/>
    <x v="5"/>
    <x v="0"/>
  </r>
  <r>
    <x v="233"/>
    <s v="7353295378"/>
    <x v="456"/>
    <x v="1"/>
  </r>
  <r>
    <x v="233"/>
    <s v="7359105479"/>
    <x v="8"/>
    <x v="0"/>
  </r>
  <r>
    <x v="233"/>
    <s v="7402185758"/>
    <x v="19"/>
    <x v="0"/>
  </r>
  <r>
    <x v="233"/>
    <s v="7455077157"/>
    <x v="2960"/>
    <x v="1"/>
  </r>
  <r>
    <x v="233"/>
    <s v="7610305868"/>
    <x v="19"/>
    <x v="0"/>
  </r>
  <r>
    <x v="233"/>
    <s v="7612105853"/>
    <x v="19"/>
    <x v="0"/>
  </r>
  <r>
    <x v="233"/>
    <s v="7701194402"/>
    <x v="847"/>
    <x v="0"/>
  </r>
  <r>
    <x v="233"/>
    <s v="7703244472"/>
    <x v="0"/>
    <x v="0"/>
  </r>
  <r>
    <x v="233"/>
    <s v="7711135355"/>
    <x v="19"/>
    <x v="0"/>
  </r>
  <r>
    <x v="233"/>
    <s v="7805314781"/>
    <x v="2961"/>
    <x v="1"/>
  </r>
  <r>
    <x v="233"/>
    <s v="7854255761"/>
    <x v="8"/>
    <x v="0"/>
  </r>
  <r>
    <x v="233"/>
    <s v="7904295388"/>
    <x v="13"/>
    <x v="1"/>
  </r>
  <r>
    <x v="233"/>
    <s v="7951025335"/>
    <x v="95"/>
    <x v="1"/>
  </r>
  <r>
    <x v="233"/>
    <s v="7952025763"/>
    <x v="4"/>
    <x v="0"/>
  </r>
  <r>
    <x v="233"/>
    <s v="7954135387"/>
    <x v="52"/>
    <x v="1"/>
  </r>
  <r>
    <x v="233"/>
    <s v="8010155560"/>
    <x v="86"/>
    <x v="0"/>
  </r>
  <r>
    <x v="233"/>
    <s v="8155152401"/>
    <x v="153"/>
    <x v="1"/>
  </r>
  <r>
    <x v="233"/>
    <s v="8203315780"/>
    <x v="19"/>
    <x v="0"/>
  </r>
  <r>
    <x v="233"/>
    <s v="8259229990"/>
    <x v="19"/>
    <x v="0"/>
  </r>
  <r>
    <x v="233"/>
    <s v="8358204481"/>
    <x v="179"/>
    <x v="1"/>
  </r>
  <r>
    <x v="233"/>
    <s v="8607315816"/>
    <x v="17"/>
    <x v="1"/>
  </r>
  <r>
    <x v="233"/>
    <s v="8654185782"/>
    <x v="19"/>
    <x v="0"/>
  </r>
  <r>
    <x v="233"/>
    <s v="8703186294"/>
    <x v="82"/>
    <x v="0"/>
  </r>
  <r>
    <x v="233"/>
    <s v="8751236318"/>
    <x v="41"/>
    <x v="1"/>
  </r>
  <r>
    <x v="233"/>
    <s v="8810065836"/>
    <x v="46"/>
    <x v="1"/>
  </r>
  <r>
    <x v="233"/>
    <s v="8857264350"/>
    <x v="19"/>
    <x v="0"/>
  </r>
  <r>
    <x v="233"/>
    <s v="9003146273"/>
    <x v="96"/>
    <x v="1"/>
  </r>
  <r>
    <x v="233"/>
    <s v="9155155724"/>
    <x v="52"/>
    <x v="1"/>
  </r>
  <r>
    <x v="233"/>
    <s v="9159095748"/>
    <x v="19"/>
    <x v="0"/>
  </r>
  <r>
    <x v="233"/>
    <s v="9159166247"/>
    <x v="25"/>
    <x v="0"/>
  </r>
  <r>
    <x v="233"/>
    <s v="9206146169"/>
    <x v="2962"/>
    <x v="1"/>
  </r>
  <r>
    <x v="233"/>
    <s v="9304216075"/>
    <x v="31"/>
    <x v="1"/>
  </r>
  <r>
    <x v="233"/>
    <s v="9357664514"/>
    <x v="0"/>
    <x v="0"/>
  </r>
  <r>
    <x v="233"/>
    <s v="9508306170"/>
    <x v="4"/>
    <x v="0"/>
  </r>
  <r>
    <x v="233"/>
    <s v="9555173782"/>
    <x v="19"/>
    <x v="0"/>
  </r>
  <r>
    <x v="233"/>
    <s v="9852245293"/>
    <x v="25"/>
    <x v="0"/>
  </r>
  <r>
    <x v="233"/>
    <s v="9954115292"/>
    <x v="847"/>
    <x v="0"/>
  </r>
  <r>
    <x v="233"/>
    <s v="9955285714"/>
    <x v="52"/>
    <x v="1"/>
  </r>
  <r>
    <x v="234"/>
    <s v="0060046063"/>
    <x v="284"/>
    <x v="1"/>
  </r>
  <r>
    <x v="234"/>
    <s v="0262066145"/>
    <x v="13"/>
    <x v="1"/>
  </r>
  <r>
    <x v="234"/>
    <s v="0305105922"/>
    <x v="0"/>
    <x v="0"/>
  </r>
  <r>
    <x v="234"/>
    <s v="0454183103"/>
    <x v="1154"/>
    <x v="0"/>
  </r>
  <r>
    <x v="234"/>
    <s v="0512197455"/>
    <x v="25"/>
    <x v="0"/>
  </r>
  <r>
    <x v="234"/>
    <s v="0707310428"/>
    <x v="266"/>
    <x v="1"/>
  </r>
  <r>
    <x v="234"/>
    <s v="0760734062"/>
    <x v="98"/>
    <x v="1"/>
  </r>
  <r>
    <x v="234"/>
    <s v="0856115348"/>
    <x v="19"/>
    <x v="0"/>
  </r>
  <r>
    <x v="234"/>
    <s v="0959093245"/>
    <x v="5"/>
    <x v="0"/>
  </r>
  <r>
    <x v="234"/>
    <s v="1401171541"/>
    <x v="266"/>
    <x v="1"/>
  </r>
  <r>
    <x v="234"/>
    <s v="1460120035"/>
    <x v="5"/>
    <x v="0"/>
  </r>
  <r>
    <x v="234"/>
    <s v="360111421"/>
    <x v="853"/>
    <x v="0"/>
  </r>
  <r>
    <x v="234"/>
    <s v="411231089"/>
    <x v="1295"/>
    <x v="1"/>
  </r>
  <r>
    <x v="234"/>
    <s v="435406413"/>
    <x v="18"/>
    <x v="0"/>
  </r>
  <r>
    <x v="234"/>
    <s v="440514453"/>
    <x v="126"/>
    <x v="1"/>
  </r>
  <r>
    <x v="234"/>
    <s v="470703474"/>
    <x v="18"/>
    <x v="0"/>
  </r>
  <r>
    <x v="234"/>
    <s v="471116405"/>
    <x v="272"/>
    <x v="1"/>
  </r>
  <r>
    <x v="234"/>
    <s v="475227403"/>
    <x v="2963"/>
    <x v="1"/>
  </r>
  <r>
    <x v="234"/>
    <s v="475415401"/>
    <x v="2964"/>
    <x v="1"/>
  </r>
  <r>
    <x v="234"/>
    <s v="480331413"/>
    <x v="286"/>
    <x v="1"/>
  </r>
  <r>
    <x v="234"/>
    <s v="490727290"/>
    <x v="0"/>
    <x v="0"/>
  </r>
  <r>
    <x v="234"/>
    <s v="495923247"/>
    <x v="2965"/>
    <x v="1"/>
  </r>
  <r>
    <x v="234"/>
    <s v="505610299"/>
    <x v="2966"/>
    <x v="1"/>
  </r>
  <r>
    <x v="234"/>
    <s v="506231176"/>
    <x v="19"/>
    <x v="0"/>
  </r>
  <r>
    <x v="234"/>
    <s v="511023315"/>
    <x v="2967"/>
    <x v="1"/>
  </r>
  <r>
    <x v="234"/>
    <s v="515714340"/>
    <x v="69"/>
    <x v="1"/>
  </r>
  <r>
    <x v="234"/>
    <s v="520121280"/>
    <x v="2968"/>
    <x v="1"/>
  </r>
  <r>
    <x v="234"/>
    <s v="5400467006"/>
    <x v="86"/>
    <x v="0"/>
  </r>
  <r>
    <x v="234"/>
    <s v="5412072479"/>
    <x v="2969"/>
    <x v="1"/>
  </r>
  <r>
    <x v="234"/>
    <s v="5501311937"/>
    <x v="99"/>
    <x v="0"/>
  </r>
  <r>
    <x v="234"/>
    <s v="5509031165"/>
    <x v="450"/>
    <x v="1"/>
  </r>
  <r>
    <x v="234"/>
    <s v="5553250780"/>
    <x v="1168"/>
    <x v="1"/>
  </r>
  <r>
    <x v="234"/>
    <s v="5704080888"/>
    <x v="413"/>
    <x v="1"/>
  </r>
  <r>
    <x v="234"/>
    <s v="5801080285"/>
    <x v="0"/>
    <x v="0"/>
  </r>
  <r>
    <x v="234"/>
    <s v="5804070624"/>
    <x v="1313"/>
    <x v="1"/>
  </r>
  <r>
    <x v="234"/>
    <s v="5907300729"/>
    <x v="1542"/>
    <x v="1"/>
  </r>
  <r>
    <x v="234"/>
    <s v="6051021108"/>
    <x v="2836"/>
    <x v="1"/>
  </r>
  <r>
    <x v="234"/>
    <s v="6101251717"/>
    <x v="284"/>
    <x v="1"/>
  </r>
  <r>
    <x v="234"/>
    <s v="6157310775"/>
    <x v="30"/>
    <x v="1"/>
  </r>
  <r>
    <x v="234"/>
    <s v="6201101379"/>
    <x v="19"/>
    <x v="0"/>
  </r>
  <r>
    <x v="234"/>
    <s v="6207230260"/>
    <x v="2970"/>
    <x v="1"/>
  </r>
  <r>
    <x v="234"/>
    <s v="6354060581"/>
    <x v="28"/>
    <x v="1"/>
  </r>
  <r>
    <x v="234"/>
    <s v="6359241757"/>
    <x v="8"/>
    <x v="0"/>
  </r>
  <r>
    <x v="234"/>
    <s v="6361281113"/>
    <x v="372"/>
    <x v="1"/>
  </r>
  <r>
    <x v="234"/>
    <s v="6462140883"/>
    <x v="155"/>
    <x v="1"/>
  </r>
  <r>
    <x v="234"/>
    <s v="6505197545"/>
    <x v="0"/>
    <x v="0"/>
  </r>
  <r>
    <x v="234"/>
    <s v="6557101265"/>
    <x v="217"/>
    <x v="1"/>
  </r>
  <r>
    <x v="234"/>
    <s v="6602051643"/>
    <x v="2"/>
    <x v="0"/>
  </r>
  <r>
    <x v="234"/>
    <s v="6758221272"/>
    <x v="0"/>
    <x v="0"/>
  </r>
  <r>
    <x v="234"/>
    <s v="6758300670"/>
    <x v="207"/>
    <x v="0"/>
  </r>
  <r>
    <x v="234"/>
    <s v="6761010047"/>
    <x v="2971"/>
    <x v="1"/>
  </r>
  <r>
    <x v="234"/>
    <s v="6811300804"/>
    <x v="381"/>
    <x v="1"/>
  </r>
  <r>
    <x v="234"/>
    <s v="6951195207"/>
    <x v="0"/>
    <x v="0"/>
  </r>
  <r>
    <x v="234"/>
    <s v="7101295377"/>
    <x v="187"/>
    <x v="1"/>
  </r>
  <r>
    <x v="234"/>
    <s v="7104285529"/>
    <x v="111"/>
    <x v="1"/>
  </r>
  <r>
    <x v="234"/>
    <s v="7159045795"/>
    <x v="221"/>
    <x v="1"/>
  </r>
  <r>
    <x v="234"/>
    <s v="7361215356"/>
    <x v="199"/>
    <x v="1"/>
  </r>
  <r>
    <x v="234"/>
    <s v="7404215302"/>
    <x v="92"/>
    <x v="1"/>
  </r>
  <r>
    <x v="234"/>
    <s v="7501213742"/>
    <x v="96"/>
    <x v="1"/>
  </r>
  <r>
    <x v="234"/>
    <s v="7512305306"/>
    <x v="8"/>
    <x v="0"/>
  </r>
  <r>
    <x v="234"/>
    <s v="7553205770"/>
    <x v="402"/>
    <x v="0"/>
  </r>
  <r>
    <x v="234"/>
    <s v="7554235777"/>
    <x v="284"/>
    <x v="1"/>
  </r>
  <r>
    <x v="234"/>
    <s v="7657293512"/>
    <x v="8"/>
    <x v="0"/>
  </r>
  <r>
    <x v="234"/>
    <s v="7661065302"/>
    <x v="517"/>
    <x v="1"/>
  </r>
  <r>
    <x v="234"/>
    <s v="7753294142"/>
    <x v="69"/>
    <x v="1"/>
  </r>
  <r>
    <x v="234"/>
    <s v="7755165341"/>
    <x v="69"/>
    <x v="1"/>
  </r>
  <r>
    <x v="234"/>
    <s v="7805205419"/>
    <x v="893"/>
    <x v="1"/>
  </r>
  <r>
    <x v="234"/>
    <s v="7909115313"/>
    <x v="19"/>
    <x v="0"/>
  </r>
  <r>
    <x v="234"/>
    <s v="7911264482"/>
    <x v="86"/>
    <x v="0"/>
  </r>
  <r>
    <x v="234"/>
    <s v="8209305764"/>
    <x v="122"/>
    <x v="1"/>
  </r>
  <r>
    <x v="234"/>
    <s v="8259104843"/>
    <x v="0"/>
    <x v="0"/>
  </r>
  <r>
    <x v="234"/>
    <s v="8360123530"/>
    <x v="0"/>
    <x v="0"/>
  </r>
  <r>
    <x v="234"/>
    <s v="8602156167"/>
    <x v="19"/>
    <x v="0"/>
  </r>
  <r>
    <x v="234"/>
    <s v="8661175391"/>
    <x v="19"/>
    <x v="0"/>
  </r>
  <r>
    <x v="234"/>
    <s v="8808014523"/>
    <x v="8"/>
    <x v="0"/>
  </r>
  <r>
    <x v="234"/>
    <s v="8851185365"/>
    <x v="0"/>
    <x v="0"/>
  </r>
  <r>
    <x v="234"/>
    <s v="8906659999"/>
    <x v="0"/>
    <x v="0"/>
  </r>
  <r>
    <x v="234"/>
    <s v="8954195712"/>
    <x v="19"/>
    <x v="0"/>
  </r>
  <r>
    <x v="234"/>
    <s v="8962106153"/>
    <x v="76"/>
    <x v="1"/>
  </r>
  <r>
    <x v="234"/>
    <s v="9009251823"/>
    <x v="92"/>
    <x v="1"/>
  </r>
  <r>
    <x v="234"/>
    <s v="9056166075"/>
    <x v="19"/>
    <x v="0"/>
  </r>
  <r>
    <x v="234"/>
    <s v="9162184845"/>
    <x v="19"/>
    <x v="0"/>
  </r>
  <r>
    <x v="234"/>
    <s v="9210789999"/>
    <x v="226"/>
    <x v="0"/>
  </r>
  <r>
    <x v="234"/>
    <s v="9351084589"/>
    <x v="92"/>
    <x v="1"/>
  </r>
  <r>
    <x v="234"/>
    <s v="9401145721"/>
    <x v="0"/>
    <x v="0"/>
  </r>
  <r>
    <x v="234"/>
    <s v="9411130047"/>
    <x v="99"/>
    <x v="0"/>
  </r>
  <r>
    <x v="234"/>
    <s v="9412173947"/>
    <x v="597"/>
    <x v="1"/>
  </r>
  <r>
    <x v="234"/>
    <s v="9557245104"/>
    <x v="19"/>
    <x v="0"/>
  </r>
  <r>
    <x v="234"/>
    <s v="9557264860"/>
    <x v="19"/>
    <x v="0"/>
  </r>
  <r>
    <x v="234"/>
    <s v="9653146063"/>
    <x v="2972"/>
    <x v="1"/>
  </r>
  <r>
    <x v="234"/>
    <s v="9804133867"/>
    <x v="0"/>
    <x v="0"/>
  </r>
  <r>
    <x v="234"/>
    <s v="9908106164"/>
    <x v="19"/>
    <x v="0"/>
  </r>
  <r>
    <x v="234"/>
    <s v="9909215811"/>
    <x v="0"/>
    <x v="0"/>
  </r>
  <r>
    <x v="235"/>
    <s v="0653276074"/>
    <x v="685"/>
    <x v="1"/>
  </r>
  <r>
    <x v="235"/>
    <s v="0806246914"/>
    <x v="165"/>
    <x v="1"/>
  </r>
  <r>
    <x v="235"/>
    <s v="1212020029"/>
    <x v="1561"/>
    <x v="1"/>
  </r>
  <r>
    <x v="235"/>
    <s v="1401040025"/>
    <x v="0"/>
    <x v="0"/>
  </r>
  <r>
    <x v="235"/>
    <s v="1607784057"/>
    <x v="0"/>
    <x v="0"/>
  </r>
  <r>
    <x v="235"/>
    <s v="1707250248"/>
    <x v="739"/>
    <x v="1"/>
  </r>
  <r>
    <x v="235"/>
    <s v="1756260583"/>
    <x v="2973"/>
    <x v="1"/>
  </r>
  <r>
    <x v="235"/>
    <s v="1904261678"/>
    <x v="5"/>
    <x v="0"/>
  </r>
  <r>
    <x v="235"/>
    <s v="2208101852"/>
    <x v="2974"/>
    <x v="1"/>
  </r>
  <r>
    <x v="235"/>
    <s v="355409430"/>
    <x v="448"/>
    <x v="0"/>
  </r>
  <r>
    <x v="235"/>
    <s v="385625430"/>
    <x v="117"/>
    <x v="0"/>
  </r>
  <r>
    <x v="235"/>
    <s v="396105411"/>
    <x v="388"/>
    <x v="1"/>
  </r>
  <r>
    <x v="235"/>
    <s v="400127413"/>
    <x v="2"/>
    <x v="0"/>
  </r>
  <r>
    <x v="235"/>
    <s v="406215414"/>
    <x v="2696"/>
    <x v="1"/>
  </r>
  <r>
    <x v="235"/>
    <s v="411021409"/>
    <x v="395"/>
    <x v="1"/>
  </r>
  <r>
    <x v="235"/>
    <s v="420508451"/>
    <x v="43"/>
    <x v="1"/>
  </r>
  <r>
    <x v="235"/>
    <s v="425404040"/>
    <x v="50"/>
    <x v="0"/>
  </r>
  <r>
    <x v="235"/>
    <s v="435127463"/>
    <x v="20"/>
    <x v="0"/>
  </r>
  <r>
    <x v="235"/>
    <s v="435212458"/>
    <x v="20"/>
    <x v="0"/>
  </r>
  <r>
    <x v="235"/>
    <s v="435413425"/>
    <x v="8"/>
    <x v="0"/>
  </r>
  <r>
    <x v="235"/>
    <s v="450103452"/>
    <x v="18"/>
    <x v="0"/>
  </r>
  <r>
    <x v="235"/>
    <s v="470427403"/>
    <x v="19"/>
    <x v="0"/>
  </r>
  <r>
    <x v="235"/>
    <s v="475301444"/>
    <x v="2975"/>
    <x v="1"/>
  </r>
  <r>
    <x v="235"/>
    <s v="475506498"/>
    <x v="18"/>
    <x v="0"/>
  </r>
  <r>
    <x v="235"/>
    <s v="476003465"/>
    <x v="2976"/>
    <x v="1"/>
  </r>
  <r>
    <x v="235"/>
    <s v="480405414"/>
    <x v="74"/>
    <x v="0"/>
  </r>
  <r>
    <x v="235"/>
    <s v="481006171"/>
    <x v="95"/>
    <x v="1"/>
  </r>
  <r>
    <x v="235"/>
    <s v="481027059"/>
    <x v="18"/>
    <x v="0"/>
  </r>
  <r>
    <x v="235"/>
    <s v="500115426"/>
    <x v="2239"/>
    <x v="1"/>
  </r>
  <r>
    <x v="235"/>
    <s v="505413206"/>
    <x v="2977"/>
    <x v="1"/>
  </r>
  <r>
    <x v="235"/>
    <s v="510124117"/>
    <x v="17"/>
    <x v="1"/>
  </r>
  <r>
    <x v="235"/>
    <s v="515211044"/>
    <x v="20"/>
    <x v="0"/>
  </r>
  <r>
    <x v="235"/>
    <s v="515223052"/>
    <x v="4"/>
    <x v="0"/>
  </r>
  <r>
    <x v="235"/>
    <s v="526231130"/>
    <x v="28"/>
    <x v="1"/>
  </r>
  <r>
    <x v="235"/>
    <s v="530521385"/>
    <x v="2640"/>
    <x v="1"/>
  </r>
  <r>
    <x v="235"/>
    <s v="530604094"/>
    <x v="425"/>
    <x v="1"/>
  </r>
  <r>
    <x v="235"/>
    <s v="535708300"/>
    <x v="473"/>
    <x v="1"/>
  </r>
  <r>
    <x v="235"/>
    <s v="5456150249"/>
    <x v="2978"/>
    <x v="1"/>
  </r>
  <r>
    <x v="235"/>
    <s v="5461170462"/>
    <x v="2979"/>
    <x v="1"/>
  </r>
  <r>
    <x v="235"/>
    <s v="5501230196"/>
    <x v="0"/>
    <x v="0"/>
  </r>
  <r>
    <x v="235"/>
    <s v="5653281370"/>
    <x v="395"/>
    <x v="1"/>
  </r>
  <r>
    <x v="235"/>
    <s v="5758310866"/>
    <x v="1800"/>
    <x v="1"/>
  </r>
  <r>
    <x v="235"/>
    <s v="5761270152"/>
    <x v="20"/>
    <x v="0"/>
  </r>
  <r>
    <x v="235"/>
    <s v="5803082868"/>
    <x v="8"/>
    <x v="0"/>
  </r>
  <r>
    <x v="235"/>
    <s v="5859130739"/>
    <x v="2"/>
    <x v="0"/>
  </r>
  <r>
    <x v="235"/>
    <s v="5904130529"/>
    <x v="1039"/>
    <x v="1"/>
  </r>
  <r>
    <x v="235"/>
    <s v="5905261923"/>
    <x v="8"/>
    <x v="0"/>
  </r>
  <r>
    <x v="235"/>
    <s v="6006041679"/>
    <x v="413"/>
    <x v="1"/>
  </r>
  <r>
    <x v="235"/>
    <s v="6103121112"/>
    <x v="531"/>
    <x v="0"/>
  </r>
  <r>
    <x v="235"/>
    <s v="6211270318"/>
    <x v="18"/>
    <x v="0"/>
  </r>
  <r>
    <x v="235"/>
    <s v="6252020995"/>
    <x v="0"/>
    <x v="0"/>
  </r>
  <r>
    <x v="235"/>
    <s v="6461010072"/>
    <x v="2964"/>
    <x v="1"/>
  </r>
  <r>
    <x v="235"/>
    <s v="6711130866"/>
    <x v="1458"/>
    <x v="0"/>
  </r>
  <r>
    <x v="235"/>
    <s v="6711191333"/>
    <x v="20"/>
    <x v="1"/>
  </r>
  <r>
    <x v="235"/>
    <s v="6807082128"/>
    <x v="298"/>
    <x v="1"/>
  </r>
  <r>
    <x v="235"/>
    <s v="6852240857"/>
    <x v="0"/>
    <x v="0"/>
  </r>
  <r>
    <x v="235"/>
    <s v="6853092290"/>
    <x v="4"/>
    <x v="0"/>
  </r>
  <r>
    <x v="235"/>
    <s v="6909166077"/>
    <x v="2980"/>
    <x v="1"/>
  </r>
  <r>
    <x v="235"/>
    <s v="6912014120"/>
    <x v="2981"/>
    <x v="1"/>
  </r>
  <r>
    <x v="235"/>
    <s v="6951245345"/>
    <x v="30"/>
    <x v="1"/>
  </r>
  <r>
    <x v="235"/>
    <s v="7102275323"/>
    <x v="143"/>
    <x v="1"/>
  </r>
  <r>
    <x v="235"/>
    <s v="7155204848"/>
    <x v="8"/>
    <x v="0"/>
  </r>
  <r>
    <x v="235"/>
    <s v="7162224872"/>
    <x v="8"/>
    <x v="0"/>
  </r>
  <r>
    <x v="235"/>
    <s v="7201175102"/>
    <x v="254"/>
    <x v="1"/>
  </r>
  <r>
    <x v="235"/>
    <s v="7209644827"/>
    <x v="8"/>
    <x v="0"/>
  </r>
  <r>
    <x v="235"/>
    <s v="7212134853"/>
    <x v="19"/>
    <x v="0"/>
  </r>
  <r>
    <x v="235"/>
    <s v="7262075326"/>
    <x v="2982"/>
    <x v="1"/>
  </r>
  <r>
    <x v="235"/>
    <s v="7303609999"/>
    <x v="0"/>
    <x v="0"/>
  </r>
  <r>
    <x v="235"/>
    <s v="7411035863"/>
    <x v="0"/>
    <x v="0"/>
  </r>
  <r>
    <x v="235"/>
    <s v="7507255701"/>
    <x v="20"/>
    <x v="0"/>
  </r>
  <r>
    <x v="235"/>
    <s v="7810284856"/>
    <x v="2983"/>
    <x v="1"/>
  </r>
  <r>
    <x v="235"/>
    <s v="7903025713"/>
    <x v="19"/>
    <x v="0"/>
  </r>
  <r>
    <x v="235"/>
    <s v="8259165343"/>
    <x v="1355"/>
    <x v="1"/>
  </r>
  <r>
    <x v="235"/>
    <s v="8309063488"/>
    <x v="4"/>
    <x v="0"/>
  </r>
  <r>
    <x v="235"/>
    <s v="8404155683"/>
    <x v="38"/>
    <x v="1"/>
  </r>
  <r>
    <x v="235"/>
    <s v="8512086231"/>
    <x v="338"/>
    <x v="0"/>
  </r>
  <r>
    <x v="235"/>
    <s v="8604275768"/>
    <x v="0"/>
    <x v="0"/>
  </r>
  <r>
    <x v="235"/>
    <s v="8662209666"/>
    <x v="2984"/>
    <x v="1"/>
  </r>
  <r>
    <x v="235"/>
    <s v="8662644782"/>
    <x v="8"/>
    <x v="0"/>
  </r>
  <r>
    <x v="235"/>
    <s v="8701126159"/>
    <x v="19"/>
    <x v="0"/>
  </r>
  <r>
    <x v="235"/>
    <s v="8704246155"/>
    <x v="0"/>
    <x v="0"/>
  </r>
  <r>
    <x v="235"/>
    <s v="8711065770"/>
    <x v="8"/>
    <x v="0"/>
  </r>
  <r>
    <x v="235"/>
    <s v="8759206214"/>
    <x v="52"/>
    <x v="1"/>
  </r>
  <r>
    <x v="235"/>
    <s v="8952034784"/>
    <x v="52"/>
    <x v="1"/>
  </r>
  <r>
    <x v="235"/>
    <s v="9003245713"/>
    <x v="0"/>
    <x v="0"/>
  </r>
  <r>
    <x v="235"/>
    <s v="9012185842"/>
    <x v="55"/>
    <x v="1"/>
  </r>
  <r>
    <x v="235"/>
    <s v="9206265739"/>
    <x v="126"/>
    <x v="1"/>
  </r>
  <r>
    <x v="235"/>
    <s v="9253276142"/>
    <x v="0"/>
    <x v="0"/>
  </r>
  <r>
    <x v="235"/>
    <s v="9261015709"/>
    <x v="6"/>
    <x v="1"/>
  </r>
  <r>
    <x v="235"/>
    <s v="9409055370"/>
    <x v="77"/>
    <x v="0"/>
  </r>
  <r>
    <x v="235"/>
    <s v="9507085511"/>
    <x v="151"/>
    <x v="0"/>
  </r>
  <r>
    <x v="235"/>
    <s v="9511185035"/>
    <x v="30"/>
    <x v="1"/>
  </r>
  <r>
    <x v="235"/>
    <s v="9559086075"/>
    <x v="95"/>
    <x v="1"/>
  </r>
  <r>
    <x v="235"/>
    <s v="9601145730"/>
    <x v="55"/>
    <x v="1"/>
  </r>
  <r>
    <x v="235"/>
    <s v="9658053196"/>
    <x v="6"/>
    <x v="1"/>
  </r>
  <r>
    <x v="235"/>
    <s v="9862145711"/>
    <x v="25"/>
    <x v="0"/>
  </r>
  <r>
    <x v="235"/>
    <s v="9912035540"/>
    <x v="99"/>
    <x v="0"/>
  </r>
  <r>
    <x v="235"/>
    <s v="9951304847"/>
    <x v="407"/>
    <x v="1"/>
  </r>
  <r>
    <x v="235"/>
    <s v="9960243590"/>
    <x v="0"/>
    <x v="0"/>
  </r>
  <r>
    <x v="236"/>
    <s v="0061273564"/>
    <x v="0"/>
    <x v="0"/>
  </r>
  <r>
    <x v="236"/>
    <s v="0351054649"/>
    <x v="2985"/>
    <x v="1"/>
  </r>
  <r>
    <x v="236"/>
    <s v="0404654382"/>
    <x v="2986"/>
    <x v="1"/>
  </r>
  <r>
    <x v="236"/>
    <s v="0605155353"/>
    <x v="46"/>
    <x v="1"/>
  </r>
  <r>
    <x v="236"/>
    <s v="0701016074"/>
    <x v="99"/>
    <x v="0"/>
  </r>
  <r>
    <x v="236"/>
    <s v="1059280178"/>
    <x v="30"/>
    <x v="1"/>
  </r>
  <r>
    <x v="236"/>
    <s v="1209080818"/>
    <x v="58"/>
    <x v="1"/>
  </r>
  <r>
    <x v="236"/>
    <s v="1304110258"/>
    <x v="328"/>
    <x v="1"/>
  </r>
  <r>
    <x v="236"/>
    <s v="1502220027"/>
    <x v="58"/>
    <x v="1"/>
  </r>
  <r>
    <x v="236"/>
    <s v="1562070026"/>
    <x v="0"/>
    <x v="0"/>
  </r>
  <r>
    <x v="236"/>
    <s v="1759140141"/>
    <x v="59"/>
    <x v="1"/>
  </r>
  <r>
    <x v="236"/>
    <s v="1804250888"/>
    <x v="35"/>
    <x v="1"/>
  </r>
  <r>
    <x v="236"/>
    <s v="1911130837"/>
    <x v="2987"/>
    <x v="1"/>
  </r>
  <r>
    <x v="236"/>
    <s v="2001231034"/>
    <x v="31"/>
    <x v="1"/>
  </r>
  <r>
    <x v="236"/>
    <s v="2151010928"/>
    <x v="329"/>
    <x v="1"/>
  </r>
  <r>
    <x v="236"/>
    <s v="351027405"/>
    <x v="275"/>
    <x v="0"/>
  </r>
  <r>
    <x v="236"/>
    <s v="391025447"/>
    <x v="18"/>
    <x v="0"/>
  </r>
  <r>
    <x v="236"/>
    <s v="401028453"/>
    <x v="18"/>
    <x v="0"/>
  </r>
  <r>
    <x v="236"/>
    <s v="405706437"/>
    <x v="1554"/>
    <x v="1"/>
  </r>
  <r>
    <x v="236"/>
    <s v="416203424"/>
    <x v="2988"/>
    <x v="1"/>
  </r>
  <r>
    <x v="236"/>
    <s v="420715415"/>
    <x v="2989"/>
    <x v="1"/>
  </r>
  <r>
    <x v="236"/>
    <s v="425510455"/>
    <x v="0"/>
    <x v="0"/>
  </r>
  <r>
    <x v="236"/>
    <s v="435817449"/>
    <x v="43"/>
    <x v="1"/>
  </r>
  <r>
    <x v="236"/>
    <s v="435923448"/>
    <x v="66"/>
    <x v="1"/>
  </r>
  <r>
    <x v="236"/>
    <s v="445501469"/>
    <x v="20"/>
    <x v="0"/>
  </r>
  <r>
    <x v="236"/>
    <s v="465109408"/>
    <x v="170"/>
    <x v="1"/>
  </r>
  <r>
    <x v="236"/>
    <s v="465730406"/>
    <x v="43"/>
    <x v="1"/>
  </r>
  <r>
    <x v="236"/>
    <s v="480521427"/>
    <x v="18"/>
    <x v="0"/>
  </r>
  <r>
    <x v="236"/>
    <s v="485228447"/>
    <x v="19"/>
    <x v="0"/>
  </r>
  <r>
    <x v="236"/>
    <s v="490714389"/>
    <x v="20"/>
    <x v="0"/>
  </r>
  <r>
    <x v="236"/>
    <s v="495725004"/>
    <x v="86"/>
    <x v="0"/>
  </r>
  <r>
    <x v="236"/>
    <s v="505321094"/>
    <x v="531"/>
    <x v="0"/>
  </r>
  <r>
    <x v="236"/>
    <s v="520723077"/>
    <x v="437"/>
    <x v="0"/>
  </r>
  <r>
    <x v="236"/>
    <s v="521220260"/>
    <x v="2990"/>
    <x v="0"/>
  </r>
  <r>
    <x v="236"/>
    <s v="530511306"/>
    <x v="119"/>
    <x v="1"/>
  </r>
  <r>
    <x v="236"/>
    <s v="5606111203"/>
    <x v="187"/>
    <x v="0"/>
  </r>
  <r>
    <x v="236"/>
    <s v="5704222172"/>
    <x v="2991"/>
    <x v="1"/>
  </r>
  <r>
    <x v="236"/>
    <s v="5706270482"/>
    <x v="20"/>
    <x v="0"/>
  </r>
  <r>
    <x v="236"/>
    <s v="5806140527"/>
    <x v="86"/>
    <x v="0"/>
  </r>
  <r>
    <x v="236"/>
    <s v="5811171179"/>
    <x v="99"/>
    <x v="0"/>
  </r>
  <r>
    <x v="236"/>
    <s v="5901290648"/>
    <x v="5"/>
    <x v="0"/>
  </r>
  <r>
    <x v="236"/>
    <s v="5959031573"/>
    <x v="20"/>
    <x v="0"/>
  </r>
  <r>
    <x v="236"/>
    <s v="6003082074"/>
    <x v="2992"/>
    <x v="1"/>
  </r>
  <r>
    <x v="236"/>
    <s v="6006290873"/>
    <x v="508"/>
    <x v="1"/>
  </r>
  <r>
    <x v="236"/>
    <s v="6057211963"/>
    <x v="217"/>
    <x v="1"/>
  </r>
  <r>
    <x v="236"/>
    <s v="6061136026"/>
    <x v="248"/>
    <x v="0"/>
  </r>
  <r>
    <x v="236"/>
    <s v="6106221979"/>
    <x v="2993"/>
    <x v="0"/>
  </r>
  <r>
    <x v="236"/>
    <s v="6109070561"/>
    <x v="275"/>
    <x v="0"/>
  </r>
  <r>
    <x v="236"/>
    <s v="6112270032"/>
    <x v="0"/>
    <x v="0"/>
  </r>
  <r>
    <x v="236"/>
    <s v="6156161891"/>
    <x v="143"/>
    <x v="1"/>
  </r>
  <r>
    <x v="236"/>
    <s v="6158171107"/>
    <x v="0"/>
    <x v="0"/>
  </r>
  <r>
    <x v="236"/>
    <s v="6307060826"/>
    <x v="28"/>
    <x v="1"/>
  </r>
  <r>
    <x v="236"/>
    <s v="6308221986"/>
    <x v="18"/>
    <x v="0"/>
  </r>
  <r>
    <x v="236"/>
    <s v="6353160121"/>
    <x v="395"/>
    <x v="1"/>
  </r>
  <r>
    <x v="236"/>
    <s v="6361050872"/>
    <x v="20"/>
    <x v="0"/>
  </r>
  <r>
    <x v="236"/>
    <s v="6401301720"/>
    <x v="217"/>
    <x v="1"/>
  </r>
  <r>
    <x v="236"/>
    <s v="6606080965"/>
    <x v="2398"/>
    <x v="1"/>
  </r>
  <r>
    <x v="236"/>
    <s v="6707240034"/>
    <x v="0"/>
    <x v="0"/>
  </r>
  <r>
    <x v="236"/>
    <s v="6711296559"/>
    <x v="0"/>
    <x v="0"/>
  </r>
  <r>
    <x v="236"/>
    <s v="6803222195"/>
    <x v="676"/>
    <x v="0"/>
  </r>
  <r>
    <x v="236"/>
    <s v="6853092290"/>
    <x v="0"/>
    <x v="0"/>
  </r>
  <r>
    <x v="236"/>
    <s v="6901025307"/>
    <x v="217"/>
    <x v="1"/>
  </r>
  <r>
    <x v="236"/>
    <s v="6907274121"/>
    <x v="1417"/>
    <x v="1"/>
  </r>
  <r>
    <x v="236"/>
    <s v="6907305394"/>
    <x v="96"/>
    <x v="1"/>
  </r>
  <r>
    <x v="236"/>
    <s v="7105124664"/>
    <x v="0"/>
    <x v="0"/>
  </r>
  <r>
    <x v="236"/>
    <s v="7161244893"/>
    <x v="2966"/>
    <x v="1"/>
  </r>
  <r>
    <x v="236"/>
    <s v="7303275793"/>
    <x v="2994"/>
    <x v="1"/>
  </r>
  <r>
    <x v="236"/>
    <s v="7309175841"/>
    <x v="0"/>
    <x v="0"/>
  </r>
  <r>
    <x v="236"/>
    <s v="7357104117"/>
    <x v="4"/>
    <x v="0"/>
  </r>
  <r>
    <x v="236"/>
    <s v="7357125710"/>
    <x v="0"/>
    <x v="0"/>
  </r>
  <r>
    <x v="236"/>
    <s v="7554020914"/>
    <x v="30"/>
    <x v="1"/>
  </r>
  <r>
    <x v="236"/>
    <s v="7562155711"/>
    <x v="0"/>
    <x v="0"/>
  </r>
  <r>
    <x v="236"/>
    <s v="7610171888"/>
    <x v="30"/>
    <x v="1"/>
  </r>
  <r>
    <x v="236"/>
    <s v="7803272015"/>
    <x v="151"/>
    <x v="0"/>
  </r>
  <r>
    <x v="236"/>
    <s v="7852274859"/>
    <x v="41"/>
    <x v="1"/>
  </r>
  <r>
    <x v="236"/>
    <s v="7952025763"/>
    <x v="0"/>
    <x v="0"/>
  </r>
  <r>
    <x v="236"/>
    <s v="7954055736"/>
    <x v="2995"/>
    <x v="1"/>
  </r>
  <r>
    <x v="236"/>
    <s v="8012155327"/>
    <x v="19"/>
    <x v="0"/>
  </r>
  <r>
    <x v="236"/>
    <s v="8112228080"/>
    <x v="8"/>
    <x v="0"/>
  </r>
  <r>
    <x v="236"/>
    <s v="8204035334"/>
    <x v="19"/>
    <x v="0"/>
  </r>
  <r>
    <x v="236"/>
    <s v="8206235323"/>
    <x v="55"/>
    <x v="1"/>
  </r>
  <r>
    <x v="236"/>
    <s v="8306081938"/>
    <x v="1428"/>
    <x v="0"/>
  </r>
  <r>
    <x v="236"/>
    <s v="8354295323"/>
    <x v="52"/>
    <x v="1"/>
  </r>
  <r>
    <x v="236"/>
    <s v="8461034461"/>
    <x v="0"/>
    <x v="0"/>
  </r>
  <r>
    <x v="236"/>
    <s v="8651244910"/>
    <x v="8"/>
    <x v="0"/>
  </r>
  <r>
    <x v="236"/>
    <s v="8659221549"/>
    <x v="6"/>
    <x v="1"/>
  </r>
  <r>
    <x v="236"/>
    <s v="8704266186"/>
    <x v="4"/>
    <x v="0"/>
  </r>
  <r>
    <x v="236"/>
    <s v="8711140009"/>
    <x v="4"/>
    <x v="0"/>
  </r>
  <r>
    <x v="236"/>
    <s v="8759015826"/>
    <x v="52"/>
    <x v="1"/>
  </r>
  <r>
    <x v="236"/>
    <s v="8805056304"/>
    <x v="4"/>
    <x v="0"/>
  </r>
  <r>
    <x v="236"/>
    <s v="8855233739"/>
    <x v="6"/>
    <x v="1"/>
  </r>
  <r>
    <x v="236"/>
    <s v="8862145798"/>
    <x v="4"/>
    <x v="0"/>
  </r>
  <r>
    <x v="236"/>
    <s v="8904176171"/>
    <x v="19"/>
    <x v="0"/>
  </r>
  <r>
    <x v="236"/>
    <s v="8912306073"/>
    <x v="0"/>
    <x v="0"/>
  </r>
  <r>
    <x v="236"/>
    <s v="8954156189"/>
    <x v="258"/>
    <x v="1"/>
  </r>
  <r>
    <x v="236"/>
    <s v="9210694284"/>
    <x v="437"/>
    <x v="0"/>
  </r>
  <r>
    <x v="236"/>
    <s v="9310794614"/>
    <x v="8"/>
    <x v="0"/>
  </r>
  <r>
    <x v="236"/>
    <s v="9460024783"/>
    <x v="6"/>
    <x v="1"/>
  </r>
  <r>
    <x v="236"/>
    <s v="9704254285"/>
    <x v="8"/>
    <x v="0"/>
  </r>
  <r>
    <x v="236"/>
    <s v="9705312287"/>
    <x v="2996"/>
    <x v="0"/>
  </r>
  <r>
    <x v="237"/>
    <s v="0254216160"/>
    <x v="4"/>
    <x v="0"/>
  </r>
  <r>
    <x v="237"/>
    <s v="0310116191"/>
    <x v="581"/>
    <x v="1"/>
  </r>
  <r>
    <x v="237"/>
    <s v="0409038509"/>
    <x v="25"/>
    <x v="0"/>
  </r>
  <r>
    <x v="237"/>
    <s v="0455257088"/>
    <x v="8"/>
    <x v="0"/>
  </r>
  <r>
    <x v="237"/>
    <s v="0562095336"/>
    <x v="19"/>
    <x v="0"/>
  </r>
  <r>
    <x v="237"/>
    <s v="0609295269"/>
    <x v="4"/>
    <x v="0"/>
  </r>
  <r>
    <x v="237"/>
    <s v="0704215369"/>
    <x v="2997"/>
    <x v="1"/>
  </r>
  <r>
    <x v="237"/>
    <s v="0705263559"/>
    <x v="1134"/>
    <x v="1"/>
  </r>
  <r>
    <x v="237"/>
    <s v="0805175360"/>
    <x v="19"/>
    <x v="0"/>
  </r>
  <r>
    <x v="237"/>
    <s v="1303030102"/>
    <x v="1134"/>
    <x v="1"/>
  </r>
  <r>
    <x v="237"/>
    <s v="1312579999"/>
    <x v="0"/>
    <x v="0"/>
  </r>
  <r>
    <x v="237"/>
    <s v="1354674079"/>
    <x v="2047"/>
    <x v="1"/>
  </r>
  <r>
    <x v="237"/>
    <s v="1552050181"/>
    <x v="543"/>
    <x v="1"/>
  </r>
  <r>
    <x v="237"/>
    <s v="1661200233"/>
    <x v="0"/>
    <x v="0"/>
  </r>
  <r>
    <x v="237"/>
    <s v="1709290286"/>
    <x v="0"/>
    <x v="0"/>
  </r>
  <r>
    <x v="237"/>
    <s v="2051290516"/>
    <x v="0"/>
    <x v="0"/>
  </r>
  <r>
    <x v="237"/>
    <s v="360527456"/>
    <x v="62"/>
    <x v="0"/>
  </r>
  <r>
    <x v="237"/>
    <s v="366127460"/>
    <x v="20"/>
    <x v="0"/>
  </r>
  <r>
    <x v="237"/>
    <s v="390321461"/>
    <x v="2998"/>
    <x v="1"/>
  </r>
  <r>
    <x v="237"/>
    <s v="390513447"/>
    <x v="18"/>
    <x v="0"/>
  </r>
  <r>
    <x v="237"/>
    <s v="411207421"/>
    <x v="517"/>
    <x v="1"/>
  </r>
  <r>
    <x v="237"/>
    <s v="420521402"/>
    <x v="259"/>
    <x v="0"/>
  </r>
  <r>
    <x v="237"/>
    <s v="431119433"/>
    <x v="18"/>
    <x v="0"/>
  </r>
  <r>
    <x v="237"/>
    <s v="435603471"/>
    <x v="8"/>
    <x v="0"/>
  </r>
  <r>
    <x v="237"/>
    <s v="436231419"/>
    <x v="269"/>
    <x v="1"/>
  </r>
  <r>
    <x v="237"/>
    <s v="440820956"/>
    <x v="20"/>
    <x v="0"/>
  </r>
  <r>
    <x v="237"/>
    <s v="440914149"/>
    <x v="20"/>
    <x v="1"/>
  </r>
  <r>
    <x v="237"/>
    <s v="441230141"/>
    <x v="395"/>
    <x v="1"/>
  </r>
  <r>
    <x v="237"/>
    <s v="445207426"/>
    <x v="18"/>
    <x v="0"/>
  </r>
  <r>
    <x v="237"/>
    <s v="445922447"/>
    <x v="28"/>
    <x v="1"/>
  </r>
  <r>
    <x v="237"/>
    <s v="470408068"/>
    <x v="18"/>
    <x v="0"/>
  </r>
  <r>
    <x v="237"/>
    <s v="480504118"/>
    <x v="1991"/>
    <x v="1"/>
  </r>
  <r>
    <x v="237"/>
    <s v="485115241"/>
    <x v="69"/>
    <x v="1"/>
  </r>
  <r>
    <x v="237"/>
    <s v="505108249"/>
    <x v="62"/>
    <x v="0"/>
  </r>
  <r>
    <x v="237"/>
    <s v="505405290"/>
    <x v="2999"/>
    <x v="1"/>
  </r>
  <r>
    <x v="237"/>
    <s v="506017167"/>
    <x v="3000"/>
    <x v="1"/>
  </r>
  <r>
    <x v="237"/>
    <s v="520315049"/>
    <x v="155"/>
    <x v="1"/>
  </r>
  <r>
    <x v="237"/>
    <s v="520331059"/>
    <x v="155"/>
    <x v="1"/>
  </r>
  <r>
    <x v="237"/>
    <s v="520909055"/>
    <x v="8"/>
    <x v="0"/>
  </r>
  <r>
    <x v="237"/>
    <s v="526104268"/>
    <x v="2"/>
    <x v="0"/>
  </r>
  <r>
    <x v="237"/>
    <s v="5402120438"/>
    <x v="298"/>
    <x v="1"/>
  </r>
  <r>
    <x v="237"/>
    <s v="5412033660"/>
    <x v="3001"/>
    <x v="1"/>
  </r>
  <r>
    <x v="237"/>
    <s v="5560100942"/>
    <x v="35"/>
    <x v="1"/>
  </r>
  <r>
    <x v="237"/>
    <s v="5607201083"/>
    <x v="3002"/>
    <x v="1"/>
  </r>
  <r>
    <x v="237"/>
    <s v="5608182008"/>
    <x v="3003"/>
    <x v="1"/>
  </r>
  <r>
    <x v="237"/>
    <s v="5712041962"/>
    <x v="18"/>
    <x v="0"/>
  </r>
  <r>
    <x v="237"/>
    <s v="5753110099"/>
    <x v="69"/>
    <x v="1"/>
  </r>
  <r>
    <x v="237"/>
    <s v="5812241677"/>
    <x v="0"/>
    <x v="0"/>
  </r>
  <r>
    <x v="237"/>
    <s v="5858081757"/>
    <x v="25"/>
    <x v="0"/>
  </r>
  <r>
    <x v="237"/>
    <s v="5951250789"/>
    <x v="8"/>
    <x v="0"/>
  </r>
  <r>
    <x v="237"/>
    <s v="6155061847"/>
    <x v="153"/>
    <x v="1"/>
  </r>
  <r>
    <x v="237"/>
    <s v="6158150537"/>
    <x v="517"/>
    <x v="1"/>
  </r>
  <r>
    <x v="237"/>
    <s v="6209230665"/>
    <x v="4"/>
    <x v="0"/>
  </r>
  <r>
    <x v="237"/>
    <s v="6358120747"/>
    <x v="8"/>
    <x v="0"/>
  </r>
  <r>
    <x v="237"/>
    <s v="6359150842"/>
    <x v="0"/>
    <x v="0"/>
  </r>
  <r>
    <x v="237"/>
    <s v="6551242082"/>
    <x v="513"/>
    <x v="1"/>
  </r>
  <r>
    <x v="237"/>
    <s v="6553150450"/>
    <x v="43"/>
    <x v="1"/>
  </r>
  <r>
    <x v="237"/>
    <s v="6605240631"/>
    <x v="1417"/>
    <x v="1"/>
  </r>
  <r>
    <x v="237"/>
    <s v="6654090102"/>
    <x v="437"/>
    <x v="0"/>
  </r>
  <r>
    <x v="237"/>
    <s v="6655101706"/>
    <x v="3004"/>
    <x v="1"/>
  </r>
  <r>
    <x v="237"/>
    <s v="6658281443"/>
    <x v="1872"/>
    <x v="1"/>
  </r>
  <r>
    <x v="237"/>
    <s v="6662210852"/>
    <x v="415"/>
    <x v="1"/>
  </r>
  <r>
    <x v="237"/>
    <s v="6902241291"/>
    <x v="31"/>
    <x v="1"/>
  </r>
  <r>
    <x v="237"/>
    <s v="6905065783"/>
    <x v="3005"/>
    <x v="1"/>
  </r>
  <r>
    <x v="237"/>
    <s v="7102155357"/>
    <x v="1157"/>
    <x v="0"/>
  </r>
  <r>
    <x v="237"/>
    <s v="7151205765"/>
    <x v="8"/>
    <x v="0"/>
  </r>
  <r>
    <x v="237"/>
    <s v="7155135339"/>
    <x v="96"/>
    <x v="1"/>
  </r>
  <r>
    <x v="237"/>
    <s v="7206095094"/>
    <x v="919"/>
    <x v="1"/>
  </r>
  <r>
    <x v="237"/>
    <s v="7206205765"/>
    <x v="8"/>
    <x v="0"/>
  </r>
  <r>
    <x v="237"/>
    <s v="7252125683"/>
    <x v="69"/>
    <x v="1"/>
  </r>
  <r>
    <x v="237"/>
    <s v="7257274893"/>
    <x v="1128"/>
    <x v="1"/>
  </r>
  <r>
    <x v="237"/>
    <s v="7305181917"/>
    <x v="3006"/>
    <x v="1"/>
  </r>
  <r>
    <x v="237"/>
    <s v="7354174476"/>
    <x v="3007"/>
    <x v="1"/>
  </r>
  <r>
    <x v="237"/>
    <s v="7501265332"/>
    <x v="0"/>
    <x v="0"/>
  </r>
  <r>
    <x v="237"/>
    <s v="7511191919"/>
    <x v="151"/>
    <x v="0"/>
  </r>
  <r>
    <x v="237"/>
    <s v="7556084844"/>
    <x v="43"/>
    <x v="1"/>
  </r>
  <r>
    <x v="237"/>
    <s v="7556145355"/>
    <x v="4"/>
    <x v="0"/>
  </r>
  <r>
    <x v="237"/>
    <s v="7561143700"/>
    <x v="19"/>
    <x v="0"/>
  </r>
  <r>
    <x v="237"/>
    <s v="7601265782"/>
    <x v="19"/>
    <x v="0"/>
  </r>
  <r>
    <x v="237"/>
    <s v="7651274114"/>
    <x v="851"/>
    <x v="1"/>
  </r>
  <r>
    <x v="237"/>
    <s v="7856294127"/>
    <x v="8"/>
    <x v="0"/>
  </r>
  <r>
    <x v="237"/>
    <s v="7861215340"/>
    <x v="52"/>
    <x v="1"/>
  </r>
  <r>
    <x v="237"/>
    <s v="8010155560"/>
    <x v="5"/>
    <x v="0"/>
  </r>
  <r>
    <x v="237"/>
    <s v="8104124468"/>
    <x v="8"/>
    <x v="0"/>
  </r>
  <r>
    <x v="237"/>
    <s v="8303145895"/>
    <x v="55"/>
    <x v="1"/>
  </r>
  <r>
    <x v="237"/>
    <s v="8312205352"/>
    <x v="1346"/>
    <x v="1"/>
  </r>
  <r>
    <x v="237"/>
    <s v="8408245692"/>
    <x v="8"/>
    <x v="0"/>
  </r>
  <r>
    <x v="237"/>
    <s v="8505086007"/>
    <x v="77"/>
    <x v="0"/>
  </r>
  <r>
    <x v="237"/>
    <s v="8510015811"/>
    <x v="19"/>
    <x v="0"/>
  </r>
  <r>
    <x v="237"/>
    <s v="8555173660"/>
    <x v="210"/>
    <x v="1"/>
  </r>
  <r>
    <x v="237"/>
    <s v="8657104016"/>
    <x v="19"/>
    <x v="0"/>
  </r>
  <r>
    <x v="237"/>
    <s v="8954143770"/>
    <x v="52"/>
    <x v="1"/>
  </r>
  <r>
    <x v="237"/>
    <s v="8956260093"/>
    <x v="176"/>
    <x v="1"/>
  </r>
  <r>
    <x v="237"/>
    <s v="9061286091"/>
    <x v="52"/>
    <x v="1"/>
  </r>
  <r>
    <x v="237"/>
    <s v="9156196082"/>
    <x v="52"/>
    <x v="1"/>
  </r>
  <r>
    <x v="237"/>
    <s v="9257076081"/>
    <x v="8"/>
    <x v="0"/>
  </r>
  <r>
    <x v="237"/>
    <s v="9258226076"/>
    <x v="6"/>
    <x v="1"/>
  </r>
  <r>
    <x v="237"/>
    <s v="9357235822"/>
    <x v="4"/>
    <x v="0"/>
  </r>
  <r>
    <x v="237"/>
    <s v="9611124347"/>
    <x v="8"/>
    <x v="0"/>
  </r>
  <r>
    <x v="237"/>
    <s v="9652066072"/>
    <x v="19"/>
    <x v="0"/>
  </r>
  <r>
    <x v="237"/>
    <s v="9655226086"/>
    <x v="19"/>
    <x v="0"/>
  </r>
  <r>
    <x v="237"/>
    <s v="9811025708"/>
    <x v="3008"/>
    <x v="1"/>
  </r>
  <r>
    <x v="237"/>
    <s v="9812095678"/>
    <x v="19"/>
    <x v="0"/>
  </r>
  <r>
    <x v="238"/>
    <s v="0005225737"/>
    <x v="0"/>
    <x v="0"/>
  </r>
  <r>
    <x v="238"/>
    <s v="0758033243"/>
    <x v="0"/>
    <x v="0"/>
  </r>
  <r>
    <x v="238"/>
    <s v="1203070429"/>
    <x v="638"/>
    <x v="1"/>
  </r>
  <r>
    <x v="238"/>
    <s v="1704230077"/>
    <x v="0"/>
    <x v="0"/>
  </r>
  <r>
    <x v="238"/>
    <s v="1704261680"/>
    <x v="0"/>
    <x v="0"/>
  </r>
  <r>
    <x v="238"/>
    <s v="1907010248"/>
    <x v="0"/>
    <x v="0"/>
  </r>
  <r>
    <x v="238"/>
    <s v="2005220921"/>
    <x v="169"/>
    <x v="0"/>
  </r>
  <r>
    <x v="238"/>
    <s v="345525412"/>
    <x v="0"/>
    <x v="0"/>
  </r>
  <r>
    <x v="238"/>
    <s v="520121015"/>
    <x v="0"/>
    <x v="0"/>
  </r>
  <r>
    <x v="238"/>
    <s v="5511101244"/>
    <x v="1163"/>
    <x v="1"/>
  </r>
  <r>
    <x v="238"/>
    <s v="5761020925"/>
    <x v="8"/>
    <x v="0"/>
  </r>
  <r>
    <x v="238"/>
    <s v="5859210412"/>
    <x v="3009"/>
    <x v="1"/>
  </r>
  <r>
    <x v="238"/>
    <s v="5902070625"/>
    <x v="0"/>
    <x v="0"/>
  </r>
  <r>
    <x v="238"/>
    <s v="6361261335"/>
    <x v="0"/>
    <x v="0"/>
  </r>
  <r>
    <x v="238"/>
    <s v="6512140382"/>
    <x v="0"/>
    <x v="0"/>
  </r>
  <r>
    <x v="238"/>
    <s v="6755200661"/>
    <x v="0"/>
    <x v="0"/>
  </r>
  <r>
    <x v="238"/>
    <s v="6807101796"/>
    <x v="4"/>
    <x v="0"/>
  </r>
  <r>
    <x v="238"/>
    <s v="6854240140"/>
    <x v="0"/>
    <x v="0"/>
  </r>
  <r>
    <x v="238"/>
    <s v="6858011567"/>
    <x v="0"/>
    <x v="0"/>
  </r>
  <r>
    <x v="238"/>
    <s v="7302084438"/>
    <x v="8"/>
    <x v="0"/>
  </r>
  <r>
    <x v="238"/>
    <s v="7551015329"/>
    <x v="0"/>
    <x v="0"/>
  </r>
  <r>
    <x v="238"/>
    <s v="7807015865"/>
    <x v="0"/>
    <x v="0"/>
  </r>
  <r>
    <x v="238"/>
    <s v="7904115340"/>
    <x v="37"/>
    <x v="1"/>
  </r>
  <r>
    <x v="238"/>
    <s v="8012165777"/>
    <x v="3010"/>
    <x v="1"/>
  </r>
  <r>
    <x v="238"/>
    <s v="8110084400"/>
    <x v="516"/>
    <x v="1"/>
  </r>
  <r>
    <x v="238"/>
    <s v="8554266215"/>
    <x v="4"/>
    <x v="0"/>
  </r>
  <r>
    <x v="238"/>
    <s v="8612096207"/>
    <x v="106"/>
    <x v="1"/>
  </r>
  <r>
    <x v="238"/>
    <s v="8704144988"/>
    <x v="1800"/>
    <x v="1"/>
  </r>
  <r>
    <x v="238"/>
    <s v="9011225663"/>
    <x v="0"/>
    <x v="0"/>
  </r>
  <r>
    <x v="238"/>
    <s v="9011244858"/>
    <x v="184"/>
    <x v="0"/>
  </r>
  <r>
    <x v="238"/>
    <s v="9561033944"/>
    <x v="0"/>
    <x v="0"/>
  </r>
  <r>
    <x v="238"/>
    <s v="9651225705"/>
    <x v="95"/>
    <x v="1"/>
  </r>
  <r>
    <x v="238"/>
    <s v="9857046067"/>
    <x v="3011"/>
    <x v="1"/>
  </r>
  <r>
    <x v="239"/>
    <s v="0406584145"/>
    <x v="5"/>
    <x v="0"/>
  </r>
  <r>
    <x v="239"/>
    <s v="1307271449"/>
    <x v="0"/>
    <x v="0"/>
  </r>
  <r>
    <x v="239"/>
    <s v="400308448"/>
    <x v="35"/>
    <x v="1"/>
  </r>
  <r>
    <x v="239"/>
    <s v="415210405"/>
    <x v="232"/>
    <x v="1"/>
  </r>
  <r>
    <x v="239"/>
    <s v="480925719"/>
    <x v="3012"/>
    <x v="1"/>
  </r>
  <r>
    <x v="239"/>
    <s v="491109041"/>
    <x v="43"/>
    <x v="1"/>
  </r>
  <r>
    <x v="239"/>
    <s v="520324367"/>
    <x v="184"/>
    <x v="0"/>
  </r>
  <r>
    <x v="239"/>
    <s v="5402120438"/>
    <x v="520"/>
    <x v="1"/>
  </r>
  <r>
    <x v="239"/>
    <s v="5562082218"/>
    <x v="0"/>
    <x v="0"/>
  </r>
  <r>
    <x v="239"/>
    <s v="5605061539"/>
    <x v="3013"/>
    <x v="1"/>
  </r>
  <r>
    <x v="239"/>
    <s v="5653147588"/>
    <x v="4"/>
    <x v="0"/>
  </r>
  <r>
    <x v="239"/>
    <s v="6062261282"/>
    <x v="4"/>
    <x v="0"/>
  </r>
  <r>
    <x v="239"/>
    <s v="6660300284"/>
    <x v="106"/>
    <x v="1"/>
  </r>
  <r>
    <x v="239"/>
    <s v="6807082128"/>
    <x v="664"/>
    <x v="1"/>
  </r>
  <r>
    <x v="239"/>
    <s v="6908104115"/>
    <x v="0"/>
    <x v="0"/>
  </r>
  <r>
    <x v="239"/>
    <s v="7111224604"/>
    <x v="0"/>
    <x v="0"/>
  </r>
  <r>
    <x v="239"/>
    <s v="7204274968"/>
    <x v="2"/>
    <x v="0"/>
  </r>
  <r>
    <x v="239"/>
    <s v="7252064402"/>
    <x v="0"/>
    <x v="0"/>
  </r>
  <r>
    <x v="239"/>
    <s v="7507062739"/>
    <x v="3014"/>
    <x v="1"/>
  </r>
  <r>
    <x v="239"/>
    <s v="7507264677"/>
    <x v="1570"/>
    <x v="1"/>
  </r>
  <r>
    <x v="239"/>
    <s v="7803015352"/>
    <x v="0"/>
    <x v="0"/>
  </r>
  <r>
    <x v="239"/>
    <s v="7808091489"/>
    <x v="2"/>
    <x v="0"/>
  </r>
  <r>
    <x v="239"/>
    <s v="7951263518"/>
    <x v="0"/>
    <x v="0"/>
  </r>
  <r>
    <x v="239"/>
    <s v="7961145302"/>
    <x v="0"/>
    <x v="0"/>
  </r>
  <r>
    <x v="239"/>
    <s v="8359804662"/>
    <x v="0"/>
    <x v="0"/>
  </r>
  <r>
    <x v="239"/>
    <s v="8553106221"/>
    <x v="0"/>
    <x v="0"/>
  </r>
  <r>
    <x v="239"/>
    <s v="8608125768"/>
    <x v="0"/>
    <x v="0"/>
  </r>
  <r>
    <x v="239"/>
    <s v="8704056130"/>
    <x v="4"/>
    <x v="0"/>
  </r>
  <r>
    <x v="239"/>
    <s v="8801222738"/>
    <x v="0"/>
    <x v="0"/>
  </r>
  <r>
    <x v="239"/>
    <s v="8951095714"/>
    <x v="0"/>
    <x v="0"/>
  </r>
  <r>
    <x v="239"/>
    <s v="9201185741"/>
    <x v="8"/>
    <x v="0"/>
  </r>
  <r>
    <x v="239"/>
    <s v="9259084846"/>
    <x v="52"/>
    <x v="1"/>
  </r>
  <r>
    <x v="239"/>
    <s v="9508193706"/>
    <x v="2"/>
    <x v="0"/>
  </r>
  <r>
    <x v="240"/>
    <s v="0005286149"/>
    <x v="19"/>
    <x v="0"/>
  </r>
  <r>
    <x v="240"/>
    <s v="0057236069"/>
    <x v="3015"/>
    <x v="1"/>
  </r>
  <r>
    <x v="240"/>
    <s v="0101083939"/>
    <x v="30"/>
    <x v="1"/>
  </r>
  <r>
    <x v="240"/>
    <s v="0152194999"/>
    <x v="25"/>
    <x v="0"/>
  </r>
  <r>
    <x v="240"/>
    <s v="0405085340"/>
    <x v="46"/>
    <x v="1"/>
  </r>
  <r>
    <x v="240"/>
    <s v="0406053252"/>
    <x v="442"/>
    <x v="1"/>
  </r>
  <r>
    <x v="240"/>
    <s v="0504263232"/>
    <x v="26"/>
    <x v="0"/>
  </r>
  <r>
    <x v="240"/>
    <s v="0558285288"/>
    <x v="4"/>
    <x v="0"/>
  </r>
  <r>
    <x v="240"/>
    <s v="0760156078"/>
    <x v="0"/>
    <x v="0"/>
  </r>
  <r>
    <x v="240"/>
    <s v="0809043224"/>
    <x v="217"/>
    <x v="1"/>
  </r>
  <r>
    <x v="240"/>
    <s v="0853083253"/>
    <x v="99"/>
    <x v="0"/>
  </r>
  <r>
    <x v="240"/>
    <s v="1322748009"/>
    <x v="1065"/>
    <x v="1"/>
  </r>
  <r>
    <x v="240"/>
    <s v="1552250304"/>
    <x v="0"/>
    <x v="0"/>
  </r>
  <r>
    <x v="240"/>
    <s v="1607240184"/>
    <x v="0"/>
    <x v="0"/>
  </r>
  <r>
    <x v="240"/>
    <s v="1712301393"/>
    <x v="2693"/>
    <x v="1"/>
  </r>
  <r>
    <x v="240"/>
    <s v="2059170696"/>
    <x v="0"/>
    <x v="0"/>
  </r>
  <r>
    <x v="240"/>
    <s v="2152110488"/>
    <x v="5"/>
    <x v="0"/>
  </r>
  <r>
    <x v="240"/>
    <s v="351126412"/>
    <x v="99"/>
    <x v="0"/>
  </r>
  <r>
    <x v="240"/>
    <s v="385619462"/>
    <x v="18"/>
    <x v="0"/>
  </r>
  <r>
    <x v="240"/>
    <s v="405421451"/>
    <x v="20"/>
    <x v="0"/>
  </r>
  <r>
    <x v="240"/>
    <s v="425406706"/>
    <x v="28"/>
    <x v="1"/>
  </r>
  <r>
    <x v="240"/>
    <s v="440525186"/>
    <x v="3016"/>
    <x v="1"/>
  </r>
  <r>
    <x v="240"/>
    <s v="445403450"/>
    <x v="20"/>
    <x v="0"/>
  </r>
  <r>
    <x v="240"/>
    <s v="460103449"/>
    <x v="20"/>
    <x v="0"/>
  </r>
  <r>
    <x v="240"/>
    <s v="466117429"/>
    <x v="19"/>
    <x v="0"/>
  </r>
  <r>
    <x v="240"/>
    <s v="470623443"/>
    <x v="3017"/>
    <x v="1"/>
  </r>
  <r>
    <x v="240"/>
    <s v="470628452"/>
    <x v="19"/>
    <x v="0"/>
  </r>
  <r>
    <x v="240"/>
    <s v="470822401"/>
    <x v="5"/>
    <x v="0"/>
  </r>
  <r>
    <x v="240"/>
    <s v="480619019"/>
    <x v="28"/>
    <x v="1"/>
  </r>
  <r>
    <x v="240"/>
    <s v="485304137"/>
    <x v="19"/>
    <x v="0"/>
  </r>
  <r>
    <x v="240"/>
    <s v="490115321"/>
    <x v="26"/>
    <x v="0"/>
  </r>
  <r>
    <x v="240"/>
    <s v="490513023"/>
    <x v="2"/>
    <x v="0"/>
  </r>
  <r>
    <x v="240"/>
    <s v="500712050"/>
    <x v="23"/>
    <x v="1"/>
  </r>
  <r>
    <x v="240"/>
    <s v="500909363"/>
    <x v="19"/>
    <x v="0"/>
  </r>
  <r>
    <x v="240"/>
    <s v="505707052"/>
    <x v="18"/>
    <x v="0"/>
  </r>
  <r>
    <x v="240"/>
    <s v="516226194"/>
    <x v="125"/>
    <x v="1"/>
  </r>
  <r>
    <x v="240"/>
    <s v="521206017"/>
    <x v="505"/>
    <x v="1"/>
  </r>
  <r>
    <x v="240"/>
    <s v="5456020339"/>
    <x v="354"/>
    <x v="1"/>
  </r>
  <r>
    <x v="240"/>
    <s v="5804111764"/>
    <x v="187"/>
    <x v="0"/>
  </r>
  <r>
    <x v="240"/>
    <s v="5859210412"/>
    <x v="96"/>
    <x v="1"/>
  </r>
  <r>
    <x v="240"/>
    <s v="5909146760"/>
    <x v="358"/>
    <x v="1"/>
  </r>
  <r>
    <x v="240"/>
    <s v="5912210128"/>
    <x v="3018"/>
    <x v="1"/>
  </r>
  <r>
    <x v="240"/>
    <s v="6103260383"/>
    <x v="3019"/>
    <x v="1"/>
  </r>
  <r>
    <x v="240"/>
    <s v="6111270022"/>
    <x v="2292"/>
    <x v="1"/>
  </r>
  <r>
    <x v="240"/>
    <s v="6304281082"/>
    <x v="3020"/>
    <x v="1"/>
  </r>
  <r>
    <x v="240"/>
    <s v="6307251588"/>
    <x v="8"/>
    <x v="0"/>
  </r>
  <r>
    <x v="240"/>
    <s v="6311201094"/>
    <x v="0"/>
    <x v="0"/>
  </r>
  <r>
    <x v="240"/>
    <s v="6403041359"/>
    <x v="30"/>
    <x v="1"/>
  </r>
  <r>
    <x v="240"/>
    <s v="6407170143"/>
    <x v="19"/>
    <x v="0"/>
  </r>
  <r>
    <x v="240"/>
    <s v="6410150043"/>
    <x v="0"/>
    <x v="0"/>
  </r>
  <r>
    <x v="240"/>
    <s v="6451247583"/>
    <x v="0"/>
    <x v="0"/>
  </r>
  <r>
    <x v="240"/>
    <s v="6505040839"/>
    <x v="1385"/>
    <x v="1"/>
  </r>
  <r>
    <x v="240"/>
    <s v="6554270250"/>
    <x v="508"/>
    <x v="1"/>
  </r>
  <r>
    <x v="240"/>
    <s v="6560301374"/>
    <x v="8"/>
    <x v="0"/>
  </r>
  <r>
    <x v="240"/>
    <s v="6606210083"/>
    <x v="1008"/>
    <x v="0"/>
  </r>
  <r>
    <x v="240"/>
    <s v="6654291578"/>
    <x v="661"/>
    <x v="1"/>
  </r>
  <r>
    <x v="240"/>
    <s v="6712130249"/>
    <x v="0"/>
    <x v="0"/>
  </r>
  <r>
    <x v="240"/>
    <s v="6801260499"/>
    <x v="5"/>
    <x v="0"/>
  </r>
  <r>
    <x v="240"/>
    <s v="6902115704"/>
    <x v="3021"/>
    <x v="1"/>
  </r>
  <r>
    <x v="240"/>
    <s v="6954045681"/>
    <x v="18"/>
    <x v="0"/>
  </r>
  <r>
    <x v="240"/>
    <s v="6954165768"/>
    <x v="0"/>
    <x v="0"/>
  </r>
  <r>
    <x v="240"/>
    <s v="7007015356"/>
    <x v="0"/>
    <x v="0"/>
  </r>
  <r>
    <x v="240"/>
    <s v="7106055330"/>
    <x v="856"/>
    <x v="1"/>
  </r>
  <r>
    <x v="240"/>
    <s v="7161299453"/>
    <x v="0"/>
    <x v="0"/>
  </r>
  <r>
    <x v="240"/>
    <s v="7205135872"/>
    <x v="19"/>
    <x v="0"/>
  </r>
  <r>
    <x v="240"/>
    <s v="7255135800"/>
    <x v="3022"/>
    <x v="1"/>
  </r>
  <r>
    <x v="240"/>
    <s v="7262215323"/>
    <x v="8"/>
    <x v="0"/>
  </r>
  <r>
    <x v="240"/>
    <s v="7408125307"/>
    <x v="5"/>
    <x v="0"/>
  </r>
  <r>
    <x v="240"/>
    <s v="7409295322"/>
    <x v="30"/>
    <x v="1"/>
  </r>
  <r>
    <x v="240"/>
    <s v="7451215321"/>
    <x v="19"/>
    <x v="0"/>
  </r>
  <r>
    <x v="240"/>
    <s v="7505145714"/>
    <x v="8"/>
    <x v="0"/>
  </r>
  <r>
    <x v="240"/>
    <s v="7562105793"/>
    <x v="34"/>
    <x v="1"/>
  </r>
  <r>
    <x v="240"/>
    <s v="7701132681"/>
    <x v="19"/>
    <x v="0"/>
  </r>
  <r>
    <x v="240"/>
    <s v="7709295396"/>
    <x v="19"/>
    <x v="0"/>
  </r>
  <r>
    <x v="240"/>
    <s v="7710064461"/>
    <x v="269"/>
    <x v="1"/>
  </r>
  <r>
    <x v="240"/>
    <s v="7805104142"/>
    <x v="0"/>
    <x v="0"/>
  </r>
  <r>
    <x v="240"/>
    <s v="7810284856"/>
    <x v="3023"/>
    <x v="1"/>
  </r>
  <r>
    <x v="240"/>
    <s v="7858265338"/>
    <x v="0"/>
    <x v="0"/>
  </r>
  <r>
    <x v="240"/>
    <s v="7952544677"/>
    <x v="0"/>
    <x v="0"/>
  </r>
  <r>
    <x v="240"/>
    <s v="7959225351"/>
    <x v="3024"/>
    <x v="1"/>
  </r>
  <r>
    <x v="240"/>
    <s v="8202125712"/>
    <x v="41"/>
    <x v="1"/>
  </r>
  <r>
    <x v="240"/>
    <s v="8202184848"/>
    <x v="0"/>
    <x v="0"/>
  </r>
  <r>
    <x v="240"/>
    <s v="8451085852"/>
    <x v="153"/>
    <x v="1"/>
  </r>
  <r>
    <x v="240"/>
    <s v="8511035984"/>
    <x v="0"/>
    <x v="0"/>
  </r>
  <r>
    <x v="240"/>
    <s v="8559255782"/>
    <x v="19"/>
    <x v="0"/>
  </r>
  <r>
    <x v="240"/>
    <s v="8612296154"/>
    <x v="542"/>
    <x v="0"/>
  </r>
  <r>
    <x v="240"/>
    <s v="8903215772"/>
    <x v="19"/>
    <x v="0"/>
  </r>
  <r>
    <x v="240"/>
    <s v="8953155101"/>
    <x v="19"/>
    <x v="0"/>
  </r>
  <r>
    <x v="240"/>
    <s v="9101216124"/>
    <x v="0"/>
    <x v="0"/>
  </r>
  <r>
    <x v="240"/>
    <s v="9207694815"/>
    <x v="4"/>
    <x v="0"/>
  </r>
  <r>
    <x v="240"/>
    <s v="9362165725"/>
    <x v="0"/>
    <x v="0"/>
  </r>
  <r>
    <x v="240"/>
    <s v="9404306186"/>
    <x v="19"/>
    <x v="0"/>
  </r>
  <r>
    <x v="240"/>
    <s v="9412155709"/>
    <x v="176"/>
    <x v="1"/>
  </r>
  <r>
    <x v="240"/>
    <s v="9555304187"/>
    <x v="8"/>
    <x v="0"/>
  </r>
  <r>
    <x v="240"/>
    <s v="9609186158"/>
    <x v="199"/>
    <x v="1"/>
  </r>
  <r>
    <x v="240"/>
    <s v="9662055315"/>
    <x v="19"/>
    <x v="0"/>
  </r>
  <r>
    <x v="240"/>
    <s v="9702036179"/>
    <x v="19"/>
    <x v="0"/>
  </r>
  <r>
    <x v="240"/>
    <s v="9752206068"/>
    <x v="8"/>
    <x v="0"/>
  </r>
  <r>
    <x v="240"/>
    <s v="9804106070"/>
    <x v="19"/>
    <x v="0"/>
  </r>
  <r>
    <x v="240"/>
    <s v="9856016082"/>
    <x v="52"/>
    <x v="1"/>
  </r>
  <r>
    <x v="240"/>
    <s v="9904086159"/>
    <x v="19"/>
    <x v="0"/>
  </r>
  <r>
    <x v="240"/>
    <s v="9907205748"/>
    <x v="136"/>
    <x v="0"/>
  </r>
  <r>
    <x v="241"/>
    <s v="0009244873"/>
    <x v="0"/>
    <x v="0"/>
  </r>
  <r>
    <x v="241"/>
    <s v="0105115714"/>
    <x v="8"/>
    <x v="0"/>
  </r>
  <r>
    <x v="241"/>
    <s v="0208166068"/>
    <x v="4"/>
    <x v="0"/>
  </r>
  <r>
    <x v="241"/>
    <s v="0906176150"/>
    <x v="136"/>
    <x v="0"/>
  </r>
  <r>
    <x v="241"/>
    <s v="1303230093"/>
    <x v="31"/>
    <x v="1"/>
  </r>
  <r>
    <x v="241"/>
    <s v="1562160215"/>
    <x v="100"/>
    <x v="1"/>
  </r>
  <r>
    <x v="241"/>
    <s v="1703150878"/>
    <x v="31"/>
    <x v="1"/>
  </r>
  <r>
    <x v="241"/>
    <s v="1710141092"/>
    <x v="1392"/>
    <x v="1"/>
  </r>
  <r>
    <x v="241"/>
    <s v="1909250783"/>
    <x v="5"/>
    <x v="0"/>
  </r>
  <r>
    <x v="241"/>
    <s v="2011251330"/>
    <x v="2"/>
    <x v="0"/>
  </r>
  <r>
    <x v="241"/>
    <s v="2254060072"/>
    <x v="5"/>
    <x v="0"/>
  </r>
  <r>
    <x v="241"/>
    <s v="315612404"/>
    <x v="18"/>
    <x v="0"/>
  </r>
  <r>
    <x v="241"/>
    <s v="320101515"/>
    <x v="20"/>
    <x v="0"/>
  </r>
  <r>
    <x v="241"/>
    <s v="340605002"/>
    <x v="272"/>
    <x v="1"/>
  </r>
  <r>
    <x v="241"/>
    <s v="345823422"/>
    <x v="8"/>
    <x v="0"/>
  </r>
  <r>
    <x v="241"/>
    <s v="396021449"/>
    <x v="694"/>
    <x v="0"/>
  </r>
  <r>
    <x v="241"/>
    <s v="410216409"/>
    <x v="0"/>
    <x v="0"/>
  </r>
  <r>
    <x v="241"/>
    <s v="426221408"/>
    <x v="143"/>
    <x v="1"/>
  </r>
  <r>
    <x v="241"/>
    <s v="446112408"/>
    <x v="18"/>
    <x v="0"/>
  </r>
  <r>
    <x v="241"/>
    <s v="455201429"/>
    <x v="3025"/>
    <x v="1"/>
  </r>
  <r>
    <x v="241"/>
    <s v="455928404"/>
    <x v="117"/>
    <x v="0"/>
  </r>
  <r>
    <x v="241"/>
    <s v="465430486"/>
    <x v="43"/>
    <x v="1"/>
  </r>
  <r>
    <x v="241"/>
    <s v="470416404"/>
    <x v="219"/>
    <x v="1"/>
  </r>
  <r>
    <x v="241"/>
    <s v="470819428"/>
    <x v="106"/>
    <x v="1"/>
  </r>
  <r>
    <x v="241"/>
    <s v="480405414"/>
    <x v="847"/>
    <x v="0"/>
  </r>
  <r>
    <x v="241"/>
    <s v="481127079"/>
    <x v="8"/>
    <x v="0"/>
  </r>
  <r>
    <x v="241"/>
    <s v="481204422"/>
    <x v="8"/>
    <x v="0"/>
  </r>
  <r>
    <x v="241"/>
    <s v="485511130"/>
    <x v="69"/>
    <x v="1"/>
  </r>
  <r>
    <x v="241"/>
    <s v="485830422"/>
    <x v="20"/>
    <x v="0"/>
  </r>
  <r>
    <x v="241"/>
    <s v="490314034"/>
    <x v="8"/>
    <x v="0"/>
  </r>
  <r>
    <x v="241"/>
    <s v="500530016"/>
    <x v="151"/>
    <x v="0"/>
  </r>
  <r>
    <x v="241"/>
    <s v="505227088"/>
    <x v="43"/>
    <x v="1"/>
  </r>
  <r>
    <x v="241"/>
    <s v="510130191"/>
    <x v="32"/>
    <x v="1"/>
  </r>
  <r>
    <x v="241"/>
    <s v="530508188"/>
    <x v="3026"/>
    <x v="1"/>
  </r>
  <r>
    <x v="241"/>
    <s v="530815255"/>
    <x v="8"/>
    <x v="0"/>
  </r>
  <r>
    <x v="241"/>
    <s v="535411069"/>
    <x v="694"/>
    <x v="0"/>
  </r>
  <r>
    <x v="241"/>
    <s v="535414082"/>
    <x v="3027"/>
    <x v="1"/>
  </r>
  <r>
    <x v="241"/>
    <s v="536013220"/>
    <x v="149"/>
    <x v="1"/>
  </r>
  <r>
    <x v="241"/>
    <s v="5408214196"/>
    <x v="184"/>
    <x v="0"/>
  </r>
  <r>
    <x v="241"/>
    <s v="5462252653"/>
    <x v="85"/>
    <x v="0"/>
  </r>
  <r>
    <x v="241"/>
    <s v="5508091281"/>
    <x v="19"/>
    <x v="0"/>
  </r>
  <r>
    <x v="241"/>
    <s v="5601041908"/>
    <x v="0"/>
    <x v="0"/>
  </r>
  <r>
    <x v="241"/>
    <s v="5611080805"/>
    <x v="3028"/>
    <x v="1"/>
  </r>
  <r>
    <x v="241"/>
    <s v="5651072152"/>
    <x v="19"/>
    <x v="0"/>
  </r>
  <r>
    <x v="241"/>
    <s v="5754121494"/>
    <x v="352"/>
    <x v="1"/>
  </r>
  <r>
    <x v="241"/>
    <s v="5754300332"/>
    <x v="8"/>
    <x v="0"/>
  </r>
  <r>
    <x v="241"/>
    <s v="5803031454"/>
    <x v="3029"/>
    <x v="1"/>
  </r>
  <r>
    <x v="241"/>
    <s v="5853167551"/>
    <x v="752"/>
    <x v="1"/>
  </r>
  <r>
    <x v="241"/>
    <s v="5862161382"/>
    <x v="402"/>
    <x v="0"/>
  </r>
  <r>
    <x v="241"/>
    <s v="5909220196"/>
    <x v="8"/>
    <x v="0"/>
  </r>
  <r>
    <x v="241"/>
    <s v="5954236123"/>
    <x v="597"/>
    <x v="1"/>
  </r>
  <r>
    <x v="241"/>
    <s v="6006041679"/>
    <x v="2484"/>
    <x v="1"/>
  </r>
  <r>
    <x v="241"/>
    <s v="6212080303"/>
    <x v="92"/>
    <x v="1"/>
  </r>
  <r>
    <x v="241"/>
    <s v="6306111482"/>
    <x v="703"/>
    <x v="1"/>
  </r>
  <r>
    <x v="241"/>
    <s v="6306181596"/>
    <x v="20"/>
    <x v="0"/>
  </r>
  <r>
    <x v="241"/>
    <s v="6310060240"/>
    <x v="19"/>
    <x v="0"/>
  </r>
  <r>
    <x v="241"/>
    <s v="6505171090"/>
    <x v="2083"/>
    <x v="1"/>
  </r>
  <r>
    <x v="241"/>
    <s v="6555100915"/>
    <x v="3030"/>
    <x v="1"/>
  </r>
  <r>
    <x v="241"/>
    <s v="6656100253"/>
    <x v="85"/>
    <x v="0"/>
  </r>
  <r>
    <x v="241"/>
    <s v="6801754520"/>
    <x v="29"/>
    <x v="1"/>
  </r>
  <r>
    <x v="241"/>
    <s v="6805191965"/>
    <x v="342"/>
    <x v="1"/>
  </r>
  <r>
    <x v="241"/>
    <s v="7061245774"/>
    <x v="8"/>
    <x v="0"/>
  </r>
  <r>
    <x v="241"/>
    <s v="7156235581"/>
    <x v="1889"/>
    <x v="1"/>
  </r>
  <r>
    <x v="241"/>
    <s v="7157265885"/>
    <x v="8"/>
    <x v="0"/>
  </r>
  <r>
    <x v="241"/>
    <s v="7159285771"/>
    <x v="5"/>
    <x v="0"/>
  </r>
  <r>
    <x v="241"/>
    <s v="7203125809"/>
    <x v="8"/>
    <x v="0"/>
  </r>
  <r>
    <x v="241"/>
    <s v="7353095321"/>
    <x v="5"/>
    <x v="0"/>
  </r>
  <r>
    <x v="241"/>
    <s v="7358105348"/>
    <x v="352"/>
    <x v="1"/>
  </r>
  <r>
    <x v="241"/>
    <s v="7358205877"/>
    <x v="8"/>
    <x v="0"/>
  </r>
  <r>
    <x v="241"/>
    <s v="7401033409"/>
    <x v="8"/>
    <x v="0"/>
  </r>
  <r>
    <x v="241"/>
    <s v="7459115356"/>
    <x v="3031"/>
    <x v="1"/>
  </r>
  <r>
    <x v="241"/>
    <s v="7562155711"/>
    <x v="19"/>
    <x v="0"/>
  </r>
  <r>
    <x v="241"/>
    <s v="7652010949"/>
    <x v="85"/>
    <x v="0"/>
  </r>
  <r>
    <x v="241"/>
    <s v="7653245303"/>
    <x v="69"/>
    <x v="1"/>
  </r>
  <r>
    <x v="241"/>
    <s v="7658313795"/>
    <x v="262"/>
    <x v="1"/>
  </r>
  <r>
    <x v="241"/>
    <s v="7805134843"/>
    <x v="19"/>
    <x v="0"/>
  </r>
  <r>
    <x v="241"/>
    <s v="7856215345"/>
    <x v="117"/>
    <x v="0"/>
  </r>
  <r>
    <x v="241"/>
    <s v="7862135677"/>
    <x v="0"/>
    <x v="0"/>
  </r>
  <r>
    <x v="241"/>
    <s v="8003035337"/>
    <x v="96"/>
    <x v="1"/>
  </r>
  <r>
    <x v="241"/>
    <s v="8004165686"/>
    <x v="3032"/>
    <x v="1"/>
  </r>
  <r>
    <x v="241"/>
    <s v="8258304846"/>
    <x v="5"/>
    <x v="0"/>
  </r>
  <r>
    <x v="241"/>
    <s v="8312205352"/>
    <x v="381"/>
    <x v="1"/>
  </r>
  <r>
    <x v="241"/>
    <s v="8451235694"/>
    <x v="4"/>
    <x v="0"/>
  </r>
  <r>
    <x v="241"/>
    <s v="8503065791"/>
    <x v="13"/>
    <x v="1"/>
  </r>
  <r>
    <x v="241"/>
    <s v="8907016140"/>
    <x v="3033"/>
    <x v="1"/>
  </r>
  <r>
    <x v="241"/>
    <s v="8951095714"/>
    <x v="4"/>
    <x v="0"/>
  </r>
  <r>
    <x v="241"/>
    <s v="9008125973"/>
    <x v="8"/>
    <x v="0"/>
  </r>
  <r>
    <x v="241"/>
    <s v="9157195718"/>
    <x v="4"/>
    <x v="0"/>
  </r>
  <r>
    <x v="241"/>
    <s v="9303045708"/>
    <x v="4"/>
    <x v="0"/>
  </r>
  <r>
    <x v="241"/>
    <s v="9508125715"/>
    <x v="0"/>
    <x v="0"/>
  </r>
  <r>
    <x v="241"/>
    <s v="9852136239"/>
    <x v="301"/>
    <x v="1"/>
  </r>
  <r>
    <x v="241"/>
    <s v="9901126158"/>
    <x v="2"/>
    <x v="0"/>
  </r>
  <r>
    <x v="242"/>
    <s v="0108175716"/>
    <x v="19"/>
    <x v="0"/>
  </r>
  <r>
    <x v="242"/>
    <s v="0156154845"/>
    <x v="52"/>
    <x v="1"/>
  </r>
  <r>
    <x v="242"/>
    <s v="0257274842"/>
    <x v="19"/>
    <x v="0"/>
  </r>
  <r>
    <x v="242"/>
    <s v="0304604135"/>
    <x v="12"/>
    <x v="0"/>
  </r>
  <r>
    <x v="242"/>
    <s v="0311265702"/>
    <x v="19"/>
    <x v="0"/>
  </r>
  <r>
    <x v="242"/>
    <s v="0710166083"/>
    <x v="8"/>
    <x v="0"/>
  </r>
  <r>
    <x v="242"/>
    <s v="0810303241"/>
    <x v="3034"/>
    <x v="1"/>
  </r>
  <r>
    <x v="242"/>
    <s v="0852213230"/>
    <x v="3035"/>
    <x v="1"/>
  </r>
  <r>
    <x v="242"/>
    <s v="1001126181"/>
    <x v="819"/>
    <x v="1"/>
  </r>
  <r>
    <x v="242"/>
    <s v="1054113225"/>
    <x v="5"/>
    <x v="0"/>
  </r>
  <r>
    <x v="242"/>
    <s v="1553101649"/>
    <x v="2850"/>
    <x v="1"/>
  </r>
  <r>
    <x v="242"/>
    <s v="1608010206"/>
    <x v="2609"/>
    <x v="1"/>
  </r>
  <r>
    <x v="242"/>
    <s v="1808031302"/>
    <x v="85"/>
    <x v="1"/>
  </r>
  <r>
    <x v="242"/>
    <s v="1825758011"/>
    <x v="849"/>
    <x v="1"/>
  </r>
  <r>
    <x v="242"/>
    <s v="275130467"/>
    <x v="1097"/>
    <x v="0"/>
  </r>
  <r>
    <x v="242"/>
    <s v="331015438"/>
    <x v="1099"/>
    <x v="1"/>
  </r>
  <r>
    <x v="242"/>
    <s v="345327423"/>
    <x v="232"/>
    <x v="1"/>
  </r>
  <r>
    <x v="242"/>
    <s v="351016456"/>
    <x v="233"/>
    <x v="1"/>
  </r>
  <r>
    <x v="242"/>
    <s v="390315440"/>
    <x v="26"/>
    <x v="0"/>
  </r>
  <r>
    <x v="242"/>
    <s v="391025447"/>
    <x v="18"/>
    <x v="0"/>
  </r>
  <r>
    <x v="242"/>
    <s v="395617039"/>
    <x v="18"/>
    <x v="0"/>
  </r>
  <r>
    <x v="242"/>
    <s v="410302444"/>
    <x v="272"/>
    <x v="1"/>
  </r>
  <r>
    <x v="242"/>
    <s v="415918459"/>
    <x v="3036"/>
    <x v="0"/>
  </r>
  <r>
    <x v="242"/>
    <s v="435212458"/>
    <x v="20"/>
    <x v="0"/>
  </r>
  <r>
    <x v="242"/>
    <s v="445501469"/>
    <x v="20"/>
    <x v="0"/>
  </r>
  <r>
    <x v="242"/>
    <s v="445625458"/>
    <x v="232"/>
    <x v="1"/>
  </r>
  <r>
    <x v="242"/>
    <s v="455601429"/>
    <x v="28"/>
    <x v="1"/>
  </r>
  <r>
    <x v="242"/>
    <s v="460705434"/>
    <x v="20"/>
    <x v="0"/>
  </r>
  <r>
    <x v="242"/>
    <s v="465928409"/>
    <x v="2"/>
    <x v="0"/>
  </r>
  <r>
    <x v="242"/>
    <s v="470218408"/>
    <x v="3037"/>
    <x v="1"/>
  </r>
  <r>
    <x v="242"/>
    <s v="475414401"/>
    <x v="517"/>
    <x v="1"/>
  </r>
  <r>
    <x v="242"/>
    <s v="475719462"/>
    <x v="180"/>
    <x v="0"/>
  </r>
  <r>
    <x v="242"/>
    <s v="480214416"/>
    <x v="117"/>
    <x v="0"/>
  </r>
  <r>
    <x v="242"/>
    <s v="480310471"/>
    <x v="3038"/>
    <x v="1"/>
  </r>
  <r>
    <x v="242"/>
    <s v="485716407"/>
    <x v="219"/>
    <x v="1"/>
  </r>
  <r>
    <x v="242"/>
    <s v="490108103"/>
    <x v="272"/>
    <x v="1"/>
  </r>
  <r>
    <x v="242"/>
    <s v="491206187"/>
    <x v="3039"/>
    <x v="1"/>
  </r>
  <r>
    <x v="242"/>
    <s v="495211043"/>
    <x v="3040"/>
    <x v="1"/>
  </r>
  <r>
    <x v="242"/>
    <s v="510811337"/>
    <x v="1669"/>
    <x v="1"/>
  </r>
  <r>
    <x v="242"/>
    <s v="510820093"/>
    <x v="20"/>
    <x v="0"/>
  </r>
  <r>
    <x v="242"/>
    <s v="515721048"/>
    <x v="35"/>
    <x v="1"/>
  </r>
  <r>
    <x v="242"/>
    <s v="530918242"/>
    <x v="0"/>
    <x v="0"/>
  </r>
  <r>
    <x v="242"/>
    <s v="535721163"/>
    <x v="19"/>
    <x v="0"/>
  </r>
  <r>
    <x v="242"/>
    <s v="5405180968"/>
    <x v="19"/>
    <x v="0"/>
  </r>
  <r>
    <x v="242"/>
    <s v="5506092416"/>
    <x v="8"/>
    <x v="0"/>
  </r>
  <r>
    <x v="242"/>
    <s v="5554251560"/>
    <x v="19"/>
    <x v="0"/>
  </r>
  <r>
    <x v="242"/>
    <s v="5555071610"/>
    <x v="3041"/>
    <x v="1"/>
  </r>
  <r>
    <x v="242"/>
    <s v="5605111864"/>
    <x v="18"/>
    <x v="0"/>
  </r>
  <r>
    <x v="242"/>
    <s v="5651100576"/>
    <x v="95"/>
    <x v="1"/>
  </r>
  <r>
    <x v="242"/>
    <s v="5704171869"/>
    <x v="3042"/>
    <x v="1"/>
  </r>
  <r>
    <x v="242"/>
    <s v="5761270152"/>
    <x v="20"/>
    <x v="0"/>
  </r>
  <r>
    <x v="242"/>
    <s v="6105270765"/>
    <x v="381"/>
    <x v="1"/>
  </r>
  <r>
    <x v="242"/>
    <s v="6158100586"/>
    <x v="19"/>
    <x v="0"/>
  </r>
  <r>
    <x v="242"/>
    <s v="6204150128"/>
    <x v="280"/>
    <x v="1"/>
  </r>
  <r>
    <x v="242"/>
    <s v="6209100205"/>
    <x v="99"/>
    <x v="0"/>
  </r>
  <r>
    <x v="242"/>
    <s v="6254190272"/>
    <x v="463"/>
    <x v="1"/>
  </r>
  <r>
    <x v="242"/>
    <s v="6308221986"/>
    <x v="18"/>
    <x v="0"/>
  </r>
  <r>
    <x v="242"/>
    <s v="6662250265"/>
    <x v="19"/>
    <x v="0"/>
  </r>
  <r>
    <x v="242"/>
    <s v="6706040451"/>
    <x v="8"/>
    <x v="0"/>
  </r>
  <r>
    <x v="242"/>
    <s v="6852282140"/>
    <x v="8"/>
    <x v="0"/>
  </r>
  <r>
    <x v="242"/>
    <s v="6901294455"/>
    <x v="55"/>
    <x v="1"/>
  </r>
  <r>
    <x v="242"/>
    <s v="7152066779"/>
    <x v="37"/>
    <x v="1"/>
  </r>
  <r>
    <x v="242"/>
    <s v="7202284485"/>
    <x v="8"/>
    <x v="0"/>
  </r>
  <r>
    <x v="242"/>
    <s v="7206025772"/>
    <x v="2111"/>
    <x v="0"/>
  </r>
  <r>
    <x v="242"/>
    <s v="7353315332"/>
    <x v="1477"/>
    <x v="0"/>
  </r>
  <r>
    <x v="242"/>
    <s v="7461245682"/>
    <x v="0"/>
    <x v="0"/>
  </r>
  <r>
    <x v="242"/>
    <s v="7509194726"/>
    <x v="19"/>
    <x v="0"/>
  </r>
  <r>
    <x v="242"/>
    <s v="7606065346"/>
    <x v="19"/>
    <x v="0"/>
  </r>
  <r>
    <x v="242"/>
    <s v="7608315363"/>
    <x v="124"/>
    <x v="1"/>
  </r>
  <r>
    <x v="242"/>
    <s v="7609262705"/>
    <x v="354"/>
    <x v="1"/>
  </r>
  <r>
    <x v="242"/>
    <s v="7658275834"/>
    <x v="8"/>
    <x v="0"/>
  </r>
  <r>
    <x v="242"/>
    <s v="7753155344"/>
    <x v="19"/>
    <x v="0"/>
  </r>
  <r>
    <x v="242"/>
    <s v="7755151129"/>
    <x v="4"/>
    <x v="0"/>
  </r>
  <r>
    <x v="242"/>
    <s v="7806235316"/>
    <x v="450"/>
    <x v="1"/>
  </r>
  <r>
    <x v="242"/>
    <s v="7807014864"/>
    <x v="19"/>
    <x v="0"/>
  </r>
  <r>
    <x v="242"/>
    <s v="7904115340"/>
    <x v="381"/>
    <x v="1"/>
  </r>
  <r>
    <x v="242"/>
    <s v="8004174596"/>
    <x v="0"/>
    <x v="0"/>
  </r>
  <r>
    <x v="242"/>
    <s v="8011225332"/>
    <x v="0"/>
    <x v="0"/>
  </r>
  <r>
    <x v="242"/>
    <s v="8205114126"/>
    <x v="0"/>
    <x v="0"/>
  </r>
  <r>
    <x v="242"/>
    <s v="8408064841"/>
    <x v="2559"/>
    <x v="1"/>
  </r>
  <r>
    <x v="242"/>
    <s v="8452255779"/>
    <x v="180"/>
    <x v="1"/>
  </r>
  <r>
    <x v="242"/>
    <s v="8658084908"/>
    <x v="8"/>
    <x v="0"/>
  </r>
  <r>
    <x v="242"/>
    <s v="8703246167"/>
    <x v="143"/>
    <x v="1"/>
  </r>
  <r>
    <x v="242"/>
    <s v="8801054559"/>
    <x v="0"/>
    <x v="0"/>
  </r>
  <r>
    <x v="242"/>
    <s v="8807253059"/>
    <x v="0"/>
    <x v="0"/>
  </r>
  <r>
    <x v="242"/>
    <s v="9009135740"/>
    <x v="19"/>
    <x v="0"/>
  </r>
  <r>
    <x v="242"/>
    <s v="9051115766"/>
    <x v="165"/>
    <x v="1"/>
  </r>
  <r>
    <x v="242"/>
    <s v="9056046252"/>
    <x v="0"/>
    <x v="0"/>
  </r>
  <r>
    <x v="242"/>
    <s v="9101116079"/>
    <x v="19"/>
    <x v="0"/>
  </r>
  <r>
    <x v="242"/>
    <s v="9108315634"/>
    <x v="0"/>
    <x v="0"/>
  </r>
  <r>
    <x v="242"/>
    <s v="9153075943"/>
    <x v="52"/>
    <x v="1"/>
  </r>
  <r>
    <x v="242"/>
    <s v="9153245706"/>
    <x v="19"/>
    <x v="0"/>
  </r>
  <r>
    <x v="242"/>
    <s v="9461255144"/>
    <x v="0"/>
    <x v="0"/>
  </r>
  <r>
    <x v="242"/>
    <s v="9705195742"/>
    <x v="8"/>
    <x v="0"/>
  </r>
  <r>
    <x v="242"/>
    <s v="9708083770"/>
    <x v="265"/>
    <x v="1"/>
  </r>
  <r>
    <x v="242"/>
    <s v="9808015536"/>
    <x v="4"/>
    <x v="0"/>
  </r>
  <r>
    <x v="242"/>
    <s v="9954171337"/>
    <x v="0"/>
    <x v="0"/>
  </r>
  <r>
    <x v="243"/>
    <s v="0057236069"/>
    <x v="3043"/>
    <x v="1"/>
  </r>
  <r>
    <x v="243"/>
    <s v="0059584536"/>
    <x v="0"/>
    <x v="0"/>
  </r>
  <r>
    <x v="243"/>
    <s v="0460045267"/>
    <x v="377"/>
    <x v="1"/>
  </r>
  <r>
    <x v="243"/>
    <s v="0601220543"/>
    <x v="753"/>
    <x v="1"/>
  </r>
  <r>
    <x v="243"/>
    <s v="0860296063"/>
    <x v="19"/>
    <x v="0"/>
  </r>
  <r>
    <x v="243"/>
    <s v="1211150226"/>
    <x v="1516"/>
    <x v="1"/>
  </r>
  <r>
    <x v="243"/>
    <s v="1306090896"/>
    <x v="3044"/>
    <x v="1"/>
  </r>
  <r>
    <x v="243"/>
    <s v="1601190118"/>
    <x v="2"/>
    <x v="0"/>
  </r>
  <r>
    <x v="243"/>
    <s v="1760161656"/>
    <x v="58"/>
    <x v="1"/>
  </r>
  <r>
    <x v="243"/>
    <s v="1760311883"/>
    <x v="58"/>
    <x v="1"/>
  </r>
  <r>
    <x v="243"/>
    <s v="1859041558"/>
    <x v="329"/>
    <x v="1"/>
  </r>
  <r>
    <x v="243"/>
    <s v="2111240197"/>
    <x v="329"/>
    <x v="1"/>
  </r>
  <r>
    <x v="243"/>
    <s v="321113449"/>
    <x v="358"/>
    <x v="1"/>
  </r>
  <r>
    <x v="243"/>
    <s v="345708418"/>
    <x v="219"/>
    <x v="1"/>
  </r>
  <r>
    <x v="243"/>
    <s v="385526414"/>
    <x v="19"/>
    <x v="0"/>
  </r>
  <r>
    <x v="243"/>
    <s v="421110439"/>
    <x v="3045"/>
    <x v="1"/>
  </r>
  <r>
    <x v="243"/>
    <s v="435323415"/>
    <x v="43"/>
    <x v="1"/>
  </r>
  <r>
    <x v="243"/>
    <s v="435925453"/>
    <x v="1220"/>
    <x v="1"/>
  </r>
  <r>
    <x v="243"/>
    <s v="441018762"/>
    <x v="20"/>
    <x v="0"/>
  </r>
  <r>
    <x v="243"/>
    <s v="450307420"/>
    <x v="2246"/>
    <x v="1"/>
  </r>
  <r>
    <x v="243"/>
    <s v="466014404"/>
    <x v="253"/>
    <x v="1"/>
  </r>
  <r>
    <x v="243"/>
    <s v="470204401"/>
    <x v="3046"/>
    <x v="1"/>
  </r>
  <r>
    <x v="243"/>
    <s v="471105037"/>
    <x v="3047"/>
    <x v="1"/>
  </r>
  <r>
    <x v="243"/>
    <s v="475702416"/>
    <x v="166"/>
    <x v="1"/>
  </r>
  <r>
    <x v="243"/>
    <s v="480212413"/>
    <x v="8"/>
    <x v="0"/>
  </r>
  <r>
    <x v="243"/>
    <s v="481201114"/>
    <x v="8"/>
    <x v="0"/>
  </r>
  <r>
    <x v="243"/>
    <s v="485228432"/>
    <x v="43"/>
    <x v="1"/>
  </r>
  <r>
    <x v="243"/>
    <s v="486220411"/>
    <x v="19"/>
    <x v="0"/>
  </r>
  <r>
    <x v="243"/>
    <s v="490727290"/>
    <x v="8"/>
    <x v="0"/>
  </r>
  <r>
    <x v="243"/>
    <s v="495422217"/>
    <x v="18"/>
    <x v="0"/>
  </r>
  <r>
    <x v="243"/>
    <s v="505223088"/>
    <x v="0"/>
    <x v="0"/>
  </r>
  <r>
    <x v="243"/>
    <s v="505319224"/>
    <x v="399"/>
    <x v="1"/>
  </r>
  <r>
    <x v="243"/>
    <s v="510303061"/>
    <x v="43"/>
    <x v="1"/>
  </r>
  <r>
    <x v="243"/>
    <s v="510828226"/>
    <x v="99"/>
    <x v="0"/>
  </r>
  <r>
    <x v="243"/>
    <s v="521220260"/>
    <x v="196"/>
    <x v="0"/>
  </r>
  <r>
    <x v="243"/>
    <s v="526020135"/>
    <x v="3048"/>
    <x v="1"/>
  </r>
  <r>
    <x v="243"/>
    <s v="5401281633"/>
    <x v="479"/>
    <x v="1"/>
  </r>
  <r>
    <x v="243"/>
    <s v="5507081602"/>
    <x v="19"/>
    <x v="0"/>
  </r>
  <r>
    <x v="243"/>
    <s v="5557201056"/>
    <x v="29"/>
    <x v="1"/>
  </r>
  <r>
    <x v="243"/>
    <s v="5609050876"/>
    <x v="3049"/>
    <x v="1"/>
  </r>
  <r>
    <x v="243"/>
    <s v="5609227019"/>
    <x v="28"/>
    <x v="1"/>
  </r>
  <r>
    <x v="243"/>
    <s v="5661052188"/>
    <x v="180"/>
    <x v="1"/>
  </r>
  <r>
    <x v="243"/>
    <s v="5711121449"/>
    <x v="0"/>
    <x v="0"/>
  </r>
  <r>
    <x v="243"/>
    <s v="5753212289"/>
    <x v="43"/>
    <x v="1"/>
  </r>
  <r>
    <x v="243"/>
    <s v="5959031573"/>
    <x v="20"/>
    <x v="0"/>
  </r>
  <r>
    <x v="243"/>
    <s v="6103151813"/>
    <x v="8"/>
    <x v="0"/>
  </r>
  <r>
    <x v="243"/>
    <s v="6207016596"/>
    <x v="2073"/>
    <x v="1"/>
  </r>
  <r>
    <x v="243"/>
    <s v="6252280056"/>
    <x v="135"/>
    <x v="1"/>
  </r>
  <r>
    <x v="243"/>
    <s v="6361050872"/>
    <x v="20"/>
    <x v="0"/>
  </r>
  <r>
    <x v="243"/>
    <s v="6603060002"/>
    <x v="3050"/>
    <x v="1"/>
  </r>
  <r>
    <x v="243"/>
    <s v="6609241265"/>
    <x v="4"/>
    <x v="0"/>
  </r>
  <r>
    <x v="243"/>
    <s v="6653302612"/>
    <x v="5"/>
    <x v="0"/>
  </r>
  <r>
    <x v="243"/>
    <s v="6709160348"/>
    <x v="57"/>
    <x v="1"/>
  </r>
  <r>
    <x v="243"/>
    <s v="6805231719"/>
    <x v="544"/>
    <x v="1"/>
  </r>
  <r>
    <x v="243"/>
    <s v="6904123512"/>
    <x v="0"/>
    <x v="0"/>
  </r>
  <r>
    <x v="243"/>
    <s v="6904244589"/>
    <x v="3051"/>
    <x v="0"/>
  </r>
  <r>
    <x v="243"/>
    <s v="6954114145"/>
    <x v="3052"/>
    <x v="1"/>
  </r>
  <r>
    <x v="243"/>
    <s v="7003024391"/>
    <x v="0"/>
    <x v="0"/>
  </r>
  <r>
    <x v="243"/>
    <s v="7359155309"/>
    <x v="19"/>
    <x v="0"/>
  </r>
  <r>
    <x v="243"/>
    <s v="7455095703"/>
    <x v="2292"/>
    <x v="1"/>
  </r>
  <r>
    <x v="243"/>
    <s v="7460275427"/>
    <x v="662"/>
    <x v="1"/>
  </r>
  <r>
    <x v="243"/>
    <s v="7511255686"/>
    <x v="332"/>
    <x v="1"/>
  </r>
  <r>
    <x v="243"/>
    <s v="7602055769"/>
    <x v="57"/>
    <x v="1"/>
  </r>
  <r>
    <x v="243"/>
    <s v="7656095689"/>
    <x v="444"/>
    <x v="1"/>
  </r>
  <r>
    <x v="243"/>
    <s v="7702082443"/>
    <x v="19"/>
    <x v="0"/>
  </r>
  <r>
    <x v="243"/>
    <s v="7703205356"/>
    <x v="856"/>
    <x v="1"/>
  </r>
  <r>
    <x v="243"/>
    <s v="7708155378"/>
    <x v="1036"/>
    <x v="1"/>
  </r>
  <r>
    <x v="243"/>
    <s v="7912285381"/>
    <x v="0"/>
    <x v="0"/>
  </r>
  <r>
    <x v="243"/>
    <s v="8051015335"/>
    <x v="52"/>
    <x v="1"/>
  </r>
  <r>
    <x v="243"/>
    <s v="8154145703"/>
    <x v="52"/>
    <x v="1"/>
  </r>
  <r>
    <x v="243"/>
    <s v="8155145691"/>
    <x v="19"/>
    <x v="0"/>
  </r>
  <r>
    <x v="243"/>
    <s v="8156205849"/>
    <x v="52"/>
    <x v="1"/>
  </r>
  <r>
    <x v="243"/>
    <s v="8206155793"/>
    <x v="0"/>
    <x v="0"/>
  </r>
  <r>
    <x v="243"/>
    <s v="8256065785"/>
    <x v="37"/>
    <x v="1"/>
  </r>
  <r>
    <x v="243"/>
    <s v="8304664918"/>
    <x v="4"/>
    <x v="0"/>
  </r>
  <r>
    <x v="243"/>
    <s v="8404055308"/>
    <x v="82"/>
    <x v="0"/>
  </r>
  <r>
    <x v="243"/>
    <s v="8406244682"/>
    <x v="274"/>
    <x v="1"/>
  </r>
  <r>
    <x v="243"/>
    <s v="8558015796"/>
    <x v="3053"/>
    <x v="1"/>
  </r>
  <r>
    <x v="243"/>
    <s v="8609694819"/>
    <x v="8"/>
    <x v="0"/>
  </r>
  <r>
    <x v="243"/>
    <s v="8612045398"/>
    <x v="4"/>
    <x v="0"/>
  </r>
  <r>
    <x v="243"/>
    <s v="8753025567"/>
    <x v="3054"/>
    <x v="1"/>
  </r>
  <r>
    <x v="243"/>
    <s v="8762065774"/>
    <x v="258"/>
    <x v="1"/>
  </r>
  <r>
    <x v="243"/>
    <s v="8956225729"/>
    <x v="52"/>
    <x v="1"/>
  </r>
  <r>
    <x v="243"/>
    <s v="9107226238"/>
    <x v="0"/>
    <x v="0"/>
  </r>
  <r>
    <x v="243"/>
    <s v="9301296246"/>
    <x v="0"/>
    <x v="0"/>
  </r>
  <r>
    <x v="243"/>
    <s v="9305266256"/>
    <x v="0"/>
    <x v="0"/>
  </r>
  <r>
    <x v="243"/>
    <s v="9404065748"/>
    <x v="2867"/>
    <x v="1"/>
  </r>
  <r>
    <x v="243"/>
    <s v="9602125016"/>
    <x v="0"/>
    <x v="0"/>
  </r>
  <r>
    <x v="243"/>
    <s v="9857055571"/>
    <x v="8"/>
    <x v="0"/>
  </r>
  <r>
    <x v="243"/>
    <s v="9907224866"/>
    <x v="0"/>
    <x v="0"/>
  </r>
  <r>
    <x v="244"/>
    <s v="0052134511"/>
    <x v="0"/>
    <x v="0"/>
  </r>
  <r>
    <x v="244"/>
    <s v="0056554278"/>
    <x v="3055"/>
    <x v="1"/>
  </r>
  <r>
    <x v="244"/>
    <s v="0057046154"/>
    <x v="25"/>
    <x v="0"/>
  </r>
  <r>
    <x v="244"/>
    <s v="0103076215"/>
    <x v="8"/>
    <x v="0"/>
  </r>
  <r>
    <x v="244"/>
    <s v="0212155702"/>
    <x v="86"/>
    <x v="0"/>
  </r>
  <r>
    <x v="244"/>
    <s v="0402097212"/>
    <x v="1741"/>
    <x v="1"/>
  </r>
  <r>
    <x v="244"/>
    <s v="0708023239"/>
    <x v="960"/>
    <x v="1"/>
  </r>
  <r>
    <x v="244"/>
    <s v="0957026081"/>
    <x v="107"/>
    <x v="0"/>
  </r>
  <r>
    <x v="244"/>
    <s v="1006045260"/>
    <x v="0"/>
    <x v="0"/>
  </r>
  <r>
    <x v="244"/>
    <s v="1359150749"/>
    <x v="228"/>
    <x v="1"/>
  </r>
  <r>
    <x v="244"/>
    <s v="1604231431"/>
    <x v="228"/>
    <x v="1"/>
  </r>
  <r>
    <x v="244"/>
    <s v="1708794230"/>
    <x v="0"/>
    <x v="0"/>
  </r>
  <r>
    <x v="244"/>
    <s v="1710160826"/>
    <x v="265"/>
    <x v="1"/>
  </r>
  <r>
    <x v="244"/>
    <s v="1762090330"/>
    <x v="523"/>
    <x v="1"/>
  </r>
  <r>
    <x v="244"/>
    <s v="1801170261"/>
    <x v="3056"/>
    <x v="1"/>
  </r>
  <r>
    <x v="244"/>
    <s v="1809300042"/>
    <x v="228"/>
    <x v="1"/>
  </r>
  <r>
    <x v="244"/>
    <s v="1853200184"/>
    <x v="228"/>
    <x v="1"/>
  </r>
  <r>
    <x v="244"/>
    <s v="325726498"/>
    <x v="87"/>
    <x v="0"/>
  </r>
  <r>
    <x v="244"/>
    <s v="335827420"/>
    <x v="17"/>
    <x v="1"/>
  </r>
  <r>
    <x v="244"/>
    <s v="355303448"/>
    <x v="4"/>
    <x v="0"/>
  </r>
  <r>
    <x v="244"/>
    <s v="380220032"/>
    <x v="3057"/>
    <x v="1"/>
  </r>
  <r>
    <x v="244"/>
    <s v="390831432"/>
    <x v="62"/>
    <x v="0"/>
  </r>
  <r>
    <x v="244"/>
    <s v="415220748"/>
    <x v="0"/>
    <x v="0"/>
  </r>
  <r>
    <x v="244"/>
    <s v="420715415"/>
    <x v="1761"/>
    <x v="1"/>
  </r>
  <r>
    <x v="244"/>
    <s v="445207426"/>
    <x v="18"/>
    <x v="0"/>
  </r>
  <r>
    <x v="244"/>
    <s v="445429421"/>
    <x v="8"/>
    <x v="0"/>
  </r>
  <r>
    <x v="244"/>
    <s v="450806440"/>
    <x v="19"/>
    <x v="0"/>
  </r>
  <r>
    <x v="244"/>
    <s v="460220401"/>
    <x v="5"/>
    <x v="0"/>
  </r>
  <r>
    <x v="244"/>
    <s v="470415402"/>
    <x v="18"/>
    <x v="0"/>
  </r>
  <r>
    <x v="244"/>
    <s v="470429478"/>
    <x v="18"/>
    <x v="0"/>
  </r>
  <r>
    <x v="244"/>
    <s v="480618736"/>
    <x v="3058"/>
    <x v="1"/>
  </r>
  <r>
    <x v="244"/>
    <s v="485520172"/>
    <x v="18"/>
    <x v="0"/>
  </r>
  <r>
    <x v="244"/>
    <s v="490527106"/>
    <x v="57"/>
    <x v="1"/>
  </r>
  <r>
    <x v="244"/>
    <s v="491203031"/>
    <x v="55"/>
    <x v="1"/>
  </r>
  <r>
    <x v="244"/>
    <s v="495823228"/>
    <x v="117"/>
    <x v="0"/>
  </r>
  <r>
    <x v="244"/>
    <s v="496101198"/>
    <x v="17"/>
    <x v="1"/>
  </r>
  <r>
    <x v="244"/>
    <s v="500310154"/>
    <x v="18"/>
    <x v="0"/>
  </r>
  <r>
    <x v="244"/>
    <s v="500411046"/>
    <x v="0"/>
    <x v="0"/>
  </r>
  <r>
    <x v="244"/>
    <s v="500907146"/>
    <x v="18"/>
    <x v="0"/>
  </r>
  <r>
    <x v="244"/>
    <s v="500908207"/>
    <x v="20"/>
    <x v="0"/>
  </r>
  <r>
    <x v="244"/>
    <s v="511005021"/>
    <x v="86"/>
    <x v="0"/>
  </r>
  <r>
    <x v="244"/>
    <s v="515105139"/>
    <x v="18"/>
    <x v="0"/>
  </r>
  <r>
    <x v="244"/>
    <s v="520101464"/>
    <x v="505"/>
    <x v="1"/>
  </r>
  <r>
    <x v="244"/>
    <s v="520121280"/>
    <x v="186"/>
    <x v="1"/>
  </r>
  <r>
    <x v="244"/>
    <s v="530922060"/>
    <x v="2190"/>
    <x v="1"/>
  </r>
  <r>
    <x v="244"/>
    <s v="535127140"/>
    <x v="143"/>
    <x v="1"/>
  </r>
  <r>
    <x v="244"/>
    <s v="535206047"/>
    <x v="69"/>
    <x v="1"/>
  </r>
  <r>
    <x v="244"/>
    <s v="535829153"/>
    <x v="99"/>
    <x v="0"/>
  </r>
  <r>
    <x v="244"/>
    <s v="5412220748"/>
    <x v="2921"/>
    <x v="1"/>
  </r>
  <r>
    <x v="244"/>
    <s v="5454081215"/>
    <x v="8"/>
    <x v="0"/>
  </r>
  <r>
    <x v="244"/>
    <s v="5505141103"/>
    <x v="824"/>
    <x v="1"/>
  </r>
  <r>
    <x v="244"/>
    <s v="5560261421"/>
    <x v="30"/>
    <x v="1"/>
  </r>
  <r>
    <x v="244"/>
    <s v="5605171242"/>
    <x v="19"/>
    <x v="0"/>
  </r>
  <r>
    <x v="244"/>
    <s v="5608301424"/>
    <x v="3059"/>
    <x v="1"/>
  </r>
  <r>
    <x v="244"/>
    <s v="5652151747"/>
    <x v="1147"/>
    <x v="1"/>
  </r>
  <r>
    <x v="244"/>
    <s v="5704290746"/>
    <x v="3060"/>
    <x v="1"/>
  </r>
  <r>
    <x v="244"/>
    <s v="5759150837"/>
    <x v="69"/>
    <x v="1"/>
  </r>
  <r>
    <x v="244"/>
    <s v="6003080303"/>
    <x v="165"/>
    <x v="1"/>
  </r>
  <r>
    <x v="244"/>
    <s v="6057186036"/>
    <x v="3061"/>
    <x v="1"/>
  </r>
  <r>
    <x v="244"/>
    <s v="6255300579"/>
    <x v="5"/>
    <x v="0"/>
  </r>
  <r>
    <x v="244"/>
    <s v="6258070489"/>
    <x v="253"/>
    <x v="1"/>
  </r>
  <r>
    <x v="244"/>
    <s v="6303051062"/>
    <x v="1302"/>
    <x v="0"/>
  </r>
  <r>
    <x v="244"/>
    <s v="6304110593"/>
    <x v="3062"/>
    <x v="1"/>
  </r>
  <r>
    <x v="244"/>
    <s v="6358020768"/>
    <x v="298"/>
    <x v="1"/>
  </r>
  <r>
    <x v="244"/>
    <s v="6402211222"/>
    <x v="0"/>
    <x v="0"/>
  </r>
  <r>
    <x v="244"/>
    <s v="6457020900"/>
    <x v="23"/>
    <x v="1"/>
  </r>
  <r>
    <x v="244"/>
    <s v="6458181290"/>
    <x v="1277"/>
    <x v="1"/>
  </r>
  <r>
    <x v="244"/>
    <s v="6504152578"/>
    <x v="1405"/>
    <x v="1"/>
  </r>
  <r>
    <x v="244"/>
    <s v="6557170653"/>
    <x v="19"/>
    <x v="0"/>
  </r>
  <r>
    <x v="244"/>
    <s v="6559250313"/>
    <x v="3063"/>
    <x v="1"/>
  </r>
  <r>
    <x v="244"/>
    <s v="6656060411"/>
    <x v="19"/>
    <x v="0"/>
  </r>
  <r>
    <x v="244"/>
    <s v="6754120461"/>
    <x v="733"/>
    <x v="1"/>
  </r>
  <r>
    <x v="244"/>
    <s v="6806080644"/>
    <x v="413"/>
    <x v="1"/>
  </r>
  <r>
    <x v="244"/>
    <s v="6903305354"/>
    <x v="19"/>
    <x v="0"/>
  </r>
  <r>
    <x v="244"/>
    <s v="6904135678"/>
    <x v="2834"/>
    <x v="1"/>
  </r>
  <r>
    <x v="244"/>
    <s v="6951080235"/>
    <x v="4"/>
    <x v="0"/>
  </r>
  <r>
    <x v="244"/>
    <s v="6958155776"/>
    <x v="3064"/>
    <x v="1"/>
  </r>
  <r>
    <x v="244"/>
    <s v="7058284068"/>
    <x v="8"/>
    <x v="0"/>
  </r>
  <r>
    <x v="244"/>
    <s v="7059123698"/>
    <x v="3065"/>
    <x v="1"/>
  </r>
  <r>
    <x v="244"/>
    <s v="7303305306"/>
    <x v="996"/>
    <x v="1"/>
  </r>
  <r>
    <x v="244"/>
    <s v="7355221885"/>
    <x v="165"/>
    <x v="1"/>
  </r>
  <r>
    <x v="244"/>
    <s v="7357135676"/>
    <x v="19"/>
    <x v="0"/>
  </r>
  <r>
    <x v="244"/>
    <s v="7459175779"/>
    <x v="19"/>
    <x v="0"/>
  </r>
  <r>
    <x v="244"/>
    <s v="7462055381"/>
    <x v="483"/>
    <x v="1"/>
  </r>
  <r>
    <x v="244"/>
    <s v="7510085352"/>
    <x v="775"/>
    <x v="1"/>
  </r>
  <r>
    <x v="244"/>
    <s v="7602700512"/>
    <x v="0"/>
    <x v="0"/>
  </r>
  <r>
    <x v="244"/>
    <s v="7655204601"/>
    <x v="4"/>
    <x v="0"/>
  </r>
  <r>
    <x v="244"/>
    <s v="7658045714"/>
    <x v="57"/>
    <x v="1"/>
  </r>
  <r>
    <x v="244"/>
    <s v="7859283883"/>
    <x v="55"/>
    <x v="1"/>
  </r>
  <r>
    <x v="244"/>
    <s v="7904115340"/>
    <x v="381"/>
    <x v="1"/>
  </r>
  <r>
    <x v="244"/>
    <s v="7951224457"/>
    <x v="8"/>
    <x v="0"/>
  </r>
  <r>
    <x v="244"/>
    <s v="8001134471"/>
    <x v="423"/>
    <x v="0"/>
  </r>
  <r>
    <x v="244"/>
    <s v="8110103881"/>
    <x v="4"/>
    <x v="0"/>
  </r>
  <r>
    <x v="244"/>
    <s v="8162025344"/>
    <x v="97"/>
    <x v="1"/>
  </r>
  <r>
    <x v="244"/>
    <s v="8257154147"/>
    <x v="3066"/>
    <x v="1"/>
  </r>
  <r>
    <x v="244"/>
    <s v="8312205352"/>
    <x v="381"/>
    <x v="1"/>
  </r>
  <r>
    <x v="244"/>
    <s v="8554096210"/>
    <x v="19"/>
    <x v="0"/>
  </r>
  <r>
    <x v="244"/>
    <s v="8704784627"/>
    <x v="19"/>
    <x v="0"/>
  </r>
  <r>
    <x v="244"/>
    <s v="8858044459"/>
    <x v="4"/>
    <x v="0"/>
  </r>
  <r>
    <x v="244"/>
    <s v="9057135318"/>
    <x v="8"/>
    <x v="0"/>
  </r>
  <r>
    <x v="244"/>
    <s v="9101265723"/>
    <x v="19"/>
    <x v="0"/>
  </r>
  <r>
    <x v="244"/>
    <s v="9106126139"/>
    <x v="5"/>
    <x v="0"/>
  </r>
  <r>
    <x v="244"/>
    <s v="9252274460"/>
    <x v="19"/>
    <x v="0"/>
  </r>
  <r>
    <x v="244"/>
    <s v="9306155001"/>
    <x v="55"/>
    <x v="1"/>
  </r>
  <r>
    <x v="244"/>
    <s v="9405185702"/>
    <x v="4"/>
    <x v="0"/>
  </r>
  <r>
    <x v="244"/>
    <s v="9601233785"/>
    <x v="95"/>
    <x v="1"/>
  </r>
  <r>
    <x v="244"/>
    <s v="9611136139"/>
    <x v="77"/>
    <x v="0"/>
  </r>
  <r>
    <x v="244"/>
    <s v="9758045704"/>
    <x v="0"/>
    <x v="0"/>
  </r>
  <r>
    <x v="244"/>
    <s v="9958059999"/>
    <x v="8"/>
    <x v="0"/>
  </r>
  <r>
    <x v="245"/>
    <s v="0001266111"/>
    <x v="4"/>
    <x v="0"/>
  </r>
  <r>
    <x v="245"/>
    <s v="0251044849"/>
    <x v="0"/>
    <x v="0"/>
  </r>
  <r>
    <x v="245"/>
    <s v="1255111000"/>
    <x v="953"/>
    <x v="1"/>
  </r>
  <r>
    <x v="245"/>
    <s v="1512240103"/>
    <x v="2600"/>
    <x v="1"/>
  </r>
  <r>
    <x v="245"/>
    <s v="1811040176"/>
    <x v="0"/>
    <x v="0"/>
  </r>
  <r>
    <x v="245"/>
    <s v="5510261196"/>
    <x v="4"/>
    <x v="0"/>
  </r>
  <r>
    <x v="245"/>
    <s v="5751111498"/>
    <x v="4"/>
    <x v="0"/>
  </r>
  <r>
    <x v="245"/>
    <s v="6059191633"/>
    <x v="4"/>
    <x v="0"/>
  </r>
  <r>
    <x v="245"/>
    <s v="6805191965"/>
    <x v="3067"/>
    <x v="1"/>
  </r>
  <r>
    <x v="245"/>
    <s v="6904123512"/>
    <x v="8"/>
    <x v="0"/>
  </r>
  <r>
    <x v="245"/>
    <s v="7002035315"/>
    <x v="4"/>
    <x v="0"/>
  </r>
  <r>
    <x v="245"/>
    <s v="7401163858"/>
    <x v="0"/>
    <x v="0"/>
  </r>
  <r>
    <x v="245"/>
    <s v="7405054470"/>
    <x v="0"/>
    <x v="0"/>
  </r>
  <r>
    <x v="245"/>
    <s v="7410790541"/>
    <x v="0"/>
    <x v="0"/>
  </r>
  <r>
    <x v="245"/>
    <s v="8002234460"/>
    <x v="0"/>
    <x v="0"/>
  </r>
  <r>
    <x v="245"/>
    <s v="8102065807"/>
    <x v="8"/>
    <x v="0"/>
  </r>
  <r>
    <x v="245"/>
    <s v="8111305323"/>
    <x v="0"/>
    <x v="0"/>
  </r>
  <r>
    <x v="245"/>
    <s v="8361084468"/>
    <x v="3068"/>
    <x v="1"/>
  </r>
  <r>
    <x v="245"/>
    <s v="8507306236"/>
    <x v="0"/>
    <x v="0"/>
  </r>
  <r>
    <x v="245"/>
    <s v="8712216238"/>
    <x v="0"/>
    <x v="0"/>
  </r>
  <r>
    <x v="245"/>
    <s v="8851066169"/>
    <x v="402"/>
    <x v="0"/>
  </r>
  <r>
    <x v="245"/>
    <s v="8854144838"/>
    <x v="99"/>
    <x v="0"/>
  </r>
  <r>
    <x v="245"/>
    <s v="8961253477"/>
    <x v="4"/>
    <x v="0"/>
  </r>
  <r>
    <x v="245"/>
    <s v="9001006883"/>
    <x v="37"/>
    <x v="1"/>
  </r>
  <r>
    <x v="245"/>
    <s v="9160075716"/>
    <x v="8"/>
    <x v="0"/>
  </r>
  <r>
    <x v="246"/>
    <s v="0054085746"/>
    <x v="0"/>
    <x v="0"/>
  </r>
  <r>
    <x v="246"/>
    <s v="0062195749"/>
    <x v="3069"/>
    <x v="1"/>
  </r>
  <r>
    <x v="246"/>
    <s v="0102205741"/>
    <x v="463"/>
    <x v="1"/>
  </r>
  <r>
    <x v="246"/>
    <s v="0408262173"/>
    <x v="0"/>
    <x v="0"/>
  </r>
  <r>
    <x v="246"/>
    <s v="1357251819"/>
    <x v="5"/>
    <x v="0"/>
  </r>
  <r>
    <x v="246"/>
    <s v="1607280422"/>
    <x v="0"/>
    <x v="0"/>
  </r>
  <r>
    <x v="246"/>
    <s v="1655240312"/>
    <x v="95"/>
    <x v="1"/>
  </r>
  <r>
    <x v="246"/>
    <s v="1757140297"/>
    <x v="0"/>
    <x v="0"/>
  </r>
  <r>
    <x v="246"/>
    <s v="1959090925"/>
    <x v="960"/>
    <x v="1"/>
  </r>
  <r>
    <x v="246"/>
    <s v="2108240629"/>
    <x v="5"/>
    <x v="0"/>
  </r>
  <r>
    <x v="246"/>
    <s v="440330154"/>
    <x v="232"/>
    <x v="1"/>
  </r>
  <r>
    <x v="246"/>
    <s v="461105473"/>
    <x v="893"/>
    <x v="1"/>
  </r>
  <r>
    <x v="246"/>
    <s v="495304023"/>
    <x v="4"/>
    <x v="0"/>
  </r>
  <r>
    <x v="246"/>
    <s v="510224284"/>
    <x v="4"/>
    <x v="0"/>
  </r>
  <r>
    <x v="246"/>
    <s v="535127140"/>
    <x v="765"/>
    <x v="1"/>
  </r>
  <r>
    <x v="246"/>
    <s v="5851102268"/>
    <x v="963"/>
    <x v="1"/>
  </r>
  <r>
    <x v="246"/>
    <s v="5851180665"/>
    <x v="2318"/>
    <x v="1"/>
  </r>
  <r>
    <x v="246"/>
    <s v="5855091198"/>
    <x v="544"/>
    <x v="1"/>
  </r>
  <r>
    <x v="246"/>
    <s v="5905062031"/>
    <x v="8"/>
    <x v="0"/>
  </r>
  <r>
    <x v="246"/>
    <s v="6152190770"/>
    <x v="4"/>
    <x v="0"/>
  </r>
  <r>
    <x v="246"/>
    <s v="6358020768"/>
    <x v="298"/>
    <x v="1"/>
  </r>
  <r>
    <x v="246"/>
    <s v="6855101748"/>
    <x v="3070"/>
    <x v="1"/>
  </r>
  <r>
    <x v="246"/>
    <s v="6953125531"/>
    <x v="638"/>
    <x v="1"/>
  </r>
  <r>
    <x v="246"/>
    <s v="7052199242"/>
    <x v="0"/>
    <x v="0"/>
  </r>
  <r>
    <x v="246"/>
    <s v="7255124877"/>
    <x v="4"/>
    <x v="0"/>
  </r>
  <r>
    <x v="246"/>
    <s v="7303305856"/>
    <x v="0"/>
    <x v="0"/>
  </r>
  <r>
    <x v="246"/>
    <s v="7402244476"/>
    <x v="4"/>
    <x v="0"/>
  </r>
  <r>
    <x v="246"/>
    <s v="7456275684"/>
    <x v="4"/>
    <x v="0"/>
  </r>
  <r>
    <x v="246"/>
    <s v="7551185862"/>
    <x v="0"/>
    <x v="0"/>
  </r>
  <r>
    <x v="246"/>
    <s v="7607105319"/>
    <x v="4"/>
    <x v="0"/>
  </r>
  <r>
    <x v="246"/>
    <s v="7705205772"/>
    <x v="0"/>
    <x v="0"/>
  </r>
  <r>
    <x v="246"/>
    <s v="8053244485"/>
    <x v="4"/>
    <x v="0"/>
  </r>
  <r>
    <x v="246"/>
    <s v="8062123520"/>
    <x v="4"/>
    <x v="0"/>
  </r>
  <r>
    <x v="246"/>
    <s v="8162105303"/>
    <x v="8"/>
    <x v="0"/>
  </r>
  <r>
    <x v="246"/>
    <s v="8207054471"/>
    <x v="0"/>
    <x v="0"/>
  </r>
  <r>
    <x v="246"/>
    <s v="8311175730"/>
    <x v="1412"/>
    <x v="0"/>
  </r>
  <r>
    <x v="246"/>
    <s v="8360534743"/>
    <x v="4"/>
    <x v="0"/>
  </r>
  <r>
    <x v="246"/>
    <s v="8709156159"/>
    <x v="4"/>
    <x v="0"/>
  </r>
  <r>
    <x v="246"/>
    <s v="8753236129"/>
    <x v="8"/>
    <x v="0"/>
  </r>
  <r>
    <x v="246"/>
    <s v="8859195774"/>
    <x v="52"/>
    <x v="1"/>
  </r>
  <r>
    <x v="246"/>
    <s v="8862145160"/>
    <x v="0"/>
    <x v="0"/>
  </r>
  <r>
    <x v="246"/>
    <s v="9001115717"/>
    <x v="4"/>
    <x v="0"/>
  </r>
  <r>
    <x v="246"/>
    <s v="9005275708"/>
    <x v="2487"/>
    <x v="1"/>
  </r>
  <r>
    <x v="246"/>
    <s v="9102146097"/>
    <x v="893"/>
    <x v="1"/>
  </r>
  <r>
    <x v="246"/>
    <s v="9103075300"/>
    <x v="757"/>
    <x v="0"/>
  </r>
  <r>
    <x v="246"/>
    <s v="9103116341"/>
    <x v="0"/>
    <x v="0"/>
  </r>
  <r>
    <x v="246"/>
    <s v="9260056080"/>
    <x v="4"/>
    <x v="0"/>
  </r>
  <r>
    <x v="246"/>
    <s v="9661295985"/>
    <x v="0"/>
    <x v="0"/>
  </r>
  <r>
    <x v="246"/>
    <s v="9807216188"/>
    <x v="2190"/>
    <x v="1"/>
  </r>
  <r>
    <x v="246"/>
    <s v="9809185738"/>
    <x v="3071"/>
    <x v="1"/>
  </r>
  <r>
    <x v="246"/>
    <s v="9905066083"/>
    <x v="4"/>
    <x v="0"/>
  </r>
  <r>
    <x v="247"/>
    <s v="0301025714"/>
    <x v="3072"/>
    <x v="1"/>
  </r>
  <r>
    <x v="247"/>
    <s v="0451066462"/>
    <x v="0"/>
    <x v="0"/>
  </r>
  <r>
    <x v="247"/>
    <s v="0456063234"/>
    <x v="8"/>
    <x v="0"/>
  </r>
  <r>
    <x v="247"/>
    <s v="0808764242"/>
    <x v="3073"/>
    <x v="1"/>
  </r>
  <r>
    <x v="247"/>
    <s v="0812263254"/>
    <x v="30"/>
    <x v="1"/>
  </r>
  <r>
    <x v="247"/>
    <s v="1101080046"/>
    <x v="8"/>
    <x v="0"/>
  </r>
  <r>
    <x v="247"/>
    <s v="1208080038"/>
    <x v="245"/>
    <x v="0"/>
  </r>
  <r>
    <x v="247"/>
    <s v="1505250395"/>
    <x v="228"/>
    <x v="1"/>
  </r>
  <r>
    <x v="247"/>
    <s v="1507030602"/>
    <x v="102"/>
    <x v="1"/>
  </r>
  <r>
    <x v="247"/>
    <s v="1607120185"/>
    <x v="228"/>
    <x v="1"/>
  </r>
  <r>
    <x v="247"/>
    <s v="1608310319"/>
    <x v="326"/>
    <x v="1"/>
  </r>
  <r>
    <x v="247"/>
    <s v="1661050028"/>
    <x v="228"/>
    <x v="1"/>
  </r>
  <r>
    <x v="247"/>
    <s v="1708100064"/>
    <x v="228"/>
    <x v="1"/>
  </r>
  <r>
    <x v="247"/>
    <s v="1758220376"/>
    <x v="228"/>
    <x v="1"/>
  </r>
  <r>
    <x v="247"/>
    <s v="1856120288"/>
    <x v="2047"/>
    <x v="1"/>
  </r>
  <r>
    <x v="247"/>
    <s v="1903230538"/>
    <x v="229"/>
    <x v="1"/>
  </r>
  <r>
    <x v="247"/>
    <s v="325726498"/>
    <x v="2690"/>
    <x v="0"/>
  </r>
  <r>
    <x v="247"/>
    <s v="361211436"/>
    <x v="3074"/>
    <x v="1"/>
  </r>
  <r>
    <x v="247"/>
    <s v="415220748"/>
    <x v="86"/>
    <x v="0"/>
  </r>
  <r>
    <x v="247"/>
    <s v="415515708"/>
    <x v="19"/>
    <x v="0"/>
  </r>
  <r>
    <x v="247"/>
    <s v="425123413"/>
    <x v="20"/>
    <x v="0"/>
  </r>
  <r>
    <x v="247"/>
    <s v="440721054"/>
    <x v="3075"/>
    <x v="1"/>
  </r>
  <r>
    <x v="247"/>
    <s v="445406473"/>
    <x v="43"/>
    <x v="1"/>
  </r>
  <r>
    <x v="247"/>
    <s v="445411423"/>
    <x v="23"/>
    <x v="1"/>
  </r>
  <r>
    <x v="247"/>
    <s v="446023120"/>
    <x v="28"/>
    <x v="1"/>
  </r>
  <r>
    <x v="247"/>
    <s v="460103449"/>
    <x v="20"/>
    <x v="0"/>
  </r>
  <r>
    <x v="247"/>
    <s v="461103405"/>
    <x v="1532"/>
    <x v="1"/>
  </r>
  <r>
    <x v="247"/>
    <s v="466014404"/>
    <x v="3076"/>
    <x v="1"/>
  </r>
  <r>
    <x v="247"/>
    <s v="466121437"/>
    <x v="43"/>
    <x v="1"/>
  </r>
  <r>
    <x v="247"/>
    <s v="470820401"/>
    <x v="18"/>
    <x v="0"/>
  </r>
  <r>
    <x v="247"/>
    <s v="475320403"/>
    <x v="8"/>
    <x v="0"/>
  </r>
  <r>
    <x v="247"/>
    <s v="500717013"/>
    <x v="0"/>
    <x v="0"/>
  </r>
  <r>
    <x v="247"/>
    <s v="505402251"/>
    <x v="0"/>
    <x v="0"/>
  </r>
  <r>
    <x v="247"/>
    <s v="510211106"/>
    <x v="126"/>
    <x v="1"/>
  </r>
  <r>
    <x v="247"/>
    <s v="510326087"/>
    <x v="99"/>
    <x v="0"/>
  </r>
  <r>
    <x v="247"/>
    <s v="510428373"/>
    <x v="187"/>
    <x v="0"/>
  </r>
  <r>
    <x v="247"/>
    <s v="511011034"/>
    <x v="151"/>
    <x v="0"/>
  </r>
  <r>
    <x v="247"/>
    <s v="520805366"/>
    <x v="3077"/>
    <x v="1"/>
  </r>
  <r>
    <x v="247"/>
    <s v="525310027"/>
    <x v="3078"/>
    <x v="1"/>
  </r>
  <r>
    <x v="247"/>
    <s v="531025238"/>
    <x v="8"/>
    <x v="0"/>
  </r>
  <r>
    <x v="247"/>
    <s v="535119090"/>
    <x v="383"/>
    <x v="1"/>
  </r>
  <r>
    <x v="247"/>
    <s v="535127316"/>
    <x v="2944"/>
    <x v="1"/>
  </r>
  <r>
    <x v="247"/>
    <s v="5403103497"/>
    <x v="505"/>
    <x v="1"/>
  </r>
  <r>
    <x v="247"/>
    <s v="5405180968"/>
    <x v="8"/>
    <x v="0"/>
  </r>
  <r>
    <x v="247"/>
    <s v="5454061580"/>
    <x v="19"/>
    <x v="0"/>
  </r>
  <r>
    <x v="247"/>
    <s v="5456110638"/>
    <x v="649"/>
    <x v="1"/>
  </r>
  <r>
    <x v="247"/>
    <s v="5504110898"/>
    <x v="3079"/>
    <x v="1"/>
  </r>
  <r>
    <x v="247"/>
    <s v="5512271666"/>
    <x v="217"/>
    <x v="1"/>
  </r>
  <r>
    <x v="247"/>
    <s v="5603242392"/>
    <x v="3062"/>
    <x v="1"/>
  </r>
  <r>
    <x v="247"/>
    <s v="5751061811"/>
    <x v="18"/>
    <x v="0"/>
  </r>
  <r>
    <x v="247"/>
    <s v="5751111498"/>
    <x v="8"/>
    <x v="0"/>
  </r>
  <r>
    <x v="247"/>
    <s v="5759301845"/>
    <x v="28"/>
    <x v="1"/>
  </r>
  <r>
    <x v="247"/>
    <s v="5803212327"/>
    <x v="1759"/>
    <x v="1"/>
  </r>
  <r>
    <x v="247"/>
    <s v="5810030369"/>
    <x v="395"/>
    <x v="1"/>
  </r>
  <r>
    <x v="247"/>
    <s v="5853240261"/>
    <x v="3080"/>
    <x v="1"/>
  </r>
  <r>
    <x v="247"/>
    <s v="5958301074"/>
    <x v="18"/>
    <x v="0"/>
  </r>
  <r>
    <x v="247"/>
    <s v="6008090913"/>
    <x v="43"/>
    <x v="1"/>
  </r>
  <r>
    <x v="247"/>
    <s v="6107090550"/>
    <x v="544"/>
    <x v="1"/>
  </r>
  <r>
    <x v="247"/>
    <s v="6112021487"/>
    <x v="126"/>
    <x v="1"/>
  </r>
  <r>
    <x v="247"/>
    <s v="6207021733"/>
    <x v="2238"/>
    <x v="1"/>
  </r>
  <r>
    <x v="247"/>
    <s v="6210140420"/>
    <x v="8"/>
    <x v="0"/>
  </r>
  <r>
    <x v="247"/>
    <s v="6304301773"/>
    <x v="8"/>
    <x v="0"/>
  </r>
  <r>
    <x v="247"/>
    <s v="6354201821"/>
    <x v="5"/>
    <x v="0"/>
  </r>
  <r>
    <x v="247"/>
    <s v="6455230243"/>
    <x v="19"/>
    <x v="0"/>
  </r>
  <r>
    <x v="247"/>
    <s v="6652010288"/>
    <x v="258"/>
    <x v="1"/>
  </r>
  <r>
    <x v="247"/>
    <s v="6712237158"/>
    <x v="3081"/>
    <x v="1"/>
  </r>
  <r>
    <x v="247"/>
    <s v="6812160828"/>
    <x v="19"/>
    <x v="0"/>
  </r>
  <r>
    <x v="247"/>
    <s v="6852282140"/>
    <x v="8"/>
    <x v="0"/>
  </r>
  <r>
    <x v="247"/>
    <s v="6960185342"/>
    <x v="37"/>
    <x v="1"/>
  </r>
  <r>
    <x v="247"/>
    <s v="7002035315"/>
    <x v="19"/>
    <x v="0"/>
  </r>
  <r>
    <x v="247"/>
    <s v="7004014391"/>
    <x v="8"/>
    <x v="0"/>
  </r>
  <r>
    <x v="247"/>
    <s v="7055025769"/>
    <x v="0"/>
    <x v="0"/>
  </r>
  <r>
    <x v="247"/>
    <s v="7056145690"/>
    <x v="3082"/>
    <x v="1"/>
  </r>
  <r>
    <x v="247"/>
    <s v="7058165763"/>
    <x v="372"/>
    <x v="1"/>
  </r>
  <r>
    <x v="247"/>
    <s v="7106124850"/>
    <x v="19"/>
    <x v="0"/>
  </r>
  <r>
    <x v="247"/>
    <s v="7157234843"/>
    <x v="8"/>
    <x v="0"/>
  </r>
  <r>
    <x v="247"/>
    <s v="7210214891"/>
    <x v="30"/>
    <x v="1"/>
  </r>
  <r>
    <x v="247"/>
    <s v="7259235324"/>
    <x v="19"/>
    <x v="0"/>
  </r>
  <r>
    <x v="247"/>
    <s v="7262155758"/>
    <x v="30"/>
    <x v="1"/>
  </r>
  <r>
    <x v="247"/>
    <s v="7311144786"/>
    <x v="98"/>
    <x v="1"/>
  </r>
  <r>
    <x v="247"/>
    <s v="7311155313"/>
    <x v="43"/>
    <x v="1"/>
  </r>
  <r>
    <x v="247"/>
    <s v="7355295343"/>
    <x v="127"/>
    <x v="1"/>
  </r>
  <r>
    <x v="247"/>
    <s v="7357125710"/>
    <x v="0"/>
    <x v="0"/>
  </r>
  <r>
    <x v="247"/>
    <s v="7453025800"/>
    <x v="41"/>
    <x v="1"/>
  </r>
  <r>
    <x v="247"/>
    <s v="7459115345"/>
    <x v="444"/>
    <x v="1"/>
  </r>
  <r>
    <x v="247"/>
    <s v="7507062739"/>
    <x v="218"/>
    <x v="1"/>
  </r>
  <r>
    <x v="247"/>
    <s v="7554205780"/>
    <x v="19"/>
    <x v="0"/>
  </r>
  <r>
    <x v="247"/>
    <s v="7606165380"/>
    <x v="8"/>
    <x v="0"/>
  </r>
  <r>
    <x v="247"/>
    <s v="7612015686"/>
    <x v="3083"/>
    <x v="1"/>
  </r>
  <r>
    <x v="247"/>
    <s v="7654055112"/>
    <x v="8"/>
    <x v="0"/>
  </r>
  <r>
    <x v="247"/>
    <s v="7702155362"/>
    <x v="8"/>
    <x v="0"/>
  </r>
  <r>
    <x v="247"/>
    <s v="7901244901"/>
    <x v="19"/>
    <x v="0"/>
  </r>
  <r>
    <x v="247"/>
    <s v="7903274610"/>
    <x v="2"/>
    <x v="0"/>
  </r>
  <r>
    <x v="247"/>
    <s v="7904115340"/>
    <x v="381"/>
    <x v="1"/>
  </r>
  <r>
    <x v="247"/>
    <s v="7908115699"/>
    <x v="483"/>
    <x v="1"/>
  </r>
  <r>
    <x v="247"/>
    <s v="8108175317"/>
    <x v="243"/>
    <x v="1"/>
  </r>
  <r>
    <x v="247"/>
    <s v="8110014396"/>
    <x v="46"/>
    <x v="1"/>
  </r>
  <r>
    <x v="247"/>
    <s v="8156225363"/>
    <x v="629"/>
    <x v="1"/>
  </r>
  <r>
    <x v="247"/>
    <s v="8162313489"/>
    <x v="0"/>
    <x v="0"/>
  </r>
  <r>
    <x v="247"/>
    <s v="8209034713"/>
    <x v="126"/>
    <x v="1"/>
  </r>
  <r>
    <x v="247"/>
    <s v="8303173505"/>
    <x v="46"/>
    <x v="1"/>
  </r>
  <r>
    <x v="247"/>
    <s v="8309195708"/>
    <x v="77"/>
    <x v="0"/>
  </r>
  <r>
    <x v="247"/>
    <s v="8508144040"/>
    <x v="0"/>
    <x v="0"/>
  </r>
  <r>
    <x v="247"/>
    <s v="8510015811"/>
    <x v="25"/>
    <x v="0"/>
  </r>
  <r>
    <x v="247"/>
    <s v="8659085820"/>
    <x v="3084"/>
    <x v="1"/>
  </r>
  <r>
    <x v="247"/>
    <s v="8661100503"/>
    <x v="354"/>
    <x v="1"/>
  </r>
  <r>
    <x v="247"/>
    <s v="8808086133"/>
    <x v="2"/>
    <x v="0"/>
  </r>
  <r>
    <x v="247"/>
    <s v="8959095728"/>
    <x v="52"/>
    <x v="1"/>
  </r>
  <r>
    <x v="247"/>
    <s v="9001286140"/>
    <x v="8"/>
    <x v="0"/>
  </r>
  <r>
    <x v="247"/>
    <s v="9104156149"/>
    <x v="8"/>
    <x v="0"/>
  </r>
  <r>
    <x v="247"/>
    <s v="9211024460"/>
    <x v="8"/>
    <x v="0"/>
  </r>
  <r>
    <x v="247"/>
    <s v="9258156094"/>
    <x v="4"/>
    <x v="0"/>
  </r>
  <r>
    <x v="247"/>
    <s v="9302085320"/>
    <x v="8"/>
    <x v="0"/>
  </r>
  <r>
    <x v="247"/>
    <s v="9361166232"/>
    <x v="19"/>
    <x v="0"/>
  </r>
  <r>
    <x v="247"/>
    <s v="9412155709"/>
    <x v="19"/>
    <x v="0"/>
  </r>
  <r>
    <x v="247"/>
    <s v="9660036078"/>
    <x v="1483"/>
    <x v="1"/>
  </r>
  <r>
    <x v="247"/>
    <s v="9708225021"/>
    <x v="689"/>
    <x v="1"/>
  </r>
  <r>
    <x v="247"/>
    <s v="9801054857"/>
    <x v="19"/>
    <x v="0"/>
  </r>
  <r>
    <x v="247"/>
    <s v="9802265715"/>
    <x v="96"/>
    <x v="1"/>
  </r>
  <r>
    <x v="247"/>
    <s v="9806106167"/>
    <x v="8"/>
    <x v="0"/>
  </r>
  <r>
    <x v="247"/>
    <s v="9911135641"/>
    <x v="0"/>
    <x v="0"/>
  </r>
  <r>
    <x v="247"/>
    <s v="9955296164"/>
    <x v="19"/>
    <x v="0"/>
  </r>
  <r>
    <x v="247"/>
    <s v="9957126146"/>
    <x v="19"/>
    <x v="0"/>
  </r>
  <r>
    <x v="248"/>
    <s v="0105285719"/>
    <x v="13"/>
    <x v="1"/>
  </r>
  <r>
    <x v="248"/>
    <s v="0202166283"/>
    <x v="19"/>
    <x v="0"/>
  </r>
  <r>
    <x v="248"/>
    <s v="0405257094"/>
    <x v="229"/>
    <x v="1"/>
  </r>
  <r>
    <x v="248"/>
    <s v="0405313282"/>
    <x v="55"/>
    <x v="1"/>
  </r>
  <r>
    <x v="248"/>
    <s v="0452166462"/>
    <x v="1"/>
    <x v="1"/>
  </r>
  <r>
    <x v="248"/>
    <s v="0555115352"/>
    <x v="0"/>
    <x v="0"/>
  </r>
  <r>
    <x v="248"/>
    <s v="0559169039"/>
    <x v="19"/>
    <x v="0"/>
  </r>
  <r>
    <x v="248"/>
    <s v="1352200784"/>
    <x v="0"/>
    <x v="0"/>
  </r>
  <r>
    <x v="248"/>
    <s v="1355200869"/>
    <x v="1793"/>
    <x v="1"/>
  </r>
  <r>
    <x v="248"/>
    <s v="1610210712"/>
    <x v="328"/>
    <x v="1"/>
  </r>
  <r>
    <x v="248"/>
    <s v="1657090050"/>
    <x v="280"/>
    <x v="1"/>
  </r>
  <r>
    <x v="248"/>
    <s v="2105010237"/>
    <x v="267"/>
    <x v="1"/>
  </r>
  <r>
    <x v="248"/>
    <s v="340121431"/>
    <x v="20"/>
    <x v="0"/>
  </r>
  <r>
    <x v="248"/>
    <s v="390311420"/>
    <x v="3085"/>
    <x v="1"/>
  </r>
  <r>
    <x v="248"/>
    <s v="390319407"/>
    <x v="2289"/>
    <x v="1"/>
  </r>
  <r>
    <x v="248"/>
    <s v="395921406"/>
    <x v="18"/>
    <x v="0"/>
  </r>
  <r>
    <x v="248"/>
    <s v="400423147"/>
    <x v="18"/>
    <x v="0"/>
  </r>
  <r>
    <x v="248"/>
    <s v="405123468"/>
    <x v="18"/>
    <x v="0"/>
  </r>
  <r>
    <x v="248"/>
    <s v="420602416"/>
    <x v="20"/>
    <x v="0"/>
  </r>
  <r>
    <x v="248"/>
    <s v="425311466"/>
    <x v="5"/>
    <x v="0"/>
  </r>
  <r>
    <x v="248"/>
    <s v="435611428"/>
    <x v="148"/>
    <x v="1"/>
  </r>
  <r>
    <x v="248"/>
    <s v="446112408"/>
    <x v="18"/>
    <x v="0"/>
  </r>
  <r>
    <x v="248"/>
    <s v="455127465"/>
    <x v="26"/>
    <x v="0"/>
  </r>
  <r>
    <x v="248"/>
    <s v="460324483"/>
    <x v="117"/>
    <x v="0"/>
  </r>
  <r>
    <x v="248"/>
    <s v="475301438"/>
    <x v="1168"/>
    <x v="1"/>
  </r>
  <r>
    <x v="248"/>
    <s v="480119701"/>
    <x v="43"/>
    <x v="1"/>
  </r>
  <r>
    <x v="248"/>
    <s v="480405414"/>
    <x v="853"/>
    <x v="0"/>
  </r>
  <r>
    <x v="248"/>
    <s v="485204311"/>
    <x v="3086"/>
    <x v="1"/>
  </r>
  <r>
    <x v="248"/>
    <s v="491108128"/>
    <x v="8"/>
    <x v="0"/>
  </r>
  <r>
    <x v="248"/>
    <s v="495913055"/>
    <x v="8"/>
    <x v="0"/>
  </r>
  <r>
    <x v="248"/>
    <s v="505303117"/>
    <x v="3087"/>
    <x v="1"/>
  </r>
  <r>
    <x v="248"/>
    <s v="505315027"/>
    <x v="148"/>
    <x v="1"/>
  </r>
  <r>
    <x v="248"/>
    <s v="505724139"/>
    <x v="20"/>
    <x v="0"/>
  </r>
  <r>
    <x v="248"/>
    <s v="510324215"/>
    <x v="3088"/>
    <x v="1"/>
  </r>
  <r>
    <x v="248"/>
    <s v="515224040"/>
    <x v="43"/>
    <x v="1"/>
  </r>
  <r>
    <x v="248"/>
    <s v="515819248"/>
    <x v="450"/>
    <x v="1"/>
  </r>
  <r>
    <x v="248"/>
    <s v="520201064"/>
    <x v="8"/>
    <x v="0"/>
  </r>
  <r>
    <x v="248"/>
    <s v="520601375"/>
    <x v="660"/>
    <x v="1"/>
  </r>
  <r>
    <x v="248"/>
    <s v="530102054"/>
    <x v="126"/>
    <x v="1"/>
  </r>
  <r>
    <x v="248"/>
    <s v="530301062"/>
    <x v="395"/>
    <x v="1"/>
  </r>
  <r>
    <x v="248"/>
    <s v="530911049"/>
    <x v="0"/>
    <x v="0"/>
  </r>
  <r>
    <x v="248"/>
    <s v="535308067"/>
    <x v="311"/>
    <x v="1"/>
  </r>
  <r>
    <x v="248"/>
    <s v="535623323"/>
    <x v="19"/>
    <x v="0"/>
  </r>
  <r>
    <x v="248"/>
    <s v="5408310908"/>
    <x v="37"/>
    <x v="1"/>
  </r>
  <r>
    <x v="248"/>
    <s v="5411173064"/>
    <x v="3089"/>
    <x v="1"/>
  </r>
  <r>
    <x v="248"/>
    <s v="5453171746"/>
    <x v="117"/>
    <x v="0"/>
  </r>
  <r>
    <x v="248"/>
    <s v="5505022721"/>
    <x v="3090"/>
    <x v="1"/>
  </r>
  <r>
    <x v="248"/>
    <s v="5512150842"/>
    <x v="505"/>
    <x v="1"/>
  </r>
  <r>
    <x v="248"/>
    <s v="5562021883"/>
    <x v="18"/>
    <x v="0"/>
  </r>
  <r>
    <x v="248"/>
    <s v="5610291643"/>
    <x v="0"/>
    <x v="0"/>
  </r>
  <r>
    <x v="248"/>
    <s v="5654231198"/>
    <x v="18"/>
    <x v="0"/>
  </r>
  <r>
    <x v="248"/>
    <s v="5661270395"/>
    <x v="85"/>
    <x v="0"/>
  </r>
  <r>
    <x v="248"/>
    <s v="5703151542"/>
    <x v="3091"/>
    <x v="1"/>
  </r>
  <r>
    <x v="248"/>
    <s v="5704160627"/>
    <x v="30"/>
    <x v="1"/>
  </r>
  <r>
    <x v="248"/>
    <s v="5754200452"/>
    <x v="130"/>
    <x v="1"/>
  </r>
  <r>
    <x v="248"/>
    <s v="5857030201"/>
    <x v="43"/>
    <x v="1"/>
  </r>
  <r>
    <x v="248"/>
    <s v="5860031683"/>
    <x v="2565"/>
    <x v="1"/>
  </r>
  <r>
    <x v="248"/>
    <s v="5957266535"/>
    <x v="0"/>
    <x v="0"/>
  </r>
  <r>
    <x v="248"/>
    <s v="5962111331"/>
    <x v="69"/>
    <x v="1"/>
  </r>
  <r>
    <x v="248"/>
    <s v="6112310831"/>
    <x v="117"/>
    <x v="0"/>
  </r>
  <r>
    <x v="248"/>
    <s v="6202240715"/>
    <x v="3092"/>
    <x v="1"/>
  </r>
  <r>
    <x v="248"/>
    <s v="6307301396"/>
    <x v="117"/>
    <x v="0"/>
  </r>
  <r>
    <x v="248"/>
    <s v="6354221962"/>
    <x v="1969"/>
    <x v="1"/>
  </r>
  <r>
    <x v="248"/>
    <s v="6412080268"/>
    <x v="275"/>
    <x v="0"/>
  </r>
  <r>
    <x v="248"/>
    <s v="6455272648"/>
    <x v="5"/>
    <x v="0"/>
  </r>
  <r>
    <x v="248"/>
    <s v="6460136903"/>
    <x v="117"/>
    <x v="0"/>
  </r>
  <r>
    <x v="248"/>
    <s v="6504120161"/>
    <x v="2694"/>
    <x v="1"/>
  </r>
  <r>
    <x v="248"/>
    <s v="6511180896"/>
    <x v="0"/>
    <x v="0"/>
  </r>
  <r>
    <x v="248"/>
    <s v="6601261920"/>
    <x v="93"/>
    <x v="1"/>
  </r>
  <r>
    <x v="248"/>
    <s v="6612101782"/>
    <x v="30"/>
    <x v="1"/>
  </r>
  <r>
    <x v="248"/>
    <s v="6710051612"/>
    <x v="266"/>
    <x v="1"/>
  </r>
  <r>
    <x v="248"/>
    <s v="6762190116"/>
    <x v="107"/>
    <x v="0"/>
  </r>
  <r>
    <x v="248"/>
    <s v="6805050681"/>
    <x v="0"/>
    <x v="0"/>
  </r>
  <r>
    <x v="248"/>
    <s v="6812201737"/>
    <x v="3080"/>
    <x v="1"/>
  </r>
  <r>
    <x v="248"/>
    <s v="6857230611"/>
    <x v="85"/>
    <x v="0"/>
  </r>
  <r>
    <x v="248"/>
    <s v="6951173867"/>
    <x v="85"/>
    <x v="0"/>
  </r>
  <r>
    <x v="248"/>
    <s v="6958015691"/>
    <x v="117"/>
    <x v="0"/>
  </r>
  <r>
    <x v="248"/>
    <s v="7112014921"/>
    <x v="19"/>
    <x v="0"/>
  </r>
  <r>
    <x v="248"/>
    <s v="7152604415"/>
    <x v="0"/>
    <x v="0"/>
  </r>
  <r>
    <x v="248"/>
    <s v="7153025352"/>
    <x v="352"/>
    <x v="1"/>
  </r>
  <r>
    <x v="248"/>
    <s v="7157045676"/>
    <x v="20"/>
    <x v="0"/>
  </r>
  <r>
    <x v="248"/>
    <s v="7158135303"/>
    <x v="50"/>
    <x v="0"/>
  </r>
  <r>
    <x v="248"/>
    <s v="7204075879"/>
    <x v="3093"/>
    <x v="1"/>
  </r>
  <r>
    <x v="248"/>
    <s v="7257104877"/>
    <x v="5"/>
    <x v="0"/>
  </r>
  <r>
    <x v="248"/>
    <s v="7401287762"/>
    <x v="3094"/>
    <x v="1"/>
  </r>
  <r>
    <x v="248"/>
    <s v="7503015322"/>
    <x v="481"/>
    <x v="1"/>
  </r>
  <r>
    <x v="248"/>
    <s v="7503055758"/>
    <x v="0"/>
    <x v="0"/>
  </r>
  <r>
    <x v="248"/>
    <s v="7506025714"/>
    <x v="207"/>
    <x v="0"/>
  </r>
  <r>
    <x v="248"/>
    <s v="7553315517"/>
    <x v="3095"/>
    <x v="1"/>
  </r>
  <r>
    <x v="248"/>
    <s v="7601264616"/>
    <x v="8"/>
    <x v="0"/>
  </r>
  <r>
    <x v="248"/>
    <s v="7602275274"/>
    <x v="30"/>
    <x v="1"/>
  </r>
  <r>
    <x v="248"/>
    <s v="7710242386"/>
    <x v="19"/>
    <x v="0"/>
  </r>
  <r>
    <x v="248"/>
    <s v="7710244674"/>
    <x v="0"/>
    <x v="0"/>
  </r>
  <r>
    <x v="248"/>
    <s v="7805054543"/>
    <x v="3096"/>
    <x v="1"/>
  </r>
  <r>
    <x v="248"/>
    <s v="7810255233"/>
    <x v="86"/>
    <x v="0"/>
  </r>
  <r>
    <x v="248"/>
    <s v="7811045803"/>
    <x v="2209"/>
    <x v="1"/>
  </r>
  <r>
    <x v="248"/>
    <s v="7859135801"/>
    <x v="5"/>
    <x v="0"/>
  </r>
  <r>
    <x v="248"/>
    <s v="7904295388"/>
    <x v="8"/>
    <x v="0"/>
  </r>
  <r>
    <x v="248"/>
    <s v="7962225337"/>
    <x v="228"/>
    <x v="1"/>
  </r>
  <r>
    <x v="248"/>
    <s v="8003215682"/>
    <x v="275"/>
    <x v="0"/>
  </r>
  <r>
    <x v="248"/>
    <s v="8007175198"/>
    <x v="2190"/>
    <x v="1"/>
  </r>
  <r>
    <x v="248"/>
    <s v="8101115308"/>
    <x v="3097"/>
    <x v="1"/>
  </r>
  <r>
    <x v="248"/>
    <s v="8255242446"/>
    <x v="3098"/>
    <x v="1"/>
  </r>
  <r>
    <x v="248"/>
    <s v="8257312316"/>
    <x v="117"/>
    <x v="0"/>
  </r>
  <r>
    <x v="248"/>
    <s v="8301184155"/>
    <x v="30"/>
    <x v="1"/>
  </r>
  <r>
    <x v="248"/>
    <s v="8354094265"/>
    <x v="94"/>
    <x v="1"/>
  </r>
  <r>
    <x v="248"/>
    <s v="8362295337"/>
    <x v="444"/>
    <x v="1"/>
  </r>
  <r>
    <x v="248"/>
    <s v="8505264911"/>
    <x v="0"/>
    <x v="0"/>
  </r>
  <r>
    <x v="248"/>
    <s v="8551195774"/>
    <x v="3099"/>
    <x v="1"/>
  </r>
  <r>
    <x v="248"/>
    <s v="8604774904"/>
    <x v="0"/>
    <x v="0"/>
  </r>
  <r>
    <x v="248"/>
    <s v="8612096207"/>
    <x v="456"/>
    <x v="1"/>
  </r>
  <r>
    <x v="248"/>
    <s v="8702065812"/>
    <x v="0"/>
    <x v="0"/>
  </r>
  <r>
    <x v="248"/>
    <s v="8704144988"/>
    <x v="3100"/>
    <x v="1"/>
  </r>
  <r>
    <x v="248"/>
    <s v="8705025065"/>
    <x v="55"/>
    <x v="1"/>
  </r>
  <r>
    <x v="248"/>
    <s v="8707135371"/>
    <x v="8"/>
    <x v="0"/>
  </r>
  <r>
    <x v="248"/>
    <s v="8858155790"/>
    <x v="52"/>
    <x v="1"/>
  </r>
  <r>
    <x v="248"/>
    <s v="8861146228"/>
    <x v="8"/>
    <x v="0"/>
  </r>
  <r>
    <x v="248"/>
    <s v="8951095703"/>
    <x v="52"/>
    <x v="1"/>
  </r>
  <r>
    <x v="248"/>
    <s v="9010754643"/>
    <x v="2"/>
    <x v="0"/>
  </r>
  <r>
    <x v="248"/>
    <s v="9011146177"/>
    <x v="847"/>
    <x v="0"/>
  </r>
  <r>
    <x v="248"/>
    <s v="9261145729"/>
    <x v="544"/>
    <x v="1"/>
  </r>
  <r>
    <x v="248"/>
    <s v="9453145658"/>
    <x v="8"/>
    <x v="0"/>
  </r>
  <r>
    <x v="248"/>
    <s v="9556095703"/>
    <x v="19"/>
    <x v="0"/>
  </r>
  <r>
    <x v="248"/>
    <s v="9662055315"/>
    <x v="184"/>
    <x v="0"/>
  </r>
  <r>
    <x v="248"/>
    <s v="9703216105"/>
    <x v="25"/>
    <x v="0"/>
  </r>
  <r>
    <x v="248"/>
    <s v="9706276140"/>
    <x v="25"/>
    <x v="0"/>
  </r>
  <r>
    <x v="248"/>
    <s v="9801115709"/>
    <x v="0"/>
    <x v="0"/>
  </r>
  <r>
    <x v="248"/>
    <s v="9804105762"/>
    <x v="4"/>
    <x v="0"/>
  </r>
  <r>
    <x v="248"/>
    <s v="9861265293"/>
    <x v="3101"/>
    <x v="1"/>
  </r>
  <r>
    <x v="248"/>
    <s v="9901154857"/>
    <x v="8"/>
    <x v="0"/>
  </r>
  <r>
    <x v="248"/>
    <s v="9958051752"/>
    <x v="6"/>
    <x v="1"/>
  </r>
  <r>
    <x v="248"/>
    <s v="9958186139"/>
    <x v="1168"/>
    <x v="1"/>
  </r>
  <r>
    <x v="248"/>
    <s v="9960086070"/>
    <x v="19"/>
    <x v="0"/>
  </r>
  <r>
    <x v="249"/>
    <s v="0056136069"/>
    <x v="228"/>
    <x v="1"/>
  </r>
  <r>
    <x v="249"/>
    <s v="0105285719"/>
    <x v="3102"/>
    <x v="1"/>
  </r>
  <r>
    <x v="249"/>
    <s v="0154225830"/>
    <x v="19"/>
    <x v="0"/>
  </r>
  <r>
    <x v="249"/>
    <s v="0254066296"/>
    <x v="19"/>
    <x v="0"/>
  </r>
  <r>
    <x v="249"/>
    <s v="0256074841"/>
    <x v="52"/>
    <x v="1"/>
  </r>
  <r>
    <x v="249"/>
    <s v="0352166122"/>
    <x v="55"/>
    <x v="1"/>
  </r>
  <r>
    <x v="249"/>
    <s v="0355205312"/>
    <x v="3103"/>
    <x v="1"/>
  </r>
  <r>
    <x v="249"/>
    <s v="0451058597"/>
    <x v="19"/>
    <x v="0"/>
  </r>
  <r>
    <x v="249"/>
    <s v="0611052222"/>
    <x v="254"/>
    <x v="1"/>
  </r>
  <r>
    <x v="249"/>
    <s v="0756125304"/>
    <x v="3104"/>
    <x v="1"/>
  </r>
  <r>
    <x v="249"/>
    <s v="0761303246"/>
    <x v="3105"/>
    <x v="1"/>
  </r>
  <r>
    <x v="249"/>
    <s v="1261140914"/>
    <x v="102"/>
    <x v="0"/>
  </r>
  <r>
    <x v="249"/>
    <s v="1459160835"/>
    <x v="5"/>
    <x v="0"/>
  </r>
  <r>
    <x v="249"/>
    <s v="1662031074"/>
    <x v="0"/>
    <x v="0"/>
  </r>
  <r>
    <x v="249"/>
    <s v="1707100252"/>
    <x v="1134"/>
    <x v="1"/>
  </r>
  <r>
    <x v="249"/>
    <s v="1758281448"/>
    <x v="0"/>
    <x v="0"/>
  </r>
  <r>
    <x v="249"/>
    <s v="2207150286"/>
    <x v="689"/>
    <x v="1"/>
  </r>
  <r>
    <x v="249"/>
    <s v="355926793"/>
    <x v="357"/>
    <x v="0"/>
  </r>
  <r>
    <x v="249"/>
    <s v="365126420"/>
    <x v="117"/>
    <x v="0"/>
  </r>
  <r>
    <x v="249"/>
    <s v="376101438"/>
    <x v="0"/>
    <x v="0"/>
  </r>
  <r>
    <x v="249"/>
    <s v="376102434"/>
    <x v="18"/>
    <x v="0"/>
  </r>
  <r>
    <x v="249"/>
    <s v="390311420"/>
    <x v="765"/>
    <x v="1"/>
  </r>
  <r>
    <x v="249"/>
    <s v="405123468"/>
    <x v="17"/>
    <x v="1"/>
  </r>
  <r>
    <x v="249"/>
    <s v="410516734"/>
    <x v="996"/>
    <x v="1"/>
  </r>
  <r>
    <x v="249"/>
    <s v="425328445"/>
    <x v="233"/>
    <x v="1"/>
  </r>
  <r>
    <x v="249"/>
    <s v="426130425"/>
    <x v="2521"/>
    <x v="1"/>
  </r>
  <r>
    <x v="249"/>
    <s v="455430427"/>
    <x v="393"/>
    <x v="1"/>
  </r>
  <r>
    <x v="249"/>
    <s v="460824486"/>
    <x v="43"/>
    <x v="1"/>
  </r>
  <r>
    <x v="249"/>
    <s v="465625412"/>
    <x v="562"/>
    <x v="1"/>
  </r>
  <r>
    <x v="249"/>
    <s v="470408492"/>
    <x v="43"/>
    <x v="1"/>
  </r>
  <r>
    <x v="249"/>
    <s v="475826464"/>
    <x v="490"/>
    <x v="1"/>
  </r>
  <r>
    <x v="249"/>
    <s v="480229201"/>
    <x v="3106"/>
    <x v="1"/>
  </r>
  <r>
    <x v="249"/>
    <s v="485204311"/>
    <x v="35"/>
    <x v="1"/>
  </r>
  <r>
    <x v="249"/>
    <s v="485219405"/>
    <x v="5"/>
    <x v="0"/>
  </r>
  <r>
    <x v="249"/>
    <s v="485611415"/>
    <x v="196"/>
    <x v="0"/>
  </r>
  <r>
    <x v="249"/>
    <s v="490930115"/>
    <x v="20"/>
    <x v="0"/>
  </r>
  <r>
    <x v="249"/>
    <s v="491219305"/>
    <x v="107"/>
    <x v="0"/>
  </r>
  <r>
    <x v="249"/>
    <s v="500226214"/>
    <x v="18"/>
    <x v="0"/>
  </r>
  <r>
    <x v="249"/>
    <s v="501205352"/>
    <x v="3107"/>
    <x v="0"/>
  </r>
  <r>
    <x v="249"/>
    <s v="515529027"/>
    <x v="263"/>
    <x v="1"/>
  </r>
  <r>
    <x v="249"/>
    <s v="516111005"/>
    <x v="929"/>
    <x v="0"/>
  </r>
  <r>
    <x v="249"/>
    <s v="5454291656"/>
    <x v="151"/>
    <x v="0"/>
  </r>
  <r>
    <x v="249"/>
    <s v="5458033922"/>
    <x v="89"/>
    <x v="1"/>
  </r>
  <r>
    <x v="249"/>
    <s v="5459010843"/>
    <x v="19"/>
    <x v="0"/>
  </r>
  <r>
    <x v="249"/>
    <s v="5504171486"/>
    <x v="3108"/>
    <x v="1"/>
  </r>
  <r>
    <x v="249"/>
    <s v="5505142566"/>
    <x v="505"/>
    <x v="1"/>
  </r>
  <r>
    <x v="249"/>
    <s v="5512241812"/>
    <x v="17"/>
    <x v="1"/>
  </r>
  <r>
    <x v="249"/>
    <s v="5551230850"/>
    <x v="28"/>
    <x v="1"/>
  </r>
  <r>
    <x v="249"/>
    <s v="5555091751"/>
    <x v="448"/>
    <x v="0"/>
  </r>
  <r>
    <x v="249"/>
    <s v="5661300447"/>
    <x v="187"/>
    <x v="0"/>
  </r>
  <r>
    <x v="249"/>
    <s v="5706301700"/>
    <x v="383"/>
    <x v="1"/>
  </r>
  <r>
    <x v="249"/>
    <s v="5711804054"/>
    <x v="187"/>
    <x v="1"/>
  </r>
  <r>
    <x v="249"/>
    <s v="5857051728"/>
    <x v="19"/>
    <x v="0"/>
  </r>
  <r>
    <x v="249"/>
    <s v="6051251624"/>
    <x v="1"/>
    <x v="1"/>
  </r>
  <r>
    <x v="249"/>
    <s v="6202121981"/>
    <x v="338"/>
    <x v="0"/>
  </r>
  <r>
    <x v="249"/>
    <s v="6207121261"/>
    <x v="117"/>
    <x v="0"/>
  </r>
  <r>
    <x v="249"/>
    <s v="6360200682"/>
    <x v="3109"/>
    <x v="1"/>
  </r>
  <r>
    <x v="249"/>
    <s v="6604261092"/>
    <x v="16"/>
    <x v="1"/>
  </r>
  <r>
    <x v="249"/>
    <s v="6704130356"/>
    <x v="3110"/>
    <x v="1"/>
  </r>
  <r>
    <x v="249"/>
    <s v="6704252489"/>
    <x v="19"/>
    <x v="0"/>
  </r>
  <r>
    <x v="249"/>
    <s v="6752071711"/>
    <x v="8"/>
    <x v="0"/>
  </r>
  <r>
    <x v="249"/>
    <s v="6756040808"/>
    <x v="19"/>
    <x v="0"/>
  </r>
  <r>
    <x v="249"/>
    <s v="6853310552"/>
    <x v="30"/>
    <x v="1"/>
  </r>
  <r>
    <x v="249"/>
    <s v="6856080242"/>
    <x v="124"/>
    <x v="1"/>
  </r>
  <r>
    <x v="249"/>
    <s v="6856251732"/>
    <x v="776"/>
    <x v="1"/>
  </r>
  <r>
    <x v="249"/>
    <s v="6901144459"/>
    <x v="2"/>
    <x v="0"/>
  </r>
  <r>
    <x v="249"/>
    <s v="6956155305"/>
    <x v="3111"/>
    <x v="1"/>
  </r>
  <r>
    <x v="249"/>
    <s v="7011134845"/>
    <x v="3112"/>
    <x v="1"/>
  </r>
  <r>
    <x v="249"/>
    <s v="7110117982"/>
    <x v="0"/>
    <x v="0"/>
  </r>
  <r>
    <x v="249"/>
    <s v="7153304884"/>
    <x v="3113"/>
    <x v="1"/>
  </r>
  <r>
    <x v="249"/>
    <s v="7162015520"/>
    <x v="117"/>
    <x v="0"/>
  </r>
  <r>
    <x v="249"/>
    <s v="7254035305"/>
    <x v="0"/>
    <x v="0"/>
  </r>
  <r>
    <x v="249"/>
    <s v="7358245378"/>
    <x v="3114"/>
    <x v="1"/>
  </r>
  <r>
    <x v="249"/>
    <s v="7402134465"/>
    <x v="531"/>
    <x v="0"/>
  </r>
  <r>
    <x v="249"/>
    <s v="7456275684"/>
    <x v="136"/>
    <x v="0"/>
  </r>
  <r>
    <x v="249"/>
    <s v="7509255754"/>
    <x v="3115"/>
    <x v="1"/>
  </r>
  <r>
    <x v="249"/>
    <s v="7711235411"/>
    <x v="3116"/>
    <x v="1"/>
  </r>
  <r>
    <x v="249"/>
    <s v="7805206816"/>
    <x v="0"/>
    <x v="0"/>
  </r>
  <r>
    <x v="249"/>
    <s v="7810215358"/>
    <x v="38"/>
    <x v="1"/>
  </r>
  <r>
    <x v="249"/>
    <s v="7860075366"/>
    <x v="544"/>
    <x v="1"/>
  </r>
  <r>
    <x v="249"/>
    <s v="7860215352"/>
    <x v="8"/>
    <x v="0"/>
  </r>
  <r>
    <x v="249"/>
    <s v="7901084873"/>
    <x v="248"/>
    <x v="0"/>
  </r>
  <r>
    <x v="249"/>
    <s v="8004165697"/>
    <x v="18"/>
    <x v="0"/>
  </r>
  <r>
    <x v="249"/>
    <s v="8057245790"/>
    <x v="246"/>
    <x v="1"/>
  </r>
  <r>
    <x v="249"/>
    <s v="8102045303"/>
    <x v="0"/>
    <x v="0"/>
  </r>
  <r>
    <x v="249"/>
    <s v="8107104412"/>
    <x v="8"/>
    <x v="0"/>
  </r>
  <r>
    <x v="249"/>
    <s v="8162044484"/>
    <x v="8"/>
    <x v="0"/>
  </r>
  <r>
    <x v="249"/>
    <s v="8255261311"/>
    <x v="86"/>
    <x v="0"/>
  </r>
  <r>
    <x v="249"/>
    <s v="8261078419"/>
    <x v="149"/>
    <x v="1"/>
  </r>
  <r>
    <x v="249"/>
    <s v="8307055713"/>
    <x v="5"/>
    <x v="0"/>
  </r>
  <r>
    <x v="249"/>
    <s v="8554194913"/>
    <x v="0"/>
    <x v="0"/>
  </r>
  <r>
    <x v="249"/>
    <s v="8601206207"/>
    <x v="0"/>
    <x v="0"/>
  </r>
  <r>
    <x v="249"/>
    <s v="8611185825"/>
    <x v="0"/>
    <x v="0"/>
  </r>
  <r>
    <x v="249"/>
    <s v="8658174910"/>
    <x v="19"/>
    <x v="0"/>
  </r>
  <r>
    <x v="249"/>
    <s v="8662186225"/>
    <x v="3117"/>
    <x v="1"/>
  </r>
  <r>
    <x v="249"/>
    <s v="8804146340"/>
    <x v="3118"/>
    <x v="1"/>
  </r>
  <r>
    <x v="249"/>
    <s v="8906265709"/>
    <x v="8"/>
    <x v="0"/>
  </r>
  <r>
    <x v="249"/>
    <s v="9009025003"/>
    <x v="0"/>
    <x v="0"/>
  </r>
  <r>
    <x v="249"/>
    <s v="9051295704"/>
    <x v="3119"/>
    <x v="1"/>
  </r>
  <r>
    <x v="249"/>
    <s v="9156286260"/>
    <x v="1009"/>
    <x v="1"/>
  </r>
  <r>
    <x v="249"/>
    <s v="9404105755"/>
    <x v="3120"/>
    <x v="1"/>
  </r>
  <r>
    <x v="249"/>
    <s v="9561056241"/>
    <x v="52"/>
    <x v="1"/>
  </r>
  <r>
    <x v="249"/>
    <s v="9801115709"/>
    <x v="0"/>
    <x v="0"/>
  </r>
  <r>
    <x v="249"/>
    <s v="9807216188"/>
    <x v="3121"/>
    <x v="1"/>
  </r>
  <r>
    <x v="249"/>
    <s v="9953055387"/>
    <x v="19"/>
    <x v="0"/>
  </r>
  <r>
    <x v="250"/>
    <s v="0157105927"/>
    <x v="3122"/>
    <x v="1"/>
  </r>
  <r>
    <x v="250"/>
    <s v="0406247094"/>
    <x v="55"/>
    <x v="1"/>
  </r>
  <r>
    <x v="250"/>
    <s v="0508076151"/>
    <x v="3123"/>
    <x v="1"/>
  </r>
  <r>
    <x v="250"/>
    <s v="0707093244"/>
    <x v="0"/>
    <x v="0"/>
  </r>
  <r>
    <x v="250"/>
    <s v="0777724013"/>
    <x v="0"/>
    <x v="0"/>
  </r>
  <r>
    <x v="250"/>
    <s v="1256300012"/>
    <x v="37"/>
    <x v="1"/>
  </r>
  <r>
    <x v="250"/>
    <s v="1356230645"/>
    <x v="102"/>
    <x v="0"/>
  </r>
  <r>
    <x v="250"/>
    <s v="1403210776"/>
    <x v="58"/>
    <x v="1"/>
  </r>
  <r>
    <x v="250"/>
    <s v="1703010606"/>
    <x v="58"/>
    <x v="1"/>
  </r>
  <r>
    <x v="250"/>
    <s v="1753281640"/>
    <x v="0"/>
    <x v="0"/>
  </r>
  <r>
    <x v="250"/>
    <s v="1801110344"/>
    <x v="0"/>
    <x v="0"/>
  </r>
  <r>
    <x v="250"/>
    <s v="1804300036"/>
    <x v="31"/>
    <x v="1"/>
  </r>
  <r>
    <x v="250"/>
    <s v="1855190326"/>
    <x v="58"/>
    <x v="1"/>
  </r>
  <r>
    <x v="250"/>
    <s v="1902714077"/>
    <x v="267"/>
    <x v="1"/>
  </r>
  <r>
    <x v="250"/>
    <s v="1952200668"/>
    <x v="58"/>
    <x v="1"/>
  </r>
  <r>
    <x v="250"/>
    <s v="2011090312"/>
    <x v="329"/>
    <x v="1"/>
  </r>
  <r>
    <x v="250"/>
    <s v="2110774050"/>
    <x v="1782"/>
    <x v="1"/>
  </r>
  <r>
    <x v="250"/>
    <s v="2252270097"/>
    <x v="456"/>
    <x v="1"/>
  </r>
  <r>
    <x v="250"/>
    <s v="421004454"/>
    <x v="5"/>
    <x v="0"/>
  </r>
  <r>
    <x v="250"/>
    <s v="435423465"/>
    <x v="3124"/>
    <x v="1"/>
  </r>
  <r>
    <x v="250"/>
    <s v="435515418"/>
    <x v="20"/>
    <x v="0"/>
  </r>
  <r>
    <x v="250"/>
    <s v="441018762"/>
    <x v="20"/>
    <x v="0"/>
  </r>
  <r>
    <x v="250"/>
    <s v="455517408"/>
    <x v="18"/>
    <x v="0"/>
  </r>
  <r>
    <x v="250"/>
    <s v="460904407"/>
    <x v="8"/>
    <x v="0"/>
  </r>
  <r>
    <x v="250"/>
    <s v="465327431"/>
    <x v="490"/>
    <x v="1"/>
  </r>
  <r>
    <x v="250"/>
    <s v="465919512"/>
    <x v="3125"/>
    <x v="1"/>
  </r>
  <r>
    <x v="250"/>
    <s v="470415402"/>
    <x v="18"/>
    <x v="0"/>
  </r>
  <r>
    <x v="250"/>
    <s v="470424718"/>
    <x v="595"/>
    <x v="1"/>
  </r>
  <r>
    <x v="250"/>
    <s v="471031041"/>
    <x v="456"/>
    <x v="1"/>
  </r>
  <r>
    <x v="250"/>
    <s v="476013420"/>
    <x v="1018"/>
    <x v="1"/>
  </r>
  <r>
    <x v="250"/>
    <s v="480418133"/>
    <x v="187"/>
    <x v="1"/>
  </r>
  <r>
    <x v="250"/>
    <s v="480925719"/>
    <x v="129"/>
    <x v="1"/>
  </r>
  <r>
    <x v="250"/>
    <s v="481115115"/>
    <x v="18"/>
    <x v="0"/>
  </r>
  <r>
    <x v="250"/>
    <s v="485520172"/>
    <x v="18"/>
    <x v="0"/>
  </r>
  <r>
    <x v="250"/>
    <s v="490817216"/>
    <x v="34"/>
    <x v="1"/>
  </r>
  <r>
    <x v="250"/>
    <s v="495825329"/>
    <x v="3126"/>
    <x v="1"/>
  </r>
  <r>
    <x v="250"/>
    <s v="500427114"/>
    <x v="99"/>
    <x v="0"/>
  </r>
  <r>
    <x v="250"/>
    <s v="500907146"/>
    <x v="18"/>
    <x v="0"/>
  </r>
  <r>
    <x v="250"/>
    <s v="501115191"/>
    <x v="621"/>
    <x v="1"/>
  </r>
  <r>
    <x v="250"/>
    <s v="505212023"/>
    <x v="28"/>
    <x v="1"/>
  </r>
  <r>
    <x v="250"/>
    <s v="505516202"/>
    <x v="3127"/>
    <x v="1"/>
  </r>
  <r>
    <x v="250"/>
    <s v="505824260"/>
    <x v="19"/>
    <x v="0"/>
  </r>
  <r>
    <x v="250"/>
    <s v="510830422"/>
    <x v="29"/>
    <x v="1"/>
  </r>
  <r>
    <x v="250"/>
    <s v="520515050"/>
    <x v="342"/>
    <x v="1"/>
  </r>
  <r>
    <x v="250"/>
    <s v="521007390"/>
    <x v="8"/>
    <x v="0"/>
  </r>
  <r>
    <x v="250"/>
    <s v="525728272"/>
    <x v="742"/>
    <x v="1"/>
  </r>
  <r>
    <x v="250"/>
    <s v="530120129"/>
    <x v="130"/>
    <x v="1"/>
  </r>
  <r>
    <x v="250"/>
    <s v="530520339"/>
    <x v="272"/>
    <x v="1"/>
  </r>
  <r>
    <x v="250"/>
    <s v="530910252"/>
    <x v="463"/>
    <x v="1"/>
  </r>
  <r>
    <x v="250"/>
    <s v="5412072479"/>
    <x v="35"/>
    <x v="1"/>
  </r>
  <r>
    <x v="250"/>
    <s v="5501222144"/>
    <x v="43"/>
    <x v="1"/>
  </r>
  <r>
    <x v="250"/>
    <s v="5501311937"/>
    <x v="19"/>
    <x v="0"/>
  </r>
  <r>
    <x v="250"/>
    <s v="5504181485"/>
    <x v="187"/>
    <x v="0"/>
  </r>
  <r>
    <x v="250"/>
    <s v="5509060876"/>
    <x v="3128"/>
    <x v="1"/>
  </r>
  <r>
    <x v="250"/>
    <s v="5509231794"/>
    <x v="8"/>
    <x v="0"/>
  </r>
  <r>
    <x v="250"/>
    <s v="5512291334"/>
    <x v="2"/>
    <x v="0"/>
  </r>
  <r>
    <x v="250"/>
    <s v="5551082185"/>
    <x v="83"/>
    <x v="1"/>
  </r>
  <r>
    <x v="250"/>
    <s v="5604210733"/>
    <x v="0"/>
    <x v="0"/>
  </r>
  <r>
    <x v="250"/>
    <s v="5654301323"/>
    <x v="57"/>
    <x v="1"/>
  </r>
  <r>
    <x v="250"/>
    <s v="5710251162"/>
    <x v="8"/>
    <x v="0"/>
  </r>
  <r>
    <x v="250"/>
    <s v="5712150510"/>
    <x v="5"/>
    <x v="0"/>
  </r>
  <r>
    <x v="250"/>
    <s v="5753140437"/>
    <x v="3129"/>
    <x v="1"/>
  </r>
  <r>
    <x v="250"/>
    <s v="5759292077"/>
    <x v="258"/>
    <x v="1"/>
  </r>
  <r>
    <x v="250"/>
    <s v="5809031085"/>
    <x v="3130"/>
    <x v="1"/>
  </r>
  <r>
    <x v="250"/>
    <s v="6008271885"/>
    <x v="377"/>
    <x v="1"/>
  </r>
  <r>
    <x v="250"/>
    <s v="6104220650"/>
    <x v="98"/>
    <x v="1"/>
  </r>
  <r>
    <x v="250"/>
    <s v="6203300400"/>
    <x v="1263"/>
    <x v="0"/>
  </r>
  <r>
    <x v="250"/>
    <s v="6309261574"/>
    <x v="0"/>
    <x v="0"/>
  </r>
  <r>
    <x v="250"/>
    <s v="6361161081"/>
    <x v="8"/>
    <x v="0"/>
  </r>
  <r>
    <x v="250"/>
    <s v="6406021490"/>
    <x v="180"/>
    <x v="0"/>
  </r>
  <r>
    <x v="250"/>
    <s v="6506010324"/>
    <x v="5"/>
    <x v="0"/>
  </r>
  <r>
    <x v="250"/>
    <s v="6555022144"/>
    <x v="2"/>
    <x v="0"/>
  </r>
  <r>
    <x v="250"/>
    <s v="6558101330"/>
    <x v="30"/>
    <x v="1"/>
  </r>
  <r>
    <x v="250"/>
    <s v="6561241335"/>
    <x v="1349"/>
    <x v="1"/>
  </r>
  <r>
    <x v="250"/>
    <s v="6603120095"/>
    <x v="30"/>
    <x v="1"/>
  </r>
  <r>
    <x v="250"/>
    <s v="6762231322"/>
    <x v="30"/>
    <x v="1"/>
  </r>
  <r>
    <x v="250"/>
    <s v="6801147089"/>
    <x v="8"/>
    <x v="0"/>
  </r>
  <r>
    <x v="250"/>
    <s v="6857050805"/>
    <x v="30"/>
    <x v="1"/>
  </r>
  <r>
    <x v="250"/>
    <s v="6860081514"/>
    <x v="3131"/>
    <x v="1"/>
  </r>
  <r>
    <x v="250"/>
    <s v="6861061427"/>
    <x v="5"/>
    <x v="0"/>
  </r>
  <r>
    <x v="250"/>
    <s v="6952285780"/>
    <x v="136"/>
    <x v="0"/>
  </r>
  <r>
    <x v="250"/>
    <s v="6954064414"/>
    <x v="8"/>
    <x v="0"/>
  </r>
  <r>
    <x v="250"/>
    <s v="6955135770"/>
    <x v="411"/>
    <x v="1"/>
  </r>
  <r>
    <x v="250"/>
    <s v="7155014471"/>
    <x v="1157"/>
    <x v="0"/>
  </r>
  <r>
    <x v="250"/>
    <s v="7210064708"/>
    <x v="0"/>
    <x v="0"/>
  </r>
  <r>
    <x v="250"/>
    <s v="7260105776"/>
    <x v="258"/>
    <x v="1"/>
  </r>
  <r>
    <x v="250"/>
    <s v="7301285343"/>
    <x v="0"/>
    <x v="0"/>
  </r>
  <r>
    <x v="250"/>
    <s v="7310155358"/>
    <x v="0"/>
    <x v="0"/>
  </r>
  <r>
    <x v="250"/>
    <s v="7409235812"/>
    <x v="8"/>
    <x v="0"/>
  </r>
  <r>
    <x v="250"/>
    <s v="7607304672"/>
    <x v="5"/>
    <x v="0"/>
  </r>
  <r>
    <x v="250"/>
    <s v="7710115776"/>
    <x v="0"/>
    <x v="0"/>
  </r>
  <r>
    <x v="250"/>
    <s v="7712034473"/>
    <x v="19"/>
    <x v="0"/>
  </r>
  <r>
    <x v="250"/>
    <s v="7802165778"/>
    <x v="3132"/>
    <x v="1"/>
  </r>
  <r>
    <x v="250"/>
    <s v="7804045370"/>
    <x v="19"/>
    <x v="0"/>
  </r>
  <r>
    <x v="250"/>
    <s v="7851604431"/>
    <x v="8"/>
    <x v="0"/>
  </r>
  <r>
    <x v="250"/>
    <s v="7905275312"/>
    <x v="0"/>
    <x v="0"/>
  </r>
  <r>
    <x v="250"/>
    <s v="7952164847"/>
    <x v="19"/>
    <x v="0"/>
  </r>
  <r>
    <x v="250"/>
    <s v="8001205234"/>
    <x v="107"/>
    <x v="0"/>
  </r>
  <r>
    <x v="250"/>
    <s v="8251155517"/>
    <x v="3133"/>
    <x v="1"/>
  </r>
  <r>
    <x v="250"/>
    <s v="8261125026"/>
    <x v="19"/>
    <x v="0"/>
  </r>
  <r>
    <x v="250"/>
    <s v="8354025339"/>
    <x v="262"/>
    <x v="1"/>
  </r>
  <r>
    <x v="250"/>
    <s v="8360275792"/>
    <x v="8"/>
    <x v="0"/>
  </r>
  <r>
    <x v="250"/>
    <s v="8605155834"/>
    <x v="3134"/>
    <x v="1"/>
  </r>
  <r>
    <x v="250"/>
    <s v="8612096207"/>
    <x v="765"/>
    <x v="1"/>
  </r>
  <r>
    <x v="250"/>
    <s v="8662191428"/>
    <x v="52"/>
    <x v="1"/>
  </r>
  <r>
    <x v="250"/>
    <s v="8704125782"/>
    <x v="685"/>
    <x v="1"/>
  </r>
  <r>
    <x v="250"/>
    <s v="8753295771"/>
    <x v="0"/>
    <x v="0"/>
  </r>
  <r>
    <x v="250"/>
    <s v="8759254911"/>
    <x v="849"/>
    <x v="1"/>
  </r>
  <r>
    <x v="250"/>
    <s v="8907016140"/>
    <x v="2850"/>
    <x v="1"/>
  </r>
  <r>
    <x v="250"/>
    <s v="8907076112"/>
    <x v="19"/>
    <x v="0"/>
  </r>
  <r>
    <x v="250"/>
    <s v="8911130602"/>
    <x v="0"/>
    <x v="0"/>
  </r>
  <r>
    <x v="250"/>
    <s v="8959185862"/>
    <x v="0"/>
    <x v="0"/>
  </r>
  <r>
    <x v="250"/>
    <s v="9007296078"/>
    <x v="19"/>
    <x v="0"/>
  </r>
  <r>
    <x v="250"/>
    <s v="9108105292"/>
    <x v="1547"/>
    <x v="1"/>
  </r>
  <r>
    <x v="250"/>
    <s v="9152225643"/>
    <x v="3135"/>
    <x v="1"/>
  </r>
  <r>
    <x v="250"/>
    <s v="9207674278"/>
    <x v="0"/>
    <x v="0"/>
  </r>
  <r>
    <x v="250"/>
    <s v="9407144868"/>
    <x v="19"/>
    <x v="0"/>
  </r>
  <r>
    <x v="250"/>
    <s v="9562125716"/>
    <x v="52"/>
    <x v="1"/>
  </r>
  <r>
    <x v="250"/>
    <s v="9603226160"/>
    <x v="19"/>
    <x v="0"/>
  </r>
  <r>
    <x v="250"/>
    <s v="9660166175"/>
    <x v="3136"/>
    <x v="1"/>
  </r>
  <r>
    <x v="250"/>
    <s v="9701205701"/>
    <x v="2524"/>
    <x v="1"/>
  </r>
  <r>
    <x v="250"/>
    <s v="9757225720"/>
    <x v="2373"/>
    <x v="1"/>
  </r>
  <r>
    <x v="250"/>
    <s v="9801255310"/>
    <x v="19"/>
    <x v="0"/>
  </r>
  <r>
    <x v="250"/>
    <s v="9802136179"/>
    <x v="19"/>
    <x v="0"/>
  </r>
  <r>
    <x v="250"/>
    <s v="9806106167"/>
    <x v="19"/>
    <x v="0"/>
  </r>
  <r>
    <x v="250"/>
    <s v="9859024846"/>
    <x v="0"/>
    <x v="0"/>
  </r>
  <r>
    <x v="250"/>
    <s v="9954283702"/>
    <x v="55"/>
    <x v="1"/>
  </r>
  <r>
    <x v="251"/>
    <s v="0309105720"/>
    <x v="19"/>
    <x v="0"/>
  </r>
  <r>
    <x v="251"/>
    <s v="0362205734"/>
    <x v="3137"/>
    <x v="1"/>
  </r>
  <r>
    <x v="251"/>
    <s v="0406123234"/>
    <x v="217"/>
    <x v="1"/>
  </r>
  <r>
    <x v="251"/>
    <s v="0504152165"/>
    <x v="5"/>
    <x v="0"/>
  </r>
  <r>
    <x v="251"/>
    <s v="0601044664"/>
    <x v="8"/>
    <x v="0"/>
  </r>
  <r>
    <x v="251"/>
    <s v="1011200388"/>
    <x v="228"/>
    <x v="1"/>
  </r>
  <r>
    <x v="251"/>
    <s v="1210190311"/>
    <x v="102"/>
    <x v="0"/>
  </r>
  <r>
    <x v="251"/>
    <s v="1611250861"/>
    <x v="0"/>
    <x v="0"/>
  </r>
  <r>
    <x v="251"/>
    <s v="1703231156"/>
    <x v="228"/>
    <x v="1"/>
  </r>
  <r>
    <x v="251"/>
    <s v="1753090328"/>
    <x v="228"/>
    <x v="1"/>
  </r>
  <r>
    <x v="251"/>
    <s v="1760150876"/>
    <x v="0"/>
    <x v="0"/>
  </r>
  <r>
    <x v="251"/>
    <s v="1762311221"/>
    <x v="228"/>
    <x v="1"/>
  </r>
  <r>
    <x v="251"/>
    <s v="1851060288"/>
    <x v="228"/>
    <x v="1"/>
  </r>
  <r>
    <x v="251"/>
    <s v="1859010076"/>
    <x v="228"/>
    <x v="1"/>
  </r>
  <r>
    <x v="251"/>
    <s v="2006090185"/>
    <x v="0"/>
    <x v="0"/>
  </r>
  <r>
    <x v="251"/>
    <s v="326118405"/>
    <x v="3138"/>
    <x v="1"/>
  </r>
  <r>
    <x v="251"/>
    <s v="415621464"/>
    <x v="111"/>
    <x v="1"/>
  </r>
  <r>
    <x v="251"/>
    <s v="420929416"/>
    <x v="8"/>
    <x v="0"/>
  </r>
  <r>
    <x v="251"/>
    <s v="421217027"/>
    <x v="31"/>
    <x v="1"/>
  </r>
  <r>
    <x v="251"/>
    <s v="425211050"/>
    <x v="19"/>
    <x v="0"/>
  </r>
  <r>
    <x v="251"/>
    <s v="426217403"/>
    <x v="170"/>
    <x v="1"/>
  </r>
  <r>
    <x v="251"/>
    <s v="426217439"/>
    <x v="450"/>
    <x v="1"/>
  </r>
  <r>
    <x v="251"/>
    <s v="430925472"/>
    <x v="57"/>
    <x v="1"/>
  </r>
  <r>
    <x v="251"/>
    <s v="445707411"/>
    <x v="0"/>
    <x v="0"/>
  </r>
  <r>
    <x v="251"/>
    <s v="460302453"/>
    <x v="0"/>
    <x v="0"/>
  </r>
  <r>
    <x v="251"/>
    <s v="460904407"/>
    <x v="4"/>
    <x v="0"/>
  </r>
  <r>
    <x v="251"/>
    <s v="461005410"/>
    <x v="187"/>
    <x v="0"/>
  </r>
  <r>
    <x v="251"/>
    <s v="470513440"/>
    <x v="43"/>
    <x v="1"/>
  </r>
  <r>
    <x v="251"/>
    <s v="471222450"/>
    <x v="28"/>
    <x v="1"/>
  </r>
  <r>
    <x v="251"/>
    <s v="481216076"/>
    <x v="3139"/>
    <x v="1"/>
  </r>
  <r>
    <x v="251"/>
    <s v="485106403"/>
    <x v="3140"/>
    <x v="1"/>
  </r>
  <r>
    <x v="251"/>
    <s v="485514424"/>
    <x v="62"/>
    <x v="0"/>
  </r>
  <r>
    <x v="251"/>
    <s v="515523086"/>
    <x v="1248"/>
    <x v="1"/>
  </r>
  <r>
    <x v="251"/>
    <s v="520417083"/>
    <x v="128"/>
    <x v="1"/>
  </r>
  <r>
    <x v="251"/>
    <s v="530607370"/>
    <x v="19"/>
    <x v="0"/>
  </r>
  <r>
    <x v="251"/>
    <s v="536031095"/>
    <x v="69"/>
    <x v="1"/>
  </r>
  <r>
    <x v="251"/>
    <s v="5405180968"/>
    <x v="8"/>
    <x v="0"/>
  </r>
  <r>
    <x v="251"/>
    <s v="5505171892"/>
    <x v="30"/>
    <x v="1"/>
  </r>
  <r>
    <x v="251"/>
    <s v="5554101762"/>
    <x v="8"/>
    <x v="0"/>
  </r>
  <r>
    <x v="251"/>
    <s v="5606236966"/>
    <x v="3141"/>
    <x v="1"/>
  </r>
  <r>
    <x v="251"/>
    <s v="5611300530"/>
    <x v="28"/>
    <x v="1"/>
  </r>
  <r>
    <x v="251"/>
    <s v="5708021528"/>
    <x v="509"/>
    <x v="1"/>
  </r>
  <r>
    <x v="251"/>
    <s v="5758280902"/>
    <x v="5"/>
    <x v="0"/>
  </r>
  <r>
    <x v="251"/>
    <s v="5808230824"/>
    <x v="0"/>
    <x v="0"/>
  </r>
  <r>
    <x v="251"/>
    <s v="5853030249"/>
    <x v="69"/>
    <x v="1"/>
  </r>
  <r>
    <x v="251"/>
    <s v="5912011193"/>
    <x v="1995"/>
    <x v="1"/>
  </r>
  <r>
    <x v="251"/>
    <s v="5951201828"/>
    <x v="0"/>
    <x v="0"/>
  </r>
  <r>
    <x v="251"/>
    <s v="6011041421"/>
    <x v="8"/>
    <x v="0"/>
  </r>
  <r>
    <x v="251"/>
    <s v="6052210945"/>
    <x v="259"/>
    <x v="0"/>
  </r>
  <r>
    <x v="251"/>
    <s v="6057221698"/>
    <x v="1088"/>
    <x v="1"/>
  </r>
  <r>
    <x v="251"/>
    <s v="6104260404"/>
    <x v="0"/>
    <x v="0"/>
  </r>
  <r>
    <x v="251"/>
    <s v="6201061724"/>
    <x v="8"/>
    <x v="0"/>
  </r>
  <r>
    <x v="251"/>
    <s v="6201101379"/>
    <x v="19"/>
    <x v="0"/>
  </r>
  <r>
    <x v="251"/>
    <s v="6254270121"/>
    <x v="69"/>
    <x v="1"/>
  </r>
  <r>
    <x v="251"/>
    <s v="6360220922"/>
    <x v="19"/>
    <x v="0"/>
  </r>
  <r>
    <x v="251"/>
    <s v="6405010755"/>
    <x v="1995"/>
    <x v="1"/>
  </r>
  <r>
    <x v="251"/>
    <s v="6408030123"/>
    <x v="153"/>
    <x v="1"/>
  </r>
  <r>
    <x v="251"/>
    <s v="6410290590"/>
    <x v="3142"/>
    <x v="1"/>
  </r>
  <r>
    <x v="251"/>
    <s v="6412211245"/>
    <x v="0"/>
    <x v="0"/>
  </r>
  <r>
    <x v="251"/>
    <s v="6510750532"/>
    <x v="0"/>
    <x v="0"/>
  </r>
  <r>
    <x v="251"/>
    <s v="6511270524"/>
    <x v="19"/>
    <x v="0"/>
  </r>
  <r>
    <x v="251"/>
    <s v="6602091122"/>
    <x v="1220"/>
    <x v="1"/>
  </r>
  <r>
    <x v="251"/>
    <s v="6607250122"/>
    <x v="8"/>
    <x v="0"/>
  </r>
  <r>
    <x v="251"/>
    <s v="6654021242"/>
    <x v="8"/>
    <x v="0"/>
  </r>
  <r>
    <x v="251"/>
    <s v="6711130866"/>
    <x v="207"/>
    <x v="0"/>
  </r>
  <r>
    <x v="251"/>
    <s v="6711210561"/>
    <x v="0"/>
    <x v="0"/>
  </r>
  <r>
    <x v="251"/>
    <s v="6803031037"/>
    <x v="165"/>
    <x v="1"/>
  </r>
  <r>
    <x v="251"/>
    <s v="6902235769"/>
    <x v="8"/>
    <x v="0"/>
  </r>
  <r>
    <x v="251"/>
    <s v="6906174473"/>
    <x v="3143"/>
    <x v="1"/>
  </r>
  <r>
    <x v="251"/>
    <s v="6908293931"/>
    <x v="19"/>
    <x v="0"/>
  </r>
  <r>
    <x v="251"/>
    <s v="7006084470"/>
    <x v="19"/>
    <x v="0"/>
  </r>
  <r>
    <x v="251"/>
    <s v="7006273560"/>
    <x v="441"/>
    <x v="1"/>
  </r>
  <r>
    <x v="251"/>
    <s v="7012035305"/>
    <x v="0"/>
    <x v="0"/>
  </r>
  <r>
    <x v="251"/>
    <s v="7059031485"/>
    <x v="226"/>
    <x v="0"/>
  </r>
  <r>
    <x v="251"/>
    <s v="7159055684"/>
    <x v="8"/>
    <x v="0"/>
  </r>
  <r>
    <x v="251"/>
    <s v="7160065352"/>
    <x v="3144"/>
    <x v="1"/>
  </r>
  <r>
    <x v="251"/>
    <s v="7254125340"/>
    <x v="19"/>
    <x v="0"/>
  </r>
  <r>
    <x v="251"/>
    <s v="7259055760"/>
    <x v="3145"/>
    <x v="1"/>
  </r>
  <r>
    <x v="251"/>
    <s v="7304074877"/>
    <x v="8"/>
    <x v="0"/>
  </r>
  <r>
    <x v="251"/>
    <s v="7401287762"/>
    <x v="3146"/>
    <x v="1"/>
  </r>
  <r>
    <x v="251"/>
    <s v="7402045761"/>
    <x v="323"/>
    <x v="1"/>
  </r>
  <r>
    <x v="251"/>
    <s v="7405075337"/>
    <x v="30"/>
    <x v="1"/>
  </r>
  <r>
    <x v="251"/>
    <s v="7405174458"/>
    <x v="4"/>
    <x v="0"/>
  </r>
  <r>
    <x v="251"/>
    <s v="7454214460"/>
    <x v="88"/>
    <x v="1"/>
  </r>
  <r>
    <x v="251"/>
    <s v="7553314395"/>
    <x v="2"/>
    <x v="0"/>
  </r>
  <r>
    <x v="251"/>
    <s v="7562115770"/>
    <x v="30"/>
    <x v="1"/>
  </r>
  <r>
    <x v="251"/>
    <s v="7603125794"/>
    <x v="4"/>
    <x v="0"/>
  </r>
  <r>
    <x v="251"/>
    <s v="7607304672"/>
    <x v="869"/>
    <x v="1"/>
  </r>
  <r>
    <x v="251"/>
    <s v="7653114986"/>
    <x v="0"/>
    <x v="0"/>
  </r>
  <r>
    <x v="251"/>
    <s v="7752055729"/>
    <x v="69"/>
    <x v="1"/>
  </r>
  <r>
    <x v="251"/>
    <s v="8007175198"/>
    <x v="3147"/>
    <x v="1"/>
  </r>
  <r>
    <x v="251"/>
    <s v="8107065318"/>
    <x v="19"/>
    <x v="0"/>
  </r>
  <r>
    <x v="251"/>
    <s v="8111235319"/>
    <x v="0"/>
    <x v="0"/>
  </r>
  <r>
    <x v="251"/>
    <s v="8153035726"/>
    <x v="8"/>
    <x v="0"/>
  </r>
  <r>
    <x v="251"/>
    <s v="8201105770"/>
    <x v="38"/>
    <x v="1"/>
  </r>
  <r>
    <x v="251"/>
    <s v="8254095399"/>
    <x v="52"/>
    <x v="1"/>
  </r>
  <r>
    <x v="251"/>
    <s v="8353165436"/>
    <x v="52"/>
    <x v="1"/>
  </r>
  <r>
    <x v="251"/>
    <s v="8453262796"/>
    <x v="19"/>
    <x v="0"/>
  </r>
  <r>
    <x v="251"/>
    <s v="8606296138"/>
    <x v="4"/>
    <x v="0"/>
  </r>
  <r>
    <x v="251"/>
    <s v="8759015804"/>
    <x v="773"/>
    <x v="1"/>
  </r>
  <r>
    <x v="251"/>
    <s v="8760019400"/>
    <x v="3148"/>
    <x v="1"/>
  </r>
  <r>
    <x v="251"/>
    <s v="8803076150"/>
    <x v="3149"/>
    <x v="1"/>
  </r>
  <r>
    <x v="251"/>
    <s v="8952274023"/>
    <x v="8"/>
    <x v="0"/>
  </r>
  <r>
    <x v="251"/>
    <s v="9011015728"/>
    <x v="151"/>
    <x v="0"/>
  </r>
  <r>
    <x v="251"/>
    <s v="9011225718"/>
    <x v="4"/>
    <x v="0"/>
  </r>
  <r>
    <x v="251"/>
    <s v="9104085705"/>
    <x v="55"/>
    <x v="1"/>
  </r>
  <r>
    <x v="251"/>
    <s v="9212303793"/>
    <x v="8"/>
    <x v="0"/>
  </r>
  <r>
    <x v="251"/>
    <s v="9252164845"/>
    <x v="5"/>
    <x v="0"/>
  </r>
  <r>
    <x v="251"/>
    <s v="9401195925"/>
    <x v="0"/>
    <x v="0"/>
  </r>
  <r>
    <x v="251"/>
    <s v="9402165751"/>
    <x v="246"/>
    <x v="1"/>
  </r>
  <r>
    <x v="251"/>
    <s v="9411245701"/>
    <x v="8"/>
    <x v="0"/>
  </r>
  <r>
    <x v="251"/>
    <s v="9858014199"/>
    <x v="76"/>
    <x v="1"/>
  </r>
  <r>
    <x v="251"/>
    <s v="9859684274"/>
    <x v="4"/>
    <x v="0"/>
  </r>
  <r>
    <x v="251"/>
    <s v="9902514127"/>
    <x v="0"/>
    <x v="0"/>
  </r>
  <r>
    <x v="251"/>
    <s v="9905241005"/>
    <x v="55"/>
    <x v="1"/>
  </r>
  <r>
    <x v="252"/>
    <s v="0052274772"/>
    <x v="4"/>
    <x v="0"/>
  </r>
  <r>
    <x v="252"/>
    <s v="0057236069"/>
    <x v="122"/>
    <x v="1"/>
  </r>
  <r>
    <x v="252"/>
    <s v="0174594024"/>
    <x v="6"/>
    <x v="1"/>
  </r>
  <r>
    <x v="252"/>
    <s v="0456013239"/>
    <x v="0"/>
    <x v="0"/>
  </r>
  <r>
    <x v="252"/>
    <s v="0802263231"/>
    <x v="0"/>
    <x v="0"/>
  </r>
  <r>
    <x v="252"/>
    <s v="320330145"/>
    <x v="2008"/>
    <x v="0"/>
  </r>
  <r>
    <x v="252"/>
    <s v="455511462"/>
    <x v="0"/>
    <x v="0"/>
  </r>
  <r>
    <x v="252"/>
    <s v="460827408"/>
    <x v="3150"/>
    <x v="1"/>
  </r>
  <r>
    <x v="252"/>
    <s v="475820205"/>
    <x v="8"/>
    <x v="0"/>
  </r>
  <r>
    <x v="252"/>
    <s v="481222238"/>
    <x v="0"/>
    <x v="0"/>
  </r>
  <r>
    <x v="252"/>
    <s v="525905278"/>
    <x v="0"/>
    <x v="0"/>
  </r>
  <r>
    <x v="252"/>
    <s v="5953297449"/>
    <x v="8"/>
    <x v="0"/>
  </r>
  <r>
    <x v="252"/>
    <s v="6002140188"/>
    <x v="0"/>
    <x v="0"/>
  </r>
  <r>
    <x v="252"/>
    <s v="6002181064"/>
    <x v="370"/>
    <x v="0"/>
  </r>
  <r>
    <x v="252"/>
    <s v="6151210978"/>
    <x v="12"/>
    <x v="0"/>
  </r>
  <r>
    <x v="252"/>
    <s v="6204236126"/>
    <x v="8"/>
    <x v="0"/>
  </r>
  <r>
    <x v="252"/>
    <s v="6304262591"/>
    <x v="8"/>
    <x v="0"/>
  </r>
  <r>
    <x v="252"/>
    <s v="6512031284"/>
    <x v="0"/>
    <x v="0"/>
  </r>
  <r>
    <x v="252"/>
    <s v="6711180564"/>
    <x v="3151"/>
    <x v="1"/>
  </r>
  <r>
    <x v="252"/>
    <s v="6808146070"/>
    <x v="0"/>
    <x v="0"/>
  </r>
  <r>
    <x v="252"/>
    <s v="6955303036"/>
    <x v="3152"/>
    <x v="1"/>
  </r>
  <r>
    <x v="252"/>
    <s v="7312245248"/>
    <x v="8"/>
    <x v="0"/>
  </r>
  <r>
    <x v="252"/>
    <s v="7405225377"/>
    <x v="8"/>
    <x v="0"/>
  </r>
  <r>
    <x v="252"/>
    <s v="7558065790"/>
    <x v="4"/>
    <x v="0"/>
  </r>
  <r>
    <x v="252"/>
    <s v="7761113943"/>
    <x v="4"/>
    <x v="0"/>
  </r>
  <r>
    <x v="252"/>
    <s v="8356664987"/>
    <x v="0"/>
    <x v="0"/>
  </r>
  <r>
    <x v="252"/>
    <s v="8462075336"/>
    <x v="2"/>
    <x v="0"/>
  </r>
  <r>
    <x v="252"/>
    <s v="8508144909"/>
    <x v="8"/>
    <x v="0"/>
  </r>
  <r>
    <x v="252"/>
    <s v="8703246167"/>
    <x v="993"/>
    <x v="1"/>
  </r>
  <r>
    <x v="252"/>
    <s v="8752114140"/>
    <x v="2343"/>
    <x v="1"/>
  </r>
  <r>
    <x v="252"/>
    <s v="8804266229"/>
    <x v="2836"/>
    <x v="1"/>
  </r>
  <r>
    <x v="252"/>
    <s v="9001165734"/>
    <x v="12"/>
    <x v="0"/>
  </r>
  <r>
    <x v="252"/>
    <s v="9011225718"/>
    <x v="8"/>
    <x v="0"/>
  </r>
  <r>
    <x v="252"/>
    <s v="9308046066"/>
    <x v="0"/>
    <x v="0"/>
  </r>
  <r>
    <x v="253"/>
    <s v="0051306145"/>
    <x v="2"/>
    <x v="0"/>
  </r>
  <r>
    <x v="253"/>
    <s v="1207090214"/>
    <x v="5"/>
    <x v="0"/>
  </r>
  <r>
    <x v="253"/>
    <s v="1259110215"/>
    <x v="0"/>
    <x v="0"/>
  </r>
  <r>
    <x v="253"/>
    <s v="1506300092"/>
    <x v="0"/>
    <x v="0"/>
  </r>
  <r>
    <x v="253"/>
    <s v="400101422"/>
    <x v="1596"/>
    <x v="1"/>
  </r>
  <r>
    <x v="253"/>
    <s v="405830427"/>
    <x v="8"/>
    <x v="0"/>
  </r>
  <r>
    <x v="253"/>
    <s v="461108461"/>
    <x v="2"/>
    <x v="0"/>
  </r>
  <r>
    <x v="253"/>
    <s v="480925719"/>
    <x v="298"/>
    <x v="1"/>
  </r>
  <r>
    <x v="253"/>
    <s v="485914450"/>
    <x v="0"/>
    <x v="0"/>
  </r>
  <r>
    <x v="253"/>
    <s v="525205255"/>
    <x v="4"/>
    <x v="0"/>
  </r>
  <r>
    <x v="253"/>
    <s v="530415206"/>
    <x v="3153"/>
    <x v="1"/>
  </r>
  <r>
    <x v="253"/>
    <s v="536013220"/>
    <x v="508"/>
    <x v="1"/>
  </r>
  <r>
    <x v="253"/>
    <s v="5953297449"/>
    <x v="4"/>
    <x v="0"/>
  </r>
  <r>
    <x v="253"/>
    <s v="6051020778"/>
    <x v="0"/>
    <x v="0"/>
  </r>
  <r>
    <x v="253"/>
    <s v="6402192434"/>
    <x v="0"/>
    <x v="0"/>
  </r>
  <r>
    <x v="253"/>
    <s v="6411734428"/>
    <x v="0"/>
    <x v="0"/>
  </r>
  <r>
    <x v="253"/>
    <s v="6706090391"/>
    <x v="8"/>
    <x v="0"/>
  </r>
  <r>
    <x v="253"/>
    <s v="6853071489"/>
    <x v="2"/>
    <x v="0"/>
  </r>
  <r>
    <x v="253"/>
    <s v="7404044494"/>
    <x v="0"/>
    <x v="0"/>
  </r>
  <r>
    <x v="253"/>
    <s v="7501015324"/>
    <x v="0"/>
    <x v="0"/>
  </r>
  <r>
    <x v="253"/>
    <s v="7609055828"/>
    <x v="13"/>
    <x v="1"/>
  </r>
  <r>
    <x v="253"/>
    <s v="7958305542"/>
    <x v="0"/>
    <x v="0"/>
  </r>
  <r>
    <x v="253"/>
    <s v="8012204134"/>
    <x v="0"/>
    <x v="0"/>
  </r>
  <r>
    <x v="253"/>
    <s v="8101065335"/>
    <x v="0"/>
    <x v="0"/>
  </r>
  <r>
    <x v="253"/>
    <s v="8110244593"/>
    <x v="4"/>
    <x v="0"/>
  </r>
  <r>
    <x v="253"/>
    <s v="8254085532"/>
    <x v="375"/>
    <x v="1"/>
  </r>
  <r>
    <x v="253"/>
    <s v="8710226162"/>
    <x v="8"/>
    <x v="0"/>
  </r>
  <r>
    <x v="253"/>
    <s v="9004015724"/>
    <x v="0"/>
    <x v="0"/>
  </r>
  <r>
    <x v="253"/>
    <s v="9106794488"/>
    <x v="0"/>
    <x v="0"/>
  </r>
  <r>
    <x v="253"/>
    <s v="9408179999"/>
    <x v="0"/>
    <x v="0"/>
  </r>
  <r>
    <x v="253"/>
    <s v="9454764583"/>
    <x v="0"/>
    <x v="0"/>
  </r>
  <r>
    <x v="253"/>
    <s v="9808265753"/>
    <x v="893"/>
    <x v="1"/>
  </r>
  <r>
    <x v="253"/>
    <s v="9810206153"/>
    <x v="0"/>
    <x v="0"/>
  </r>
  <r>
    <x v="253"/>
    <s v="9904125352"/>
    <x v="0"/>
    <x v="0"/>
  </r>
  <r>
    <x v="253"/>
    <s v="9907126108"/>
    <x v="106"/>
    <x v="1"/>
  </r>
  <r>
    <x v="254"/>
    <s v="0005225737"/>
    <x v="0"/>
    <x v="0"/>
  </r>
  <r>
    <x v="254"/>
    <s v="0101045307"/>
    <x v="19"/>
    <x v="0"/>
  </r>
  <r>
    <x v="254"/>
    <s v="0802137446"/>
    <x v="55"/>
    <x v="1"/>
  </r>
  <r>
    <x v="254"/>
    <s v="0855277907"/>
    <x v="4"/>
    <x v="0"/>
  </r>
  <r>
    <x v="254"/>
    <s v="0904236201"/>
    <x v="0"/>
    <x v="0"/>
  </r>
  <r>
    <x v="254"/>
    <s v="0908046084"/>
    <x v="5"/>
    <x v="0"/>
  </r>
  <r>
    <x v="254"/>
    <s v="1312120205"/>
    <x v="228"/>
    <x v="1"/>
  </r>
  <r>
    <x v="254"/>
    <s v="1409180300"/>
    <x v="15"/>
    <x v="1"/>
  </r>
  <r>
    <x v="254"/>
    <s v="1459100005"/>
    <x v="15"/>
    <x v="1"/>
  </r>
  <r>
    <x v="254"/>
    <s v="1512130015"/>
    <x v="228"/>
    <x v="1"/>
  </r>
  <r>
    <x v="254"/>
    <s v="1604070435"/>
    <x v="228"/>
    <x v="1"/>
  </r>
  <r>
    <x v="254"/>
    <s v="1657080205"/>
    <x v="15"/>
    <x v="1"/>
  </r>
  <r>
    <x v="254"/>
    <s v="1657220400"/>
    <x v="228"/>
    <x v="1"/>
  </r>
  <r>
    <x v="254"/>
    <s v="1701021377"/>
    <x v="228"/>
    <x v="1"/>
  </r>
  <r>
    <x v="254"/>
    <s v="1709290242"/>
    <x v="228"/>
    <x v="1"/>
  </r>
  <r>
    <x v="254"/>
    <s v="376110402"/>
    <x v="3119"/>
    <x v="1"/>
  </r>
  <r>
    <x v="254"/>
    <s v="380704446"/>
    <x v="2321"/>
    <x v="1"/>
  </r>
  <r>
    <x v="254"/>
    <s v="381019452"/>
    <x v="26"/>
    <x v="0"/>
  </r>
  <r>
    <x v="254"/>
    <s v="385619462"/>
    <x v="18"/>
    <x v="0"/>
  </r>
  <r>
    <x v="254"/>
    <s v="410503435"/>
    <x v="41"/>
    <x v="1"/>
  </r>
  <r>
    <x v="254"/>
    <s v="415522409"/>
    <x v="0"/>
    <x v="0"/>
  </r>
  <r>
    <x v="254"/>
    <s v="415918459"/>
    <x v="259"/>
    <x v="0"/>
  </r>
  <r>
    <x v="254"/>
    <s v="430705439"/>
    <x v="126"/>
    <x v="1"/>
  </r>
  <r>
    <x v="254"/>
    <s v="445303475"/>
    <x v="34"/>
    <x v="1"/>
  </r>
  <r>
    <x v="254"/>
    <s v="445403450"/>
    <x v="20"/>
    <x v="0"/>
  </r>
  <r>
    <x v="254"/>
    <s v="451219459"/>
    <x v="3154"/>
    <x v="1"/>
  </r>
  <r>
    <x v="254"/>
    <s v="460215487"/>
    <x v="3155"/>
    <x v="1"/>
  </r>
  <r>
    <x v="254"/>
    <s v="460430409"/>
    <x v="3156"/>
    <x v="1"/>
  </r>
  <r>
    <x v="254"/>
    <s v="470116478"/>
    <x v="143"/>
    <x v="1"/>
  </r>
  <r>
    <x v="254"/>
    <s v="470820401"/>
    <x v="20"/>
    <x v="0"/>
  </r>
  <r>
    <x v="254"/>
    <s v="470903405"/>
    <x v="8"/>
    <x v="0"/>
  </r>
  <r>
    <x v="254"/>
    <s v="471123091"/>
    <x v="28"/>
    <x v="1"/>
  </r>
  <r>
    <x v="254"/>
    <s v="480301241"/>
    <x v="2937"/>
    <x v="1"/>
  </r>
  <r>
    <x v="254"/>
    <s v="485611415"/>
    <x v="3157"/>
    <x v="1"/>
  </r>
  <r>
    <x v="254"/>
    <s v="495725004"/>
    <x v="8"/>
    <x v="0"/>
  </r>
  <r>
    <x v="254"/>
    <s v="515513187"/>
    <x v="196"/>
    <x v="0"/>
  </r>
  <r>
    <x v="254"/>
    <s v="520723077"/>
    <x v="77"/>
    <x v="0"/>
  </r>
  <r>
    <x v="254"/>
    <s v="530925243"/>
    <x v="43"/>
    <x v="1"/>
  </r>
  <r>
    <x v="254"/>
    <s v="535424067"/>
    <x v="28"/>
    <x v="1"/>
  </r>
  <r>
    <x v="254"/>
    <s v="5402013881"/>
    <x v="3158"/>
    <x v="1"/>
  </r>
  <r>
    <x v="254"/>
    <s v="5407124052"/>
    <x v="3159"/>
    <x v="1"/>
  </r>
  <r>
    <x v="254"/>
    <s v="5462292880"/>
    <x v="20"/>
    <x v="0"/>
  </r>
  <r>
    <x v="254"/>
    <s v="5505262059"/>
    <x v="128"/>
    <x v="1"/>
  </r>
  <r>
    <x v="254"/>
    <s v="5611210385"/>
    <x v="2511"/>
    <x v="1"/>
  </r>
  <r>
    <x v="254"/>
    <s v="5652180325"/>
    <x v="8"/>
    <x v="0"/>
  </r>
  <r>
    <x v="254"/>
    <s v="5708081368"/>
    <x v="974"/>
    <x v="1"/>
  </r>
  <r>
    <x v="254"/>
    <s v="5709190410"/>
    <x v="0"/>
    <x v="0"/>
  </r>
  <r>
    <x v="254"/>
    <s v="5755116950"/>
    <x v="34"/>
    <x v="1"/>
  </r>
  <r>
    <x v="254"/>
    <s v="5757030268"/>
    <x v="3160"/>
    <x v="1"/>
  </r>
  <r>
    <x v="254"/>
    <s v="5807090751"/>
    <x v="20"/>
    <x v="0"/>
  </r>
  <r>
    <x v="254"/>
    <s v="5851270128"/>
    <x v="1299"/>
    <x v="1"/>
  </r>
  <r>
    <x v="254"/>
    <s v="5853282600"/>
    <x v="5"/>
    <x v="0"/>
  </r>
  <r>
    <x v="254"/>
    <s v="5904060921"/>
    <x v="777"/>
    <x v="1"/>
  </r>
  <r>
    <x v="254"/>
    <s v="5906232222"/>
    <x v="16"/>
    <x v="1"/>
  </r>
  <r>
    <x v="254"/>
    <s v="5956216541"/>
    <x v="43"/>
    <x v="1"/>
  </r>
  <r>
    <x v="254"/>
    <s v="5958301074"/>
    <x v="18"/>
    <x v="0"/>
  </r>
  <r>
    <x v="254"/>
    <s v="6057041826"/>
    <x v="30"/>
    <x v="1"/>
  </r>
  <r>
    <x v="254"/>
    <s v="6152774177"/>
    <x v="8"/>
    <x v="0"/>
  </r>
  <r>
    <x v="254"/>
    <s v="6156110763"/>
    <x v="43"/>
    <x v="1"/>
  </r>
  <r>
    <x v="254"/>
    <s v="6162220207"/>
    <x v="43"/>
    <x v="1"/>
  </r>
  <r>
    <x v="254"/>
    <s v="6311041616"/>
    <x v="21"/>
    <x v="0"/>
  </r>
  <r>
    <x v="254"/>
    <s v="6312086517"/>
    <x v="3161"/>
    <x v="1"/>
  </r>
  <r>
    <x v="254"/>
    <s v="6411221322"/>
    <x v="126"/>
    <x v="1"/>
  </r>
  <r>
    <x v="254"/>
    <s v="6460021755"/>
    <x v="38"/>
    <x v="1"/>
  </r>
  <r>
    <x v="254"/>
    <s v="6505021853"/>
    <x v="275"/>
    <x v="0"/>
  </r>
  <r>
    <x v="254"/>
    <s v="6611230175"/>
    <x v="82"/>
    <x v="0"/>
  </r>
  <r>
    <x v="254"/>
    <s v="6656150402"/>
    <x v="0"/>
    <x v="0"/>
  </r>
  <r>
    <x v="254"/>
    <s v="6761021509"/>
    <x v="1137"/>
    <x v="1"/>
  </r>
  <r>
    <x v="254"/>
    <s v="6806280085"/>
    <x v="19"/>
    <x v="0"/>
  </r>
  <r>
    <x v="254"/>
    <s v="6807291117"/>
    <x v="55"/>
    <x v="1"/>
  </r>
  <r>
    <x v="254"/>
    <s v="6953112540"/>
    <x v="8"/>
    <x v="0"/>
  </r>
  <r>
    <x v="254"/>
    <s v="7103255324"/>
    <x v="2"/>
    <x v="0"/>
  </r>
  <r>
    <x v="254"/>
    <s v="7105085779"/>
    <x v="0"/>
    <x v="0"/>
  </r>
  <r>
    <x v="254"/>
    <s v="7212125800"/>
    <x v="3162"/>
    <x v="1"/>
  </r>
  <r>
    <x v="254"/>
    <s v="7405163524"/>
    <x v="4"/>
    <x v="0"/>
  </r>
  <r>
    <x v="254"/>
    <s v="7405684759"/>
    <x v="8"/>
    <x v="0"/>
  </r>
  <r>
    <x v="254"/>
    <s v="7452134459"/>
    <x v="974"/>
    <x v="1"/>
  </r>
  <r>
    <x v="254"/>
    <s v="7453021686"/>
    <x v="5"/>
    <x v="0"/>
  </r>
  <r>
    <x v="254"/>
    <s v="7456215382"/>
    <x v="5"/>
    <x v="0"/>
  </r>
  <r>
    <x v="254"/>
    <s v="7508074893"/>
    <x v="3163"/>
    <x v="1"/>
  </r>
  <r>
    <x v="254"/>
    <s v="7557304469"/>
    <x v="3164"/>
    <x v="1"/>
  </r>
  <r>
    <x v="254"/>
    <s v="7608215362"/>
    <x v="57"/>
    <x v="1"/>
  </r>
  <r>
    <x v="254"/>
    <s v="7658054602"/>
    <x v="30"/>
    <x v="1"/>
  </r>
  <r>
    <x v="254"/>
    <s v="7755084458"/>
    <x v="3165"/>
    <x v="1"/>
  </r>
  <r>
    <x v="254"/>
    <s v="7810284856"/>
    <x v="2"/>
    <x v="0"/>
  </r>
  <r>
    <x v="254"/>
    <s v="7856069936"/>
    <x v="19"/>
    <x v="0"/>
  </r>
  <r>
    <x v="254"/>
    <s v="7901034174"/>
    <x v="395"/>
    <x v="1"/>
  </r>
  <r>
    <x v="254"/>
    <s v="7952134850"/>
    <x v="8"/>
    <x v="0"/>
  </r>
  <r>
    <x v="254"/>
    <s v="8007175198"/>
    <x v="3166"/>
    <x v="1"/>
  </r>
  <r>
    <x v="254"/>
    <s v="8059108420"/>
    <x v="2355"/>
    <x v="1"/>
  </r>
  <r>
    <x v="254"/>
    <s v="8103055356"/>
    <x v="30"/>
    <x v="1"/>
  </r>
  <r>
    <x v="254"/>
    <s v="8107136840"/>
    <x v="37"/>
    <x v="1"/>
  </r>
  <r>
    <x v="254"/>
    <s v="8203224161"/>
    <x v="46"/>
    <x v="1"/>
  </r>
  <r>
    <x v="254"/>
    <s v="8208205764"/>
    <x v="0"/>
    <x v="0"/>
  </r>
  <r>
    <x v="254"/>
    <s v="8258304846"/>
    <x v="3167"/>
    <x v="1"/>
  </r>
  <r>
    <x v="254"/>
    <s v="8305045694"/>
    <x v="19"/>
    <x v="0"/>
  </r>
  <r>
    <x v="254"/>
    <s v="8356285344"/>
    <x v="4"/>
    <x v="0"/>
  </r>
  <r>
    <x v="254"/>
    <s v="8501729999"/>
    <x v="0"/>
    <x v="0"/>
  </r>
  <r>
    <x v="254"/>
    <s v="8506126233"/>
    <x v="248"/>
    <x v="0"/>
  </r>
  <r>
    <x v="254"/>
    <s v="8509273927"/>
    <x v="19"/>
    <x v="0"/>
  </r>
  <r>
    <x v="254"/>
    <s v="8606305796"/>
    <x v="19"/>
    <x v="0"/>
  </r>
  <r>
    <x v="254"/>
    <s v="8657196130"/>
    <x v="8"/>
    <x v="0"/>
  </r>
  <r>
    <x v="254"/>
    <s v="8708254104"/>
    <x v="5"/>
    <x v="0"/>
  </r>
  <r>
    <x v="254"/>
    <s v="8752215780"/>
    <x v="52"/>
    <x v="1"/>
  </r>
  <r>
    <x v="254"/>
    <s v="8762255777"/>
    <x v="977"/>
    <x v="1"/>
  </r>
  <r>
    <x v="254"/>
    <s v="8901126080"/>
    <x v="8"/>
    <x v="0"/>
  </r>
  <r>
    <x v="254"/>
    <s v="8907286124"/>
    <x v="55"/>
    <x v="1"/>
  </r>
  <r>
    <x v="254"/>
    <s v="9058206146"/>
    <x v="19"/>
    <x v="0"/>
  </r>
  <r>
    <x v="254"/>
    <s v="9112035746"/>
    <x v="8"/>
    <x v="0"/>
  </r>
  <r>
    <x v="254"/>
    <s v="9210102726"/>
    <x v="55"/>
    <x v="1"/>
  </r>
  <r>
    <x v="254"/>
    <s v="9257035293"/>
    <x v="8"/>
    <x v="0"/>
  </r>
  <r>
    <x v="254"/>
    <s v="9412294848"/>
    <x v="8"/>
    <x v="0"/>
  </r>
  <r>
    <x v="254"/>
    <s v="9456304847"/>
    <x v="52"/>
    <x v="1"/>
  </r>
  <r>
    <x v="254"/>
    <s v="9761286139"/>
    <x v="46"/>
    <x v="1"/>
  </r>
  <r>
    <x v="254"/>
    <s v="9901286285"/>
    <x v="8"/>
    <x v="0"/>
  </r>
  <r>
    <x v="254"/>
    <s v="9951254852"/>
    <x v="262"/>
    <x v="1"/>
  </r>
  <r>
    <x v="255"/>
    <s v="0707076062"/>
    <x v="540"/>
    <x v="0"/>
  </r>
  <r>
    <x v="255"/>
    <s v="0708604204"/>
    <x v="1134"/>
    <x v="1"/>
  </r>
  <r>
    <x v="255"/>
    <s v="0901226150"/>
    <x v="0"/>
    <x v="0"/>
  </r>
  <r>
    <x v="255"/>
    <s v="1157131888"/>
    <x v="0"/>
    <x v="0"/>
  </r>
  <r>
    <x v="255"/>
    <s v="1207784193"/>
    <x v="0"/>
    <x v="0"/>
  </r>
  <r>
    <x v="255"/>
    <s v="1306120343"/>
    <x v="102"/>
    <x v="1"/>
  </r>
  <r>
    <x v="255"/>
    <s v="1353090079"/>
    <x v="58"/>
    <x v="1"/>
  </r>
  <r>
    <x v="255"/>
    <s v="1357251225"/>
    <x v="58"/>
    <x v="1"/>
  </r>
  <r>
    <x v="255"/>
    <s v="1357251819"/>
    <x v="5"/>
    <x v="0"/>
  </r>
  <r>
    <x v="255"/>
    <s v="1410050103"/>
    <x v="265"/>
    <x v="1"/>
  </r>
  <r>
    <x v="255"/>
    <s v="1552260875"/>
    <x v="0"/>
    <x v="0"/>
  </r>
  <r>
    <x v="255"/>
    <s v="1712281637"/>
    <x v="266"/>
    <x v="1"/>
  </r>
  <r>
    <x v="255"/>
    <s v="1908140707"/>
    <x v="58"/>
    <x v="1"/>
  </r>
  <r>
    <x v="255"/>
    <s v="2101130636"/>
    <x v="329"/>
    <x v="1"/>
  </r>
  <r>
    <x v="255"/>
    <s v="2201150314"/>
    <x v="1782"/>
    <x v="1"/>
  </r>
  <r>
    <x v="255"/>
    <s v="2206604059"/>
    <x v="2738"/>
    <x v="1"/>
  </r>
  <r>
    <x v="255"/>
    <s v="2209071150"/>
    <x v="776"/>
    <x v="1"/>
  </r>
  <r>
    <x v="255"/>
    <s v="361211436"/>
    <x v="3168"/>
    <x v="1"/>
  </r>
  <r>
    <x v="255"/>
    <s v="365126461"/>
    <x v="3169"/>
    <x v="1"/>
  </r>
  <r>
    <x v="255"/>
    <s v="365212956"/>
    <x v="18"/>
    <x v="0"/>
  </r>
  <r>
    <x v="255"/>
    <s v="375704411"/>
    <x v="490"/>
    <x v="1"/>
  </r>
  <r>
    <x v="255"/>
    <s v="400120423"/>
    <x v="272"/>
    <x v="1"/>
  </r>
  <r>
    <x v="255"/>
    <s v="400423147"/>
    <x v="18"/>
    <x v="0"/>
  </r>
  <r>
    <x v="255"/>
    <s v="410503435"/>
    <x v="2626"/>
    <x v="1"/>
  </r>
  <r>
    <x v="255"/>
    <s v="420602416"/>
    <x v="20"/>
    <x v="0"/>
  </r>
  <r>
    <x v="255"/>
    <s v="430718432"/>
    <x v="76"/>
    <x v="1"/>
  </r>
  <r>
    <x v="255"/>
    <s v="436231705"/>
    <x v="3170"/>
    <x v="1"/>
  </r>
  <r>
    <x v="255"/>
    <s v="450513472"/>
    <x v="2028"/>
    <x v="1"/>
  </r>
  <r>
    <x v="255"/>
    <s v="450913414"/>
    <x v="18"/>
    <x v="0"/>
  </r>
  <r>
    <x v="255"/>
    <s v="465317415"/>
    <x v="1499"/>
    <x v="1"/>
  </r>
  <r>
    <x v="255"/>
    <s v="465819161"/>
    <x v="8"/>
    <x v="0"/>
  </r>
  <r>
    <x v="255"/>
    <s v="470430454"/>
    <x v="513"/>
    <x v="1"/>
  </r>
  <r>
    <x v="255"/>
    <s v="470504406"/>
    <x v="8"/>
    <x v="0"/>
  </r>
  <r>
    <x v="255"/>
    <s v="475905477"/>
    <x v="43"/>
    <x v="1"/>
  </r>
  <r>
    <x v="255"/>
    <s v="476024742"/>
    <x v="43"/>
    <x v="1"/>
  </r>
  <r>
    <x v="255"/>
    <s v="480810192"/>
    <x v="535"/>
    <x v="1"/>
  </r>
  <r>
    <x v="255"/>
    <s v="496216195"/>
    <x v="370"/>
    <x v="0"/>
  </r>
  <r>
    <x v="255"/>
    <s v="500606386"/>
    <x v="232"/>
    <x v="1"/>
  </r>
  <r>
    <x v="255"/>
    <s v="505804072"/>
    <x v="8"/>
    <x v="0"/>
  </r>
  <r>
    <x v="255"/>
    <s v="515516056"/>
    <x v="43"/>
    <x v="1"/>
  </r>
  <r>
    <x v="255"/>
    <s v="515531200"/>
    <x v="85"/>
    <x v="0"/>
  </r>
  <r>
    <x v="255"/>
    <s v="520715147"/>
    <x v="5"/>
    <x v="0"/>
  </r>
  <r>
    <x v="255"/>
    <s v="535125234"/>
    <x v="43"/>
    <x v="1"/>
  </r>
  <r>
    <x v="255"/>
    <s v="535226271"/>
    <x v="28"/>
    <x v="1"/>
  </r>
  <r>
    <x v="255"/>
    <s v="535411084"/>
    <x v="148"/>
    <x v="1"/>
  </r>
  <r>
    <x v="255"/>
    <s v="5403110955"/>
    <x v="764"/>
    <x v="1"/>
  </r>
  <r>
    <x v="255"/>
    <s v="5410093051"/>
    <x v="3171"/>
    <x v="1"/>
  </r>
  <r>
    <x v="255"/>
    <s v="5459233252"/>
    <x v="1861"/>
    <x v="1"/>
  </r>
  <r>
    <x v="255"/>
    <s v="5461240389"/>
    <x v="3131"/>
    <x v="1"/>
  </r>
  <r>
    <x v="255"/>
    <s v="5510281128"/>
    <x v="3172"/>
    <x v="1"/>
  </r>
  <r>
    <x v="255"/>
    <s v="5552011377"/>
    <x v="30"/>
    <x v="1"/>
  </r>
  <r>
    <x v="255"/>
    <s v="5609181380"/>
    <x v="37"/>
    <x v="1"/>
  </r>
  <r>
    <x v="255"/>
    <s v="5654231198"/>
    <x v="18"/>
    <x v="0"/>
  </r>
  <r>
    <x v="255"/>
    <s v="5660150683"/>
    <x v="19"/>
    <x v="0"/>
  </r>
  <r>
    <x v="255"/>
    <s v="5708080356"/>
    <x v="540"/>
    <x v="0"/>
  </r>
  <r>
    <x v="255"/>
    <s v="6001262267"/>
    <x v="425"/>
    <x v="1"/>
  </r>
  <r>
    <x v="255"/>
    <s v="6002131872"/>
    <x v="19"/>
    <x v="0"/>
  </r>
  <r>
    <x v="255"/>
    <s v="6010011590"/>
    <x v="259"/>
    <x v="0"/>
  </r>
  <r>
    <x v="255"/>
    <s v="6012071395"/>
    <x v="30"/>
    <x v="1"/>
  </r>
  <r>
    <x v="255"/>
    <s v="6058160944"/>
    <x v="77"/>
    <x v="0"/>
  </r>
  <r>
    <x v="255"/>
    <s v="6059221883"/>
    <x v="3173"/>
    <x v="1"/>
  </r>
  <r>
    <x v="255"/>
    <s v="6110250113"/>
    <x v="187"/>
    <x v="0"/>
  </r>
  <r>
    <x v="255"/>
    <s v="6112270780"/>
    <x v="5"/>
    <x v="0"/>
  </r>
  <r>
    <x v="255"/>
    <s v="6205201365"/>
    <x v="377"/>
    <x v="1"/>
  </r>
  <r>
    <x v="255"/>
    <s v="6252201318"/>
    <x v="20"/>
    <x v="0"/>
  </r>
  <r>
    <x v="255"/>
    <s v="6254160055"/>
    <x v="0"/>
    <x v="0"/>
  </r>
  <r>
    <x v="255"/>
    <s v="6451584139"/>
    <x v="3174"/>
    <x v="1"/>
  </r>
  <r>
    <x v="255"/>
    <s v="6502280906"/>
    <x v="0"/>
    <x v="0"/>
  </r>
  <r>
    <x v="255"/>
    <s v="6504252139"/>
    <x v="448"/>
    <x v="0"/>
  </r>
  <r>
    <x v="255"/>
    <s v="6553082019"/>
    <x v="30"/>
    <x v="1"/>
  </r>
  <r>
    <x v="255"/>
    <s v="6654060402"/>
    <x v="791"/>
    <x v="1"/>
  </r>
  <r>
    <x v="255"/>
    <s v="6657160873"/>
    <x v="4"/>
    <x v="0"/>
  </r>
  <r>
    <x v="255"/>
    <s v="6705030860"/>
    <x v="55"/>
    <x v="1"/>
  </r>
  <r>
    <x v="255"/>
    <s v="6758170166"/>
    <x v="3175"/>
    <x v="1"/>
  </r>
  <r>
    <x v="255"/>
    <s v="6758300670"/>
    <x v="448"/>
    <x v="0"/>
  </r>
  <r>
    <x v="255"/>
    <s v="6761090105"/>
    <x v="19"/>
    <x v="0"/>
  </r>
  <r>
    <x v="255"/>
    <s v="6854171434"/>
    <x v="30"/>
    <x v="1"/>
  </r>
  <r>
    <x v="255"/>
    <s v="6856230810"/>
    <x v="707"/>
    <x v="1"/>
  </r>
  <r>
    <x v="255"/>
    <s v="6908034463"/>
    <x v="2"/>
    <x v="0"/>
  </r>
  <r>
    <x v="255"/>
    <s v="6960225316"/>
    <x v="372"/>
    <x v="1"/>
  </r>
  <r>
    <x v="255"/>
    <s v="7060055420"/>
    <x v="3176"/>
    <x v="1"/>
  </r>
  <r>
    <x v="255"/>
    <s v="7061235302"/>
    <x v="416"/>
    <x v="0"/>
  </r>
  <r>
    <x v="255"/>
    <s v="7157045676"/>
    <x v="20"/>
    <x v="0"/>
  </r>
  <r>
    <x v="255"/>
    <s v="7157055697"/>
    <x v="8"/>
    <x v="0"/>
  </r>
  <r>
    <x v="255"/>
    <s v="7201138769"/>
    <x v="8"/>
    <x v="0"/>
  </r>
  <r>
    <x v="255"/>
    <s v="7302120496"/>
    <x v="679"/>
    <x v="1"/>
  </r>
  <r>
    <x v="255"/>
    <s v="7356302239"/>
    <x v="3177"/>
    <x v="1"/>
  </r>
  <r>
    <x v="255"/>
    <s v="7405163524"/>
    <x v="151"/>
    <x v="0"/>
  </r>
  <r>
    <x v="255"/>
    <s v="7406125364"/>
    <x v="3178"/>
    <x v="1"/>
  </r>
  <r>
    <x v="255"/>
    <s v="7454205308"/>
    <x v="85"/>
    <x v="0"/>
  </r>
  <r>
    <x v="255"/>
    <s v="7507245328"/>
    <x v="0"/>
    <x v="0"/>
  </r>
  <r>
    <x v="255"/>
    <s v="7551235362"/>
    <x v="50"/>
    <x v="0"/>
  </r>
  <r>
    <x v="255"/>
    <s v="7559225872"/>
    <x v="3179"/>
    <x v="1"/>
  </r>
  <r>
    <x v="255"/>
    <s v="7601225379"/>
    <x v="0"/>
    <x v="0"/>
  </r>
  <r>
    <x v="255"/>
    <s v="7609181360"/>
    <x v="3180"/>
    <x v="1"/>
  </r>
  <r>
    <x v="255"/>
    <s v="7654163165"/>
    <x v="8"/>
    <x v="0"/>
  </r>
  <r>
    <x v="255"/>
    <s v="7705265700"/>
    <x v="1561"/>
    <x v="1"/>
  </r>
  <r>
    <x v="255"/>
    <s v="7706065708"/>
    <x v="0"/>
    <x v="0"/>
  </r>
  <r>
    <x v="255"/>
    <s v="7711045364"/>
    <x v="93"/>
    <x v="1"/>
  </r>
  <r>
    <x v="255"/>
    <s v="7712154472"/>
    <x v="444"/>
    <x v="1"/>
  </r>
  <r>
    <x v="255"/>
    <s v="7808305681"/>
    <x v="5"/>
    <x v="0"/>
  </r>
  <r>
    <x v="255"/>
    <s v="7855245310"/>
    <x v="1544"/>
    <x v="1"/>
  </r>
  <r>
    <x v="255"/>
    <s v="7912285777"/>
    <x v="0"/>
    <x v="0"/>
  </r>
  <r>
    <x v="255"/>
    <s v="7958315310"/>
    <x v="76"/>
    <x v="1"/>
  </r>
  <r>
    <x v="255"/>
    <s v="8010165317"/>
    <x v="478"/>
    <x v="1"/>
  </r>
  <r>
    <x v="255"/>
    <s v="8104104195"/>
    <x v="3181"/>
    <x v="1"/>
  </r>
  <r>
    <x v="255"/>
    <s v="8258077894"/>
    <x v="8"/>
    <x v="0"/>
  </r>
  <r>
    <x v="255"/>
    <s v="8502055826"/>
    <x v="8"/>
    <x v="0"/>
  </r>
  <r>
    <x v="255"/>
    <s v="8507216311"/>
    <x v="99"/>
    <x v="0"/>
  </r>
  <r>
    <x v="255"/>
    <s v="8559533510"/>
    <x v="0"/>
    <x v="0"/>
  </r>
  <r>
    <x v="255"/>
    <s v="8560215620"/>
    <x v="8"/>
    <x v="0"/>
  </r>
  <r>
    <x v="255"/>
    <s v="8751116231"/>
    <x v="459"/>
    <x v="1"/>
  </r>
  <r>
    <x v="255"/>
    <s v="8958249663"/>
    <x v="8"/>
    <x v="0"/>
  </r>
  <r>
    <x v="255"/>
    <s v="9011285734"/>
    <x v="2"/>
    <x v="0"/>
  </r>
  <r>
    <x v="255"/>
    <s v="9106126183"/>
    <x v="4"/>
    <x v="0"/>
  </r>
  <r>
    <x v="255"/>
    <s v="9160015722"/>
    <x v="157"/>
    <x v="1"/>
  </r>
  <r>
    <x v="255"/>
    <s v="9204193779"/>
    <x v="8"/>
    <x v="0"/>
  </r>
  <r>
    <x v="255"/>
    <s v="9205295759"/>
    <x v="757"/>
    <x v="0"/>
  </r>
  <r>
    <x v="255"/>
    <s v="9302065762"/>
    <x v="3182"/>
    <x v="1"/>
  </r>
  <r>
    <x v="255"/>
    <s v="9402186079"/>
    <x v="2"/>
    <x v="0"/>
  </r>
  <r>
    <x v="255"/>
    <s v="9412275708"/>
    <x v="55"/>
    <x v="1"/>
  </r>
  <r>
    <x v="255"/>
    <s v="9453113769"/>
    <x v="25"/>
    <x v="0"/>
  </r>
  <r>
    <x v="255"/>
    <s v="9553135735"/>
    <x v="187"/>
    <x v="0"/>
  </r>
  <r>
    <x v="255"/>
    <s v="9604016158"/>
    <x v="0"/>
    <x v="0"/>
  </r>
  <r>
    <x v="255"/>
    <s v="9654164773"/>
    <x v="8"/>
    <x v="0"/>
  </r>
  <r>
    <x v="255"/>
    <s v="9656115634"/>
    <x v="19"/>
    <x v="0"/>
  </r>
  <r>
    <x v="255"/>
    <s v="9707185708"/>
    <x v="2209"/>
    <x v="1"/>
  </r>
  <r>
    <x v="255"/>
    <s v="9753116065"/>
    <x v="2095"/>
    <x v="1"/>
  </r>
  <r>
    <x v="255"/>
    <s v="9758213773"/>
    <x v="52"/>
    <x v="1"/>
  </r>
  <r>
    <x v="255"/>
    <s v="9803175327"/>
    <x v="4"/>
    <x v="0"/>
  </r>
  <r>
    <x v="255"/>
    <s v="9853205010"/>
    <x v="93"/>
    <x v="1"/>
  </r>
  <r>
    <x v="255"/>
    <s v="9859115838"/>
    <x v="5"/>
    <x v="0"/>
  </r>
  <r>
    <x v="256"/>
    <s v="0004194487"/>
    <x v="2095"/>
    <x v="1"/>
  </r>
  <r>
    <x v="256"/>
    <s v="0052085638"/>
    <x v="8"/>
    <x v="0"/>
  </r>
  <r>
    <x v="256"/>
    <s v="0073658046"/>
    <x v="0"/>
    <x v="0"/>
  </r>
  <r>
    <x v="256"/>
    <s v="0251186144"/>
    <x v="457"/>
    <x v="1"/>
  </r>
  <r>
    <x v="256"/>
    <s v="0452124365"/>
    <x v="19"/>
    <x v="0"/>
  </r>
  <r>
    <x v="256"/>
    <s v="0454217258"/>
    <x v="0"/>
    <x v="0"/>
  </r>
  <r>
    <x v="256"/>
    <s v="0460276069"/>
    <x v="19"/>
    <x v="0"/>
  </r>
  <r>
    <x v="256"/>
    <s v="0562153658"/>
    <x v="3183"/>
    <x v="1"/>
  </r>
  <r>
    <x v="256"/>
    <s v="0602177092"/>
    <x v="46"/>
    <x v="1"/>
  </r>
  <r>
    <x v="256"/>
    <s v="0857066078"/>
    <x v="210"/>
    <x v="1"/>
  </r>
  <r>
    <x v="256"/>
    <s v="0862206070"/>
    <x v="2016"/>
    <x v="1"/>
  </r>
  <r>
    <x v="256"/>
    <s v="0958056066"/>
    <x v="19"/>
    <x v="0"/>
  </r>
  <r>
    <x v="256"/>
    <s v="1156071829"/>
    <x v="3184"/>
    <x v="1"/>
  </r>
  <r>
    <x v="256"/>
    <s v="1208300181"/>
    <x v="37"/>
    <x v="1"/>
  </r>
  <r>
    <x v="256"/>
    <s v="1255160368"/>
    <x v="689"/>
    <x v="1"/>
  </r>
  <r>
    <x v="256"/>
    <s v="1305534340"/>
    <x v="1517"/>
    <x v="1"/>
  </r>
  <r>
    <x v="256"/>
    <s v="1852240808"/>
    <x v="0"/>
    <x v="0"/>
  </r>
  <r>
    <x v="256"/>
    <s v="2004140556"/>
    <x v="95"/>
    <x v="1"/>
  </r>
  <r>
    <x v="256"/>
    <s v="2103190969"/>
    <x v="5"/>
    <x v="0"/>
  </r>
  <r>
    <x v="256"/>
    <s v="315317479"/>
    <x v="232"/>
    <x v="1"/>
  </r>
  <r>
    <x v="256"/>
    <s v="346023409"/>
    <x v="1841"/>
    <x v="1"/>
  </r>
  <r>
    <x v="256"/>
    <s v="376102434"/>
    <x v="18"/>
    <x v="0"/>
  </r>
  <r>
    <x v="256"/>
    <s v="380704446"/>
    <x v="298"/>
    <x v="1"/>
  </r>
  <r>
    <x v="256"/>
    <s v="405213453"/>
    <x v="8"/>
    <x v="0"/>
  </r>
  <r>
    <x v="256"/>
    <s v="405907446"/>
    <x v="20"/>
    <x v="0"/>
  </r>
  <r>
    <x v="256"/>
    <s v="415306415"/>
    <x v="591"/>
    <x v="1"/>
  </r>
  <r>
    <x v="256"/>
    <s v="420731415"/>
    <x v="505"/>
    <x v="1"/>
  </r>
  <r>
    <x v="256"/>
    <s v="430310492"/>
    <x v="62"/>
    <x v="0"/>
  </r>
  <r>
    <x v="256"/>
    <s v="430421486"/>
    <x v="402"/>
    <x v="0"/>
  </r>
  <r>
    <x v="256"/>
    <s v="431228448"/>
    <x v="99"/>
    <x v="0"/>
  </r>
  <r>
    <x v="256"/>
    <s v="436022423"/>
    <x v="2766"/>
    <x v="1"/>
  </r>
  <r>
    <x v="256"/>
    <s v="440324481"/>
    <x v="31"/>
    <x v="1"/>
  </r>
  <r>
    <x v="256"/>
    <s v="445929460"/>
    <x v="117"/>
    <x v="0"/>
  </r>
  <r>
    <x v="256"/>
    <s v="460705434"/>
    <x v="20"/>
    <x v="0"/>
  </r>
  <r>
    <x v="256"/>
    <s v="461029433"/>
    <x v="960"/>
    <x v="1"/>
  </r>
  <r>
    <x v="256"/>
    <s v="465818475"/>
    <x v="3185"/>
    <x v="1"/>
  </r>
  <r>
    <x v="256"/>
    <s v="466212439"/>
    <x v="89"/>
    <x v="1"/>
  </r>
  <r>
    <x v="256"/>
    <s v="470429478"/>
    <x v="20"/>
    <x v="0"/>
  </r>
  <r>
    <x v="256"/>
    <s v="475620404"/>
    <x v="993"/>
    <x v="1"/>
  </r>
  <r>
    <x v="256"/>
    <s v="475910488"/>
    <x v="148"/>
    <x v="1"/>
  </r>
  <r>
    <x v="256"/>
    <s v="476011432"/>
    <x v="18"/>
    <x v="0"/>
  </r>
  <r>
    <x v="256"/>
    <s v="480606449"/>
    <x v="117"/>
    <x v="0"/>
  </r>
  <r>
    <x v="256"/>
    <s v="490909080"/>
    <x v="1841"/>
    <x v="1"/>
  </r>
  <r>
    <x v="256"/>
    <s v="500226214"/>
    <x v="18"/>
    <x v="0"/>
  </r>
  <r>
    <x v="256"/>
    <s v="500512095"/>
    <x v="2213"/>
    <x v="1"/>
  </r>
  <r>
    <x v="256"/>
    <s v="505609211"/>
    <x v="38"/>
    <x v="1"/>
  </r>
  <r>
    <x v="256"/>
    <s v="510820093"/>
    <x v="20"/>
    <x v="0"/>
  </r>
  <r>
    <x v="256"/>
    <s v="515225025"/>
    <x v="0"/>
    <x v="0"/>
  </r>
  <r>
    <x v="256"/>
    <s v="521220260"/>
    <x v="1820"/>
    <x v="0"/>
  </r>
  <r>
    <x v="256"/>
    <s v="525702019"/>
    <x v="3186"/>
    <x v="1"/>
  </r>
  <r>
    <x v="256"/>
    <s v="530308061"/>
    <x v="3187"/>
    <x v="1"/>
  </r>
  <r>
    <x v="256"/>
    <s v="536013220"/>
    <x v="3188"/>
    <x v="1"/>
  </r>
  <r>
    <x v="256"/>
    <s v="5506122105"/>
    <x v="245"/>
    <x v="0"/>
  </r>
  <r>
    <x v="256"/>
    <s v="5551050483"/>
    <x v="228"/>
    <x v="1"/>
  </r>
  <r>
    <x v="256"/>
    <s v="5554272086"/>
    <x v="1401"/>
    <x v="1"/>
  </r>
  <r>
    <x v="256"/>
    <s v="5555091751"/>
    <x v="86"/>
    <x v="0"/>
  </r>
  <r>
    <x v="256"/>
    <s v="5601100879"/>
    <x v="90"/>
    <x v="1"/>
  </r>
  <r>
    <x v="256"/>
    <s v="5605171242"/>
    <x v="19"/>
    <x v="0"/>
  </r>
  <r>
    <x v="256"/>
    <s v="5652162219"/>
    <x v="3189"/>
    <x v="1"/>
  </r>
  <r>
    <x v="256"/>
    <s v="5708280644"/>
    <x v="3190"/>
    <x v="1"/>
  </r>
  <r>
    <x v="256"/>
    <s v="5711301970"/>
    <x v="3191"/>
    <x v="1"/>
  </r>
  <r>
    <x v="256"/>
    <s v="5760121422"/>
    <x v="28"/>
    <x v="1"/>
  </r>
  <r>
    <x v="256"/>
    <s v="5803202757"/>
    <x v="0"/>
    <x v="0"/>
  </r>
  <r>
    <x v="256"/>
    <s v="5808270864"/>
    <x v="272"/>
    <x v="1"/>
  </r>
  <r>
    <x v="256"/>
    <s v="5859251926"/>
    <x v="3192"/>
    <x v="1"/>
  </r>
  <r>
    <x v="256"/>
    <s v="5903130937"/>
    <x v="3193"/>
    <x v="1"/>
  </r>
  <r>
    <x v="256"/>
    <s v="5961151042"/>
    <x v="18"/>
    <x v="0"/>
  </r>
  <r>
    <x v="256"/>
    <s v="5961220903"/>
    <x v="18"/>
    <x v="0"/>
  </r>
  <r>
    <x v="256"/>
    <s v="6004290105"/>
    <x v="57"/>
    <x v="1"/>
  </r>
  <r>
    <x v="256"/>
    <s v="6108111636"/>
    <x v="358"/>
    <x v="1"/>
  </r>
  <r>
    <x v="256"/>
    <s v="6306151434"/>
    <x v="19"/>
    <x v="0"/>
  </r>
  <r>
    <x v="256"/>
    <s v="6308190911"/>
    <x v="272"/>
    <x v="1"/>
  </r>
  <r>
    <x v="256"/>
    <s v="6310210599"/>
    <x v="18"/>
    <x v="0"/>
  </r>
  <r>
    <x v="256"/>
    <s v="6312071095"/>
    <x v="30"/>
    <x v="1"/>
  </r>
  <r>
    <x v="256"/>
    <s v="6351150300"/>
    <x v="3194"/>
    <x v="1"/>
  </r>
  <r>
    <x v="256"/>
    <s v="6359250568"/>
    <x v="19"/>
    <x v="0"/>
  </r>
  <r>
    <x v="256"/>
    <s v="6406200768"/>
    <x v="238"/>
    <x v="1"/>
  </r>
  <r>
    <x v="256"/>
    <s v="6409261991"/>
    <x v="18"/>
    <x v="0"/>
  </r>
  <r>
    <x v="256"/>
    <s v="6460042061"/>
    <x v="490"/>
    <x v="1"/>
  </r>
  <r>
    <x v="256"/>
    <s v="6462031884"/>
    <x v="19"/>
    <x v="0"/>
  </r>
  <r>
    <x v="256"/>
    <s v="6502252493"/>
    <x v="19"/>
    <x v="0"/>
  </r>
  <r>
    <x v="256"/>
    <s v="6504230227"/>
    <x v="2910"/>
    <x v="1"/>
  </r>
  <r>
    <x v="256"/>
    <s v="6551292462"/>
    <x v="1219"/>
    <x v="1"/>
  </r>
  <r>
    <x v="256"/>
    <s v="6704030245"/>
    <x v="19"/>
    <x v="0"/>
  </r>
  <r>
    <x v="256"/>
    <s v="6705246185"/>
    <x v="2"/>
    <x v="0"/>
  </r>
  <r>
    <x v="256"/>
    <s v="6706151760"/>
    <x v="20"/>
    <x v="0"/>
  </r>
  <r>
    <x v="256"/>
    <s v="6710130086"/>
    <x v="86"/>
    <x v="0"/>
  </r>
  <r>
    <x v="256"/>
    <s v="6753240736"/>
    <x v="117"/>
    <x v="0"/>
  </r>
  <r>
    <x v="256"/>
    <s v="6810081333"/>
    <x v="30"/>
    <x v="1"/>
  </r>
  <r>
    <x v="256"/>
    <s v="6957205310"/>
    <x v="3195"/>
    <x v="1"/>
  </r>
  <r>
    <x v="256"/>
    <s v="6961194845"/>
    <x v="20"/>
    <x v="0"/>
  </r>
  <r>
    <x v="256"/>
    <s v="7060275684"/>
    <x v="28"/>
    <x v="1"/>
  </r>
  <r>
    <x v="256"/>
    <s v="7151279454"/>
    <x v="3196"/>
    <x v="1"/>
  </r>
  <r>
    <x v="256"/>
    <s v="7153064842"/>
    <x v="2618"/>
    <x v="1"/>
  </r>
  <r>
    <x v="256"/>
    <s v="7161024849"/>
    <x v="652"/>
    <x v="1"/>
  </r>
  <r>
    <x v="256"/>
    <s v="7306293500"/>
    <x v="471"/>
    <x v="1"/>
  </r>
  <r>
    <x v="256"/>
    <s v="7558045352"/>
    <x v="37"/>
    <x v="1"/>
  </r>
  <r>
    <x v="256"/>
    <s v="7561035328"/>
    <x v="456"/>
    <x v="1"/>
  </r>
  <r>
    <x v="256"/>
    <s v="7655175308"/>
    <x v="153"/>
    <x v="1"/>
  </r>
  <r>
    <x v="256"/>
    <s v="7701145771"/>
    <x v="19"/>
    <x v="0"/>
  </r>
  <r>
    <x v="256"/>
    <s v="7705244888"/>
    <x v="246"/>
    <x v="1"/>
  </r>
  <r>
    <x v="256"/>
    <s v="7858074928"/>
    <x v="43"/>
    <x v="1"/>
  </r>
  <r>
    <x v="256"/>
    <s v="7912769999"/>
    <x v="0"/>
    <x v="0"/>
  </r>
  <r>
    <x v="256"/>
    <s v="8055274865"/>
    <x v="0"/>
    <x v="0"/>
  </r>
  <r>
    <x v="256"/>
    <s v="8106265343"/>
    <x v="3197"/>
    <x v="1"/>
  </r>
  <r>
    <x v="256"/>
    <s v="8111115331"/>
    <x v="0"/>
    <x v="0"/>
  </r>
  <r>
    <x v="256"/>
    <s v="8161204458"/>
    <x v="246"/>
    <x v="1"/>
  </r>
  <r>
    <x v="256"/>
    <s v="8162155694"/>
    <x v="19"/>
    <x v="0"/>
  </r>
  <r>
    <x v="256"/>
    <s v="8201275687"/>
    <x v="0"/>
    <x v="0"/>
  </r>
  <r>
    <x v="256"/>
    <s v="8255534606"/>
    <x v="19"/>
    <x v="0"/>
  </r>
  <r>
    <x v="256"/>
    <s v="8305054252"/>
    <x v="19"/>
    <x v="0"/>
  </r>
  <r>
    <x v="256"/>
    <s v="8306225851"/>
    <x v="0"/>
    <x v="0"/>
  </r>
  <r>
    <x v="256"/>
    <s v="8307035704"/>
    <x v="0"/>
    <x v="0"/>
  </r>
  <r>
    <x v="256"/>
    <s v="8309285303"/>
    <x v="0"/>
    <x v="0"/>
  </r>
  <r>
    <x v="256"/>
    <s v="8357214855"/>
    <x v="25"/>
    <x v="0"/>
  </r>
  <r>
    <x v="256"/>
    <s v="8408115320"/>
    <x v="136"/>
    <x v="0"/>
  </r>
  <r>
    <x v="256"/>
    <s v="8506114914"/>
    <x v="153"/>
    <x v="1"/>
  </r>
  <r>
    <x v="256"/>
    <s v="8508125461"/>
    <x v="19"/>
    <x v="0"/>
  </r>
  <r>
    <x v="256"/>
    <s v="8612176221"/>
    <x v="8"/>
    <x v="0"/>
  </r>
  <r>
    <x v="256"/>
    <s v="8655674687"/>
    <x v="52"/>
    <x v="1"/>
  </r>
  <r>
    <x v="256"/>
    <s v="8659056131"/>
    <x v="262"/>
    <x v="1"/>
  </r>
  <r>
    <x v="256"/>
    <s v="8806204528"/>
    <x v="0"/>
    <x v="0"/>
  </r>
  <r>
    <x v="256"/>
    <s v="8807215813"/>
    <x v="30"/>
    <x v="1"/>
  </r>
  <r>
    <x v="256"/>
    <s v="8808293714"/>
    <x v="55"/>
    <x v="1"/>
  </r>
  <r>
    <x v="256"/>
    <s v="8854225358"/>
    <x v="19"/>
    <x v="0"/>
  </r>
  <r>
    <x v="256"/>
    <s v="8855295768"/>
    <x v="736"/>
    <x v="1"/>
  </r>
  <r>
    <x v="256"/>
    <s v="8906195771"/>
    <x v="8"/>
    <x v="0"/>
  </r>
  <r>
    <x v="256"/>
    <s v="8911035705"/>
    <x v="0"/>
    <x v="0"/>
  </r>
  <r>
    <x v="256"/>
    <s v="8956294765"/>
    <x v="3198"/>
    <x v="1"/>
  </r>
  <r>
    <x v="256"/>
    <s v="8959514476"/>
    <x v="19"/>
    <x v="0"/>
  </r>
  <r>
    <x v="256"/>
    <s v="9007065727"/>
    <x v="544"/>
    <x v="1"/>
  </r>
  <r>
    <x v="256"/>
    <s v="9102694634"/>
    <x v="0"/>
    <x v="0"/>
  </r>
  <r>
    <x v="256"/>
    <s v="9104734507"/>
    <x v="0"/>
    <x v="0"/>
  </r>
  <r>
    <x v="256"/>
    <s v="9105304857"/>
    <x v="25"/>
    <x v="0"/>
  </r>
  <r>
    <x v="256"/>
    <s v="9155285315"/>
    <x v="52"/>
    <x v="1"/>
  </r>
  <r>
    <x v="256"/>
    <s v="9254154877"/>
    <x v="1052"/>
    <x v="1"/>
  </r>
  <r>
    <x v="256"/>
    <s v="9301254842"/>
    <x v="82"/>
    <x v="0"/>
  </r>
  <r>
    <x v="256"/>
    <s v="9311235516"/>
    <x v="0"/>
    <x v="0"/>
  </r>
  <r>
    <x v="256"/>
    <s v="9503216074"/>
    <x v="25"/>
    <x v="0"/>
  </r>
  <r>
    <x v="256"/>
    <s v="9606114771"/>
    <x v="19"/>
    <x v="0"/>
  </r>
  <r>
    <x v="256"/>
    <s v="9753126075"/>
    <x v="19"/>
    <x v="0"/>
  </r>
  <r>
    <x v="256"/>
    <s v="9801145728"/>
    <x v="19"/>
    <x v="0"/>
  </r>
  <r>
    <x v="256"/>
    <s v="9803175327"/>
    <x v="11"/>
    <x v="0"/>
  </r>
  <r>
    <x v="256"/>
    <s v="9857173282"/>
    <x v="0"/>
    <x v="0"/>
  </r>
  <r>
    <x v="257"/>
    <s v="0005104495"/>
    <x v="19"/>
    <x v="0"/>
  </r>
  <r>
    <x v="257"/>
    <s v="0059043424"/>
    <x v="227"/>
    <x v="1"/>
  </r>
  <r>
    <x v="257"/>
    <s v="0107094207"/>
    <x v="4"/>
    <x v="0"/>
  </r>
  <r>
    <x v="257"/>
    <s v="0158215090"/>
    <x v="0"/>
    <x v="0"/>
  </r>
  <r>
    <x v="257"/>
    <s v="0201296161"/>
    <x v="2190"/>
    <x v="1"/>
  </r>
  <r>
    <x v="257"/>
    <s v="0258196070"/>
    <x v="0"/>
    <x v="0"/>
  </r>
  <r>
    <x v="257"/>
    <s v="0310145770"/>
    <x v="25"/>
    <x v="0"/>
  </r>
  <r>
    <x v="257"/>
    <s v="0405257094"/>
    <x v="199"/>
    <x v="1"/>
  </r>
  <r>
    <x v="257"/>
    <s v="0510267230"/>
    <x v="212"/>
    <x v="1"/>
  </r>
  <r>
    <x v="257"/>
    <s v="0511163763"/>
    <x v="3199"/>
    <x v="1"/>
  </r>
  <r>
    <x v="257"/>
    <s v="0551273239"/>
    <x v="99"/>
    <x v="0"/>
  </r>
  <r>
    <x v="257"/>
    <s v="0606117083"/>
    <x v="37"/>
    <x v="1"/>
  </r>
  <r>
    <x v="257"/>
    <s v="0802206064"/>
    <x v="37"/>
    <x v="1"/>
  </r>
  <r>
    <x v="257"/>
    <s v="0809125273"/>
    <x v="8"/>
    <x v="0"/>
  </r>
  <r>
    <x v="257"/>
    <s v="0961273247"/>
    <x v="58"/>
    <x v="1"/>
  </r>
  <r>
    <x v="257"/>
    <s v="1201190298"/>
    <x v="58"/>
    <x v="1"/>
  </r>
  <r>
    <x v="257"/>
    <s v="1212010272"/>
    <x v="328"/>
    <x v="1"/>
  </r>
  <r>
    <x v="257"/>
    <s v="1508210242"/>
    <x v="0"/>
    <x v="0"/>
  </r>
  <r>
    <x v="257"/>
    <s v="1702200698"/>
    <x v="58"/>
    <x v="1"/>
  </r>
  <r>
    <x v="257"/>
    <s v="1852260707"/>
    <x v="58"/>
    <x v="1"/>
  </r>
  <r>
    <x v="257"/>
    <s v="2008110423"/>
    <x v="243"/>
    <x v="1"/>
  </r>
  <r>
    <x v="257"/>
    <s v="2202120371"/>
    <x v="60"/>
    <x v="1"/>
  </r>
  <r>
    <x v="257"/>
    <s v="265102416"/>
    <x v="245"/>
    <x v="0"/>
  </r>
  <r>
    <x v="257"/>
    <s v="345531410"/>
    <x v="3200"/>
    <x v="1"/>
  </r>
  <r>
    <x v="257"/>
    <s v="370805454"/>
    <x v="233"/>
    <x v="1"/>
  </r>
  <r>
    <x v="257"/>
    <s v="405410473"/>
    <x v="300"/>
    <x v="1"/>
  </r>
  <r>
    <x v="257"/>
    <s v="411125405"/>
    <x v="0"/>
    <x v="0"/>
  </r>
  <r>
    <x v="257"/>
    <s v="430412447"/>
    <x v="212"/>
    <x v="1"/>
  </r>
  <r>
    <x v="257"/>
    <s v="445309104"/>
    <x v="0"/>
    <x v="0"/>
  </r>
  <r>
    <x v="257"/>
    <s v="446205466"/>
    <x v="780"/>
    <x v="1"/>
  </r>
  <r>
    <x v="257"/>
    <s v="455517408"/>
    <x v="18"/>
    <x v="0"/>
  </r>
  <r>
    <x v="257"/>
    <s v="455826410"/>
    <x v="19"/>
    <x v="0"/>
  </r>
  <r>
    <x v="257"/>
    <s v="460507497"/>
    <x v="245"/>
    <x v="0"/>
  </r>
  <r>
    <x v="257"/>
    <s v="470221403"/>
    <x v="18"/>
    <x v="0"/>
  </r>
  <r>
    <x v="257"/>
    <s v="471106404"/>
    <x v="19"/>
    <x v="0"/>
  </r>
  <r>
    <x v="257"/>
    <s v="475126499"/>
    <x v="611"/>
    <x v="0"/>
  </r>
  <r>
    <x v="257"/>
    <s v="475812402"/>
    <x v="1299"/>
    <x v="1"/>
  </r>
  <r>
    <x v="257"/>
    <s v="476115420"/>
    <x v="2"/>
    <x v="0"/>
  </r>
  <r>
    <x v="257"/>
    <s v="476221401"/>
    <x v="3201"/>
    <x v="1"/>
  </r>
  <r>
    <x v="257"/>
    <s v="480822246"/>
    <x v="3202"/>
    <x v="1"/>
  </r>
  <r>
    <x v="257"/>
    <s v="481115115"/>
    <x v="18"/>
    <x v="0"/>
  </r>
  <r>
    <x v="257"/>
    <s v="490520242"/>
    <x v="3203"/>
    <x v="1"/>
  </r>
  <r>
    <x v="257"/>
    <s v="496119139"/>
    <x v="19"/>
    <x v="0"/>
  </r>
  <r>
    <x v="257"/>
    <s v="501008041"/>
    <x v="28"/>
    <x v="1"/>
  </r>
  <r>
    <x v="257"/>
    <s v="510301062"/>
    <x v="0"/>
    <x v="0"/>
  </r>
  <r>
    <x v="257"/>
    <s v="515525191"/>
    <x v="3204"/>
    <x v="1"/>
  </r>
  <r>
    <x v="257"/>
    <s v="515829074"/>
    <x v="129"/>
    <x v="1"/>
  </r>
  <r>
    <x v="257"/>
    <s v="520530083"/>
    <x v="19"/>
    <x v="0"/>
  </r>
  <r>
    <x v="257"/>
    <s v="520814059"/>
    <x v="8"/>
    <x v="0"/>
  </r>
  <r>
    <x v="257"/>
    <s v="525127383"/>
    <x v="28"/>
    <x v="1"/>
  </r>
  <r>
    <x v="257"/>
    <s v="530127125"/>
    <x v="358"/>
    <x v="1"/>
  </r>
  <r>
    <x v="257"/>
    <s v="530308292"/>
    <x v="20"/>
    <x v="0"/>
  </r>
  <r>
    <x v="257"/>
    <s v="535831216"/>
    <x v="44"/>
    <x v="1"/>
  </r>
  <r>
    <x v="257"/>
    <s v="5552152133"/>
    <x v="20"/>
    <x v="1"/>
  </r>
  <r>
    <x v="257"/>
    <s v="5555152768"/>
    <x v="835"/>
    <x v="1"/>
  </r>
  <r>
    <x v="257"/>
    <s v="5557191024"/>
    <x v="544"/>
    <x v="1"/>
  </r>
  <r>
    <x v="257"/>
    <s v="5601100879"/>
    <x v="2918"/>
    <x v="1"/>
  </r>
  <r>
    <x v="257"/>
    <s v="5605100974"/>
    <x v="607"/>
    <x v="1"/>
  </r>
  <r>
    <x v="257"/>
    <s v="5606071416"/>
    <x v="3205"/>
    <x v="1"/>
  </r>
  <r>
    <x v="257"/>
    <s v="5608312061"/>
    <x v="5"/>
    <x v="0"/>
  </r>
  <r>
    <x v="257"/>
    <s v="5610041514"/>
    <x v="0"/>
    <x v="0"/>
  </r>
  <r>
    <x v="257"/>
    <s v="5611300530"/>
    <x v="30"/>
    <x v="1"/>
  </r>
  <r>
    <x v="257"/>
    <s v="5660180955"/>
    <x v="1064"/>
    <x v="1"/>
  </r>
  <r>
    <x v="257"/>
    <s v="5762130913"/>
    <x v="974"/>
    <x v="1"/>
  </r>
  <r>
    <x v="257"/>
    <s v="5803050088"/>
    <x v="3206"/>
    <x v="1"/>
  </r>
  <r>
    <x v="257"/>
    <s v="5907181940"/>
    <x v="43"/>
    <x v="1"/>
  </r>
  <r>
    <x v="257"/>
    <s v="6006281611"/>
    <x v="3207"/>
    <x v="1"/>
  </r>
  <r>
    <x v="257"/>
    <s v="6057101600"/>
    <x v="43"/>
    <x v="1"/>
  </r>
  <r>
    <x v="257"/>
    <s v="6112230916"/>
    <x v="107"/>
    <x v="0"/>
  </r>
  <r>
    <x v="257"/>
    <s v="6208031203"/>
    <x v="0"/>
    <x v="0"/>
  </r>
  <r>
    <x v="257"/>
    <s v="6306261027"/>
    <x v="1561"/>
    <x v="1"/>
  </r>
  <r>
    <x v="257"/>
    <s v="6362101460"/>
    <x v="30"/>
    <x v="1"/>
  </r>
  <r>
    <x v="257"/>
    <s v="6455151241"/>
    <x v="8"/>
    <x v="0"/>
  </r>
  <r>
    <x v="257"/>
    <s v="6554231398"/>
    <x v="377"/>
    <x v="1"/>
  </r>
  <r>
    <x v="257"/>
    <s v="6603121360"/>
    <x v="0"/>
    <x v="0"/>
  </r>
  <r>
    <x v="257"/>
    <s v="6710100210"/>
    <x v="3208"/>
    <x v="1"/>
  </r>
  <r>
    <x v="257"/>
    <s v="6756010580"/>
    <x v="20"/>
    <x v="0"/>
  </r>
  <r>
    <x v="257"/>
    <s v="6856280772"/>
    <x v="2700"/>
    <x v="1"/>
  </r>
  <r>
    <x v="257"/>
    <s v="6859010609"/>
    <x v="3209"/>
    <x v="1"/>
  </r>
  <r>
    <x v="257"/>
    <s v="6905065783"/>
    <x v="739"/>
    <x v="1"/>
  </r>
  <r>
    <x v="257"/>
    <s v="7007255871"/>
    <x v="358"/>
    <x v="1"/>
  </r>
  <r>
    <x v="257"/>
    <s v="7053095313"/>
    <x v="19"/>
    <x v="0"/>
  </r>
  <r>
    <x v="257"/>
    <s v="7101114152"/>
    <x v="0"/>
    <x v="0"/>
  </r>
  <r>
    <x v="257"/>
    <s v="7155065764"/>
    <x v="19"/>
    <x v="0"/>
  </r>
  <r>
    <x v="257"/>
    <s v="7209205817"/>
    <x v="4"/>
    <x v="0"/>
  </r>
  <r>
    <x v="257"/>
    <s v="7253194410"/>
    <x v="661"/>
    <x v="1"/>
  </r>
  <r>
    <x v="257"/>
    <s v="7301035335"/>
    <x v="4"/>
    <x v="0"/>
  </r>
  <r>
    <x v="257"/>
    <s v="7352095322"/>
    <x v="153"/>
    <x v="1"/>
  </r>
  <r>
    <x v="257"/>
    <s v="7406045691"/>
    <x v="19"/>
    <x v="0"/>
  </r>
  <r>
    <x v="257"/>
    <s v="7462295687"/>
    <x v="1891"/>
    <x v="1"/>
  </r>
  <r>
    <x v="257"/>
    <s v="7509225306"/>
    <x v="93"/>
    <x v="1"/>
  </r>
  <r>
    <x v="257"/>
    <s v="7603275702"/>
    <x v="30"/>
    <x v="1"/>
  </r>
  <r>
    <x v="257"/>
    <s v="7606092593"/>
    <x v="0"/>
    <x v="0"/>
  </r>
  <r>
    <x v="257"/>
    <s v="7653225756"/>
    <x v="8"/>
    <x v="0"/>
  </r>
  <r>
    <x v="257"/>
    <s v="7661205332"/>
    <x v="19"/>
    <x v="0"/>
  </r>
  <r>
    <x v="257"/>
    <s v="7708075320"/>
    <x v="19"/>
    <x v="0"/>
  </r>
  <r>
    <x v="257"/>
    <s v="7709115711"/>
    <x v="0"/>
    <x v="0"/>
  </r>
  <r>
    <x v="257"/>
    <s v="7756195348"/>
    <x v="3210"/>
    <x v="1"/>
  </r>
  <r>
    <x v="257"/>
    <s v="7901115684"/>
    <x v="0"/>
    <x v="0"/>
  </r>
  <r>
    <x v="257"/>
    <s v="8055018279"/>
    <x v="8"/>
    <x v="0"/>
  </r>
  <r>
    <x v="257"/>
    <s v="8209105861"/>
    <x v="0"/>
    <x v="0"/>
  </r>
  <r>
    <x v="257"/>
    <s v="8212195860"/>
    <x v="126"/>
    <x v="1"/>
  </r>
  <r>
    <x v="257"/>
    <s v="8261255310"/>
    <x v="8"/>
    <x v="0"/>
  </r>
  <r>
    <x v="257"/>
    <s v="8403025774"/>
    <x v="0"/>
    <x v="0"/>
  </r>
  <r>
    <x v="257"/>
    <s v="8404274461"/>
    <x v="136"/>
    <x v="0"/>
  </r>
  <r>
    <x v="257"/>
    <s v="8601530542"/>
    <x v="19"/>
    <x v="0"/>
  </r>
  <r>
    <x v="257"/>
    <s v="8601574806"/>
    <x v="2"/>
    <x v="0"/>
  </r>
  <r>
    <x v="257"/>
    <s v="8606255768"/>
    <x v="37"/>
    <x v="1"/>
  </r>
  <r>
    <x v="257"/>
    <s v="8658045770"/>
    <x v="2"/>
    <x v="0"/>
  </r>
  <r>
    <x v="257"/>
    <s v="8859185401"/>
    <x v="544"/>
    <x v="1"/>
  </r>
  <r>
    <x v="257"/>
    <s v="8961155742"/>
    <x v="2378"/>
    <x v="1"/>
  </r>
  <r>
    <x v="257"/>
    <s v="9003215815"/>
    <x v="19"/>
    <x v="0"/>
  </r>
  <r>
    <x v="257"/>
    <s v="9011244858"/>
    <x v="869"/>
    <x v="1"/>
  </r>
  <r>
    <x v="257"/>
    <s v="9107074306"/>
    <x v="0"/>
    <x v="0"/>
  </r>
  <r>
    <x v="257"/>
    <s v="9109016070"/>
    <x v="2"/>
    <x v="0"/>
  </r>
  <r>
    <x v="257"/>
    <s v="9162056112"/>
    <x v="8"/>
    <x v="0"/>
  </r>
  <r>
    <x v="257"/>
    <s v="9162115721"/>
    <x v="0"/>
    <x v="0"/>
  </r>
  <r>
    <x v="257"/>
    <s v="9202254710"/>
    <x v="19"/>
    <x v="0"/>
  </r>
  <r>
    <x v="257"/>
    <s v="9207036190"/>
    <x v="25"/>
    <x v="0"/>
  </r>
  <r>
    <x v="257"/>
    <s v="9253034890"/>
    <x v="5"/>
    <x v="0"/>
  </r>
  <r>
    <x v="257"/>
    <s v="9255125715"/>
    <x v="6"/>
    <x v="1"/>
  </r>
  <r>
    <x v="257"/>
    <s v="9259275707"/>
    <x v="52"/>
    <x v="1"/>
  </r>
  <r>
    <x v="257"/>
    <s v="9260045729"/>
    <x v="4"/>
    <x v="0"/>
  </r>
  <r>
    <x v="257"/>
    <s v="9260294846"/>
    <x v="6"/>
    <x v="1"/>
  </r>
  <r>
    <x v="257"/>
    <s v="9456684501"/>
    <x v="0"/>
    <x v="0"/>
  </r>
  <r>
    <x v="257"/>
    <s v="9505315798"/>
    <x v="8"/>
    <x v="0"/>
  </r>
  <r>
    <x v="257"/>
    <s v="9509285302"/>
    <x v="19"/>
    <x v="0"/>
  </r>
  <r>
    <x v="257"/>
    <s v="9512136227"/>
    <x v="8"/>
    <x v="0"/>
  </r>
  <r>
    <x v="257"/>
    <s v="9560186163"/>
    <x v="8"/>
    <x v="0"/>
  </r>
  <r>
    <x v="257"/>
    <s v="9655030132"/>
    <x v="245"/>
    <x v="0"/>
  </r>
  <r>
    <x v="257"/>
    <s v="9701045717"/>
    <x v="8"/>
    <x v="0"/>
  </r>
  <r>
    <x v="257"/>
    <s v="9804025704"/>
    <x v="98"/>
    <x v="1"/>
  </r>
  <r>
    <x v="257"/>
    <s v="9811026291"/>
    <x v="0"/>
    <x v="0"/>
  </r>
  <r>
    <x v="257"/>
    <s v="9854256148"/>
    <x v="25"/>
    <x v="0"/>
  </r>
  <r>
    <x v="257"/>
    <s v="9952065398"/>
    <x v="280"/>
    <x v="1"/>
  </r>
  <r>
    <x v="257"/>
    <s v="9956155297"/>
    <x v="19"/>
    <x v="0"/>
  </r>
  <r>
    <x v="258"/>
    <s v="0001255606"/>
    <x v="2165"/>
    <x v="0"/>
  </r>
  <r>
    <x v="258"/>
    <s v="0159065742"/>
    <x v="19"/>
    <x v="0"/>
  </r>
  <r>
    <x v="258"/>
    <s v="0353305700"/>
    <x v="229"/>
    <x v="1"/>
  </r>
  <r>
    <x v="258"/>
    <s v="0406285264"/>
    <x v="25"/>
    <x v="0"/>
  </r>
  <r>
    <x v="258"/>
    <s v="0503248086"/>
    <x v="19"/>
    <x v="0"/>
  </r>
  <r>
    <x v="258"/>
    <s v="0654143226"/>
    <x v="3211"/>
    <x v="1"/>
  </r>
  <r>
    <x v="258"/>
    <s v="0704092158"/>
    <x v="55"/>
    <x v="1"/>
  </r>
  <r>
    <x v="258"/>
    <s v="0803316162"/>
    <x v="0"/>
    <x v="0"/>
  </r>
  <r>
    <x v="258"/>
    <s v="1652251249"/>
    <x v="228"/>
    <x v="1"/>
  </r>
  <r>
    <x v="258"/>
    <s v="1656290031"/>
    <x v="0"/>
    <x v="0"/>
  </r>
  <r>
    <x v="258"/>
    <s v="1952191351"/>
    <x v="523"/>
    <x v="1"/>
  </r>
  <r>
    <x v="258"/>
    <s v="395503050"/>
    <x v="18"/>
    <x v="0"/>
  </r>
  <r>
    <x v="258"/>
    <s v="395903401"/>
    <x v="1099"/>
    <x v="1"/>
  </r>
  <r>
    <x v="258"/>
    <s v="405324405"/>
    <x v="3212"/>
    <x v="1"/>
  </r>
  <r>
    <x v="258"/>
    <s v="405712018"/>
    <x v="18"/>
    <x v="0"/>
  </r>
  <r>
    <x v="258"/>
    <s v="420502430"/>
    <x v="959"/>
    <x v="1"/>
  </r>
  <r>
    <x v="258"/>
    <s v="440106435"/>
    <x v="19"/>
    <x v="0"/>
  </r>
  <r>
    <x v="258"/>
    <s v="460410444"/>
    <x v="8"/>
    <x v="0"/>
  </r>
  <r>
    <x v="258"/>
    <s v="460514466"/>
    <x v="505"/>
    <x v="1"/>
  </r>
  <r>
    <x v="258"/>
    <s v="465429487"/>
    <x v="83"/>
    <x v="1"/>
  </r>
  <r>
    <x v="258"/>
    <s v="465522403"/>
    <x v="18"/>
    <x v="0"/>
  </r>
  <r>
    <x v="258"/>
    <s v="466026033"/>
    <x v="2675"/>
    <x v="1"/>
  </r>
  <r>
    <x v="258"/>
    <s v="470308413"/>
    <x v="19"/>
    <x v="0"/>
  </r>
  <r>
    <x v="258"/>
    <s v="470829430"/>
    <x v="3213"/>
    <x v="1"/>
  </r>
  <r>
    <x v="258"/>
    <s v="480320479"/>
    <x v="1405"/>
    <x v="1"/>
  </r>
  <r>
    <x v="258"/>
    <s v="480331489"/>
    <x v="19"/>
    <x v="0"/>
  </r>
  <r>
    <x v="258"/>
    <s v="485111005"/>
    <x v="18"/>
    <x v="0"/>
  </r>
  <r>
    <x v="258"/>
    <s v="485630147"/>
    <x v="18"/>
    <x v="0"/>
  </r>
  <r>
    <x v="258"/>
    <s v="495406043"/>
    <x v="69"/>
    <x v="1"/>
  </r>
  <r>
    <x v="258"/>
    <s v="500310154"/>
    <x v="18"/>
    <x v="0"/>
  </r>
  <r>
    <x v="258"/>
    <s v="500322222"/>
    <x v="18"/>
    <x v="0"/>
  </r>
  <r>
    <x v="258"/>
    <s v="500411365"/>
    <x v="2008"/>
    <x v="0"/>
  </r>
  <r>
    <x v="258"/>
    <s v="501123018"/>
    <x v="0"/>
    <x v="0"/>
  </r>
  <r>
    <x v="258"/>
    <s v="505210019"/>
    <x v="69"/>
    <x v="1"/>
  </r>
  <r>
    <x v="258"/>
    <s v="506219190"/>
    <x v="43"/>
    <x v="1"/>
  </r>
  <r>
    <x v="258"/>
    <s v="520716090"/>
    <x v="505"/>
    <x v="1"/>
  </r>
  <r>
    <x v="258"/>
    <s v="521002237"/>
    <x v="694"/>
    <x v="0"/>
  </r>
  <r>
    <x v="258"/>
    <s v="526106047"/>
    <x v="0"/>
    <x v="0"/>
  </r>
  <r>
    <x v="258"/>
    <s v="536016076"/>
    <x v="20"/>
    <x v="0"/>
  </r>
  <r>
    <x v="258"/>
    <s v="5360594074"/>
    <x v="18"/>
    <x v="0"/>
  </r>
  <r>
    <x v="258"/>
    <s v="5456150249"/>
    <x v="1293"/>
    <x v="1"/>
  </r>
  <r>
    <x v="258"/>
    <s v="5457040985"/>
    <x v="28"/>
    <x v="1"/>
  </r>
  <r>
    <x v="258"/>
    <s v="5501242384"/>
    <x v="37"/>
    <x v="1"/>
  </r>
  <r>
    <x v="258"/>
    <s v="5511221309"/>
    <x v="30"/>
    <x v="1"/>
  </r>
  <r>
    <x v="258"/>
    <s v="5555131912"/>
    <x v="69"/>
    <x v="1"/>
  </r>
  <r>
    <x v="258"/>
    <s v="5656141238"/>
    <x v="17"/>
    <x v="1"/>
  </r>
  <r>
    <x v="258"/>
    <s v="5657111658"/>
    <x v="126"/>
    <x v="1"/>
  </r>
  <r>
    <x v="258"/>
    <s v="5903100412"/>
    <x v="3214"/>
    <x v="1"/>
  </r>
  <r>
    <x v="258"/>
    <s v="6058684192"/>
    <x v="0"/>
    <x v="0"/>
  </r>
  <r>
    <x v="258"/>
    <s v="6108021095"/>
    <x v="111"/>
    <x v="1"/>
  </r>
  <r>
    <x v="258"/>
    <s v="6156080315"/>
    <x v="3215"/>
    <x v="1"/>
  </r>
  <r>
    <x v="258"/>
    <s v="6157130650"/>
    <x v="25"/>
    <x v="0"/>
  </r>
  <r>
    <x v="258"/>
    <s v="6206252096"/>
    <x v="5"/>
    <x v="0"/>
  </r>
  <r>
    <x v="258"/>
    <s v="6253277426"/>
    <x v="3216"/>
    <x v="1"/>
  </r>
  <r>
    <x v="258"/>
    <s v="6305140468"/>
    <x v="3217"/>
    <x v="1"/>
  </r>
  <r>
    <x v="258"/>
    <s v="6306261027"/>
    <x v="1561"/>
    <x v="1"/>
  </r>
  <r>
    <x v="258"/>
    <s v="6351102054"/>
    <x v="30"/>
    <x v="1"/>
  </r>
  <r>
    <x v="258"/>
    <s v="6354262068"/>
    <x v="19"/>
    <x v="0"/>
  </r>
  <r>
    <x v="258"/>
    <s v="6358051073"/>
    <x v="3218"/>
    <x v="1"/>
  </r>
  <r>
    <x v="258"/>
    <s v="6404192498"/>
    <x v="55"/>
    <x v="1"/>
  </r>
  <r>
    <x v="258"/>
    <s v="6407240939"/>
    <x v="136"/>
    <x v="0"/>
  </r>
  <r>
    <x v="258"/>
    <s v="6409270142"/>
    <x v="19"/>
    <x v="0"/>
  </r>
  <r>
    <x v="258"/>
    <s v="6501251130"/>
    <x v="43"/>
    <x v="1"/>
  </r>
  <r>
    <x v="258"/>
    <s v="6707141914"/>
    <x v="126"/>
    <x v="1"/>
  </r>
  <r>
    <x v="258"/>
    <s v="6710130526"/>
    <x v="1872"/>
    <x v="1"/>
  </r>
  <r>
    <x v="258"/>
    <s v="6803302330"/>
    <x v="18"/>
    <x v="0"/>
  </r>
  <r>
    <x v="258"/>
    <s v="6805112171"/>
    <x v="248"/>
    <x v="0"/>
  </r>
  <r>
    <x v="258"/>
    <s v="6854100319"/>
    <x v="88"/>
    <x v="1"/>
  </r>
  <r>
    <x v="258"/>
    <s v="6854170213"/>
    <x v="8"/>
    <x v="0"/>
  </r>
  <r>
    <x v="258"/>
    <s v="6902014614"/>
    <x v="0"/>
    <x v="0"/>
  </r>
  <r>
    <x v="258"/>
    <s v="6909175449"/>
    <x v="76"/>
    <x v="1"/>
  </r>
  <r>
    <x v="258"/>
    <s v="6959305683"/>
    <x v="0"/>
    <x v="0"/>
  </r>
  <r>
    <x v="258"/>
    <s v="7004214536"/>
    <x v="248"/>
    <x v="0"/>
  </r>
  <r>
    <x v="258"/>
    <s v="7057115692"/>
    <x v="20"/>
    <x v="0"/>
  </r>
  <r>
    <x v="258"/>
    <s v="7157015888"/>
    <x v="3219"/>
    <x v="1"/>
  </r>
  <r>
    <x v="258"/>
    <s v="7254013987"/>
    <x v="19"/>
    <x v="0"/>
  </r>
  <r>
    <x v="258"/>
    <s v="7301035335"/>
    <x v="8"/>
    <x v="0"/>
  </r>
  <r>
    <x v="258"/>
    <s v="7312264608"/>
    <x v="202"/>
    <x v="1"/>
  </r>
  <r>
    <x v="258"/>
    <s v="7359260832"/>
    <x v="19"/>
    <x v="0"/>
  </r>
  <r>
    <x v="258"/>
    <s v="7451154458"/>
    <x v="19"/>
    <x v="0"/>
  </r>
  <r>
    <x v="258"/>
    <s v="7509025755"/>
    <x v="165"/>
    <x v="1"/>
  </r>
  <r>
    <x v="258"/>
    <s v="7557095755"/>
    <x v="19"/>
    <x v="0"/>
  </r>
  <r>
    <x v="258"/>
    <s v="7558204500"/>
    <x v="19"/>
    <x v="0"/>
  </r>
  <r>
    <x v="258"/>
    <s v="7612084887"/>
    <x v="19"/>
    <x v="0"/>
  </r>
  <r>
    <x v="258"/>
    <s v="7655255322"/>
    <x v="3220"/>
    <x v="1"/>
  </r>
  <r>
    <x v="258"/>
    <s v="7657164856"/>
    <x v="30"/>
    <x v="1"/>
  </r>
  <r>
    <x v="258"/>
    <s v="7659305698"/>
    <x v="69"/>
    <x v="1"/>
  </r>
  <r>
    <x v="258"/>
    <s v="7701144275"/>
    <x v="2"/>
    <x v="0"/>
  </r>
  <r>
    <x v="258"/>
    <s v="7801034857"/>
    <x v="126"/>
    <x v="1"/>
  </r>
  <r>
    <x v="258"/>
    <s v="7912225321"/>
    <x v="19"/>
    <x v="0"/>
  </r>
  <r>
    <x v="258"/>
    <s v="7951305318"/>
    <x v="19"/>
    <x v="0"/>
  </r>
  <r>
    <x v="258"/>
    <s v="7958205871"/>
    <x v="43"/>
    <x v="1"/>
  </r>
  <r>
    <x v="258"/>
    <s v="8055085346"/>
    <x v="3221"/>
    <x v="1"/>
  </r>
  <r>
    <x v="258"/>
    <s v="8056145075"/>
    <x v="19"/>
    <x v="0"/>
  </r>
  <r>
    <x v="258"/>
    <s v="8157165720"/>
    <x v="52"/>
    <x v="1"/>
  </r>
  <r>
    <x v="258"/>
    <s v="8212285323"/>
    <x v="625"/>
    <x v="1"/>
  </r>
  <r>
    <x v="258"/>
    <s v="8307014463"/>
    <x v="425"/>
    <x v="1"/>
  </r>
  <r>
    <x v="258"/>
    <s v="8309265305"/>
    <x v="19"/>
    <x v="0"/>
  </r>
  <r>
    <x v="258"/>
    <s v="8312295332"/>
    <x v="19"/>
    <x v="0"/>
  </r>
  <r>
    <x v="258"/>
    <s v="8458139096"/>
    <x v="52"/>
    <x v="1"/>
  </r>
  <r>
    <x v="258"/>
    <s v="8656036136"/>
    <x v="0"/>
    <x v="0"/>
  </r>
  <r>
    <x v="258"/>
    <s v="8703296140"/>
    <x v="19"/>
    <x v="0"/>
  </r>
  <r>
    <x v="258"/>
    <s v="8707296136"/>
    <x v="30"/>
    <x v="1"/>
  </r>
  <r>
    <x v="258"/>
    <s v="8710296309"/>
    <x v="0"/>
    <x v="0"/>
  </r>
  <r>
    <x v="258"/>
    <s v="8754035389"/>
    <x v="8"/>
    <x v="0"/>
  </r>
  <r>
    <x v="258"/>
    <s v="8854234851"/>
    <x v="3222"/>
    <x v="1"/>
  </r>
  <r>
    <x v="258"/>
    <s v="9007045091"/>
    <x v="2014"/>
    <x v="1"/>
  </r>
  <r>
    <x v="258"/>
    <s v="9011194874"/>
    <x v="19"/>
    <x v="0"/>
  </r>
  <r>
    <x v="258"/>
    <s v="9012684989"/>
    <x v="0"/>
    <x v="0"/>
  </r>
  <r>
    <x v="258"/>
    <s v="9104034863"/>
    <x v="19"/>
    <x v="0"/>
  </r>
  <r>
    <x v="258"/>
    <s v="9106185088"/>
    <x v="34"/>
    <x v="1"/>
  </r>
  <r>
    <x v="258"/>
    <s v="9153235652"/>
    <x v="19"/>
    <x v="0"/>
  </r>
  <r>
    <x v="258"/>
    <s v="9253206094"/>
    <x v="19"/>
    <x v="0"/>
  </r>
  <r>
    <x v="258"/>
    <s v="9259216153"/>
    <x v="8"/>
    <x v="0"/>
  </r>
  <r>
    <x v="258"/>
    <s v="9306134200"/>
    <x v="4"/>
    <x v="0"/>
  </r>
  <r>
    <x v="258"/>
    <s v="9354295302"/>
    <x v="19"/>
    <x v="0"/>
  </r>
  <r>
    <x v="258"/>
    <s v="9402115833"/>
    <x v="19"/>
    <x v="0"/>
  </r>
  <r>
    <x v="258"/>
    <s v="9508315322"/>
    <x v="8"/>
    <x v="0"/>
  </r>
  <r>
    <x v="258"/>
    <s v="9557105701"/>
    <x v="37"/>
    <x v="1"/>
  </r>
  <r>
    <x v="258"/>
    <s v="9560214851"/>
    <x v="8"/>
    <x v="0"/>
  </r>
  <r>
    <x v="258"/>
    <s v="9603315315"/>
    <x v="19"/>
    <x v="0"/>
  </r>
  <r>
    <x v="258"/>
    <s v="9658145739"/>
    <x v="1052"/>
    <x v="1"/>
  </r>
  <r>
    <x v="258"/>
    <s v="9752175719"/>
    <x v="325"/>
    <x v="1"/>
  </r>
  <r>
    <x v="258"/>
    <s v="9907015712"/>
    <x v="4"/>
    <x v="0"/>
  </r>
  <r>
    <x v="259"/>
    <s v="0056265737"/>
    <x v="0"/>
    <x v="0"/>
  </r>
  <r>
    <x v="259"/>
    <s v="0712085275"/>
    <x v="4"/>
    <x v="0"/>
  </r>
  <r>
    <x v="259"/>
    <s v="1709261191"/>
    <x v="5"/>
    <x v="0"/>
  </r>
  <r>
    <x v="259"/>
    <s v="370305452"/>
    <x v="0"/>
    <x v="0"/>
  </r>
  <r>
    <x v="259"/>
    <s v="495214007"/>
    <x v="1841"/>
    <x v="1"/>
  </r>
  <r>
    <x v="259"/>
    <s v="535515047"/>
    <x v="71"/>
    <x v="1"/>
  </r>
  <r>
    <x v="259"/>
    <s v="536013220"/>
    <x v="298"/>
    <x v="1"/>
  </r>
  <r>
    <x v="259"/>
    <s v="5403012065"/>
    <x v="4"/>
    <x v="0"/>
  </r>
  <r>
    <x v="259"/>
    <s v="5551120894"/>
    <x v="0"/>
    <x v="0"/>
  </r>
  <r>
    <x v="259"/>
    <s v="5758050760"/>
    <x v="8"/>
    <x v="0"/>
  </r>
  <r>
    <x v="259"/>
    <s v="5855180045"/>
    <x v="5"/>
    <x v="0"/>
  </r>
  <r>
    <x v="259"/>
    <s v="5912290340"/>
    <x v="4"/>
    <x v="0"/>
  </r>
  <r>
    <x v="259"/>
    <s v="6556170478"/>
    <x v="0"/>
    <x v="0"/>
  </r>
  <r>
    <x v="259"/>
    <s v="6656181312"/>
    <x v="0"/>
    <x v="0"/>
  </r>
  <r>
    <x v="259"/>
    <s v="7101315320"/>
    <x v="4"/>
    <x v="0"/>
  </r>
  <r>
    <x v="259"/>
    <s v="7155285676"/>
    <x v="0"/>
    <x v="0"/>
  </r>
  <r>
    <x v="259"/>
    <s v="7176728042"/>
    <x v="95"/>
    <x v="1"/>
  </r>
  <r>
    <x v="259"/>
    <s v="7511095328"/>
    <x v="4"/>
    <x v="0"/>
  </r>
  <r>
    <x v="259"/>
    <s v="7606265601"/>
    <x v="106"/>
    <x v="1"/>
  </r>
  <r>
    <x v="259"/>
    <s v="8103175333"/>
    <x v="531"/>
    <x v="1"/>
  </r>
  <r>
    <x v="259"/>
    <s v="8153750539"/>
    <x v="0"/>
    <x v="0"/>
  </r>
  <r>
    <x v="259"/>
    <s v="8202184848"/>
    <x v="8"/>
    <x v="0"/>
  </r>
  <r>
    <x v="259"/>
    <s v="8353154601"/>
    <x v="0"/>
    <x v="0"/>
  </r>
  <r>
    <x v="259"/>
    <s v="8654095780"/>
    <x v="8"/>
    <x v="0"/>
  </r>
  <r>
    <x v="259"/>
    <s v="8709564611"/>
    <x v="0"/>
    <x v="0"/>
  </r>
  <r>
    <x v="259"/>
    <s v="8812295767"/>
    <x v="0"/>
    <x v="0"/>
  </r>
  <r>
    <x v="259"/>
    <s v="8906055741"/>
    <x v="0"/>
    <x v="0"/>
  </r>
  <r>
    <x v="259"/>
    <s v="9161694322"/>
    <x v="1"/>
    <x v="1"/>
  </r>
  <r>
    <x v="259"/>
    <s v="9207145728"/>
    <x v="0"/>
    <x v="0"/>
  </r>
  <r>
    <x v="259"/>
    <s v="9254056108"/>
    <x v="0"/>
    <x v="0"/>
  </r>
  <r>
    <x v="259"/>
    <s v="9512136073"/>
    <x v="0"/>
    <x v="0"/>
  </r>
  <r>
    <x v="259"/>
    <s v="9553214781"/>
    <x v="0"/>
    <x v="0"/>
  </r>
  <r>
    <x v="259"/>
    <s v="9954145311"/>
    <x v="8"/>
    <x v="0"/>
  </r>
  <r>
    <x v="260"/>
    <s v="0010095745"/>
    <x v="95"/>
    <x v="1"/>
  </r>
  <r>
    <x v="260"/>
    <s v="1753071485"/>
    <x v="0"/>
    <x v="0"/>
  </r>
  <r>
    <x v="260"/>
    <s v="365720414"/>
    <x v="384"/>
    <x v="1"/>
  </r>
  <r>
    <x v="260"/>
    <s v="400811137"/>
    <x v="3223"/>
    <x v="1"/>
  </r>
  <r>
    <x v="260"/>
    <s v="450320414"/>
    <x v="106"/>
    <x v="1"/>
  </r>
  <r>
    <x v="260"/>
    <s v="455722401"/>
    <x v="2"/>
    <x v="0"/>
  </r>
  <r>
    <x v="260"/>
    <s v="481222238"/>
    <x v="0"/>
    <x v="0"/>
  </r>
  <r>
    <x v="260"/>
    <s v="490924020"/>
    <x v="5"/>
    <x v="0"/>
  </r>
  <r>
    <x v="260"/>
    <s v="5606261287"/>
    <x v="0"/>
    <x v="0"/>
  </r>
  <r>
    <x v="260"/>
    <s v="5860051153"/>
    <x v="8"/>
    <x v="0"/>
  </r>
  <r>
    <x v="260"/>
    <s v="5960041032"/>
    <x v="0"/>
    <x v="0"/>
  </r>
  <r>
    <x v="260"/>
    <s v="6002261122"/>
    <x v="1596"/>
    <x v="1"/>
  </r>
  <r>
    <x v="260"/>
    <s v="6010081099"/>
    <x v="0"/>
    <x v="0"/>
  </r>
  <r>
    <x v="260"/>
    <s v="6059286772"/>
    <x v="0"/>
    <x v="0"/>
  </r>
  <r>
    <x v="260"/>
    <s v="6154131797"/>
    <x v="0"/>
    <x v="0"/>
  </r>
  <r>
    <x v="260"/>
    <s v="6407261047"/>
    <x v="5"/>
    <x v="0"/>
  </r>
  <r>
    <x v="260"/>
    <s v="6910105356"/>
    <x v="0"/>
    <x v="0"/>
  </r>
  <r>
    <x v="260"/>
    <s v="7501055804"/>
    <x v="4"/>
    <x v="0"/>
  </r>
  <r>
    <x v="260"/>
    <s v="7501265794"/>
    <x v="3224"/>
    <x v="1"/>
  </r>
  <r>
    <x v="260"/>
    <s v="7606092593"/>
    <x v="0"/>
    <x v="0"/>
  </r>
  <r>
    <x v="260"/>
    <s v="7708294451"/>
    <x v="1469"/>
    <x v="1"/>
  </r>
  <r>
    <x v="260"/>
    <s v="7709195362"/>
    <x v="0"/>
    <x v="0"/>
  </r>
  <r>
    <x v="260"/>
    <s v="7962075385"/>
    <x v="8"/>
    <x v="0"/>
  </r>
  <r>
    <x v="260"/>
    <s v="8056145075"/>
    <x v="5"/>
    <x v="0"/>
  </r>
  <r>
    <x v="260"/>
    <s v="8204195318"/>
    <x v="4"/>
    <x v="0"/>
  </r>
  <r>
    <x v="260"/>
    <s v="8352094179"/>
    <x v="0"/>
    <x v="0"/>
  </r>
  <r>
    <x v="260"/>
    <s v="8352263920"/>
    <x v="0"/>
    <x v="0"/>
  </r>
  <r>
    <x v="260"/>
    <s v="8451235694"/>
    <x v="4"/>
    <x v="0"/>
  </r>
  <r>
    <x v="260"/>
    <s v="8452235319"/>
    <x v="3225"/>
    <x v="1"/>
  </r>
  <r>
    <x v="260"/>
    <s v="8507266317"/>
    <x v="0"/>
    <x v="0"/>
  </r>
  <r>
    <x v="260"/>
    <s v="9004202361"/>
    <x v="0"/>
    <x v="0"/>
  </r>
  <r>
    <x v="260"/>
    <s v="9012065733"/>
    <x v="0"/>
    <x v="0"/>
  </r>
  <r>
    <x v="260"/>
    <s v="9262026158"/>
    <x v="8"/>
    <x v="0"/>
  </r>
  <r>
    <x v="260"/>
    <s v="9459176078"/>
    <x v="0"/>
    <x v="0"/>
  </r>
  <r>
    <x v="260"/>
    <s v="9553106101"/>
    <x v="0"/>
    <x v="0"/>
  </r>
  <r>
    <x v="260"/>
    <s v="9658025729"/>
    <x v="52"/>
    <x v="1"/>
  </r>
  <r>
    <x v="260"/>
    <s v="9707196070"/>
    <x v="0"/>
    <x v="0"/>
  </r>
  <r>
    <x v="260"/>
    <s v="9751044303"/>
    <x v="4"/>
    <x v="0"/>
  </r>
  <r>
    <x v="260"/>
    <s v="9757165737"/>
    <x v="4"/>
    <x v="0"/>
  </r>
  <r>
    <x v="260"/>
    <s v="9807303209"/>
    <x v="0"/>
    <x v="0"/>
  </r>
  <r>
    <x v="261"/>
    <s v="0058185523"/>
    <x v="19"/>
    <x v="0"/>
  </r>
  <r>
    <x v="261"/>
    <s v="0153235709"/>
    <x v="76"/>
    <x v="1"/>
  </r>
  <r>
    <x v="261"/>
    <s v="0205264785"/>
    <x v="19"/>
    <x v="0"/>
  </r>
  <r>
    <x v="261"/>
    <s v="0206245512"/>
    <x v="8"/>
    <x v="0"/>
  </r>
  <r>
    <x v="261"/>
    <s v="0454714216"/>
    <x v="8"/>
    <x v="0"/>
  </r>
  <r>
    <x v="261"/>
    <s v="0501285345"/>
    <x v="37"/>
    <x v="1"/>
  </r>
  <r>
    <x v="261"/>
    <s v="0706285998"/>
    <x v="3226"/>
    <x v="1"/>
  </r>
  <r>
    <x v="261"/>
    <s v="0709173245"/>
    <x v="229"/>
    <x v="1"/>
  </r>
  <r>
    <x v="261"/>
    <s v="0855277907"/>
    <x v="8"/>
    <x v="0"/>
  </r>
  <r>
    <x v="261"/>
    <s v="0860225289"/>
    <x v="34"/>
    <x v="1"/>
  </r>
  <r>
    <x v="261"/>
    <s v="1005273269"/>
    <x v="5"/>
    <x v="0"/>
  </r>
  <r>
    <x v="261"/>
    <s v="1006165336"/>
    <x v="0"/>
    <x v="0"/>
  </r>
  <r>
    <x v="261"/>
    <s v="1259180351"/>
    <x v="19"/>
    <x v="0"/>
  </r>
  <r>
    <x v="261"/>
    <s v="1361060228"/>
    <x v="228"/>
    <x v="1"/>
  </r>
  <r>
    <x v="261"/>
    <s v="1452240031"/>
    <x v="102"/>
    <x v="0"/>
  </r>
  <r>
    <x v="261"/>
    <s v="1505150141"/>
    <x v="180"/>
    <x v="1"/>
  </r>
  <r>
    <x v="261"/>
    <s v="1607020063"/>
    <x v="228"/>
    <x v="1"/>
  </r>
  <r>
    <x v="261"/>
    <s v="1612050858"/>
    <x v="0"/>
    <x v="0"/>
  </r>
  <r>
    <x v="261"/>
    <s v="1757070227"/>
    <x v="229"/>
    <x v="1"/>
  </r>
  <r>
    <x v="261"/>
    <s v="355615419"/>
    <x v="99"/>
    <x v="0"/>
  </r>
  <r>
    <x v="261"/>
    <s v="375514415"/>
    <x v="3227"/>
    <x v="0"/>
  </r>
  <r>
    <x v="261"/>
    <s v="410815422"/>
    <x v="28"/>
    <x v="1"/>
  </r>
  <r>
    <x v="261"/>
    <s v="435908464"/>
    <x v="490"/>
    <x v="1"/>
  </r>
  <r>
    <x v="261"/>
    <s v="455317478"/>
    <x v="21"/>
    <x v="0"/>
  </r>
  <r>
    <x v="261"/>
    <s v="455415021"/>
    <x v="3228"/>
    <x v="1"/>
  </r>
  <r>
    <x v="261"/>
    <s v="465112464"/>
    <x v="4"/>
    <x v="0"/>
  </r>
  <r>
    <x v="261"/>
    <s v="465729954"/>
    <x v="5"/>
    <x v="0"/>
  </r>
  <r>
    <x v="261"/>
    <s v="466012425"/>
    <x v="130"/>
    <x v="1"/>
  </r>
  <r>
    <x v="261"/>
    <s v="466201508"/>
    <x v="20"/>
    <x v="0"/>
  </r>
  <r>
    <x v="261"/>
    <s v="475628405"/>
    <x v="3229"/>
    <x v="1"/>
  </r>
  <r>
    <x v="261"/>
    <s v="480320479"/>
    <x v="153"/>
    <x v="1"/>
  </r>
  <r>
    <x v="261"/>
    <s v="485203429"/>
    <x v="20"/>
    <x v="0"/>
  </r>
  <r>
    <x v="261"/>
    <s v="485529198"/>
    <x v="544"/>
    <x v="1"/>
  </r>
  <r>
    <x v="261"/>
    <s v="490525131"/>
    <x v="43"/>
    <x v="1"/>
  </r>
  <r>
    <x v="261"/>
    <s v="490718272"/>
    <x v="3230"/>
    <x v="1"/>
  </r>
  <r>
    <x v="261"/>
    <s v="490824091"/>
    <x v="3231"/>
    <x v="1"/>
  </r>
  <r>
    <x v="261"/>
    <s v="495316166"/>
    <x v="18"/>
    <x v="0"/>
  </r>
  <r>
    <x v="261"/>
    <s v="500909363"/>
    <x v="19"/>
    <x v="0"/>
  </r>
  <r>
    <x v="261"/>
    <s v="505207050"/>
    <x v="20"/>
    <x v="0"/>
  </r>
  <r>
    <x v="261"/>
    <s v="510811073"/>
    <x v="8"/>
    <x v="0"/>
  </r>
  <r>
    <x v="261"/>
    <s v="525522060"/>
    <x v="19"/>
    <x v="0"/>
  </r>
  <r>
    <x v="261"/>
    <s v="530103073"/>
    <x v="8"/>
    <x v="0"/>
  </r>
  <r>
    <x v="261"/>
    <s v="530319067"/>
    <x v="187"/>
    <x v="0"/>
  </r>
  <r>
    <x v="261"/>
    <s v="530829286"/>
    <x v="107"/>
    <x v="0"/>
  </r>
  <r>
    <x v="261"/>
    <s v="530911049"/>
    <x v="3232"/>
    <x v="1"/>
  </r>
  <r>
    <x v="261"/>
    <s v="530922060"/>
    <x v="1612"/>
    <x v="1"/>
  </r>
  <r>
    <x v="261"/>
    <s v="5462292880"/>
    <x v="20"/>
    <x v="0"/>
  </r>
  <r>
    <x v="261"/>
    <s v="5556041997"/>
    <x v="3233"/>
    <x v="1"/>
  </r>
  <r>
    <x v="261"/>
    <s v="5561041618"/>
    <x v="607"/>
    <x v="1"/>
  </r>
  <r>
    <x v="261"/>
    <s v="5562251310"/>
    <x v="19"/>
    <x v="0"/>
  </r>
  <r>
    <x v="261"/>
    <s v="5607081601"/>
    <x v="15"/>
    <x v="1"/>
  </r>
  <r>
    <x v="261"/>
    <s v="5653312764"/>
    <x v="19"/>
    <x v="0"/>
  </r>
  <r>
    <x v="261"/>
    <s v="5657171586"/>
    <x v="43"/>
    <x v="1"/>
  </r>
  <r>
    <x v="261"/>
    <s v="5661230311"/>
    <x v="180"/>
    <x v="0"/>
  </r>
  <r>
    <x v="261"/>
    <s v="5701040565"/>
    <x v="5"/>
    <x v="0"/>
  </r>
  <r>
    <x v="261"/>
    <s v="5709010791"/>
    <x v="23"/>
    <x v="1"/>
  </r>
  <r>
    <x v="261"/>
    <s v="5807270216"/>
    <x v="1352"/>
    <x v="1"/>
  </r>
  <r>
    <x v="261"/>
    <s v="5810101781"/>
    <x v="253"/>
    <x v="1"/>
  </r>
  <r>
    <x v="261"/>
    <s v="5953140105"/>
    <x v="0"/>
    <x v="0"/>
  </r>
  <r>
    <x v="261"/>
    <s v="5955231414"/>
    <x v="41"/>
    <x v="1"/>
  </r>
  <r>
    <x v="261"/>
    <s v="6004061162"/>
    <x v="43"/>
    <x v="1"/>
  </r>
  <r>
    <x v="261"/>
    <s v="6155061847"/>
    <x v="506"/>
    <x v="1"/>
  </r>
  <r>
    <x v="261"/>
    <s v="6157090148"/>
    <x v="2648"/>
    <x v="1"/>
  </r>
  <r>
    <x v="261"/>
    <s v="6212201611"/>
    <x v="1991"/>
    <x v="1"/>
  </r>
  <r>
    <x v="261"/>
    <s v="6255126196"/>
    <x v="425"/>
    <x v="1"/>
  </r>
  <r>
    <x v="261"/>
    <s v="6403151513"/>
    <x v="3234"/>
    <x v="1"/>
  </r>
  <r>
    <x v="261"/>
    <s v="6412311400"/>
    <x v="3235"/>
    <x v="1"/>
  </r>
  <r>
    <x v="261"/>
    <s v="6454152100"/>
    <x v="88"/>
    <x v="1"/>
  </r>
  <r>
    <x v="261"/>
    <s v="6555221024"/>
    <x v="3236"/>
    <x v="1"/>
  </r>
  <r>
    <x v="261"/>
    <s v="6561161222"/>
    <x v="8"/>
    <x v="0"/>
  </r>
  <r>
    <x v="261"/>
    <s v="6651041210"/>
    <x v="3237"/>
    <x v="1"/>
  </r>
  <r>
    <x v="261"/>
    <s v="6662171131"/>
    <x v="43"/>
    <x v="1"/>
  </r>
  <r>
    <x v="261"/>
    <s v="6856161631"/>
    <x v="19"/>
    <x v="0"/>
  </r>
  <r>
    <x v="261"/>
    <s v="6954025771"/>
    <x v="3238"/>
    <x v="1"/>
  </r>
  <r>
    <x v="261"/>
    <s v="7002035315"/>
    <x v="338"/>
    <x v="0"/>
  </r>
  <r>
    <x v="261"/>
    <s v="7107214499"/>
    <x v="41"/>
    <x v="1"/>
  </r>
  <r>
    <x v="261"/>
    <s v="7110117982"/>
    <x v="0"/>
    <x v="0"/>
  </r>
  <r>
    <x v="261"/>
    <s v="7153015694"/>
    <x v="8"/>
    <x v="0"/>
  </r>
  <r>
    <x v="261"/>
    <s v="7208315356"/>
    <x v="0"/>
    <x v="0"/>
  </r>
  <r>
    <x v="261"/>
    <s v="7261155759"/>
    <x v="120"/>
    <x v="1"/>
  </r>
  <r>
    <x v="261"/>
    <s v="7303065308"/>
    <x v="19"/>
    <x v="0"/>
  </r>
  <r>
    <x v="261"/>
    <s v="7355115383"/>
    <x v="28"/>
    <x v="1"/>
  </r>
  <r>
    <x v="261"/>
    <s v="7357125710"/>
    <x v="8"/>
    <x v="0"/>
  </r>
  <r>
    <x v="261"/>
    <s v="7360245376"/>
    <x v="19"/>
    <x v="0"/>
  </r>
  <r>
    <x v="261"/>
    <s v="7507305388"/>
    <x v="544"/>
    <x v="1"/>
  </r>
  <r>
    <x v="261"/>
    <s v="7755165825"/>
    <x v="19"/>
    <x v="0"/>
  </r>
  <r>
    <x v="261"/>
    <s v="7756055153"/>
    <x v="19"/>
    <x v="0"/>
  </r>
  <r>
    <x v="261"/>
    <s v="7758185688"/>
    <x v="3239"/>
    <x v="1"/>
  </r>
  <r>
    <x v="261"/>
    <s v="7759075346"/>
    <x v="667"/>
    <x v="1"/>
  </r>
  <r>
    <x v="261"/>
    <s v="7810284856"/>
    <x v="1931"/>
    <x v="0"/>
  </r>
  <r>
    <x v="261"/>
    <s v="7811275439"/>
    <x v="55"/>
    <x v="1"/>
  </r>
  <r>
    <x v="261"/>
    <s v="7903274610"/>
    <x v="357"/>
    <x v="0"/>
  </r>
  <r>
    <x v="261"/>
    <s v="7958033490"/>
    <x v="8"/>
    <x v="0"/>
  </r>
  <r>
    <x v="261"/>
    <s v="8107136840"/>
    <x v="411"/>
    <x v="1"/>
  </r>
  <r>
    <x v="261"/>
    <s v="8203084670"/>
    <x v="1576"/>
    <x v="1"/>
  </r>
  <r>
    <x v="261"/>
    <s v="8207104389"/>
    <x v="4"/>
    <x v="0"/>
  </r>
  <r>
    <x v="261"/>
    <s v="8301075761"/>
    <x v="98"/>
    <x v="1"/>
  </r>
  <r>
    <x v="261"/>
    <s v="8305235433"/>
    <x v="0"/>
    <x v="0"/>
  </r>
  <r>
    <x v="261"/>
    <s v="8310085333"/>
    <x v="30"/>
    <x v="1"/>
  </r>
  <r>
    <x v="261"/>
    <s v="8355275335"/>
    <x v="19"/>
    <x v="0"/>
  </r>
  <r>
    <x v="261"/>
    <s v="8405233496"/>
    <x v="4"/>
    <x v="0"/>
  </r>
  <r>
    <x v="261"/>
    <s v="8410094627"/>
    <x v="0"/>
    <x v="0"/>
  </r>
  <r>
    <x v="261"/>
    <s v="8459295306"/>
    <x v="5"/>
    <x v="0"/>
  </r>
  <r>
    <x v="261"/>
    <s v="8603075481"/>
    <x v="8"/>
    <x v="0"/>
  </r>
  <r>
    <x v="261"/>
    <s v="8611694608"/>
    <x v="0"/>
    <x v="0"/>
  </r>
  <r>
    <x v="261"/>
    <s v="8862046215"/>
    <x v="52"/>
    <x v="1"/>
  </r>
  <r>
    <x v="261"/>
    <s v="8901316094"/>
    <x v="143"/>
    <x v="1"/>
  </r>
  <r>
    <x v="261"/>
    <s v="9007273770"/>
    <x v="1252"/>
    <x v="1"/>
  </r>
  <r>
    <x v="261"/>
    <s v="9104225812"/>
    <x v="25"/>
    <x v="0"/>
  </r>
  <r>
    <x v="261"/>
    <s v="9152275704"/>
    <x v="0"/>
    <x v="0"/>
  </r>
  <r>
    <x v="261"/>
    <s v="9154255704"/>
    <x v="15"/>
    <x v="1"/>
  </r>
  <r>
    <x v="261"/>
    <s v="9209175734"/>
    <x v="0"/>
    <x v="0"/>
  </r>
  <r>
    <x v="261"/>
    <s v="9301155160"/>
    <x v="19"/>
    <x v="0"/>
  </r>
  <r>
    <x v="261"/>
    <s v="9311096256"/>
    <x v="96"/>
    <x v="1"/>
  </r>
  <r>
    <x v="261"/>
    <s v="9412294848"/>
    <x v="19"/>
    <x v="0"/>
  </r>
  <r>
    <x v="261"/>
    <s v="9453245648"/>
    <x v="0"/>
    <x v="0"/>
  </r>
  <r>
    <x v="261"/>
    <s v="9558025323"/>
    <x v="0"/>
    <x v="0"/>
  </r>
  <r>
    <x v="261"/>
    <s v="9605293764"/>
    <x v="19"/>
    <x v="0"/>
  </r>
  <r>
    <x v="261"/>
    <s v="9708064861"/>
    <x v="1534"/>
    <x v="1"/>
  </r>
  <r>
    <x v="261"/>
    <s v="9960250047"/>
    <x v="82"/>
    <x v="0"/>
  </r>
  <r>
    <x v="262"/>
    <s v="0008294132"/>
    <x v="17"/>
    <x v="1"/>
  </r>
  <r>
    <x v="262"/>
    <s v="0010014862"/>
    <x v="0"/>
    <x v="0"/>
  </r>
  <r>
    <x v="262"/>
    <s v="0107255709"/>
    <x v="19"/>
    <x v="0"/>
  </r>
  <r>
    <x v="262"/>
    <s v="0153084646"/>
    <x v="19"/>
    <x v="0"/>
  </r>
  <r>
    <x v="262"/>
    <s v="0155023121"/>
    <x v="1152"/>
    <x v="1"/>
  </r>
  <r>
    <x v="262"/>
    <s v="0158296292"/>
    <x v="0"/>
    <x v="0"/>
  </r>
  <r>
    <x v="262"/>
    <s v="0160055731"/>
    <x v="19"/>
    <x v="0"/>
  </r>
  <r>
    <x v="262"/>
    <s v="0256252447"/>
    <x v="8"/>
    <x v="0"/>
  </r>
  <r>
    <x v="262"/>
    <s v="0311276086"/>
    <x v="19"/>
    <x v="0"/>
  </r>
  <r>
    <x v="262"/>
    <s v="0407193281"/>
    <x v="336"/>
    <x v="1"/>
  </r>
  <r>
    <x v="262"/>
    <s v="0501584237"/>
    <x v="106"/>
    <x v="1"/>
  </r>
  <r>
    <x v="262"/>
    <s v="0701313250"/>
    <x v="442"/>
    <x v="1"/>
  </r>
  <r>
    <x v="262"/>
    <s v="0861295336"/>
    <x v="19"/>
    <x v="0"/>
  </r>
  <r>
    <x v="262"/>
    <s v="1201210043"/>
    <x v="3240"/>
    <x v="1"/>
  </r>
  <r>
    <x v="262"/>
    <s v="1503100192"/>
    <x v="265"/>
    <x v="1"/>
  </r>
  <r>
    <x v="262"/>
    <s v="1611250190"/>
    <x v="523"/>
    <x v="1"/>
  </r>
  <r>
    <x v="262"/>
    <s v="1704010077"/>
    <x v="31"/>
    <x v="1"/>
  </r>
  <r>
    <x v="262"/>
    <s v="1705150381"/>
    <x v="0"/>
    <x v="0"/>
  </r>
  <r>
    <x v="262"/>
    <s v="1711271683"/>
    <x v="228"/>
    <x v="1"/>
  </r>
  <r>
    <x v="262"/>
    <s v="1759110012"/>
    <x v="0"/>
    <x v="0"/>
  </r>
  <r>
    <x v="262"/>
    <s v="1801150725"/>
    <x v="0"/>
    <x v="0"/>
  </r>
  <r>
    <x v="262"/>
    <s v="1802160569"/>
    <x v="228"/>
    <x v="1"/>
  </r>
  <r>
    <x v="262"/>
    <s v="365212956"/>
    <x v="18"/>
    <x v="0"/>
  </r>
  <r>
    <x v="262"/>
    <s v="365221079"/>
    <x v="19"/>
    <x v="0"/>
  </r>
  <r>
    <x v="262"/>
    <s v="420821435"/>
    <x v="275"/>
    <x v="0"/>
  </r>
  <r>
    <x v="262"/>
    <s v="431124431"/>
    <x v="18"/>
    <x v="0"/>
  </r>
  <r>
    <x v="262"/>
    <s v="435415401"/>
    <x v="18"/>
    <x v="0"/>
  </r>
  <r>
    <x v="262"/>
    <s v="436103427"/>
    <x v="120"/>
    <x v="1"/>
  </r>
  <r>
    <x v="262"/>
    <s v="440508416"/>
    <x v="43"/>
    <x v="1"/>
  </r>
  <r>
    <x v="262"/>
    <s v="445121481"/>
    <x v="18"/>
    <x v="0"/>
  </r>
  <r>
    <x v="262"/>
    <s v="445723428"/>
    <x v="5"/>
    <x v="0"/>
  </r>
  <r>
    <x v="262"/>
    <s v="450913414"/>
    <x v="68"/>
    <x v="0"/>
  </r>
  <r>
    <x v="262"/>
    <s v="450923463"/>
    <x v="43"/>
    <x v="1"/>
  </r>
  <r>
    <x v="262"/>
    <s v="460211483"/>
    <x v="183"/>
    <x v="1"/>
  </r>
  <r>
    <x v="262"/>
    <s v="461025407"/>
    <x v="26"/>
    <x v="0"/>
  </r>
  <r>
    <x v="262"/>
    <s v="470408068"/>
    <x v="8"/>
    <x v="0"/>
  </r>
  <r>
    <x v="262"/>
    <s v="470712481"/>
    <x v="43"/>
    <x v="1"/>
  </r>
  <r>
    <x v="262"/>
    <s v="471029466"/>
    <x v="3241"/>
    <x v="1"/>
  </r>
  <r>
    <x v="262"/>
    <s v="475510081"/>
    <x v="3242"/>
    <x v="1"/>
  </r>
  <r>
    <x v="262"/>
    <s v="480304416"/>
    <x v="248"/>
    <x v="0"/>
  </r>
  <r>
    <x v="262"/>
    <s v="480407422"/>
    <x v="484"/>
    <x v="1"/>
  </r>
  <r>
    <x v="262"/>
    <s v="485527250"/>
    <x v="148"/>
    <x v="1"/>
  </r>
  <r>
    <x v="262"/>
    <s v="485713242"/>
    <x v="0"/>
    <x v="0"/>
  </r>
  <r>
    <x v="262"/>
    <s v="490830028"/>
    <x v="187"/>
    <x v="0"/>
  </r>
  <r>
    <x v="262"/>
    <s v="496210025"/>
    <x v="37"/>
    <x v="1"/>
  </r>
  <r>
    <x v="262"/>
    <s v="500822129"/>
    <x v="19"/>
    <x v="0"/>
  </r>
  <r>
    <x v="262"/>
    <s v="501015107"/>
    <x v="531"/>
    <x v="0"/>
  </r>
  <r>
    <x v="262"/>
    <s v="501124052"/>
    <x v="245"/>
    <x v="0"/>
  </r>
  <r>
    <x v="262"/>
    <s v="505515207"/>
    <x v="25"/>
    <x v="0"/>
  </r>
  <r>
    <x v="262"/>
    <s v="511008281"/>
    <x v="50"/>
    <x v="0"/>
  </r>
  <r>
    <x v="262"/>
    <s v="511202013"/>
    <x v="86"/>
    <x v="0"/>
  </r>
  <r>
    <x v="262"/>
    <s v="515522102"/>
    <x v="19"/>
    <x v="0"/>
  </r>
  <r>
    <x v="262"/>
    <s v="515904030"/>
    <x v="28"/>
    <x v="1"/>
  </r>
  <r>
    <x v="262"/>
    <s v="521011129"/>
    <x v="3243"/>
    <x v="1"/>
  </r>
  <r>
    <x v="262"/>
    <s v="521123261"/>
    <x v="1685"/>
    <x v="1"/>
  </r>
  <r>
    <x v="262"/>
    <s v="526030134"/>
    <x v="8"/>
    <x v="0"/>
  </r>
  <r>
    <x v="262"/>
    <s v="530629129"/>
    <x v="180"/>
    <x v="0"/>
  </r>
  <r>
    <x v="262"/>
    <s v="535904246"/>
    <x v="342"/>
    <x v="1"/>
  </r>
  <r>
    <x v="262"/>
    <s v="5410032265"/>
    <x v="20"/>
    <x v="0"/>
  </r>
  <r>
    <x v="262"/>
    <s v="5507141079"/>
    <x v="18"/>
    <x v="0"/>
  </r>
  <r>
    <x v="262"/>
    <s v="5562251310"/>
    <x v="8"/>
    <x v="0"/>
  </r>
  <r>
    <x v="262"/>
    <s v="5605132049"/>
    <x v="3244"/>
    <x v="1"/>
  </r>
  <r>
    <x v="262"/>
    <s v="5656271962"/>
    <x v="120"/>
    <x v="1"/>
  </r>
  <r>
    <x v="262"/>
    <s v="5659141939"/>
    <x v="50"/>
    <x v="0"/>
  </r>
  <r>
    <x v="262"/>
    <s v="5802070340"/>
    <x v="19"/>
    <x v="0"/>
  </r>
  <r>
    <x v="262"/>
    <s v="5862201367"/>
    <x v="0"/>
    <x v="0"/>
  </r>
  <r>
    <x v="262"/>
    <s v="5959241211"/>
    <x v="85"/>
    <x v="0"/>
  </r>
  <r>
    <x v="262"/>
    <s v="6007081509"/>
    <x v="37"/>
    <x v="1"/>
  </r>
  <r>
    <x v="262"/>
    <s v="6054192034"/>
    <x v="43"/>
    <x v="1"/>
  </r>
  <r>
    <x v="262"/>
    <s v="6055251620"/>
    <x v="543"/>
    <x v="1"/>
  </r>
  <r>
    <x v="262"/>
    <s v="6061140778"/>
    <x v="3245"/>
    <x v="1"/>
  </r>
  <r>
    <x v="262"/>
    <s v="6159290852"/>
    <x v="457"/>
    <x v="1"/>
  </r>
  <r>
    <x v="262"/>
    <s v="6206040203"/>
    <x v="448"/>
    <x v="0"/>
  </r>
  <r>
    <x v="262"/>
    <s v="6207301595"/>
    <x v="552"/>
    <x v="1"/>
  </r>
  <r>
    <x v="262"/>
    <s v="6301201280"/>
    <x v="3246"/>
    <x v="1"/>
  </r>
  <r>
    <x v="262"/>
    <s v="6301311566"/>
    <x v="20"/>
    <x v="0"/>
  </r>
  <r>
    <x v="262"/>
    <s v="6312070831"/>
    <x v="3247"/>
    <x v="1"/>
  </r>
  <r>
    <x v="262"/>
    <s v="6362280683"/>
    <x v="19"/>
    <x v="0"/>
  </r>
  <r>
    <x v="262"/>
    <s v="6404250446"/>
    <x v="3248"/>
    <x v="1"/>
  </r>
  <r>
    <x v="262"/>
    <s v="6652230332"/>
    <x v="0"/>
    <x v="0"/>
  </r>
  <r>
    <x v="262"/>
    <s v="6661251003"/>
    <x v="30"/>
    <x v="1"/>
  </r>
  <r>
    <x v="262"/>
    <s v="6662011235"/>
    <x v="0"/>
    <x v="0"/>
  </r>
  <r>
    <x v="262"/>
    <s v="6906285782"/>
    <x v="3249"/>
    <x v="1"/>
  </r>
  <r>
    <x v="262"/>
    <s v="6956105651"/>
    <x v="2253"/>
    <x v="1"/>
  </r>
  <r>
    <x v="262"/>
    <s v="6958155776"/>
    <x v="415"/>
    <x v="1"/>
  </r>
  <r>
    <x v="262"/>
    <s v="7004265345"/>
    <x v="776"/>
    <x v="1"/>
  </r>
  <r>
    <x v="262"/>
    <s v="7005294846"/>
    <x v="5"/>
    <x v="0"/>
  </r>
  <r>
    <x v="262"/>
    <s v="7105774467"/>
    <x v="786"/>
    <x v="1"/>
  </r>
  <r>
    <x v="262"/>
    <s v="7256165356"/>
    <x v="413"/>
    <x v="1"/>
  </r>
  <r>
    <x v="262"/>
    <s v="7308194487"/>
    <x v="1515"/>
    <x v="1"/>
  </r>
  <r>
    <x v="262"/>
    <s v="7353162234"/>
    <x v="372"/>
    <x v="1"/>
  </r>
  <r>
    <x v="262"/>
    <s v="7403085349"/>
    <x v="3250"/>
    <x v="1"/>
  </r>
  <r>
    <x v="262"/>
    <s v="7506245329"/>
    <x v="19"/>
    <x v="0"/>
  </r>
  <r>
    <x v="262"/>
    <s v="7654125325"/>
    <x v="594"/>
    <x v="1"/>
  </r>
  <r>
    <x v="262"/>
    <s v="7658305303"/>
    <x v="117"/>
    <x v="0"/>
  </r>
  <r>
    <x v="262"/>
    <s v="7701015883"/>
    <x v="19"/>
    <x v="0"/>
  </r>
  <r>
    <x v="262"/>
    <s v="7756064206"/>
    <x v="69"/>
    <x v="1"/>
  </r>
  <r>
    <x v="262"/>
    <s v="7756175812"/>
    <x v="37"/>
    <x v="1"/>
  </r>
  <r>
    <x v="262"/>
    <s v="7756273305"/>
    <x v="107"/>
    <x v="0"/>
  </r>
  <r>
    <x v="262"/>
    <s v="7759044854"/>
    <x v="3251"/>
    <x v="1"/>
  </r>
  <r>
    <x v="262"/>
    <s v="7802185336"/>
    <x v="0"/>
    <x v="0"/>
  </r>
  <r>
    <x v="262"/>
    <s v="7904295388"/>
    <x v="184"/>
    <x v="0"/>
  </r>
  <r>
    <x v="262"/>
    <s v="7954134474"/>
    <x v="19"/>
    <x v="0"/>
  </r>
  <r>
    <x v="262"/>
    <s v="8107243848"/>
    <x v="0"/>
    <x v="0"/>
  </r>
  <r>
    <x v="262"/>
    <s v="8312105758"/>
    <x v="3252"/>
    <x v="1"/>
  </r>
  <r>
    <x v="262"/>
    <s v="8354025680"/>
    <x v="0"/>
    <x v="0"/>
  </r>
  <r>
    <x v="262"/>
    <s v="8362113837"/>
    <x v="425"/>
    <x v="1"/>
  </r>
  <r>
    <x v="262"/>
    <s v="8401235711"/>
    <x v="0"/>
    <x v="0"/>
  </r>
  <r>
    <x v="262"/>
    <s v="8403313490"/>
    <x v="2"/>
    <x v="0"/>
  </r>
  <r>
    <x v="262"/>
    <s v="8407175337"/>
    <x v="8"/>
    <x v="0"/>
  </r>
  <r>
    <x v="262"/>
    <s v="8454163135"/>
    <x v="8"/>
    <x v="0"/>
  </r>
  <r>
    <x v="262"/>
    <s v="8458235753"/>
    <x v="87"/>
    <x v="0"/>
  </r>
  <r>
    <x v="262"/>
    <s v="8603166297"/>
    <x v="8"/>
    <x v="0"/>
  </r>
  <r>
    <x v="262"/>
    <s v="8803013835"/>
    <x v="199"/>
    <x v="1"/>
  </r>
  <r>
    <x v="262"/>
    <s v="8808225833"/>
    <x v="19"/>
    <x v="0"/>
  </r>
  <r>
    <x v="262"/>
    <s v="8851065773"/>
    <x v="710"/>
    <x v="1"/>
  </r>
  <r>
    <x v="262"/>
    <s v="8857075887"/>
    <x v="52"/>
    <x v="1"/>
  </r>
  <r>
    <x v="262"/>
    <s v="8860256152"/>
    <x v="372"/>
    <x v="1"/>
  </r>
  <r>
    <x v="262"/>
    <s v="8901265747"/>
    <x v="8"/>
    <x v="0"/>
  </r>
  <r>
    <x v="262"/>
    <s v="9008175429"/>
    <x v="8"/>
    <x v="0"/>
  </r>
  <r>
    <x v="262"/>
    <s v="9012315708"/>
    <x v="19"/>
    <x v="0"/>
  </r>
  <r>
    <x v="262"/>
    <s v="9106181293"/>
    <x v="13"/>
    <x v="1"/>
  </r>
  <r>
    <x v="262"/>
    <s v="9111116234"/>
    <x v="0"/>
    <x v="0"/>
  </r>
  <r>
    <x v="262"/>
    <s v="9151186242"/>
    <x v="3253"/>
    <x v="1"/>
  </r>
  <r>
    <x v="262"/>
    <s v="9159574446"/>
    <x v="0"/>
    <x v="0"/>
  </r>
  <r>
    <x v="262"/>
    <s v="9205045300"/>
    <x v="95"/>
    <x v="1"/>
  </r>
  <r>
    <x v="262"/>
    <s v="9457185716"/>
    <x v="52"/>
    <x v="1"/>
  </r>
  <r>
    <x v="262"/>
    <s v="9459085713"/>
    <x v="69"/>
    <x v="1"/>
  </r>
  <r>
    <x v="262"/>
    <s v="9501514231"/>
    <x v="8"/>
    <x v="0"/>
  </r>
  <r>
    <x v="262"/>
    <s v="9551314201"/>
    <x v="52"/>
    <x v="1"/>
  </r>
  <r>
    <x v="262"/>
    <s v="9562056075"/>
    <x v="19"/>
    <x v="0"/>
  </r>
  <r>
    <x v="262"/>
    <s v="9661066074"/>
    <x v="4"/>
    <x v="0"/>
  </r>
  <r>
    <x v="262"/>
    <s v="9711156070"/>
    <x v="0"/>
    <x v="0"/>
  </r>
  <r>
    <x v="262"/>
    <s v="9805265712"/>
    <x v="19"/>
    <x v="0"/>
  </r>
  <r>
    <x v="262"/>
    <s v="9808024479"/>
    <x v="55"/>
    <x v="1"/>
  </r>
  <r>
    <x v="263"/>
    <s v="0254243825"/>
    <x v="19"/>
    <x v="0"/>
  </r>
  <r>
    <x v="263"/>
    <s v="0706203267"/>
    <x v="5"/>
    <x v="0"/>
  </r>
  <r>
    <x v="263"/>
    <s v="0807694107"/>
    <x v="581"/>
    <x v="1"/>
  </r>
  <r>
    <x v="263"/>
    <s v="1351030692"/>
    <x v="102"/>
    <x v="0"/>
  </r>
  <r>
    <x v="263"/>
    <s v="1362010023"/>
    <x v="37"/>
    <x v="1"/>
  </r>
  <r>
    <x v="263"/>
    <s v="1412070374"/>
    <x v="2"/>
    <x v="0"/>
  </r>
  <r>
    <x v="263"/>
    <s v="1604301017"/>
    <x v="37"/>
    <x v="1"/>
  </r>
  <r>
    <x v="263"/>
    <s v="1852161036"/>
    <x v="2"/>
    <x v="0"/>
  </r>
  <r>
    <x v="263"/>
    <s v="1861160345"/>
    <x v="85"/>
    <x v="1"/>
  </r>
  <r>
    <x v="263"/>
    <s v="365814424"/>
    <x v="184"/>
    <x v="0"/>
  </r>
  <r>
    <x v="263"/>
    <s v="396208435"/>
    <x v="3254"/>
    <x v="1"/>
  </r>
  <r>
    <x v="263"/>
    <s v="410913466"/>
    <x v="3255"/>
    <x v="1"/>
  </r>
  <r>
    <x v="263"/>
    <s v="416206403"/>
    <x v="107"/>
    <x v="0"/>
  </r>
  <r>
    <x v="263"/>
    <s v="435521404"/>
    <x v="20"/>
    <x v="0"/>
  </r>
  <r>
    <x v="263"/>
    <s v="445127764"/>
    <x v="474"/>
    <x v="1"/>
  </r>
  <r>
    <x v="263"/>
    <s v="455111423"/>
    <x v="375"/>
    <x v="1"/>
  </r>
  <r>
    <x v="263"/>
    <s v="455313425"/>
    <x v="3256"/>
    <x v="1"/>
  </r>
  <r>
    <x v="263"/>
    <s v="460104472"/>
    <x v="153"/>
    <x v="1"/>
  </r>
  <r>
    <x v="263"/>
    <s v="465726407"/>
    <x v="18"/>
    <x v="0"/>
  </r>
  <r>
    <x v="263"/>
    <s v="466116170"/>
    <x v="599"/>
    <x v="1"/>
  </r>
  <r>
    <x v="263"/>
    <s v="470607438"/>
    <x v="18"/>
    <x v="0"/>
  </r>
  <r>
    <x v="263"/>
    <s v="470706793"/>
    <x v="1921"/>
    <x v="1"/>
  </r>
  <r>
    <x v="263"/>
    <s v="471029429"/>
    <x v="18"/>
    <x v="0"/>
  </r>
  <r>
    <x v="263"/>
    <s v="475217466"/>
    <x v="8"/>
    <x v="0"/>
  </r>
  <r>
    <x v="263"/>
    <s v="475227494"/>
    <x v="3257"/>
    <x v="1"/>
  </r>
  <r>
    <x v="263"/>
    <s v="475424404"/>
    <x v="117"/>
    <x v="0"/>
  </r>
  <r>
    <x v="263"/>
    <s v="475510081"/>
    <x v="342"/>
    <x v="1"/>
  </r>
  <r>
    <x v="263"/>
    <s v="475617040"/>
    <x v="152"/>
    <x v="1"/>
  </r>
  <r>
    <x v="263"/>
    <s v="475826466"/>
    <x v="0"/>
    <x v="0"/>
  </r>
  <r>
    <x v="263"/>
    <s v="476011432"/>
    <x v="18"/>
    <x v="0"/>
  </r>
  <r>
    <x v="263"/>
    <s v="480320479"/>
    <x v="153"/>
    <x v="1"/>
  </r>
  <r>
    <x v="263"/>
    <s v="485109149"/>
    <x v="3258"/>
    <x v="1"/>
  </r>
  <r>
    <x v="263"/>
    <s v="485416158"/>
    <x v="43"/>
    <x v="1"/>
  </r>
  <r>
    <x v="263"/>
    <s v="485524100"/>
    <x v="3259"/>
    <x v="1"/>
  </r>
  <r>
    <x v="263"/>
    <s v="490405024"/>
    <x v="189"/>
    <x v="0"/>
  </r>
  <r>
    <x v="263"/>
    <s v="491023078"/>
    <x v="9"/>
    <x v="1"/>
  </r>
  <r>
    <x v="263"/>
    <s v="500222081"/>
    <x v="742"/>
    <x v="1"/>
  </r>
  <r>
    <x v="263"/>
    <s v="500427132"/>
    <x v="19"/>
    <x v="0"/>
  </r>
  <r>
    <x v="263"/>
    <s v="500822129"/>
    <x v="248"/>
    <x v="0"/>
  </r>
  <r>
    <x v="263"/>
    <s v="501208251"/>
    <x v="505"/>
    <x v="1"/>
  </r>
  <r>
    <x v="263"/>
    <s v="501231194"/>
    <x v="0"/>
    <x v="0"/>
  </r>
  <r>
    <x v="263"/>
    <s v="5100494542"/>
    <x v="25"/>
    <x v="0"/>
  </r>
  <r>
    <x v="263"/>
    <s v="511209133"/>
    <x v="18"/>
    <x v="0"/>
  </r>
  <r>
    <x v="263"/>
    <s v="515921029"/>
    <x v="99"/>
    <x v="0"/>
  </r>
  <r>
    <x v="263"/>
    <s v="520902106"/>
    <x v="248"/>
    <x v="0"/>
  </r>
  <r>
    <x v="263"/>
    <s v="525714016"/>
    <x v="148"/>
    <x v="1"/>
  </r>
  <r>
    <x v="263"/>
    <s v="535404030"/>
    <x v="8"/>
    <x v="0"/>
  </r>
  <r>
    <x v="263"/>
    <s v="535509219"/>
    <x v="18"/>
    <x v="0"/>
  </r>
  <r>
    <x v="263"/>
    <s v="535510072"/>
    <x v="3260"/>
    <x v="0"/>
  </r>
  <r>
    <x v="263"/>
    <s v="5410203689"/>
    <x v="272"/>
    <x v="1"/>
  </r>
  <r>
    <x v="263"/>
    <s v="5412243782"/>
    <x v="28"/>
    <x v="1"/>
  </r>
  <r>
    <x v="263"/>
    <s v="5458190474"/>
    <x v="8"/>
    <x v="0"/>
  </r>
  <r>
    <x v="263"/>
    <s v="5555187418"/>
    <x v="19"/>
    <x v="0"/>
  </r>
  <r>
    <x v="263"/>
    <s v="5562171703"/>
    <x v="135"/>
    <x v="1"/>
  </r>
  <r>
    <x v="263"/>
    <s v="5606231400"/>
    <x v="20"/>
    <x v="0"/>
  </r>
  <r>
    <x v="263"/>
    <s v="5702030609"/>
    <x v="287"/>
    <x v="1"/>
  </r>
  <r>
    <x v="263"/>
    <s v="5703171859"/>
    <x v="30"/>
    <x v="1"/>
  </r>
  <r>
    <x v="263"/>
    <s v="5761020584"/>
    <x v="30"/>
    <x v="1"/>
  </r>
  <r>
    <x v="263"/>
    <s v="5856191165"/>
    <x v="1038"/>
    <x v="1"/>
  </r>
  <r>
    <x v="263"/>
    <s v="5961151042"/>
    <x v="18"/>
    <x v="0"/>
  </r>
  <r>
    <x v="263"/>
    <s v="5961220903"/>
    <x v="18"/>
    <x v="0"/>
  </r>
  <r>
    <x v="263"/>
    <s v="6007111682"/>
    <x v="19"/>
    <x v="0"/>
  </r>
  <r>
    <x v="263"/>
    <s v="6109190956"/>
    <x v="8"/>
    <x v="0"/>
  </r>
  <r>
    <x v="263"/>
    <s v="6157130650"/>
    <x v="8"/>
    <x v="0"/>
  </r>
  <r>
    <x v="263"/>
    <s v="6206211187"/>
    <x v="30"/>
    <x v="1"/>
  </r>
  <r>
    <x v="263"/>
    <s v="6252271927"/>
    <x v="3261"/>
    <x v="1"/>
  </r>
  <r>
    <x v="263"/>
    <s v="6254150518"/>
    <x v="107"/>
    <x v="0"/>
  </r>
  <r>
    <x v="263"/>
    <s v="6260201519"/>
    <x v="688"/>
    <x v="1"/>
  </r>
  <r>
    <x v="263"/>
    <s v="6302599999"/>
    <x v="8"/>
    <x v="0"/>
  </r>
  <r>
    <x v="263"/>
    <s v="6310210599"/>
    <x v="18"/>
    <x v="0"/>
  </r>
  <r>
    <x v="263"/>
    <s v="6355071492"/>
    <x v="743"/>
    <x v="1"/>
  </r>
  <r>
    <x v="263"/>
    <s v="6362180880"/>
    <x v="3262"/>
    <x v="1"/>
  </r>
  <r>
    <x v="263"/>
    <s v="6409261991"/>
    <x v="18"/>
    <x v="0"/>
  </r>
  <r>
    <x v="263"/>
    <s v="6506211701"/>
    <x v="0"/>
    <x v="0"/>
  </r>
  <r>
    <x v="263"/>
    <s v="6510030285"/>
    <x v="19"/>
    <x v="0"/>
  </r>
  <r>
    <x v="263"/>
    <s v="6661240784"/>
    <x v="599"/>
    <x v="1"/>
  </r>
  <r>
    <x v="263"/>
    <s v="6809031119"/>
    <x v="76"/>
    <x v="1"/>
  </r>
  <r>
    <x v="263"/>
    <s v="6811071531"/>
    <x v="95"/>
    <x v="1"/>
  </r>
  <r>
    <x v="263"/>
    <s v="6853040733"/>
    <x v="180"/>
    <x v="0"/>
  </r>
  <r>
    <x v="263"/>
    <s v="6905065783"/>
    <x v="199"/>
    <x v="1"/>
  </r>
  <r>
    <x v="263"/>
    <s v="6908123541"/>
    <x v="55"/>
    <x v="1"/>
  </r>
  <r>
    <x v="263"/>
    <s v="6961194845"/>
    <x v="20"/>
    <x v="0"/>
  </r>
  <r>
    <x v="263"/>
    <s v="7004195319"/>
    <x v="1157"/>
    <x v="0"/>
  </r>
  <r>
    <x v="263"/>
    <s v="7101135305"/>
    <x v="187"/>
    <x v="1"/>
  </r>
  <r>
    <x v="263"/>
    <s v="7152209900"/>
    <x v="0"/>
    <x v="0"/>
  </r>
  <r>
    <x v="263"/>
    <s v="7212233853"/>
    <x v="508"/>
    <x v="1"/>
  </r>
  <r>
    <x v="263"/>
    <s v="7257255357"/>
    <x v="497"/>
    <x v="1"/>
  </r>
  <r>
    <x v="263"/>
    <s v="7304135828"/>
    <x v="3260"/>
    <x v="0"/>
  </r>
  <r>
    <x v="263"/>
    <s v="7359105391"/>
    <x v="143"/>
    <x v="1"/>
  </r>
  <r>
    <x v="263"/>
    <s v="7360157629"/>
    <x v="20"/>
    <x v="1"/>
  </r>
  <r>
    <x v="263"/>
    <s v="7405141678"/>
    <x v="962"/>
    <x v="1"/>
  </r>
  <r>
    <x v="263"/>
    <s v="7408304475"/>
    <x v="38"/>
    <x v="1"/>
  </r>
  <r>
    <x v="263"/>
    <s v="7501115347"/>
    <x v="117"/>
    <x v="0"/>
  </r>
  <r>
    <x v="263"/>
    <s v="7601255695"/>
    <x v="0"/>
    <x v="0"/>
  </r>
  <r>
    <x v="263"/>
    <s v="7611135697"/>
    <x v="581"/>
    <x v="1"/>
  </r>
  <r>
    <x v="263"/>
    <s v="7653054464"/>
    <x v="19"/>
    <x v="0"/>
  </r>
  <r>
    <x v="263"/>
    <s v="7655184394"/>
    <x v="3263"/>
    <x v="1"/>
  </r>
  <r>
    <x v="263"/>
    <s v="7660255339"/>
    <x v="44"/>
    <x v="1"/>
  </r>
  <r>
    <x v="263"/>
    <s v="7704069263"/>
    <x v="377"/>
    <x v="1"/>
  </r>
  <r>
    <x v="263"/>
    <s v="7709205680"/>
    <x v="8"/>
    <x v="0"/>
  </r>
  <r>
    <x v="263"/>
    <s v="7752115349"/>
    <x v="770"/>
    <x v="1"/>
  </r>
  <r>
    <x v="263"/>
    <s v="7756075844"/>
    <x v="19"/>
    <x v="0"/>
  </r>
  <r>
    <x v="263"/>
    <s v="7804075411"/>
    <x v="57"/>
    <x v="1"/>
  </r>
  <r>
    <x v="263"/>
    <s v="7810284856"/>
    <x v="8"/>
    <x v="0"/>
  </r>
  <r>
    <x v="263"/>
    <s v="7812185777"/>
    <x v="1323"/>
    <x v="1"/>
  </r>
  <r>
    <x v="263"/>
    <s v="7907315691"/>
    <x v="19"/>
    <x v="0"/>
  </r>
  <r>
    <x v="263"/>
    <s v="7909055374"/>
    <x v="3264"/>
    <x v="1"/>
  </r>
  <r>
    <x v="263"/>
    <s v="7955265318"/>
    <x v="3265"/>
    <x v="1"/>
  </r>
  <r>
    <x v="263"/>
    <s v="8003164389"/>
    <x v="8"/>
    <x v="0"/>
  </r>
  <r>
    <x v="263"/>
    <s v="8004035765"/>
    <x v="19"/>
    <x v="0"/>
  </r>
  <r>
    <x v="263"/>
    <s v="8110105322"/>
    <x v="4"/>
    <x v="0"/>
  </r>
  <r>
    <x v="263"/>
    <s v="8160093491"/>
    <x v="1212"/>
    <x v="0"/>
  </r>
  <r>
    <x v="263"/>
    <s v="8209194851"/>
    <x v="8"/>
    <x v="0"/>
  </r>
  <r>
    <x v="263"/>
    <s v="8307055713"/>
    <x v="3266"/>
    <x v="1"/>
  </r>
  <r>
    <x v="263"/>
    <s v="8311624629"/>
    <x v="8"/>
    <x v="0"/>
  </r>
  <r>
    <x v="263"/>
    <s v="8407305775"/>
    <x v="2"/>
    <x v="0"/>
  </r>
  <r>
    <x v="263"/>
    <s v="8603306129"/>
    <x v="8"/>
    <x v="0"/>
  </r>
  <r>
    <x v="263"/>
    <s v="8611694608"/>
    <x v="4"/>
    <x v="0"/>
  </r>
  <r>
    <x v="263"/>
    <s v="8901126080"/>
    <x v="19"/>
    <x v="0"/>
  </r>
  <r>
    <x v="263"/>
    <s v="8908046158"/>
    <x v="8"/>
    <x v="0"/>
  </r>
  <r>
    <x v="263"/>
    <s v="9010015707"/>
    <x v="8"/>
    <x v="0"/>
  </r>
  <r>
    <x v="263"/>
    <s v="9011285734"/>
    <x v="19"/>
    <x v="0"/>
  </r>
  <r>
    <x v="263"/>
    <s v="9109016070"/>
    <x v="4"/>
    <x v="0"/>
  </r>
  <r>
    <x v="263"/>
    <s v="9112316158"/>
    <x v="99"/>
    <x v="0"/>
  </r>
  <r>
    <x v="263"/>
    <s v="9156205740"/>
    <x v="3267"/>
    <x v="1"/>
  </r>
  <r>
    <x v="263"/>
    <s v="9160242036"/>
    <x v="6"/>
    <x v="1"/>
  </r>
  <r>
    <x v="263"/>
    <s v="9301644385"/>
    <x v="95"/>
    <x v="1"/>
  </r>
  <r>
    <x v="263"/>
    <s v="9407584582"/>
    <x v="19"/>
    <x v="0"/>
  </r>
  <r>
    <x v="263"/>
    <s v="9455036096"/>
    <x v="19"/>
    <x v="0"/>
  </r>
  <r>
    <x v="263"/>
    <s v="9511126075"/>
    <x v="55"/>
    <x v="1"/>
  </r>
  <r>
    <x v="263"/>
    <s v="9556600526"/>
    <x v="5"/>
    <x v="0"/>
  </r>
  <r>
    <x v="263"/>
    <s v="9655295705"/>
    <x v="3268"/>
    <x v="1"/>
  </r>
  <r>
    <x v="263"/>
    <s v="9706007095"/>
    <x v="176"/>
    <x v="1"/>
  </r>
  <r>
    <x v="263"/>
    <s v="9707295708"/>
    <x v="246"/>
    <x v="1"/>
  </r>
  <r>
    <x v="263"/>
    <s v="9752125724"/>
    <x v="87"/>
    <x v="0"/>
  </r>
  <r>
    <x v="264"/>
    <s v="0005286149"/>
    <x v="19"/>
    <x v="0"/>
  </r>
  <r>
    <x v="264"/>
    <s v="0101045307"/>
    <x v="19"/>
    <x v="0"/>
  </r>
  <r>
    <x v="264"/>
    <s v="0101275295"/>
    <x v="19"/>
    <x v="0"/>
  </r>
  <r>
    <x v="264"/>
    <s v="0102223869"/>
    <x v="19"/>
    <x v="0"/>
  </r>
  <r>
    <x v="264"/>
    <s v="0109234851"/>
    <x v="19"/>
    <x v="0"/>
  </r>
  <r>
    <x v="264"/>
    <s v="0204206079"/>
    <x v="3269"/>
    <x v="1"/>
  </r>
  <r>
    <x v="264"/>
    <s v="0207126161"/>
    <x v="3270"/>
    <x v="1"/>
  </r>
  <r>
    <x v="264"/>
    <s v="0312155712"/>
    <x v="30"/>
    <x v="1"/>
  </r>
  <r>
    <x v="264"/>
    <s v="0354136112"/>
    <x v="258"/>
    <x v="1"/>
  </r>
  <r>
    <x v="264"/>
    <s v="0608143261"/>
    <x v="5"/>
    <x v="0"/>
  </r>
  <r>
    <x v="264"/>
    <s v="1054245280"/>
    <x v="19"/>
    <x v="0"/>
  </r>
  <r>
    <x v="264"/>
    <s v="1304090205"/>
    <x v="0"/>
    <x v="0"/>
  </r>
  <r>
    <x v="264"/>
    <s v="1401071254"/>
    <x v="58"/>
    <x v="1"/>
  </r>
  <r>
    <x v="264"/>
    <s v="1412051531"/>
    <x v="58"/>
    <x v="1"/>
  </r>
  <r>
    <x v="264"/>
    <s v="1612231401"/>
    <x v="58"/>
    <x v="1"/>
  </r>
  <r>
    <x v="264"/>
    <s v="1662060114"/>
    <x v="3271"/>
    <x v="1"/>
  </r>
  <r>
    <x v="264"/>
    <s v="1808011007"/>
    <x v="265"/>
    <x v="1"/>
  </r>
  <r>
    <x v="264"/>
    <s v="1811110070"/>
    <x v="0"/>
    <x v="0"/>
  </r>
  <r>
    <x v="264"/>
    <s v="1905220614"/>
    <x v="267"/>
    <x v="1"/>
  </r>
  <r>
    <x v="264"/>
    <s v="1910102051"/>
    <x v="31"/>
    <x v="1"/>
  </r>
  <r>
    <x v="264"/>
    <s v="2105010138"/>
    <x v="267"/>
    <x v="1"/>
  </r>
  <r>
    <x v="264"/>
    <s v="315701065"/>
    <x v="220"/>
    <x v="1"/>
  </r>
  <r>
    <x v="264"/>
    <s v="320812461"/>
    <x v="942"/>
    <x v="0"/>
  </r>
  <r>
    <x v="264"/>
    <s v="345409415"/>
    <x v="117"/>
    <x v="0"/>
  </r>
  <r>
    <x v="264"/>
    <s v="381121451"/>
    <x v="99"/>
    <x v="0"/>
  </r>
  <r>
    <x v="264"/>
    <s v="386228451"/>
    <x v="17"/>
    <x v="1"/>
  </r>
  <r>
    <x v="264"/>
    <s v="396208435"/>
    <x v="342"/>
    <x v="1"/>
  </r>
  <r>
    <x v="264"/>
    <s v="396211426"/>
    <x v="0"/>
    <x v="0"/>
  </r>
  <r>
    <x v="264"/>
    <s v="406126401"/>
    <x v="338"/>
    <x v="0"/>
  </r>
  <r>
    <x v="264"/>
    <s v="410804433"/>
    <x v="721"/>
    <x v="1"/>
  </r>
  <r>
    <x v="264"/>
    <s v="410811408"/>
    <x v="134"/>
    <x v="1"/>
  </r>
  <r>
    <x v="264"/>
    <s v="415325437"/>
    <x v="0"/>
    <x v="0"/>
  </r>
  <r>
    <x v="264"/>
    <s v="416107407"/>
    <x v="2"/>
    <x v="0"/>
  </r>
  <r>
    <x v="264"/>
    <s v="430227461"/>
    <x v="187"/>
    <x v="0"/>
  </r>
  <r>
    <x v="264"/>
    <s v="435412455"/>
    <x v="41"/>
    <x v="1"/>
  </r>
  <r>
    <x v="264"/>
    <s v="436101452"/>
    <x v="955"/>
    <x v="1"/>
  </r>
  <r>
    <x v="264"/>
    <s v="460906483"/>
    <x v="272"/>
    <x v="1"/>
  </r>
  <r>
    <x v="264"/>
    <s v="465112464"/>
    <x v="5"/>
    <x v="0"/>
  </r>
  <r>
    <x v="264"/>
    <s v="465919512"/>
    <x v="3272"/>
    <x v="1"/>
  </r>
  <r>
    <x v="264"/>
    <s v="466008417"/>
    <x v="3273"/>
    <x v="1"/>
  </r>
  <r>
    <x v="264"/>
    <s v="470516404"/>
    <x v="862"/>
    <x v="0"/>
  </r>
  <r>
    <x v="264"/>
    <s v="470903405"/>
    <x v="99"/>
    <x v="0"/>
  </r>
  <r>
    <x v="264"/>
    <s v="476025401"/>
    <x v="20"/>
    <x v="0"/>
  </r>
  <r>
    <x v="264"/>
    <s v="481014452"/>
    <x v="143"/>
    <x v="1"/>
  </r>
  <r>
    <x v="264"/>
    <s v="485310109"/>
    <x v="43"/>
    <x v="1"/>
  </r>
  <r>
    <x v="264"/>
    <s v="491130240"/>
    <x v="16"/>
    <x v="1"/>
  </r>
  <r>
    <x v="264"/>
    <s v="501128156"/>
    <x v="19"/>
    <x v="0"/>
  </r>
  <r>
    <x v="264"/>
    <s v="510606305"/>
    <x v="3274"/>
    <x v="1"/>
  </r>
  <r>
    <x v="264"/>
    <s v="515226015"/>
    <x v="28"/>
    <x v="1"/>
  </r>
  <r>
    <x v="264"/>
    <s v="515720270"/>
    <x v="126"/>
    <x v="1"/>
  </r>
  <r>
    <x v="264"/>
    <s v="515829074"/>
    <x v="3275"/>
    <x v="1"/>
  </r>
  <r>
    <x v="264"/>
    <s v="516004253"/>
    <x v="0"/>
    <x v="0"/>
  </r>
  <r>
    <x v="264"/>
    <s v="520731180"/>
    <x v="3198"/>
    <x v="1"/>
  </r>
  <r>
    <x v="264"/>
    <s v="520827154"/>
    <x v="739"/>
    <x v="1"/>
  </r>
  <r>
    <x v="264"/>
    <s v="520907167"/>
    <x v="4"/>
    <x v="0"/>
  </r>
  <r>
    <x v="264"/>
    <s v="525828282"/>
    <x v="3276"/>
    <x v="1"/>
  </r>
  <r>
    <x v="264"/>
    <s v="530204056"/>
    <x v="1219"/>
    <x v="1"/>
  </r>
  <r>
    <x v="264"/>
    <s v="530304090"/>
    <x v="1536"/>
    <x v="1"/>
  </r>
  <r>
    <x v="264"/>
    <s v="530308292"/>
    <x v="20"/>
    <x v="0"/>
  </r>
  <r>
    <x v="264"/>
    <s v="535909310"/>
    <x v="3119"/>
    <x v="1"/>
  </r>
  <r>
    <x v="264"/>
    <s v="5408230190"/>
    <x v="34"/>
    <x v="1"/>
  </r>
  <r>
    <x v="264"/>
    <s v="5504182431"/>
    <x v="19"/>
    <x v="0"/>
  </r>
  <r>
    <x v="264"/>
    <s v="5505200965"/>
    <x v="3277"/>
    <x v="1"/>
  </r>
  <r>
    <x v="264"/>
    <s v="5506290746"/>
    <x v="1799"/>
    <x v="1"/>
  </r>
  <r>
    <x v="264"/>
    <s v="5657291321"/>
    <x v="20"/>
    <x v="0"/>
  </r>
  <r>
    <x v="264"/>
    <s v="5753186186"/>
    <x v="18"/>
    <x v="0"/>
  </r>
  <r>
    <x v="264"/>
    <s v="5902021070"/>
    <x v="3278"/>
    <x v="1"/>
  </r>
  <r>
    <x v="264"/>
    <s v="5908171170"/>
    <x v="450"/>
    <x v="1"/>
  </r>
  <r>
    <x v="264"/>
    <s v="5951230868"/>
    <x v="3279"/>
    <x v="1"/>
  </r>
  <r>
    <x v="264"/>
    <s v="5958171494"/>
    <x v="1313"/>
    <x v="1"/>
  </r>
  <r>
    <x v="264"/>
    <s v="6052210945"/>
    <x v="448"/>
    <x v="0"/>
  </r>
  <r>
    <x v="264"/>
    <s v="6101180657"/>
    <x v="0"/>
    <x v="0"/>
  </r>
  <r>
    <x v="264"/>
    <s v="6162170784"/>
    <x v="377"/>
    <x v="1"/>
  </r>
  <r>
    <x v="264"/>
    <s v="6201101379"/>
    <x v="28"/>
    <x v="1"/>
  </r>
  <r>
    <x v="264"/>
    <s v="6309090029"/>
    <x v="8"/>
    <x v="0"/>
  </r>
  <r>
    <x v="264"/>
    <s v="6358754259"/>
    <x v="18"/>
    <x v="0"/>
  </r>
  <r>
    <x v="264"/>
    <s v="6505022469"/>
    <x v="591"/>
    <x v="1"/>
  </r>
  <r>
    <x v="264"/>
    <s v="6606022511"/>
    <x v="3280"/>
    <x v="1"/>
  </r>
  <r>
    <x v="264"/>
    <s v="6651300326"/>
    <x v="1157"/>
    <x v="0"/>
  </r>
  <r>
    <x v="264"/>
    <s v="6655120373"/>
    <x v="679"/>
    <x v="1"/>
  </r>
  <r>
    <x v="264"/>
    <s v="6756010580"/>
    <x v="20"/>
    <x v="0"/>
  </r>
  <r>
    <x v="264"/>
    <s v="6801210394"/>
    <x v="425"/>
    <x v="1"/>
  </r>
  <r>
    <x v="264"/>
    <s v="6857190923"/>
    <x v="120"/>
    <x v="1"/>
  </r>
  <r>
    <x v="264"/>
    <s v="6904075783"/>
    <x v="4"/>
    <x v="0"/>
  </r>
  <r>
    <x v="264"/>
    <s v="7054025363"/>
    <x v="19"/>
    <x v="0"/>
  </r>
  <r>
    <x v="264"/>
    <s v="7103194890"/>
    <x v="19"/>
    <x v="0"/>
  </r>
  <r>
    <x v="264"/>
    <s v="7104604386"/>
    <x v="20"/>
    <x v="1"/>
  </r>
  <r>
    <x v="264"/>
    <s v="7202284485"/>
    <x v="99"/>
    <x v="0"/>
  </r>
  <r>
    <x v="264"/>
    <s v="7256285861"/>
    <x v="30"/>
    <x v="1"/>
  </r>
  <r>
    <x v="264"/>
    <s v="7262084599"/>
    <x v="34"/>
    <x v="1"/>
  </r>
  <r>
    <x v="264"/>
    <s v="7304135828"/>
    <x v="448"/>
    <x v="0"/>
  </r>
  <r>
    <x v="264"/>
    <s v="7308115683"/>
    <x v="19"/>
    <x v="0"/>
  </r>
  <r>
    <x v="264"/>
    <s v="7309155326"/>
    <x v="55"/>
    <x v="1"/>
  </r>
  <r>
    <x v="264"/>
    <s v="7354265072"/>
    <x v="1152"/>
    <x v="1"/>
  </r>
  <r>
    <x v="264"/>
    <s v="7356630512"/>
    <x v="0"/>
    <x v="0"/>
  </r>
  <r>
    <x v="264"/>
    <s v="7409062474"/>
    <x v="5"/>
    <x v="0"/>
  </r>
  <r>
    <x v="264"/>
    <s v="7551215452"/>
    <x v="0"/>
    <x v="0"/>
  </r>
  <r>
    <x v="264"/>
    <s v="7554185386"/>
    <x v="352"/>
    <x v="1"/>
  </r>
  <r>
    <x v="264"/>
    <s v="7561055766"/>
    <x v="180"/>
    <x v="1"/>
  </r>
  <r>
    <x v="264"/>
    <s v="7562225759"/>
    <x v="943"/>
    <x v="1"/>
  </r>
  <r>
    <x v="264"/>
    <s v="7609055828"/>
    <x v="8"/>
    <x v="0"/>
  </r>
  <r>
    <x v="264"/>
    <s v="7658304456"/>
    <x v="1018"/>
    <x v="1"/>
  </r>
  <r>
    <x v="264"/>
    <s v="7707145325"/>
    <x v="19"/>
    <x v="0"/>
  </r>
  <r>
    <x v="264"/>
    <s v="7755297517"/>
    <x v="3281"/>
    <x v="0"/>
  </r>
  <r>
    <x v="264"/>
    <s v="7757063248"/>
    <x v="0"/>
    <x v="0"/>
  </r>
  <r>
    <x v="264"/>
    <s v="7762015349"/>
    <x v="8"/>
    <x v="0"/>
  </r>
  <r>
    <x v="264"/>
    <s v="7801044471"/>
    <x v="4"/>
    <x v="0"/>
  </r>
  <r>
    <x v="264"/>
    <s v="7957114165"/>
    <x v="0"/>
    <x v="0"/>
  </r>
  <r>
    <x v="264"/>
    <s v="8005214459"/>
    <x v="19"/>
    <x v="0"/>
  </r>
  <r>
    <x v="264"/>
    <s v="8007015302"/>
    <x v="3282"/>
    <x v="1"/>
  </r>
  <r>
    <x v="264"/>
    <s v="8051124873"/>
    <x v="107"/>
    <x v="0"/>
  </r>
  <r>
    <x v="264"/>
    <s v="8053253043"/>
    <x v="256"/>
    <x v="1"/>
  </r>
  <r>
    <x v="264"/>
    <s v="8104075331"/>
    <x v="581"/>
    <x v="1"/>
  </r>
  <r>
    <x v="264"/>
    <s v="8203230783"/>
    <x v="372"/>
    <x v="1"/>
  </r>
  <r>
    <x v="264"/>
    <s v="8259664611"/>
    <x v="19"/>
    <x v="0"/>
  </r>
  <r>
    <x v="264"/>
    <s v="8260154859"/>
    <x v="180"/>
    <x v="0"/>
  </r>
  <r>
    <x v="264"/>
    <s v="8351145319"/>
    <x v="50"/>
    <x v="1"/>
  </r>
  <r>
    <x v="264"/>
    <s v="8357255687"/>
    <x v="10"/>
    <x v="1"/>
  </r>
  <r>
    <x v="264"/>
    <s v="8510165807"/>
    <x v="126"/>
    <x v="1"/>
  </r>
  <r>
    <x v="264"/>
    <s v="8554074837"/>
    <x v="4"/>
    <x v="0"/>
  </r>
  <r>
    <x v="264"/>
    <s v="8605175766"/>
    <x v="37"/>
    <x v="1"/>
  </r>
  <r>
    <x v="264"/>
    <s v="8653060955"/>
    <x v="19"/>
    <x v="0"/>
  </r>
  <r>
    <x v="264"/>
    <s v="8707075377"/>
    <x v="25"/>
    <x v="0"/>
  </r>
  <r>
    <x v="264"/>
    <s v="8708105780"/>
    <x v="2"/>
    <x v="0"/>
  </r>
  <r>
    <x v="264"/>
    <s v="8760016243"/>
    <x v="52"/>
    <x v="1"/>
  </r>
  <r>
    <x v="264"/>
    <s v="8804125770"/>
    <x v="13"/>
    <x v="1"/>
  </r>
  <r>
    <x v="264"/>
    <s v="8860065379"/>
    <x v="25"/>
    <x v="0"/>
  </r>
  <r>
    <x v="264"/>
    <s v="8903224506"/>
    <x v="4"/>
    <x v="0"/>
  </r>
  <r>
    <x v="264"/>
    <s v="8955044769"/>
    <x v="0"/>
    <x v="0"/>
  </r>
  <r>
    <x v="264"/>
    <s v="8957204036"/>
    <x v="3283"/>
    <x v="1"/>
  </r>
  <r>
    <x v="264"/>
    <s v="9003266184"/>
    <x v="151"/>
    <x v="0"/>
  </r>
  <r>
    <x v="264"/>
    <s v="9012075083"/>
    <x v="19"/>
    <x v="0"/>
  </r>
  <r>
    <x v="264"/>
    <s v="9062265817"/>
    <x v="262"/>
    <x v="1"/>
  </r>
  <r>
    <x v="264"/>
    <s v="9201016165"/>
    <x v="3284"/>
    <x v="1"/>
  </r>
  <r>
    <x v="264"/>
    <s v="9204175024"/>
    <x v="55"/>
    <x v="1"/>
  </r>
  <r>
    <x v="264"/>
    <s v="9204306232"/>
    <x v="19"/>
    <x v="0"/>
  </r>
  <r>
    <x v="264"/>
    <s v="9205275772"/>
    <x v="4"/>
    <x v="0"/>
  </r>
  <r>
    <x v="264"/>
    <s v="9205284792"/>
    <x v="0"/>
    <x v="0"/>
  </r>
  <r>
    <x v="264"/>
    <s v="9211164468"/>
    <x v="0"/>
    <x v="0"/>
  </r>
  <r>
    <x v="264"/>
    <s v="9260094844"/>
    <x v="52"/>
    <x v="1"/>
  </r>
  <r>
    <x v="264"/>
    <s v="9352654729"/>
    <x v="19"/>
    <x v="0"/>
  </r>
  <r>
    <x v="264"/>
    <s v="9354155723"/>
    <x v="52"/>
    <x v="1"/>
  </r>
  <r>
    <x v="264"/>
    <s v="9355076170"/>
    <x v="19"/>
    <x v="0"/>
  </r>
  <r>
    <x v="264"/>
    <s v="9356186235"/>
    <x v="0"/>
    <x v="0"/>
  </r>
  <r>
    <x v="264"/>
    <s v="9456256073"/>
    <x v="19"/>
    <x v="0"/>
  </r>
  <r>
    <x v="264"/>
    <s v="9457085814"/>
    <x v="0"/>
    <x v="0"/>
  </r>
  <r>
    <x v="264"/>
    <s v="9553284466"/>
    <x v="52"/>
    <x v="1"/>
  </r>
  <r>
    <x v="264"/>
    <s v="9608235703"/>
    <x v="212"/>
    <x v="1"/>
  </r>
  <r>
    <x v="264"/>
    <s v="9656764359"/>
    <x v="19"/>
    <x v="0"/>
  </r>
  <r>
    <x v="264"/>
    <s v="9661066074"/>
    <x v="8"/>
    <x v="0"/>
  </r>
  <r>
    <x v="264"/>
    <s v="9707055292"/>
    <x v="19"/>
    <x v="0"/>
  </r>
  <r>
    <x v="264"/>
    <s v="9712165738"/>
    <x v="4"/>
    <x v="0"/>
  </r>
  <r>
    <x v="264"/>
    <s v="9762065709"/>
    <x v="264"/>
    <x v="1"/>
  </r>
  <r>
    <x v="264"/>
    <s v="9803106159"/>
    <x v="0"/>
    <x v="0"/>
  </r>
  <r>
    <x v="264"/>
    <s v="9853014765"/>
    <x v="19"/>
    <x v="0"/>
  </r>
  <r>
    <x v="264"/>
    <s v="9961091305"/>
    <x v="19"/>
    <x v="0"/>
  </r>
  <r>
    <x v="265"/>
    <s v="0007195705"/>
    <x v="8"/>
    <x v="0"/>
  </r>
  <r>
    <x v="265"/>
    <s v="0058225926"/>
    <x v="0"/>
    <x v="0"/>
  </r>
  <r>
    <x v="265"/>
    <s v="0151296167"/>
    <x v="19"/>
    <x v="0"/>
  </r>
  <r>
    <x v="265"/>
    <s v="0152076133"/>
    <x v="19"/>
    <x v="0"/>
  </r>
  <r>
    <x v="265"/>
    <s v="0254195315"/>
    <x v="4"/>
    <x v="0"/>
  </r>
  <r>
    <x v="265"/>
    <s v="0256302827"/>
    <x v="1781"/>
    <x v="1"/>
  </r>
  <r>
    <x v="265"/>
    <s v="0258245702"/>
    <x v="19"/>
    <x v="0"/>
  </r>
  <r>
    <x v="265"/>
    <s v="0706185370"/>
    <x v="19"/>
    <x v="0"/>
  </r>
  <r>
    <x v="265"/>
    <s v="0905186062"/>
    <x v="5"/>
    <x v="0"/>
  </r>
  <r>
    <x v="265"/>
    <s v="1302080648"/>
    <x v="19"/>
    <x v="0"/>
  </r>
  <r>
    <x v="265"/>
    <s v="1307270041"/>
    <x v="19"/>
    <x v="0"/>
  </r>
  <r>
    <x v="265"/>
    <s v="1411050289"/>
    <x v="228"/>
    <x v="1"/>
  </r>
  <r>
    <x v="265"/>
    <s v="1412310350"/>
    <x v="229"/>
    <x v="1"/>
  </r>
  <r>
    <x v="265"/>
    <s v="1709190197"/>
    <x v="228"/>
    <x v="1"/>
  </r>
  <r>
    <x v="265"/>
    <s v="1752170277"/>
    <x v="229"/>
    <x v="1"/>
  </r>
  <r>
    <x v="265"/>
    <s v="1806100736"/>
    <x v="228"/>
    <x v="1"/>
  </r>
  <r>
    <x v="265"/>
    <s v="1859050435"/>
    <x v="5"/>
    <x v="0"/>
  </r>
  <r>
    <x v="265"/>
    <s v="350203461"/>
    <x v="106"/>
    <x v="1"/>
  </r>
  <r>
    <x v="265"/>
    <s v="355624430"/>
    <x v="19"/>
    <x v="0"/>
  </r>
  <r>
    <x v="265"/>
    <s v="376203435"/>
    <x v="395"/>
    <x v="1"/>
  </r>
  <r>
    <x v="265"/>
    <s v="380130417"/>
    <x v="19"/>
    <x v="0"/>
  </r>
  <r>
    <x v="265"/>
    <s v="381020445"/>
    <x v="3198"/>
    <x v="1"/>
  </r>
  <r>
    <x v="265"/>
    <s v="405712018"/>
    <x v="18"/>
    <x v="0"/>
  </r>
  <r>
    <x v="265"/>
    <s v="406230452"/>
    <x v="5"/>
    <x v="0"/>
  </r>
  <r>
    <x v="265"/>
    <s v="411024955"/>
    <x v="99"/>
    <x v="0"/>
  </r>
  <r>
    <x v="265"/>
    <s v="430811417"/>
    <x v="660"/>
    <x v="1"/>
  </r>
  <r>
    <x v="265"/>
    <s v="431005023"/>
    <x v="8"/>
    <x v="0"/>
  </r>
  <r>
    <x v="265"/>
    <s v="436007426"/>
    <x v="0"/>
    <x v="0"/>
  </r>
  <r>
    <x v="265"/>
    <s v="440504475"/>
    <x v="2"/>
    <x v="0"/>
  </r>
  <r>
    <x v="265"/>
    <s v="440626431"/>
    <x v="8"/>
    <x v="0"/>
  </r>
  <r>
    <x v="265"/>
    <s v="445303475"/>
    <x v="8"/>
    <x v="0"/>
  </r>
  <r>
    <x v="265"/>
    <s v="450813413"/>
    <x v="3285"/>
    <x v="1"/>
  </r>
  <r>
    <x v="265"/>
    <s v="455221103"/>
    <x v="2484"/>
    <x v="1"/>
  </r>
  <r>
    <x v="265"/>
    <s v="461229434"/>
    <x v="0"/>
    <x v="0"/>
  </r>
  <r>
    <x v="265"/>
    <s v="465418419"/>
    <x v="960"/>
    <x v="1"/>
  </r>
  <r>
    <x v="265"/>
    <s v="470428442"/>
    <x v="1480"/>
    <x v="1"/>
  </r>
  <r>
    <x v="265"/>
    <s v="470430478"/>
    <x v="126"/>
    <x v="1"/>
  </r>
  <r>
    <x v="265"/>
    <s v="475102421"/>
    <x v="37"/>
    <x v="1"/>
  </r>
  <r>
    <x v="265"/>
    <s v="475808408"/>
    <x v="20"/>
    <x v="0"/>
  </r>
  <r>
    <x v="265"/>
    <s v="485111005"/>
    <x v="18"/>
    <x v="0"/>
  </r>
  <r>
    <x v="265"/>
    <s v="500322222"/>
    <x v="18"/>
    <x v="0"/>
  </r>
  <r>
    <x v="265"/>
    <s v="515906222"/>
    <x v="28"/>
    <x v="1"/>
  </r>
  <r>
    <x v="265"/>
    <s v="516028102"/>
    <x v="69"/>
    <x v="1"/>
  </r>
  <r>
    <x v="265"/>
    <s v="535410030"/>
    <x v="18"/>
    <x v="0"/>
  </r>
  <r>
    <x v="265"/>
    <s v="535428092"/>
    <x v="3286"/>
    <x v="0"/>
  </r>
  <r>
    <x v="265"/>
    <s v="536016076"/>
    <x v="20"/>
    <x v="0"/>
  </r>
  <r>
    <x v="265"/>
    <s v="536031095"/>
    <x v="64"/>
    <x v="1"/>
  </r>
  <r>
    <x v="265"/>
    <s v="5360594074"/>
    <x v="18"/>
    <x v="0"/>
  </r>
  <r>
    <x v="265"/>
    <s v="5404133350"/>
    <x v="272"/>
    <x v="1"/>
  </r>
  <r>
    <x v="265"/>
    <s v="5456032604"/>
    <x v="966"/>
    <x v="1"/>
  </r>
  <r>
    <x v="265"/>
    <s v="5510066738"/>
    <x v="2"/>
    <x v="0"/>
  </r>
  <r>
    <x v="265"/>
    <s v="5556112430"/>
    <x v="18"/>
    <x v="0"/>
  </r>
  <r>
    <x v="265"/>
    <s v="5602211274"/>
    <x v="5"/>
    <x v="0"/>
  </r>
  <r>
    <x v="265"/>
    <s v="5656160972"/>
    <x v="69"/>
    <x v="1"/>
  </r>
  <r>
    <x v="265"/>
    <s v="5661122115"/>
    <x v="19"/>
    <x v="0"/>
  </r>
  <r>
    <x v="265"/>
    <s v="5705170878"/>
    <x v="8"/>
    <x v="0"/>
  </r>
  <r>
    <x v="265"/>
    <s v="5708181666"/>
    <x v="131"/>
    <x v="1"/>
  </r>
  <r>
    <x v="265"/>
    <s v="5751101400"/>
    <x v="69"/>
    <x v="1"/>
  </r>
  <r>
    <x v="265"/>
    <s v="5906151812"/>
    <x v="483"/>
    <x v="1"/>
  </r>
  <r>
    <x v="265"/>
    <s v="5908260391"/>
    <x v="35"/>
    <x v="1"/>
  </r>
  <r>
    <x v="265"/>
    <s v="6057080579"/>
    <x v="8"/>
    <x v="0"/>
  </r>
  <r>
    <x v="265"/>
    <s v="6101091898"/>
    <x v="3287"/>
    <x v="1"/>
  </r>
  <r>
    <x v="265"/>
    <s v="6108201275"/>
    <x v="380"/>
    <x v="1"/>
  </r>
  <r>
    <x v="265"/>
    <s v="6153271806"/>
    <x v="28"/>
    <x v="1"/>
  </r>
  <r>
    <x v="265"/>
    <s v="6161280411"/>
    <x v="8"/>
    <x v="0"/>
  </r>
  <r>
    <x v="265"/>
    <s v="6205040523"/>
    <x v="19"/>
    <x v="0"/>
  </r>
  <r>
    <x v="265"/>
    <s v="6210030398"/>
    <x v="703"/>
    <x v="1"/>
  </r>
  <r>
    <x v="265"/>
    <s v="6406291067"/>
    <x v="8"/>
    <x v="0"/>
  </r>
  <r>
    <x v="265"/>
    <s v="6411220827"/>
    <x v="8"/>
    <x v="0"/>
  </r>
  <r>
    <x v="265"/>
    <s v="6453021333"/>
    <x v="34"/>
    <x v="1"/>
  </r>
  <r>
    <x v="265"/>
    <s v="6459120910"/>
    <x v="1302"/>
    <x v="0"/>
  </r>
  <r>
    <x v="265"/>
    <s v="6603171454"/>
    <x v="153"/>
    <x v="1"/>
  </r>
  <r>
    <x v="265"/>
    <s v="6655270820"/>
    <x v="165"/>
    <x v="1"/>
  </r>
  <r>
    <x v="265"/>
    <s v="6707300391"/>
    <x v="8"/>
    <x v="0"/>
  </r>
  <r>
    <x v="265"/>
    <s v="6854171434"/>
    <x v="8"/>
    <x v="0"/>
  </r>
  <r>
    <x v="265"/>
    <s v="7004175343"/>
    <x v="19"/>
    <x v="0"/>
  </r>
  <r>
    <x v="265"/>
    <s v="7007214467"/>
    <x v="143"/>
    <x v="1"/>
  </r>
  <r>
    <x v="265"/>
    <s v="7011195312"/>
    <x v="55"/>
    <x v="1"/>
  </r>
  <r>
    <x v="265"/>
    <s v="7151165318"/>
    <x v="3288"/>
    <x v="1"/>
  </r>
  <r>
    <x v="265"/>
    <s v="7160255586"/>
    <x v="0"/>
    <x v="0"/>
  </r>
  <r>
    <x v="265"/>
    <s v="7260205689"/>
    <x v="1687"/>
    <x v="1"/>
  </r>
  <r>
    <x v="265"/>
    <s v="7301274882"/>
    <x v="8"/>
    <x v="0"/>
  </r>
  <r>
    <x v="265"/>
    <s v="7302155861"/>
    <x v="1644"/>
    <x v="1"/>
  </r>
  <r>
    <x v="265"/>
    <s v="7305254847"/>
    <x v="652"/>
    <x v="1"/>
  </r>
  <r>
    <x v="265"/>
    <s v="7306145198"/>
    <x v="0"/>
    <x v="0"/>
  </r>
  <r>
    <x v="265"/>
    <s v="7306619999"/>
    <x v="0"/>
    <x v="0"/>
  </r>
  <r>
    <x v="265"/>
    <s v="7310164851"/>
    <x v="8"/>
    <x v="0"/>
  </r>
  <r>
    <x v="265"/>
    <s v="7410095858"/>
    <x v="1450"/>
    <x v="1"/>
  </r>
  <r>
    <x v="265"/>
    <s v="7552155688"/>
    <x v="3289"/>
    <x v="1"/>
  </r>
  <r>
    <x v="265"/>
    <s v="7601195327"/>
    <x v="0"/>
    <x v="0"/>
  </r>
  <r>
    <x v="265"/>
    <s v="7604305808"/>
    <x v="97"/>
    <x v="1"/>
  </r>
  <r>
    <x v="265"/>
    <s v="7607065730"/>
    <x v="856"/>
    <x v="1"/>
  </r>
  <r>
    <x v="265"/>
    <s v="7703125738"/>
    <x v="19"/>
    <x v="0"/>
  </r>
  <r>
    <x v="265"/>
    <s v="7753194471"/>
    <x v="1635"/>
    <x v="1"/>
  </r>
  <r>
    <x v="265"/>
    <s v="7806245326"/>
    <x v="544"/>
    <x v="1"/>
  </r>
  <r>
    <x v="265"/>
    <s v="7811244430"/>
    <x v="0"/>
    <x v="0"/>
  </r>
  <r>
    <x v="265"/>
    <s v="7856197217"/>
    <x v="19"/>
    <x v="0"/>
  </r>
  <r>
    <x v="265"/>
    <s v="7861085375"/>
    <x v="0"/>
    <x v="0"/>
  </r>
  <r>
    <x v="265"/>
    <s v="7904295762"/>
    <x v="19"/>
    <x v="0"/>
  </r>
  <r>
    <x v="265"/>
    <s v="7953075306"/>
    <x v="1219"/>
    <x v="1"/>
  </r>
  <r>
    <x v="265"/>
    <s v="7959105319"/>
    <x v="407"/>
    <x v="1"/>
  </r>
  <r>
    <x v="265"/>
    <s v="8007175198"/>
    <x v="218"/>
    <x v="1"/>
  </r>
  <r>
    <x v="265"/>
    <s v="8052124465"/>
    <x v="2388"/>
    <x v="1"/>
  </r>
  <r>
    <x v="265"/>
    <s v="8156273796"/>
    <x v="3290"/>
    <x v="0"/>
  </r>
  <r>
    <x v="265"/>
    <s v="8202263487"/>
    <x v="57"/>
    <x v="1"/>
  </r>
  <r>
    <x v="265"/>
    <s v="8255264699"/>
    <x v="52"/>
    <x v="1"/>
  </r>
  <r>
    <x v="265"/>
    <s v="8359295362"/>
    <x v="1"/>
    <x v="1"/>
  </r>
  <r>
    <x v="265"/>
    <s v="8453015329"/>
    <x v="52"/>
    <x v="1"/>
  </r>
  <r>
    <x v="265"/>
    <s v="8501304339"/>
    <x v="3291"/>
    <x v="1"/>
  </r>
  <r>
    <x v="265"/>
    <s v="8562025714"/>
    <x v="8"/>
    <x v="0"/>
  </r>
  <r>
    <x v="265"/>
    <s v="8707285191"/>
    <x v="19"/>
    <x v="0"/>
  </r>
  <r>
    <x v="265"/>
    <s v="8751125229"/>
    <x v="6"/>
    <x v="1"/>
  </r>
  <r>
    <x v="265"/>
    <s v="8801256156"/>
    <x v="4"/>
    <x v="0"/>
  </r>
  <r>
    <x v="265"/>
    <s v="8960196179"/>
    <x v="25"/>
    <x v="0"/>
  </r>
  <r>
    <x v="265"/>
    <s v="9109146244"/>
    <x v="19"/>
    <x v="0"/>
  </r>
  <r>
    <x v="265"/>
    <s v="9110076173"/>
    <x v="19"/>
    <x v="0"/>
  </r>
  <r>
    <x v="265"/>
    <s v="9157051871"/>
    <x v="2"/>
    <x v="0"/>
  </r>
  <r>
    <x v="265"/>
    <s v="9157254843"/>
    <x v="19"/>
    <x v="0"/>
  </r>
  <r>
    <x v="265"/>
    <s v="9160204779"/>
    <x v="69"/>
    <x v="1"/>
  </r>
  <r>
    <x v="265"/>
    <s v="9257045743"/>
    <x v="2978"/>
    <x v="1"/>
  </r>
  <r>
    <x v="265"/>
    <s v="9451265714"/>
    <x v="19"/>
    <x v="0"/>
  </r>
  <r>
    <x v="265"/>
    <s v="9454305707"/>
    <x v="3292"/>
    <x v="0"/>
  </r>
  <r>
    <x v="265"/>
    <s v="9455236153"/>
    <x v="19"/>
    <x v="0"/>
  </r>
  <r>
    <x v="265"/>
    <s v="9561015739"/>
    <x v="55"/>
    <x v="1"/>
  </r>
  <r>
    <x v="265"/>
    <s v="9652236066"/>
    <x v="77"/>
    <x v="0"/>
  </r>
  <r>
    <x v="265"/>
    <s v="9657634360"/>
    <x v="4"/>
    <x v="0"/>
  </r>
  <r>
    <x v="265"/>
    <s v="9758085293"/>
    <x v="8"/>
    <x v="0"/>
  </r>
  <r>
    <x v="265"/>
    <s v="9803053788"/>
    <x v="0"/>
    <x v="0"/>
  </r>
  <r>
    <x v="265"/>
    <s v="9857116225"/>
    <x v="8"/>
    <x v="0"/>
  </r>
  <r>
    <x v="265"/>
    <s v="9960250047"/>
    <x v="19"/>
    <x v="0"/>
  </r>
  <r>
    <x v="266"/>
    <s v="0556185289"/>
    <x v="4"/>
    <x v="0"/>
  </r>
  <r>
    <x v="266"/>
    <s v="1406042209"/>
    <x v="0"/>
    <x v="0"/>
  </r>
  <r>
    <x v="266"/>
    <s v="1459674150"/>
    <x v="0"/>
    <x v="0"/>
  </r>
  <r>
    <x v="266"/>
    <s v="1461634075"/>
    <x v="0"/>
    <x v="0"/>
  </r>
  <r>
    <x v="266"/>
    <s v="1557220225"/>
    <x v="0"/>
    <x v="0"/>
  </r>
  <r>
    <x v="266"/>
    <s v="1604080357"/>
    <x v="0"/>
    <x v="0"/>
  </r>
  <r>
    <x v="266"/>
    <s v="395507444"/>
    <x v="129"/>
    <x v="1"/>
  </r>
  <r>
    <x v="266"/>
    <s v="490620147"/>
    <x v="0"/>
    <x v="0"/>
  </r>
  <r>
    <x v="266"/>
    <s v="515829074"/>
    <x v="664"/>
    <x v="1"/>
  </r>
  <r>
    <x v="266"/>
    <s v="535829153"/>
    <x v="0"/>
    <x v="0"/>
  </r>
  <r>
    <x v="266"/>
    <s v="5658151389"/>
    <x v="0"/>
    <x v="0"/>
  </r>
  <r>
    <x v="266"/>
    <s v="5960021111"/>
    <x v="0"/>
    <x v="0"/>
  </r>
  <r>
    <x v="266"/>
    <s v="6003162319"/>
    <x v="0"/>
    <x v="0"/>
  </r>
  <r>
    <x v="266"/>
    <s v="6501006270"/>
    <x v="0"/>
    <x v="0"/>
  </r>
  <r>
    <x v="266"/>
    <s v="6656050390"/>
    <x v="0"/>
    <x v="0"/>
  </r>
  <r>
    <x v="266"/>
    <s v="7102015756"/>
    <x v="0"/>
    <x v="0"/>
  </r>
  <r>
    <x v="266"/>
    <s v="7204239449"/>
    <x v="8"/>
    <x v="0"/>
  </r>
  <r>
    <x v="266"/>
    <s v="7452584557"/>
    <x v="0"/>
    <x v="0"/>
  </r>
  <r>
    <x v="266"/>
    <s v="7558205710"/>
    <x v="0"/>
    <x v="0"/>
  </r>
  <r>
    <x v="266"/>
    <s v="7711095326"/>
    <x v="4"/>
    <x v="0"/>
  </r>
  <r>
    <x v="266"/>
    <s v="7808300720"/>
    <x v="233"/>
    <x v="1"/>
  </r>
  <r>
    <x v="266"/>
    <s v="7901305676"/>
    <x v="0"/>
    <x v="0"/>
  </r>
  <r>
    <x v="266"/>
    <s v="8001144459"/>
    <x v="13"/>
    <x v="1"/>
  </r>
  <r>
    <x v="266"/>
    <s v="8053045341"/>
    <x v="264"/>
    <x v="1"/>
  </r>
  <r>
    <x v="266"/>
    <s v="8212205683"/>
    <x v="0"/>
    <x v="0"/>
  </r>
  <r>
    <x v="266"/>
    <s v="8557166222"/>
    <x v="0"/>
    <x v="0"/>
  </r>
  <r>
    <x v="266"/>
    <s v="8801315875"/>
    <x v="0"/>
    <x v="0"/>
  </r>
  <r>
    <x v="266"/>
    <s v="8805306147"/>
    <x v="4"/>
    <x v="0"/>
  </r>
  <r>
    <x v="266"/>
    <s v="9056214849"/>
    <x v="6"/>
    <x v="1"/>
  </r>
  <r>
    <x v="266"/>
    <s v="9359245742"/>
    <x v="8"/>
    <x v="0"/>
  </r>
  <r>
    <x v="267"/>
    <s v="0158196170"/>
    <x v="8"/>
    <x v="0"/>
  </r>
  <r>
    <x v="267"/>
    <s v="0254245717"/>
    <x v="95"/>
    <x v="1"/>
  </r>
  <r>
    <x v="267"/>
    <s v="0652016882"/>
    <x v="264"/>
    <x v="1"/>
  </r>
  <r>
    <x v="267"/>
    <s v="0756046071"/>
    <x v="95"/>
    <x v="1"/>
  </r>
  <r>
    <x v="267"/>
    <s v="0811205263"/>
    <x v="16"/>
    <x v="1"/>
  </r>
  <r>
    <x v="267"/>
    <s v="315901466"/>
    <x v="1819"/>
    <x v="1"/>
  </r>
  <r>
    <x v="267"/>
    <s v="375410442"/>
    <x v="3293"/>
    <x v="1"/>
  </r>
  <r>
    <x v="267"/>
    <s v="481212418"/>
    <x v="3294"/>
    <x v="1"/>
  </r>
  <r>
    <x v="267"/>
    <s v="6012281429"/>
    <x v="8"/>
    <x v="0"/>
  </r>
  <r>
    <x v="267"/>
    <s v="6157090148"/>
    <x v="3295"/>
    <x v="1"/>
  </r>
  <r>
    <x v="267"/>
    <s v="6308140333"/>
    <x v="8"/>
    <x v="0"/>
  </r>
  <r>
    <x v="267"/>
    <s v="6504090318"/>
    <x v="8"/>
    <x v="0"/>
  </r>
  <r>
    <x v="267"/>
    <s v="6609110123"/>
    <x v="8"/>
    <x v="0"/>
  </r>
  <r>
    <x v="267"/>
    <s v="6610071666"/>
    <x v="4"/>
    <x v="0"/>
  </r>
  <r>
    <x v="267"/>
    <s v="6712210252"/>
    <x v="0"/>
    <x v="0"/>
  </r>
  <r>
    <x v="267"/>
    <s v="6751111653"/>
    <x v="8"/>
    <x v="0"/>
  </r>
  <r>
    <x v="267"/>
    <s v="7005315449"/>
    <x v="0"/>
    <x v="0"/>
  </r>
  <r>
    <x v="267"/>
    <s v="7310774735"/>
    <x v="0"/>
    <x v="0"/>
  </r>
  <r>
    <x v="267"/>
    <s v="7560095686"/>
    <x v="99"/>
    <x v="0"/>
  </r>
  <r>
    <x v="267"/>
    <s v="7602085304"/>
    <x v="8"/>
    <x v="0"/>
  </r>
  <r>
    <x v="267"/>
    <s v="7711095326"/>
    <x v="0"/>
    <x v="0"/>
  </r>
  <r>
    <x v="267"/>
    <s v="7962054463"/>
    <x v="0"/>
    <x v="0"/>
  </r>
  <r>
    <x v="267"/>
    <s v="8206195426"/>
    <x v="4"/>
    <x v="0"/>
  </r>
  <r>
    <x v="267"/>
    <s v="8459125763"/>
    <x v="0"/>
    <x v="0"/>
  </r>
  <r>
    <x v="267"/>
    <s v="8662265777"/>
    <x v="2"/>
    <x v="0"/>
  </r>
  <r>
    <x v="267"/>
    <s v="8708150176"/>
    <x v="8"/>
    <x v="0"/>
  </r>
  <r>
    <x v="267"/>
    <s v="8801256156"/>
    <x v="0"/>
    <x v="0"/>
  </r>
  <r>
    <x v="267"/>
    <s v="8905296070"/>
    <x v="0"/>
    <x v="0"/>
  </r>
  <r>
    <x v="267"/>
    <s v="9106174495"/>
    <x v="8"/>
    <x v="0"/>
  </r>
  <r>
    <x v="267"/>
    <s v="9355072683"/>
    <x v="0"/>
    <x v="0"/>
  </r>
  <r>
    <x v="268"/>
    <s v="0055114477"/>
    <x v="407"/>
    <x v="1"/>
  </r>
  <r>
    <x v="268"/>
    <s v="0211296063"/>
    <x v="19"/>
    <x v="0"/>
  </r>
  <r>
    <x v="268"/>
    <s v="0352145717"/>
    <x v="0"/>
    <x v="0"/>
  </r>
  <r>
    <x v="268"/>
    <s v="0459166191"/>
    <x v="19"/>
    <x v="0"/>
  </r>
  <r>
    <x v="268"/>
    <s v="0503096220"/>
    <x v="77"/>
    <x v="0"/>
  </r>
  <r>
    <x v="268"/>
    <s v="0612313240"/>
    <x v="5"/>
    <x v="0"/>
  </r>
  <r>
    <x v="268"/>
    <s v="0904236201"/>
    <x v="0"/>
    <x v="0"/>
  </r>
  <r>
    <x v="268"/>
    <s v="0906176150"/>
    <x v="8"/>
    <x v="0"/>
  </r>
  <r>
    <x v="268"/>
    <s v="1404030199"/>
    <x v="37"/>
    <x v="1"/>
  </r>
  <r>
    <x v="268"/>
    <s v="1404300216"/>
    <x v="228"/>
    <x v="1"/>
  </r>
  <r>
    <x v="268"/>
    <s v="1502250750"/>
    <x v="15"/>
    <x v="1"/>
  </r>
  <r>
    <x v="268"/>
    <s v="1510131821"/>
    <x v="228"/>
    <x v="1"/>
  </r>
  <r>
    <x v="268"/>
    <s v="1562091113"/>
    <x v="199"/>
    <x v="1"/>
  </r>
  <r>
    <x v="268"/>
    <s v="1655170275"/>
    <x v="15"/>
    <x v="1"/>
  </r>
  <r>
    <x v="268"/>
    <s v="1754100249"/>
    <x v="15"/>
    <x v="1"/>
  </r>
  <r>
    <x v="268"/>
    <s v="1762050334"/>
    <x v="2"/>
    <x v="0"/>
  </r>
  <r>
    <x v="268"/>
    <s v="1802100300"/>
    <x v="15"/>
    <x v="1"/>
  </r>
  <r>
    <x v="268"/>
    <s v="1852020236"/>
    <x v="228"/>
    <x v="1"/>
  </r>
  <r>
    <x v="268"/>
    <s v="1854270374"/>
    <x v="228"/>
    <x v="1"/>
  </r>
  <r>
    <x v="268"/>
    <s v="1858270304"/>
    <x v="228"/>
    <x v="1"/>
  </r>
  <r>
    <x v="268"/>
    <s v="2105090339"/>
    <x v="5"/>
    <x v="0"/>
  </r>
  <r>
    <x v="268"/>
    <s v="385923452"/>
    <x v="18"/>
    <x v="0"/>
  </r>
  <r>
    <x v="268"/>
    <s v="400615409"/>
    <x v="395"/>
    <x v="1"/>
  </r>
  <r>
    <x v="268"/>
    <s v="415914461"/>
    <x v="220"/>
    <x v="1"/>
  </r>
  <r>
    <x v="268"/>
    <s v="425513478"/>
    <x v="18"/>
    <x v="0"/>
  </r>
  <r>
    <x v="268"/>
    <s v="435103460"/>
    <x v="308"/>
    <x v="1"/>
  </r>
  <r>
    <x v="268"/>
    <s v="435721480"/>
    <x v="19"/>
    <x v="0"/>
  </r>
  <r>
    <x v="268"/>
    <s v="450312402"/>
    <x v="3296"/>
    <x v="1"/>
  </r>
  <r>
    <x v="268"/>
    <s v="455826410"/>
    <x v="99"/>
    <x v="0"/>
  </r>
  <r>
    <x v="268"/>
    <s v="456205119"/>
    <x v="19"/>
    <x v="0"/>
  </r>
  <r>
    <x v="268"/>
    <s v="460604419"/>
    <x v="26"/>
    <x v="0"/>
  </r>
  <r>
    <x v="268"/>
    <s v="466201508"/>
    <x v="20"/>
    <x v="0"/>
  </r>
  <r>
    <x v="268"/>
    <s v="475811488"/>
    <x v="41"/>
    <x v="1"/>
  </r>
  <r>
    <x v="268"/>
    <s v="475919439"/>
    <x v="395"/>
    <x v="1"/>
  </r>
  <r>
    <x v="268"/>
    <s v="485618410"/>
    <x v="28"/>
    <x v="1"/>
  </r>
  <r>
    <x v="268"/>
    <s v="495316166"/>
    <x v="18"/>
    <x v="0"/>
  </r>
  <r>
    <x v="268"/>
    <s v="495607101"/>
    <x v="248"/>
    <x v="0"/>
  </r>
  <r>
    <x v="268"/>
    <s v="500716010"/>
    <x v="389"/>
    <x v="1"/>
  </r>
  <r>
    <x v="268"/>
    <s v="501211080"/>
    <x v="3297"/>
    <x v="1"/>
  </r>
  <r>
    <x v="268"/>
    <s v="505207050"/>
    <x v="20"/>
    <x v="0"/>
  </r>
  <r>
    <x v="268"/>
    <s v="505725242"/>
    <x v="20"/>
    <x v="0"/>
  </r>
  <r>
    <x v="268"/>
    <s v="505901072"/>
    <x v="43"/>
    <x v="1"/>
  </r>
  <r>
    <x v="268"/>
    <s v="506020101"/>
    <x v="1276"/>
    <x v="1"/>
  </r>
  <r>
    <x v="268"/>
    <s v="510428373"/>
    <x v="187"/>
    <x v="0"/>
  </r>
  <r>
    <x v="268"/>
    <s v="520608208"/>
    <x v="2861"/>
    <x v="1"/>
  </r>
  <r>
    <x v="268"/>
    <s v="520910261"/>
    <x v="126"/>
    <x v="1"/>
  </r>
  <r>
    <x v="268"/>
    <s v="530327028"/>
    <x v="1536"/>
    <x v="1"/>
  </r>
  <r>
    <x v="268"/>
    <s v="531010045"/>
    <x v="149"/>
    <x v="1"/>
  </r>
  <r>
    <x v="268"/>
    <s v="535212154"/>
    <x v="232"/>
    <x v="1"/>
  </r>
  <r>
    <x v="268"/>
    <s v="535406082"/>
    <x v="3298"/>
    <x v="1"/>
  </r>
  <r>
    <x v="268"/>
    <s v="536029065"/>
    <x v="647"/>
    <x v="1"/>
  </r>
  <r>
    <x v="268"/>
    <s v="5455102444"/>
    <x v="19"/>
    <x v="0"/>
  </r>
  <r>
    <x v="268"/>
    <s v="5458170971"/>
    <x v="43"/>
    <x v="1"/>
  </r>
  <r>
    <x v="268"/>
    <s v="5505161420"/>
    <x v="660"/>
    <x v="1"/>
  </r>
  <r>
    <x v="268"/>
    <s v="5652012410"/>
    <x v="3299"/>
    <x v="1"/>
  </r>
  <r>
    <x v="268"/>
    <s v="5652041989"/>
    <x v="808"/>
    <x v="1"/>
  </r>
  <r>
    <x v="268"/>
    <s v="5711011372"/>
    <x v="126"/>
    <x v="1"/>
  </r>
  <r>
    <x v="268"/>
    <s v="5712150510"/>
    <x v="3300"/>
    <x v="1"/>
  </r>
  <r>
    <x v="268"/>
    <s v="5810081035"/>
    <x v="533"/>
    <x v="1"/>
  </r>
  <r>
    <x v="268"/>
    <s v="5961080466"/>
    <x v="35"/>
    <x v="1"/>
  </r>
  <r>
    <x v="268"/>
    <s v="6002190293"/>
    <x v="20"/>
    <x v="0"/>
  </r>
  <r>
    <x v="268"/>
    <s v="6051291895"/>
    <x v="3301"/>
    <x v="0"/>
  </r>
  <r>
    <x v="268"/>
    <s v="6058247096"/>
    <x v="43"/>
    <x v="1"/>
  </r>
  <r>
    <x v="268"/>
    <s v="6110261520"/>
    <x v="0"/>
    <x v="0"/>
  </r>
  <r>
    <x v="268"/>
    <s v="6111190833"/>
    <x v="425"/>
    <x v="1"/>
  </r>
  <r>
    <x v="268"/>
    <s v="6111290680"/>
    <x v="0"/>
    <x v="0"/>
  </r>
  <r>
    <x v="268"/>
    <s v="6158210344"/>
    <x v="30"/>
    <x v="1"/>
  </r>
  <r>
    <x v="268"/>
    <s v="6205021130"/>
    <x v="4"/>
    <x v="0"/>
  </r>
  <r>
    <x v="268"/>
    <s v="6255160219"/>
    <x v="30"/>
    <x v="1"/>
  </r>
  <r>
    <x v="268"/>
    <s v="6306100933"/>
    <x v="0"/>
    <x v="0"/>
  </r>
  <r>
    <x v="268"/>
    <s v="6354180052"/>
    <x v="43"/>
    <x v="1"/>
  </r>
  <r>
    <x v="268"/>
    <s v="6452020399"/>
    <x v="8"/>
    <x v="0"/>
  </r>
  <r>
    <x v="268"/>
    <s v="6454142112"/>
    <x v="688"/>
    <x v="1"/>
  </r>
  <r>
    <x v="268"/>
    <s v="6501046112"/>
    <x v="19"/>
    <x v="0"/>
  </r>
  <r>
    <x v="268"/>
    <s v="6551061066"/>
    <x v="3302"/>
    <x v="1"/>
  </r>
  <r>
    <x v="268"/>
    <s v="6612070850"/>
    <x v="996"/>
    <x v="1"/>
  </r>
  <r>
    <x v="268"/>
    <s v="6701230151"/>
    <x v="2"/>
    <x v="0"/>
  </r>
  <r>
    <x v="268"/>
    <s v="6805171538"/>
    <x v="1162"/>
    <x v="1"/>
  </r>
  <r>
    <x v="268"/>
    <s v="6955065315"/>
    <x v="41"/>
    <x v="1"/>
  </r>
  <r>
    <x v="268"/>
    <s v="7102065718"/>
    <x v="8"/>
    <x v="0"/>
  </r>
  <r>
    <x v="268"/>
    <s v="7209195796"/>
    <x v="3303"/>
    <x v="0"/>
  </r>
  <r>
    <x v="268"/>
    <s v="7362284182"/>
    <x v="8"/>
    <x v="0"/>
  </r>
  <r>
    <x v="268"/>
    <s v="7404075712"/>
    <x v="258"/>
    <x v="1"/>
  </r>
  <r>
    <x v="268"/>
    <s v="7409135360"/>
    <x v="3304"/>
    <x v="1"/>
  </r>
  <r>
    <x v="268"/>
    <s v="7410095858"/>
    <x v="2223"/>
    <x v="1"/>
  </r>
  <r>
    <x v="268"/>
    <s v="7412115326"/>
    <x v="5"/>
    <x v="0"/>
  </r>
  <r>
    <x v="268"/>
    <s v="7454125393"/>
    <x v="98"/>
    <x v="1"/>
  </r>
  <r>
    <x v="268"/>
    <s v="7512135785"/>
    <x v="19"/>
    <x v="0"/>
  </r>
  <r>
    <x v="268"/>
    <s v="7605714655"/>
    <x v="99"/>
    <x v="0"/>
  </r>
  <r>
    <x v="268"/>
    <s v="7657245332"/>
    <x v="143"/>
    <x v="1"/>
  </r>
  <r>
    <x v="268"/>
    <s v="7661285698"/>
    <x v="25"/>
    <x v="0"/>
  </r>
  <r>
    <x v="268"/>
    <s v="7706045358"/>
    <x v="8"/>
    <x v="0"/>
  </r>
  <r>
    <x v="268"/>
    <s v="7802255538"/>
    <x v="0"/>
    <x v="0"/>
  </r>
  <r>
    <x v="268"/>
    <s v="7861175366"/>
    <x v="19"/>
    <x v="0"/>
  </r>
  <r>
    <x v="268"/>
    <s v="8004164850"/>
    <x v="151"/>
    <x v="0"/>
  </r>
  <r>
    <x v="268"/>
    <s v="8005115789"/>
    <x v="996"/>
    <x v="1"/>
  </r>
  <r>
    <x v="268"/>
    <s v="8012214287"/>
    <x v="30"/>
    <x v="1"/>
  </r>
  <r>
    <x v="268"/>
    <s v="8101225341"/>
    <x v="8"/>
    <x v="0"/>
  </r>
  <r>
    <x v="268"/>
    <s v="8111305796"/>
    <x v="19"/>
    <x v="0"/>
  </r>
  <r>
    <x v="268"/>
    <s v="8125698042"/>
    <x v="3305"/>
    <x v="1"/>
  </r>
  <r>
    <x v="268"/>
    <s v="8202054861"/>
    <x v="8"/>
    <x v="0"/>
  </r>
  <r>
    <x v="268"/>
    <s v="8301295761"/>
    <x v="3306"/>
    <x v="0"/>
  </r>
  <r>
    <x v="268"/>
    <s v="8352165206"/>
    <x v="8"/>
    <x v="0"/>
  </r>
  <r>
    <x v="268"/>
    <s v="8456295320"/>
    <x v="212"/>
    <x v="1"/>
  </r>
  <r>
    <x v="268"/>
    <s v="8458065847"/>
    <x v="19"/>
    <x v="0"/>
  </r>
  <r>
    <x v="268"/>
    <s v="8706235736"/>
    <x v="19"/>
    <x v="0"/>
  </r>
  <r>
    <x v="268"/>
    <s v="8762084936"/>
    <x v="638"/>
    <x v="1"/>
  </r>
  <r>
    <x v="268"/>
    <s v="8853246039"/>
    <x v="325"/>
    <x v="1"/>
  </r>
  <r>
    <x v="268"/>
    <s v="8953196263"/>
    <x v="3307"/>
    <x v="1"/>
  </r>
  <r>
    <x v="268"/>
    <s v="9004054620"/>
    <x v="1252"/>
    <x v="1"/>
  </r>
  <r>
    <x v="268"/>
    <s v="9051314162"/>
    <x v="1429"/>
    <x v="1"/>
  </r>
  <r>
    <x v="268"/>
    <s v="9103186092"/>
    <x v="37"/>
    <x v="1"/>
  </r>
  <r>
    <x v="268"/>
    <s v="9161156246"/>
    <x v="303"/>
    <x v="0"/>
  </r>
  <r>
    <x v="268"/>
    <s v="9206024256"/>
    <x v="652"/>
    <x v="1"/>
  </r>
  <r>
    <x v="268"/>
    <s v="9211024460"/>
    <x v="4"/>
    <x v="0"/>
  </r>
  <r>
    <x v="268"/>
    <s v="9357574699"/>
    <x v="19"/>
    <x v="0"/>
  </r>
  <r>
    <x v="268"/>
    <s v="9406246069"/>
    <x v="31"/>
    <x v="1"/>
  </r>
  <r>
    <x v="268"/>
    <s v="9461135706"/>
    <x v="52"/>
    <x v="1"/>
  </r>
  <r>
    <x v="268"/>
    <s v="9462134352"/>
    <x v="0"/>
    <x v="0"/>
  </r>
  <r>
    <x v="268"/>
    <s v="9502114842"/>
    <x v="46"/>
    <x v="1"/>
  </r>
  <r>
    <x v="268"/>
    <s v="9553226155"/>
    <x v="19"/>
    <x v="0"/>
  </r>
  <r>
    <x v="268"/>
    <s v="9654120729"/>
    <x v="4"/>
    <x v="0"/>
  </r>
  <r>
    <x v="268"/>
    <s v="9854246149"/>
    <x v="3308"/>
    <x v="1"/>
  </r>
  <r>
    <x v="268"/>
    <s v="9859076304"/>
    <x v="19"/>
    <x v="0"/>
  </r>
  <r>
    <x v="268"/>
    <s v="9902065712"/>
    <x v="55"/>
    <x v="1"/>
  </r>
  <r>
    <x v="269"/>
    <s v="0112276153"/>
    <x v="0"/>
    <x v="0"/>
  </r>
  <r>
    <x v="269"/>
    <s v="0154023771"/>
    <x v="4"/>
    <x v="0"/>
  </r>
  <r>
    <x v="269"/>
    <s v="0202135725"/>
    <x v="19"/>
    <x v="0"/>
  </r>
  <r>
    <x v="269"/>
    <s v="0204205738"/>
    <x v="2013"/>
    <x v="1"/>
  </r>
  <r>
    <x v="269"/>
    <s v="0451177188"/>
    <x v="245"/>
    <x v="0"/>
  </r>
  <r>
    <x v="269"/>
    <s v="0556116165"/>
    <x v="99"/>
    <x v="0"/>
  </r>
  <r>
    <x v="269"/>
    <s v="0561037081"/>
    <x v="4"/>
    <x v="0"/>
  </r>
  <r>
    <x v="269"/>
    <s v="0604083238"/>
    <x v="442"/>
    <x v="1"/>
  </r>
  <r>
    <x v="269"/>
    <s v="0610313286"/>
    <x v="37"/>
    <x v="1"/>
  </r>
  <r>
    <x v="269"/>
    <s v="0662182169"/>
    <x v="19"/>
    <x v="0"/>
  </r>
  <r>
    <x v="269"/>
    <s v="0809093241"/>
    <x v="1910"/>
    <x v="1"/>
  </r>
  <r>
    <x v="269"/>
    <s v="0910016778"/>
    <x v="328"/>
    <x v="1"/>
  </r>
  <r>
    <x v="269"/>
    <s v="1111101607"/>
    <x v="0"/>
    <x v="0"/>
  </r>
  <r>
    <x v="269"/>
    <s v="1252281327"/>
    <x v="5"/>
    <x v="0"/>
  </r>
  <r>
    <x v="269"/>
    <s v="1358260288"/>
    <x v="1516"/>
    <x v="1"/>
  </r>
  <r>
    <x v="269"/>
    <s v="1401010589"/>
    <x v="328"/>
    <x v="1"/>
  </r>
  <r>
    <x v="269"/>
    <s v="1551080322"/>
    <x v="2"/>
    <x v="0"/>
  </r>
  <r>
    <x v="269"/>
    <s v="1653080231"/>
    <x v="0"/>
    <x v="0"/>
  </r>
  <r>
    <x v="269"/>
    <s v="1710070241"/>
    <x v="265"/>
    <x v="1"/>
  </r>
  <r>
    <x v="269"/>
    <s v="1812240804"/>
    <x v="38"/>
    <x v="1"/>
  </r>
  <r>
    <x v="269"/>
    <s v="355713427"/>
    <x v="219"/>
    <x v="1"/>
  </r>
  <r>
    <x v="269"/>
    <s v="360918753"/>
    <x v="117"/>
    <x v="0"/>
  </r>
  <r>
    <x v="269"/>
    <s v="375410442"/>
    <x v="298"/>
    <x v="1"/>
  </r>
  <r>
    <x v="269"/>
    <s v="385427452"/>
    <x v="117"/>
    <x v="0"/>
  </r>
  <r>
    <x v="269"/>
    <s v="395724430"/>
    <x v="117"/>
    <x v="0"/>
  </r>
  <r>
    <x v="269"/>
    <s v="405213453"/>
    <x v="107"/>
    <x v="0"/>
  </r>
  <r>
    <x v="269"/>
    <s v="405723408"/>
    <x v="590"/>
    <x v="1"/>
  </r>
  <r>
    <x v="269"/>
    <s v="425901488"/>
    <x v="232"/>
    <x v="1"/>
  </r>
  <r>
    <x v="269"/>
    <s v="430602435"/>
    <x v="25"/>
    <x v="0"/>
  </r>
  <r>
    <x v="269"/>
    <s v="435415401"/>
    <x v="18"/>
    <x v="0"/>
  </r>
  <r>
    <x v="269"/>
    <s v="435708082"/>
    <x v="117"/>
    <x v="0"/>
  </r>
  <r>
    <x v="269"/>
    <s v="436103153"/>
    <x v="0"/>
    <x v="0"/>
  </r>
  <r>
    <x v="269"/>
    <s v="440114450"/>
    <x v="694"/>
    <x v="0"/>
  </r>
  <r>
    <x v="269"/>
    <s v="445121481"/>
    <x v="18"/>
    <x v="0"/>
  </r>
  <r>
    <x v="269"/>
    <s v="460126484"/>
    <x v="333"/>
    <x v="1"/>
  </r>
  <r>
    <x v="269"/>
    <s v="460302403"/>
    <x v="3309"/>
    <x v="0"/>
  </r>
  <r>
    <x v="269"/>
    <s v="465519507"/>
    <x v="756"/>
    <x v="1"/>
  </r>
  <r>
    <x v="269"/>
    <s v="465530422"/>
    <x v="19"/>
    <x v="0"/>
  </r>
  <r>
    <x v="269"/>
    <s v="475608954"/>
    <x v="69"/>
    <x v="1"/>
  </r>
  <r>
    <x v="269"/>
    <s v="495130094"/>
    <x v="0"/>
    <x v="0"/>
  </r>
  <r>
    <x v="269"/>
    <s v="495206146"/>
    <x v="55"/>
    <x v="1"/>
  </r>
  <r>
    <x v="269"/>
    <s v="505120033"/>
    <x v="20"/>
    <x v="0"/>
  </r>
  <r>
    <x v="269"/>
    <s v="506120215"/>
    <x v="0"/>
    <x v="0"/>
  </r>
  <r>
    <x v="269"/>
    <s v="510913328"/>
    <x v="3310"/>
    <x v="0"/>
  </r>
  <r>
    <x v="269"/>
    <s v="515407124"/>
    <x v="43"/>
    <x v="1"/>
  </r>
  <r>
    <x v="269"/>
    <s v="515829074"/>
    <x v="298"/>
    <x v="1"/>
  </r>
  <r>
    <x v="269"/>
    <s v="521220260"/>
    <x v="3311"/>
    <x v="0"/>
  </r>
  <r>
    <x v="269"/>
    <s v="535130278"/>
    <x v="28"/>
    <x v="1"/>
  </r>
  <r>
    <x v="269"/>
    <s v="535226271"/>
    <x v="450"/>
    <x v="1"/>
  </r>
  <r>
    <x v="269"/>
    <s v="5405090031"/>
    <x v="0"/>
    <x v="0"/>
  </r>
  <r>
    <x v="269"/>
    <s v="5410032265"/>
    <x v="20"/>
    <x v="0"/>
  </r>
  <r>
    <x v="269"/>
    <s v="5451040837"/>
    <x v="117"/>
    <x v="0"/>
  </r>
  <r>
    <x v="269"/>
    <s v="5454231475"/>
    <x v="43"/>
    <x v="1"/>
  </r>
  <r>
    <x v="269"/>
    <s v="5456082753"/>
    <x v="143"/>
    <x v="1"/>
  </r>
  <r>
    <x v="269"/>
    <s v="5507141079"/>
    <x v="18"/>
    <x v="0"/>
  </r>
  <r>
    <x v="269"/>
    <s v="5554252528"/>
    <x v="450"/>
    <x v="1"/>
  </r>
  <r>
    <x v="269"/>
    <s v="5601021481"/>
    <x v="3312"/>
    <x v="1"/>
  </r>
  <r>
    <x v="269"/>
    <s v="5709161216"/>
    <x v="153"/>
    <x v="1"/>
  </r>
  <r>
    <x v="269"/>
    <s v="5753032021"/>
    <x v="117"/>
    <x v="0"/>
  </r>
  <r>
    <x v="269"/>
    <s v="5753140437"/>
    <x v="3313"/>
    <x v="1"/>
  </r>
  <r>
    <x v="269"/>
    <s v="5808010890"/>
    <x v="212"/>
    <x v="1"/>
  </r>
  <r>
    <x v="269"/>
    <s v="5856171233"/>
    <x v="413"/>
    <x v="1"/>
  </r>
  <r>
    <x v="269"/>
    <s v="5908260391"/>
    <x v="35"/>
    <x v="1"/>
  </r>
  <r>
    <x v="269"/>
    <s v="5960041098"/>
    <x v="20"/>
    <x v="0"/>
  </r>
  <r>
    <x v="269"/>
    <s v="5962240515"/>
    <x v="120"/>
    <x v="1"/>
  </r>
  <r>
    <x v="269"/>
    <s v="6009100922"/>
    <x v="180"/>
    <x v="0"/>
  </r>
  <r>
    <x v="269"/>
    <s v="6010011590"/>
    <x v="259"/>
    <x v="0"/>
  </r>
  <r>
    <x v="269"/>
    <s v="6056120961"/>
    <x v="1768"/>
    <x v="1"/>
  </r>
  <r>
    <x v="269"/>
    <s v="6104170545"/>
    <x v="19"/>
    <x v="0"/>
  </r>
  <r>
    <x v="269"/>
    <s v="6105081147"/>
    <x v="1995"/>
    <x v="1"/>
  </r>
  <r>
    <x v="269"/>
    <s v="6155182132"/>
    <x v="148"/>
    <x v="1"/>
  </r>
  <r>
    <x v="269"/>
    <s v="6207301595"/>
    <x v="3314"/>
    <x v="1"/>
  </r>
  <r>
    <x v="269"/>
    <s v="6251052060"/>
    <x v="3315"/>
    <x v="1"/>
  </r>
  <r>
    <x v="269"/>
    <s v="6252201318"/>
    <x v="20"/>
    <x v="0"/>
  </r>
  <r>
    <x v="269"/>
    <s v="6354300139"/>
    <x v="1627"/>
    <x v="1"/>
  </r>
  <r>
    <x v="269"/>
    <s v="6357030988"/>
    <x v="117"/>
    <x v="0"/>
  </r>
  <r>
    <x v="269"/>
    <s v="6455071337"/>
    <x v="61"/>
    <x v="1"/>
  </r>
  <r>
    <x v="269"/>
    <s v="6506021346"/>
    <x v="3316"/>
    <x v="1"/>
  </r>
  <r>
    <x v="269"/>
    <s v="6510221322"/>
    <x v="8"/>
    <x v="0"/>
  </r>
  <r>
    <x v="269"/>
    <s v="6553240881"/>
    <x v="69"/>
    <x v="1"/>
  </r>
  <r>
    <x v="269"/>
    <s v="6560161201"/>
    <x v="69"/>
    <x v="1"/>
  </r>
  <r>
    <x v="269"/>
    <s v="6611150821"/>
    <x v="444"/>
    <x v="1"/>
  </r>
  <r>
    <x v="269"/>
    <s v="6656172314"/>
    <x v="483"/>
    <x v="1"/>
  </r>
  <r>
    <x v="269"/>
    <s v="6706192141"/>
    <x v="3317"/>
    <x v="1"/>
  </r>
  <r>
    <x v="269"/>
    <s v="6812310736"/>
    <x v="19"/>
    <x v="0"/>
  </r>
  <r>
    <x v="269"/>
    <s v="6903115329"/>
    <x v="1780"/>
    <x v="1"/>
  </r>
  <r>
    <x v="269"/>
    <s v="6953095325"/>
    <x v="284"/>
    <x v="1"/>
  </r>
  <r>
    <x v="269"/>
    <s v="6955223308"/>
    <x v="69"/>
    <x v="1"/>
  </r>
  <r>
    <x v="269"/>
    <s v="7057215308"/>
    <x v="1712"/>
    <x v="1"/>
  </r>
  <r>
    <x v="269"/>
    <s v="7106044847"/>
    <x v="3318"/>
    <x v="0"/>
  </r>
  <r>
    <x v="269"/>
    <s v="7154165700"/>
    <x v="19"/>
    <x v="0"/>
  </r>
  <r>
    <x v="269"/>
    <s v="7159094470"/>
    <x v="0"/>
    <x v="0"/>
  </r>
  <r>
    <x v="269"/>
    <s v="7203295693"/>
    <x v="30"/>
    <x v="1"/>
  </r>
  <r>
    <x v="269"/>
    <s v="7251515018"/>
    <x v="0"/>
    <x v="0"/>
  </r>
  <r>
    <x v="269"/>
    <s v="7405534213"/>
    <x v="37"/>
    <x v="1"/>
  </r>
  <r>
    <x v="269"/>
    <s v="7406032722"/>
    <x v="3319"/>
    <x v="1"/>
  </r>
  <r>
    <x v="269"/>
    <s v="7406054865"/>
    <x v="8"/>
    <x v="0"/>
  </r>
  <r>
    <x v="269"/>
    <s v="7504125365"/>
    <x v="856"/>
    <x v="1"/>
  </r>
  <r>
    <x v="269"/>
    <s v="7560295710"/>
    <x v="19"/>
    <x v="0"/>
  </r>
  <r>
    <x v="269"/>
    <s v="7711285307"/>
    <x v="679"/>
    <x v="1"/>
  </r>
  <r>
    <x v="269"/>
    <s v="7752154872"/>
    <x v="3320"/>
    <x v="1"/>
  </r>
  <r>
    <x v="269"/>
    <s v="7754084932"/>
    <x v="3321"/>
    <x v="1"/>
  </r>
  <r>
    <x v="269"/>
    <s v="7810284856"/>
    <x v="87"/>
    <x v="0"/>
  </r>
  <r>
    <x v="269"/>
    <s v="7853295362"/>
    <x v="286"/>
    <x v="1"/>
  </r>
  <r>
    <x v="269"/>
    <s v="7855265759"/>
    <x v="3131"/>
    <x v="1"/>
  </r>
  <r>
    <x v="269"/>
    <s v="7951075341"/>
    <x v="3322"/>
    <x v="1"/>
  </r>
  <r>
    <x v="269"/>
    <s v="8355255249"/>
    <x v="284"/>
    <x v="1"/>
  </r>
  <r>
    <x v="269"/>
    <s v="8505136145"/>
    <x v="8"/>
    <x v="0"/>
  </r>
  <r>
    <x v="269"/>
    <s v="8601126303"/>
    <x v="30"/>
    <x v="1"/>
  </r>
  <r>
    <x v="269"/>
    <s v="8606255768"/>
    <x v="733"/>
    <x v="1"/>
  </r>
  <r>
    <x v="269"/>
    <s v="8608285829"/>
    <x v="126"/>
    <x v="1"/>
  </r>
  <r>
    <x v="269"/>
    <s v="8704255791"/>
    <x v="19"/>
    <x v="0"/>
  </r>
  <r>
    <x v="269"/>
    <s v="8804223549"/>
    <x v="286"/>
    <x v="1"/>
  </r>
  <r>
    <x v="269"/>
    <s v="8858126211"/>
    <x v="286"/>
    <x v="1"/>
  </r>
  <r>
    <x v="269"/>
    <s v="8901314774"/>
    <x v="0"/>
    <x v="0"/>
  </r>
  <r>
    <x v="269"/>
    <s v="8956158244"/>
    <x v="52"/>
    <x v="1"/>
  </r>
  <r>
    <x v="269"/>
    <s v="9059065708"/>
    <x v="0"/>
    <x v="0"/>
  </r>
  <r>
    <x v="269"/>
    <s v="9159045742"/>
    <x v="52"/>
    <x v="1"/>
  </r>
  <r>
    <x v="269"/>
    <s v="9262116259"/>
    <x v="286"/>
    <x v="1"/>
  </r>
  <r>
    <x v="269"/>
    <s v="9324678022"/>
    <x v="0"/>
    <x v="0"/>
  </r>
  <r>
    <x v="269"/>
    <s v="9358295705"/>
    <x v="3323"/>
    <x v="1"/>
  </r>
  <r>
    <x v="269"/>
    <s v="9402164860"/>
    <x v="19"/>
    <x v="0"/>
  </r>
  <r>
    <x v="269"/>
    <s v="9405014476"/>
    <x v="55"/>
    <x v="1"/>
  </r>
  <r>
    <x v="269"/>
    <s v="9456285234"/>
    <x v="1195"/>
    <x v="1"/>
  </r>
  <r>
    <x v="269"/>
    <s v="9458295517"/>
    <x v="736"/>
    <x v="1"/>
  </r>
  <r>
    <x v="269"/>
    <s v="9551025726"/>
    <x v="8"/>
    <x v="0"/>
  </r>
  <r>
    <x v="269"/>
    <s v="9601514241"/>
    <x v="19"/>
    <x v="0"/>
  </r>
  <r>
    <x v="269"/>
    <s v="9605145319"/>
    <x v="0"/>
    <x v="0"/>
  </r>
  <r>
    <x v="270"/>
    <s v="0212035758"/>
    <x v="4"/>
    <x v="0"/>
  </r>
  <r>
    <x v="270"/>
    <s v="0805173226"/>
    <x v="8"/>
    <x v="0"/>
  </r>
  <r>
    <x v="270"/>
    <s v="1103270069"/>
    <x v="95"/>
    <x v="1"/>
  </r>
  <r>
    <x v="270"/>
    <s v="1203070429"/>
    <x v="49"/>
    <x v="1"/>
  </r>
  <r>
    <x v="270"/>
    <s v="1852220249"/>
    <x v="5"/>
    <x v="0"/>
  </r>
  <r>
    <x v="270"/>
    <s v="320830425"/>
    <x v="0"/>
    <x v="0"/>
  </r>
  <r>
    <x v="270"/>
    <s v="460706439"/>
    <x v="733"/>
    <x v="1"/>
  </r>
  <r>
    <x v="270"/>
    <s v="5562161330"/>
    <x v="8"/>
    <x v="0"/>
  </r>
  <r>
    <x v="270"/>
    <s v="6907029943"/>
    <x v="0"/>
    <x v="0"/>
  </r>
  <r>
    <x v="270"/>
    <s v="7111134118"/>
    <x v="0"/>
    <x v="0"/>
  </r>
  <r>
    <x v="270"/>
    <s v="7251164844"/>
    <x v="733"/>
    <x v="1"/>
  </r>
  <r>
    <x v="270"/>
    <s v="7254132842"/>
    <x v="0"/>
    <x v="0"/>
  </r>
  <r>
    <x v="270"/>
    <s v="7305225378"/>
    <x v="26"/>
    <x v="0"/>
  </r>
  <r>
    <x v="270"/>
    <s v="7602225323"/>
    <x v="126"/>
    <x v="1"/>
  </r>
  <r>
    <x v="270"/>
    <s v="7953163812"/>
    <x v="8"/>
    <x v="0"/>
  </r>
  <r>
    <x v="270"/>
    <s v="7954194325"/>
    <x v="1033"/>
    <x v="1"/>
  </r>
  <r>
    <x v="270"/>
    <s v="8105305318"/>
    <x v="4"/>
    <x v="0"/>
  </r>
  <r>
    <x v="270"/>
    <s v="8256217915"/>
    <x v="136"/>
    <x v="0"/>
  </r>
  <r>
    <x v="270"/>
    <s v="8756246323"/>
    <x v="0"/>
    <x v="0"/>
  </r>
  <r>
    <x v="270"/>
    <s v="8803186216"/>
    <x v="0"/>
    <x v="0"/>
  </r>
  <r>
    <x v="270"/>
    <s v="8902173687"/>
    <x v="0"/>
    <x v="0"/>
  </r>
  <r>
    <x v="270"/>
    <s v="8951116229"/>
    <x v="0"/>
    <x v="0"/>
  </r>
  <r>
    <x v="270"/>
    <s v="9012135726"/>
    <x v="8"/>
    <x v="0"/>
  </r>
  <r>
    <x v="270"/>
    <s v="9058095299"/>
    <x v="8"/>
    <x v="0"/>
  </r>
  <r>
    <x v="270"/>
    <s v="9211024460"/>
    <x v="0"/>
    <x v="0"/>
  </r>
  <r>
    <x v="270"/>
    <s v="9251204765"/>
    <x v="0"/>
    <x v="0"/>
  </r>
  <r>
    <x v="270"/>
    <s v="9309242602"/>
    <x v="82"/>
    <x v="0"/>
  </r>
  <r>
    <x v="270"/>
    <s v="9406085711"/>
    <x v="3324"/>
    <x v="1"/>
  </r>
  <r>
    <x v="270"/>
    <s v="9407024847"/>
    <x v="0"/>
    <x v="0"/>
  </r>
  <r>
    <x v="270"/>
    <s v="9460195778"/>
    <x v="3325"/>
    <x v="1"/>
  </r>
  <r>
    <x v="270"/>
    <s v="9554105704"/>
    <x v="0"/>
    <x v="0"/>
  </r>
  <r>
    <x v="270"/>
    <s v="9612704222"/>
    <x v="1458"/>
    <x v="0"/>
  </r>
  <r>
    <x v="270"/>
    <s v="9803053788"/>
    <x v="0"/>
    <x v="0"/>
  </r>
  <r>
    <x v="271"/>
    <s v="0111136289"/>
    <x v="4"/>
    <x v="0"/>
  </r>
  <r>
    <x v="271"/>
    <s v="0212035758"/>
    <x v="8"/>
    <x v="0"/>
  </r>
  <r>
    <x v="271"/>
    <s v="0561037081"/>
    <x v="0"/>
    <x v="0"/>
  </r>
  <r>
    <x v="271"/>
    <s v="0603303239"/>
    <x v="95"/>
    <x v="1"/>
  </r>
  <r>
    <x v="271"/>
    <s v="0810247328"/>
    <x v="4"/>
    <x v="0"/>
  </r>
  <r>
    <x v="271"/>
    <s v="1159221085"/>
    <x v="95"/>
    <x v="1"/>
  </r>
  <r>
    <x v="271"/>
    <s v="1203020566"/>
    <x v="0"/>
    <x v="0"/>
  </r>
  <r>
    <x v="271"/>
    <s v="1353010604"/>
    <x v="37"/>
    <x v="1"/>
  </r>
  <r>
    <x v="271"/>
    <s v="1408230065"/>
    <x v="328"/>
    <x v="1"/>
  </r>
  <r>
    <x v="271"/>
    <s v="1410011911"/>
    <x v="58"/>
    <x v="1"/>
  </r>
  <r>
    <x v="271"/>
    <s v="1652280630"/>
    <x v="0"/>
    <x v="0"/>
  </r>
  <r>
    <x v="271"/>
    <s v="1852040047"/>
    <x v="0"/>
    <x v="0"/>
  </r>
  <r>
    <x v="271"/>
    <s v="1901290248"/>
    <x v="2"/>
    <x v="0"/>
  </r>
  <r>
    <x v="271"/>
    <s v="2006171728"/>
    <x v="267"/>
    <x v="1"/>
  </r>
  <r>
    <x v="271"/>
    <s v="2106131159"/>
    <x v="243"/>
    <x v="1"/>
  </r>
  <r>
    <x v="271"/>
    <s v="2151090425"/>
    <x v="329"/>
    <x v="1"/>
  </r>
  <r>
    <x v="271"/>
    <s v="370402448"/>
    <x v="3326"/>
    <x v="1"/>
  </r>
  <r>
    <x v="271"/>
    <s v="375410442"/>
    <x v="298"/>
    <x v="1"/>
  </r>
  <r>
    <x v="271"/>
    <s v="390903480"/>
    <x v="3327"/>
    <x v="1"/>
  </r>
  <r>
    <x v="271"/>
    <s v="395911402"/>
    <x v="3328"/>
    <x v="1"/>
  </r>
  <r>
    <x v="271"/>
    <s v="415522409"/>
    <x v="2"/>
    <x v="0"/>
  </r>
  <r>
    <x v="271"/>
    <s v="416107407"/>
    <x v="2"/>
    <x v="0"/>
  </r>
  <r>
    <x v="271"/>
    <s v="420613476"/>
    <x v="395"/>
    <x v="1"/>
  </r>
  <r>
    <x v="271"/>
    <s v="435514470"/>
    <x v="20"/>
    <x v="0"/>
  </r>
  <r>
    <x v="271"/>
    <s v="460302403"/>
    <x v="196"/>
    <x v="0"/>
  </r>
  <r>
    <x v="271"/>
    <s v="461229437"/>
    <x v="119"/>
    <x v="1"/>
  </r>
  <r>
    <x v="271"/>
    <s v="470601484"/>
    <x v="212"/>
    <x v="1"/>
  </r>
  <r>
    <x v="271"/>
    <s v="475519439"/>
    <x v="18"/>
    <x v="0"/>
  </r>
  <r>
    <x v="271"/>
    <s v="476025401"/>
    <x v="20"/>
    <x v="0"/>
  </r>
  <r>
    <x v="271"/>
    <s v="485328433"/>
    <x v="4"/>
    <x v="0"/>
  </r>
  <r>
    <x v="271"/>
    <s v="485531240"/>
    <x v="1795"/>
    <x v="1"/>
  </r>
  <r>
    <x v="271"/>
    <s v="491017200"/>
    <x v="490"/>
    <x v="1"/>
  </r>
  <r>
    <x v="271"/>
    <s v="505524229"/>
    <x v="18"/>
    <x v="0"/>
  </r>
  <r>
    <x v="271"/>
    <s v="505903181"/>
    <x v="8"/>
    <x v="0"/>
  </r>
  <r>
    <x v="271"/>
    <s v="510121286"/>
    <x v="135"/>
    <x v="1"/>
  </r>
  <r>
    <x v="271"/>
    <s v="510524118"/>
    <x v="153"/>
    <x v="1"/>
  </r>
  <r>
    <x v="271"/>
    <s v="510913328"/>
    <x v="3329"/>
    <x v="0"/>
  </r>
  <r>
    <x v="271"/>
    <s v="511202013"/>
    <x v="8"/>
    <x v="0"/>
  </r>
  <r>
    <x v="271"/>
    <s v="515225025"/>
    <x v="8"/>
    <x v="0"/>
  </r>
  <r>
    <x v="271"/>
    <s v="5201380415"/>
    <x v="19"/>
    <x v="0"/>
  </r>
  <r>
    <x v="271"/>
    <s v="526128161"/>
    <x v="20"/>
    <x v="0"/>
  </r>
  <r>
    <x v="271"/>
    <s v="530706266"/>
    <x v="258"/>
    <x v="1"/>
  </r>
  <r>
    <x v="271"/>
    <s v="530720085"/>
    <x v="30"/>
    <x v="1"/>
  </r>
  <r>
    <x v="271"/>
    <s v="530813118"/>
    <x v="3330"/>
    <x v="1"/>
  </r>
  <r>
    <x v="271"/>
    <s v="535406278"/>
    <x v="552"/>
    <x v="1"/>
  </r>
  <r>
    <x v="271"/>
    <s v="535725011"/>
    <x v="43"/>
    <x v="1"/>
  </r>
  <r>
    <x v="271"/>
    <s v="5404073664"/>
    <x v="1685"/>
    <x v="1"/>
  </r>
  <r>
    <x v="271"/>
    <s v="5451122424"/>
    <x v="35"/>
    <x v="1"/>
  </r>
  <r>
    <x v="271"/>
    <s v="5455110199"/>
    <x v="19"/>
    <x v="0"/>
  </r>
  <r>
    <x v="271"/>
    <s v="5504041785"/>
    <x v="20"/>
    <x v="0"/>
  </r>
  <r>
    <x v="271"/>
    <s v="5506092416"/>
    <x v="3331"/>
    <x v="0"/>
  </r>
  <r>
    <x v="271"/>
    <s v="5561041497"/>
    <x v="55"/>
    <x v="1"/>
  </r>
  <r>
    <x v="271"/>
    <s v="5608040471"/>
    <x v="55"/>
    <x v="1"/>
  </r>
  <r>
    <x v="271"/>
    <s v="5610251636"/>
    <x v="0"/>
    <x v="0"/>
  </r>
  <r>
    <x v="271"/>
    <s v="5610281820"/>
    <x v="99"/>
    <x v="0"/>
  </r>
  <r>
    <x v="271"/>
    <s v="5611241889"/>
    <x v="3332"/>
    <x v="1"/>
  </r>
  <r>
    <x v="271"/>
    <s v="5657220811"/>
    <x v="3333"/>
    <x v="1"/>
  </r>
  <r>
    <x v="271"/>
    <s v="5657291321"/>
    <x v="20"/>
    <x v="0"/>
  </r>
  <r>
    <x v="271"/>
    <s v="5755222374"/>
    <x v="18"/>
    <x v="0"/>
  </r>
  <r>
    <x v="271"/>
    <s v="5959181745"/>
    <x v="57"/>
    <x v="1"/>
  </r>
  <r>
    <x v="271"/>
    <s v="6162091331"/>
    <x v="86"/>
    <x v="0"/>
  </r>
  <r>
    <x v="271"/>
    <s v="6258220496"/>
    <x v="0"/>
    <x v="0"/>
  </r>
  <r>
    <x v="271"/>
    <s v="6304172303"/>
    <x v="2557"/>
    <x v="0"/>
  </r>
  <r>
    <x v="271"/>
    <s v="6358754259"/>
    <x v="18"/>
    <x v="0"/>
  </r>
  <r>
    <x v="271"/>
    <s v="6405240391"/>
    <x v="165"/>
    <x v="1"/>
  </r>
  <r>
    <x v="271"/>
    <s v="6453181977"/>
    <x v="97"/>
    <x v="1"/>
  </r>
  <r>
    <x v="271"/>
    <s v="6458251074"/>
    <x v="95"/>
    <x v="1"/>
  </r>
  <r>
    <x v="271"/>
    <s v="6461640515"/>
    <x v="4"/>
    <x v="0"/>
  </r>
  <r>
    <x v="271"/>
    <s v="6504252139"/>
    <x v="0"/>
    <x v="0"/>
  </r>
  <r>
    <x v="271"/>
    <s v="6604202440"/>
    <x v="4"/>
    <x v="0"/>
  </r>
  <r>
    <x v="271"/>
    <s v="6604280144"/>
    <x v="0"/>
    <x v="0"/>
  </r>
  <r>
    <x v="271"/>
    <s v="6611011748"/>
    <x v="76"/>
    <x v="1"/>
  </r>
  <r>
    <x v="271"/>
    <s v="6651291680"/>
    <x v="135"/>
    <x v="1"/>
  </r>
  <r>
    <x v="271"/>
    <s v="6653142232"/>
    <x v="43"/>
    <x v="1"/>
  </r>
  <r>
    <x v="271"/>
    <s v="6758210921"/>
    <x v="0"/>
    <x v="0"/>
  </r>
  <r>
    <x v="271"/>
    <s v="6801260499"/>
    <x v="457"/>
    <x v="1"/>
  </r>
  <r>
    <x v="271"/>
    <s v="6805010333"/>
    <x v="96"/>
    <x v="1"/>
  </r>
  <r>
    <x v="271"/>
    <s v="6862170810"/>
    <x v="776"/>
    <x v="1"/>
  </r>
  <r>
    <x v="271"/>
    <s v="6902075686"/>
    <x v="19"/>
    <x v="0"/>
  </r>
  <r>
    <x v="271"/>
    <s v="6905184407"/>
    <x v="0"/>
    <x v="0"/>
  </r>
  <r>
    <x v="271"/>
    <s v="6907225303"/>
    <x v="43"/>
    <x v="1"/>
  </r>
  <r>
    <x v="271"/>
    <s v="6951520510"/>
    <x v="306"/>
    <x v="1"/>
  </r>
  <r>
    <x v="271"/>
    <s v="7001276711"/>
    <x v="8"/>
    <x v="0"/>
  </r>
  <r>
    <x v="271"/>
    <s v="7054213507"/>
    <x v="57"/>
    <x v="1"/>
  </r>
  <r>
    <x v="271"/>
    <s v="7059155323"/>
    <x v="430"/>
    <x v="1"/>
  </r>
  <r>
    <x v="271"/>
    <s v="7062075097"/>
    <x v="130"/>
    <x v="1"/>
  </r>
  <r>
    <x v="271"/>
    <s v="7110015528"/>
    <x v="30"/>
    <x v="1"/>
  </r>
  <r>
    <x v="271"/>
    <s v="7160045409"/>
    <x v="2025"/>
    <x v="0"/>
  </r>
  <r>
    <x v="271"/>
    <s v="7201135623"/>
    <x v="34"/>
    <x v="1"/>
  </r>
  <r>
    <x v="271"/>
    <s v="7211065389"/>
    <x v="925"/>
    <x v="0"/>
  </r>
  <r>
    <x v="271"/>
    <s v="7304125796"/>
    <x v="1716"/>
    <x v="1"/>
  </r>
  <r>
    <x v="271"/>
    <s v="7354165764"/>
    <x v="891"/>
    <x v="1"/>
  </r>
  <r>
    <x v="271"/>
    <s v="7358275331"/>
    <x v="43"/>
    <x v="1"/>
  </r>
  <r>
    <x v="271"/>
    <s v="7460165702"/>
    <x v="37"/>
    <x v="1"/>
  </r>
  <r>
    <x v="271"/>
    <s v="7555115425"/>
    <x v="757"/>
    <x v="0"/>
  </r>
  <r>
    <x v="271"/>
    <s v="7562085322"/>
    <x v="849"/>
    <x v="1"/>
  </r>
  <r>
    <x v="271"/>
    <s v="7606794998"/>
    <x v="543"/>
    <x v="1"/>
  </r>
  <r>
    <x v="271"/>
    <s v="7612075350"/>
    <x v="0"/>
    <x v="0"/>
  </r>
  <r>
    <x v="271"/>
    <s v="7612175736"/>
    <x v="1567"/>
    <x v="1"/>
  </r>
  <r>
    <x v="271"/>
    <s v="7654095306"/>
    <x v="3334"/>
    <x v="1"/>
  </r>
  <r>
    <x v="271"/>
    <s v="7656305305"/>
    <x v="8"/>
    <x v="0"/>
  </r>
  <r>
    <x v="271"/>
    <s v="7759714611"/>
    <x v="0"/>
    <x v="0"/>
  </r>
  <r>
    <x v="271"/>
    <s v="7859124482"/>
    <x v="55"/>
    <x v="1"/>
  </r>
  <r>
    <x v="271"/>
    <s v="8056265349"/>
    <x v="4"/>
    <x v="0"/>
  </r>
  <r>
    <x v="271"/>
    <s v="8157264456"/>
    <x v="30"/>
    <x v="1"/>
  </r>
  <r>
    <x v="271"/>
    <s v="8210275777"/>
    <x v="1911"/>
    <x v="1"/>
  </r>
  <r>
    <x v="271"/>
    <s v="8253184885"/>
    <x v="3335"/>
    <x v="1"/>
  </r>
  <r>
    <x v="271"/>
    <s v="8353594579"/>
    <x v="8"/>
    <x v="0"/>
  </r>
  <r>
    <x v="271"/>
    <s v="8401165696"/>
    <x v="0"/>
    <x v="0"/>
  </r>
  <r>
    <x v="271"/>
    <s v="8551295907"/>
    <x v="0"/>
    <x v="0"/>
  </r>
  <r>
    <x v="271"/>
    <s v="8702275813"/>
    <x v="107"/>
    <x v="0"/>
  </r>
  <r>
    <x v="271"/>
    <s v="8760084553"/>
    <x v="3336"/>
    <x v="1"/>
  </r>
  <r>
    <x v="271"/>
    <s v="8903164765"/>
    <x v="388"/>
    <x v="1"/>
  </r>
  <r>
    <x v="271"/>
    <s v="8911035716"/>
    <x v="372"/>
    <x v="1"/>
  </r>
  <r>
    <x v="271"/>
    <s v="9010296108"/>
    <x v="199"/>
    <x v="1"/>
  </r>
  <r>
    <x v="271"/>
    <s v="9058225715"/>
    <x v="52"/>
    <x v="1"/>
  </r>
  <r>
    <x v="271"/>
    <s v="9058276073"/>
    <x v="86"/>
    <x v="0"/>
  </r>
  <r>
    <x v="271"/>
    <s v="9252115730"/>
    <x v="3337"/>
    <x v="1"/>
  </r>
  <r>
    <x v="271"/>
    <s v="9311225297"/>
    <x v="4"/>
    <x v="0"/>
  </r>
  <r>
    <x v="271"/>
    <s v="9411016164"/>
    <x v="0"/>
    <x v="0"/>
  </r>
  <r>
    <x v="271"/>
    <s v="9551022910"/>
    <x v="1423"/>
    <x v="1"/>
  </r>
  <r>
    <x v="271"/>
    <s v="9551025726"/>
    <x v="0"/>
    <x v="0"/>
  </r>
  <r>
    <x v="271"/>
    <s v="9607175732"/>
    <x v="37"/>
    <x v="1"/>
  </r>
  <r>
    <x v="271"/>
    <s v="9707156063"/>
    <x v="57"/>
    <x v="1"/>
  </r>
  <r>
    <x v="271"/>
    <s v="9801285725"/>
    <x v="8"/>
    <x v="0"/>
  </r>
  <r>
    <x v="272"/>
    <s v="0003105718"/>
    <x v="19"/>
    <x v="0"/>
  </r>
  <r>
    <x v="272"/>
    <s v="0151044850"/>
    <x v="0"/>
    <x v="0"/>
  </r>
  <r>
    <x v="272"/>
    <s v="0301100844"/>
    <x v="136"/>
    <x v="0"/>
  </r>
  <r>
    <x v="272"/>
    <s v="0512253247"/>
    <x v="19"/>
    <x v="0"/>
  </r>
  <r>
    <x v="272"/>
    <s v="0557013248"/>
    <x v="19"/>
    <x v="0"/>
  </r>
  <r>
    <x v="272"/>
    <s v="0905203233"/>
    <x v="480"/>
    <x v="1"/>
  </r>
  <r>
    <x v="272"/>
    <s v="1312814063"/>
    <x v="0"/>
    <x v="0"/>
  </r>
  <r>
    <x v="272"/>
    <s v="1401231139"/>
    <x v="265"/>
    <x v="1"/>
  </r>
  <r>
    <x v="272"/>
    <s v="1506050205"/>
    <x v="228"/>
    <x v="1"/>
  </r>
  <r>
    <x v="272"/>
    <s v="1611130378"/>
    <x v="8"/>
    <x v="0"/>
  </r>
  <r>
    <x v="272"/>
    <s v="1656021510"/>
    <x v="228"/>
    <x v="1"/>
  </r>
  <r>
    <x v="272"/>
    <s v="1656301625"/>
    <x v="0"/>
    <x v="0"/>
  </r>
  <r>
    <x v="272"/>
    <s v="1758071524"/>
    <x v="228"/>
    <x v="1"/>
  </r>
  <r>
    <x v="272"/>
    <s v="1805111715"/>
    <x v="228"/>
    <x v="1"/>
  </r>
  <r>
    <x v="272"/>
    <s v="1856664161"/>
    <x v="0"/>
    <x v="0"/>
  </r>
  <r>
    <x v="272"/>
    <s v="1859060181"/>
    <x v="228"/>
    <x v="1"/>
  </r>
  <r>
    <x v="272"/>
    <s v="1861070189"/>
    <x v="228"/>
    <x v="1"/>
  </r>
  <r>
    <x v="272"/>
    <s v="1861221032"/>
    <x v="228"/>
    <x v="1"/>
  </r>
  <r>
    <x v="272"/>
    <s v="1955200368"/>
    <x v="228"/>
    <x v="1"/>
  </r>
  <r>
    <x v="272"/>
    <s v="370907404"/>
    <x v="20"/>
    <x v="0"/>
  </r>
  <r>
    <x v="272"/>
    <s v="390604420"/>
    <x v="3338"/>
    <x v="1"/>
  </r>
  <r>
    <x v="272"/>
    <s v="411225422"/>
    <x v="342"/>
    <x v="1"/>
  </r>
  <r>
    <x v="272"/>
    <s v="435515418"/>
    <x v="20"/>
    <x v="0"/>
  </r>
  <r>
    <x v="272"/>
    <s v="440328456"/>
    <x v="1206"/>
    <x v="1"/>
  </r>
  <r>
    <x v="272"/>
    <s v="440506414"/>
    <x v="28"/>
    <x v="1"/>
  </r>
  <r>
    <x v="272"/>
    <s v="451014440"/>
    <x v="3339"/>
    <x v="1"/>
  </r>
  <r>
    <x v="272"/>
    <s v="455127087"/>
    <x v="43"/>
    <x v="1"/>
  </r>
  <r>
    <x v="272"/>
    <s v="455602445"/>
    <x v="20"/>
    <x v="0"/>
  </r>
  <r>
    <x v="272"/>
    <s v="461001409"/>
    <x v="28"/>
    <x v="1"/>
  </r>
  <r>
    <x v="272"/>
    <s v="465228403"/>
    <x v="20"/>
    <x v="0"/>
  </r>
  <r>
    <x v="272"/>
    <s v="471013401"/>
    <x v="3340"/>
    <x v="1"/>
  </r>
  <r>
    <x v="272"/>
    <s v="475116470"/>
    <x v="1099"/>
    <x v="1"/>
  </r>
  <r>
    <x v="272"/>
    <s v="475328465"/>
    <x v="184"/>
    <x v="0"/>
  </r>
  <r>
    <x v="272"/>
    <s v="475808408"/>
    <x v="20"/>
    <x v="0"/>
  </r>
  <r>
    <x v="272"/>
    <s v="476123454"/>
    <x v="0"/>
    <x v="0"/>
  </r>
  <r>
    <x v="272"/>
    <s v="480208416"/>
    <x v="31"/>
    <x v="1"/>
  </r>
  <r>
    <x v="272"/>
    <s v="500405219"/>
    <x v="86"/>
    <x v="0"/>
  </r>
  <r>
    <x v="272"/>
    <s v="500901030"/>
    <x v="3341"/>
    <x v="1"/>
  </r>
  <r>
    <x v="272"/>
    <s v="505215201"/>
    <x v="35"/>
    <x v="1"/>
  </r>
  <r>
    <x v="272"/>
    <s v="505817047"/>
    <x v="20"/>
    <x v="0"/>
  </r>
  <r>
    <x v="272"/>
    <s v="510429038"/>
    <x v="2028"/>
    <x v="1"/>
  </r>
  <r>
    <x v="272"/>
    <s v="511225064"/>
    <x v="3342"/>
    <x v="1"/>
  </r>
  <r>
    <x v="272"/>
    <s v="515829074"/>
    <x v="298"/>
    <x v="1"/>
  </r>
  <r>
    <x v="272"/>
    <s v="520428099"/>
    <x v="30"/>
    <x v="1"/>
  </r>
  <r>
    <x v="272"/>
    <s v="521212301"/>
    <x v="128"/>
    <x v="1"/>
  </r>
  <r>
    <x v="272"/>
    <s v="526003200"/>
    <x v="28"/>
    <x v="1"/>
  </r>
  <r>
    <x v="272"/>
    <s v="530326142"/>
    <x v="8"/>
    <x v="0"/>
  </r>
  <r>
    <x v="272"/>
    <s v="535410030"/>
    <x v="18"/>
    <x v="0"/>
  </r>
  <r>
    <x v="272"/>
    <s v="5405270486"/>
    <x v="3343"/>
    <x v="1"/>
  </r>
  <r>
    <x v="272"/>
    <s v="5509191952"/>
    <x v="3344"/>
    <x v="1"/>
  </r>
  <r>
    <x v="272"/>
    <s v="5556112430"/>
    <x v="18"/>
    <x v="0"/>
  </r>
  <r>
    <x v="272"/>
    <s v="5710061192"/>
    <x v="1038"/>
    <x v="1"/>
  </r>
  <r>
    <x v="272"/>
    <s v="5909021503"/>
    <x v="3345"/>
    <x v="1"/>
  </r>
  <r>
    <x v="272"/>
    <s v="6056290449"/>
    <x v="8"/>
    <x v="0"/>
  </r>
  <r>
    <x v="272"/>
    <s v="6153171035"/>
    <x v="57"/>
    <x v="1"/>
  </r>
  <r>
    <x v="272"/>
    <s v="6157090148"/>
    <x v="298"/>
    <x v="1"/>
  </r>
  <r>
    <x v="272"/>
    <s v="6162021250"/>
    <x v="100"/>
    <x v="1"/>
  </r>
  <r>
    <x v="272"/>
    <s v="6207301595"/>
    <x v="464"/>
    <x v="1"/>
  </r>
  <r>
    <x v="272"/>
    <s v="6405121140"/>
    <x v="19"/>
    <x v="0"/>
  </r>
  <r>
    <x v="272"/>
    <s v="6461640515"/>
    <x v="8"/>
    <x v="0"/>
  </r>
  <r>
    <x v="272"/>
    <s v="6462180846"/>
    <x v="155"/>
    <x v="1"/>
  </r>
  <r>
    <x v="272"/>
    <s v="6551010972"/>
    <x v="148"/>
    <x v="1"/>
  </r>
  <r>
    <x v="272"/>
    <s v="6603027035"/>
    <x v="0"/>
    <x v="0"/>
  </r>
  <r>
    <x v="272"/>
    <s v="6851182052"/>
    <x v="50"/>
    <x v="1"/>
  </r>
  <r>
    <x v="272"/>
    <s v="6852021528"/>
    <x v="55"/>
    <x v="1"/>
  </r>
  <r>
    <x v="272"/>
    <s v="6854206898"/>
    <x v="0"/>
    <x v="0"/>
  </r>
  <r>
    <x v="272"/>
    <s v="6905114062"/>
    <x v="0"/>
    <x v="0"/>
  </r>
  <r>
    <x v="272"/>
    <s v="6958234162"/>
    <x v="3346"/>
    <x v="1"/>
  </r>
  <r>
    <x v="272"/>
    <s v="7109054722"/>
    <x v="0"/>
    <x v="0"/>
  </r>
  <r>
    <x v="272"/>
    <s v="7254015681"/>
    <x v="165"/>
    <x v="1"/>
  </r>
  <r>
    <x v="272"/>
    <s v="7309044479"/>
    <x v="402"/>
    <x v="0"/>
  </r>
  <r>
    <x v="272"/>
    <s v="7311145314"/>
    <x v="0"/>
    <x v="0"/>
  </r>
  <r>
    <x v="272"/>
    <s v="7352285776"/>
    <x v="490"/>
    <x v="1"/>
  </r>
  <r>
    <x v="272"/>
    <s v="7358315338"/>
    <x v="37"/>
    <x v="1"/>
  </r>
  <r>
    <x v="272"/>
    <s v="7403075680"/>
    <x v="19"/>
    <x v="0"/>
  </r>
  <r>
    <x v="272"/>
    <s v="7457045431"/>
    <x v="30"/>
    <x v="1"/>
  </r>
  <r>
    <x v="272"/>
    <s v="7551215452"/>
    <x v="740"/>
    <x v="0"/>
  </r>
  <r>
    <x v="272"/>
    <s v="7555165794"/>
    <x v="69"/>
    <x v="1"/>
  </r>
  <r>
    <x v="272"/>
    <s v="7602225323"/>
    <x v="212"/>
    <x v="1"/>
  </r>
  <r>
    <x v="272"/>
    <s v="7607275313"/>
    <x v="19"/>
    <x v="0"/>
  </r>
  <r>
    <x v="272"/>
    <s v="7651084122"/>
    <x v="30"/>
    <x v="1"/>
  </r>
  <r>
    <x v="272"/>
    <s v="7658034846"/>
    <x v="0"/>
    <x v="0"/>
  </r>
  <r>
    <x v="272"/>
    <s v="7658185084"/>
    <x v="57"/>
    <x v="1"/>
  </r>
  <r>
    <x v="272"/>
    <s v="7704055854"/>
    <x v="19"/>
    <x v="0"/>
  </r>
  <r>
    <x v="272"/>
    <s v="7807094471"/>
    <x v="13"/>
    <x v="1"/>
  </r>
  <r>
    <x v="272"/>
    <s v="8053235762"/>
    <x v="3131"/>
    <x v="1"/>
  </r>
  <r>
    <x v="272"/>
    <s v="8054205302"/>
    <x v="69"/>
    <x v="1"/>
  </r>
  <r>
    <x v="272"/>
    <s v="8101142390"/>
    <x v="170"/>
    <x v="1"/>
  </r>
  <r>
    <x v="272"/>
    <s v="8104061240"/>
    <x v="30"/>
    <x v="1"/>
  </r>
  <r>
    <x v="272"/>
    <s v="8258075683"/>
    <x v="0"/>
    <x v="0"/>
  </r>
  <r>
    <x v="272"/>
    <s v="8305185680"/>
    <x v="165"/>
    <x v="1"/>
  </r>
  <r>
    <x v="272"/>
    <s v="8312055785"/>
    <x v="544"/>
    <x v="1"/>
  </r>
  <r>
    <x v="272"/>
    <s v="8452265338"/>
    <x v="292"/>
    <x v="1"/>
  </r>
  <r>
    <x v="272"/>
    <s v="8502183844"/>
    <x v="209"/>
    <x v="1"/>
  </r>
  <r>
    <x v="272"/>
    <s v="8509286170"/>
    <x v="581"/>
    <x v="1"/>
  </r>
  <r>
    <x v="272"/>
    <s v="8602256300"/>
    <x v="0"/>
    <x v="0"/>
  </r>
  <r>
    <x v="272"/>
    <s v="8656206295"/>
    <x v="52"/>
    <x v="1"/>
  </r>
  <r>
    <x v="272"/>
    <s v="8709185826"/>
    <x v="3347"/>
    <x v="1"/>
  </r>
  <r>
    <x v="272"/>
    <s v="8709275773"/>
    <x v="499"/>
    <x v="1"/>
  </r>
  <r>
    <x v="272"/>
    <s v="8802165812"/>
    <x v="8"/>
    <x v="0"/>
  </r>
  <r>
    <x v="272"/>
    <s v="8907016140"/>
    <x v="245"/>
    <x v="1"/>
  </r>
  <r>
    <x v="272"/>
    <s v="8952216086"/>
    <x v="6"/>
    <x v="1"/>
  </r>
  <r>
    <x v="272"/>
    <s v="9009206074"/>
    <x v="25"/>
    <x v="0"/>
  </r>
  <r>
    <x v="272"/>
    <s v="9051226074"/>
    <x v="52"/>
    <x v="1"/>
  </r>
  <r>
    <x v="272"/>
    <s v="9155216081"/>
    <x v="19"/>
    <x v="0"/>
  </r>
  <r>
    <x v="272"/>
    <s v="9156106080"/>
    <x v="99"/>
    <x v="0"/>
  </r>
  <r>
    <x v="272"/>
    <s v="9260714342"/>
    <x v="173"/>
    <x v="1"/>
  </r>
  <r>
    <x v="272"/>
    <s v="9361305723"/>
    <x v="52"/>
    <x v="1"/>
  </r>
  <r>
    <x v="272"/>
    <s v="9405036080"/>
    <x v="0"/>
    <x v="0"/>
  </r>
  <r>
    <x v="272"/>
    <s v="9412055004"/>
    <x v="1176"/>
    <x v="1"/>
  </r>
  <r>
    <x v="272"/>
    <s v="9554135712"/>
    <x v="25"/>
    <x v="0"/>
  </r>
  <r>
    <x v="272"/>
    <s v="9610045984"/>
    <x v="753"/>
    <x v="1"/>
  </r>
  <r>
    <x v="272"/>
    <s v="9612226140"/>
    <x v="19"/>
    <x v="0"/>
  </r>
  <r>
    <x v="272"/>
    <s v="9707295708"/>
    <x v="209"/>
    <x v="1"/>
  </r>
  <r>
    <x v="272"/>
    <s v="9709274025"/>
    <x v="1"/>
    <x v="1"/>
  </r>
  <r>
    <x v="272"/>
    <s v="9911285725"/>
    <x v="126"/>
    <x v="1"/>
  </r>
  <r>
    <x v="272"/>
    <s v="9957204191"/>
    <x v="19"/>
    <x v="0"/>
  </r>
  <r>
    <x v="273"/>
    <s v="0102255703"/>
    <x v="8"/>
    <x v="0"/>
  </r>
  <r>
    <x v="273"/>
    <s v="0459276070"/>
    <x v="0"/>
    <x v="0"/>
  </r>
  <r>
    <x v="273"/>
    <s v="0501205364"/>
    <x v="4"/>
    <x v="0"/>
  </r>
  <r>
    <x v="273"/>
    <s v="0506255288"/>
    <x v="5"/>
    <x v="0"/>
  </r>
  <r>
    <x v="273"/>
    <s v="361209415"/>
    <x v="0"/>
    <x v="0"/>
  </r>
  <r>
    <x v="273"/>
    <s v="515829074"/>
    <x v="298"/>
    <x v="1"/>
  </r>
  <r>
    <x v="273"/>
    <s v="5653534139"/>
    <x v="4"/>
    <x v="0"/>
  </r>
  <r>
    <x v="273"/>
    <s v="6254221237"/>
    <x v="8"/>
    <x v="0"/>
  </r>
  <r>
    <x v="273"/>
    <s v="6303291907"/>
    <x v="8"/>
    <x v="0"/>
  </r>
  <r>
    <x v="273"/>
    <s v="6312050888"/>
    <x v="0"/>
    <x v="0"/>
  </r>
  <r>
    <x v="273"/>
    <s v="6407281947"/>
    <x v="0"/>
    <x v="0"/>
  </r>
  <r>
    <x v="273"/>
    <s v="6502021966"/>
    <x v="8"/>
    <x v="0"/>
  </r>
  <r>
    <x v="273"/>
    <s v="7154285314"/>
    <x v="0"/>
    <x v="0"/>
  </r>
  <r>
    <x v="273"/>
    <s v="7360584385"/>
    <x v="4"/>
    <x v="0"/>
  </r>
  <r>
    <x v="273"/>
    <s v="7402054055"/>
    <x v="25"/>
    <x v="0"/>
  </r>
  <r>
    <x v="273"/>
    <s v="7456164881"/>
    <x v="0"/>
    <x v="0"/>
  </r>
  <r>
    <x v="273"/>
    <s v="7604245341"/>
    <x v="3348"/>
    <x v="1"/>
  </r>
  <r>
    <x v="273"/>
    <s v="7707244457"/>
    <x v="8"/>
    <x v="0"/>
  </r>
  <r>
    <x v="273"/>
    <s v="8008124135"/>
    <x v="4"/>
    <x v="0"/>
  </r>
  <r>
    <x v="273"/>
    <s v="8056265349"/>
    <x v="0"/>
    <x v="0"/>
  </r>
  <r>
    <x v="273"/>
    <s v="8561154910"/>
    <x v="0"/>
    <x v="0"/>
  </r>
  <r>
    <x v="273"/>
    <s v="8809116129"/>
    <x v="4"/>
    <x v="0"/>
  </r>
  <r>
    <x v="273"/>
    <s v="9009304865"/>
    <x v="8"/>
    <x v="0"/>
  </r>
  <r>
    <x v="273"/>
    <s v="9110739999"/>
    <x v="8"/>
    <x v="0"/>
  </r>
  <r>
    <x v="273"/>
    <s v="9356214846"/>
    <x v="0"/>
    <x v="0"/>
  </r>
  <r>
    <x v="273"/>
    <s v="9412135326"/>
    <x v="559"/>
    <x v="1"/>
  </r>
  <r>
    <x v="273"/>
    <s v="9460065736"/>
    <x v="4"/>
    <x v="0"/>
  </r>
  <r>
    <x v="273"/>
    <s v="9504295702"/>
    <x v="4"/>
    <x v="0"/>
  </r>
  <r>
    <x v="273"/>
    <s v="9601819999"/>
    <x v="8"/>
    <x v="0"/>
  </r>
  <r>
    <x v="273"/>
    <s v="9757304843"/>
    <x v="8"/>
    <x v="0"/>
  </r>
  <r>
    <x v="273"/>
    <s v="9912174470"/>
    <x v="4"/>
    <x v="0"/>
  </r>
  <r>
    <x v="274"/>
    <s v="0010066078"/>
    <x v="0"/>
    <x v="0"/>
  </r>
  <r>
    <x v="274"/>
    <s v="0603265267"/>
    <x v="8"/>
    <x v="0"/>
  </r>
  <r>
    <x v="274"/>
    <s v="0657203228"/>
    <x v="19"/>
    <x v="0"/>
  </r>
  <r>
    <x v="274"/>
    <s v="0905113275"/>
    <x v="95"/>
    <x v="1"/>
  </r>
  <r>
    <x v="274"/>
    <s v="1551110968"/>
    <x v="0"/>
    <x v="0"/>
  </r>
  <r>
    <x v="274"/>
    <s v="1651250128"/>
    <x v="0"/>
    <x v="0"/>
  </r>
  <r>
    <x v="274"/>
    <s v="1803270304"/>
    <x v="0"/>
    <x v="0"/>
  </r>
  <r>
    <x v="274"/>
    <s v="315104956"/>
    <x v="3349"/>
    <x v="1"/>
  </r>
  <r>
    <x v="274"/>
    <s v="460313446"/>
    <x v="1644"/>
    <x v="1"/>
  </r>
  <r>
    <x v="274"/>
    <s v="5200068258"/>
    <x v="0"/>
    <x v="0"/>
  </r>
  <r>
    <x v="274"/>
    <s v="5503302244"/>
    <x v="2426"/>
    <x v="1"/>
  </r>
  <r>
    <x v="274"/>
    <s v="5653534139"/>
    <x v="4"/>
    <x v="0"/>
  </r>
  <r>
    <x v="274"/>
    <s v="5954091704"/>
    <x v="99"/>
    <x v="0"/>
  </r>
  <r>
    <x v="274"/>
    <s v="6155256888"/>
    <x v="0"/>
    <x v="0"/>
  </r>
  <r>
    <x v="274"/>
    <s v="6157090148"/>
    <x v="298"/>
    <x v="1"/>
  </r>
  <r>
    <x v="274"/>
    <s v="6456132320"/>
    <x v="8"/>
    <x v="0"/>
  </r>
  <r>
    <x v="274"/>
    <s v="6507271804"/>
    <x v="19"/>
    <x v="0"/>
  </r>
  <r>
    <x v="274"/>
    <s v="6508181361"/>
    <x v="380"/>
    <x v="1"/>
  </r>
  <r>
    <x v="274"/>
    <s v="7110315377"/>
    <x v="0"/>
    <x v="0"/>
  </r>
  <r>
    <x v="274"/>
    <s v="7362174457"/>
    <x v="0"/>
    <x v="0"/>
  </r>
  <r>
    <x v="274"/>
    <s v="7403215347"/>
    <x v="0"/>
    <x v="0"/>
  </r>
  <r>
    <x v="274"/>
    <s v="7404165329"/>
    <x v="0"/>
    <x v="0"/>
  </r>
  <r>
    <x v="274"/>
    <s v="7507165303"/>
    <x v="0"/>
    <x v="0"/>
  </r>
  <r>
    <x v="274"/>
    <s v="7601043494"/>
    <x v="0"/>
    <x v="0"/>
  </r>
  <r>
    <x v="274"/>
    <s v="7607124888"/>
    <x v="0"/>
    <x v="0"/>
  </r>
  <r>
    <x v="274"/>
    <s v="7704155393"/>
    <x v="2259"/>
    <x v="1"/>
  </r>
  <r>
    <x v="274"/>
    <s v="7806295343"/>
    <x v="0"/>
    <x v="0"/>
  </r>
  <r>
    <x v="274"/>
    <s v="7811050159"/>
    <x v="1134"/>
    <x v="1"/>
  </r>
  <r>
    <x v="274"/>
    <s v="7811205710"/>
    <x v="0"/>
    <x v="0"/>
  </r>
  <r>
    <x v="274"/>
    <s v="8103274883"/>
    <x v="4"/>
    <x v="0"/>
  </r>
  <r>
    <x v="274"/>
    <s v="8209214684"/>
    <x v="0"/>
    <x v="0"/>
  </r>
  <r>
    <x v="274"/>
    <s v="8701165154"/>
    <x v="0"/>
    <x v="0"/>
  </r>
  <r>
    <x v="274"/>
    <s v="8754094910"/>
    <x v="52"/>
    <x v="1"/>
  </r>
  <r>
    <x v="274"/>
    <s v="8803013835"/>
    <x v="199"/>
    <x v="1"/>
  </r>
  <r>
    <x v="274"/>
    <s v="9156215739"/>
    <x v="0"/>
    <x v="0"/>
  </r>
  <r>
    <x v="274"/>
    <s v="9201314782"/>
    <x v="0"/>
    <x v="0"/>
  </r>
  <r>
    <x v="274"/>
    <s v="9811074218"/>
    <x v="0"/>
    <x v="0"/>
  </r>
  <r>
    <x v="275"/>
    <s v="0111136289"/>
    <x v="184"/>
    <x v="0"/>
  </r>
  <r>
    <x v="275"/>
    <s v="0201043040"/>
    <x v="19"/>
    <x v="0"/>
  </r>
  <r>
    <x v="275"/>
    <s v="0457154225"/>
    <x v="0"/>
    <x v="0"/>
  </r>
  <r>
    <x v="275"/>
    <s v="0604055265"/>
    <x v="19"/>
    <x v="0"/>
  </r>
  <r>
    <x v="275"/>
    <s v="0756206088"/>
    <x v="3131"/>
    <x v="1"/>
  </r>
  <r>
    <x v="275"/>
    <s v="0806236222"/>
    <x v="99"/>
    <x v="0"/>
  </r>
  <r>
    <x v="275"/>
    <s v="0860095346"/>
    <x v="246"/>
    <x v="1"/>
  </r>
  <r>
    <x v="275"/>
    <s v="0906176150"/>
    <x v="8"/>
    <x v="0"/>
  </r>
  <r>
    <x v="275"/>
    <s v="1260021180"/>
    <x v="102"/>
    <x v="0"/>
  </r>
  <r>
    <x v="275"/>
    <s v="1407300389"/>
    <x v="102"/>
    <x v="0"/>
  </r>
  <r>
    <x v="275"/>
    <s v="1607020525"/>
    <x v="0"/>
    <x v="0"/>
  </r>
  <r>
    <x v="275"/>
    <s v="1611140652"/>
    <x v="228"/>
    <x v="1"/>
  </r>
  <r>
    <x v="275"/>
    <s v="1611170110"/>
    <x v="0"/>
    <x v="0"/>
  </r>
  <r>
    <x v="275"/>
    <s v="1658250671"/>
    <x v="229"/>
    <x v="1"/>
  </r>
  <r>
    <x v="275"/>
    <s v="1806140017"/>
    <x v="37"/>
    <x v="1"/>
  </r>
  <r>
    <x v="275"/>
    <s v="1812120376"/>
    <x v="228"/>
    <x v="1"/>
  </r>
  <r>
    <x v="275"/>
    <s v="1951240742"/>
    <x v="228"/>
    <x v="1"/>
  </r>
  <r>
    <x v="275"/>
    <s v="2153040384"/>
    <x v="5"/>
    <x v="0"/>
  </r>
  <r>
    <x v="275"/>
    <s v="365110417"/>
    <x v="5"/>
    <x v="0"/>
  </r>
  <r>
    <x v="275"/>
    <s v="365502413"/>
    <x v="136"/>
    <x v="0"/>
  </r>
  <r>
    <x v="275"/>
    <s v="375131425"/>
    <x v="531"/>
    <x v="0"/>
  </r>
  <r>
    <x v="275"/>
    <s v="385923452"/>
    <x v="18"/>
    <x v="0"/>
  </r>
  <r>
    <x v="275"/>
    <s v="395103951"/>
    <x v="18"/>
    <x v="0"/>
  </r>
  <r>
    <x v="275"/>
    <s v="400824004"/>
    <x v="99"/>
    <x v="0"/>
  </r>
  <r>
    <x v="275"/>
    <s v="420819423"/>
    <x v="20"/>
    <x v="0"/>
  </r>
  <r>
    <x v="275"/>
    <s v="425520110"/>
    <x v="136"/>
    <x v="0"/>
  </r>
  <r>
    <x v="275"/>
    <s v="430618744"/>
    <x v="126"/>
    <x v="1"/>
  </r>
  <r>
    <x v="275"/>
    <s v="436114461"/>
    <x v="0"/>
    <x v="0"/>
  </r>
  <r>
    <x v="275"/>
    <s v="450322430"/>
    <x v="266"/>
    <x v="1"/>
  </r>
  <r>
    <x v="275"/>
    <s v="450520406"/>
    <x v="31"/>
    <x v="1"/>
  </r>
  <r>
    <x v="275"/>
    <s v="460126484"/>
    <x v="0"/>
    <x v="0"/>
  </r>
  <r>
    <x v="275"/>
    <s v="460302403"/>
    <x v="74"/>
    <x v="0"/>
  </r>
  <r>
    <x v="275"/>
    <s v="470524413"/>
    <x v="19"/>
    <x v="0"/>
  </r>
  <r>
    <x v="275"/>
    <s v="475503416"/>
    <x v="3350"/>
    <x v="1"/>
  </r>
  <r>
    <x v="275"/>
    <s v="475704169"/>
    <x v="148"/>
    <x v="1"/>
  </r>
  <r>
    <x v="275"/>
    <s v="476026414"/>
    <x v="348"/>
    <x v="1"/>
  </r>
  <r>
    <x v="275"/>
    <s v="476213473"/>
    <x v="3351"/>
    <x v="1"/>
  </r>
  <r>
    <x v="275"/>
    <s v="480210004"/>
    <x v="0"/>
    <x v="0"/>
  </r>
  <r>
    <x v="275"/>
    <s v="480820214"/>
    <x v="2484"/>
    <x v="1"/>
  </r>
  <r>
    <x v="275"/>
    <s v="490330006"/>
    <x v="3352"/>
    <x v="1"/>
  </r>
  <r>
    <x v="275"/>
    <s v="490607223"/>
    <x v="444"/>
    <x v="1"/>
  </r>
  <r>
    <x v="275"/>
    <s v="496004006"/>
    <x v="20"/>
    <x v="1"/>
  </r>
  <r>
    <x v="275"/>
    <s v="500122163"/>
    <x v="3353"/>
    <x v="1"/>
  </r>
  <r>
    <x v="275"/>
    <s v="505128151"/>
    <x v="43"/>
    <x v="1"/>
  </r>
  <r>
    <x v="275"/>
    <s v="506124151"/>
    <x v="57"/>
    <x v="1"/>
  </r>
  <r>
    <x v="275"/>
    <s v="506231176"/>
    <x v="8"/>
    <x v="0"/>
  </r>
  <r>
    <x v="275"/>
    <s v="511009166"/>
    <x v="275"/>
    <x v="0"/>
  </r>
  <r>
    <x v="275"/>
    <s v="515725287"/>
    <x v="0"/>
    <x v="0"/>
  </r>
  <r>
    <x v="275"/>
    <s v="520418076"/>
    <x v="99"/>
    <x v="0"/>
  </r>
  <r>
    <x v="275"/>
    <s v="530619384"/>
    <x v="0"/>
    <x v="0"/>
  </r>
  <r>
    <x v="275"/>
    <s v="530723080"/>
    <x v="30"/>
    <x v="1"/>
  </r>
  <r>
    <x v="275"/>
    <s v="530816016"/>
    <x v="1445"/>
    <x v="1"/>
  </r>
  <r>
    <x v="275"/>
    <s v="535517115"/>
    <x v="3354"/>
    <x v="1"/>
  </r>
  <r>
    <x v="275"/>
    <s v="5402040171"/>
    <x v="19"/>
    <x v="0"/>
  </r>
  <r>
    <x v="275"/>
    <s v="5460122602"/>
    <x v="19"/>
    <x v="0"/>
  </r>
  <r>
    <x v="275"/>
    <s v="5503132811"/>
    <x v="3355"/>
    <x v="1"/>
  </r>
  <r>
    <x v="275"/>
    <s v="5512011351"/>
    <x v="3356"/>
    <x v="1"/>
  </r>
  <r>
    <x v="275"/>
    <s v="5553302282"/>
    <x v="974"/>
    <x v="1"/>
  </r>
  <r>
    <x v="275"/>
    <s v="5604261157"/>
    <x v="20"/>
    <x v="0"/>
  </r>
  <r>
    <x v="275"/>
    <s v="5607242047"/>
    <x v="19"/>
    <x v="0"/>
  </r>
  <r>
    <x v="275"/>
    <s v="5653534139"/>
    <x v="0"/>
    <x v="0"/>
  </r>
  <r>
    <x v="275"/>
    <s v="5701090604"/>
    <x v="8"/>
    <x v="0"/>
  </r>
  <r>
    <x v="275"/>
    <s v="5712201792"/>
    <x v="19"/>
    <x v="0"/>
  </r>
  <r>
    <x v="275"/>
    <s v="5752071721"/>
    <x v="3357"/>
    <x v="1"/>
  </r>
  <r>
    <x v="275"/>
    <s v="5752151790"/>
    <x v="136"/>
    <x v="0"/>
  </r>
  <r>
    <x v="275"/>
    <s v="5806010507"/>
    <x v="175"/>
    <x v="1"/>
  </r>
  <r>
    <x v="275"/>
    <s v="5859020090"/>
    <x v="0"/>
    <x v="0"/>
  </r>
  <r>
    <x v="275"/>
    <s v="5901221865"/>
    <x v="0"/>
    <x v="0"/>
  </r>
  <r>
    <x v="275"/>
    <s v="5902261398"/>
    <x v="99"/>
    <x v="0"/>
  </r>
  <r>
    <x v="275"/>
    <s v="6011271442"/>
    <x v="0"/>
    <x v="0"/>
  </r>
  <r>
    <x v="275"/>
    <s v="6104230583"/>
    <x v="25"/>
    <x v="0"/>
  </r>
  <r>
    <x v="275"/>
    <s v="6207301595"/>
    <x v="464"/>
    <x v="1"/>
  </r>
  <r>
    <x v="275"/>
    <s v="6252120545"/>
    <x v="3358"/>
    <x v="1"/>
  </r>
  <r>
    <x v="275"/>
    <s v="6255082185"/>
    <x v="19"/>
    <x v="0"/>
  </r>
  <r>
    <x v="275"/>
    <s v="6352110050"/>
    <x v="2963"/>
    <x v="1"/>
  </r>
  <r>
    <x v="275"/>
    <s v="6354191283"/>
    <x v="3359"/>
    <x v="1"/>
  </r>
  <r>
    <x v="275"/>
    <s v="6354271990"/>
    <x v="30"/>
    <x v="1"/>
  </r>
  <r>
    <x v="275"/>
    <s v="6359230284"/>
    <x v="41"/>
    <x v="1"/>
  </r>
  <r>
    <x v="275"/>
    <s v="6362300329"/>
    <x v="99"/>
    <x v="0"/>
  </r>
  <r>
    <x v="275"/>
    <s v="6405230282"/>
    <x v="3360"/>
    <x v="1"/>
  </r>
  <r>
    <x v="275"/>
    <s v="6553132025"/>
    <x v="28"/>
    <x v="1"/>
  </r>
  <r>
    <x v="275"/>
    <s v="6555140295"/>
    <x v="28"/>
    <x v="1"/>
  </r>
  <r>
    <x v="275"/>
    <s v="6653022123"/>
    <x v="143"/>
    <x v="1"/>
  </r>
  <r>
    <x v="275"/>
    <s v="6702260015"/>
    <x v="0"/>
    <x v="0"/>
  </r>
  <r>
    <x v="275"/>
    <s v="6752080588"/>
    <x v="493"/>
    <x v="1"/>
  </r>
  <r>
    <x v="275"/>
    <s v="6908235334"/>
    <x v="43"/>
    <x v="1"/>
  </r>
  <r>
    <x v="275"/>
    <s v="7007085305"/>
    <x v="55"/>
    <x v="1"/>
  </r>
  <r>
    <x v="275"/>
    <s v="7153182652"/>
    <x v="8"/>
    <x v="0"/>
  </r>
  <r>
    <x v="275"/>
    <s v="7154075357"/>
    <x v="3361"/>
    <x v="1"/>
  </r>
  <r>
    <x v="275"/>
    <s v="7155255327"/>
    <x v="0"/>
    <x v="0"/>
  </r>
  <r>
    <x v="275"/>
    <s v="7207205797"/>
    <x v="3362"/>
    <x v="1"/>
  </r>
  <r>
    <x v="275"/>
    <s v="7304125796"/>
    <x v="1204"/>
    <x v="1"/>
  </r>
  <r>
    <x v="275"/>
    <s v="7451045349"/>
    <x v="55"/>
    <x v="1"/>
  </r>
  <r>
    <x v="275"/>
    <s v="7558285702"/>
    <x v="130"/>
    <x v="1"/>
  </r>
  <r>
    <x v="275"/>
    <s v="7660265371"/>
    <x v="19"/>
    <x v="0"/>
  </r>
  <r>
    <x v="275"/>
    <s v="7701194402"/>
    <x v="0"/>
    <x v="0"/>
  </r>
  <r>
    <x v="275"/>
    <s v="7706165324"/>
    <x v="30"/>
    <x v="1"/>
  </r>
  <r>
    <x v="275"/>
    <s v="7709155311"/>
    <x v="4"/>
    <x v="0"/>
  </r>
  <r>
    <x v="275"/>
    <s v="7808300720"/>
    <x v="3363"/>
    <x v="1"/>
  </r>
  <r>
    <x v="275"/>
    <s v="7810207977"/>
    <x v="0"/>
    <x v="0"/>
  </r>
  <r>
    <x v="275"/>
    <s v="7905684875"/>
    <x v="688"/>
    <x v="1"/>
  </r>
  <r>
    <x v="275"/>
    <s v="7954025772"/>
    <x v="5"/>
    <x v="0"/>
  </r>
  <r>
    <x v="275"/>
    <s v="8157169636"/>
    <x v="395"/>
    <x v="1"/>
  </r>
  <r>
    <x v="275"/>
    <s v="8158264455"/>
    <x v="19"/>
    <x v="0"/>
  </r>
  <r>
    <x v="275"/>
    <s v="8261125895"/>
    <x v="4"/>
    <x v="0"/>
  </r>
  <r>
    <x v="275"/>
    <s v="8262284844"/>
    <x v="59"/>
    <x v="1"/>
  </r>
  <r>
    <x v="275"/>
    <s v="8304185351"/>
    <x v="76"/>
    <x v="1"/>
  </r>
  <r>
    <x v="275"/>
    <s v="8305195316"/>
    <x v="55"/>
    <x v="1"/>
  </r>
  <r>
    <x v="275"/>
    <s v="8306225851"/>
    <x v="8"/>
    <x v="0"/>
  </r>
  <r>
    <x v="275"/>
    <s v="8455275367"/>
    <x v="6"/>
    <x v="1"/>
  </r>
  <r>
    <x v="275"/>
    <s v="8458235753"/>
    <x v="19"/>
    <x v="0"/>
  </r>
  <r>
    <x v="275"/>
    <s v="8506255373"/>
    <x v="19"/>
    <x v="0"/>
  </r>
  <r>
    <x v="275"/>
    <s v="8558175802"/>
    <x v="483"/>
    <x v="1"/>
  </r>
  <r>
    <x v="275"/>
    <s v="8852126228"/>
    <x v="5"/>
    <x v="0"/>
  </r>
  <r>
    <x v="275"/>
    <s v="8903215772"/>
    <x v="19"/>
    <x v="0"/>
  </r>
  <r>
    <x v="275"/>
    <s v="8912115707"/>
    <x v="95"/>
    <x v="1"/>
  </r>
  <r>
    <x v="275"/>
    <s v="8962264850"/>
    <x v="8"/>
    <x v="0"/>
  </r>
  <r>
    <x v="275"/>
    <s v="9058276073"/>
    <x v="259"/>
    <x v="0"/>
  </r>
  <r>
    <x v="275"/>
    <s v="9111065700"/>
    <x v="0"/>
    <x v="0"/>
  </r>
  <r>
    <x v="275"/>
    <s v="9154115740"/>
    <x v="487"/>
    <x v="1"/>
  </r>
  <r>
    <x v="275"/>
    <s v="9201034700"/>
    <x v="176"/>
    <x v="1"/>
  </r>
  <r>
    <x v="275"/>
    <s v="9254194862"/>
    <x v="19"/>
    <x v="0"/>
  </r>
  <r>
    <x v="275"/>
    <s v="9305024278"/>
    <x v="3364"/>
    <x v="1"/>
  </r>
  <r>
    <x v="275"/>
    <s v="9357195716"/>
    <x v="176"/>
    <x v="1"/>
  </r>
  <r>
    <x v="275"/>
    <s v="9507196248"/>
    <x v="25"/>
    <x v="0"/>
  </r>
  <r>
    <x v="275"/>
    <s v="9709256062"/>
    <x v="19"/>
    <x v="0"/>
  </r>
  <r>
    <x v="275"/>
    <s v="9806276084"/>
    <x v="99"/>
    <x v="0"/>
  </r>
  <r>
    <x v="275"/>
    <s v="9807266150"/>
    <x v="0"/>
    <x v="0"/>
  </r>
  <r>
    <x v="275"/>
    <s v="9903154404"/>
    <x v="4"/>
    <x v="0"/>
  </r>
  <r>
    <x v="275"/>
    <s v="9952116075"/>
    <x v="8"/>
    <x v="0"/>
  </r>
  <r>
    <x v="275"/>
    <s v="9953293273"/>
    <x v="0"/>
    <x v="0"/>
  </r>
  <r>
    <x v="276"/>
    <s v="0005225737"/>
    <x v="0"/>
    <x v="0"/>
  </r>
  <r>
    <x v="276"/>
    <s v="0010033826"/>
    <x v="0"/>
    <x v="0"/>
  </r>
  <r>
    <x v="276"/>
    <s v="0053614297"/>
    <x v="0"/>
    <x v="0"/>
  </r>
  <r>
    <x v="276"/>
    <s v="0060016143"/>
    <x v="0"/>
    <x v="0"/>
  </r>
  <r>
    <x v="276"/>
    <s v="0153084646"/>
    <x v="19"/>
    <x v="0"/>
  </r>
  <r>
    <x v="276"/>
    <s v="0205295728"/>
    <x v="0"/>
    <x v="0"/>
  </r>
  <r>
    <x v="276"/>
    <s v="0312035724"/>
    <x v="19"/>
    <x v="0"/>
  </r>
  <r>
    <x v="276"/>
    <s v="0662063248"/>
    <x v="0"/>
    <x v="0"/>
  </r>
  <r>
    <x v="276"/>
    <s v="0758024454"/>
    <x v="95"/>
    <x v="1"/>
  </r>
  <r>
    <x v="276"/>
    <s v="0805293390"/>
    <x v="0"/>
    <x v="0"/>
  </r>
  <r>
    <x v="276"/>
    <s v="0812162406"/>
    <x v="0"/>
    <x v="0"/>
  </r>
  <r>
    <x v="276"/>
    <s v="0909023236"/>
    <x v="0"/>
    <x v="0"/>
  </r>
  <r>
    <x v="276"/>
    <s v="1101160049"/>
    <x v="265"/>
    <x v="1"/>
  </r>
  <r>
    <x v="276"/>
    <s v="1154180324"/>
    <x v="37"/>
    <x v="1"/>
  </r>
  <r>
    <x v="276"/>
    <s v="1455171146"/>
    <x v="0"/>
    <x v="0"/>
  </r>
  <r>
    <x v="276"/>
    <s v="1508050258"/>
    <x v="228"/>
    <x v="1"/>
  </r>
  <r>
    <x v="276"/>
    <s v="1554141336"/>
    <x v="102"/>
    <x v="0"/>
  </r>
  <r>
    <x v="276"/>
    <s v="1602180371"/>
    <x v="5"/>
    <x v="0"/>
  </r>
  <r>
    <x v="276"/>
    <s v="1603210180"/>
    <x v="0"/>
    <x v="0"/>
  </r>
  <r>
    <x v="276"/>
    <s v="1608281488"/>
    <x v="777"/>
    <x v="1"/>
  </r>
  <r>
    <x v="276"/>
    <s v="1655140113"/>
    <x v="0"/>
    <x v="0"/>
  </r>
  <r>
    <x v="276"/>
    <s v="1706060004"/>
    <x v="228"/>
    <x v="1"/>
  </r>
  <r>
    <x v="276"/>
    <s v="1708162093"/>
    <x v="228"/>
    <x v="1"/>
  </r>
  <r>
    <x v="276"/>
    <s v="1756141761"/>
    <x v="2"/>
    <x v="0"/>
  </r>
  <r>
    <x v="276"/>
    <s v="1851111625"/>
    <x v="228"/>
    <x v="1"/>
  </r>
  <r>
    <x v="276"/>
    <s v="1858221684"/>
    <x v="228"/>
    <x v="1"/>
  </r>
  <r>
    <x v="276"/>
    <s v="2255271623"/>
    <x v="60"/>
    <x v="1"/>
  </r>
  <r>
    <x v="276"/>
    <s v="326125431"/>
    <x v="552"/>
    <x v="1"/>
  </r>
  <r>
    <x v="276"/>
    <s v="330601021"/>
    <x v="783"/>
    <x v="1"/>
  </r>
  <r>
    <x v="276"/>
    <s v="340416433"/>
    <x v="3365"/>
    <x v="1"/>
  </r>
  <r>
    <x v="276"/>
    <s v="340421466"/>
    <x v="2233"/>
    <x v="1"/>
  </r>
  <r>
    <x v="276"/>
    <s v="346224459"/>
    <x v="3366"/>
    <x v="1"/>
  </r>
  <r>
    <x v="276"/>
    <s v="360213427"/>
    <x v="106"/>
    <x v="1"/>
  </r>
  <r>
    <x v="276"/>
    <s v="365329431"/>
    <x v="725"/>
    <x v="1"/>
  </r>
  <r>
    <x v="276"/>
    <s v="380827438"/>
    <x v="982"/>
    <x v="1"/>
  </r>
  <r>
    <x v="276"/>
    <s v="385310448"/>
    <x v="120"/>
    <x v="1"/>
  </r>
  <r>
    <x v="276"/>
    <s v="385410428"/>
    <x v="20"/>
    <x v="0"/>
  </r>
  <r>
    <x v="276"/>
    <s v="3861694012"/>
    <x v="18"/>
    <x v="0"/>
  </r>
  <r>
    <x v="276"/>
    <s v="390318422"/>
    <x v="244"/>
    <x v="1"/>
  </r>
  <r>
    <x v="276"/>
    <s v="390910089"/>
    <x v="2785"/>
    <x v="0"/>
  </r>
  <r>
    <x v="276"/>
    <s v="391130413"/>
    <x v="19"/>
    <x v="0"/>
  </r>
  <r>
    <x v="276"/>
    <s v="406230452"/>
    <x v="0"/>
    <x v="0"/>
  </r>
  <r>
    <x v="276"/>
    <s v="420404427"/>
    <x v="18"/>
    <x v="0"/>
  </r>
  <r>
    <x v="276"/>
    <s v="425710438"/>
    <x v="8"/>
    <x v="0"/>
  </r>
  <r>
    <x v="276"/>
    <s v="430612452"/>
    <x v="248"/>
    <x v="0"/>
  </r>
  <r>
    <x v="276"/>
    <s v="430704416"/>
    <x v="3367"/>
    <x v="1"/>
  </r>
  <r>
    <x v="276"/>
    <s v="431005023"/>
    <x v="8"/>
    <x v="0"/>
  </r>
  <r>
    <x v="276"/>
    <s v="440405434"/>
    <x v="2944"/>
    <x v="1"/>
  </r>
  <r>
    <x v="276"/>
    <s v="450707430"/>
    <x v="861"/>
    <x v="1"/>
  </r>
  <r>
    <x v="276"/>
    <s v="450919417"/>
    <x v="28"/>
    <x v="1"/>
  </r>
  <r>
    <x v="276"/>
    <s v="455108029"/>
    <x v="30"/>
    <x v="1"/>
  </r>
  <r>
    <x v="276"/>
    <s v="455116432"/>
    <x v="1147"/>
    <x v="1"/>
  </r>
  <r>
    <x v="276"/>
    <s v="470428442"/>
    <x v="1420"/>
    <x v="1"/>
  </r>
  <r>
    <x v="276"/>
    <s v="470828452"/>
    <x v="136"/>
    <x v="0"/>
  </r>
  <r>
    <x v="276"/>
    <s v="480714181"/>
    <x v="3368"/>
    <x v="1"/>
  </r>
  <r>
    <x v="276"/>
    <s v="485710108"/>
    <x v="28"/>
    <x v="1"/>
  </r>
  <r>
    <x v="276"/>
    <s v="490108080"/>
    <x v="1605"/>
    <x v="1"/>
  </r>
  <r>
    <x v="276"/>
    <s v="490113021"/>
    <x v="21"/>
    <x v="0"/>
  </r>
  <r>
    <x v="276"/>
    <s v="490423164"/>
    <x v="8"/>
    <x v="0"/>
  </r>
  <r>
    <x v="276"/>
    <s v="495820273"/>
    <x v="8"/>
    <x v="0"/>
  </r>
  <r>
    <x v="276"/>
    <s v="496020238"/>
    <x v="69"/>
    <x v="1"/>
  </r>
  <r>
    <x v="276"/>
    <s v="500215172"/>
    <x v="3369"/>
    <x v="0"/>
  </r>
  <r>
    <x v="276"/>
    <s v="500730030"/>
    <x v="194"/>
    <x v="0"/>
  </r>
  <r>
    <x v="276"/>
    <s v="505120033"/>
    <x v="20"/>
    <x v="0"/>
  </r>
  <r>
    <x v="276"/>
    <s v="510720243"/>
    <x v="3370"/>
    <x v="1"/>
  </r>
  <r>
    <x v="276"/>
    <s v="515706098"/>
    <x v="148"/>
    <x v="1"/>
  </r>
  <r>
    <x v="276"/>
    <s v="520125201"/>
    <x v="18"/>
    <x v="0"/>
  </r>
  <r>
    <x v="276"/>
    <s v="526106047"/>
    <x v="19"/>
    <x v="0"/>
  </r>
  <r>
    <x v="276"/>
    <s v="530119042"/>
    <x v="248"/>
    <x v="0"/>
  </r>
  <r>
    <x v="276"/>
    <s v="530125417"/>
    <x v="126"/>
    <x v="1"/>
  </r>
  <r>
    <x v="276"/>
    <s v="530225308"/>
    <x v="2715"/>
    <x v="1"/>
  </r>
  <r>
    <x v="276"/>
    <s v="5312704199"/>
    <x v="18"/>
    <x v="0"/>
  </r>
  <r>
    <x v="276"/>
    <s v="5403292323"/>
    <x v="130"/>
    <x v="1"/>
  </r>
  <r>
    <x v="276"/>
    <s v="5407133116"/>
    <x v="929"/>
    <x v="0"/>
  </r>
  <r>
    <x v="276"/>
    <s v="5504181485"/>
    <x v="187"/>
    <x v="0"/>
  </r>
  <r>
    <x v="276"/>
    <s v="5509191952"/>
    <x v="3371"/>
    <x v="1"/>
  </r>
  <r>
    <x v="276"/>
    <s v="5555101387"/>
    <x v="148"/>
    <x v="1"/>
  </r>
  <r>
    <x v="276"/>
    <s v="5555131901"/>
    <x v="43"/>
    <x v="1"/>
  </r>
  <r>
    <x v="276"/>
    <s v="5557280806"/>
    <x v="69"/>
    <x v="1"/>
  </r>
  <r>
    <x v="276"/>
    <s v="5751191655"/>
    <x v="19"/>
    <x v="0"/>
  </r>
  <r>
    <x v="276"/>
    <s v="5752191973"/>
    <x v="43"/>
    <x v="1"/>
  </r>
  <r>
    <x v="276"/>
    <s v="5758190361"/>
    <x v="5"/>
    <x v="0"/>
  </r>
  <r>
    <x v="276"/>
    <s v="5855250148"/>
    <x v="19"/>
    <x v="0"/>
  </r>
  <r>
    <x v="276"/>
    <s v="5901261025"/>
    <x v="77"/>
    <x v="0"/>
  </r>
  <r>
    <x v="276"/>
    <s v="5905200455"/>
    <x v="358"/>
    <x v="1"/>
  </r>
  <r>
    <x v="276"/>
    <s v="5906201994"/>
    <x v="20"/>
    <x v="0"/>
  </r>
  <r>
    <x v="276"/>
    <s v="5911031335"/>
    <x v="0"/>
    <x v="0"/>
  </r>
  <r>
    <x v="276"/>
    <s v="5952240756"/>
    <x v="1794"/>
    <x v="0"/>
  </r>
  <r>
    <x v="276"/>
    <s v="5957311910"/>
    <x v="69"/>
    <x v="1"/>
  </r>
  <r>
    <x v="276"/>
    <s v="5960041098"/>
    <x v="20"/>
    <x v="0"/>
  </r>
  <r>
    <x v="276"/>
    <s v="6057231059"/>
    <x v="131"/>
    <x v="1"/>
  </r>
  <r>
    <x v="276"/>
    <s v="6152060519"/>
    <x v="0"/>
    <x v="0"/>
  </r>
  <r>
    <x v="276"/>
    <s v="6162091045"/>
    <x v="709"/>
    <x v="0"/>
  </r>
  <r>
    <x v="276"/>
    <s v="6204280104"/>
    <x v="0"/>
    <x v="0"/>
  </r>
  <r>
    <x v="276"/>
    <s v="6256170426"/>
    <x v="1792"/>
    <x v="1"/>
  </r>
  <r>
    <x v="276"/>
    <s v="6362010545"/>
    <x v="1331"/>
    <x v="0"/>
  </r>
  <r>
    <x v="276"/>
    <s v="6451191857"/>
    <x v="44"/>
    <x v="1"/>
  </r>
  <r>
    <x v="276"/>
    <s v="6451310910"/>
    <x v="85"/>
    <x v="0"/>
  </r>
  <r>
    <x v="276"/>
    <s v="6560101317"/>
    <x v="1277"/>
    <x v="1"/>
  </r>
  <r>
    <x v="276"/>
    <s v="6651041837"/>
    <x v="95"/>
    <x v="1"/>
  </r>
  <r>
    <x v="276"/>
    <s v="6655170247"/>
    <x v="3372"/>
    <x v="1"/>
  </r>
  <r>
    <x v="276"/>
    <s v="6659111371"/>
    <x v="415"/>
    <x v="1"/>
  </r>
  <r>
    <x v="276"/>
    <s v="6703070935"/>
    <x v="3373"/>
    <x v="1"/>
  </r>
  <r>
    <x v="276"/>
    <s v="6805112171"/>
    <x v="2"/>
    <x v="0"/>
  </r>
  <r>
    <x v="276"/>
    <s v="6805191965"/>
    <x v="3374"/>
    <x v="1"/>
  </r>
  <r>
    <x v="276"/>
    <s v="6853040733"/>
    <x v="85"/>
    <x v="0"/>
  </r>
  <r>
    <x v="276"/>
    <s v="6859251795"/>
    <x v="5"/>
    <x v="0"/>
  </r>
  <r>
    <x v="276"/>
    <s v="6901105695"/>
    <x v="4"/>
    <x v="0"/>
  </r>
  <r>
    <x v="276"/>
    <s v="6904195309"/>
    <x v="248"/>
    <x v="0"/>
  </r>
  <r>
    <x v="276"/>
    <s v="7003105351"/>
    <x v="85"/>
    <x v="0"/>
  </r>
  <r>
    <x v="276"/>
    <s v="7003554690"/>
    <x v="0"/>
    <x v="0"/>
  </r>
  <r>
    <x v="276"/>
    <s v="7004265697"/>
    <x v="3375"/>
    <x v="1"/>
  </r>
  <r>
    <x v="276"/>
    <s v="7359105479"/>
    <x v="5"/>
    <x v="0"/>
  </r>
  <r>
    <x v="276"/>
    <s v="7401224468"/>
    <x v="3376"/>
    <x v="1"/>
  </r>
  <r>
    <x v="276"/>
    <s v="7403055869"/>
    <x v="275"/>
    <x v="0"/>
  </r>
  <r>
    <x v="276"/>
    <s v="7451034459"/>
    <x v="0"/>
    <x v="0"/>
  </r>
  <r>
    <x v="276"/>
    <s v="7501165342"/>
    <x v="0"/>
    <x v="0"/>
  </r>
  <r>
    <x v="276"/>
    <s v="7506025714"/>
    <x v="87"/>
    <x v="0"/>
  </r>
  <r>
    <x v="276"/>
    <s v="7506273797"/>
    <x v="8"/>
    <x v="0"/>
  </r>
  <r>
    <x v="276"/>
    <s v="7558204500"/>
    <x v="8"/>
    <x v="0"/>
  </r>
  <r>
    <x v="276"/>
    <s v="7560105762"/>
    <x v="8"/>
    <x v="0"/>
  </r>
  <r>
    <x v="276"/>
    <s v="7603275317"/>
    <x v="55"/>
    <x v="1"/>
  </r>
  <r>
    <x v="276"/>
    <s v="7657223783"/>
    <x v="3377"/>
    <x v="1"/>
  </r>
  <r>
    <x v="276"/>
    <s v="7811084677"/>
    <x v="0"/>
    <x v="0"/>
  </r>
  <r>
    <x v="276"/>
    <s v="7903105364"/>
    <x v="96"/>
    <x v="1"/>
  </r>
  <r>
    <x v="276"/>
    <s v="7903185312"/>
    <x v="0"/>
    <x v="0"/>
  </r>
  <r>
    <x v="276"/>
    <s v="7909245344"/>
    <x v="2248"/>
    <x v="1"/>
  </r>
  <r>
    <x v="276"/>
    <s v="7910305326"/>
    <x v="540"/>
    <x v="1"/>
  </r>
  <r>
    <x v="276"/>
    <s v="8252063050"/>
    <x v="50"/>
    <x v="0"/>
  </r>
  <r>
    <x v="276"/>
    <s v="8254215365"/>
    <x v="2316"/>
    <x v="0"/>
  </r>
  <r>
    <x v="276"/>
    <s v="8306105687"/>
    <x v="19"/>
    <x v="0"/>
  </r>
  <r>
    <x v="276"/>
    <s v="8312205352"/>
    <x v="377"/>
    <x v="1"/>
  </r>
  <r>
    <x v="276"/>
    <s v="8555146237"/>
    <x v="25"/>
    <x v="0"/>
  </r>
  <r>
    <x v="276"/>
    <s v="8754043848"/>
    <x v="52"/>
    <x v="1"/>
  </r>
  <r>
    <x v="276"/>
    <s v="8855105358"/>
    <x v="57"/>
    <x v="1"/>
  </r>
  <r>
    <x v="276"/>
    <s v="8901244484"/>
    <x v="0"/>
    <x v="0"/>
  </r>
  <r>
    <x v="276"/>
    <s v="8904195322"/>
    <x v="19"/>
    <x v="0"/>
  </r>
  <r>
    <x v="276"/>
    <s v="9055295733"/>
    <x v="19"/>
    <x v="0"/>
  </r>
  <r>
    <x v="276"/>
    <s v="9080604027"/>
    <x v="3378"/>
    <x v="1"/>
  </r>
  <r>
    <x v="276"/>
    <s v="9104105725"/>
    <x v="220"/>
    <x v="1"/>
  </r>
  <r>
    <x v="276"/>
    <s v="9157316190"/>
    <x v="52"/>
    <x v="1"/>
  </r>
  <r>
    <x v="276"/>
    <s v="9255255713"/>
    <x v="55"/>
    <x v="1"/>
  </r>
  <r>
    <x v="276"/>
    <s v="9302156072"/>
    <x v="0"/>
    <x v="0"/>
  </r>
  <r>
    <x v="276"/>
    <s v="9303191392"/>
    <x v="0"/>
    <x v="0"/>
  </r>
  <r>
    <x v="276"/>
    <s v="9607076083"/>
    <x v="0"/>
    <x v="0"/>
  </r>
  <r>
    <x v="276"/>
    <s v="9701175704"/>
    <x v="210"/>
    <x v="1"/>
  </r>
  <r>
    <x v="276"/>
    <s v="9712116238"/>
    <x v="4"/>
    <x v="0"/>
  </r>
  <r>
    <x v="276"/>
    <s v="9810314767"/>
    <x v="19"/>
    <x v="0"/>
  </r>
  <r>
    <x v="276"/>
    <s v="9904086159"/>
    <x v="25"/>
    <x v="0"/>
  </r>
  <r>
    <x v="276"/>
    <s v="9954075725"/>
    <x v="0"/>
    <x v="0"/>
  </r>
  <r>
    <x v="277"/>
    <s v="0004074851"/>
    <x v="55"/>
    <x v="1"/>
  </r>
  <r>
    <x v="277"/>
    <s v="0012056187"/>
    <x v="3379"/>
    <x v="1"/>
  </r>
  <r>
    <x v="277"/>
    <s v="0059024130"/>
    <x v="1910"/>
    <x v="1"/>
  </r>
  <r>
    <x v="277"/>
    <s v="0161095737"/>
    <x v="95"/>
    <x v="1"/>
  </r>
  <r>
    <x v="277"/>
    <s v="0202166283"/>
    <x v="25"/>
    <x v="0"/>
  </r>
  <r>
    <x v="277"/>
    <s v="0303186246"/>
    <x v="99"/>
    <x v="0"/>
  </r>
  <r>
    <x v="277"/>
    <s v="0402094374"/>
    <x v="25"/>
    <x v="0"/>
  </r>
  <r>
    <x v="277"/>
    <s v="0556116165"/>
    <x v="99"/>
    <x v="0"/>
  </r>
  <r>
    <x v="277"/>
    <s v="0810135337"/>
    <x v="37"/>
    <x v="1"/>
  </r>
  <r>
    <x v="277"/>
    <s v="0906023272"/>
    <x v="456"/>
    <x v="1"/>
  </r>
  <r>
    <x v="277"/>
    <s v="1152260043"/>
    <x v="95"/>
    <x v="1"/>
  </r>
  <r>
    <x v="277"/>
    <s v="1211080233"/>
    <x v="37"/>
    <x v="1"/>
  </r>
  <r>
    <x v="277"/>
    <s v="1525798087"/>
    <x v="849"/>
    <x v="0"/>
  </r>
  <r>
    <x v="277"/>
    <s v="1753110271"/>
    <x v="102"/>
    <x v="1"/>
  </r>
  <r>
    <x v="277"/>
    <s v="1954190260"/>
    <x v="3380"/>
    <x v="1"/>
  </r>
  <r>
    <x v="277"/>
    <s v="381207438"/>
    <x v="1349"/>
    <x v="1"/>
  </r>
  <r>
    <x v="277"/>
    <s v="400526427"/>
    <x v="20"/>
    <x v="0"/>
  </r>
  <r>
    <x v="277"/>
    <s v="415522409"/>
    <x v="2"/>
    <x v="0"/>
  </r>
  <r>
    <x v="277"/>
    <s v="420610140"/>
    <x v="505"/>
    <x v="1"/>
  </r>
  <r>
    <x v="277"/>
    <s v="420705425"/>
    <x v="8"/>
    <x v="0"/>
  </r>
  <r>
    <x v="277"/>
    <s v="420820430"/>
    <x v="43"/>
    <x v="1"/>
  </r>
  <r>
    <x v="277"/>
    <s v="421011438"/>
    <x v="18"/>
    <x v="0"/>
  </r>
  <r>
    <x v="277"/>
    <s v="435505063"/>
    <x v="20"/>
    <x v="0"/>
  </r>
  <r>
    <x v="277"/>
    <s v="436021418"/>
    <x v="20"/>
    <x v="0"/>
  </r>
  <r>
    <x v="277"/>
    <s v="460406402"/>
    <x v="377"/>
    <x v="1"/>
  </r>
  <r>
    <x v="277"/>
    <s v="460804494"/>
    <x v="1828"/>
    <x v="0"/>
  </r>
  <r>
    <x v="277"/>
    <s v="465702449"/>
    <x v="8"/>
    <x v="0"/>
  </r>
  <r>
    <x v="277"/>
    <s v="470607438"/>
    <x v="18"/>
    <x v="0"/>
  </r>
  <r>
    <x v="277"/>
    <s v="470828452"/>
    <x v="8"/>
    <x v="0"/>
  </r>
  <r>
    <x v="277"/>
    <s v="475207418"/>
    <x v="148"/>
    <x v="1"/>
  </r>
  <r>
    <x v="277"/>
    <s v="475807084"/>
    <x v="20"/>
    <x v="0"/>
  </r>
  <r>
    <x v="277"/>
    <s v="475814451"/>
    <x v="509"/>
    <x v="1"/>
  </r>
  <r>
    <x v="277"/>
    <s v="475927402"/>
    <x v="99"/>
    <x v="0"/>
  </r>
  <r>
    <x v="277"/>
    <s v="476217411"/>
    <x v="117"/>
    <x v="0"/>
  </r>
  <r>
    <x v="277"/>
    <s v="490405024"/>
    <x v="19"/>
    <x v="0"/>
  </r>
  <r>
    <x v="277"/>
    <s v="490417162"/>
    <x v="90"/>
    <x v="1"/>
  </r>
  <r>
    <x v="277"/>
    <s v="490624348"/>
    <x v="20"/>
    <x v="1"/>
  </r>
  <r>
    <x v="277"/>
    <s v="490815009"/>
    <x v="2165"/>
    <x v="0"/>
  </r>
  <r>
    <x v="277"/>
    <s v="491127110"/>
    <x v="3381"/>
    <x v="1"/>
  </r>
  <r>
    <x v="277"/>
    <s v="495727181"/>
    <x v="5"/>
    <x v="0"/>
  </r>
  <r>
    <x v="277"/>
    <s v="496102197"/>
    <x v="306"/>
    <x v="1"/>
  </r>
  <r>
    <x v="277"/>
    <s v="511209133"/>
    <x v="18"/>
    <x v="0"/>
  </r>
  <r>
    <x v="277"/>
    <s v="525529025"/>
    <x v="20"/>
    <x v="0"/>
  </r>
  <r>
    <x v="277"/>
    <s v="530215104"/>
    <x v="776"/>
    <x v="1"/>
  </r>
  <r>
    <x v="277"/>
    <s v="5304554211"/>
    <x v="3382"/>
    <x v="0"/>
  </r>
  <r>
    <x v="277"/>
    <s v="5405120688"/>
    <x v="126"/>
    <x v="1"/>
  </r>
  <r>
    <x v="277"/>
    <s v="5453041759"/>
    <x v="28"/>
    <x v="1"/>
  </r>
  <r>
    <x v="277"/>
    <s v="5462130641"/>
    <x v="25"/>
    <x v="0"/>
  </r>
  <r>
    <x v="277"/>
    <s v="5602240743"/>
    <x v="126"/>
    <x v="1"/>
  </r>
  <r>
    <x v="277"/>
    <s v="5606231400"/>
    <x v="20"/>
    <x v="0"/>
  </r>
  <r>
    <x v="277"/>
    <s v="5607031606"/>
    <x v="3383"/>
    <x v="1"/>
  </r>
  <r>
    <x v="277"/>
    <s v="5655071840"/>
    <x v="3384"/>
    <x v="1"/>
  </r>
  <r>
    <x v="277"/>
    <s v="5704211315"/>
    <x v="30"/>
    <x v="1"/>
  </r>
  <r>
    <x v="277"/>
    <s v="5803140222"/>
    <x v="3385"/>
    <x v="1"/>
  </r>
  <r>
    <x v="277"/>
    <s v="5806122069"/>
    <x v="0"/>
    <x v="0"/>
  </r>
  <r>
    <x v="277"/>
    <s v="5807020692"/>
    <x v="106"/>
    <x v="1"/>
  </r>
  <r>
    <x v="277"/>
    <s v="5809142097"/>
    <x v="1828"/>
    <x v="0"/>
  </r>
  <r>
    <x v="277"/>
    <s v="5858170714"/>
    <x v="8"/>
    <x v="0"/>
  </r>
  <r>
    <x v="277"/>
    <s v="5862171304"/>
    <x v="675"/>
    <x v="1"/>
  </r>
  <r>
    <x v="277"/>
    <s v="5906011606"/>
    <x v="25"/>
    <x v="0"/>
  </r>
  <r>
    <x v="277"/>
    <s v="5911160112"/>
    <x v="3386"/>
    <x v="1"/>
  </r>
  <r>
    <x v="277"/>
    <s v="6105042042"/>
    <x v="30"/>
    <x v="1"/>
  </r>
  <r>
    <x v="277"/>
    <s v="6157090148"/>
    <x v="664"/>
    <x v="1"/>
  </r>
  <r>
    <x v="277"/>
    <s v="6158040328"/>
    <x v="28"/>
    <x v="1"/>
  </r>
  <r>
    <x v="277"/>
    <s v="6162091045"/>
    <x v="8"/>
    <x v="0"/>
  </r>
  <r>
    <x v="277"/>
    <s v="6201076948"/>
    <x v="20"/>
    <x v="1"/>
  </r>
  <r>
    <x v="277"/>
    <s v="6208111261"/>
    <x v="3387"/>
    <x v="1"/>
  </r>
  <r>
    <x v="277"/>
    <s v="6210220819"/>
    <x v="25"/>
    <x v="0"/>
  </r>
  <r>
    <x v="277"/>
    <s v="6255020409"/>
    <x v="745"/>
    <x v="1"/>
  </r>
  <r>
    <x v="277"/>
    <s v="6255120190"/>
    <x v="1568"/>
    <x v="1"/>
  </r>
  <r>
    <x v="277"/>
    <s v="6361080726"/>
    <x v="37"/>
    <x v="1"/>
  </r>
  <r>
    <x v="277"/>
    <s v="6404240062"/>
    <x v="135"/>
    <x v="1"/>
  </r>
  <r>
    <x v="277"/>
    <s v="6405142546"/>
    <x v="776"/>
    <x v="1"/>
  </r>
  <r>
    <x v="277"/>
    <s v="6406191264"/>
    <x v="3388"/>
    <x v="1"/>
  </r>
  <r>
    <x v="277"/>
    <s v="6453260682"/>
    <x v="18"/>
    <x v="0"/>
  </r>
  <r>
    <x v="277"/>
    <s v="6461220469"/>
    <x v="20"/>
    <x v="0"/>
  </r>
  <r>
    <x v="277"/>
    <s v="6558140050"/>
    <x v="0"/>
    <x v="0"/>
  </r>
  <r>
    <x v="277"/>
    <s v="6651221269"/>
    <x v="0"/>
    <x v="0"/>
  </r>
  <r>
    <x v="277"/>
    <s v="6656221858"/>
    <x v="776"/>
    <x v="1"/>
  </r>
  <r>
    <x v="277"/>
    <s v="6660240939"/>
    <x v="8"/>
    <x v="0"/>
  </r>
  <r>
    <x v="277"/>
    <s v="6757290617"/>
    <x v="107"/>
    <x v="0"/>
  </r>
  <r>
    <x v="277"/>
    <s v="6759220897"/>
    <x v="126"/>
    <x v="1"/>
  </r>
  <r>
    <x v="277"/>
    <s v="6809231110"/>
    <x v="135"/>
    <x v="1"/>
  </r>
  <r>
    <x v="277"/>
    <s v="6811010173"/>
    <x v="1070"/>
    <x v="1"/>
  </r>
  <r>
    <x v="277"/>
    <s v="6811171191"/>
    <x v="19"/>
    <x v="0"/>
  </r>
  <r>
    <x v="277"/>
    <s v="6851190346"/>
    <x v="0"/>
    <x v="0"/>
  </r>
  <r>
    <x v="277"/>
    <s v="6856281201"/>
    <x v="0"/>
    <x v="0"/>
  </r>
  <r>
    <x v="277"/>
    <s v="6910075337"/>
    <x v="3389"/>
    <x v="1"/>
  </r>
  <r>
    <x v="277"/>
    <s v="6951105766"/>
    <x v="18"/>
    <x v="0"/>
  </r>
  <r>
    <x v="277"/>
    <s v="6953125322"/>
    <x v="3390"/>
    <x v="1"/>
  </r>
  <r>
    <x v="277"/>
    <s v="7105165771"/>
    <x v="30"/>
    <x v="1"/>
  </r>
  <r>
    <x v="277"/>
    <s v="7153085852"/>
    <x v="3391"/>
    <x v="1"/>
  </r>
  <r>
    <x v="277"/>
    <s v="7157025359"/>
    <x v="246"/>
    <x v="1"/>
  </r>
  <r>
    <x v="277"/>
    <s v="7204135785"/>
    <x v="0"/>
    <x v="0"/>
  </r>
  <r>
    <x v="277"/>
    <s v="7207094466"/>
    <x v="581"/>
    <x v="1"/>
  </r>
  <r>
    <x v="277"/>
    <s v="7209225375"/>
    <x v="0"/>
    <x v="0"/>
  </r>
  <r>
    <x v="277"/>
    <s v="7251185348"/>
    <x v="3392"/>
    <x v="1"/>
  </r>
  <r>
    <x v="277"/>
    <s v="7258224402"/>
    <x v="662"/>
    <x v="1"/>
  </r>
  <r>
    <x v="277"/>
    <s v="7259255773"/>
    <x v="117"/>
    <x v="0"/>
  </r>
  <r>
    <x v="277"/>
    <s v="7262033845"/>
    <x v="8"/>
    <x v="0"/>
  </r>
  <r>
    <x v="277"/>
    <s v="7359203258"/>
    <x v="97"/>
    <x v="1"/>
  </r>
  <r>
    <x v="277"/>
    <s v="7452584557"/>
    <x v="0"/>
    <x v="0"/>
  </r>
  <r>
    <x v="277"/>
    <s v="7458134398"/>
    <x v="8"/>
    <x v="0"/>
  </r>
  <r>
    <x v="277"/>
    <s v="7605020665"/>
    <x v="117"/>
    <x v="0"/>
  </r>
  <r>
    <x v="277"/>
    <s v="7610115326"/>
    <x v="37"/>
    <x v="1"/>
  </r>
  <r>
    <x v="277"/>
    <s v="7653135325"/>
    <x v="2283"/>
    <x v="1"/>
  </r>
  <r>
    <x v="277"/>
    <s v="7803075698"/>
    <x v="1281"/>
    <x v="1"/>
  </r>
  <r>
    <x v="277"/>
    <s v="7805025338"/>
    <x v="581"/>
    <x v="1"/>
  </r>
  <r>
    <x v="277"/>
    <s v="7810245377"/>
    <x v="0"/>
    <x v="0"/>
  </r>
  <r>
    <x v="277"/>
    <s v="7853235324"/>
    <x v="20"/>
    <x v="0"/>
  </r>
  <r>
    <x v="277"/>
    <s v="7856275680"/>
    <x v="5"/>
    <x v="0"/>
  </r>
  <r>
    <x v="277"/>
    <s v="7904184882"/>
    <x v="8"/>
    <x v="0"/>
  </r>
  <r>
    <x v="277"/>
    <s v="7909275363"/>
    <x v="246"/>
    <x v="1"/>
  </r>
  <r>
    <x v="277"/>
    <s v="8004247647"/>
    <x v="0"/>
    <x v="0"/>
  </r>
  <r>
    <x v="277"/>
    <s v="8005024412"/>
    <x v="8"/>
    <x v="0"/>
  </r>
  <r>
    <x v="277"/>
    <s v="8012295830"/>
    <x v="0"/>
    <x v="0"/>
  </r>
  <r>
    <x v="277"/>
    <s v="8101224395"/>
    <x v="25"/>
    <x v="0"/>
  </r>
  <r>
    <x v="277"/>
    <s v="8105295352"/>
    <x v="19"/>
    <x v="0"/>
  </r>
  <r>
    <x v="277"/>
    <s v="8156294619"/>
    <x v="180"/>
    <x v="0"/>
  </r>
  <r>
    <x v="277"/>
    <s v="8362022229"/>
    <x v="736"/>
    <x v="1"/>
  </r>
  <r>
    <x v="277"/>
    <s v="8403125346"/>
    <x v="25"/>
    <x v="0"/>
  </r>
  <r>
    <x v="277"/>
    <s v="8451144856"/>
    <x v="143"/>
    <x v="1"/>
  </r>
  <r>
    <x v="277"/>
    <s v="8508066215"/>
    <x v="25"/>
    <x v="0"/>
  </r>
  <r>
    <x v="277"/>
    <s v="8558196130"/>
    <x v="19"/>
    <x v="0"/>
  </r>
  <r>
    <x v="277"/>
    <s v="8562055766"/>
    <x v="0"/>
    <x v="0"/>
  </r>
  <r>
    <x v="277"/>
    <s v="8606135780"/>
    <x v="95"/>
    <x v="1"/>
  </r>
  <r>
    <x v="277"/>
    <s v="8607185444"/>
    <x v="3393"/>
    <x v="1"/>
  </r>
  <r>
    <x v="277"/>
    <s v="8662209666"/>
    <x v="245"/>
    <x v="0"/>
  </r>
  <r>
    <x v="277"/>
    <s v="8710255884"/>
    <x v="30"/>
    <x v="1"/>
  </r>
  <r>
    <x v="277"/>
    <s v="8753045818"/>
    <x v="8"/>
    <x v="0"/>
  </r>
  <r>
    <x v="277"/>
    <s v="8758175778"/>
    <x v="0"/>
    <x v="0"/>
  </r>
  <r>
    <x v="277"/>
    <s v="8803264910"/>
    <x v="425"/>
    <x v="1"/>
  </r>
  <r>
    <x v="277"/>
    <s v="8803315807"/>
    <x v="280"/>
    <x v="1"/>
  </r>
  <r>
    <x v="277"/>
    <s v="8909554896"/>
    <x v="25"/>
    <x v="0"/>
  </r>
  <r>
    <x v="277"/>
    <s v="9054025772"/>
    <x v="20"/>
    <x v="1"/>
  </r>
  <r>
    <x v="277"/>
    <s v="9162036092"/>
    <x v="19"/>
    <x v="0"/>
  </r>
  <r>
    <x v="277"/>
    <s v="9202254710"/>
    <x v="19"/>
    <x v="0"/>
  </r>
  <r>
    <x v="277"/>
    <s v="9355075719"/>
    <x v="165"/>
    <x v="1"/>
  </r>
  <r>
    <x v="277"/>
    <s v="9404694497"/>
    <x v="3394"/>
    <x v="1"/>
  </r>
  <r>
    <x v="277"/>
    <s v="9412196101"/>
    <x v="19"/>
    <x v="0"/>
  </r>
  <r>
    <x v="277"/>
    <s v="9453074466"/>
    <x v="34"/>
    <x v="1"/>
  </r>
  <r>
    <x v="277"/>
    <s v="9461190475"/>
    <x v="0"/>
    <x v="0"/>
  </r>
  <r>
    <x v="277"/>
    <s v="9507070287"/>
    <x v="19"/>
    <x v="0"/>
  </r>
  <r>
    <x v="277"/>
    <s v="9552275986"/>
    <x v="4"/>
    <x v="0"/>
  </r>
  <r>
    <x v="277"/>
    <s v="9561015299"/>
    <x v="6"/>
    <x v="1"/>
  </r>
  <r>
    <x v="277"/>
    <s v="9707055292"/>
    <x v="99"/>
    <x v="0"/>
  </r>
  <r>
    <x v="277"/>
    <s v="9752125724"/>
    <x v="3395"/>
    <x v="0"/>
  </r>
  <r>
    <x v="277"/>
    <s v="9758214851"/>
    <x v="19"/>
    <x v="0"/>
  </r>
  <r>
    <x v="277"/>
    <s v="9851305717"/>
    <x v="8"/>
    <x v="0"/>
  </r>
  <r>
    <x v="277"/>
    <s v="9953105305"/>
    <x v="19"/>
    <x v="0"/>
  </r>
  <r>
    <x v="277"/>
    <s v="9959045701"/>
    <x v="776"/>
    <x v="1"/>
  </r>
  <r>
    <x v="278"/>
    <s v="0005033281"/>
    <x v="8"/>
    <x v="0"/>
  </r>
  <r>
    <x v="278"/>
    <s v="0005255701"/>
    <x v="0"/>
    <x v="0"/>
  </r>
  <r>
    <x v="278"/>
    <s v="0058215300"/>
    <x v="8"/>
    <x v="0"/>
  </r>
  <r>
    <x v="278"/>
    <s v="0208125709"/>
    <x v="55"/>
    <x v="1"/>
  </r>
  <r>
    <x v="278"/>
    <s v="0253216062"/>
    <x v="52"/>
    <x v="1"/>
  </r>
  <r>
    <x v="278"/>
    <s v="0462313258"/>
    <x v="0"/>
    <x v="0"/>
  </r>
  <r>
    <x v="278"/>
    <s v="0553246067"/>
    <x v="5"/>
    <x v="0"/>
  </r>
  <r>
    <x v="278"/>
    <s v="0761263679"/>
    <x v="19"/>
    <x v="0"/>
  </r>
  <r>
    <x v="278"/>
    <s v="0904286163"/>
    <x v="2"/>
    <x v="0"/>
  </r>
  <r>
    <x v="278"/>
    <s v="1305281186"/>
    <x v="265"/>
    <x v="1"/>
  </r>
  <r>
    <x v="278"/>
    <s v="1605250174"/>
    <x v="58"/>
    <x v="1"/>
  </r>
  <r>
    <x v="278"/>
    <s v="1608040665"/>
    <x v="184"/>
    <x v="0"/>
  </r>
  <r>
    <x v="278"/>
    <s v="1708221691"/>
    <x v="328"/>
    <x v="1"/>
  </r>
  <r>
    <x v="278"/>
    <s v="1806041853"/>
    <x v="544"/>
    <x v="1"/>
  </r>
  <r>
    <x v="278"/>
    <s v="1852161036"/>
    <x v="2"/>
    <x v="0"/>
  </r>
  <r>
    <x v="278"/>
    <s v="1903150040"/>
    <x v="58"/>
    <x v="1"/>
  </r>
  <r>
    <x v="278"/>
    <s v="2005120579"/>
    <x v="267"/>
    <x v="1"/>
  </r>
  <r>
    <x v="278"/>
    <s v="2007020884"/>
    <x v="329"/>
    <x v="1"/>
  </r>
  <r>
    <x v="278"/>
    <s v="2010050471"/>
    <x v="5"/>
    <x v="0"/>
  </r>
  <r>
    <x v="278"/>
    <s v="305106711"/>
    <x v="827"/>
    <x v="0"/>
  </r>
  <r>
    <x v="278"/>
    <s v="350715430"/>
    <x v="1154"/>
    <x v="0"/>
  </r>
  <r>
    <x v="278"/>
    <s v="355505446"/>
    <x v="697"/>
    <x v="1"/>
  </r>
  <r>
    <x v="278"/>
    <s v="366215437"/>
    <x v="37"/>
    <x v="1"/>
  </r>
  <r>
    <x v="278"/>
    <s v="381207438"/>
    <x v="664"/>
    <x v="1"/>
  </r>
  <r>
    <x v="278"/>
    <s v="385615422"/>
    <x v="3396"/>
    <x v="1"/>
  </r>
  <r>
    <x v="278"/>
    <s v="390915459"/>
    <x v="3397"/>
    <x v="1"/>
  </r>
  <r>
    <x v="278"/>
    <s v="400219459"/>
    <x v="219"/>
    <x v="1"/>
  </r>
  <r>
    <x v="278"/>
    <s v="425906414"/>
    <x v="18"/>
    <x v="0"/>
  </r>
  <r>
    <x v="278"/>
    <s v="430425047"/>
    <x v="3398"/>
    <x v="1"/>
  </r>
  <r>
    <x v="278"/>
    <s v="435410479"/>
    <x v="20"/>
    <x v="0"/>
  </r>
  <r>
    <x v="278"/>
    <s v="445228461"/>
    <x v="28"/>
    <x v="1"/>
  </r>
  <r>
    <x v="278"/>
    <s v="445523444"/>
    <x v="3399"/>
    <x v="1"/>
  </r>
  <r>
    <x v="278"/>
    <s v="455926421"/>
    <x v="3400"/>
    <x v="0"/>
  </r>
  <r>
    <x v="278"/>
    <s v="475206404"/>
    <x v="8"/>
    <x v="0"/>
  </r>
  <r>
    <x v="278"/>
    <s v="476206437"/>
    <x v="20"/>
    <x v="1"/>
  </r>
  <r>
    <x v="278"/>
    <s v="481223175"/>
    <x v="3354"/>
    <x v="1"/>
  </r>
  <r>
    <x v="278"/>
    <s v="495805202"/>
    <x v="508"/>
    <x v="1"/>
  </r>
  <r>
    <x v="278"/>
    <s v="500215172"/>
    <x v="1820"/>
    <x v="0"/>
  </r>
  <r>
    <x v="278"/>
    <s v="500318078"/>
    <x v="90"/>
    <x v="1"/>
  </r>
  <r>
    <x v="278"/>
    <s v="515104060"/>
    <x v="37"/>
    <x v="1"/>
  </r>
  <r>
    <x v="278"/>
    <s v="536121058"/>
    <x v="258"/>
    <x v="1"/>
  </r>
  <r>
    <x v="278"/>
    <s v="5451122424"/>
    <x v="456"/>
    <x v="1"/>
  </r>
  <r>
    <x v="278"/>
    <s v="5452041441"/>
    <x v="1313"/>
    <x v="1"/>
  </r>
  <r>
    <x v="278"/>
    <s v="5504041785"/>
    <x v="20"/>
    <x v="0"/>
  </r>
  <r>
    <x v="278"/>
    <s v="5504191396"/>
    <x v="134"/>
    <x v="1"/>
  </r>
  <r>
    <x v="278"/>
    <s v="5510072073"/>
    <x v="55"/>
    <x v="1"/>
  </r>
  <r>
    <x v="278"/>
    <s v="5511031570"/>
    <x v="43"/>
    <x v="1"/>
  </r>
  <r>
    <x v="278"/>
    <s v="5553021320"/>
    <x v="95"/>
    <x v="1"/>
  </r>
  <r>
    <x v="278"/>
    <s v="5657031138"/>
    <x v="3401"/>
    <x v="1"/>
  </r>
  <r>
    <x v="278"/>
    <s v="5754282303"/>
    <x v="30"/>
    <x v="1"/>
  </r>
  <r>
    <x v="278"/>
    <s v="5755222374"/>
    <x v="18"/>
    <x v="0"/>
  </r>
  <r>
    <x v="278"/>
    <s v="5755291817"/>
    <x v="0"/>
    <x v="0"/>
  </r>
  <r>
    <x v="278"/>
    <s v="5760311084"/>
    <x v="1991"/>
    <x v="1"/>
  </r>
  <r>
    <x v="278"/>
    <s v="5801220359"/>
    <x v="126"/>
    <x v="1"/>
  </r>
  <r>
    <x v="278"/>
    <s v="5809142097"/>
    <x v="1828"/>
    <x v="0"/>
  </r>
  <r>
    <x v="278"/>
    <s v="5812111360"/>
    <x v="0"/>
    <x v="0"/>
  </r>
  <r>
    <x v="278"/>
    <s v="5853181983"/>
    <x v="19"/>
    <x v="0"/>
  </r>
  <r>
    <x v="278"/>
    <s v="5908260391"/>
    <x v="35"/>
    <x v="1"/>
  </r>
  <r>
    <x v="278"/>
    <s v="5957261134"/>
    <x v="36"/>
    <x v="1"/>
  </r>
  <r>
    <x v="278"/>
    <s v="5958031189"/>
    <x v="2"/>
    <x v="0"/>
  </r>
  <r>
    <x v="278"/>
    <s v="6053240864"/>
    <x v="2591"/>
    <x v="1"/>
  </r>
  <r>
    <x v="278"/>
    <s v="6054071309"/>
    <x v="275"/>
    <x v="0"/>
  </r>
  <r>
    <x v="278"/>
    <s v="6062261293"/>
    <x v="494"/>
    <x v="1"/>
  </r>
  <r>
    <x v="278"/>
    <s v="6102022080"/>
    <x v="20"/>
    <x v="1"/>
  </r>
  <r>
    <x v="278"/>
    <s v="6156290833"/>
    <x v="544"/>
    <x v="1"/>
  </r>
  <r>
    <x v="278"/>
    <s v="6206032096"/>
    <x v="4"/>
    <x v="0"/>
  </r>
  <r>
    <x v="278"/>
    <s v="6306210559"/>
    <x v="3402"/>
    <x v="1"/>
  </r>
  <r>
    <x v="278"/>
    <s v="6354071746"/>
    <x v="0"/>
    <x v="0"/>
  </r>
  <r>
    <x v="278"/>
    <s v="6359230988"/>
    <x v="135"/>
    <x v="1"/>
  </r>
  <r>
    <x v="278"/>
    <s v="6407112162"/>
    <x v="3403"/>
    <x v="1"/>
  </r>
  <r>
    <x v="278"/>
    <s v="6409181130"/>
    <x v="377"/>
    <x v="1"/>
  </r>
  <r>
    <x v="278"/>
    <s v="6503654245"/>
    <x v="1219"/>
    <x v="1"/>
  </r>
  <r>
    <x v="278"/>
    <s v="6553066256"/>
    <x v="5"/>
    <x v="0"/>
  </r>
  <r>
    <x v="278"/>
    <s v="6601160940"/>
    <x v="490"/>
    <x v="1"/>
  </r>
  <r>
    <x v="278"/>
    <s v="6652220157"/>
    <x v="13"/>
    <x v="1"/>
  </r>
  <r>
    <x v="278"/>
    <s v="6661280835"/>
    <x v="5"/>
    <x v="0"/>
  </r>
  <r>
    <x v="278"/>
    <s v="6808292359"/>
    <x v="25"/>
    <x v="0"/>
  </r>
  <r>
    <x v="278"/>
    <s v="6951055320"/>
    <x v="888"/>
    <x v="1"/>
  </r>
  <r>
    <x v="278"/>
    <s v="6953049939"/>
    <x v="8"/>
    <x v="0"/>
  </r>
  <r>
    <x v="278"/>
    <s v="7009095764"/>
    <x v="1534"/>
    <x v="1"/>
  </r>
  <r>
    <x v="278"/>
    <s v="7055154700"/>
    <x v="18"/>
    <x v="0"/>
  </r>
  <r>
    <x v="278"/>
    <s v="7161035772"/>
    <x v="19"/>
    <x v="0"/>
  </r>
  <r>
    <x v="278"/>
    <s v="7206225686"/>
    <x v="28"/>
    <x v="1"/>
  </r>
  <r>
    <x v="278"/>
    <s v="7305305700"/>
    <x v="19"/>
    <x v="0"/>
  </r>
  <r>
    <x v="278"/>
    <s v="7351195313"/>
    <x v="3404"/>
    <x v="1"/>
  </r>
  <r>
    <x v="278"/>
    <s v="7409154841"/>
    <x v="960"/>
    <x v="1"/>
  </r>
  <r>
    <x v="278"/>
    <s v="7461094399"/>
    <x v="8"/>
    <x v="0"/>
  </r>
  <r>
    <x v="278"/>
    <s v="7553205352"/>
    <x v="3405"/>
    <x v="1"/>
  </r>
  <r>
    <x v="278"/>
    <s v="7558630519"/>
    <x v="1687"/>
    <x v="1"/>
  </r>
  <r>
    <x v="278"/>
    <s v="7603214476"/>
    <x v="8"/>
    <x v="0"/>
  </r>
  <r>
    <x v="278"/>
    <s v="7607255326"/>
    <x v="8"/>
    <x v="0"/>
  </r>
  <r>
    <x v="278"/>
    <s v="7655215689"/>
    <x v="3406"/>
    <x v="1"/>
  </r>
  <r>
    <x v="278"/>
    <s v="7704175369"/>
    <x v="388"/>
    <x v="1"/>
  </r>
  <r>
    <x v="278"/>
    <s v="7709303085"/>
    <x v="30"/>
    <x v="1"/>
  </r>
  <r>
    <x v="278"/>
    <s v="7754194151"/>
    <x v="2326"/>
    <x v="1"/>
  </r>
  <r>
    <x v="278"/>
    <s v="7755151129"/>
    <x v="478"/>
    <x v="1"/>
  </r>
  <r>
    <x v="278"/>
    <s v="7803285270"/>
    <x v="3407"/>
    <x v="0"/>
  </r>
  <r>
    <x v="278"/>
    <s v="7806095341"/>
    <x v="37"/>
    <x v="1"/>
  </r>
  <r>
    <x v="278"/>
    <s v="7812274459"/>
    <x v="19"/>
    <x v="0"/>
  </r>
  <r>
    <x v="278"/>
    <s v="7855233958"/>
    <x v="3408"/>
    <x v="1"/>
  </r>
  <r>
    <x v="278"/>
    <s v="7954224124"/>
    <x v="8"/>
    <x v="0"/>
  </r>
  <r>
    <x v="278"/>
    <s v="7955195347"/>
    <x v="41"/>
    <x v="1"/>
  </r>
  <r>
    <x v="278"/>
    <s v="8056165788"/>
    <x v="46"/>
    <x v="1"/>
  </r>
  <r>
    <x v="278"/>
    <s v="8061174495"/>
    <x v="3409"/>
    <x v="1"/>
  </r>
  <r>
    <x v="278"/>
    <s v="8252035308"/>
    <x v="173"/>
    <x v="1"/>
  </r>
  <r>
    <x v="278"/>
    <s v="8352045306"/>
    <x v="52"/>
    <x v="1"/>
  </r>
  <r>
    <x v="278"/>
    <s v="8458175308"/>
    <x v="0"/>
    <x v="0"/>
  </r>
  <r>
    <x v="278"/>
    <s v="8507035790"/>
    <x v="2080"/>
    <x v="1"/>
  </r>
  <r>
    <x v="278"/>
    <s v="8508226144"/>
    <x v="8"/>
    <x v="0"/>
  </r>
  <r>
    <x v="278"/>
    <s v="8758274371"/>
    <x v="20"/>
    <x v="1"/>
  </r>
  <r>
    <x v="278"/>
    <s v="8760210899"/>
    <x v="544"/>
    <x v="1"/>
  </r>
  <r>
    <x v="278"/>
    <s v="8851204549"/>
    <x v="292"/>
    <x v="1"/>
  </r>
  <r>
    <x v="278"/>
    <s v="9002116090"/>
    <x v="1477"/>
    <x v="0"/>
  </r>
  <r>
    <x v="278"/>
    <s v="9108044847"/>
    <x v="25"/>
    <x v="0"/>
  </r>
  <r>
    <x v="278"/>
    <s v="9252096062"/>
    <x v="25"/>
    <x v="0"/>
  </r>
  <r>
    <x v="278"/>
    <s v="9253035000"/>
    <x v="3410"/>
    <x v="1"/>
  </r>
  <r>
    <x v="278"/>
    <s v="9312065004"/>
    <x v="0"/>
    <x v="0"/>
  </r>
  <r>
    <x v="278"/>
    <s v="9354025714"/>
    <x v="1544"/>
    <x v="1"/>
  </r>
  <r>
    <x v="278"/>
    <s v="9354255757"/>
    <x v="143"/>
    <x v="1"/>
  </r>
  <r>
    <x v="278"/>
    <s v="9404114841"/>
    <x v="4"/>
    <x v="0"/>
  </r>
  <r>
    <x v="278"/>
    <s v="9412065707"/>
    <x v="464"/>
    <x v="1"/>
  </r>
  <r>
    <x v="278"/>
    <s v="9455104780"/>
    <x v="2046"/>
    <x v="1"/>
  </r>
  <r>
    <x v="278"/>
    <s v="9601115733"/>
    <x v="99"/>
    <x v="0"/>
  </r>
  <r>
    <x v="278"/>
    <s v="9611176113"/>
    <x v="4"/>
    <x v="0"/>
  </r>
  <r>
    <x v="278"/>
    <s v="9655030132"/>
    <x v="180"/>
    <x v="0"/>
  </r>
  <r>
    <x v="278"/>
    <s v="9662146065"/>
    <x v="8"/>
    <x v="0"/>
  </r>
  <r>
    <x v="278"/>
    <s v="9723518013"/>
    <x v="8"/>
    <x v="0"/>
  </r>
  <r>
    <x v="278"/>
    <s v="9910246159"/>
    <x v="685"/>
    <x v="1"/>
  </r>
  <r>
    <x v="278"/>
    <s v="9951195705"/>
    <x v="420"/>
    <x v="1"/>
  </r>
  <r>
    <x v="279"/>
    <s v="0059165700"/>
    <x v="19"/>
    <x v="0"/>
  </r>
  <r>
    <x v="279"/>
    <s v="0060135724"/>
    <x v="19"/>
    <x v="0"/>
  </r>
  <r>
    <x v="279"/>
    <s v="0060135735"/>
    <x v="19"/>
    <x v="0"/>
  </r>
  <r>
    <x v="279"/>
    <s v="0202261301"/>
    <x v="3411"/>
    <x v="1"/>
  </r>
  <r>
    <x v="279"/>
    <s v="0454063247"/>
    <x v="19"/>
    <x v="0"/>
  </r>
  <r>
    <x v="279"/>
    <s v="0858252219"/>
    <x v="0"/>
    <x v="0"/>
  </r>
  <r>
    <x v="279"/>
    <s v="0912156080"/>
    <x v="95"/>
    <x v="1"/>
  </r>
  <r>
    <x v="279"/>
    <s v="1305190832"/>
    <x v="14"/>
    <x v="1"/>
  </r>
  <r>
    <x v="279"/>
    <s v="1308051239"/>
    <x v="2389"/>
    <x v="1"/>
  </r>
  <r>
    <x v="279"/>
    <s v="1406140219"/>
    <x v="5"/>
    <x v="0"/>
  </r>
  <r>
    <x v="279"/>
    <s v="1409190002"/>
    <x v="99"/>
    <x v="0"/>
  </r>
  <r>
    <x v="279"/>
    <s v="1658110047"/>
    <x v="0"/>
    <x v="0"/>
  </r>
  <r>
    <x v="279"/>
    <s v="1705290246"/>
    <x v="228"/>
    <x v="1"/>
  </r>
  <r>
    <x v="279"/>
    <s v="1753141214"/>
    <x v="228"/>
    <x v="1"/>
  </r>
  <r>
    <x v="279"/>
    <s v="1801270075"/>
    <x v="228"/>
    <x v="1"/>
  </r>
  <r>
    <x v="279"/>
    <s v="1803050315"/>
    <x v="5"/>
    <x v="0"/>
  </r>
  <r>
    <x v="279"/>
    <s v="1905250193"/>
    <x v="2"/>
    <x v="0"/>
  </r>
  <r>
    <x v="279"/>
    <s v="1952270199"/>
    <x v="228"/>
    <x v="1"/>
  </r>
  <r>
    <x v="279"/>
    <s v="340307427"/>
    <x v="18"/>
    <x v="0"/>
  </r>
  <r>
    <x v="279"/>
    <s v="370907404"/>
    <x v="20"/>
    <x v="0"/>
  </r>
  <r>
    <x v="279"/>
    <s v="380524445"/>
    <x v="2431"/>
    <x v="0"/>
  </r>
  <r>
    <x v="279"/>
    <s v="385330442"/>
    <x v="18"/>
    <x v="0"/>
  </r>
  <r>
    <x v="279"/>
    <s v="400502121"/>
    <x v="187"/>
    <x v="0"/>
  </r>
  <r>
    <x v="279"/>
    <s v="410430428"/>
    <x v="3412"/>
    <x v="1"/>
  </r>
  <r>
    <x v="279"/>
    <s v="441008430"/>
    <x v="18"/>
    <x v="0"/>
  </r>
  <r>
    <x v="279"/>
    <s v="441021440"/>
    <x v="26"/>
    <x v="0"/>
  </r>
  <r>
    <x v="279"/>
    <s v="445406153"/>
    <x v="393"/>
    <x v="1"/>
  </r>
  <r>
    <x v="279"/>
    <s v="450508709"/>
    <x v="212"/>
    <x v="1"/>
  </r>
  <r>
    <x v="279"/>
    <s v="451030466"/>
    <x v="2056"/>
    <x v="1"/>
  </r>
  <r>
    <x v="279"/>
    <s v="461012408"/>
    <x v="1220"/>
    <x v="1"/>
  </r>
  <r>
    <x v="279"/>
    <s v="466002724"/>
    <x v="496"/>
    <x v="1"/>
  </r>
  <r>
    <x v="279"/>
    <s v="470321404"/>
    <x v="18"/>
    <x v="0"/>
  </r>
  <r>
    <x v="279"/>
    <s v="470417426"/>
    <x v="505"/>
    <x v="1"/>
  </r>
  <r>
    <x v="279"/>
    <s v="475529405"/>
    <x v="43"/>
    <x v="1"/>
  </r>
  <r>
    <x v="279"/>
    <s v="480219037"/>
    <x v="18"/>
    <x v="0"/>
  </r>
  <r>
    <x v="279"/>
    <s v="481005155"/>
    <x v="2760"/>
    <x v="1"/>
  </r>
  <r>
    <x v="279"/>
    <s v="491231139"/>
    <x v="3413"/>
    <x v="1"/>
  </r>
  <r>
    <x v="279"/>
    <s v="495323003"/>
    <x v="3414"/>
    <x v="1"/>
  </r>
  <r>
    <x v="279"/>
    <s v="495831061"/>
    <x v="0"/>
    <x v="0"/>
  </r>
  <r>
    <x v="279"/>
    <s v="505817047"/>
    <x v="20"/>
    <x v="0"/>
  </r>
  <r>
    <x v="279"/>
    <s v="520515097"/>
    <x v="0"/>
    <x v="0"/>
  </r>
  <r>
    <x v="279"/>
    <s v="521216080"/>
    <x v="20"/>
    <x v="0"/>
  </r>
  <r>
    <x v="279"/>
    <s v="526002229"/>
    <x v="44"/>
    <x v="1"/>
  </r>
  <r>
    <x v="279"/>
    <s v="526219021"/>
    <x v="3415"/>
    <x v="1"/>
  </r>
  <r>
    <x v="279"/>
    <s v="536116181"/>
    <x v="381"/>
    <x v="1"/>
  </r>
  <r>
    <x v="279"/>
    <s v="5411043033"/>
    <x v="2"/>
    <x v="0"/>
  </r>
  <r>
    <x v="279"/>
    <s v="5553202303"/>
    <x v="598"/>
    <x v="1"/>
  </r>
  <r>
    <x v="279"/>
    <s v="5602060101"/>
    <x v="151"/>
    <x v="0"/>
  </r>
  <r>
    <x v="279"/>
    <s v="5607031606"/>
    <x v="110"/>
    <x v="1"/>
  </r>
  <r>
    <x v="279"/>
    <s v="5657220811"/>
    <x v="664"/>
    <x v="1"/>
  </r>
  <r>
    <x v="279"/>
    <s v="5707141968"/>
    <x v="1896"/>
    <x v="1"/>
  </r>
  <r>
    <x v="279"/>
    <s v="5760250122"/>
    <x v="18"/>
    <x v="0"/>
  </r>
  <r>
    <x v="279"/>
    <s v="5806140659"/>
    <x v="19"/>
    <x v="0"/>
  </r>
  <r>
    <x v="279"/>
    <s v="5809142097"/>
    <x v="1082"/>
    <x v="0"/>
  </r>
  <r>
    <x v="279"/>
    <s v="5851280138"/>
    <x v="262"/>
    <x v="1"/>
  </r>
  <r>
    <x v="279"/>
    <s v="5857080526"/>
    <x v="20"/>
    <x v="0"/>
  </r>
  <r>
    <x v="279"/>
    <s v="5952211903"/>
    <x v="238"/>
    <x v="1"/>
  </r>
  <r>
    <x v="279"/>
    <s v="6060061007"/>
    <x v="0"/>
    <x v="0"/>
  </r>
  <r>
    <x v="279"/>
    <s v="6101031970"/>
    <x v="246"/>
    <x v="1"/>
  </r>
  <r>
    <x v="279"/>
    <s v="6102260714"/>
    <x v="35"/>
    <x v="1"/>
  </r>
  <r>
    <x v="279"/>
    <s v="6304221924"/>
    <x v="8"/>
    <x v="0"/>
  </r>
  <r>
    <x v="279"/>
    <s v="6406111866"/>
    <x v="151"/>
    <x v="0"/>
  </r>
  <r>
    <x v="279"/>
    <s v="6459120910"/>
    <x v="245"/>
    <x v="0"/>
  </r>
  <r>
    <x v="279"/>
    <s v="6507030772"/>
    <x v="531"/>
    <x v="0"/>
  </r>
  <r>
    <x v="279"/>
    <s v="6552202371"/>
    <x v="3416"/>
    <x v="0"/>
  </r>
  <r>
    <x v="279"/>
    <s v="6553070073"/>
    <x v="139"/>
    <x v="1"/>
  </r>
  <r>
    <x v="279"/>
    <s v="6609774501"/>
    <x v="3417"/>
    <x v="1"/>
  </r>
  <r>
    <x v="279"/>
    <s v="6710311751"/>
    <x v="1872"/>
    <x v="1"/>
  </r>
  <r>
    <x v="279"/>
    <s v="6755311750"/>
    <x v="776"/>
    <x v="1"/>
  </r>
  <r>
    <x v="279"/>
    <s v="6803101613"/>
    <x v="99"/>
    <x v="0"/>
  </r>
  <r>
    <x v="279"/>
    <s v="6805130211"/>
    <x v="3418"/>
    <x v="1"/>
  </r>
  <r>
    <x v="279"/>
    <s v="6906053836"/>
    <x v="175"/>
    <x v="1"/>
  </r>
  <r>
    <x v="279"/>
    <s v="6952125367"/>
    <x v="196"/>
    <x v="0"/>
  </r>
  <r>
    <x v="279"/>
    <s v="7011184840"/>
    <x v="19"/>
    <x v="0"/>
  </r>
  <r>
    <x v="279"/>
    <s v="7011201318"/>
    <x v="0"/>
    <x v="0"/>
  </r>
  <r>
    <x v="279"/>
    <s v="7061255311"/>
    <x v="107"/>
    <x v="0"/>
  </r>
  <r>
    <x v="279"/>
    <s v="7102273695"/>
    <x v="99"/>
    <x v="0"/>
  </r>
  <r>
    <x v="279"/>
    <s v="7153144306"/>
    <x v="3131"/>
    <x v="1"/>
  </r>
  <r>
    <x v="279"/>
    <s v="7159075330"/>
    <x v="36"/>
    <x v="1"/>
  </r>
  <r>
    <x v="279"/>
    <s v="7203215316"/>
    <x v="43"/>
    <x v="1"/>
  </r>
  <r>
    <x v="279"/>
    <s v="7303224863"/>
    <x v="19"/>
    <x v="0"/>
  </r>
  <r>
    <x v="279"/>
    <s v="7309084156"/>
    <x v="0"/>
    <x v="0"/>
  </r>
  <r>
    <x v="279"/>
    <s v="7311285762"/>
    <x v="3419"/>
    <x v="1"/>
  </r>
  <r>
    <x v="279"/>
    <s v="7359185394"/>
    <x v="165"/>
    <x v="1"/>
  </r>
  <r>
    <x v="279"/>
    <s v="7408044402"/>
    <x v="19"/>
    <x v="0"/>
  </r>
  <r>
    <x v="279"/>
    <s v="7503185866"/>
    <x v="0"/>
    <x v="0"/>
  </r>
  <r>
    <x v="279"/>
    <s v="7556014840"/>
    <x v="2"/>
    <x v="0"/>
  </r>
  <r>
    <x v="279"/>
    <s v="7557255761"/>
    <x v="19"/>
    <x v="0"/>
  </r>
  <r>
    <x v="279"/>
    <s v="7601165748"/>
    <x v="3420"/>
    <x v="1"/>
  </r>
  <r>
    <x v="279"/>
    <s v="7609235733"/>
    <x v="0"/>
    <x v="0"/>
  </r>
  <r>
    <x v="279"/>
    <s v="7653195693"/>
    <x v="68"/>
    <x v="0"/>
  </r>
  <r>
    <x v="279"/>
    <s v="7702254175"/>
    <x v="25"/>
    <x v="0"/>
  </r>
  <r>
    <x v="279"/>
    <s v="7708265356"/>
    <x v="187"/>
    <x v="0"/>
  </r>
  <r>
    <x v="279"/>
    <s v="7853315910"/>
    <x v="4"/>
    <x v="0"/>
  </r>
  <r>
    <x v="279"/>
    <s v="7907065375"/>
    <x v="77"/>
    <x v="0"/>
  </r>
  <r>
    <x v="279"/>
    <s v="8158275455"/>
    <x v="76"/>
    <x v="1"/>
  </r>
  <r>
    <x v="279"/>
    <s v="8208139918"/>
    <x v="4"/>
    <x v="0"/>
  </r>
  <r>
    <x v="279"/>
    <s v="8258305385"/>
    <x v="117"/>
    <x v="0"/>
  </r>
  <r>
    <x v="279"/>
    <s v="8361015344"/>
    <x v="52"/>
    <x v="1"/>
  </r>
  <r>
    <x v="279"/>
    <s v="8403295307"/>
    <x v="1914"/>
    <x v="1"/>
  </r>
  <r>
    <x v="279"/>
    <s v="8451055690"/>
    <x v="99"/>
    <x v="0"/>
  </r>
  <r>
    <x v="279"/>
    <s v="8458065847"/>
    <x v="19"/>
    <x v="0"/>
  </r>
  <r>
    <x v="279"/>
    <s v="8604065998"/>
    <x v="35"/>
    <x v="1"/>
  </r>
  <r>
    <x v="279"/>
    <s v="8611053836"/>
    <x v="1037"/>
    <x v="1"/>
  </r>
  <r>
    <x v="279"/>
    <s v="8654099999"/>
    <x v="1838"/>
    <x v="1"/>
  </r>
  <r>
    <x v="279"/>
    <s v="8756045375"/>
    <x v="0"/>
    <x v="0"/>
  </r>
  <r>
    <x v="279"/>
    <s v="8962206143"/>
    <x v="52"/>
    <x v="1"/>
  </r>
  <r>
    <x v="279"/>
    <s v="9006136095"/>
    <x v="30"/>
    <x v="1"/>
  </r>
  <r>
    <x v="279"/>
    <s v="9008115413"/>
    <x v="3421"/>
    <x v="1"/>
  </r>
  <r>
    <x v="279"/>
    <s v="9010296108"/>
    <x v="199"/>
    <x v="1"/>
  </r>
  <r>
    <x v="279"/>
    <s v="9055154493"/>
    <x v="52"/>
    <x v="1"/>
  </r>
  <r>
    <x v="279"/>
    <s v="9203316078"/>
    <x v="0"/>
    <x v="0"/>
  </r>
  <r>
    <x v="279"/>
    <s v="9252115730"/>
    <x v="3422"/>
    <x v="1"/>
  </r>
  <r>
    <x v="279"/>
    <s v="9258764581"/>
    <x v="0"/>
    <x v="0"/>
  </r>
  <r>
    <x v="279"/>
    <s v="9304015732"/>
    <x v="19"/>
    <x v="0"/>
  </r>
  <r>
    <x v="279"/>
    <s v="9407175712"/>
    <x v="19"/>
    <x v="0"/>
  </r>
  <r>
    <x v="279"/>
    <s v="9411130047"/>
    <x v="25"/>
    <x v="0"/>
  </r>
  <r>
    <x v="279"/>
    <s v="9558315734"/>
    <x v="55"/>
    <x v="1"/>
  </r>
  <r>
    <x v="279"/>
    <s v="9559114873"/>
    <x v="19"/>
    <x v="0"/>
  </r>
  <r>
    <x v="279"/>
    <s v="9653034842"/>
    <x v="52"/>
    <x v="1"/>
  </r>
  <r>
    <x v="280"/>
    <s v="0255135705"/>
    <x v="4"/>
    <x v="0"/>
  </r>
  <r>
    <x v="280"/>
    <s v="0401106387"/>
    <x v="0"/>
    <x v="0"/>
  </r>
  <r>
    <x v="280"/>
    <s v="0906145262"/>
    <x v="0"/>
    <x v="0"/>
  </r>
  <r>
    <x v="280"/>
    <s v="1102200022"/>
    <x v="0"/>
    <x v="0"/>
  </r>
  <r>
    <x v="280"/>
    <s v="1509110284"/>
    <x v="0"/>
    <x v="0"/>
  </r>
  <r>
    <x v="280"/>
    <s v="1812100444"/>
    <x v="0"/>
    <x v="0"/>
  </r>
  <r>
    <x v="280"/>
    <s v="455812407"/>
    <x v="8"/>
    <x v="0"/>
  </r>
  <r>
    <x v="280"/>
    <s v="456218413"/>
    <x v="801"/>
    <x v="1"/>
  </r>
  <r>
    <x v="280"/>
    <s v="461012408"/>
    <x v="37"/>
    <x v="1"/>
  </r>
  <r>
    <x v="280"/>
    <s v="525617325"/>
    <x v="0"/>
    <x v="0"/>
  </r>
  <r>
    <x v="280"/>
    <s v="5459303641"/>
    <x v="145"/>
    <x v="1"/>
  </r>
  <r>
    <x v="280"/>
    <s v="5852212674"/>
    <x v="3423"/>
    <x v="1"/>
  </r>
  <r>
    <x v="280"/>
    <s v="5951201828"/>
    <x v="0"/>
    <x v="0"/>
  </r>
  <r>
    <x v="280"/>
    <s v="6253050870"/>
    <x v="0"/>
    <x v="0"/>
  </r>
  <r>
    <x v="280"/>
    <s v="6358121451"/>
    <x v="8"/>
    <x v="0"/>
  </r>
  <r>
    <x v="280"/>
    <s v="6551041299"/>
    <x v="3424"/>
    <x v="0"/>
  </r>
  <r>
    <x v="280"/>
    <s v="6606300855"/>
    <x v="463"/>
    <x v="1"/>
  </r>
  <r>
    <x v="280"/>
    <s v="6905155796"/>
    <x v="0"/>
    <x v="0"/>
  </r>
  <r>
    <x v="280"/>
    <s v="6907029943"/>
    <x v="0"/>
    <x v="0"/>
  </r>
  <r>
    <x v="280"/>
    <s v="7502134288"/>
    <x v="4"/>
    <x v="0"/>
  </r>
  <r>
    <x v="280"/>
    <s v="7506195312"/>
    <x v="4"/>
    <x v="0"/>
  </r>
  <r>
    <x v="280"/>
    <s v="7605205333"/>
    <x v="118"/>
    <x v="1"/>
  </r>
  <r>
    <x v="280"/>
    <s v="7608634539"/>
    <x v="0"/>
    <x v="0"/>
  </r>
  <r>
    <x v="280"/>
    <s v="7911163392"/>
    <x v="0"/>
    <x v="0"/>
  </r>
  <r>
    <x v="280"/>
    <s v="7954094445"/>
    <x v="4"/>
    <x v="0"/>
  </r>
  <r>
    <x v="280"/>
    <s v="8208294864"/>
    <x v="0"/>
    <x v="0"/>
  </r>
  <r>
    <x v="280"/>
    <s v="8302134137"/>
    <x v="8"/>
    <x v="0"/>
  </r>
  <r>
    <x v="280"/>
    <s v="8407065733"/>
    <x v="0"/>
    <x v="0"/>
  </r>
  <r>
    <x v="280"/>
    <s v="8604245782"/>
    <x v="4"/>
    <x v="0"/>
  </r>
  <r>
    <x v="280"/>
    <s v="8901025089"/>
    <x v="0"/>
    <x v="0"/>
  </r>
  <r>
    <x v="280"/>
    <s v="9051245885"/>
    <x v="6"/>
    <x v="1"/>
  </r>
  <r>
    <x v="280"/>
    <s v="9102256240"/>
    <x v="4"/>
    <x v="0"/>
  </r>
  <r>
    <x v="280"/>
    <s v="9105274783"/>
    <x v="0"/>
    <x v="0"/>
  </r>
  <r>
    <x v="280"/>
    <s v="9158235306"/>
    <x v="4"/>
    <x v="0"/>
  </r>
  <r>
    <x v="280"/>
    <s v="9508064852"/>
    <x v="4"/>
    <x v="0"/>
  </r>
  <r>
    <x v="280"/>
    <s v="9654246173"/>
    <x v="0"/>
    <x v="0"/>
  </r>
  <r>
    <x v="280"/>
    <s v="9657146092"/>
    <x v="8"/>
    <x v="0"/>
  </r>
  <r>
    <x v="280"/>
    <s v="9760095521"/>
    <x v="0"/>
    <x v="0"/>
  </r>
  <r>
    <x v="280"/>
    <s v="9762195751"/>
    <x v="0"/>
    <x v="0"/>
  </r>
  <r>
    <x v="280"/>
    <s v="9810206153"/>
    <x v="0"/>
    <x v="0"/>
  </r>
  <r>
    <x v="280"/>
    <s v="9811574201"/>
    <x v="0"/>
    <x v="0"/>
  </r>
  <r>
    <x v="280"/>
    <s v="9956105313"/>
    <x v="52"/>
    <x v="1"/>
  </r>
  <r>
    <x v="281"/>
    <s v="0051265720"/>
    <x v="0"/>
    <x v="0"/>
  </r>
  <r>
    <x v="281"/>
    <s v="0052116064"/>
    <x v="8"/>
    <x v="0"/>
  </r>
  <r>
    <x v="281"/>
    <s v="0812146181"/>
    <x v="0"/>
    <x v="0"/>
  </r>
  <r>
    <x v="281"/>
    <s v="500626334"/>
    <x v="3425"/>
    <x v="1"/>
  </r>
  <r>
    <x v="281"/>
    <s v="5503170189"/>
    <x v="8"/>
    <x v="0"/>
  </r>
  <r>
    <x v="281"/>
    <s v="6453030408"/>
    <x v="8"/>
    <x v="0"/>
  </r>
  <r>
    <x v="281"/>
    <s v="6606091404"/>
    <x v="4"/>
    <x v="0"/>
  </r>
  <r>
    <x v="281"/>
    <s v="6751130606"/>
    <x v="0"/>
    <x v="0"/>
  </r>
  <r>
    <x v="281"/>
    <s v="6806180172"/>
    <x v="3426"/>
    <x v="1"/>
  </r>
  <r>
    <x v="281"/>
    <s v="7112045688"/>
    <x v="0"/>
    <x v="0"/>
  </r>
  <r>
    <x v="281"/>
    <s v="7555015787"/>
    <x v="8"/>
    <x v="0"/>
  </r>
  <r>
    <x v="281"/>
    <s v="7602285350"/>
    <x v="1114"/>
    <x v="1"/>
  </r>
  <r>
    <x v="281"/>
    <s v="7660225771"/>
    <x v="8"/>
    <x v="0"/>
  </r>
  <r>
    <x v="281"/>
    <s v="7703265691"/>
    <x v="8"/>
    <x v="0"/>
  </r>
  <r>
    <x v="281"/>
    <s v="7852165310"/>
    <x v="8"/>
    <x v="0"/>
  </r>
  <r>
    <x v="281"/>
    <s v="8006055772"/>
    <x v="129"/>
    <x v="1"/>
  </r>
  <r>
    <x v="281"/>
    <s v="8208024132"/>
    <x v="8"/>
    <x v="0"/>
  </r>
  <r>
    <x v="281"/>
    <s v="8555036215"/>
    <x v="52"/>
    <x v="1"/>
  </r>
  <r>
    <x v="281"/>
    <s v="8759196215"/>
    <x v="603"/>
    <x v="0"/>
  </r>
  <r>
    <x v="281"/>
    <s v="8804066260"/>
    <x v="5"/>
    <x v="0"/>
  </r>
  <r>
    <x v="281"/>
    <s v="8962196067"/>
    <x v="8"/>
    <x v="0"/>
  </r>
  <r>
    <x v="281"/>
    <s v="9205225711"/>
    <x v="126"/>
    <x v="1"/>
  </r>
  <r>
    <x v="281"/>
    <s v="9212285940"/>
    <x v="184"/>
    <x v="0"/>
  </r>
  <r>
    <x v="281"/>
    <s v="9553276084"/>
    <x v="448"/>
    <x v="0"/>
  </r>
  <r>
    <x v="281"/>
    <s v="9562224617"/>
    <x v="52"/>
    <x v="1"/>
  </r>
  <r>
    <x v="281"/>
    <s v="9760075699"/>
    <x v="606"/>
    <x v="1"/>
  </r>
  <r>
    <x v="281"/>
    <s v="9906035722"/>
    <x v="4"/>
    <x v="0"/>
  </r>
  <r>
    <x v="282"/>
    <s v="0001224850"/>
    <x v="0"/>
    <x v="0"/>
  </r>
  <r>
    <x v="282"/>
    <s v="0011015301"/>
    <x v="25"/>
    <x v="0"/>
  </r>
  <r>
    <x v="282"/>
    <s v="0109234851"/>
    <x v="19"/>
    <x v="0"/>
  </r>
  <r>
    <x v="282"/>
    <s v="0211296063"/>
    <x v="99"/>
    <x v="0"/>
  </r>
  <r>
    <x v="282"/>
    <s v="0310125739"/>
    <x v="19"/>
    <x v="0"/>
  </r>
  <r>
    <x v="282"/>
    <s v="0406146070"/>
    <x v="19"/>
    <x v="0"/>
  </r>
  <r>
    <x v="282"/>
    <s v="0460105272"/>
    <x v="30"/>
    <x v="1"/>
  </r>
  <r>
    <x v="282"/>
    <s v="0554253249"/>
    <x v="95"/>
    <x v="1"/>
  </r>
  <r>
    <x v="282"/>
    <s v="0752086148"/>
    <x v="19"/>
    <x v="0"/>
  </r>
  <r>
    <x v="282"/>
    <s v="1202200219"/>
    <x v="1326"/>
    <x v="1"/>
  </r>
  <r>
    <x v="282"/>
    <s v="1212220317"/>
    <x v="0"/>
    <x v="0"/>
  </r>
  <r>
    <x v="282"/>
    <s v="1509110251"/>
    <x v="15"/>
    <x v="1"/>
  </r>
  <r>
    <x v="282"/>
    <s v="1510220052"/>
    <x v="228"/>
    <x v="1"/>
  </r>
  <r>
    <x v="282"/>
    <s v="1560300192"/>
    <x v="15"/>
    <x v="1"/>
  </r>
  <r>
    <x v="282"/>
    <s v="1612080360"/>
    <x v="0"/>
    <x v="0"/>
  </r>
  <r>
    <x v="282"/>
    <s v="1706070300"/>
    <x v="228"/>
    <x v="1"/>
  </r>
  <r>
    <x v="282"/>
    <s v="1707180508"/>
    <x v="228"/>
    <x v="1"/>
  </r>
  <r>
    <x v="282"/>
    <s v="1711220236"/>
    <x v="605"/>
    <x v="1"/>
  </r>
  <r>
    <x v="282"/>
    <s v="1752191166"/>
    <x v="15"/>
    <x v="1"/>
  </r>
  <r>
    <x v="282"/>
    <s v="1762050334"/>
    <x v="448"/>
    <x v="0"/>
  </r>
  <r>
    <x v="282"/>
    <s v="1808100272"/>
    <x v="5"/>
    <x v="0"/>
  </r>
  <r>
    <x v="282"/>
    <s v="1809120291"/>
    <x v="228"/>
    <x v="1"/>
  </r>
  <r>
    <x v="282"/>
    <s v="1811070250"/>
    <x v="228"/>
    <x v="1"/>
  </r>
  <r>
    <x v="282"/>
    <s v="256213470"/>
    <x v="8"/>
    <x v="0"/>
  </r>
  <r>
    <x v="282"/>
    <s v="305106711"/>
    <x v="402"/>
    <x v="0"/>
  </r>
  <r>
    <x v="282"/>
    <s v="330606477"/>
    <x v="0"/>
    <x v="0"/>
  </r>
  <r>
    <x v="282"/>
    <s v="355429446"/>
    <x v="184"/>
    <x v="0"/>
  </r>
  <r>
    <x v="282"/>
    <s v="370220452"/>
    <x v="3427"/>
    <x v="1"/>
  </r>
  <r>
    <x v="282"/>
    <s v="395103951"/>
    <x v="18"/>
    <x v="0"/>
  </r>
  <r>
    <x v="282"/>
    <s v="426115402"/>
    <x v="3428"/>
    <x v="1"/>
  </r>
  <r>
    <x v="282"/>
    <s v="435406402"/>
    <x v="20"/>
    <x v="0"/>
  </r>
  <r>
    <x v="282"/>
    <s v="445429421"/>
    <x v="43"/>
    <x v="1"/>
  </r>
  <r>
    <x v="282"/>
    <s v="446027107"/>
    <x v="196"/>
    <x v="0"/>
  </r>
  <r>
    <x v="282"/>
    <s v="455320451"/>
    <x v="8"/>
    <x v="0"/>
  </r>
  <r>
    <x v="282"/>
    <s v="460515405"/>
    <x v="212"/>
    <x v="1"/>
  </r>
  <r>
    <x v="282"/>
    <s v="470225401"/>
    <x v="505"/>
    <x v="1"/>
  </r>
  <r>
    <x v="282"/>
    <s v="475124409"/>
    <x v="3429"/>
    <x v="1"/>
  </r>
  <r>
    <x v="282"/>
    <s v="485114401"/>
    <x v="184"/>
    <x v="0"/>
  </r>
  <r>
    <x v="282"/>
    <s v="485430458"/>
    <x v="18"/>
    <x v="0"/>
  </r>
  <r>
    <x v="282"/>
    <s v="485607402"/>
    <x v="20"/>
    <x v="0"/>
  </r>
  <r>
    <x v="282"/>
    <s v="485622421"/>
    <x v="18"/>
    <x v="0"/>
  </r>
  <r>
    <x v="282"/>
    <s v="485628413"/>
    <x v="3430"/>
    <x v="1"/>
  </r>
  <r>
    <x v="282"/>
    <s v="495805202"/>
    <x v="3431"/>
    <x v="1"/>
  </r>
  <r>
    <x v="282"/>
    <s v="506016145"/>
    <x v="41"/>
    <x v="1"/>
  </r>
  <r>
    <x v="282"/>
    <s v="510329157"/>
    <x v="25"/>
    <x v="0"/>
  </r>
  <r>
    <x v="282"/>
    <s v="511222082"/>
    <x v="25"/>
    <x v="0"/>
  </r>
  <r>
    <x v="282"/>
    <s v="535423015"/>
    <x v="88"/>
    <x v="1"/>
  </r>
  <r>
    <x v="282"/>
    <s v="535604109"/>
    <x v="3432"/>
    <x v="1"/>
  </r>
  <r>
    <x v="282"/>
    <s v="5401160688"/>
    <x v="3433"/>
    <x v="1"/>
  </r>
  <r>
    <x v="282"/>
    <s v="5451122424"/>
    <x v="456"/>
    <x v="1"/>
  </r>
  <r>
    <x v="282"/>
    <s v="5460191209"/>
    <x v="20"/>
    <x v="1"/>
  </r>
  <r>
    <x v="282"/>
    <s v="5501231802"/>
    <x v="246"/>
    <x v="1"/>
  </r>
  <r>
    <x v="282"/>
    <s v="5503170189"/>
    <x v="19"/>
    <x v="0"/>
  </r>
  <r>
    <x v="282"/>
    <s v="5507122346"/>
    <x v="3434"/>
    <x v="1"/>
  </r>
  <r>
    <x v="282"/>
    <s v="5603120809"/>
    <x v="3435"/>
    <x v="1"/>
  </r>
  <r>
    <x v="282"/>
    <s v="5604261157"/>
    <x v="20"/>
    <x v="0"/>
  </r>
  <r>
    <x v="282"/>
    <s v="5605290185"/>
    <x v="8"/>
    <x v="0"/>
  </r>
  <r>
    <x v="282"/>
    <s v="5755011207"/>
    <x v="871"/>
    <x v="1"/>
  </r>
  <r>
    <x v="282"/>
    <s v="5805032662"/>
    <x v="28"/>
    <x v="1"/>
  </r>
  <r>
    <x v="282"/>
    <s v="5806130011"/>
    <x v="3436"/>
    <x v="1"/>
  </r>
  <r>
    <x v="282"/>
    <s v="5811171685"/>
    <x v="30"/>
    <x v="1"/>
  </r>
  <r>
    <x v="282"/>
    <s v="5851140372"/>
    <x v="2552"/>
    <x v="1"/>
  </r>
  <r>
    <x v="282"/>
    <s v="5852180939"/>
    <x v="834"/>
    <x v="0"/>
  </r>
  <r>
    <x v="282"/>
    <s v="5958041111"/>
    <x v="490"/>
    <x v="1"/>
  </r>
  <r>
    <x v="282"/>
    <s v="6052230811"/>
    <x v="1181"/>
    <x v="1"/>
  </r>
  <r>
    <x v="282"/>
    <s v="6058240782"/>
    <x v="996"/>
    <x v="1"/>
  </r>
  <r>
    <x v="282"/>
    <s v="6206150786"/>
    <x v="233"/>
    <x v="1"/>
  </r>
  <r>
    <x v="282"/>
    <s v="6206200671"/>
    <x v="28"/>
    <x v="1"/>
  </r>
  <r>
    <x v="282"/>
    <s v="6209171298"/>
    <x v="99"/>
    <x v="0"/>
  </r>
  <r>
    <x v="282"/>
    <s v="6305051588"/>
    <x v="30"/>
    <x v="1"/>
  </r>
  <r>
    <x v="282"/>
    <s v="6556290950"/>
    <x v="2451"/>
    <x v="0"/>
  </r>
  <r>
    <x v="282"/>
    <s v="6561664219"/>
    <x v="0"/>
    <x v="0"/>
  </r>
  <r>
    <x v="282"/>
    <s v="6601287539"/>
    <x v="43"/>
    <x v="1"/>
  </r>
  <r>
    <x v="282"/>
    <s v="6606300855"/>
    <x v="3437"/>
    <x v="1"/>
  </r>
  <r>
    <x v="282"/>
    <s v="6654161580"/>
    <x v="3438"/>
    <x v="1"/>
  </r>
  <r>
    <x v="282"/>
    <s v="6855210098"/>
    <x v="0"/>
    <x v="0"/>
  </r>
  <r>
    <x v="282"/>
    <s v="6907204304"/>
    <x v="3150"/>
    <x v="1"/>
  </r>
  <r>
    <x v="282"/>
    <s v="6957104462"/>
    <x v="12"/>
    <x v="0"/>
  </r>
  <r>
    <x v="282"/>
    <s v="7006295329"/>
    <x v="43"/>
    <x v="1"/>
  </r>
  <r>
    <x v="282"/>
    <s v="7055185247"/>
    <x v="8"/>
    <x v="0"/>
  </r>
  <r>
    <x v="282"/>
    <s v="7059065882"/>
    <x v="3439"/>
    <x v="1"/>
  </r>
  <r>
    <x v="282"/>
    <s v="7061115325"/>
    <x v="474"/>
    <x v="1"/>
  </r>
  <r>
    <x v="282"/>
    <s v="7204265343"/>
    <x v="0"/>
    <x v="0"/>
  </r>
  <r>
    <x v="282"/>
    <s v="7254165325"/>
    <x v="3440"/>
    <x v="1"/>
  </r>
  <r>
    <x v="282"/>
    <s v="7305045319"/>
    <x v="1157"/>
    <x v="0"/>
  </r>
  <r>
    <x v="282"/>
    <s v="7359015334"/>
    <x v="264"/>
    <x v="1"/>
  </r>
  <r>
    <x v="282"/>
    <s v="7401125314"/>
    <x v="0"/>
    <x v="0"/>
  </r>
  <r>
    <x v="282"/>
    <s v="7401135335"/>
    <x v="0"/>
    <x v="0"/>
  </r>
  <r>
    <x v="282"/>
    <s v="7407095696"/>
    <x v="55"/>
    <x v="1"/>
  </r>
  <r>
    <x v="282"/>
    <s v="7451284478"/>
    <x v="120"/>
    <x v="1"/>
  </r>
  <r>
    <x v="282"/>
    <s v="7503133671"/>
    <x v="30"/>
    <x v="1"/>
  </r>
  <r>
    <x v="282"/>
    <s v="7554274860"/>
    <x v="262"/>
    <x v="1"/>
  </r>
  <r>
    <x v="282"/>
    <s v="7604245341"/>
    <x v="3441"/>
    <x v="1"/>
  </r>
  <r>
    <x v="282"/>
    <s v="7606065324"/>
    <x v="246"/>
    <x v="1"/>
  </r>
  <r>
    <x v="282"/>
    <s v="7653054464"/>
    <x v="25"/>
    <x v="0"/>
  </r>
  <r>
    <x v="282"/>
    <s v="7712024474"/>
    <x v="4"/>
    <x v="0"/>
  </r>
  <r>
    <x v="282"/>
    <s v="7756015718"/>
    <x v="130"/>
    <x v="1"/>
  </r>
  <r>
    <x v="282"/>
    <s v="7801275856"/>
    <x v="86"/>
    <x v="0"/>
  </r>
  <r>
    <x v="282"/>
    <s v="7804064411"/>
    <x v="87"/>
    <x v="0"/>
  </r>
  <r>
    <x v="282"/>
    <s v="7805015306"/>
    <x v="1281"/>
    <x v="1"/>
  </r>
  <r>
    <x v="282"/>
    <s v="7853305361"/>
    <x v="399"/>
    <x v="1"/>
  </r>
  <r>
    <x v="282"/>
    <s v="7961235315"/>
    <x v="0"/>
    <x v="0"/>
  </r>
  <r>
    <x v="282"/>
    <s v="8106024410"/>
    <x v="3442"/>
    <x v="1"/>
  </r>
  <r>
    <x v="282"/>
    <s v="8151295361"/>
    <x v="838"/>
    <x v="1"/>
  </r>
  <r>
    <x v="282"/>
    <s v="8157035315"/>
    <x v="258"/>
    <x v="1"/>
  </r>
  <r>
    <x v="282"/>
    <s v="8209214464"/>
    <x v="2"/>
    <x v="0"/>
  </r>
  <r>
    <x v="282"/>
    <s v="8251224553"/>
    <x v="2414"/>
    <x v="1"/>
  </r>
  <r>
    <x v="282"/>
    <s v="8412274475"/>
    <x v="4"/>
    <x v="0"/>
  </r>
  <r>
    <x v="282"/>
    <s v="8460165307"/>
    <x v="325"/>
    <x v="1"/>
  </r>
  <r>
    <x v="282"/>
    <s v="8556026248"/>
    <x v="0"/>
    <x v="0"/>
  </r>
  <r>
    <x v="282"/>
    <s v="8557309739"/>
    <x v="0"/>
    <x v="0"/>
  </r>
  <r>
    <x v="282"/>
    <s v="8559095765"/>
    <x v="3443"/>
    <x v="1"/>
  </r>
  <r>
    <x v="282"/>
    <s v="8612045398"/>
    <x v="0"/>
    <x v="0"/>
  </r>
  <r>
    <x v="282"/>
    <s v="8661256208"/>
    <x v="19"/>
    <x v="0"/>
  </r>
  <r>
    <x v="282"/>
    <s v="8706235736"/>
    <x v="19"/>
    <x v="0"/>
  </r>
  <r>
    <x v="282"/>
    <s v="8711206207"/>
    <x v="19"/>
    <x v="0"/>
  </r>
  <r>
    <x v="282"/>
    <s v="8809156147"/>
    <x v="37"/>
    <x v="1"/>
  </r>
  <r>
    <x v="282"/>
    <s v="8903164017"/>
    <x v="19"/>
    <x v="0"/>
  </r>
  <r>
    <x v="282"/>
    <s v="8952015292"/>
    <x v="25"/>
    <x v="0"/>
  </r>
  <r>
    <x v="282"/>
    <s v="8980698001"/>
    <x v="325"/>
    <x v="1"/>
  </r>
  <r>
    <x v="282"/>
    <s v="9058225759"/>
    <x v="5"/>
    <x v="0"/>
  </r>
  <r>
    <x v="282"/>
    <s v="9256305729"/>
    <x v="248"/>
    <x v="0"/>
  </r>
  <r>
    <x v="282"/>
    <s v="9403156257"/>
    <x v="0"/>
    <x v="0"/>
  </r>
  <r>
    <x v="282"/>
    <s v="9406085711"/>
    <x v="37"/>
    <x v="1"/>
  </r>
  <r>
    <x v="282"/>
    <s v="9451045736"/>
    <x v="52"/>
    <x v="1"/>
  </r>
  <r>
    <x v="282"/>
    <s v="9508086159"/>
    <x v="8"/>
    <x v="0"/>
  </r>
  <r>
    <x v="282"/>
    <s v="9658263263"/>
    <x v="19"/>
    <x v="0"/>
  </r>
  <r>
    <x v="282"/>
    <s v="9701106261"/>
    <x v="0"/>
    <x v="0"/>
  </r>
  <r>
    <x v="282"/>
    <s v="9707274852"/>
    <x v="19"/>
    <x v="0"/>
  </r>
  <r>
    <x v="282"/>
    <s v="9805025725"/>
    <x v="3444"/>
    <x v="1"/>
  </r>
  <r>
    <x v="282"/>
    <s v="9906155721"/>
    <x v="0"/>
    <x v="0"/>
  </r>
  <r>
    <x v="282"/>
    <s v="9960250047"/>
    <x v="21"/>
    <x v="0"/>
  </r>
  <r>
    <x v="283"/>
    <s v="0058175700"/>
    <x v="2253"/>
    <x v="1"/>
  </r>
  <r>
    <x v="283"/>
    <s v="0062105703"/>
    <x v="2500"/>
    <x v="1"/>
  </r>
  <r>
    <x v="283"/>
    <s v="0110156145"/>
    <x v="19"/>
    <x v="0"/>
  </r>
  <r>
    <x v="283"/>
    <s v="0151025699"/>
    <x v="409"/>
    <x v="0"/>
  </r>
  <r>
    <x v="283"/>
    <s v="0157104772"/>
    <x v="4"/>
    <x v="0"/>
  </r>
  <r>
    <x v="283"/>
    <s v="0560128085"/>
    <x v="8"/>
    <x v="0"/>
  </r>
  <r>
    <x v="283"/>
    <s v="0606183248"/>
    <x v="893"/>
    <x v="1"/>
  </r>
  <r>
    <x v="283"/>
    <s v="0607143405"/>
    <x v="266"/>
    <x v="1"/>
  </r>
  <r>
    <x v="283"/>
    <s v="0954147337"/>
    <x v="409"/>
    <x v="0"/>
  </r>
  <r>
    <x v="283"/>
    <s v="1054216141"/>
    <x v="0"/>
    <x v="0"/>
  </r>
  <r>
    <x v="283"/>
    <s v="1054246006"/>
    <x v="19"/>
    <x v="0"/>
  </r>
  <r>
    <x v="283"/>
    <s v="1202061058"/>
    <x v="58"/>
    <x v="1"/>
  </r>
  <r>
    <x v="283"/>
    <s v="1202130160"/>
    <x v="95"/>
    <x v="1"/>
  </r>
  <r>
    <x v="283"/>
    <s v="1510150345"/>
    <x v="2"/>
    <x v="0"/>
  </r>
  <r>
    <x v="283"/>
    <s v="1654180363"/>
    <x v="58"/>
    <x v="1"/>
  </r>
  <r>
    <x v="283"/>
    <s v="1659200202"/>
    <x v="95"/>
    <x v="1"/>
  </r>
  <r>
    <x v="283"/>
    <s v="2107220137"/>
    <x v="1782"/>
    <x v="1"/>
  </r>
  <r>
    <x v="283"/>
    <s v="2155080180"/>
    <x v="329"/>
    <x v="1"/>
  </r>
  <r>
    <x v="283"/>
    <s v="2203080605"/>
    <x v="2738"/>
    <x v="1"/>
  </r>
  <r>
    <x v="283"/>
    <s v="385517432"/>
    <x v="117"/>
    <x v="0"/>
  </r>
  <r>
    <x v="283"/>
    <s v="395112050"/>
    <x v="3445"/>
    <x v="0"/>
  </r>
  <r>
    <x v="283"/>
    <s v="415809420"/>
    <x v="232"/>
    <x v="1"/>
  </r>
  <r>
    <x v="283"/>
    <s v="420404427"/>
    <x v="18"/>
    <x v="0"/>
  </r>
  <r>
    <x v="283"/>
    <s v="430612452"/>
    <x v="151"/>
    <x v="0"/>
  </r>
  <r>
    <x v="283"/>
    <s v="435516082"/>
    <x v="28"/>
    <x v="1"/>
  </r>
  <r>
    <x v="283"/>
    <s v="435615407"/>
    <x v="10"/>
    <x v="1"/>
  </r>
  <r>
    <x v="283"/>
    <s v="436001447"/>
    <x v="117"/>
    <x v="0"/>
  </r>
  <r>
    <x v="283"/>
    <s v="440905429"/>
    <x v="136"/>
    <x v="0"/>
  </r>
  <r>
    <x v="283"/>
    <s v="445102420"/>
    <x v="117"/>
    <x v="0"/>
  </r>
  <r>
    <x v="283"/>
    <s v="446226405"/>
    <x v="120"/>
    <x v="1"/>
  </r>
  <r>
    <x v="283"/>
    <s v="450607459"/>
    <x v="28"/>
    <x v="1"/>
  </r>
  <r>
    <x v="283"/>
    <s v="466104473"/>
    <x v="117"/>
    <x v="0"/>
  </r>
  <r>
    <x v="283"/>
    <s v="470123407"/>
    <x v="30"/>
    <x v="1"/>
  </r>
  <r>
    <x v="283"/>
    <s v="4856694051"/>
    <x v="1680"/>
    <x v="1"/>
  </r>
  <r>
    <x v="283"/>
    <s v="490830030"/>
    <x v="3446"/>
    <x v="1"/>
  </r>
  <r>
    <x v="283"/>
    <s v="495328065"/>
    <x v="43"/>
    <x v="1"/>
  </r>
  <r>
    <x v="283"/>
    <s v="496115221"/>
    <x v="49"/>
    <x v="1"/>
  </r>
  <r>
    <x v="283"/>
    <s v="496224259"/>
    <x v="111"/>
    <x v="1"/>
  </r>
  <r>
    <x v="283"/>
    <s v="505105165"/>
    <x v="69"/>
    <x v="1"/>
  </r>
  <r>
    <x v="283"/>
    <s v="505322230"/>
    <x v="3447"/>
    <x v="1"/>
  </r>
  <r>
    <x v="283"/>
    <s v="505801286"/>
    <x v="18"/>
    <x v="0"/>
  </r>
  <r>
    <x v="283"/>
    <s v="506116235"/>
    <x v="81"/>
    <x v="1"/>
  </r>
  <r>
    <x v="283"/>
    <s v="506122006"/>
    <x v="0"/>
    <x v="0"/>
  </r>
  <r>
    <x v="283"/>
    <s v="510205174"/>
    <x v="8"/>
    <x v="0"/>
  </r>
  <r>
    <x v="283"/>
    <s v="515628136"/>
    <x v="43"/>
    <x v="1"/>
  </r>
  <r>
    <x v="283"/>
    <s v="530225308"/>
    <x v="3448"/>
    <x v="1"/>
  </r>
  <r>
    <x v="283"/>
    <s v="535813150"/>
    <x v="43"/>
    <x v="1"/>
  </r>
  <r>
    <x v="283"/>
    <s v="536221221"/>
    <x v="18"/>
    <x v="0"/>
  </r>
  <r>
    <x v="283"/>
    <s v="5406041949"/>
    <x v="8"/>
    <x v="0"/>
  </r>
  <r>
    <x v="283"/>
    <s v="5512010482"/>
    <x v="4"/>
    <x v="0"/>
  </r>
  <r>
    <x v="283"/>
    <s v="5611131339"/>
    <x v="187"/>
    <x v="0"/>
  </r>
  <r>
    <x v="283"/>
    <s v="5652072107"/>
    <x v="19"/>
    <x v="0"/>
  </r>
  <r>
    <x v="283"/>
    <s v="5751282185"/>
    <x v="85"/>
    <x v="0"/>
  </r>
  <r>
    <x v="283"/>
    <s v="5853031140"/>
    <x v="8"/>
    <x v="0"/>
  </r>
  <r>
    <x v="283"/>
    <s v="5902230796"/>
    <x v="275"/>
    <x v="0"/>
  </r>
  <r>
    <x v="283"/>
    <s v="5906201994"/>
    <x v="20"/>
    <x v="0"/>
  </r>
  <r>
    <x v="283"/>
    <s v="5908260391"/>
    <x v="3449"/>
    <x v="1"/>
  </r>
  <r>
    <x v="283"/>
    <s v="5910070254"/>
    <x v="275"/>
    <x v="1"/>
  </r>
  <r>
    <x v="283"/>
    <s v="5953190023"/>
    <x v="286"/>
    <x v="1"/>
  </r>
  <r>
    <x v="283"/>
    <s v="5958241839"/>
    <x v="21"/>
    <x v="0"/>
  </r>
  <r>
    <x v="283"/>
    <s v="6005131858"/>
    <x v="3450"/>
    <x v="1"/>
  </r>
  <r>
    <x v="283"/>
    <s v="6007050907"/>
    <x v="1948"/>
    <x v="1"/>
  </r>
  <r>
    <x v="283"/>
    <s v="6012081207"/>
    <x v="3451"/>
    <x v="1"/>
  </r>
  <r>
    <x v="283"/>
    <s v="6152060519"/>
    <x v="0"/>
    <x v="0"/>
  </r>
  <r>
    <x v="283"/>
    <s v="6156160362"/>
    <x v="30"/>
    <x v="1"/>
  </r>
  <r>
    <x v="283"/>
    <s v="6302170952"/>
    <x v="425"/>
    <x v="1"/>
  </r>
  <r>
    <x v="283"/>
    <s v="6458131405"/>
    <x v="8"/>
    <x v="0"/>
  </r>
  <r>
    <x v="283"/>
    <s v="6501241725"/>
    <x v="3452"/>
    <x v="1"/>
  </r>
  <r>
    <x v="283"/>
    <s v="6502280906"/>
    <x v="8"/>
    <x v="0"/>
  </r>
  <r>
    <x v="283"/>
    <s v="6601160940"/>
    <x v="3453"/>
    <x v="1"/>
  </r>
  <r>
    <x v="283"/>
    <s v="6610031461"/>
    <x v="8"/>
    <x v="0"/>
  </r>
  <r>
    <x v="283"/>
    <s v="6652120508"/>
    <x v="69"/>
    <x v="1"/>
  </r>
  <r>
    <x v="283"/>
    <s v="6658291431"/>
    <x v="107"/>
    <x v="0"/>
  </r>
  <r>
    <x v="283"/>
    <s v="6761110092"/>
    <x v="806"/>
    <x v="1"/>
  </r>
  <r>
    <x v="283"/>
    <s v="6804130025"/>
    <x v="540"/>
    <x v="0"/>
  </r>
  <r>
    <x v="283"/>
    <s v="6953125322"/>
    <x v="3454"/>
    <x v="1"/>
  </r>
  <r>
    <x v="283"/>
    <s v="6955315774"/>
    <x v="117"/>
    <x v="0"/>
  </r>
  <r>
    <x v="283"/>
    <s v="7008035210"/>
    <x v="4"/>
    <x v="0"/>
  </r>
  <r>
    <x v="283"/>
    <s v="7056215320"/>
    <x v="275"/>
    <x v="0"/>
  </r>
  <r>
    <x v="283"/>
    <s v="7056304596"/>
    <x v="30"/>
    <x v="1"/>
  </r>
  <r>
    <x v="283"/>
    <s v="7061235302"/>
    <x v="85"/>
    <x v="0"/>
  </r>
  <r>
    <x v="283"/>
    <s v="7102119310"/>
    <x v="3455"/>
    <x v="1"/>
  </r>
  <r>
    <x v="283"/>
    <s v="7112075762"/>
    <x v="284"/>
    <x v="1"/>
  </r>
  <r>
    <x v="283"/>
    <s v="7157015591"/>
    <x v="5"/>
    <x v="0"/>
  </r>
  <r>
    <x v="283"/>
    <s v="7202059942"/>
    <x v="3456"/>
    <x v="1"/>
  </r>
  <r>
    <x v="283"/>
    <s v="7251085314"/>
    <x v="76"/>
    <x v="1"/>
  </r>
  <r>
    <x v="283"/>
    <s v="7253255317"/>
    <x v="117"/>
    <x v="0"/>
  </r>
  <r>
    <x v="283"/>
    <s v="7255285686"/>
    <x v="0"/>
    <x v="0"/>
  </r>
  <r>
    <x v="283"/>
    <s v="7260185768"/>
    <x v="286"/>
    <x v="1"/>
  </r>
  <r>
    <x v="283"/>
    <s v="7352285303"/>
    <x v="594"/>
    <x v="1"/>
  </r>
  <r>
    <x v="283"/>
    <s v="7402085251"/>
    <x v="57"/>
    <x v="1"/>
  </r>
  <r>
    <x v="283"/>
    <s v="7412135698"/>
    <x v="544"/>
    <x v="1"/>
  </r>
  <r>
    <x v="283"/>
    <s v="7452584557"/>
    <x v="0"/>
    <x v="0"/>
  </r>
  <r>
    <x v="283"/>
    <s v="7460129083"/>
    <x v="425"/>
    <x v="1"/>
  </r>
  <r>
    <x v="283"/>
    <s v="7607295366"/>
    <x v="55"/>
    <x v="1"/>
  </r>
  <r>
    <x v="283"/>
    <s v="7652065366"/>
    <x v="597"/>
    <x v="1"/>
  </r>
  <r>
    <x v="283"/>
    <s v="7658275834"/>
    <x v="8"/>
    <x v="0"/>
  </r>
  <r>
    <x v="283"/>
    <s v="7801045692"/>
    <x v="444"/>
    <x v="1"/>
  </r>
  <r>
    <x v="283"/>
    <s v="7802025308"/>
    <x v="3457"/>
    <x v="1"/>
  </r>
  <r>
    <x v="283"/>
    <s v="7807145357"/>
    <x v="1770"/>
    <x v="1"/>
  </r>
  <r>
    <x v="283"/>
    <s v="7853035322"/>
    <x v="0"/>
    <x v="0"/>
  </r>
  <r>
    <x v="283"/>
    <s v="7854014476"/>
    <x v="3251"/>
    <x v="1"/>
  </r>
  <r>
    <x v="283"/>
    <s v="7861135711"/>
    <x v="711"/>
    <x v="1"/>
  </r>
  <r>
    <x v="283"/>
    <s v="7907514769"/>
    <x v="286"/>
    <x v="1"/>
  </r>
  <r>
    <x v="283"/>
    <s v="8101045359"/>
    <x v="19"/>
    <x v="0"/>
  </r>
  <r>
    <x v="283"/>
    <s v="8101244591"/>
    <x v="660"/>
    <x v="1"/>
  </r>
  <r>
    <x v="283"/>
    <s v="8107204490"/>
    <x v="0"/>
    <x v="0"/>
  </r>
  <r>
    <x v="283"/>
    <s v="8254255779"/>
    <x v="284"/>
    <x v="1"/>
  </r>
  <r>
    <x v="283"/>
    <s v="8257185871"/>
    <x v="0"/>
    <x v="0"/>
  </r>
  <r>
    <x v="283"/>
    <s v="8351664706"/>
    <x v="25"/>
    <x v="0"/>
  </r>
  <r>
    <x v="283"/>
    <s v="8451105355"/>
    <x v="1423"/>
    <x v="1"/>
  </r>
  <r>
    <x v="283"/>
    <s v="8461163502"/>
    <x v="1266"/>
    <x v="1"/>
  </r>
  <r>
    <x v="283"/>
    <s v="8559175823"/>
    <x v="50"/>
    <x v="0"/>
  </r>
  <r>
    <x v="283"/>
    <s v="8562234296"/>
    <x v="2283"/>
    <x v="1"/>
  </r>
  <r>
    <x v="283"/>
    <s v="8609017912"/>
    <x v="0"/>
    <x v="0"/>
  </r>
  <r>
    <x v="283"/>
    <s v="8612194932"/>
    <x v="4"/>
    <x v="0"/>
  </r>
  <r>
    <x v="283"/>
    <s v="8703056329"/>
    <x v="4"/>
    <x v="0"/>
  </r>
  <r>
    <x v="283"/>
    <s v="8710294835"/>
    <x v="0"/>
    <x v="0"/>
  </r>
  <r>
    <x v="283"/>
    <s v="8753194934"/>
    <x v="3458"/>
    <x v="1"/>
  </r>
  <r>
    <x v="283"/>
    <s v="8804234934"/>
    <x v="272"/>
    <x v="1"/>
  </r>
  <r>
    <x v="283"/>
    <s v="8852057929"/>
    <x v="25"/>
    <x v="0"/>
  </r>
  <r>
    <x v="283"/>
    <s v="8861244546"/>
    <x v="981"/>
    <x v="1"/>
  </r>
  <r>
    <x v="283"/>
    <s v="8902096093"/>
    <x v="4"/>
    <x v="0"/>
  </r>
  <r>
    <x v="283"/>
    <s v="8909015104"/>
    <x v="4"/>
    <x v="0"/>
  </r>
  <r>
    <x v="283"/>
    <s v="9007143145"/>
    <x v="19"/>
    <x v="0"/>
  </r>
  <r>
    <x v="283"/>
    <s v="9306294855"/>
    <x v="8"/>
    <x v="0"/>
  </r>
  <r>
    <x v="283"/>
    <s v="9410634640"/>
    <x v="4"/>
    <x v="0"/>
  </r>
  <r>
    <x v="283"/>
    <s v="9412065707"/>
    <x v="46"/>
    <x v="1"/>
  </r>
  <r>
    <x v="283"/>
    <s v="9459076077"/>
    <x v="25"/>
    <x v="0"/>
  </r>
  <r>
    <x v="283"/>
    <s v="9461045715"/>
    <x v="52"/>
    <x v="1"/>
  </r>
  <r>
    <x v="283"/>
    <s v="9505165703"/>
    <x v="46"/>
    <x v="1"/>
  </r>
  <r>
    <x v="283"/>
    <s v="9559236236"/>
    <x v="57"/>
    <x v="1"/>
  </r>
  <r>
    <x v="283"/>
    <s v="9653255216"/>
    <x v="0"/>
    <x v="0"/>
  </r>
  <r>
    <x v="283"/>
    <s v="9806276150"/>
    <x v="4"/>
    <x v="0"/>
  </r>
  <r>
    <x v="283"/>
    <s v="9960250047"/>
    <x v="136"/>
    <x v="0"/>
  </r>
  <r>
    <x v="284"/>
    <s v="0005225737"/>
    <x v="19"/>
    <x v="0"/>
  </r>
  <r>
    <x v="284"/>
    <s v="0151115712"/>
    <x v="19"/>
    <x v="0"/>
  </r>
  <r>
    <x v="284"/>
    <s v="0157104772"/>
    <x v="19"/>
    <x v="0"/>
  </r>
  <r>
    <x v="284"/>
    <s v="0205215747"/>
    <x v="1373"/>
    <x v="1"/>
  </r>
  <r>
    <x v="284"/>
    <s v="0254066296"/>
    <x v="19"/>
    <x v="0"/>
  </r>
  <r>
    <x v="284"/>
    <s v="0301104771"/>
    <x v="3459"/>
    <x v="1"/>
  </r>
  <r>
    <x v="284"/>
    <s v="0301244504"/>
    <x v="1154"/>
    <x v="0"/>
  </r>
  <r>
    <x v="284"/>
    <s v="0604185340"/>
    <x v="86"/>
    <x v="0"/>
  </r>
  <r>
    <x v="284"/>
    <s v="0606016081"/>
    <x v="3460"/>
    <x v="1"/>
  </r>
  <r>
    <x v="284"/>
    <s v="0606073226"/>
    <x v="3206"/>
    <x v="1"/>
  </r>
  <r>
    <x v="284"/>
    <s v="0655308456"/>
    <x v="2"/>
    <x v="0"/>
  </r>
  <r>
    <x v="284"/>
    <s v="0756293109"/>
    <x v="3461"/>
    <x v="1"/>
  </r>
  <r>
    <x v="284"/>
    <s v="1001283305"/>
    <x v="95"/>
    <x v="1"/>
  </r>
  <r>
    <x v="284"/>
    <s v="1356160003"/>
    <x v="102"/>
    <x v="1"/>
  </r>
  <r>
    <x v="284"/>
    <s v="1462160271"/>
    <x v="169"/>
    <x v="0"/>
  </r>
  <r>
    <x v="284"/>
    <s v="1552110659"/>
    <x v="0"/>
    <x v="0"/>
  </r>
  <r>
    <x v="284"/>
    <s v="1852040047"/>
    <x v="0"/>
    <x v="0"/>
  </r>
  <r>
    <x v="284"/>
    <s v="1853260772"/>
    <x v="2"/>
    <x v="0"/>
  </r>
  <r>
    <x v="284"/>
    <s v="2107060406"/>
    <x v="153"/>
    <x v="1"/>
  </r>
  <r>
    <x v="284"/>
    <s v="301129494"/>
    <x v="232"/>
    <x v="1"/>
  </r>
  <r>
    <x v="284"/>
    <s v="335327446"/>
    <x v="99"/>
    <x v="0"/>
  </r>
  <r>
    <x v="284"/>
    <s v="350829425"/>
    <x v="3462"/>
    <x v="1"/>
  </r>
  <r>
    <x v="284"/>
    <s v="355809449"/>
    <x v="18"/>
    <x v="0"/>
  </r>
  <r>
    <x v="284"/>
    <s v="370423422"/>
    <x v="505"/>
    <x v="1"/>
  </r>
  <r>
    <x v="284"/>
    <s v="380811427"/>
    <x v="62"/>
    <x v="0"/>
  </r>
  <r>
    <x v="284"/>
    <s v="390808436"/>
    <x v="272"/>
    <x v="1"/>
  </r>
  <r>
    <x v="284"/>
    <s v="3908774023"/>
    <x v="8"/>
    <x v="0"/>
  </r>
  <r>
    <x v="284"/>
    <s v="395724456"/>
    <x v="3463"/>
    <x v="0"/>
  </r>
  <r>
    <x v="284"/>
    <s v="410313440"/>
    <x v="3464"/>
    <x v="0"/>
  </r>
  <r>
    <x v="284"/>
    <s v="410702413"/>
    <x v="8"/>
    <x v="0"/>
  </r>
  <r>
    <x v="284"/>
    <s v="430826433"/>
    <x v="449"/>
    <x v="1"/>
  </r>
  <r>
    <x v="284"/>
    <s v="441016449"/>
    <x v="18"/>
    <x v="0"/>
  </r>
  <r>
    <x v="284"/>
    <s v="441018452"/>
    <x v="28"/>
    <x v="1"/>
  </r>
  <r>
    <x v="284"/>
    <s v="445223187"/>
    <x v="3465"/>
    <x v="1"/>
  </r>
  <r>
    <x v="284"/>
    <s v="450204163"/>
    <x v="18"/>
    <x v="0"/>
  </r>
  <r>
    <x v="284"/>
    <s v="465112459"/>
    <x v="18"/>
    <x v="0"/>
  </r>
  <r>
    <x v="284"/>
    <s v="470429447"/>
    <x v="3466"/>
    <x v="1"/>
  </r>
  <r>
    <x v="284"/>
    <s v="470608455"/>
    <x v="3467"/>
    <x v="1"/>
  </r>
  <r>
    <x v="284"/>
    <s v="475110170"/>
    <x v="20"/>
    <x v="0"/>
  </r>
  <r>
    <x v="284"/>
    <s v="475508410"/>
    <x v="675"/>
    <x v="1"/>
  </r>
  <r>
    <x v="284"/>
    <s v="475807084"/>
    <x v="20"/>
    <x v="0"/>
  </r>
  <r>
    <x v="284"/>
    <s v="480822246"/>
    <x v="3468"/>
    <x v="1"/>
  </r>
  <r>
    <x v="284"/>
    <s v="485914450"/>
    <x v="2"/>
    <x v="0"/>
  </r>
  <r>
    <x v="284"/>
    <s v="500926212"/>
    <x v="19"/>
    <x v="0"/>
  </r>
  <r>
    <x v="284"/>
    <s v="506126303"/>
    <x v="20"/>
    <x v="0"/>
  </r>
  <r>
    <x v="284"/>
    <s v="515626040"/>
    <x v="126"/>
    <x v="1"/>
  </r>
  <r>
    <x v="284"/>
    <s v="520802232"/>
    <x v="3354"/>
    <x v="1"/>
  </r>
  <r>
    <x v="284"/>
    <s v="525529025"/>
    <x v="20"/>
    <x v="0"/>
  </r>
  <r>
    <x v="284"/>
    <s v="530223015"/>
    <x v="30"/>
    <x v="1"/>
  </r>
  <r>
    <x v="284"/>
    <s v="530419160"/>
    <x v="490"/>
    <x v="1"/>
  </r>
  <r>
    <x v="284"/>
    <s v="531105061"/>
    <x v="25"/>
    <x v="0"/>
  </r>
  <r>
    <x v="284"/>
    <s v="5312704199"/>
    <x v="18"/>
    <x v="0"/>
  </r>
  <r>
    <x v="284"/>
    <s v="5410312864"/>
    <x v="299"/>
    <x v="1"/>
  </r>
  <r>
    <x v="284"/>
    <s v="5453180920"/>
    <x v="135"/>
    <x v="1"/>
  </r>
  <r>
    <x v="284"/>
    <s v="5456021043"/>
    <x v="3469"/>
    <x v="1"/>
  </r>
  <r>
    <x v="284"/>
    <s v="5603230358"/>
    <x v="1314"/>
    <x v="1"/>
  </r>
  <r>
    <x v="284"/>
    <s v="5655282160"/>
    <x v="184"/>
    <x v="0"/>
  </r>
  <r>
    <x v="284"/>
    <s v="5703302770"/>
    <x v="3470"/>
    <x v="1"/>
  </r>
  <r>
    <x v="284"/>
    <s v="5710070641"/>
    <x v="43"/>
    <x v="1"/>
  </r>
  <r>
    <x v="284"/>
    <s v="5752032374"/>
    <x v="337"/>
    <x v="1"/>
  </r>
  <r>
    <x v="284"/>
    <s v="5802052069"/>
    <x v="20"/>
    <x v="0"/>
  </r>
  <r>
    <x v="284"/>
    <s v="5804171648"/>
    <x v="3471"/>
    <x v="1"/>
  </r>
  <r>
    <x v="284"/>
    <s v="5854210087"/>
    <x v="8"/>
    <x v="0"/>
  </r>
  <r>
    <x v="284"/>
    <s v="6055171287"/>
    <x v="99"/>
    <x v="0"/>
  </r>
  <r>
    <x v="284"/>
    <s v="6101100786"/>
    <x v="544"/>
    <x v="1"/>
  </r>
  <r>
    <x v="284"/>
    <s v="6105060929"/>
    <x v="55"/>
    <x v="1"/>
  </r>
  <r>
    <x v="284"/>
    <s v="6112251167"/>
    <x v="175"/>
    <x v="1"/>
  </r>
  <r>
    <x v="284"/>
    <s v="6152021414"/>
    <x v="30"/>
    <x v="1"/>
  </r>
  <r>
    <x v="284"/>
    <s v="6212240342"/>
    <x v="275"/>
    <x v="0"/>
  </r>
  <r>
    <x v="284"/>
    <s v="6259020779"/>
    <x v="3381"/>
    <x v="1"/>
  </r>
  <r>
    <x v="284"/>
    <s v="6361271422"/>
    <x v="18"/>
    <x v="0"/>
  </r>
  <r>
    <x v="284"/>
    <s v="6453260682"/>
    <x v="18"/>
    <x v="0"/>
  </r>
  <r>
    <x v="284"/>
    <s v="6461220469"/>
    <x v="20"/>
    <x v="0"/>
  </r>
  <r>
    <x v="284"/>
    <s v="6552232038"/>
    <x v="125"/>
    <x v="1"/>
  </r>
  <r>
    <x v="284"/>
    <s v="6558271533"/>
    <x v="372"/>
    <x v="1"/>
  </r>
  <r>
    <x v="284"/>
    <s v="6604130687"/>
    <x v="544"/>
    <x v="1"/>
  </r>
  <r>
    <x v="284"/>
    <s v="6606060241"/>
    <x v="1283"/>
    <x v="1"/>
  </r>
  <r>
    <x v="284"/>
    <s v="6606300855"/>
    <x v="381"/>
    <x v="1"/>
  </r>
  <r>
    <x v="284"/>
    <s v="6607210291"/>
    <x v="478"/>
    <x v="1"/>
  </r>
  <r>
    <x v="284"/>
    <s v="6651201227"/>
    <x v="4"/>
    <x v="0"/>
  </r>
  <r>
    <x v="284"/>
    <s v="6707120156"/>
    <x v="1568"/>
    <x v="1"/>
  </r>
  <r>
    <x v="284"/>
    <s v="6757050124"/>
    <x v="0"/>
    <x v="0"/>
  </r>
  <r>
    <x v="284"/>
    <s v="6805191965"/>
    <x v="3472"/>
    <x v="1"/>
  </r>
  <r>
    <x v="284"/>
    <s v="6951105766"/>
    <x v="18"/>
    <x v="0"/>
  </r>
  <r>
    <x v="284"/>
    <s v="6960275861"/>
    <x v="0"/>
    <x v="0"/>
  </r>
  <r>
    <x v="284"/>
    <s v="7003274399"/>
    <x v="3473"/>
    <x v="1"/>
  </r>
  <r>
    <x v="284"/>
    <s v="7055105332"/>
    <x v="0"/>
    <x v="0"/>
  </r>
  <r>
    <x v="284"/>
    <s v="7057243952"/>
    <x v="175"/>
    <x v="1"/>
  </r>
  <r>
    <x v="284"/>
    <s v="7151154263"/>
    <x v="3474"/>
    <x v="1"/>
  </r>
  <r>
    <x v="284"/>
    <s v="7154165304"/>
    <x v="1664"/>
    <x v="1"/>
  </r>
  <r>
    <x v="284"/>
    <s v="7160065396"/>
    <x v="117"/>
    <x v="0"/>
  </r>
  <r>
    <x v="284"/>
    <s v="7161305338"/>
    <x v="629"/>
    <x v="1"/>
  </r>
  <r>
    <x v="284"/>
    <s v="7253204805"/>
    <x v="37"/>
    <x v="1"/>
  </r>
  <r>
    <x v="284"/>
    <s v="7402035333"/>
    <x v="37"/>
    <x v="1"/>
  </r>
  <r>
    <x v="284"/>
    <s v="7408044402"/>
    <x v="19"/>
    <x v="0"/>
  </r>
  <r>
    <x v="284"/>
    <s v="7505025869"/>
    <x v="652"/>
    <x v="1"/>
  </r>
  <r>
    <x v="284"/>
    <s v="7551285709"/>
    <x v="1512"/>
    <x v="1"/>
  </r>
  <r>
    <x v="284"/>
    <s v="7553142157"/>
    <x v="184"/>
    <x v="0"/>
  </r>
  <r>
    <x v="284"/>
    <s v="7556015676"/>
    <x v="19"/>
    <x v="0"/>
  </r>
  <r>
    <x v="284"/>
    <s v="7561018091"/>
    <x v="108"/>
    <x v="1"/>
  </r>
  <r>
    <x v="284"/>
    <s v="7602255331"/>
    <x v="0"/>
    <x v="0"/>
  </r>
  <r>
    <x v="284"/>
    <s v="7710175770"/>
    <x v="402"/>
    <x v="0"/>
  </r>
  <r>
    <x v="284"/>
    <s v="7711053515"/>
    <x v="8"/>
    <x v="0"/>
  </r>
  <r>
    <x v="284"/>
    <s v="7812174964"/>
    <x v="3475"/>
    <x v="1"/>
  </r>
  <r>
    <x v="284"/>
    <s v="7853235324"/>
    <x v="20"/>
    <x v="0"/>
  </r>
  <r>
    <x v="284"/>
    <s v="7853293503"/>
    <x v="3476"/>
    <x v="1"/>
  </r>
  <r>
    <x v="284"/>
    <s v="7903215320"/>
    <x v="43"/>
    <x v="1"/>
  </r>
  <r>
    <x v="284"/>
    <s v="7955035352"/>
    <x v="19"/>
    <x v="0"/>
  </r>
  <r>
    <x v="284"/>
    <s v="7955304918"/>
    <x v="372"/>
    <x v="1"/>
  </r>
  <r>
    <x v="284"/>
    <s v="7960205341"/>
    <x v="8"/>
    <x v="0"/>
  </r>
  <r>
    <x v="284"/>
    <s v="8054114464"/>
    <x v="1134"/>
    <x v="1"/>
  </r>
  <r>
    <x v="284"/>
    <s v="8057155700"/>
    <x v="3477"/>
    <x v="1"/>
  </r>
  <r>
    <x v="284"/>
    <s v="8101055336"/>
    <x v="544"/>
    <x v="1"/>
  </r>
  <r>
    <x v="284"/>
    <s v="8157315342"/>
    <x v="8"/>
    <x v="0"/>
  </r>
  <r>
    <x v="284"/>
    <s v="8254135384"/>
    <x v="30"/>
    <x v="1"/>
  </r>
  <r>
    <x v="284"/>
    <s v="8307255693"/>
    <x v="19"/>
    <x v="0"/>
  </r>
  <r>
    <x v="284"/>
    <s v="8409135317"/>
    <x v="217"/>
    <x v="1"/>
  </r>
  <r>
    <x v="284"/>
    <s v="8653554602"/>
    <x v="4"/>
    <x v="0"/>
  </r>
  <r>
    <x v="284"/>
    <s v="8754146225"/>
    <x v="0"/>
    <x v="0"/>
  </r>
  <r>
    <x v="284"/>
    <s v="8861146228"/>
    <x v="8"/>
    <x v="0"/>
  </r>
  <r>
    <x v="284"/>
    <s v="9006016063"/>
    <x v="0"/>
    <x v="0"/>
  </r>
  <r>
    <x v="284"/>
    <s v="9011164503"/>
    <x v="0"/>
    <x v="0"/>
  </r>
  <r>
    <x v="284"/>
    <s v="9101165711"/>
    <x v="2611"/>
    <x v="1"/>
  </r>
  <r>
    <x v="284"/>
    <s v="9207106062"/>
    <x v="4"/>
    <x v="0"/>
  </r>
  <r>
    <x v="284"/>
    <s v="9308165746"/>
    <x v="1454"/>
    <x v="1"/>
  </r>
  <r>
    <x v="284"/>
    <s v="9308275735"/>
    <x v="8"/>
    <x v="0"/>
  </r>
  <r>
    <x v="284"/>
    <s v="9403254872"/>
    <x v="19"/>
    <x v="0"/>
  </r>
  <r>
    <x v="284"/>
    <s v="9410634640"/>
    <x v="4"/>
    <x v="0"/>
  </r>
  <r>
    <x v="284"/>
    <s v="9457145709"/>
    <x v="52"/>
    <x v="1"/>
  </r>
  <r>
    <x v="284"/>
    <s v="9505266144"/>
    <x v="25"/>
    <x v="0"/>
  </r>
  <r>
    <x v="284"/>
    <s v="9660590720"/>
    <x v="25"/>
    <x v="0"/>
  </r>
  <r>
    <x v="284"/>
    <s v="9760095521"/>
    <x v="0"/>
    <x v="0"/>
  </r>
  <r>
    <x v="284"/>
    <s v="9805265712"/>
    <x v="19"/>
    <x v="0"/>
  </r>
  <r>
    <x v="284"/>
    <s v="9860016144"/>
    <x v="8"/>
    <x v="0"/>
  </r>
  <r>
    <x v="285"/>
    <s v="0205126119"/>
    <x v="313"/>
    <x v="1"/>
  </r>
  <r>
    <x v="285"/>
    <s v="0210316205"/>
    <x v="19"/>
    <x v="0"/>
  </r>
  <r>
    <x v="285"/>
    <s v="0254174525"/>
    <x v="25"/>
    <x v="0"/>
  </r>
  <r>
    <x v="285"/>
    <s v="0452255804"/>
    <x v="3478"/>
    <x v="1"/>
  </r>
  <r>
    <x v="285"/>
    <s v="0912023739"/>
    <x v="0"/>
    <x v="0"/>
  </r>
  <r>
    <x v="285"/>
    <s v="0952165269"/>
    <x v="0"/>
    <x v="0"/>
  </r>
  <r>
    <x v="285"/>
    <s v="0962226166"/>
    <x v="607"/>
    <x v="1"/>
  </r>
  <r>
    <x v="285"/>
    <s v="1104120149"/>
    <x v="1326"/>
    <x v="1"/>
  </r>
  <r>
    <x v="285"/>
    <s v="1210200046"/>
    <x v="3479"/>
    <x v="1"/>
  </r>
  <r>
    <x v="285"/>
    <s v="1552191245"/>
    <x v="228"/>
    <x v="1"/>
  </r>
  <r>
    <x v="285"/>
    <s v="1804301851"/>
    <x v="328"/>
    <x v="1"/>
  </r>
  <r>
    <x v="285"/>
    <s v="1809250443"/>
    <x v="2"/>
    <x v="0"/>
  </r>
  <r>
    <x v="285"/>
    <s v="2106081747"/>
    <x v="267"/>
    <x v="1"/>
  </r>
  <r>
    <x v="285"/>
    <s v="2155100442"/>
    <x v="60"/>
    <x v="1"/>
  </r>
  <r>
    <x v="285"/>
    <s v="315819468"/>
    <x v="2591"/>
    <x v="1"/>
  </r>
  <r>
    <x v="285"/>
    <s v="351001424"/>
    <x v="8"/>
    <x v="0"/>
  </r>
  <r>
    <x v="285"/>
    <s v="370317424"/>
    <x v="212"/>
    <x v="1"/>
  </r>
  <r>
    <x v="285"/>
    <s v="381125418"/>
    <x v="20"/>
    <x v="0"/>
  </r>
  <r>
    <x v="285"/>
    <s v="385416955"/>
    <x v="3480"/>
    <x v="1"/>
  </r>
  <r>
    <x v="285"/>
    <s v="386101703"/>
    <x v="153"/>
    <x v="1"/>
  </r>
  <r>
    <x v="285"/>
    <s v="3908774023"/>
    <x v="5"/>
    <x v="0"/>
  </r>
  <r>
    <x v="285"/>
    <s v="405923403"/>
    <x v="1458"/>
    <x v="0"/>
  </r>
  <r>
    <x v="285"/>
    <s v="415201408"/>
    <x v="18"/>
    <x v="0"/>
  </r>
  <r>
    <x v="285"/>
    <s v="420719458"/>
    <x v="108"/>
    <x v="1"/>
  </r>
  <r>
    <x v="285"/>
    <s v="425906414"/>
    <x v="18"/>
    <x v="0"/>
  </r>
  <r>
    <x v="285"/>
    <s v="435410479"/>
    <x v="20"/>
    <x v="0"/>
  </r>
  <r>
    <x v="285"/>
    <s v="435514470"/>
    <x v="20"/>
    <x v="0"/>
  </r>
  <r>
    <x v="285"/>
    <s v="465402467"/>
    <x v="30"/>
    <x v="1"/>
  </r>
  <r>
    <x v="285"/>
    <s v="465616403"/>
    <x v="258"/>
    <x v="1"/>
  </r>
  <r>
    <x v="285"/>
    <s v="465930407"/>
    <x v="2438"/>
    <x v="1"/>
  </r>
  <r>
    <x v="285"/>
    <s v="470215404"/>
    <x v="39"/>
    <x v="1"/>
  </r>
  <r>
    <x v="285"/>
    <s v="475615401"/>
    <x v="43"/>
    <x v="1"/>
  </r>
  <r>
    <x v="285"/>
    <s v="480327467"/>
    <x v="3481"/>
    <x v="1"/>
  </r>
  <r>
    <x v="285"/>
    <s v="480627410"/>
    <x v="388"/>
    <x v="1"/>
  </r>
  <r>
    <x v="285"/>
    <s v="481019084"/>
    <x v="425"/>
    <x v="1"/>
  </r>
  <r>
    <x v="285"/>
    <s v="485223418"/>
    <x v="143"/>
    <x v="1"/>
  </r>
  <r>
    <x v="285"/>
    <s v="485310421"/>
    <x v="258"/>
    <x v="1"/>
  </r>
  <r>
    <x v="285"/>
    <s v="485317440"/>
    <x v="4"/>
    <x v="0"/>
  </r>
  <r>
    <x v="285"/>
    <s v="486216401"/>
    <x v="3482"/>
    <x v="1"/>
  </r>
  <r>
    <x v="285"/>
    <s v="490629002"/>
    <x v="126"/>
    <x v="1"/>
  </r>
  <r>
    <x v="285"/>
    <s v="495129039"/>
    <x v="217"/>
    <x v="1"/>
  </r>
  <r>
    <x v="285"/>
    <s v="495213261"/>
    <x v="136"/>
    <x v="0"/>
  </r>
  <r>
    <x v="285"/>
    <s v="495829102"/>
    <x v="8"/>
    <x v="0"/>
  </r>
  <r>
    <x v="285"/>
    <s v="505323429"/>
    <x v="126"/>
    <x v="1"/>
  </r>
  <r>
    <x v="285"/>
    <s v="505409155"/>
    <x v="8"/>
    <x v="0"/>
  </r>
  <r>
    <x v="285"/>
    <s v="505430024"/>
    <x v="37"/>
    <x v="1"/>
  </r>
  <r>
    <x v="285"/>
    <s v="505524229"/>
    <x v="18"/>
    <x v="0"/>
  </r>
  <r>
    <x v="285"/>
    <s v="505527074"/>
    <x v="3483"/>
    <x v="1"/>
  </r>
  <r>
    <x v="285"/>
    <s v="516115208"/>
    <x v="18"/>
    <x v="0"/>
  </r>
  <r>
    <x v="285"/>
    <s v="521020221"/>
    <x v="0"/>
    <x v="0"/>
  </r>
  <r>
    <x v="285"/>
    <s v="525415217"/>
    <x v="20"/>
    <x v="0"/>
  </r>
  <r>
    <x v="285"/>
    <s v="525730104"/>
    <x v="3484"/>
    <x v="1"/>
  </r>
  <r>
    <x v="285"/>
    <s v="535423015"/>
    <x v="1679"/>
    <x v="1"/>
  </r>
  <r>
    <x v="285"/>
    <s v="5554212510"/>
    <x v="1663"/>
    <x v="1"/>
  </r>
  <r>
    <x v="285"/>
    <s v="5559152137"/>
    <x v="5"/>
    <x v="0"/>
  </r>
  <r>
    <x v="285"/>
    <s v="5606252069"/>
    <x v="90"/>
    <x v="1"/>
  </r>
  <r>
    <x v="285"/>
    <s v="5607181459"/>
    <x v="28"/>
    <x v="1"/>
  </r>
  <r>
    <x v="285"/>
    <s v="5610041514"/>
    <x v="0"/>
    <x v="0"/>
  </r>
  <r>
    <x v="285"/>
    <s v="5612151380"/>
    <x v="8"/>
    <x v="0"/>
  </r>
  <r>
    <x v="285"/>
    <s v="5753186186"/>
    <x v="18"/>
    <x v="0"/>
  </r>
  <r>
    <x v="285"/>
    <s v="5760221753"/>
    <x v="306"/>
    <x v="1"/>
  </r>
  <r>
    <x v="285"/>
    <s v="5854171653"/>
    <x v="3485"/>
    <x v="1"/>
  </r>
  <r>
    <x v="285"/>
    <s v="5860266357"/>
    <x v="3486"/>
    <x v="1"/>
  </r>
  <r>
    <x v="285"/>
    <s v="5907141944"/>
    <x v="19"/>
    <x v="0"/>
  </r>
  <r>
    <x v="285"/>
    <s v="6102170448"/>
    <x v="3487"/>
    <x v="1"/>
  </r>
  <r>
    <x v="285"/>
    <s v="6162091331"/>
    <x v="136"/>
    <x v="0"/>
  </r>
  <r>
    <x v="285"/>
    <s v="6260251118"/>
    <x v="2484"/>
    <x v="1"/>
  </r>
  <r>
    <x v="285"/>
    <s v="6301291381"/>
    <x v="248"/>
    <x v="0"/>
  </r>
  <r>
    <x v="285"/>
    <s v="6355111697"/>
    <x v="37"/>
    <x v="1"/>
  </r>
  <r>
    <x v="285"/>
    <s v="6558140050"/>
    <x v="4"/>
    <x v="0"/>
  </r>
  <r>
    <x v="285"/>
    <s v="6559191716"/>
    <x v="37"/>
    <x v="1"/>
  </r>
  <r>
    <x v="285"/>
    <s v="6601160940"/>
    <x v="464"/>
    <x v="1"/>
  </r>
  <r>
    <x v="285"/>
    <s v="6606060241"/>
    <x v="1283"/>
    <x v="1"/>
  </r>
  <r>
    <x v="285"/>
    <s v="6658012009"/>
    <x v="37"/>
    <x v="1"/>
  </r>
  <r>
    <x v="285"/>
    <s v="6702180067"/>
    <x v="0"/>
    <x v="0"/>
  </r>
  <r>
    <x v="285"/>
    <s v="6856230810"/>
    <x v="383"/>
    <x v="1"/>
  </r>
  <r>
    <x v="285"/>
    <s v="6908235334"/>
    <x v="570"/>
    <x v="1"/>
  </r>
  <r>
    <x v="285"/>
    <s v="7001164137"/>
    <x v="19"/>
    <x v="0"/>
  </r>
  <r>
    <x v="285"/>
    <s v="7007065857"/>
    <x v="25"/>
    <x v="0"/>
  </r>
  <r>
    <x v="285"/>
    <s v="7052025332"/>
    <x v="262"/>
    <x v="1"/>
  </r>
  <r>
    <x v="285"/>
    <s v="7055154700"/>
    <x v="18"/>
    <x v="0"/>
  </r>
  <r>
    <x v="285"/>
    <s v="7153055305"/>
    <x v="3488"/>
    <x v="1"/>
  </r>
  <r>
    <x v="285"/>
    <s v="7153085852"/>
    <x v="456"/>
    <x v="1"/>
  </r>
  <r>
    <x v="285"/>
    <s v="7257185837"/>
    <x v="77"/>
    <x v="0"/>
  </r>
  <r>
    <x v="285"/>
    <s v="7358225754"/>
    <x v="775"/>
    <x v="1"/>
  </r>
  <r>
    <x v="285"/>
    <s v="7461104475"/>
    <x v="180"/>
    <x v="1"/>
  </r>
  <r>
    <x v="285"/>
    <s v="7506025714"/>
    <x v="8"/>
    <x v="0"/>
  </r>
  <r>
    <x v="285"/>
    <s v="7554265334"/>
    <x v="19"/>
    <x v="0"/>
  </r>
  <r>
    <x v="285"/>
    <s v="7562135691"/>
    <x v="36"/>
    <x v="1"/>
  </r>
  <r>
    <x v="285"/>
    <s v="7601054846"/>
    <x v="544"/>
    <x v="1"/>
  </r>
  <r>
    <x v="285"/>
    <s v="7654305263"/>
    <x v="19"/>
    <x v="0"/>
  </r>
  <r>
    <x v="285"/>
    <s v="7753054419"/>
    <x v="2378"/>
    <x v="1"/>
  </r>
  <r>
    <x v="285"/>
    <s v="7862284155"/>
    <x v="106"/>
    <x v="1"/>
  </r>
  <r>
    <x v="285"/>
    <s v="7904794205"/>
    <x v="3489"/>
    <x v="1"/>
  </r>
  <r>
    <x v="285"/>
    <s v="7955115762"/>
    <x v="25"/>
    <x v="0"/>
  </r>
  <r>
    <x v="285"/>
    <s v="8012074400"/>
    <x v="0"/>
    <x v="0"/>
  </r>
  <r>
    <x v="285"/>
    <s v="8059144929"/>
    <x v="13"/>
    <x v="1"/>
  </r>
  <r>
    <x v="285"/>
    <s v="8154095686"/>
    <x v="0"/>
    <x v="0"/>
  </r>
  <r>
    <x v="285"/>
    <s v="8355030189"/>
    <x v="4"/>
    <x v="0"/>
  </r>
  <r>
    <x v="285"/>
    <s v="8511155774"/>
    <x v="444"/>
    <x v="1"/>
  </r>
  <r>
    <x v="285"/>
    <s v="8557309739"/>
    <x v="4"/>
    <x v="0"/>
  </r>
  <r>
    <x v="285"/>
    <s v="8559203664"/>
    <x v="395"/>
    <x v="1"/>
  </r>
  <r>
    <x v="285"/>
    <s v="8662216145"/>
    <x v="173"/>
    <x v="1"/>
  </r>
  <r>
    <x v="285"/>
    <s v="8801524941"/>
    <x v="170"/>
    <x v="1"/>
  </r>
  <r>
    <x v="285"/>
    <s v="8808184913"/>
    <x v="131"/>
    <x v="1"/>
  </r>
  <r>
    <x v="285"/>
    <s v="8861285785"/>
    <x v="52"/>
    <x v="1"/>
  </r>
  <r>
    <x v="285"/>
    <s v="8902096093"/>
    <x v="0"/>
    <x v="0"/>
  </r>
  <r>
    <x v="285"/>
    <s v="8956275757"/>
    <x v="226"/>
    <x v="0"/>
  </r>
  <r>
    <x v="285"/>
    <s v="9002116090"/>
    <x v="8"/>
    <x v="0"/>
  </r>
  <r>
    <x v="285"/>
    <s v="9054136256"/>
    <x v="37"/>
    <x v="1"/>
  </r>
  <r>
    <x v="285"/>
    <s v="9108146267"/>
    <x v="19"/>
    <x v="0"/>
  </r>
  <r>
    <x v="285"/>
    <s v="9206674873"/>
    <x v="0"/>
    <x v="0"/>
  </r>
  <r>
    <x v="285"/>
    <s v="9207036190"/>
    <x v="25"/>
    <x v="0"/>
  </r>
  <r>
    <x v="285"/>
    <s v="9209135727"/>
    <x v="25"/>
    <x v="0"/>
  </r>
  <r>
    <x v="285"/>
    <s v="9259116240"/>
    <x v="52"/>
    <x v="1"/>
  </r>
  <r>
    <x v="285"/>
    <s v="9260095735"/>
    <x v="52"/>
    <x v="1"/>
  </r>
  <r>
    <x v="285"/>
    <s v="9358184462"/>
    <x v="0"/>
    <x v="0"/>
  </r>
  <r>
    <x v="285"/>
    <s v="9456036062"/>
    <x v="6"/>
    <x v="1"/>
  </r>
  <r>
    <x v="285"/>
    <s v="9507195687"/>
    <x v="229"/>
    <x v="1"/>
  </r>
  <r>
    <x v="285"/>
    <s v="9512175739"/>
    <x v="19"/>
    <x v="0"/>
  </r>
  <r>
    <x v="285"/>
    <s v="9562134846"/>
    <x v="19"/>
    <x v="0"/>
  </r>
  <r>
    <x v="285"/>
    <s v="9756204843"/>
    <x v="839"/>
    <x v="1"/>
  </r>
  <r>
    <x v="285"/>
    <s v="9809055718"/>
    <x v="4"/>
    <x v="0"/>
  </r>
  <r>
    <x v="285"/>
    <s v="9811015302"/>
    <x v="30"/>
    <x v="1"/>
  </r>
  <r>
    <x v="285"/>
    <s v="9811144772"/>
    <x v="3489"/>
    <x v="1"/>
  </r>
  <r>
    <x v="285"/>
    <s v="9879678017"/>
    <x v="52"/>
    <x v="1"/>
  </r>
  <r>
    <x v="285"/>
    <s v="9912166099"/>
    <x v="0"/>
    <x v="0"/>
  </r>
  <r>
    <x v="285"/>
    <s v="9961091305"/>
    <x v="19"/>
    <x v="0"/>
  </r>
  <r>
    <x v="286"/>
    <s v="0005304871"/>
    <x v="0"/>
    <x v="0"/>
  </r>
  <r>
    <x v="286"/>
    <s v="0110315711"/>
    <x v="0"/>
    <x v="0"/>
  </r>
  <r>
    <x v="286"/>
    <s v="0355085709"/>
    <x v="0"/>
    <x v="0"/>
  </r>
  <r>
    <x v="286"/>
    <s v="0455186061"/>
    <x v="25"/>
    <x v="0"/>
  </r>
  <r>
    <x v="286"/>
    <s v="0501205364"/>
    <x v="8"/>
    <x v="0"/>
  </r>
  <r>
    <x v="286"/>
    <s v="0508033240"/>
    <x v="3490"/>
    <x v="1"/>
  </r>
  <r>
    <x v="286"/>
    <s v="0904286163"/>
    <x v="25"/>
    <x v="0"/>
  </r>
  <r>
    <x v="286"/>
    <s v="0954064661"/>
    <x v="25"/>
    <x v="0"/>
  </r>
  <r>
    <x v="286"/>
    <s v="1106010323"/>
    <x v="8"/>
    <x v="0"/>
  </r>
  <r>
    <x v="286"/>
    <s v="1256010558"/>
    <x v="0"/>
    <x v="0"/>
  </r>
  <r>
    <x v="286"/>
    <s v="1355090374"/>
    <x v="228"/>
    <x v="1"/>
  </r>
  <r>
    <x v="286"/>
    <s v="1503090226"/>
    <x v="2"/>
    <x v="0"/>
  </r>
  <r>
    <x v="286"/>
    <s v="1603250803"/>
    <x v="709"/>
    <x v="0"/>
  </r>
  <r>
    <x v="286"/>
    <s v="1604110266"/>
    <x v="228"/>
    <x v="1"/>
  </r>
  <r>
    <x v="286"/>
    <s v="1702090126"/>
    <x v="228"/>
    <x v="1"/>
  </r>
  <r>
    <x v="286"/>
    <s v="1753270266"/>
    <x v="228"/>
    <x v="1"/>
  </r>
  <r>
    <x v="286"/>
    <s v="1758120045"/>
    <x v="0"/>
    <x v="0"/>
  </r>
  <r>
    <x v="286"/>
    <s v="1761080310"/>
    <x v="228"/>
    <x v="1"/>
  </r>
  <r>
    <x v="286"/>
    <s v="1803170006"/>
    <x v="265"/>
    <x v="1"/>
  </r>
  <r>
    <x v="286"/>
    <s v="1803230242"/>
    <x v="228"/>
    <x v="1"/>
  </r>
  <r>
    <x v="286"/>
    <s v="280217017"/>
    <x v="463"/>
    <x v="1"/>
  </r>
  <r>
    <x v="286"/>
    <s v="385330442"/>
    <x v="18"/>
    <x v="0"/>
  </r>
  <r>
    <x v="286"/>
    <s v="400502121"/>
    <x v="187"/>
    <x v="0"/>
  </r>
  <r>
    <x v="286"/>
    <s v="435105459"/>
    <x v="0"/>
    <x v="0"/>
  </r>
  <r>
    <x v="286"/>
    <s v="435207136"/>
    <x v="1147"/>
    <x v="1"/>
  </r>
  <r>
    <x v="286"/>
    <s v="441008430"/>
    <x v="18"/>
    <x v="0"/>
  </r>
  <r>
    <x v="286"/>
    <s v="455317478"/>
    <x v="1230"/>
    <x v="1"/>
  </r>
  <r>
    <x v="286"/>
    <s v="455826410"/>
    <x v="43"/>
    <x v="1"/>
  </r>
  <r>
    <x v="286"/>
    <s v="456001466"/>
    <x v="320"/>
    <x v="1"/>
  </r>
  <r>
    <x v="286"/>
    <s v="460202407"/>
    <x v="1960"/>
    <x v="1"/>
  </r>
  <r>
    <x v="286"/>
    <s v="461024159"/>
    <x v="8"/>
    <x v="0"/>
  </r>
  <r>
    <x v="286"/>
    <s v="470803107"/>
    <x v="1277"/>
    <x v="1"/>
  </r>
  <r>
    <x v="286"/>
    <s v="480219037"/>
    <x v="18"/>
    <x v="0"/>
  </r>
  <r>
    <x v="286"/>
    <s v="485318412"/>
    <x v="8"/>
    <x v="0"/>
  </r>
  <r>
    <x v="286"/>
    <s v="490830030"/>
    <x v="1761"/>
    <x v="1"/>
  </r>
  <r>
    <x v="286"/>
    <s v="500507142"/>
    <x v="4"/>
    <x v="0"/>
  </r>
  <r>
    <x v="286"/>
    <s v="505901355"/>
    <x v="28"/>
    <x v="1"/>
  </r>
  <r>
    <x v="286"/>
    <s v="515714077"/>
    <x v="25"/>
    <x v="0"/>
  </r>
  <r>
    <x v="286"/>
    <s v="516001008"/>
    <x v="0"/>
    <x v="0"/>
  </r>
  <r>
    <x v="286"/>
    <s v="530318061"/>
    <x v="3491"/>
    <x v="1"/>
  </r>
  <r>
    <x v="286"/>
    <s v="530326142"/>
    <x v="0"/>
    <x v="0"/>
  </r>
  <r>
    <x v="286"/>
    <s v="530604094"/>
    <x v="425"/>
    <x v="1"/>
  </r>
  <r>
    <x v="286"/>
    <s v="530923107"/>
    <x v="3442"/>
    <x v="1"/>
  </r>
  <r>
    <x v="286"/>
    <s v="5401160688"/>
    <x v="3492"/>
    <x v="1"/>
  </r>
  <r>
    <x v="286"/>
    <s v="5405021457"/>
    <x v="128"/>
    <x v="1"/>
  </r>
  <r>
    <x v="286"/>
    <s v="5452211930"/>
    <x v="69"/>
    <x v="1"/>
  </r>
  <r>
    <x v="286"/>
    <s v="5505221898"/>
    <x v="3493"/>
    <x v="1"/>
  </r>
  <r>
    <x v="286"/>
    <s v="5559141720"/>
    <x v="1078"/>
    <x v="1"/>
  </r>
  <r>
    <x v="286"/>
    <s v="5657050927"/>
    <x v="69"/>
    <x v="1"/>
  </r>
  <r>
    <x v="286"/>
    <s v="5760250122"/>
    <x v="18"/>
    <x v="0"/>
  </r>
  <r>
    <x v="286"/>
    <s v="5853200639"/>
    <x v="0"/>
    <x v="0"/>
  </r>
  <r>
    <x v="286"/>
    <s v="5857080526"/>
    <x v="20"/>
    <x v="0"/>
  </r>
  <r>
    <x v="286"/>
    <s v="6051100561"/>
    <x v="26"/>
    <x v="0"/>
  </r>
  <r>
    <x v="286"/>
    <s v="6103022233"/>
    <x v="8"/>
    <x v="0"/>
  </r>
  <r>
    <x v="286"/>
    <s v="6262240941"/>
    <x v="69"/>
    <x v="1"/>
  </r>
  <r>
    <x v="286"/>
    <s v="6309131224"/>
    <x v="8"/>
    <x v="0"/>
  </r>
  <r>
    <x v="286"/>
    <s v="6351180297"/>
    <x v="69"/>
    <x v="1"/>
  </r>
  <r>
    <x v="286"/>
    <s v="6409020772"/>
    <x v="1665"/>
    <x v="1"/>
  </r>
  <r>
    <x v="286"/>
    <s v="6409261870"/>
    <x v="19"/>
    <x v="0"/>
  </r>
  <r>
    <x v="286"/>
    <s v="6504112593"/>
    <x v="119"/>
    <x v="1"/>
  </r>
  <r>
    <x v="286"/>
    <s v="6509061449"/>
    <x v="280"/>
    <x v="1"/>
  </r>
  <r>
    <x v="286"/>
    <s v="6555130802"/>
    <x v="30"/>
    <x v="1"/>
  </r>
  <r>
    <x v="286"/>
    <s v="6659060177"/>
    <x v="3494"/>
    <x v="1"/>
  </r>
  <r>
    <x v="286"/>
    <s v="6660250058"/>
    <x v="3495"/>
    <x v="1"/>
  </r>
  <r>
    <x v="286"/>
    <s v="6709170204"/>
    <x v="126"/>
    <x v="1"/>
  </r>
  <r>
    <x v="286"/>
    <s v="6710251020"/>
    <x v="0"/>
    <x v="0"/>
  </r>
  <r>
    <x v="286"/>
    <s v="6752120298"/>
    <x v="546"/>
    <x v="1"/>
  </r>
  <r>
    <x v="286"/>
    <s v="6753241869"/>
    <x v="594"/>
    <x v="1"/>
  </r>
  <r>
    <x v="286"/>
    <s v="6762150362"/>
    <x v="3131"/>
    <x v="1"/>
  </r>
  <r>
    <x v="286"/>
    <s v="6852221167"/>
    <x v="8"/>
    <x v="0"/>
  </r>
  <r>
    <x v="286"/>
    <s v="7002035315"/>
    <x v="8"/>
    <x v="0"/>
  </r>
  <r>
    <x v="286"/>
    <s v="7003275763"/>
    <x v="165"/>
    <x v="1"/>
  </r>
  <r>
    <x v="286"/>
    <s v="7007295339"/>
    <x v="19"/>
    <x v="0"/>
  </r>
  <r>
    <x v="286"/>
    <s v="7009015717"/>
    <x v="165"/>
    <x v="1"/>
  </r>
  <r>
    <x v="286"/>
    <s v="7052085315"/>
    <x v="3496"/>
    <x v="0"/>
  </r>
  <r>
    <x v="286"/>
    <s v="7057175367"/>
    <x v="8"/>
    <x v="0"/>
  </r>
  <r>
    <x v="286"/>
    <s v="7101065345"/>
    <x v="0"/>
    <x v="0"/>
  </r>
  <r>
    <x v="286"/>
    <s v="7102255358"/>
    <x v="3497"/>
    <x v="1"/>
  </r>
  <r>
    <x v="286"/>
    <s v="7159275354"/>
    <x v="30"/>
    <x v="1"/>
  </r>
  <r>
    <x v="286"/>
    <s v="7259305691"/>
    <x v="1289"/>
    <x v="0"/>
  </r>
  <r>
    <x v="286"/>
    <s v="7260154847"/>
    <x v="2484"/>
    <x v="1"/>
  </r>
  <r>
    <x v="286"/>
    <s v="7461284842"/>
    <x v="415"/>
    <x v="1"/>
  </r>
  <r>
    <x v="286"/>
    <s v="7502155793"/>
    <x v="869"/>
    <x v="1"/>
  </r>
  <r>
    <x v="286"/>
    <s v="7553033532"/>
    <x v="0"/>
    <x v="0"/>
  </r>
  <r>
    <x v="286"/>
    <s v="7560774221"/>
    <x v="2045"/>
    <x v="0"/>
  </r>
  <r>
    <x v="286"/>
    <s v="7602235861"/>
    <x v="0"/>
    <x v="0"/>
  </r>
  <r>
    <x v="286"/>
    <s v="7604185765"/>
    <x v="187"/>
    <x v="1"/>
  </r>
  <r>
    <x v="286"/>
    <s v="7659157341"/>
    <x v="25"/>
    <x v="0"/>
  </r>
  <r>
    <x v="286"/>
    <s v="7702174634"/>
    <x v="37"/>
    <x v="1"/>
  </r>
  <r>
    <x v="286"/>
    <s v="7759035713"/>
    <x v="1841"/>
    <x v="1"/>
  </r>
  <r>
    <x v="286"/>
    <s v="7854251218"/>
    <x v="138"/>
    <x v="1"/>
  </r>
  <r>
    <x v="286"/>
    <s v="7910235806"/>
    <x v="668"/>
    <x v="1"/>
  </r>
  <r>
    <x v="286"/>
    <s v="8109035781"/>
    <x v="0"/>
    <x v="0"/>
  </r>
  <r>
    <x v="286"/>
    <s v="8151175681"/>
    <x v="8"/>
    <x v="0"/>
  </r>
  <r>
    <x v="286"/>
    <s v="8204015765"/>
    <x v="0"/>
    <x v="0"/>
  </r>
  <r>
    <x v="286"/>
    <s v="8211295884"/>
    <x v="493"/>
    <x v="1"/>
  </r>
  <r>
    <x v="286"/>
    <s v="8252155780"/>
    <x v="776"/>
    <x v="1"/>
  </r>
  <r>
    <x v="286"/>
    <s v="8305289080"/>
    <x v="99"/>
    <x v="0"/>
  </r>
  <r>
    <x v="286"/>
    <s v="8601276233"/>
    <x v="19"/>
    <x v="0"/>
  </r>
  <r>
    <x v="286"/>
    <s v="8607085773"/>
    <x v="776"/>
    <x v="1"/>
  </r>
  <r>
    <x v="286"/>
    <s v="8610145808"/>
    <x v="130"/>
    <x v="1"/>
  </r>
  <r>
    <x v="286"/>
    <s v="8756075779"/>
    <x v="19"/>
    <x v="0"/>
  </r>
  <r>
    <x v="286"/>
    <s v="8806296323"/>
    <x v="0"/>
    <x v="0"/>
  </r>
  <r>
    <x v="286"/>
    <s v="8852285365"/>
    <x v="8"/>
    <x v="0"/>
  </r>
  <r>
    <x v="286"/>
    <s v="8854226205"/>
    <x v="52"/>
    <x v="1"/>
  </r>
  <r>
    <x v="286"/>
    <s v="8954216139"/>
    <x v="8"/>
    <x v="0"/>
  </r>
  <r>
    <x v="286"/>
    <s v="9005056159"/>
    <x v="409"/>
    <x v="0"/>
  </r>
  <r>
    <x v="286"/>
    <s v="9055176086"/>
    <x v="19"/>
    <x v="0"/>
  </r>
  <r>
    <x v="286"/>
    <s v="9107245136"/>
    <x v="8"/>
    <x v="0"/>
  </r>
  <r>
    <x v="286"/>
    <s v="9202046073"/>
    <x v="19"/>
    <x v="0"/>
  </r>
  <r>
    <x v="286"/>
    <s v="9207275330"/>
    <x v="8"/>
    <x v="0"/>
  </r>
  <r>
    <x v="286"/>
    <s v="9259086067"/>
    <x v="409"/>
    <x v="0"/>
  </r>
  <r>
    <x v="286"/>
    <s v="9410634640"/>
    <x v="8"/>
    <x v="0"/>
  </r>
  <r>
    <x v="286"/>
    <s v="9451784716"/>
    <x v="0"/>
    <x v="0"/>
  </r>
  <r>
    <x v="286"/>
    <s v="9452166064"/>
    <x v="740"/>
    <x v="0"/>
  </r>
  <r>
    <x v="286"/>
    <s v="9454255723"/>
    <x v="19"/>
    <x v="0"/>
  </r>
  <r>
    <x v="286"/>
    <s v="9560236070"/>
    <x v="25"/>
    <x v="0"/>
  </r>
  <r>
    <x v="286"/>
    <s v="9653115703"/>
    <x v="52"/>
    <x v="1"/>
  </r>
  <r>
    <x v="286"/>
    <s v="9703145309"/>
    <x v="740"/>
    <x v="0"/>
  </r>
  <r>
    <x v="286"/>
    <s v="9757007328"/>
    <x v="3498"/>
    <x v="1"/>
  </r>
  <r>
    <x v="286"/>
    <s v="9762275809"/>
    <x v="19"/>
    <x v="0"/>
  </r>
  <r>
    <x v="286"/>
    <s v="9903026155"/>
    <x v="3499"/>
    <x v="0"/>
  </r>
  <r>
    <x v="286"/>
    <s v="9903674308"/>
    <x v="0"/>
    <x v="0"/>
  </r>
  <r>
    <x v="287"/>
    <s v="0005304871"/>
    <x v="0"/>
    <x v="0"/>
  </r>
  <r>
    <x v="287"/>
    <s v="0161085705"/>
    <x v="6"/>
    <x v="1"/>
  </r>
  <r>
    <x v="287"/>
    <s v="0411225342"/>
    <x v="4"/>
    <x v="0"/>
  </r>
  <r>
    <x v="287"/>
    <s v="1760020471"/>
    <x v="0"/>
    <x v="0"/>
  </r>
  <r>
    <x v="287"/>
    <s v="275513432"/>
    <x v="17"/>
    <x v="1"/>
  </r>
  <r>
    <x v="287"/>
    <s v="411230402"/>
    <x v="8"/>
    <x v="0"/>
  </r>
  <r>
    <x v="287"/>
    <s v="430425047"/>
    <x v="298"/>
    <x v="1"/>
  </r>
  <r>
    <x v="287"/>
    <s v="470311401"/>
    <x v="0"/>
    <x v="0"/>
  </r>
  <r>
    <x v="287"/>
    <s v="501007094"/>
    <x v="8"/>
    <x v="0"/>
  </r>
  <r>
    <x v="287"/>
    <s v="520808042"/>
    <x v="3500"/>
    <x v="1"/>
  </r>
  <r>
    <x v="287"/>
    <s v="5504107565"/>
    <x v="0"/>
    <x v="0"/>
  </r>
  <r>
    <x v="287"/>
    <s v="5854171653"/>
    <x v="3501"/>
    <x v="1"/>
  </r>
  <r>
    <x v="287"/>
    <s v="6010171354"/>
    <x v="37"/>
    <x v="1"/>
  </r>
  <r>
    <x v="287"/>
    <s v="6110080240"/>
    <x v="0"/>
    <x v="0"/>
  </r>
  <r>
    <x v="287"/>
    <s v="6251030126"/>
    <x v="4"/>
    <x v="0"/>
  </r>
  <r>
    <x v="287"/>
    <s v="6254071395"/>
    <x v="0"/>
    <x v="0"/>
  </r>
  <r>
    <x v="287"/>
    <s v="6352061254"/>
    <x v="4"/>
    <x v="0"/>
  </r>
  <r>
    <x v="287"/>
    <s v="6360080760"/>
    <x v="207"/>
    <x v="0"/>
  </r>
  <r>
    <x v="287"/>
    <s v="6361744268"/>
    <x v="402"/>
    <x v="0"/>
  </r>
  <r>
    <x v="287"/>
    <s v="6553160350"/>
    <x v="4"/>
    <x v="0"/>
  </r>
  <r>
    <x v="287"/>
    <s v="6802252017"/>
    <x v="2921"/>
    <x v="1"/>
  </r>
  <r>
    <x v="287"/>
    <s v="6854300112"/>
    <x v="0"/>
    <x v="0"/>
  </r>
  <r>
    <x v="287"/>
    <s v="6856301265"/>
    <x v="4"/>
    <x v="0"/>
  </r>
  <r>
    <x v="287"/>
    <s v="7203065705"/>
    <x v="4"/>
    <x v="0"/>
  </r>
  <r>
    <x v="287"/>
    <s v="7212114866"/>
    <x v="0"/>
    <x v="0"/>
  </r>
  <r>
    <x v="287"/>
    <s v="7212144126"/>
    <x v="315"/>
    <x v="1"/>
  </r>
  <r>
    <x v="287"/>
    <s v="7308243932"/>
    <x v="3502"/>
    <x v="1"/>
  </r>
  <r>
    <x v="287"/>
    <s v="7461215707"/>
    <x v="8"/>
    <x v="0"/>
  </r>
  <r>
    <x v="287"/>
    <s v="7508175697"/>
    <x v="0"/>
    <x v="0"/>
  </r>
  <r>
    <x v="287"/>
    <s v="7605014846"/>
    <x v="0"/>
    <x v="0"/>
  </r>
  <r>
    <x v="287"/>
    <s v="7701315336"/>
    <x v="0"/>
    <x v="0"/>
  </r>
  <r>
    <x v="287"/>
    <s v="8101014592"/>
    <x v="95"/>
    <x v="1"/>
  </r>
  <r>
    <x v="287"/>
    <s v="8211195333"/>
    <x v="2"/>
    <x v="0"/>
  </r>
  <r>
    <x v="287"/>
    <s v="8404305316"/>
    <x v="2"/>
    <x v="0"/>
  </r>
  <r>
    <x v="287"/>
    <s v="9107085669"/>
    <x v="0"/>
    <x v="0"/>
  </r>
  <r>
    <x v="287"/>
    <s v="9462086073"/>
    <x v="4"/>
    <x v="0"/>
  </r>
  <r>
    <x v="287"/>
    <s v="9505256079"/>
    <x v="0"/>
    <x v="0"/>
  </r>
  <r>
    <x v="287"/>
    <s v="9661275635"/>
    <x v="8"/>
    <x v="0"/>
  </r>
  <r>
    <x v="288"/>
    <s v="0151644108"/>
    <x v="0"/>
    <x v="0"/>
  </r>
  <r>
    <x v="288"/>
    <s v="1158250005"/>
    <x v="199"/>
    <x v="1"/>
  </r>
  <r>
    <x v="288"/>
    <s v="1653120590"/>
    <x v="0"/>
    <x v="0"/>
  </r>
  <r>
    <x v="288"/>
    <s v="410430428"/>
    <x v="664"/>
    <x v="1"/>
  </r>
  <r>
    <x v="288"/>
    <s v="420715422"/>
    <x v="490"/>
    <x v="1"/>
  </r>
  <r>
    <x v="288"/>
    <s v="440104445"/>
    <x v="0"/>
    <x v="0"/>
  </r>
  <r>
    <x v="288"/>
    <s v="535423015"/>
    <x v="464"/>
    <x v="1"/>
  </r>
  <r>
    <x v="288"/>
    <s v="5511032010"/>
    <x v="3503"/>
    <x v="1"/>
  </r>
  <r>
    <x v="288"/>
    <s v="5908260391"/>
    <x v="35"/>
    <x v="1"/>
  </r>
  <r>
    <x v="288"/>
    <s v="6251030126"/>
    <x v="4"/>
    <x v="0"/>
  </r>
  <r>
    <x v="288"/>
    <s v="6411734428"/>
    <x v="0"/>
    <x v="0"/>
  </r>
  <r>
    <x v="288"/>
    <s v="6461111965"/>
    <x v="0"/>
    <x v="0"/>
  </r>
  <r>
    <x v="288"/>
    <s v="6651201227"/>
    <x v="0"/>
    <x v="0"/>
  </r>
  <r>
    <x v="288"/>
    <s v="6854270137"/>
    <x v="0"/>
    <x v="0"/>
  </r>
  <r>
    <x v="288"/>
    <s v="6906255356"/>
    <x v="3504"/>
    <x v="1"/>
  </r>
  <r>
    <x v="288"/>
    <s v="7156074464"/>
    <x v="12"/>
    <x v="0"/>
  </r>
  <r>
    <x v="288"/>
    <s v="7203065705"/>
    <x v="4"/>
    <x v="0"/>
  </r>
  <r>
    <x v="288"/>
    <s v="7256015382"/>
    <x v="0"/>
    <x v="0"/>
  </r>
  <r>
    <x v="288"/>
    <s v="7405055350"/>
    <x v="0"/>
    <x v="0"/>
  </r>
  <r>
    <x v="288"/>
    <s v="7411295573"/>
    <x v="0"/>
    <x v="0"/>
  </r>
  <r>
    <x v="288"/>
    <s v="7562179306"/>
    <x v="0"/>
    <x v="0"/>
  </r>
  <r>
    <x v="288"/>
    <s v="7705025141"/>
    <x v="463"/>
    <x v="1"/>
  </r>
  <r>
    <x v="288"/>
    <s v="7862197024"/>
    <x v="0"/>
    <x v="0"/>
  </r>
  <r>
    <x v="288"/>
    <s v="8009125707"/>
    <x v="0"/>
    <x v="0"/>
  </r>
  <r>
    <x v="288"/>
    <s v="8160205174"/>
    <x v="0"/>
    <x v="0"/>
  </r>
  <r>
    <x v="288"/>
    <s v="8312095704"/>
    <x v="0"/>
    <x v="0"/>
  </r>
  <r>
    <x v="288"/>
    <s v="8404305316"/>
    <x v="869"/>
    <x v="1"/>
  </r>
  <r>
    <x v="288"/>
    <s v="8557309739"/>
    <x v="4"/>
    <x v="0"/>
  </r>
  <r>
    <x v="288"/>
    <s v="9304264310"/>
    <x v="0"/>
    <x v="0"/>
  </r>
  <r>
    <x v="288"/>
    <s v="9358164772"/>
    <x v="8"/>
    <x v="0"/>
  </r>
  <r>
    <x v="288"/>
    <s v="9501104844"/>
    <x v="0"/>
    <x v="0"/>
  </r>
  <r>
    <x v="288"/>
    <s v="9710054860"/>
    <x v="4"/>
    <x v="0"/>
  </r>
  <r>
    <x v="288"/>
    <s v="9754045708"/>
    <x v="606"/>
    <x v="1"/>
  </r>
  <r>
    <x v="289"/>
    <s v="0055256146"/>
    <x v="52"/>
    <x v="1"/>
  </r>
  <r>
    <x v="289"/>
    <s v="0155173766"/>
    <x v="1828"/>
    <x v="0"/>
  </r>
  <r>
    <x v="289"/>
    <s v="0260095726"/>
    <x v="153"/>
    <x v="1"/>
  </r>
  <r>
    <x v="289"/>
    <s v="0310125739"/>
    <x v="8"/>
    <x v="0"/>
  </r>
  <r>
    <x v="289"/>
    <s v="0355236145"/>
    <x v="19"/>
    <x v="0"/>
  </r>
  <r>
    <x v="289"/>
    <s v="0359095704"/>
    <x v="1534"/>
    <x v="1"/>
  </r>
  <r>
    <x v="289"/>
    <s v="0361145741"/>
    <x v="8"/>
    <x v="0"/>
  </r>
  <r>
    <x v="289"/>
    <s v="0361216064"/>
    <x v="0"/>
    <x v="0"/>
  </r>
  <r>
    <x v="289"/>
    <s v="0409083224"/>
    <x v="19"/>
    <x v="0"/>
  </r>
  <r>
    <x v="289"/>
    <s v="0455273775"/>
    <x v="740"/>
    <x v="0"/>
  </r>
  <r>
    <x v="289"/>
    <s v="1310090452"/>
    <x v="102"/>
    <x v="0"/>
  </r>
  <r>
    <x v="289"/>
    <s v="1410281301"/>
    <x v="102"/>
    <x v="1"/>
  </r>
  <r>
    <x v="289"/>
    <s v="1460290150"/>
    <x v="228"/>
    <x v="1"/>
  </r>
  <r>
    <x v="289"/>
    <s v="1511130368"/>
    <x v="228"/>
    <x v="1"/>
  </r>
  <r>
    <x v="289"/>
    <s v="1611290208"/>
    <x v="228"/>
    <x v="1"/>
  </r>
  <r>
    <x v="289"/>
    <s v="1756141805"/>
    <x v="228"/>
    <x v="1"/>
  </r>
  <r>
    <x v="289"/>
    <s v="1811261144"/>
    <x v="3505"/>
    <x v="1"/>
  </r>
  <r>
    <x v="289"/>
    <s v="1856150296"/>
    <x v="228"/>
    <x v="1"/>
  </r>
  <r>
    <x v="289"/>
    <s v="1951070242"/>
    <x v="0"/>
    <x v="0"/>
  </r>
  <r>
    <x v="289"/>
    <s v="305716456"/>
    <x v="62"/>
    <x v="0"/>
  </r>
  <r>
    <x v="289"/>
    <s v="350124453"/>
    <x v="151"/>
    <x v="0"/>
  </r>
  <r>
    <x v="289"/>
    <s v="365122031"/>
    <x v="531"/>
    <x v="0"/>
  </r>
  <r>
    <x v="289"/>
    <s v="420212445"/>
    <x v="62"/>
    <x v="0"/>
  </r>
  <r>
    <x v="289"/>
    <s v="420523436"/>
    <x v="28"/>
    <x v="1"/>
  </r>
  <r>
    <x v="289"/>
    <s v="435406402"/>
    <x v="20"/>
    <x v="0"/>
  </r>
  <r>
    <x v="289"/>
    <s v="450622412"/>
    <x v="1931"/>
    <x v="0"/>
  </r>
  <r>
    <x v="289"/>
    <s v="451209463"/>
    <x v="3506"/>
    <x v="1"/>
  </r>
  <r>
    <x v="289"/>
    <s v="460202401"/>
    <x v="20"/>
    <x v="1"/>
  </r>
  <r>
    <x v="289"/>
    <s v="470524413"/>
    <x v="184"/>
    <x v="0"/>
  </r>
  <r>
    <x v="289"/>
    <s v="485408408"/>
    <x v="3507"/>
    <x v="1"/>
  </r>
  <r>
    <x v="289"/>
    <s v="485607402"/>
    <x v="20"/>
    <x v="0"/>
  </r>
  <r>
    <x v="289"/>
    <s v="485622421"/>
    <x v="22"/>
    <x v="0"/>
  </r>
  <r>
    <x v="289"/>
    <s v="4902560520"/>
    <x v="3508"/>
    <x v="1"/>
  </r>
  <r>
    <x v="289"/>
    <s v="490830028"/>
    <x v="3509"/>
    <x v="0"/>
  </r>
  <r>
    <x v="289"/>
    <s v="490830030"/>
    <x v="1761"/>
    <x v="1"/>
  </r>
  <r>
    <x v="289"/>
    <s v="491115175"/>
    <x v="3510"/>
    <x v="1"/>
  </r>
  <r>
    <x v="289"/>
    <s v="495805202"/>
    <x v="3511"/>
    <x v="1"/>
  </r>
  <r>
    <x v="289"/>
    <s v="496102226"/>
    <x v="3512"/>
    <x v="1"/>
  </r>
  <r>
    <x v="289"/>
    <s v="510621088"/>
    <x v="1015"/>
    <x v="1"/>
  </r>
  <r>
    <x v="289"/>
    <s v="515215318"/>
    <x v="395"/>
    <x v="1"/>
  </r>
  <r>
    <x v="289"/>
    <s v="515425031"/>
    <x v="43"/>
    <x v="1"/>
  </r>
  <r>
    <x v="289"/>
    <s v="515617313"/>
    <x v="19"/>
    <x v="0"/>
  </r>
  <r>
    <x v="289"/>
    <s v="525918282"/>
    <x v="99"/>
    <x v="0"/>
  </r>
  <r>
    <x v="289"/>
    <s v="530511306"/>
    <x v="121"/>
    <x v="1"/>
  </r>
  <r>
    <x v="289"/>
    <s v="535515321"/>
    <x v="8"/>
    <x v="0"/>
  </r>
  <r>
    <x v="289"/>
    <s v="536118256"/>
    <x v="28"/>
    <x v="1"/>
  </r>
  <r>
    <x v="289"/>
    <s v="5410011354"/>
    <x v="50"/>
    <x v="0"/>
  </r>
  <r>
    <x v="289"/>
    <s v="5452050604"/>
    <x v="30"/>
    <x v="1"/>
  </r>
  <r>
    <x v="289"/>
    <s v="5501081575"/>
    <x v="531"/>
    <x v="0"/>
  </r>
  <r>
    <x v="289"/>
    <s v="5502261127"/>
    <x v="25"/>
    <x v="0"/>
  </r>
  <r>
    <x v="289"/>
    <s v="5504021501"/>
    <x v="34"/>
    <x v="1"/>
  </r>
  <r>
    <x v="289"/>
    <s v="5505161981"/>
    <x v="43"/>
    <x v="1"/>
  </r>
  <r>
    <x v="289"/>
    <s v="5554090883"/>
    <x v="474"/>
    <x v="1"/>
  </r>
  <r>
    <x v="289"/>
    <s v="5560052245"/>
    <x v="3513"/>
    <x v="1"/>
  </r>
  <r>
    <x v="289"/>
    <s v="5603171519"/>
    <x v="3514"/>
    <x v="1"/>
  </r>
  <r>
    <x v="289"/>
    <s v="5610041514"/>
    <x v="0"/>
    <x v="0"/>
  </r>
  <r>
    <x v="289"/>
    <s v="5612080705"/>
    <x v="41"/>
    <x v="1"/>
  </r>
  <r>
    <x v="289"/>
    <s v="5758271156"/>
    <x v="19"/>
    <x v="0"/>
  </r>
  <r>
    <x v="289"/>
    <s v="5812010358"/>
    <x v="13"/>
    <x v="1"/>
  </r>
  <r>
    <x v="289"/>
    <s v="5861090873"/>
    <x v="43"/>
    <x v="1"/>
  </r>
  <r>
    <x v="289"/>
    <s v="5904046467"/>
    <x v="3515"/>
    <x v="0"/>
  </r>
  <r>
    <x v="289"/>
    <s v="5951141218"/>
    <x v="57"/>
    <x v="1"/>
  </r>
  <r>
    <x v="289"/>
    <s v="5956240785"/>
    <x v="0"/>
    <x v="0"/>
  </r>
  <r>
    <x v="289"/>
    <s v="5956271134"/>
    <x v="129"/>
    <x v="1"/>
  </r>
  <r>
    <x v="289"/>
    <s v="5958231598"/>
    <x v="41"/>
    <x v="1"/>
  </r>
  <r>
    <x v="289"/>
    <s v="6008030325"/>
    <x v="19"/>
    <x v="0"/>
  </r>
  <r>
    <x v="289"/>
    <s v="6011221436"/>
    <x v="982"/>
    <x v="1"/>
  </r>
  <r>
    <x v="289"/>
    <s v="6106110758"/>
    <x v="8"/>
    <x v="0"/>
  </r>
  <r>
    <x v="289"/>
    <s v="6210220819"/>
    <x v="25"/>
    <x v="0"/>
  </r>
  <r>
    <x v="289"/>
    <s v="6308140102"/>
    <x v="15"/>
    <x v="1"/>
  </r>
  <r>
    <x v="289"/>
    <s v="6361160454"/>
    <x v="0"/>
    <x v="0"/>
  </r>
  <r>
    <x v="289"/>
    <s v="6362300329"/>
    <x v="99"/>
    <x v="0"/>
  </r>
  <r>
    <x v="289"/>
    <s v="6405051884"/>
    <x v="1352"/>
    <x v="1"/>
  </r>
  <r>
    <x v="289"/>
    <s v="6409270142"/>
    <x v="19"/>
    <x v="0"/>
  </r>
  <r>
    <x v="289"/>
    <s v="6503270257"/>
    <x v="3516"/>
    <x v="1"/>
  </r>
  <r>
    <x v="289"/>
    <s v="6607221247"/>
    <x v="3517"/>
    <x v="1"/>
  </r>
  <r>
    <x v="289"/>
    <s v="6660306697"/>
    <x v="30"/>
    <x v="1"/>
  </r>
  <r>
    <x v="289"/>
    <s v="6751071481"/>
    <x v="3518"/>
    <x v="1"/>
  </r>
  <r>
    <x v="289"/>
    <s v="6756280091"/>
    <x v="8"/>
    <x v="0"/>
  </r>
  <r>
    <x v="289"/>
    <s v="6757260037"/>
    <x v="3519"/>
    <x v="1"/>
  </r>
  <r>
    <x v="289"/>
    <s v="6801210394"/>
    <x v="3520"/>
    <x v="1"/>
  </r>
  <r>
    <x v="289"/>
    <s v="6855280091"/>
    <x v="8"/>
    <x v="0"/>
  </r>
  <r>
    <x v="289"/>
    <s v="6858280792"/>
    <x v="258"/>
    <x v="1"/>
  </r>
  <r>
    <x v="289"/>
    <s v="6909284140"/>
    <x v="1644"/>
    <x v="1"/>
  </r>
  <r>
    <x v="289"/>
    <s v="6953054284"/>
    <x v="30"/>
    <x v="1"/>
  </r>
  <r>
    <x v="289"/>
    <s v="7053205302"/>
    <x v="95"/>
    <x v="1"/>
  </r>
  <r>
    <x v="289"/>
    <s v="7102065718"/>
    <x v="8"/>
    <x v="0"/>
  </r>
  <r>
    <x v="289"/>
    <s v="7201135337"/>
    <x v="1277"/>
    <x v="1"/>
  </r>
  <r>
    <x v="289"/>
    <s v="7210014471"/>
    <x v="4"/>
    <x v="0"/>
  </r>
  <r>
    <x v="289"/>
    <s v="7456133498"/>
    <x v="0"/>
    <x v="0"/>
  </r>
  <r>
    <x v="289"/>
    <s v="7502053625"/>
    <x v="55"/>
    <x v="1"/>
  </r>
  <r>
    <x v="289"/>
    <s v="7558295327"/>
    <x v="0"/>
    <x v="0"/>
  </r>
  <r>
    <x v="289"/>
    <s v="7561018091"/>
    <x v="464"/>
    <x v="1"/>
  </r>
  <r>
    <x v="289"/>
    <s v="7603115784"/>
    <x v="3521"/>
    <x v="1"/>
  </r>
  <r>
    <x v="289"/>
    <s v="7655205349"/>
    <x v="3522"/>
    <x v="1"/>
  </r>
  <r>
    <x v="289"/>
    <s v="7656195855"/>
    <x v="4"/>
    <x v="0"/>
  </r>
  <r>
    <x v="289"/>
    <s v="7656205337"/>
    <x v="246"/>
    <x v="1"/>
  </r>
  <r>
    <x v="289"/>
    <s v="7803215827"/>
    <x v="409"/>
    <x v="0"/>
  </r>
  <r>
    <x v="289"/>
    <s v="7803285270"/>
    <x v="3523"/>
    <x v="0"/>
  </r>
  <r>
    <x v="289"/>
    <s v="7804045370"/>
    <x v="25"/>
    <x v="0"/>
  </r>
  <r>
    <x v="289"/>
    <s v="7853164473"/>
    <x v="0"/>
    <x v="0"/>
  </r>
  <r>
    <x v="289"/>
    <s v="7902275689"/>
    <x v="30"/>
    <x v="1"/>
  </r>
  <r>
    <x v="289"/>
    <s v="8009215335"/>
    <x v="5"/>
    <x v="0"/>
  </r>
  <r>
    <x v="289"/>
    <s v="8057165523"/>
    <x v="29"/>
    <x v="1"/>
  </r>
  <r>
    <x v="289"/>
    <s v="8112055325"/>
    <x v="3524"/>
    <x v="1"/>
  </r>
  <r>
    <x v="289"/>
    <s v="8112255327"/>
    <x v="19"/>
    <x v="0"/>
  </r>
  <r>
    <x v="289"/>
    <s v="8210225353"/>
    <x v="3525"/>
    <x v="1"/>
  </r>
  <r>
    <x v="289"/>
    <s v="8453214462"/>
    <x v="8"/>
    <x v="0"/>
  </r>
  <r>
    <x v="289"/>
    <s v="8458235753"/>
    <x v="3526"/>
    <x v="0"/>
  </r>
  <r>
    <x v="289"/>
    <s v="8503125796"/>
    <x v="30"/>
    <x v="1"/>
  </r>
  <r>
    <x v="289"/>
    <s v="8555026293"/>
    <x v="544"/>
    <x v="1"/>
  </r>
  <r>
    <x v="289"/>
    <s v="8606146142"/>
    <x v="8"/>
    <x v="0"/>
  </r>
  <r>
    <x v="289"/>
    <s v="8752255787"/>
    <x v="52"/>
    <x v="1"/>
  </r>
  <r>
    <x v="289"/>
    <s v="8759195786"/>
    <x v="0"/>
    <x v="0"/>
  </r>
  <r>
    <x v="289"/>
    <s v="8810594672"/>
    <x v="0"/>
    <x v="0"/>
  </r>
  <r>
    <x v="289"/>
    <s v="8856106138"/>
    <x v="25"/>
    <x v="0"/>
  </r>
  <r>
    <x v="289"/>
    <s v="8859056129"/>
    <x v="19"/>
    <x v="0"/>
  </r>
  <r>
    <x v="289"/>
    <s v="8954176253"/>
    <x v="19"/>
    <x v="0"/>
  </r>
  <r>
    <x v="289"/>
    <s v="8958235770"/>
    <x v="30"/>
    <x v="1"/>
  </r>
  <r>
    <x v="289"/>
    <s v="9061055707"/>
    <x v="3135"/>
    <x v="1"/>
  </r>
  <r>
    <x v="289"/>
    <s v="9106146093"/>
    <x v="1187"/>
    <x v="1"/>
  </r>
  <r>
    <x v="289"/>
    <s v="9211285721"/>
    <x v="217"/>
    <x v="1"/>
  </r>
  <r>
    <x v="289"/>
    <s v="9412216066"/>
    <x v="0"/>
    <x v="0"/>
  </r>
  <r>
    <x v="289"/>
    <s v="9453105772"/>
    <x v="19"/>
    <x v="0"/>
  </r>
  <r>
    <x v="289"/>
    <s v="9511275741"/>
    <x v="86"/>
    <x v="0"/>
  </r>
  <r>
    <x v="289"/>
    <s v="9558196065"/>
    <x v="0"/>
    <x v="0"/>
  </r>
  <r>
    <x v="289"/>
    <s v="9559253781"/>
    <x v="6"/>
    <x v="1"/>
  </r>
  <r>
    <x v="289"/>
    <s v="9806266140"/>
    <x v="19"/>
    <x v="0"/>
  </r>
  <r>
    <x v="290"/>
    <s v="0111136289"/>
    <x v="827"/>
    <x v="0"/>
  </r>
  <r>
    <x v="290"/>
    <s v="0157045823"/>
    <x v="3527"/>
    <x v="1"/>
  </r>
  <r>
    <x v="290"/>
    <s v="0305205725"/>
    <x v="95"/>
    <x v="1"/>
  </r>
  <r>
    <x v="290"/>
    <s v="0410217093"/>
    <x v="4"/>
    <x v="0"/>
  </r>
  <r>
    <x v="290"/>
    <s v="0504133289"/>
    <x v="5"/>
    <x v="0"/>
  </r>
  <r>
    <x v="290"/>
    <s v="0506253242"/>
    <x v="1741"/>
    <x v="1"/>
  </r>
  <r>
    <x v="290"/>
    <s v="0557243225"/>
    <x v="95"/>
    <x v="1"/>
  </r>
  <r>
    <x v="290"/>
    <s v="0610035261"/>
    <x v="248"/>
    <x v="0"/>
  </r>
  <r>
    <x v="290"/>
    <s v="0707125276"/>
    <x v="228"/>
    <x v="1"/>
  </r>
  <r>
    <x v="290"/>
    <s v="1012080245"/>
    <x v="5"/>
    <x v="0"/>
  </r>
  <r>
    <x v="290"/>
    <s v="1012160435"/>
    <x v="5"/>
    <x v="0"/>
  </r>
  <r>
    <x v="290"/>
    <s v="1060272125"/>
    <x v="0"/>
    <x v="0"/>
  </r>
  <r>
    <x v="290"/>
    <s v="1252281327"/>
    <x v="5"/>
    <x v="0"/>
  </r>
  <r>
    <x v="290"/>
    <s v="1404090215"/>
    <x v="523"/>
    <x v="1"/>
  </r>
  <r>
    <x v="290"/>
    <s v="1409291037"/>
    <x v="1561"/>
    <x v="1"/>
  </r>
  <r>
    <x v="290"/>
    <s v="1451040536"/>
    <x v="5"/>
    <x v="0"/>
  </r>
  <r>
    <x v="290"/>
    <s v="1603111983"/>
    <x v="228"/>
    <x v="1"/>
  </r>
  <r>
    <x v="290"/>
    <s v="1661140008"/>
    <x v="228"/>
    <x v="1"/>
  </r>
  <r>
    <x v="290"/>
    <s v="1707081299"/>
    <x v="228"/>
    <x v="1"/>
  </r>
  <r>
    <x v="290"/>
    <s v="1708190176"/>
    <x v="228"/>
    <x v="1"/>
  </r>
  <r>
    <x v="290"/>
    <s v="1752260070"/>
    <x v="59"/>
    <x v="1"/>
  </r>
  <r>
    <x v="290"/>
    <s v="1811130266"/>
    <x v="228"/>
    <x v="1"/>
  </r>
  <r>
    <x v="290"/>
    <s v="1859160072"/>
    <x v="228"/>
    <x v="1"/>
  </r>
  <r>
    <x v="290"/>
    <s v="1902270414"/>
    <x v="228"/>
    <x v="1"/>
  </r>
  <r>
    <x v="290"/>
    <s v="2104280596"/>
    <x v="267"/>
    <x v="1"/>
  </r>
  <r>
    <x v="290"/>
    <s v="346206471"/>
    <x v="0"/>
    <x v="0"/>
  </r>
  <r>
    <x v="290"/>
    <s v="390126441"/>
    <x v="861"/>
    <x v="1"/>
  </r>
  <r>
    <x v="290"/>
    <s v="390609709"/>
    <x v="117"/>
    <x v="1"/>
  </r>
  <r>
    <x v="290"/>
    <s v="415220748"/>
    <x v="184"/>
    <x v="0"/>
  </r>
  <r>
    <x v="290"/>
    <s v="415804420"/>
    <x v="18"/>
    <x v="0"/>
  </r>
  <r>
    <x v="290"/>
    <s v="416001409"/>
    <x v="416"/>
    <x v="0"/>
  </r>
  <r>
    <x v="290"/>
    <s v="416206403"/>
    <x v="278"/>
    <x v="1"/>
  </r>
  <r>
    <x v="290"/>
    <s v="425324423"/>
    <x v="18"/>
    <x v="0"/>
  </r>
  <r>
    <x v="290"/>
    <s v="425927442"/>
    <x v="28"/>
    <x v="1"/>
  </r>
  <r>
    <x v="290"/>
    <s v="435412454"/>
    <x v="93"/>
    <x v="1"/>
  </r>
  <r>
    <x v="290"/>
    <s v="440405434"/>
    <x v="664"/>
    <x v="1"/>
  </r>
  <r>
    <x v="290"/>
    <s v="441016449"/>
    <x v="18"/>
    <x v="0"/>
  </r>
  <r>
    <x v="290"/>
    <s v="445502468"/>
    <x v="17"/>
    <x v="1"/>
  </r>
  <r>
    <x v="290"/>
    <s v="4455564069"/>
    <x v="964"/>
    <x v="0"/>
  </r>
  <r>
    <x v="290"/>
    <s v="455520403"/>
    <x v="20"/>
    <x v="0"/>
  </r>
  <r>
    <x v="290"/>
    <s v="460426414"/>
    <x v="18"/>
    <x v="0"/>
  </r>
  <r>
    <x v="290"/>
    <s v="465628486"/>
    <x v="20"/>
    <x v="0"/>
  </r>
  <r>
    <x v="290"/>
    <s v="475601409"/>
    <x v="19"/>
    <x v="0"/>
  </r>
  <r>
    <x v="290"/>
    <s v="475716438"/>
    <x v="43"/>
    <x v="1"/>
  </r>
  <r>
    <x v="290"/>
    <s v="485822404"/>
    <x v="19"/>
    <x v="0"/>
  </r>
  <r>
    <x v="290"/>
    <s v="490326380"/>
    <x v="90"/>
    <x v="1"/>
  </r>
  <r>
    <x v="290"/>
    <s v="495425003"/>
    <x v="17"/>
    <x v="1"/>
  </r>
  <r>
    <x v="290"/>
    <s v="500402081"/>
    <x v="3528"/>
    <x v="1"/>
  </r>
  <r>
    <x v="290"/>
    <s v="501211080"/>
    <x v="3529"/>
    <x v="1"/>
  </r>
  <r>
    <x v="290"/>
    <s v="505204299"/>
    <x v="3530"/>
    <x v="1"/>
  </r>
  <r>
    <x v="290"/>
    <s v="505801286"/>
    <x v="18"/>
    <x v="0"/>
  </r>
  <r>
    <x v="290"/>
    <s v="506120215"/>
    <x v="151"/>
    <x v="0"/>
  </r>
  <r>
    <x v="290"/>
    <s v="510209305"/>
    <x v="3531"/>
    <x v="1"/>
  </r>
  <r>
    <x v="290"/>
    <s v="510514347"/>
    <x v="3532"/>
    <x v="1"/>
  </r>
  <r>
    <x v="290"/>
    <s v="520526051"/>
    <x v="55"/>
    <x v="1"/>
  </r>
  <r>
    <x v="290"/>
    <s v="530325037"/>
    <x v="18"/>
    <x v="0"/>
  </r>
  <r>
    <x v="290"/>
    <s v="535330346"/>
    <x v="69"/>
    <x v="1"/>
  </r>
  <r>
    <x v="290"/>
    <s v="535922254"/>
    <x v="703"/>
    <x v="1"/>
  </r>
  <r>
    <x v="290"/>
    <s v="536221221"/>
    <x v="18"/>
    <x v="0"/>
  </r>
  <r>
    <x v="290"/>
    <s v="5451120543"/>
    <x v="4"/>
    <x v="0"/>
  </r>
  <r>
    <x v="290"/>
    <s v="5459093167"/>
    <x v="483"/>
    <x v="1"/>
  </r>
  <r>
    <x v="290"/>
    <s v="5459294181"/>
    <x v="99"/>
    <x v="0"/>
  </r>
  <r>
    <x v="290"/>
    <s v="5504260949"/>
    <x v="450"/>
    <x v="1"/>
  </r>
  <r>
    <x v="290"/>
    <s v="5609122332"/>
    <x v="19"/>
    <x v="0"/>
  </r>
  <r>
    <x v="290"/>
    <s v="5706161879"/>
    <x v="207"/>
    <x v="0"/>
  </r>
  <r>
    <x v="290"/>
    <s v="5709080674"/>
    <x v="627"/>
    <x v="0"/>
  </r>
  <r>
    <x v="290"/>
    <s v="5807140526"/>
    <x v="3533"/>
    <x v="1"/>
  </r>
  <r>
    <x v="290"/>
    <s v="5853744171"/>
    <x v="18"/>
    <x v="0"/>
  </r>
  <r>
    <x v="290"/>
    <s v="5855070903"/>
    <x v="3534"/>
    <x v="1"/>
  </r>
  <r>
    <x v="290"/>
    <s v="5858261563"/>
    <x v="5"/>
    <x v="0"/>
  </r>
  <r>
    <x v="290"/>
    <s v="5956091680"/>
    <x v="480"/>
    <x v="1"/>
  </r>
  <r>
    <x v="290"/>
    <s v="6001021708"/>
    <x v="611"/>
    <x v="0"/>
  </r>
  <r>
    <x v="290"/>
    <s v="6001220753"/>
    <x v="1038"/>
    <x v="1"/>
  </r>
  <r>
    <x v="290"/>
    <s v="6009251897"/>
    <x v="30"/>
    <x v="1"/>
  </r>
  <r>
    <x v="290"/>
    <s v="6055200283"/>
    <x v="64"/>
    <x v="1"/>
  </r>
  <r>
    <x v="290"/>
    <s v="6103091335"/>
    <x v="184"/>
    <x v="0"/>
  </r>
  <r>
    <x v="290"/>
    <s v="6151061224"/>
    <x v="1499"/>
    <x v="1"/>
  </r>
  <r>
    <x v="290"/>
    <s v="6153310878"/>
    <x v="3302"/>
    <x v="1"/>
  </r>
  <r>
    <x v="290"/>
    <s v="6159171546"/>
    <x v="413"/>
    <x v="1"/>
  </r>
  <r>
    <x v="290"/>
    <s v="6204300608"/>
    <x v="180"/>
    <x v="0"/>
  </r>
  <r>
    <x v="290"/>
    <s v="6302021473"/>
    <x v="5"/>
    <x v="0"/>
  </r>
  <r>
    <x v="290"/>
    <s v="6311250396"/>
    <x v="106"/>
    <x v="1"/>
  </r>
  <r>
    <x v="290"/>
    <s v="6409261991"/>
    <x v="143"/>
    <x v="1"/>
  </r>
  <r>
    <x v="290"/>
    <s v="6454262034"/>
    <x v="55"/>
    <x v="1"/>
  </r>
  <r>
    <x v="290"/>
    <s v="6552040132"/>
    <x v="99"/>
    <x v="0"/>
  </r>
  <r>
    <x v="290"/>
    <s v="6552142509"/>
    <x v="480"/>
    <x v="1"/>
  </r>
  <r>
    <x v="290"/>
    <s v="6559211593"/>
    <x v="2766"/>
    <x v="1"/>
  </r>
  <r>
    <x v="290"/>
    <s v="6562290295"/>
    <x v="57"/>
    <x v="1"/>
  </r>
  <r>
    <x v="290"/>
    <s v="6608191282"/>
    <x v="448"/>
    <x v="0"/>
  </r>
  <r>
    <x v="290"/>
    <s v="6662080062"/>
    <x v="81"/>
    <x v="1"/>
  </r>
  <r>
    <x v="290"/>
    <s v="6710071654"/>
    <x v="544"/>
    <x v="1"/>
  </r>
  <r>
    <x v="290"/>
    <s v="6857260960"/>
    <x v="3535"/>
    <x v="1"/>
  </r>
  <r>
    <x v="290"/>
    <s v="6859221281"/>
    <x v="85"/>
    <x v="0"/>
  </r>
  <r>
    <x v="290"/>
    <s v="6958055324"/>
    <x v="69"/>
    <x v="1"/>
  </r>
  <r>
    <x v="290"/>
    <s v="6961235336"/>
    <x v="85"/>
    <x v="0"/>
  </r>
  <r>
    <x v="290"/>
    <s v="6962184845"/>
    <x v="2"/>
    <x v="0"/>
  </r>
  <r>
    <x v="290"/>
    <s v="7008015850"/>
    <x v="43"/>
    <x v="1"/>
  </r>
  <r>
    <x v="290"/>
    <s v="7109065700"/>
    <x v="85"/>
    <x v="0"/>
  </r>
  <r>
    <x v="290"/>
    <s v="7162614404"/>
    <x v="18"/>
    <x v="0"/>
  </r>
  <r>
    <x v="290"/>
    <s v="7201205396"/>
    <x v="1037"/>
    <x v="1"/>
  </r>
  <r>
    <x v="290"/>
    <s v="7205185394"/>
    <x v="1154"/>
    <x v="0"/>
  </r>
  <r>
    <x v="290"/>
    <s v="7210014471"/>
    <x v="8"/>
    <x v="0"/>
  </r>
  <r>
    <x v="290"/>
    <s v="7451065336"/>
    <x v="50"/>
    <x v="0"/>
  </r>
  <r>
    <x v="290"/>
    <s v="7456065364"/>
    <x v="668"/>
    <x v="1"/>
  </r>
  <r>
    <x v="290"/>
    <s v="7506273797"/>
    <x v="25"/>
    <x v="0"/>
  </r>
  <r>
    <x v="290"/>
    <s v="7558065790"/>
    <x v="25"/>
    <x v="0"/>
  </r>
  <r>
    <x v="290"/>
    <s v="7562085773"/>
    <x v="92"/>
    <x v="1"/>
  </r>
  <r>
    <x v="290"/>
    <s v="7658145682"/>
    <x v="120"/>
    <x v="1"/>
  </r>
  <r>
    <x v="290"/>
    <s v="7658644609"/>
    <x v="0"/>
    <x v="0"/>
  </r>
  <r>
    <x v="290"/>
    <s v="7701185371"/>
    <x v="8"/>
    <x v="0"/>
  </r>
  <r>
    <x v="290"/>
    <s v="7704015308"/>
    <x v="776"/>
    <x v="1"/>
  </r>
  <r>
    <x v="290"/>
    <s v="7706114460"/>
    <x v="0"/>
    <x v="0"/>
  </r>
  <r>
    <x v="290"/>
    <s v="7707145325"/>
    <x v="19"/>
    <x v="0"/>
  </r>
  <r>
    <x v="290"/>
    <s v="7760205332"/>
    <x v="148"/>
    <x v="1"/>
  </r>
  <r>
    <x v="290"/>
    <s v="7804255712"/>
    <x v="3536"/>
    <x v="0"/>
  </r>
  <r>
    <x v="290"/>
    <s v="7807145324"/>
    <x v="96"/>
    <x v="1"/>
  </r>
  <r>
    <x v="290"/>
    <s v="7853035366"/>
    <x v="352"/>
    <x v="1"/>
  </r>
  <r>
    <x v="290"/>
    <s v="7861095341"/>
    <x v="30"/>
    <x v="1"/>
  </r>
  <r>
    <x v="290"/>
    <s v="7910235311"/>
    <x v="3537"/>
    <x v="1"/>
  </r>
  <r>
    <x v="290"/>
    <s v="7912664210"/>
    <x v="0"/>
    <x v="0"/>
  </r>
  <r>
    <x v="290"/>
    <s v="7955135804"/>
    <x v="69"/>
    <x v="1"/>
  </r>
  <r>
    <x v="290"/>
    <s v="8002125714"/>
    <x v="248"/>
    <x v="0"/>
  </r>
  <r>
    <x v="290"/>
    <s v="8003265688"/>
    <x v="143"/>
    <x v="1"/>
  </r>
  <r>
    <x v="290"/>
    <s v="8004225328"/>
    <x v="99"/>
    <x v="0"/>
  </r>
  <r>
    <x v="290"/>
    <s v="8112195773"/>
    <x v="4"/>
    <x v="0"/>
  </r>
  <r>
    <x v="290"/>
    <s v="8161025323"/>
    <x v="166"/>
    <x v="1"/>
  </r>
  <r>
    <x v="290"/>
    <s v="8205075692"/>
    <x v="30"/>
    <x v="1"/>
  </r>
  <r>
    <x v="290"/>
    <s v="8252125310"/>
    <x v="352"/>
    <x v="1"/>
  </r>
  <r>
    <x v="290"/>
    <s v="8305025333"/>
    <x v="62"/>
    <x v="0"/>
  </r>
  <r>
    <x v="290"/>
    <s v="8455095759"/>
    <x v="99"/>
    <x v="0"/>
  </r>
  <r>
    <x v="290"/>
    <s v="8462255307"/>
    <x v="3538"/>
    <x v="1"/>
  </r>
  <r>
    <x v="290"/>
    <s v="8608105781"/>
    <x v="180"/>
    <x v="0"/>
  </r>
  <r>
    <x v="290"/>
    <s v="8609154180"/>
    <x v="3539"/>
    <x v="1"/>
  </r>
  <r>
    <x v="290"/>
    <s v="8901036243"/>
    <x v="25"/>
    <x v="0"/>
  </r>
  <r>
    <x v="290"/>
    <s v="8960244590"/>
    <x v="249"/>
    <x v="1"/>
  </r>
  <r>
    <x v="290"/>
    <s v="8960256085"/>
    <x v="0"/>
    <x v="0"/>
  </r>
  <r>
    <x v="290"/>
    <s v="9007085505"/>
    <x v="5"/>
    <x v="0"/>
  </r>
  <r>
    <x v="290"/>
    <s v="9052214193"/>
    <x v="82"/>
    <x v="0"/>
  </r>
  <r>
    <x v="290"/>
    <s v="9055295733"/>
    <x v="0"/>
    <x v="0"/>
  </r>
  <r>
    <x v="290"/>
    <s v="9205224226"/>
    <x v="8"/>
    <x v="0"/>
  </r>
  <r>
    <x v="290"/>
    <s v="9207106062"/>
    <x v="25"/>
    <x v="0"/>
  </r>
  <r>
    <x v="290"/>
    <s v="9207156101"/>
    <x v="0"/>
    <x v="0"/>
  </r>
  <r>
    <x v="290"/>
    <s v="9209256199"/>
    <x v="19"/>
    <x v="0"/>
  </r>
  <r>
    <x v="290"/>
    <s v="9262085734"/>
    <x v="262"/>
    <x v="1"/>
  </r>
  <r>
    <x v="290"/>
    <s v="9382814012"/>
    <x v="94"/>
    <x v="1"/>
  </r>
  <r>
    <x v="290"/>
    <s v="9407105752"/>
    <x v="19"/>
    <x v="0"/>
  </r>
  <r>
    <x v="290"/>
    <s v="9456305727"/>
    <x v="19"/>
    <x v="0"/>
  </r>
  <r>
    <x v="290"/>
    <s v="9512315813"/>
    <x v="0"/>
    <x v="0"/>
  </r>
  <r>
    <x v="290"/>
    <s v="9562044767"/>
    <x v="463"/>
    <x v="1"/>
  </r>
  <r>
    <x v="290"/>
    <s v="9607186094"/>
    <x v="19"/>
    <x v="0"/>
  </r>
  <r>
    <x v="290"/>
    <s v="9752095727"/>
    <x v="6"/>
    <x v="1"/>
  </r>
  <r>
    <x v="290"/>
    <s v="9861126066"/>
    <x v="25"/>
    <x v="0"/>
  </r>
  <r>
    <x v="291"/>
    <s v="0081738008"/>
    <x v="19"/>
    <x v="0"/>
  </r>
  <r>
    <x v="291"/>
    <s v="0110025300"/>
    <x v="19"/>
    <x v="0"/>
  </r>
  <r>
    <x v="291"/>
    <s v="0154215303"/>
    <x v="19"/>
    <x v="0"/>
  </r>
  <r>
    <x v="291"/>
    <s v="0205075849"/>
    <x v="2660"/>
    <x v="1"/>
  </r>
  <r>
    <x v="291"/>
    <s v="0209056155"/>
    <x v="19"/>
    <x v="0"/>
  </r>
  <r>
    <x v="291"/>
    <s v="0255315720"/>
    <x v="662"/>
    <x v="1"/>
  </r>
  <r>
    <x v="291"/>
    <s v="0356015715"/>
    <x v="19"/>
    <x v="0"/>
  </r>
  <r>
    <x v="291"/>
    <s v="0357075752"/>
    <x v="19"/>
    <x v="0"/>
  </r>
  <r>
    <x v="291"/>
    <s v="0606016081"/>
    <x v="1420"/>
    <x v="1"/>
  </r>
  <r>
    <x v="291"/>
    <s v="0708206213"/>
    <x v="0"/>
    <x v="0"/>
  </r>
  <r>
    <x v="291"/>
    <s v="0905177075"/>
    <x v="77"/>
    <x v="0"/>
  </r>
  <r>
    <x v="291"/>
    <s v="0959242218"/>
    <x v="3540"/>
    <x v="1"/>
  </r>
  <r>
    <x v="291"/>
    <s v="1058241217"/>
    <x v="19"/>
    <x v="0"/>
  </r>
  <r>
    <x v="291"/>
    <s v="1202080704"/>
    <x v="19"/>
    <x v="0"/>
  </r>
  <r>
    <x v="291"/>
    <s v="1204100216"/>
    <x v="37"/>
    <x v="1"/>
  </r>
  <r>
    <x v="291"/>
    <s v="1305060372"/>
    <x v="0"/>
    <x v="0"/>
  </r>
  <r>
    <x v="291"/>
    <s v="1307050239"/>
    <x v="3541"/>
    <x v="1"/>
  </r>
  <r>
    <x v="291"/>
    <s v="1861250149"/>
    <x v="0"/>
    <x v="0"/>
  </r>
  <r>
    <x v="291"/>
    <s v="1903041470"/>
    <x v="0"/>
    <x v="0"/>
  </r>
  <r>
    <x v="291"/>
    <s v="2208161065"/>
    <x v="689"/>
    <x v="1"/>
  </r>
  <r>
    <x v="291"/>
    <s v="2209130275"/>
    <x v="689"/>
    <x v="1"/>
  </r>
  <r>
    <x v="291"/>
    <s v="335112459"/>
    <x v="1801"/>
    <x v="1"/>
  </r>
  <r>
    <x v="291"/>
    <s v="335213420"/>
    <x v="18"/>
    <x v="0"/>
  </r>
  <r>
    <x v="291"/>
    <s v="335601137"/>
    <x v="219"/>
    <x v="1"/>
  </r>
  <r>
    <x v="291"/>
    <s v="376223462"/>
    <x v="1095"/>
    <x v="1"/>
  </r>
  <r>
    <x v="291"/>
    <s v="395323456"/>
    <x v="117"/>
    <x v="0"/>
  </r>
  <r>
    <x v="291"/>
    <s v="410721434"/>
    <x v="384"/>
    <x v="1"/>
  </r>
  <r>
    <x v="291"/>
    <s v="420715422"/>
    <x v="1679"/>
    <x v="1"/>
  </r>
  <r>
    <x v="291"/>
    <s v="440724440"/>
    <x v="232"/>
    <x v="1"/>
  </r>
  <r>
    <x v="291"/>
    <s v="456008402"/>
    <x v="5"/>
    <x v="0"/>
  </r>
  <r>
    <x v="291"/>
    <s v="475217187"/>
    <x v="875"/>
    <x v="1"/>
  </r>
  <r>
    <x v="291"/>
    <s v="475801404"/>
    <x v="426"/>
    <x v="1"/>
  </r>
  <r>
    <x v="291"/>
    <s v="481122406"/>
    <x v="540"/>
    <x v="1"/>
  </r>
  <r>
    <x v="291"/>
    <s v="485122408"/>
    <x v="136"/>
    <x v="0"/>
  </r>
  <r>
    <x v="291"/>
    <s v="486205430"/>
    <x v="20"/>
    <x v="0"/>
  </r>
  <r>
    <x v="291"/>
    <s v="490725327"/>
    <x v="8"/>
    <x v="0"/>
  </r>
  <r>
    <x v="291"/>
    <s v="495512080"/>
    <x v="3542"/>
    <x v="1"/>
  </r>
  <r>
    <x v="291"/>
    <s v="495805202"/>
    <x v="110"/>
    <x v="1"/>
  </r>
  <r>
    <x v="291"/>
    <s v="505408017"/>
    <x v="25"/>
    <x v="0"/>
  </r>
  <r>
    <x v="291"/>
    <s v="506126303"/>
    <x v="20"/>
    <x v="0"/>
  </r>
  <r>
    <x v="291"/>
    <s v="506222076"/>
    <x v="19"/>
    <x v="0"/>
  </r>
  <r>
    <x v="291"/>
    <s v="510101055"/>
    <x v="19"/>
    <x v="0"/>
  </r>
  <r>
    <x v="291"/>
    <s v="510120189"/>
    <x v="575"/>
    <x v="1"/>
  </r>
  <r>
    <x v="291"/>
    <s v="515603105"/>
    <x v="25"/>
    <x v="0"/>
  </r>
  <r>
    <x v="291"/>
    <s v="520520270"/>
    <x v="243"/>
    <x v="1"/>
  </r>
  <r>
    <x v="291"/>
    <s v="526019241"/>
    <x v="20"/>
    <x v="0"/>
  </r>
  <r>
    <x v="291"/>
    <s v="530919079"/>
    <x v="19"/>
    <x v="0"/>
  </r>
  <r>
    <x v="291"/>
    <s v="535321081"/>
    <x v="595"/>
    <x v="1"/>
  </r>
  <r>
    <x v="291"/>
    <s v="536026301"/>
    <x v="20"/>
    <x v="0"/>
  </r>
  <r>
    <x v="291"/>
    <s v="5412291456"/>
    <x v="5"/>
    <x v="0"/>
  </r>
  <r>
    <x v="291"/>
    <s v="5459303641"/>
    <x v="2521"/>
    <x v="1"/>
  </r>
  <r>
    <x v="291"/>
    <s v="5552251386"/>
    <x v="184"/>
    <x v="0"/>
  </r>
  <r>
    <x v="291"/>
    <s v="5556181862"/>
    <x v="595"/>
    <x v="1"/>
  </r>
  <r>
    <x v="291"/>
    <s v="5607220938"/>
    <x v="505"/>
    <x v="1"/>
  </r>
  <r>
    <x v="291"/>
    <s v="5704251278"/>
    <x v="143"/>
    <x v="1"/>
  </r>
  <r>
    <x v="291"/>
    <s v="5707141968"/>
    <x v="1068"/>
    <x v="1"/>
  </r>
  <r>
    <x v="291"/>
    <s v="5708060457"/>
    <x v="0"/>
    <x v="0"/>
  </r>
  <r>
    <x v="291"/>
    <s v="5802052069"/>
    <x v="20"/>
    <x v="0"/>
  </r>
  <r>
    <x v="291"/>
    <s v="5808070070"/>
    <x v="377"/>
    <x v="1"/>
  </r>
  <r>
    <x v="291"/>
    <s v="5811171278"/>
    <x v="311"/>
    <x v="0"/>
  </r>
  <r>
    <x v="291"/>
    <s v="5812241677"/>
    <x v="20"/>
    <x v="0"/>
  </r>
  <r>
    <x v="291"/>
    <s v="5853170389"/>
    <x v="19"/>
    <x v="0"/>
  </r>
  <r>
    <x v="291"/>
    <s v="5903242367"/>
    <x v="450"/>
    <x v="1"/>
  </r>
  <r>
    <x v="291"/>
    <s v="5907240977"/>
    <x v="43"/>
    <x v="1"/>
  </r>
  <r>
    <x v="291"/>
    <s v="5952240756"/>
    <x v="858"/>
    <x v="0"/>
  </r>
  <r>
    <x v="291"/>
    <s v="5955311956"/>
    <x v="143"/>
    <x v="1"/>
  </r>
  <r>
    <x v="291"/>
    <s v="5960251528"/>
    <x v="3543"/>
    <x v="1"/>
  </r>
  <r>
    <x v="291"/>
    <s v="6012171055"/>
    <x v="28"/>
    <x v="1"/>
  </r>
  <r>
    <x v="291"/>
    <s v="6106110758"/>
    <x v="19"/>
    <x v="0"/>
  </r>
  <r>
    <x v="291"/>
    <s v="6109181848"/>
    <x v="3544"/>
    <x v="1"/>
  </r>
  <r>
    <x v="291"/>
    <s v="6206190969"/>
    <x v="3545"/>
    <x v="1"/>
  </r>
  <r>
    <x v="291"/>
    <s v="6251110448"/>
    <x v="25"/>
    <x v="0"/>
  </r>
  <r>
    <x v="291"/>
    <s v="6253041421"/>
    <x v="28"/>
    <x v="1"/>
  </r>
  <r>
    <x v="291"/>
    <s v="6361271422"/>
    <x v="18"/>
    <x v="0"/>
  </r>
  <r>
    <x v="291"/>
    <s v="6461061343"/>
    <x v="2320"/>
    <x v="1"/>
  </r>
  <r>
    <x v="291"/>
    <s v="6504182575"/>
    <x v="99"/>
    <x v="0"/>
  </r>
  <r>
    <x v="291"/>
    <s v="6512031284"/>
    <x v="1154"/>
    <x v="0"/>
  </r>
  <r>
    <x v="291"/>
    <s v="6610270491"/>
    <x v="272"/>
    <x v="1"/>
  </r>
  <r>
    <x v="291"/>
    <s v="6652080292"/>
    <x v="1299"/>
    <x v="1"/>
  </r>
  <r>
    <x v="291"/>
    <s v="6652260043"/>
    <x v="57"/>
    <x v="1"/>
  </r>
  <r>
    <x v="291"/>
    <s v="6708151813"/>
    <x v="5"/>
    <x v="0"/>
  </r>
  <r>
    <x v="291"/>
    <s v="6710256751"/>
    <x v="136"/>
    <x v="0"/>
  </r>
  <r>
    <x v="291"/>
    <s v="6803081637"/>
    <x v="37"/>
    <x v="1"/>
  </r>
  <r>
    <x v="291"/>
    <s v="6857260960"/>
    <x v="3546"/>
    <x v="1"/>
  </r>
  <r>
    <x v="291"/>
    <s v="6907255762"/>
    <x v="430"/>
    <x v="1"/>
  </r>
  <r>
    <x v="291"/>
    <s v="6910295304"/>
    <x v="20"/>
    <x v="0"/>
  </r>
  <r>
    <x v="291"/>
    <s v="7003059459"/>
    <x v="99"/>
    <x v="0"/>
  </r>
  <r>
    <x v="291"/>
    <s v="7061225380"/>
    <x v="117"/>
    <x v="0"/>
  </r>
  <r>
    <x v="291"/>
    <s v="7152254395"/>
    <x v="3547"/>
    <x v="1"/>
  </r>
  <r>
    <x v="291"/>
    <s v="7161045694"/>
    <x v="3131"/>
    <x v="1"/>
  </r>
  <r>
    <x v="291"/>
    <s v="7206104873"/>
    <x v="3548"/>
    <x v="0"/>
  </r>
  <r>
    <x v="291"/>
    <s v="7208245319"/>
    <x v="2660"/>
    <x v="1"/>
  </r>
  <r>
    <x v="291"/>
    <s v="7257075309"/>
    <x v="19"/>
    <x v="0"/>
  </r>
  <r>
    <x v="291"/>
    <s v="7262124463"/>
    <x v="3549"/>
    <x v="1"/>
  </r>
  <r>
    <x v="291"/>
    <s v="7353224494"/>
    <x v="30"/>
    <x v="1"/>
  </r>
  <r>
    <x v="291"/>
    <s v="7356015370"/>
    <x v="20"/>
    <x v="0"/>
  </r>
  <r>
    <x v="291"/>
    <s v="7362265350"/>
    <x v="3550"/>
    <x v="1"/>
  </r>
  <r>
    <x v="291"/>
    <s v="7404023517"/>
    <x v="86"/>
    <x v="0"/>
  </r>
  <r>
    <x v="291"/>
    <s v="7408275347"/>
    <x v="19"/>
    <x v="0"/>
  </r>
  <r>
    <x v="291"/>
    <s v="7410054465"/>
    <x v="3551"/>
    <x v="1"/>
  </r>
  <r>
    <x v="291"/>
    <s v="7454025865"/>
    <x v="2"/>
    <x v="0"/>
  </r>
  <r>
    <x v="291"/>
    <s v="7601065703"/>
    <x v="0"/>
    <x v="0"/>
  </r>
  <r>
    <x v="291"/>
    <s v="7654215305"/>
    <x v="383"/>
    <x v="1"/>
  </r>
  <r>
    <x v="291"/>
    <s v="7704074466"/>
    <x v="13"/>
    <x v="1"/>
  </r>
  <r>
    <x v="291"/>
    <s v="7706185311"/>
    <x v="55"/>
    <x v="1"/>
  </r>
  <r>
    <x v="291"/>
    <s v="7708075331"/>
    <x v="246"/>
    <x v="1"/>
  </r>
  <r>
    <x v="291"/>
    <s v="7806212579"/>
    <x v="3552"/>
    <x v="1"/>
  </r>
  <r>
    <x v="291"/>
    <s v="7807205373"/>
    <x v="559"/>
    <x v="1"/>
  </r>
  <r>
    <x v="291"/>
    <s v="7905115702"/>
    <x v="8"/>
    <x v="0"/>
  </r>
  <r>
    <x v="291"/>
    <s v="7960684633"/>
    <x v="8"/>
    <x v="0"/>
  </r>
  <r>
    <x v="291"/>
    <s v="8005174925"/>
    <x v="19"/>
    <x v="0"/>
  </r>
  <r>
    <x v="291"/>
    <s v="8210202066"/>
    <x v="8"/>
    <x v="0"/>
  </r>
  <r>
    <x v="291"/>
    <s v="8362235574"/>
    <x v="3553"/>
    <x v="1"/>
  </r>
  <r>
    <x v="291"/>
    <s v="8402013752"/>
    <x v="2095"/>
    <x v="1"/>
  </r>
  <r>
    <x v="291"/>
    <s v="8402664820"/>
    <x v="2"/>
    <x v="0"/>
  </r>
  <r>
    <x v="291"/>
    <s v="8406134143"/>
    <x v="3554"/>
    <x v="1"/>
  </r>
  <r>
    <x v="291"/>
    <s v="8504175779"/>
    <x v="0"/>
    <x v="0"/>
  </r>
  <r>
    <x v="291"/>
    <s v="8511074264"/>
    <x v="8"/>
    <x v="0"/>
  </r>
  <r>
    <x v="291"/>
    <s v="8604295799"/>
    <x v="38"/>
    <x v="1"/>
  </r>
  <r>
    <x v="291"/>
    <s v="8702274845"/>
    <x v="3555"/>
    <x v="1"/>
  </r>
  <r>
    <x v="291"/>
    <s v="8902054018"/>
    <x v="199"/>
    <x v="1"/>
  </r>
  <r>
    <x v="291"/>
    <s v="8905275995"/>
    <x v="0"/>
    <x v="0"/>
  </r>
  <r>
    <x v="291"/>
    <s v="9011230855"/>
    <x v="0"/>
    <x v="0"/>
  </r>
  <r>
    <x v="291"/>
    <s v="9061235733"/>
    <x v="6"/>
    <x v="1"/>
  </r>
  <r>
    <x v="291"/>
    <s v="9102116155"/>
    <x v="4"/>
    <x v="0"/>
  </r>
  <r>
    <x v="291"/>
    <s v="9102215155"/>
    <x v="55"/>
    <x v="1"/>
  </r>
  <r>
    <x v="291"/>
    <s v="9153145727"/>
    <x v="1052"/>
    <x v="1"/>
  </r>
  <r>
    <x v="291"/>
    <s v="9302105725"/>
    <x v="0"/>
    <x v="0"/>
  </r>
  <r>
    <x v="291"/>
    <s v="9401126163"/>
    <x v="8"/>
    <x v="0"/>
  </r>
  <r>
    <x v="291"/>
    <s v="9406175735"/>
    <x v="776"/>
    <x v="1"/>
  </r>
  <r>
    <x v="291"/>
    <s v="9410235736"/>
    <x v="169"/>
    <x v="0"/>
  </r>
  <r>
    <x v="291"/>
    <s v="9652082495"/>
    <x v="55"/>
    <x v="1"/>
  </r>
  <r>
    <x v="291"/>
    <s v="9710749999"/>
    <x v="8"/>
    <x v="0"/>
  </r>
  <r>
    <x v="291"/>
    <s v="9811126072"/>
    <x v="3556"/>
    <x v="1"/>
  </r>
  <r>
    <x v="291"/>
    <s v="9902226070"/>
    <x v="19"/>
    <x v="0"/>
  </r>
  <r>
    <x v="292"/>
    <s v="0055275704"/>
    <x v="19"/>
    <x v="0"/>
  </r>
  <r>
    <x v="292"/>
    <s v="0105014844"/>
    <x v="179"/>
    <x v="1"/>
  </r>
  <r>
    <x v="292"/>
    <s v="0408233232"/>
    <x v="2997"/>
    <x v="1"/>
  </r>
  <r>
    <x v="292"/>
    <s v="0461123267"/>
    <x v="8"/>
    <x v="0"/>
  </r>
  <r>
    <x v="292"/>
    <s v="0551053228"/>
    <x v="264"/>
    <x v="1"/>
  </r>
  <r>
    <x v="292"/>
    <s v="0551273239"/>
    <x v="25"/>
    <x v="0"/>
  </r>
  <r>
    <x v="292"/>
    <s v="0612173232"/>
    <x v="35"/>
    <x v="1"/>
  </r>
  <r>
    <x v="292"/>
    <s v="0779524020"/>
    <x v="1547"/>
    <x v="1"/>
  </r>
  <r>
    <x v="292"/>
    <s v="0951083276"/>
    <x v="20"/>
    <x v="1"/>
  </r>
  <r>
    <x v="292"/>
    <s v="1359200370"/>
    <x v="0"/>
    <x v="0"/>
  </r>
  <r>
    <x v="292"/>
    <s v="1502161188"/>
    <x v="182"/>
    <x v="1"/>
  </r>
  <r>
    <x v="292"/>
    <s v="1507071225"/>
    <x v="61"/>
    <x v="1"/>
  </r>
  <r>
    <x v="292"/>
    <s v="1512070417"/>
    <x v="58"/>
    <x v="1"/>
  </r>
  <r>
    <x v="292"/>
    <s v="1708050916"/>
    <x v="58"/>
    <x v="1"/>
  </r>
  <r>
    <x v="292"/>
    <s v="1853290252"/>
    <x v="58"/>
    <x v="1"/>
  </r>
  <r>
    <x v="292"/>
    <s v="2007070571"/>
    <x v="5"/>
    <x v="0"/>
  </r>
  <r>
    <x v="292"/>
    <s v="2106231908"/>
    <x v="329"/>
    <x v="1"/>
  </r>
  <r>
    <x v="292"/>
    <s v="2252270097"/>
    <x v="456"/>
    <x v="1"/>
  </r>
  <r>
    <x v="292"/>
    <s v="275821468"/>
    <x v="3557"/>
    <x v="1"/>
  </r>
  <r>
    <x v="292"/>
    <s v="360319015"/>
    <x v="106"/>
    <x v="1"/>
  </r>
  <r>
    <x v="292"/>
    <s v="381125418"/>
    <x v="20"/>
    <x v="0"/>
  </r>
  <r>
    <x v="292"/>
    <s v="390415446"/>
    <x v="19"/>
    <x v="0"/>
  </r>
  <r>
    <x v="292"/>
    <s v="415201408"/>
    <x v="18"/>
    <x v="0"/>
  </r>
  <r>
    <x v="292"/>
    <s v="416020474"/>
    <x v="28"/>
    <x v="1"/>
  </r>
  <r>
    <x v="292"/>
    <s v="420629431"/>
    <x v="694"/>
    <x v="0"/>
  </r>
  <r>
    <x v="292"/>
    <s v="421003427"/>
    <x v="20"/>
    <x v="0"/>
  </r>
  <r>
    <x v="292"/>
    <s v="431127475"/>
    <x v="18"/>
    <x v="0"/>
  </r>
  <r>
    <x v="292"/>
    <s v="440412421"/>
    <x v="26"/>
    <x v="0"/>
  </r>
  <r>
    <x v="292"/>
    <s v="445606453"/>
    <x v="25"/>
    <x v="0"/>
  </r>
  <r>
    <x v="292"/>
    <s v="455118471"/>
    <x v="20"/>
    <x v="0"/>
  </r>
  <r>
    <x v="292"/>
    <s v="455419404"/>
    <x v="43"/>
    <x v="1"/>
  </r>
  <r>
    <x v="292"/>
    <s v="470112406"/>
    <x v="0"/>
    <x v="0"/>
  </r>
  <r>
    <x v="292"/>
    <s v="470613464"/>
    <x v="19"/>
    <x v="0"/>
  </r>
  <r>
    <x v="292"/>
    <s v="480928096"/>
    <x v="3558"/>
    <x v="1"/>
  </r>
  <r>
    <x v="292"/>
    <s v="490830030"/>
    <x v="3559"/>
    <x v="1"/>
  </r>
  <r>
    <x v="292"/>
    <s v="505204299"/>
    <x v="464"/>
    <x v="1"/>
  </r>
  <r>
    <x v="292"/>
    <s v="505304209"/>
    <x v="806"/>
    <x v="1"/>
  </r>
  <r>
    <x v="292"/>
    <s v="505824260"/>
    <x v="25"/>
    <x v="0"/>
  </r>
  <r>
    <x v="292"/>
    <s v="506109335"/>
    <x v="3560"/>
    <x v="1"/>
  </r>
  <r>
    <x v="292"/>
    <s v="510818026"/>
    <x v="3561"/>
    <x v="1"/>
  </r>
  <r>
    <x v="292"/>
    <s v="515527074"/>
    <x v="1154"/>
    <x v="0"/>
  </r>
  <r>
    <x v="292"/>
    <s v="515723054"/>
    <x v="847"/>
    <x v="0"/>
  </r>
  <r>
    <x v="292"/>
    <s v="520131091"/>
    <x v="2"/>
    <x v="0"/>
  </r>
  <r>
    <x v="292"/>
    <s v="520622207"/>
    <x v="3562"/>
    <x v="1"/>
  </r>
  <r>
    <x v="292"/>
    <s v="520709286"/>
    <x v="3563"/>
    <x v="1"/>
  </r>
  <r>
    <x v="292"/>
    <s v="525415217"/>
    <x v="20"/>
    <x v="0"/>
  </r>
  <r>
    <x v="292"/>
    <s v="5405102175"/>
    <x v="1991"/>
    <x v="1"/>
  </r>
  <r>
    <x v="292"/>
    <s v="5411023134"/>
    <x v="107"/>
    <x v="0"/>
  </r>
  <r>
    <x v="292"/>
    <s v="5456091971"/>
    <x v="20"/>
    <x v="0"/>
  </r>
  <r>
    <x v="292"/>
    <s v="5554290786"/>
    <x v="37"/>
    <x v="1"/>
  </r>
  <r>
    <x v="292"/>
    <s v="5562261650"/>
    <x v="43"/>
    <x v="1"/>
  </r>
  <r>
    <x v="292"/>
    <s v="5653262208"/>
    <x v="0"/>
    <x v="0"/>
  </r>
  <r>
    <x v="292"/>
    <s v="5701191309"/>
    <x v="3287"/>
    <x v="1"/>
  </r>
  <r>
    <x v="292"/>
    <s v="5709270831"/>
    <x v="20"/>
    <x v="0"/>
  </r>
  <r>
    <x v="292"/>
    <s v="5751060128"/>
    <x v="232"/>
    <x v="1"/>
  </r>
  <r>
    <x v="292"/>
    <s v="5752220925"/>
    <x v="136"/>
    <x v="0"/>
  </r>
  <r>
    <x v="292"/>
    <s v="5755192300"/>
    <x v="43"/>
    <x v="1"/>
  </r>
  <r>
    <x v="292"/>
    <s v="5761191359"/>
    <x v="0"/>
    <x v="0"/>
  </r>
  <r>
    <x v="292"/>
    <s v="5802030630"/>
    <x v="3564"/>
    <x v="1"/>
  </r>
  <r>
    <x v="292"/>
    <s v="5809142097"/>
    <x v="25"/>
    <x v="0"/>
  </r>
  <r>
    <x v="292"/>
    <s v="5810050466"/>
    <x v="444"/>
    <x v="1"/>
  </r>
  <r>
    <x v="292"/>
    <s v="5908260391"/>
    <x v="456"/>
    <x v="1"/>
  </r>
  <r>
    <x v="292"/>
    <s v="5958241839"/>
    <x v="2537"/>
    <x v="0"/>
  </r>
  <r>
    <x v="292"/>
    <s v="5962180884"/>
    <x v="3408"/>
    <x v="1"/>
  </r>
  <r>
    <x v="292"/>
    <s v="6010171354"/>
    <x v="1346"/>
    <x v="1"/>
  </r>
  <r>
    <x v="292"/>
    <s v="6201201644"/>
    <x v="2631"/>
    <x v="1"/>
  </r>
  <r>
    <x v="292"/>
    <s v="6208130511"/>
    <x v="3565"/>
    <x v="1"/>
  </r>
  <r>
    <x v="292"/>
    <s v="6403081542"/>
    <x v="544"/>
    <x v="1"/>
  </r>
  <r>
    <x v="292"/>
    <s v="6408260397"/>
    <x v="210"/>
    <x v="1"/>
  </r>
  <r>
    <x v="292"/>
    <s v="6502252295"/>
    <x v="161"/>
    <x v="1"/>
  </r>
  <r>
    <x v="292"/>
    <s v="6506150167"/>
    <x v="1157"/>
    <x v="1"/>
  </r>
  <r>
    <x v="292"/>
    <s v="6561220732"/>
    <x v="1958"/>
    <x v="1"/>
  </r>
  <r>
    <x v="292"/>
    <s v="6653180215"/>
    <x v="0"/>
    <x v="0"/>
  </r>
  <r>
    <x v="292"/>
    <s v="6961104469"/>
    <x v="0"/>
    <x v="0"/>
  </r>
  <r>
    <x v="292"/>
    <s v="7001075686"/>
    <x v="425"/>
    <x v="1"/>
  </r>
  <r>
    <x v="292"/>
    <s v="7052115785"/>
    <x v="544"/>
    <x v="1"/>
  </r>
  <r>
    <x v="292"/>
    <s v="7057085695"/>
    <x v="594"/>
    <x v="1"/>
  </r>
  <r>
    <x v="292"/>
    <s v="7101265380"/>
    <x v="1561"/>
    <x v="1"/>
  </r>
  <r>
    <x v="292"/>
    <s v="7109245308"/>
    <x v="0"/>
    <x v="0"/>
  </r>
  <r>
    <x v="292"/>
    <s v="7111144392"/>
    <x v="544"/>
    <x v="1"/>
  </r>
  <r>
    <x v="292"/>
    <s v="7151255683"/>
    <x v="41"/>
    <x v="1"/>
  </r>
  <r>
    <x v="292"/>
    <s v="7158205340"/>
    <x v="594"/>
    <x v="1"/>
  </r>
  <r>
    <x v="292"/>
    <s v="7206065702"/>
    <x v="25"/>
    <x v="0"/>
  </r>
  <r>
    <x v="292"/>
    <s v="7207145539"/>
    <x v="1213"/>
    <x v="1"/>
  </r>
  <r>
    <x v="292"/>
    <s v="7208044459"/>
    <x v="0"/>
    <x v="0"/>
  </r>
  <r>
    <x v="292"/>
    <s v="7253305686"/>
    <x v="30"/>
    <x v="1"/>
  </r>
  <r>
    <x v="292"/>
    <s v="7305121054"/>
    <x v="8"/>
    <x v="0"/>
  </r>
  <r>
    <x v="292"/>
    <s v="7351095345"/>
    <x v="8"/>
    <x v="0"/>
  </r>
  <r>
    <x v="292"/>
    <s v="7404255331"/>
    <x v="3458"/>
    <x v="1"/>
  </r>
  <r>
    <x v="292"/>
    <s v="7412305318"/>
    <x v="500"/>
    <x v="1"/>
  </r>
  <r>
    <x v="292"/>
    <s v="7507275347"/>
    <x v="652"/>
    <x v="1"/>
  </r>
  <r>
    <x v="292"/>
    <s v="7508074640"/>
    <x v="0"/>
    <x v="0"/>
  </r>
  <r>
    <x v="292"/>
    <s v="7511134851"/>
    <x v="165"/>
    <x v="1"/>
  </r>
  <r>
    <x v="292"/>
    <s v="7551305344"/>
    <x v="3566"/>
    <x v="1"/>
  </r>
  <r>
    <x v="292"/>
    <s v="7553245403"/>
    <x v="30"/>
    <x v="1"/>
  </r>
  <r>
    <x v="292"/>
    <s v="7561018091"/>
    <x v="464"/>
    <x v="1"/>
  </r>
  <r>
    <x v="292"/>
    <s v="7657105313"/>
    <x v="144"/>
    <x v="1"/>
  </r>
  <r>
    <x v="292"/>
    <s v="7658035297"/>
    <x v="8"/>
    <x v="0"/>
  </r>
  <r>
    <x v="292"/>
    <s v="7754234422"/>
    <x v="871"/>
    <x v="1"/>
  </r>
  <r>
    <x v="292"/>
    <s v="7801054778"/>
    <x v="581"/>
    <x v="1"/>
  </r>
  <r>
    <x v="292"/>
    <s v="7853294416"/>
    <x v="3567"/>
    <x v="1"/>
  </r>
  <r>
    <x v="292"/>
    <s v="7858165799"/>
    <x v="20"/>
    <x v="1"/>
  </r>
  <r>
    <x v="292"/>
    <s v="7862285772"/>
    <x v="8"/>
    <x v="0"/>
  </r>
  <r>
    <x v="292"/>
    <s v="7912285359"/>
    <x v="0"/>
    <x v="0"/>
  </r>
  <r>
    <x v="292"/>
    <s v="7956043524"/>
    <x v="3568"/>
    <x v="1"/>
  </r>
  <r>
    <x v="292"/>
    <s v="8009095336"/>
    <x v="2"/>
    <x v="0"/>
  </r>
  <r>
    <x v="292"/>
    <s v="8210225386"/>
    <x v="25"/>
    <x v="0"/>
  </r>
  <r>
    <x v="292"/>
    <s v="8305035376"/>
    <x v="544"/>
    <x v="1"/>
  </r>
  <r>
    <x v="292"/>
    <s v="8351045692"/>
    <x v="143"/>
    <x v="1"/>
  </r>
  <r>
    <x v="292"/>
    <s v="8355045347"/>
    <x v="25"/>
    <x v="0"/>
  </r>
  <r>
    <x v="292"/>
    <s v="8356194957"/>
    <x v="38"/>
    <x v="1"/>
  </r>
  <r>
    <x v="292"/>
    <s v="8404135696"/>
    <x v="20"/>
    <x v="1"/>
  </r>
  <r>
    <x v="292"/>
    <s v="8511255170"/>
    <x v="19"/>
    <x v="0"/>
  </r>
  <r>
    <x v="292"/>
    <s v="8557016160"/>
    <x v="6"/>
    <x v="1"/>
  </r>
  <r>
    <x v="292"/>
    <s v="8559283832"/>
    <x v="0"/>
    <x v="0"/>
  </r>
  <r>
    <x v="292"/>
    <s v="8609024611"/>
    <x v="0"/>
    <x v="0"/>
  </r>
  <r>
    <x v="292"/>
    <s v="8755025796"/>
    <x v="647"/>
    <x v="1"/>
  </r>
  <r>
    <x v="292"/>
    <s v="8803096335"/>
    <x v="0"/>
    <x v="0"/>
  </r>
  <r>
    <x v="292"/>
    <s v="8858246342"/>
    <x v="1544"/>
    <x v="1"/>
  </r>
  <r>
    <x v="292"/>
    <s v="8962015711"/>
    <x v="0"/>
    <x v="0"/>
  </r>
  <r>
    <x v="292"/>
    <s v="9002116090"/>
    <x v="19"/>
    <x v="0"/>
  </r>
  <r>
    <x v="292"/>
    <s v="9107315745"/>
    <x v="19"/>
    <x v="0"/>
  </r>
  <r>
    <x v="292"/>
    <s v="9255096147"/>
    <x v="52"/>
    <x v="1"/>
  </r>
  <r>
    <x v="292"/>
    <s v="9351054493"/>
    <x v="30"/>
    <x v="1"/>
  </r>
  <r>
    <x v="292"/>
    <s v="9351225730"/>
    <x v="57"/>
    <x v="1"/>
  </r>
  <r>
    <x v="292"/>
    <s v="9357231939"/>
    <x v="0"/>
    <x v="0"/>
  </r>
  <r>
    <x v="292"/>
    <s v="9605315731"/>
    <x v="19"/>
    <x v="0"/>
  </r>
  <r>
    <x v="292"/>
    <s v="9606015397"/>
    <x v="581"/>
    <x v="1"/>
  </r>
  <r>
    <x v="292"/>
    <s v="9608175654"/>
    <x v="19"/>
    <x v="0"/>
  </r>
  <r>
    <x v="292"/>
    <s v="9709014073"/>
    <x v="55"/>
    <x v="1"/>
  </r>
  <r>
    <x v="292"/>
    <s v="9801055704"/>
    <x v="3569"/>
    <x v="1"/>
  </r>
  <r>
    <x v="292"/>
    <s v="9854256148"/>
    <x v="25"/>
    <x v="0"/>
  </r>
  <r>
    <x v="292"/>
    <s v="9960086070"/>
    <x v="25"/>
    <x v="0"/>
  </r>
  <r>
    <x v="293"/>
    <s v="0003294489"/>
    <x v="30"/>
    <x v="1"/>
  </r>
  <r>
    <x v="293"/>
    <s v="0053234478"/>
    <x v="409"/>
    <x v="0"/>
  </r>
  <r>
    <x v="293"/>
    <s v="0203131291"/>
    <x v="25"/>
    <x v="0"/>
  </r>
  <r>
    <x v="293"/>
    <s v="0304135700"/>
    <x v="19"/>
    <x v="0"/>
  </r>
  <r>
    <x v="293"/>
    <s v="0310015706"/>
    <x v="55"/>
    <x v="1"/>
  </r>
  <r>
    <x v="293"/>
    <s v="0355205312"/>
    <x v="99"/>
    <x v="0"/>
  </r>
  <r>
    <x v="293"/>
    <s v="0558285288"/>
    <x v="4"/>
    <x v="0"/>
  </r>
  <r>
    <x v="293"/>
    <s v="0810293231"/>
    <x v="293"/>
    <x v="1"/>
  </r>
  <r>
    <x v="293"/>
    <s v="0856163297"/>
    <x v="176"/>
    <x v="1"/>
  </r>
  <r>
    <x v="293"/>
    <s v="0860095346"/>
    <x v="3570"/>
    <x v="1"/>
  </r>
  <r>
    <x v="293"/>
    <s v="0958156078"/>
    <x v="199"/>
    <x v="1"/>
  </r>
  <r>
    <x v="293"/>
    <s v="1061091163"/>
    <x v="8"/>
    <x v="0"/>
  </r>
  <r>
    <x v="293"/>
    <s v="1253190235"/>
    <x v="425"/>
    <x v="1"/>
  </r>
  <r>
    <x v="293"/>
    <s v="1555170265"/>
    <x v="228"/>
    <x v="1"/>
  </r>
  <r>
    <x v="293"/>
    <s v="1658310247"/>
    <x v="228"/>
    <x v="1"/>
  </r>
  <r>
    <x v="293"/>
    <s v="1662270148"/>
    <x v="0"/>
    <x v="0"/>
  </r>
  <r>
    <x v="293"/>
    <s v="1752210020"/>
    <x v="228"/>
    <x v="1"/>
  </r>
  <r>
    <x v="293"/>
    <s v="1802270283"/>
    <x v="228"/>
    <x v="1"/>
  </r>
  <r>
    <x v="293"/>
    <s v="1803020296"/>
    <x v="228"/>
    <x v="1"/>
  </r>
  <r>
    <x v="293"/>
    <s v="1860071378"/>
    <x v="199"/>
    <x v="1"/>
  </r>
  <r>
    <x v="293"/>
    <s v="1911251166"/>
    <x v="228"/>
    <x v="1"/>
  </r>
  <r>
    <x v="293"/>
    <s v="3460713003"/>
    <x v="3366"/>
    <x v="1"/>
  </r>
  <r>
    <x v="293"/>
    <s v="365130440"/>
    <x v="26"/>
    <x v="0"/>
  </r>
  <r>
    <x v="293"/>
    <s v="405224411"/>
    <x v="566"/>
    <x v="1"/>
  </r>
  <r>
    <x v="293"/>
    <s v="406011411"/>
    <x v="68"/>
    <x v="0"/>
  </r>
  <r>
    <x v="293"/>
    <s v="415220748"/>
    <x v="99"/>
    <x v="0"/>
  </r>
  <r>
    <x v="293"/>
    <s v="460216461"/>
    <x v="37"/>
    <x v="1"/>
  </r>
  <r>
    <x v="293"/>
    <s v="461104437"/>
    <x v="3571"/>
    <x v="1"/>
  </r>
  <r>
    <x v="293"/>
    <s v="465124474"/>
    <x v="20"/>
    <x v="0"/>
  </r>
  <r>
    <x v="293"/>
    <s v="470321404"/>
    <x v="18"/>
    <x v="0"/>
  </r>
  <r>
    <x v="293"/>
    <s v="475304402"/>
    <x v="18"/>
    <x v="0"/>
  </r>
  <r>
    <x v="293"/>
    <s v="476109432"/>
    <x v="18"/>
    <x v="0"/>
  </r>
  <r>
    <x v="293"/>
    <s v="485918473"/>
    <x v="1147"/>
    <x v="1"/>
  </r>
  <r>
    <x v="293"/>
    <s v="490504093"/>
    <x v="1206"/>
    <x v="1"/>
  </r>
  <r>
    <x v="293"/>
    <s v="490610422"/>
    <x v="527"/>
    <x v="1"/>
  </r>
  <r>
    <x v="293"/>
    <s v="495210078"/>
    <x v="130"/>
    <x v="1"/>
  </r>
  <r>
    <x v="293"/>
    <s v="496206282"/>
    <x v="43"/>
    <x v="1"/>
  </r>
  <r>
    <x v="293"/>
    <s v="501102043"/>
    <x v="107"/>
    <x v="0"/>
  </r>
  <r>
    <x v="293"/>
    <s v="506121322"/>
    <x v="5"/>
    <x v="0"/>
  </r>
  <r>
    <x v="293"/>
    <s v="515425103"/>
    <x v="697"/>
    <x v="1"/>
  </r>
  <r>
    <x v="293"/>
    <s v="520504101"/>
    <x v="1697"/>
    <x v="1"/>
  </r>
  <r>
    <x v="293"/>
    <s v="521201208"/>
    <x v="99"/>
    <x v="0"/>
  </r>
  <r>
    <x v="293"/>
    <s v="521218215"/>
    <x v="8"/>
    <x v="0"/>
  </r>
  <r>
    <x v="293"/>
    <s v="525717311"/>
    <x v="35"/>
    <x v="1"/>
  </r>
  <r>
    <x v="293"/>
    <s v="526211212"/>
    <x v="20"/>
    <x v="1"/>
  </r>
  <r>
    <x v="293"/>
    <s v="530419105"/>
    <x v="3572"/>
    <x v="1"/>
  </r>
  <r>
    <x v="293"/>
    <s v="531113040"/>
    <x v="3573"/>
    <x v="1"/>
  </r>
  <r>
    <x v="293"/>
    <s v="5403170399"/>
    <x v="28"/>
    <x v="1"/>
  </r>
  <r>
    <x v="293"/>
    <s v="5558250423"/>
    <x v="69"/>
    <x v="1"/>
  </r>
  <r>
    <x v="293"/>
    <s v="5604172057"/>
    <x v="95"/>
    <x v="1"/>
  </r>
  <r>
    <x v="293"/>
    <s v="5651271890"/>
    <x v="28"/>
    <x v="1"/>
  </r>
  <r>
    <x v="293"/>
    <s v="5860011784"/>
    <x v="1181"/>
    <x v="1"/>
  </r>
  <r>
    <x v="293"/>
    <s v="5960070930"/>
    <x v="20"/>
    <x v="0"/>
  </r>
  <r>
    <x v="293"/>
    <s v="6002020288"/>
    <x v="1775"/>
    <x v="1"/>
  </r>
  <r>
    <x v="293"/>
    <s v="6062271435"/>
    <x v="69"/>
    <x v="1"/>
  </r>
  <r>
    <x v="293"/>
    <s v="6106290245"/>
    <x v="1469"/>
    <x v="1"/>
  </r>
  <r>
    <x v="293"/>
    <s v="6158640510"/>
    <x v="12"/>
    <x v="0"/>
  </r>
  <r>
    <x v="293"/>
    <s v="6162091331"/>
    <x v="19"/>
    <x v="0"/>
  </r>
  <r>
    <x v="293"/>
    <s v="6411131199"/>
    <x v="25"/>
    <x v="0"/>
  </r>
  <r>
    <x v="293"/>
    <s v="6452111930"/>
    <x v="99"/>
    <x v="0"/>
  </r>
  <r>
    <x v="293"/>
    <s v="6458081036"/>
    <x v="30"/>
    <x v="1"/>
  </r>
  <r>
    <x v="293"/>
    <s v="6556101167"/>
    <x v="149"/>
    <x v="1"/>
  </r>
  <r>
    <x v="293"/>
    <s v="6557040897"/>
    <x v="0"/>
    <x v="0"/>
  </r>
  <r>
    <x v="293"/>
    <s v="6606300855"/>
    <x v="118"/>
    <x v="1"/>
  </r>
  <r>
    <x v="293"/>
    <s v="6608051846"/>
    <x v="19"/>
    <x v="0"/>
  </r>
  <r>
    <x v="293"/>
    <s v="6609220200"/>
    <x v="30"/>
    <x v="1"/>
  </r>
  <r>
    <x v="293"/>
    <s v="6706071273"/>
    <x v="3574"/>
    <x v="1"/>
  </r>
  <r>
    <x v="293"/>
    <s v="6761130035"/>
    <x v="3575"/>
    <x v="1"/>
  </r>
  <r>
    <x v="293"/>
    <s v="6803080097"/>
    <x v="3576"/>
    <x v="1"/>
  </r>
  <r>
    <x v="293"/>
    <s v="6804081999"/>
    <x v="248"/>
    <x v="0"/>
  </r>
  <r>
    <x v="293"/>
    <s v="6904235305"/>
    <x v="30"/>
    <x v="1"/>
  </r>
  <r>
    <x v="293"/>
    <s v="6956053676"/>
    <x v="3577"/>
    <x v="1"/>
  </r>
  <r>
    <x v="293"/>
    <s v="7052199242"/>
    <x v="1299"/>
    <x v="1"/>
  </r>
  <r>
    <x v="293"/>
    <s v="7103315318"/>
    <x v="3578"/>
    <x v="1"/>
  </r>
  <r>
    <x v="293"/>
    <s v="7154244031"/>
    <x v="611"/>
    <x v="0"/>
  </r>
  <r>
    <x v="293"/>
    <s v="7158021266"/>
    <x v="5"/>
    <x v="0"/>
  </r>
  <r>
    <x v="293"/>
    <s v="7201205396"/>
    <x v="1277"/>
    <x v="1"/>
  </r>
  <r>
    <x v="293"/>
    <s v="7206104873"/>
    <x v="1212"/>
    <x v="0"/>
  </r>
  <r>
    <x v="293"/>
    <s v="7307195302"/>
    <x v="184"/>
    <x v="0"/>
  </r>
  <r>
    <x v="293"/>
    <s v="7309223878"/>
    <x v="126"/>
    <x v="1"/>
  </r>
  <r>
    <x v="293"/>
    <s v="7311115757"/>
    <x v="3232"/>
    <x v="1"/>
  </r>
  <r>
    <x v="293"/>
    <s v="7356235337"/>
    <x v="776"/>
    <x v="1"/>
  </r>
  <r>
    <x v="293"/>
    <s v="7361303389"/>
    <x v="752"/>
    <x v="1"/>
  </r>
  <r>
    <x v="293"/>
    <s v="7404115081"/>
    <x v="5"/>
    <x v="0"/>
  </r>
  <r>
    <x v="293"/>
    <s v="7412265388"/>
    <x v="0"/>
    <x v="0"/>
  </r>
  <r>
    <x v="293"/>
    <s v="7501275342"/>
    <x v="165"/>
    <x v="1"/>
  </r>
  <r>
    <x v="293"/>
    <s v="7562034469"/>
    <x v="4"/>
    <x v="0"/>
  </r>
  <r>
    <x v="293"/>
    <s v="7602255694"/>
    <x v="8"/>
    <x v="0"/>
  </r>
  <r>
    <x v="293"/>
    <s v="7610054496"/>
    <x v="143"/>
    <x v="1"/>
  </r>
  <r>
    <x v="293"/>
    <s v="7653195693"/>
    <x v="18"/>
    <x v="0"/>
  </r>
  <r>
    <x v="293"/>
    <s v="7804064411"/>
    <x v="25"/>
    <x v="0"/>
  </r>
  <r>
    <x v="293"/>
    <s v="7805303495"/>
    <x v="817"/>
    <x v="1"/>
  </r>
  <r>
    <x v="293"/>
    <s v="7808095427"/>
    <x v="0"/>
    <x v="0"/>
  </r>
  <r>
    <x v="293"/>
    <s v="7853175715"/>
    <x v="89"/>
    <x v="1"/>
  </r>
  <r>
    <x v="293"/>
    <s v="7859045700"/>
    <x v="0"/>
    <x v="0"/>
  </r>
  <r>
    <x v="293"/>
    <s v="7904554812"/>
    <x v="0"/>
    <x v="0"/>
  </r>
  <r>
    <x v="293"/>
    <s v="8012235319"/>
    <x v="1561"/>
    <x v="1"/>
  </r>
  <r>
    <x v="293"/>
    <s v="8056145075"/>
    <x v="19"/>
    <x v="0"/>
  </r>
  <r>
    <x v="293"/>
    <s v="8110215333"/>
    <x v="0"/>
    <x v="0"/>
  </r>
  <r>
    <x v="293"/>
    <s v="8151035794"/>
    <x v="3579"/>
    <x v="1"/>
  </r>
  <r>
    <x v="293"/>
    <s v="8212174861"/>
    <x v="0"/>
    <x v="0"/>
  </r>
  <r>
    <x v="293"/>
    <s v="8353225331"/>
    <x v="0"/>
    <x v="0"/>
  </r>
  <r>
    <x v="293"/>
    <s v="8401265576"/>
    <x v="3580"/>
    <x v="1"/>
  </r>
  <r>
    <x v="293"/>
    <s v="8405719999"/>
    <x v="869"/>
    <x v="1"/>
  </r>
  <r>
    <x v="293"/>
    <s v="8457194614"/>
    <x v="3581"/>
    <x v="1"/>
  </r>
  <r>
    <x v="293"/>
    <s v="8601043572"/>
    <x v="55"/>
    <x v="1"/>
  </r>
  <r>
    <x v="293"/>
    <s v="8607178492"/>
    <x v="0"/>
    <x v="0"/>
  </r>
  <r>
    <x v="293"/>
    <s v="8651215771"/>
    <x v="415"/>
    <x v="1"/>
  </r>
  <r>
    <x v="293"/>
    <s v="8859145790"/>
    <x v="3582"/>
    <x v="1"/>
  </r>
  <r>
    <x v="293"/>
    <s v="8959085740"/>
    <x v="52"/>
    <x v="1"/>
  </r>
  <r>
    <x v="293"/>
    <s v="8960164774"/>
    <x v="0"/>
    <x v="0"/>
  </r>
  <r>
    <x v="293"/>
    <s v="9102275732"/>
    <x v="25"/>
    <x v="0"/>
  </r>
  <r>
    <x v="293"/>
    <s v="9103285741"/>
    <x v="0"/>
    <x v="0"/>
  </r>
  <r>
    <x v="293"/>
    <s v="9106175309"/>
    <x v="4"/>
    <x v="0"/>
  </r>
  <r>
    <x v="293"/>
    <s v="9112096081"/>
    <x v="0"/>
    <x v="0"/>
  </r>
  <r>
    <x v="293"/>
    <s v="9161804476"/>
    <x v="99"/>
    <x v="0"/>
  </r>
  <r>
    <x v="293"/>
    <s v="9212315750"/>
    <x v="8"/>
    <x v="0"/>
  </r>
  <r>
    <x v="293"/>
    <s v="9261045739"/>
    <x v="8"/>
    <x v="0"/>
  </r>
  <r>
    <x v="293"/>
    <s v="9309075754"/>
    <x v="151"/>
    <x v="0"/>
  </r>
  <r>
    <x v="293"/>
    <s v="9310295401"/>
    <x v="165"/>
    <x v="1"/>
  </r>
  <r>
    <x v="293"/>
    <s v="9507196248"/>
    <x v="19"/>
    <x v="0"/>
  </r>
  <r>
    <x v="293"/>
    <s v="9556095703"/>
    <x v="19"/>
    <x v="0"/>
  </r>
  <r>
    <x v="293"/>
    <s v="9810064594"/>
    <x v="2013"/>
    <x v="1"/>
  </r>
  <r>
    <x v="293"/>
    <s v="9852235701"/>
    <x v="19"/>
    <x v="0"/>
  </r>
  <r>
    <x v="293"/>
    <s v="9909235732"/>
    <x v="19"/>
    <x v="0"/>
  </r>
  <r>
    <x v="293"/>
    <s v="9909306187"/>
    <x v="0"/>
    <x v="0"/>
  </r>
  <r>
    <x v="294"/>
    <s v="0051663502"/>
    <x v="8"/>
    <x v="0"/>
  </r>
  <r>
    <x v="294"/>
    <s v="0162286124"/>
    <x v="4"/>
    <x v="0"/>
  </r>
  <r>
    <x v="294"/>
    <s v="0805135111"/>
    <x v="543"/>
    <x v="1"/>
  </r>
  <r>
    <x v="294"/>
    <s v="0962023260"/>
    <x v="5"/>
    <x v="0"/>
  </r>
  <r>
    <x v="294"/>
    <s v="1306180095"/>
    <x v="2"/>
    <x v="0"/>
  </r>
  <r>
    <x v="294"/>
    <s v="1503150022"/>
    <x v="0"/>
    <x v="0"/>
  </r>
  <r>
    <x v="294"/>
    <s v="1904250502"/>
    <x v="0"/>
    <x v="0"/>
  </r>
  <r>
    <x v="294"/>
    <s v="1912310928"/>
    <x v="0"/>
    <x v="0"/>
  </r>
  <r>
    <x v="294"/>
    <s v="465513468"/>
    <x v="3583"/>
    <x v="1"/>
  </r>
  <r>
    <x v="294"/>
    <s v="470807402"/>
    <x v="0"/>
    <x v="0"/>
  </r>
  <r>
    <x v="294"/>
    <s v="495805202"/>
    <x v="464"/>
    <x v="1"/>
  </r>
  <r>
    <x v="294"/>
    <s v="520918113"/>
    <x v="8"/>
    <x v="0"/>
  </r>
  <r>
    <x v="294"/>
    <s v="530109151"/>
    <x v="0"/>
    <x v="0"/>
  </r>
  <r>
    <x v="294"/>
    <s v="5404040345"/>
    <x v="0"/>
    <x v="0"/>
  </r>
  <r>
    <x v="294"/>
    <s v="5857171573"/>
    <x v="1163"/>
    <x v="1"/>
  </r>
  <r>
    <x v="294"/>
    <s v="5911271630"/>
    <x v="0"/>
    <x v="0"/>
  </r>
  <r>
    <x v="294"/>
    <s v="5959251089"/>
    <x v="129"/>
    <x v="1"/>
  </r>
  <r>
    <x v="294"/>
    <s v="6059286772"/>
    <x v="0"/>
    <x v="0"/>
  </r>
  <r>
    <x v="294"/>
    <s v="6307301418"/>
    <x v="4"/>
    <x v="0"/>
  </r>
  <r>
    <x v="294"/>
    <s v="6651130827"/>
    <x v="0"/>
    <x v="0"/>
  </r>
  <r>
    <x v="294"/>
    <s v="6725528007"/>
    <x v="0"/>
    <x v="0"/>
  </r>
  <r>
    <x v="294"/>
    <s v="6810120790"/>
    <x v="0"/>
    <x v="0"/>
  </r>
  <r>
    <x v="294"/>
    <s v="6901224858"/>
    <x v="5"/>
    <x v="0"/>
  </r>
  <r>
    <x v="294"/>
    <s v="6952204457"/>
    <x v="0"/>
    <x v="0"/>
  </r>
  <r>
    <x v="294"/>
    <s v="7006225325"/>
    <x v="5"/>
    <x v="0"/>
  </r>
  <r>
    <x v="294"/>
    <s v="7103175761"/>
    <x v="0"/>
    <x v="0"/>
  </r>
  <r>
    <x v="294"/>
    <s v="7206164460"/>
    <x v="4"/>
    <x v="0"/>
  </r>
  <r>
    <x v="294"/>
    <s v="7209085697"/>
    <x v="0"/>
    <x v="0"/>
  </r>
  <r>
    <x v="294"/>
    <s v="7505195808"/>
    <x v="3584"/>
    <x v="1"/>
  </r>
  <r>
    <x v="294"/>
    <s v="7612125334"/>
    <x v="4"/>
    <x v="0"/>
  </r>
  <r>
    <x v="294"/>
    <s v="7662145832"/>
    <x v="0"/>
    <x v="0"/>
  </r>
  <r>
    <x v="294"/>
    <s v="7753215701"/>
    <x v="0"/>
    <x v="0"/>
  </r>
  <r>
    <x v="294"/>
    <s v="7960015690"/>
    <x v="3585"/>
    <x v="1"/>
  </r>
  <r>
    <x v="294"/>
    <s v="8102065807"/>
    <x v="8"/>
    <x v="0"/>
  </r>
  <r>
    <x v="294"/>
    <s v="8260235302"/>
    <x v="544"/>
    <x v="1"/>
  </r>
  <r>
    <x v="294"/>
    <s v="8460754742"/>
    <x v="0"/>
    <x v="0"/>
  </r>
  <r>
    <x v="294"/>
    <s v="8559255023"/>
    <x v="3101"/>
    <x v="1"/>
  </r>
  <r>
    <x v="294"/>
    <s v="8654544481"/>
    <x v="6"/>
    <x v="1"/>
  </r>
  <r>
    <x v="294"/>
    <s v="8704264327"/>
    <x v="2"/>
    <x v="0"/>
  </r>
  <r>
    <x v="294"/>
    <s v="8758226235"/>
    <x v="52"/>
    <x v="1"/>
  </r>
  <r>
    <x v="294"/>
    <s v="8908155751"/>
    <x v="99"/>
    <x v="0"/>
  </r>
  <r>
    <x v="294"/>
    <s v="8909015104"/>
    <x v="0"/>
    <x v="0"/>
  </r>
  <r>
    <x v="294"/>
    <s v="9005034863"/>
    <x v="0"/>
    <x v="0"/>
  </r>
  <r>
    <x v="294"/>
    <s v="9103245701"/>
    <x v="856"/>
    <x v="1"/>
  </r>
  <r>
    <x v="294"/>
    <s v="9201235703"/>
    <x v="5"/>
    <x v="0"/>
  </r>
  <r>
    <x v="294"/>
    <s v="9260076144"/>
    <x v="0"/>
    <x v="0"/>
  </r>
  <r>
    <x v="294"/>
    <s v="9951274861"/>
    <x v="0"/>
    <x v="0"/>
  </r>
  <r>
    <x v="295"/>
    <s v="0311045713"/>
    <x v="4"/>
    <x v="0"/>
  </r>
  <r>
    <x v="295"/>
    <s v="1111010472"/>
    <x v="0"/>
    <x v="0"/>
  </r>
  <r>
    <x v="295"/>
    <s v="1511130225"/>
    <x v="0"/>
    <x v="0"/>
  </r>
  <r>
    <x v="295"/>
    <s v="1706131625"/>
    <x v="0"/>
    <x v="0"/>
  </r>
  <r>
    <x v="295"/>
    <s v="1805150149"/>
    <x v="0"/>
    <x v="0"/>
  </r>
  <r>
    <x v="295"/>
    <s v="415425064"/>
    <x v="232"/>
    <x v="1"/>
  </r>
  <r>
    <x v="295"/>
    <s v="485921404"/>
    <x v="4"/>
    <x v="0"/>
  </r>
  <r>
    <x v="295"/>
    <s v="500927358"/>
    <x v="4"/>
    <x v="0"/>
  </r>
  <r>
    <x v="295"/>
    <s v="5806210487"/>
    <x v="2694"/>
    <x v="1"/>
  </r>
  <r>
    <x v="295"/>
    <s v="6102170448"/>
    <x v="110"/>
    <x v="1"/>
  </r>
  <r>
    <x v="295"/>
    <s v="6208091483"/>
    <x v="43"/>
    <x v="1"/>
  </r>
  <r>
    <x v="295"/>
    <s v="6508051143"/>
    <x v="0"/>
    <x v="0"/>
  </r>
  <r>
    <x v="295"/>
    <s v="6653122014"/>
    <x v="0"/>
    <x v="0"/>
  </r>
  <r>
    <x v="295"/>
    <s v="6759241566"/>
    <x v="4"/>
    <x v="0"/>
  </r>
  <r>
    <x v="295"/>
    <s v="6804689999"/>
    <x v="0"/>
    <x v="0"/>
  </r>
  <r>
    <x v="295"/>
    <s v="7112045688"/>
    <x v="0"/>
    <x v="0"/>
  </r>
  <r>
    <x v="295"/>
    <s v="7308584778"/>
    <x v="0"/>
    <x v="0"/>
  </r>
  <r>
    <x v="295"/>
    <s v="7407245769"/>
    <x v="4"/>
    <x v="0"/>
  </r>
  <r>
    <x v="295"/>
    <s v="7561018091"/>
    <x v="664"/>
    <x v="1"/>
  </r>
  <r>
    <x v="295"/>
    <s v="8052235697"/>
    <x v="8"/>
    <x v="0"/>
  </r>
  <r>
    <x v="295"/>
    <s v="8253234484"/>
    <x v="4"/>
    <x v="0"/>
  </r>
  <r>
    <x v="295"/>
    <s v="8351105697"/>
    <x v="8"/>
    <x v="0"/>
  </r>
  <r>
    <x v="295"/>
    <s v="9109052634"/>
    <x v="0"/>
    <x v="0"/>
  </r>
  <r>
    <x v="295"/>
    <s v="9508156075"/>
    <x v="4"/>
    <x v="0"/>
  </r>
  <r>
    <x v="295"/>
    <s v="9709215703"/>
    <x v="13"/>
    <x v="1"/>
  </r>
  <r>
    <x v="296"/>
    <s v="0004094849"/>
    <x v="4"/>
    <x v="0"/>
  </r>
  <r>
    <x v="296"/>
    <s v="0053304471"/>
    <x v="264"/>
    <x v="1"/>
  </r>
  <r>
    <x v="296"/>
    <s v="0207084097"/>
    <x v="55"/>
    <x v="1"/>
  </r>
  <r>
    <x v="296"/>
    <s v="0557273244"/>
    <x v="19"/>
    <x v="0"/>
  </r>
  <r>
    <x v="296"/>
    <s v="0655276083"/>
    <x v="15"/>
    <x v="1"/>
  </r>
  <r>
    <x v="296"/>
    <s v="0757045366"/>
    <x v="245"/>
    <x v="1"/>
  </r>
  <r>
    <x v="296"/>
    <s v="0854172165"/>
    <x v="5"/>
    <x v="0"/>
  </r>
  <r>
    <x v="296"/>
    <s v="0908287105"/>
    <x v="19"/>
    <x v="0"/>
  </r>
  <r>
    <x v="296"/>
    <s v="0953143224"/>
    <x v="15"/>
    <x v="1"/>
  </r>
  <r>
    <x v="296"/>
    <s v="0962226166"/>
    <x v="607"/>
    <x v="1"/>
  </r>
  <r>
    <x v="296"/>
    <s v="1159644101"/>
    <x v="0"/>
    <x v="0"/>
  </r>
  <r>
    <x v="296"/>
    <s v="1201110229"/>
    <x v="5"/>
    <x v="0"/>
  </r>
  <r>
    <x v="296"/>
    <s v="1204040354"/>
    <x v="15"/>
    <x v="1"/>
  </r>
  <r>
    <x v="296"/>
    <s v="1253190235"/>
    <x v="425"/>
    <x v="1"/>
  </r>
  <r>
    <x v="296"/>
    <s v="1702232004"/>
    <x v="229"/>
    <x v="1"/>
  </r>
  <r>
    <x v="296"/>
    <s v="1708101967"/>
    <x v="228"/>
    <x v="1"/>
  </r>
  <r>
    <x v="296"/>
    <s v="1712131674"/>
    <x v="523"/>
    <x v="1"/>
  </r>
  <r>
    <x v="296"/>
    <s v="1751150830"/>
    <x v="229"/>
    <x v="1"/>
  </r>
  <r>
    <x v="296"/>
    <s v="1802210674"/>
    <x v="228"/>
    <x v="1"/>
  </r>
  <r>
    <x v="296"/>
    <s v="1803280369"/>
    <x v="5"/>
    <x v="0"/>
  </r>
  <r>
    <x v="296"/>
    <s v="1810010356"/>
    <x v="0"/>
    <x v="0"/>
  </r>
  <r>
    <x v="296"/>
    <s v="1810180845"/>
    <x v="228"/>
    <x v="1"/>
  </r>
  <r>
    <x v="296"/>
    <s v="296010440"/>
    <x v="19"/>
    <x v="0"/>
  </r>
  <r>
    <x v="296"/>
    <s v="340703458"/>
    <x v="26"/>
    <x v="0"/>
  </r>
  <r>
    <x v="296"/>
    <s v="416015401"/>
    <x v="120"/>
    <x v="1"/>
  </r>
  <r>
    <x v="296"/>
    <s v="425520708"/>
    <x v="99"/>
    <x v="0"/>
  </r>
  <r>
    <x v="296"/>
    <s v="425915737"/>
    <x v="0"/>
    <x v="0"/>
  </r>
  <r>
    <x v="296"/>
    <s v="430425047"/>
    <x v="298"/>
    <x v="1"/>
  </r>
  <r>
    <x v="296"/>
    <s v="445910478"/>
    <x v="28"/>
    <x v="1"/>
  </r>
  <r>
    <x v="296"/>
    <s v="450311401"/>
    <x v="207"/>
    <x v="0"/>
  </r>
  <r>
    <x v="296"/>
    <s v="451006408"/>
    <x v="233"/>
    <x v="1"/>
  </r>
  <r>
    <x v="296"/>
    <s v="455509461"/>
    <x v="509"/>
    <x v="1"/>
  </r>
  <r>
    <x v="296"/>
    <s v="455928404"/>
    <x v="448"/>
    <x v="0"/>
  </r>
  <r>
    <x v="296"/>
    <s v="475619415"/>
    <x v="30"/>
    <x v="1"/>
  </r>
  <r>
    <x v="296"/>
    <s v="481204422"/>
    <x v="3586"/>
    <x v="1"/>
  </r>
  <r>
    <x v="296"/>
    <s v="485430458"/>
    <x v="18"/>
    <x v="0"/>
  </r>
  <r>
    <x v="296"/>
    <s v="490529156"/>
    <x v="2694"/>
    <x v="1"/>
  </r>
  <r>
    <x v="296"/>
    <s v="495517013"/>
    <x v="18"/>
    <x v="0"/>
  </r>
  <r>
    <x v="296"/>
    <s v="495902091"/>
    <x v="41"/>
    <x v="1"/>
  </r>
  <r>
    <x v="296"/>
    <s v="501221092"/>
    <x v="3587"/>
    <x v="1"/>
  </r>
  <r>
    <x v="296"/>
    <s v="505829084"/>
    <x v="206"/>
    <x v="1"/>
  </r>
  <r>
    <x v="296"/>
    <s v="510623185"/>
    <x v="18"/>
    <x v="0"/>
  </r>
  <r>
    <x v="296"/>
    <s v="515619106"/>
    <x v="18"/>
    <x v="0"/>
  </r>
  <r>
    <x v="296"/>
    <s v="515704134"/>
    <x v="8"/>
    <x v="0"/>
  </r>
  <r>
    <x v="296"/>
    <s v="516123195"/>
    <x v="20"/>
    <x v="0"/>
  </r>
  <r>
    <x v="296"/>
    <s v="520115191"/>
    <x v="18"/>
    <x v="0"/>
  </r>
  <r>
    <x v="296"/>
    <s v="526014018"/>
    <x v="20"/>
    <x v="0"/>
  </r>
  <r>
    <x v="296"/>
    <s v="531128208"/>
    <x v="8"/>
    <x v="0"/>
  </r>
  <r>
    <x v="296"/>
    <s v="535606146"/>
    <x v="0"/>
    <x v="0"/>
  </r>
  <r>
    <x v="296"/>
    <s v="536128014"/>
    <x v="30"/>
    <x v="1"/>
  </r>
  <r>
    <x v="296"/>
    <s v="5377668065"/>
    <x v="473"/>
    <x v="1"/>
  </r>
  <r>
    <x v="296"/>
    <s v="5404073664"/>
    <x v="1761"/>
    <x v="0"/>
  </r>
  <r>
    <x v="296"/>
    <s v="5406171034"/>
    <x v="8"/>
    <x v="0"/>
  </r>
  <r>
    <x v="296"/>
    <s v="5408312877"/>
    <x v="1445"/>
    <x v="1"/>
  </r>
  <r>
    <x v="296"/>
    <s v="5453190204"/>
    <x v="28"/>
    <x v="1"/>
  </r>
  <r>
    <x v="296"/>
    <s v="5555122386"/>
    <x v="0"/>
    <x v="0"/>
  </r>
  <r>
    <x v="296"/>
    <s v="5562091986"/>
    <x v="258"/>
    <x v="1"/>
  </r>
  <r>
    <x v="296"/>
    <s v="5710121582"/>
    <x v="0"/>
    <x v="0"/>
  </r>
  <r>
    <x v="296"/>
    <s v="5751116283"/>
    <x v="151"/>
    <x v="0"/>
  </r>
  <r>
    <x v="296"/>
    <s v="5852120208"/>
    <x v="5"/>
    <x v="0"/>
  </r>
  <r>
    <x v="296"/>
    <s v="5905200455"/>
    <x v="3588"/>
    <x v="1"/>
  </r>
  <r>
    <x v="296"/>
    <s v="5951111683"/>
    <x v="2977"/>
    <x v="1"/>
  </r>
  <r>
    <x v="296"/>
    <s v="6001021708"/>
    <x v="0"/>
    <x v="0"/>
  </r>
  <r>
    <x v="296"/>
    <s v="6005151262"/>
    <x v="43"/>
    <x v="1"/>
  </r>
  <r>
    <x v="296"/>
    <s v="6051121043"/>
    <x v="95"/>
    <x v="1"/>
  </r>
  <r>
    <x v="296"/>
    <s v="6102151264"/>
    <x v="184"/>
    <x v="0"/>
  </r>
  <r>
    <x v="296"/>
    <s v="6102170448"/>
    <x v="333"/>
    <x v="1"/>
  </r>
  <r>
    <x v="296"/>
    <s v="6160111540"/>
    <x v="20"/>
    <x v="0"/>
  </r>
  <r>
    <x v="296"/>
    <s v="6162010789"/>
    <x v="43"/>
    <x v="1"/>
  </r>
  <r>
    <x v="296"/>
    <s v="6311171229"/>
    <x v="395"/>
    <x v="1"/>
  </r>
  <r>
    <x v="296"/>
    <s v="6359220516"/>
    <x v="3589"/>
    <x v="1"/>
  </r>
  <r>
    <x v="296"/>
    <s v="6451060605"/>
    <x v="471"/>
    <x v="1"/>
  </r>
  <r>
    <x v="296"/>
    <s v="6460071904"/>
    <x v="28"/>
    <x v="1"/>
  </r>
  <r>
    <x v="296"/>
    <s v="6462070197"/>
    <x v="18"/>
    <x v="0"/>
  </r>
  <r>
    <x v="296"/>
    <s v="6504241865"/>
    <x v="31"/>
    <x v="1"/>
  </r>
  <r>
    <x v="296"/>
    <s v="6551010961"/>
    <x v="41"/>
    <x v="1"/>
  </r>
  <r>
    <x v="296"/>
    <s v="6611131241"/>
    <x v="43"/>
    <x v="1"/>
  </r>
  <r>
    <x v="296"/>
    <s v="6662774173"/>
    <x v="99"/>
    <x v="0"/>
  </r>
  <r>
    <x v="296"/>
    <s v="6707210499"/>
    <x v="4"/>
    <x v="0"/>
  </r>
  <r>
    <x v="296"/>
    <s v="6751050317"/>
    <x v="5"/>
    <x v="0"/>
  </r>
  <r>
    <x v="296"/>
    <s v="6961245764"/>
    <x v="143"/>
    <x v="1"/>
  </r>
  <r>
    <x v="296"/>
    <s v="7002114845"/>
    <x v="19"/>
    <x v="0"/>
  </r>
  <r>
    <x v="296"/>
    <s v="7051199463"/>
    <x v="0"/>
    <x v="0"/>
  </r>
  <r>
    <x v="296"/>
    <s v="7054125771"/>
    <x v="3590"/>
    <x v="1"/>
  </r>
  <r>
    <x v="296"/>
    <s v="7055281640"/>
    <x v="37"/>
    <x v="1"/>
  </r>
  <r>
    <x v="296"/>
    <s v="7101295344"/>
    <x v="30"/>
    <x v="1"/>
  </r>
  <r>
    <x v="296"/>
    <s v="7112115318"/>
    <x v="3591"/>
    <x v="1"/>
  </r>
  <r>
    <x v="296"/>
    <s v="7201205396"/>
    <x v="298"/>
    <x v="1"/>
  </r>
  <r>
    <x v="296"/>
    <s v="7260135806"/>
    <x v="3592"/>
    <x v="1"/>
  </r>
  <r>
    <x v="296"/>
    <s v="7456275761"/>
    <x v="19"/>
    <x v="0"/>
  </r>
  <r>
    <x v="296"/>
    <s v="7460185689"/>
    <x v="30"/>
    <x v="1"/>
  </r>
  <r>
    <x v="296"/>
    <s v="7502235334"/>
    <x v="179"/>
    <x v="1"/>
  </r>
  <r>
    <x v="296"/>
    <s v="7605285303"/>
    <x v="117"/>
    <x v="0"/>
  </r>
  <r>
    <x v="296"/>
    <s v="7702125211"/>
    <x v="8"/>
    <x v="0"/>
  </r>
  <r>
    <x v="296"/>
    <s v="7856035308"/>
    <x v="2283"/>
    <x v="1"/>
  </r>
  <r>
    <x v="296"/>
    <s v="7906255302"/>
    <x v="313"/>
    <x v="1"/>
  </r>
  <r>
    <x v="296"/>
    <s v="7960185860"/>
    <x v="3485"/>
    <x v="1"/>
  </r>
  <r>
    <x v="296"/>
    <s v="7961025347"/>
    <x v="3593"/>
    <x v="1"/>
  </r>
  <r>
    <x v="296"/>
    <s v="8112083507"/>
    <x v="817"/>
    <x v="1"/>
  </r>
  <r>
    <x v="296"/>
    <s v="8151305129"/>
    <x v="25"/>
    <x v="0"/>
  </r>
  <r>
    <x v="296"/>
    <s v="8211284851"/>
    <x v="19"/>
    <x v="0"/>
  </r>
  <r>
    <x v="296"/>
    <s v="8211295686"/>
    <x v="0"/>
    <x v="0"/>
  </r>
  <r>
    <x v="296"/>
    <s v="8362075326"/>
    <x v="19"/>
    <x v="0"/>
  </r>
  <r>
    <x v="296"/>
    <s v="8402084790"/>
    <x v="3594"/>
    <x v="1"/>
  </r>
  <r>
    <x v="296"/>
    <s v="8405125366"/>
    <x v="38"/>
    <x v="1"/>
  </r>
  <r>
    <x v="296"/>
    <s v="8451245682"/>
    <x v="19"/>
    <x v="0"/>
  </r>
  <r>
    <x v="296"/>
    <s v="8555265070"/>
    <x v="3595"/>
    <x v="1"/>
  </r>
  <r>
    <x v="296"/>
    <s v="8611255664"/>
    <x v="19"/>
    <x v="0"/>
  </r>
  <r>
    <x v="296"/>
    <s v="8711206207"/>
    <x v="0"/>
    <x v="0"/>
  </r>
  <r>
    <x v="296"/>
    <s v="8760265987"/>
    <x v="8"/>
    <x v="0"/>
  </r>
  <r>
    <x v="296"/>
    <s v="8812125795"/>
    <x v="471"/>
    <x v="1"/>
  </r>
  <r>
    <x v="296"/>
    <s v="8852096132"/>
    <x v="52"/>
    <x v="1"/>
  </r>
  <r>
    <x v="296"/>
    <s v="8951316165"/>
    <x v="0"/>
    <x v="0"/>
  </r>
  <r>
    <x v="296"/>
    <s v="8955315721"/>
    <x v="0"/>
    <x v="0"/>
  </r>
  <r>
    <x v="296"/>
    <s v="9052096174"/>
    <x v="8"/>
    <x v="0"/>
  </r>
  <r>
    <x v="296"/>
    <s v="9151135730"/>
    <x v="52"/>
    <x v="1"/>
  </r>
  <r>
    <x v="296"/>
    <s v="9201166128"/>
    <x v="25"/>
    <x v="0"/>
  </r>
  <r>
    <x v="296"/>
    <s v="9357094846"/>
    <x v="6"/>
    <x v="1"/>
  </r>
  <r>
    <x v="296"/>
    <s v="9401225724"/>
    <x v="0"/>
    <x v="0"/>
  </r>
  <r>
    <x v="296"/>
    <s v="9404135774"/>
    <x v="3596"/>
    <x v="1"/>
  </r>
  <r>
    <x v="296"/>
    <s v="9412025722"/>
    <x v="1915"/>
    <x v="1"/>
  </r>
  <r>
    <x v="296"/>
    <s v="9509116144"/>
    <x v="19"/>
    <x v="0"/>
  </r>
  <r>
    <x v="296"/>
    <s v="9558215293"/>
    <x v="946"/>
    <x v="1"/>
  </r>
  <r>
    <x v="296"/>
    <s v="9602155728"/>
    <x v="0"/>
    <x v="0"/>
  </r>
  <r>
    <x v="296"/>
    <s v="9606140962"/>
    <x v="0"/>
    <x v="0"/>
  </r>
  <r>
    <x v="296"/>
    <s v="9653174850"/>
    <x v="52"/>
    <x v="1"/>
  </r>
  <r>
    <x v="296"/>
    <s v="9655030132"/>
    <x v="180"/>
    <x v="0"/>
  </r>
  <r>
    <x v="296"/>
    <s v="9661021326"/>
    <x v="0"/>
    <x v="0"/>
  </r>
  <r>
    <x v="296"/>
    <s v="9708035733"/>
    <x v="2248"/>
    <x v="1"/>
  </r>
  <r>
    <x v="296"/>
    <s v="9712530520"/>
    <x v="8"/>
    <x v="0"/>
  </r>
  <r>
    <x v="296"/>
    <s v="9755026171"/>
    <x v="19"/>
    <x v="0"/>
  </r>
  <r>
    <x v="296"/>
    <s v="9758161952"/>
    <x v="19"/>
    <x v="0"/>
  </r>
  <r>
    <x v="296"/>
    <s v="9861115715"/>
    <x v="57"/>
    <x v="1"/>
  </r>
  <r>
    <x v="296"/>
    <s v="9951195705"/>
    <x v="3597"/>
    <x v="1"/>
  </r>
  <r>
    <x v="296"/>
    <s v="9959104848"/>
    <x v="19"/>
    <x v="0"/>
  </r>
  <r>
    <x v="296"/>
    <s v="9959294851"/>
    <x v="30"/>
    <x v="1"/>
  </r>
  <r>
    <x v="297"/>
    <s v="0004094849"/>
    <x v="248"/>
    <x v="0"/>
  </r>
  <r>
    <x v="297"/>
    <s v="0060035701"/>
    <x v="1129"/>
    <x v="1"/>
  </r>
  <r>
    <x v="297"/>
    <s v="0106115702"/>
    <x v="19"/>
    <x v="0"/>
  </r>
  <r>
    <x v="297"/>
    <s v="0257015704"/>
    <x v="92"/>
    <x v="1"/>
  </r>
  <r>
    <x v="297"/>
    <s v="0311276086"/>
    <x v="19"/>
    <x v="0"/>
  </r>
  <r>
    <x v="297"/>
    <s v="0312196170"/>
    <x v="19"/>
    <x v="0"/>
  </r>
  <r>
    <x v="297"/>
    <s v="0451037345"/>
    <x v="25"/>
    <x v="0"/>
  </r>
  <r>
    <x v="297"/>
    <s v="0512197466"/>
    <x v="1828"/>
    <x v="0"/>
  </r>
  <r>
    <x v="297"/>
    <s v="0655308456"/>
    <x v="99"/>
    <x v="0"/>
  </r>
  <r>
    <x v="297"/>
    <s v="0856092105"/>
    <x v="19"/>
    <x v="0"/>
  </r>
  <r>
    <x v="297"/>
    <s v="0902110374"/>
    <x v="265"/>
    <x v="1"/>
  </r>
  <r>
    <x v="297"/>
    <s v="0906176150"/>
    <x v="184"/>
    <x v="0"/>
  </r>
  <r>
    <x v="297"/>
    <s v="0954218001"/>
    <x v="30"/>
    <x v="1"/>
  </r>
  <r>
    <x v="297"/>
    <s v="1012060302"/>
    <x v="328"/>
    <x v="1"/>
  </r>
  <r>
    <x v="297"/>
    <s v="1054146104"/>
    <x v="99"/>
    <x v="0"/>
  </r>
  <r>
    <x v="297"/>
    <s v="1253030174"/>
    <x v="57"/>
    <x v="1"/>
  </r>
  <r>
    <x v="297"/>
    <s v="1412010699"/>
    <x v="2"/>
    <x v="0"/>
  </r>
  <r>
    <x v="297"/>
    <s v="1412091813"/>
    <x v="58"/>
    <x v="1"/>
  </r>
  <r>
    <x v="297"/>
    <s v="1453241493"/>
    <x v="0"/>
    <x v="0"/>
  </r>
  <r>
    <x v="297"/>
    <s v="1509160422"/>
    <x v="0"/>
    <x v="0"/>
  </r>
  <r>
    <x v="297"/>
    <s v="1603040648"/>
    <x v="2"/>
    <x v="0"/>
  </r>
  <r>
    <x v="297"/>
    <s v="1603241200"/>
    <x v="0"/>
    <x v="0"/>
  </r>
  <r>
    <x v="297"/>
    <s v="1612100160"/>
    <x v="61"/>
    <x v="1"/>
  </r>
  <r>
    <x v="297"/>
    <s v="1761240459"/>
    <x v="402"/>
    <x v="0"/>
  </r>
  <r>
    <x v="297"/>
    <s v="2009160582"/>
    <x v="2196"/>
    <x v="1"/>
  </r>
  <r>
    <x v="297"/>
    <s v="2056250328"/>
    <x v="60"/>
    <x v="1"/>
  </r>
  <r>
    <x v="297"/>
    <s v="2205240499"/>
    <x v="3598"/>
    <x v="1"/>
  </r>
  <r>
    <x v="297"/>
    <s v="340524413"/>
    <x v="694"/>
    <x v="0"/>
  </r>
  <r>
    <x v="297"/>
    <s v="350829425"/>
    <x v="3599"/>
    <x v="1"/>
  </r>
  <r>
    <x v="297"/>
    <s v="3658005096"/>
    <x v="127"/>
    <x v="1"/>
  </r>
  <r>
    <x v="297"/>
    <s v="375726450"/>
    <x v="996"/>
    <x v="1"/>
  </r>
  <r>
    <x v="297"/>
    <s v="381026437"/>
    <x v="117"/>
    <x v="0"/>
  </r>
  <r>
    <x v="297"/>
    <s v="415527438"/>
    <x v="69"/>
    <x v="1"/>
  </r>
  <r>
    <x v="297"/>
    <s v="415804420"/>
    <x v="68"/>
    <x v="0"/>
  </r>
  <r>
    <x v="297"/>
    <s v="425324423"/>
    <x v="18"/>
    <x v="0"/>
  </r>
  <r>
    <x v="297"/>
    <s v="426010412"/>
    <x v="69"/>
    <x v="1"/>
  </r>
  <r>
    <x v="297"/>
    <s v="430123420"/>
    <x v="184"/>
    <x v="0"/>
  </r>
  <r>
    <x v="297"/>
    <s v="435816954"/>
    <x v="93"/>
    <x v="1"/>
  </r>
  <r>
    <x v="297"/>
    <s v="440114450"/>
    <x v="661"/>
    <x v="1"/>
  </r>
  <r>
    <x v="297"/>
    <s v="445323460"/>
    <x v="28"/>
    <x v="1"/>
  </r>
  <r>
    <x v="297"/>
    <s v="445826462"/>
    <x v="18"/>
    <x v="0"/>
  </r>
  <r>
    <x v="297"/>
    <s v="451006408"/>
    <x v="1099"/>
    <x v="1"/>
  </r>
  <r>
    <x v="297"/>
    <s v="455213432"/>
    <x v="111"/>
    <x v="1"/>
  </r>
  <r>
    <x v="297"/>
    <s v="455326444"/>
    <x v="22"/>
    <x v="0"/>
  </r>
  <r>
    <x v="297"/>
    <s v="455520403"/>
    <x v="20"/>
    <x v="0"/>
  </r>
  <r>
    <x v="297"/>
    <s v="460426414"/>
    <x v="18"/>
    <x v="0"/>
  </r>
  <r>
    <x v="297"/>
    <s v="460715485"/>
    <x v="28"/>
    <x v="1"/>
  </r>
  <r>
    <x v="297"/>
    <s v="461104437"/>
    <x v="1826"/>
    <x v="1"/>
  </r>
  <r>
    <x v="297"/>
    <s v="465628486"/>
    <x v="20"/>
    <x v="0"/>
  </r>
  <r>
    <x v="297"/>
    <s v="465719487"/>
    <x v="69"/>
    <x v="1"/>
  </r>
  <r>
    <x v="297"/>
    <s v="470323406"/>
    <x v="3600"/>
    <x v="1"/>
  </r>
  <r>
    <x v="297"/>
    <s v="470601421"/>
    <x v="8"/>
    <x v="0"/>
  </r>
  <r>
    <x v="297"/>
    <s v="471210417"/>
    <x v="37"/>
    <x v="1"/>
  </r>
  <r>
    <x v="297"/>
    <s v="475601409"/>
    <x v="3601"/>
    <x v="1"/>
  </r>
  <r>
    <x v="297"/>
    <s v="480113443"/>
    <x v="117"/>
    <x v="0"/>
  </r>
  <r>
    <x v="297"/>
    <s v="480216408"/>
    <x v="275"/>
    <x v="0"/>
  </r>
  <r>
    <x v="297"/>
    <s v="485913405"/>
    <x v="140"/>
    <x v="1"/>
  </r>
  <r>
    <x v="297"/>
    <s v="490223031"/>
    <x v="3070"/>
    <x v="1"/>
  </r>
  <r>
    <x v="297"/>
    <s v="500831181"/>
    <x v="136"/>
    <x v="0"/>
  </r>
  <r>
    <x v="297"/>
    <s v="500917227"/>
    <x v="85"/>
    <x v="0"/>
  </r>
  <r>
    <x v="297"/>
    <s v="506013207"/>
    <x v="117"/>
    <x v="0"/>
  </r>
  <r>
    <x v="297"/>
    <s v="510514078"/>
    <x v="117"/>
    <x v="0"/>
  </r>
  <r>
    <x v="297"/>
    <s v="511011034"/>
    <x v="3602"/>
    <x v="0"/>
  </r>
  <r>
    <x v="297"/>
    <s v="515702176"/>
    <x v="0"/>
    <x v="0"/>
  </r>
  <r>
    <x v="297"/>
    <s v="520630201"/>
    <x v="3603"/>
    <x v="1"/>
  </r>
  <r>
    <x v="297"/>
    <s v="525201043"/>
    <x v="50"/>
    <x v="0"/>
  </r>
  <r>
    <x v="297"/>
    <s v="525417203"/>
    <x v="3604"/>
    <x v="1"/>
  </r>
  <r>
    <x v="297"/>
    <s v="530325037"/>
    <x v="18"/>
    <x v="0"/>
  </r>
  <r>
    <x v="297"/>
    <s v="530918242"/>
    <x v="0"/>
    <x v="0"/>
  </r>
  <r>
    <x v="297"/>
    <s v="535401242"/>
    <x v="85"/>
    <x v="0"/>
  </r>
  <r>
    <x v="297"/>
    <s v="535817257"/>
    <x v="3605"/>
    <x v="1"/>
  </r>
  <r>
    <x v="297"/>
    <s v="5401181500"/>
    <x v="425"/>
    <x v="1"/>
  </r>
  <r>
    <x v="297"/>
    <s v="5453070216"/>
    <x v="1154"/>
    <x v="0"/>
  </r>
  <r>
    <x v="297"/>
    <s v="5458222363"/>
    <x v="18"/>
    <x v="0"/>
  </r>
  <r>
    <x v="297"/>
    <s v="5462051045"/>
    <x v="3606"/>
    <x v="0"/>
  </r>
  <r>
    <x v="297"/>
    <s v="5504251016"/>
    <x v="1318"/>
    <x v="1"/>
  </r>
  <r>
    <x v="297"/>
    <s v="5556041304"/>
    <x v="8"/>
    <x v="0"/>
  </r>
  <r>
    <x v="297"/>
    <s v="5758190361"/>
    <x v="3607"/>
    <x v="0"/>
  </r>
  <r>
    <x v="297"/>
    <s v="5853744171"/>
    <x v="68"/>
    <x v="0"/>
  </r>
  <r>
    <x v="297"/>
    <s v="5858060230"/>
    <x v="8"/>
    <x v="0"/>
  </r>
  <r>
    <x v="297"/>
    <s v="5902270055"/>
    <x v="275"/>
    <x v="0"/>
  </r>
  <r>
    <x v="297"/>
    <s v="5956051090"/>
    <x v="1154"/>
    <x v="0"/>
  </r>
  <r>
    <x v="297"/>
    <s v="6008090902"/>
    <x v="99"/>
    <x v="0"/>
  </r>
  <r>
    <x v="297"/>
    <s v="6060161393"/>
    <x v="85"/>
    <x v="0"/>
  </r>
  <r>
    <x v="297"/>
    <s v="6101111819"/>
    <x v="3608"/>
    <x v="1"/>
  </r>
  <r>
    <x v="297"/>
    <s v="6153120732"/>
    <x v="20"/>
    <x v="0"/>
  </r>
  <r>
    <x v="297"/>
    <s v="6157121388"/>
    <x v="8"/>
    <x v="0"/>
  </r>
  <r>
    <x v="297"/>
    <s v="6158080335"/>
    <x v="117"/>
    <x v="0"/>
  </r>
  <r>
    <x v="297"/>
    <s v="6160171094"/>
    <x v="62"/>
    <x v="0"/>
  </r>
  <r>
    <x v="297"/>
    <s v="6252260476"/>
    <x v="649"/>
    <x v="1"/>
  </r>
  <r>
    <x v="297"/>
    <s v="6308271068"/>
    <x v="787"/>
    <x v="1"/>
  </r>
  <r>
    <x v="297"/>
    <s v="6357182029"/>
    <x v="117"/>
    <x v="0"/>
  </r>
  <r>
    <x v="297"/>
    <s v="6402031735"/>
    <x v="8"/>
    <x v="0"/>
  </r>
  <r>
    <x v="297"/>
    <s v="6501197021"/>
    <x v="18"/>
    <x v="0"/>
  </r>
  <r>
    <x v="297"/>
    <s v="6558140050"/>
    <x v="448"/>
    <x v="0"/>
  </r>
  <r>
    <x v="297"/>
    <s v="6604061090"/>
    <x v="1792"/>
    <x v="1"/>
  </r>
  <r>
    <x v="297"/>
    <s v="6604240302"/>
    <x v="275"/>
    <x v="0"/>
  </r>
  <r>
    <x v="297"/>
    <s v="6610181622"/>
    <x v="43"/>
    <x v="1"/>
  </r>
  <r>
    <x v="297"/>
    <s v="6654212345"/>
    <x v="85"/>
    <x v="0"/>
  </r>
  <r>
    <x v="297"/>
    <s v="6661280835"/>
    <x v="402"/>
    <x v="0"/>
  </r>
  <r>
    <x v="297"/>
    <s v="6705814060"/>
    <x v="8"/>
    <x v="0"/>
  </r>
  <r>
    <x v="297"/>
    <s v="6804200205"/>
    <x v="425"/>
    <x v="1"/>
  </r>
  <r>
    <x v="297"/>
    <s v="6852091774"/>
    <x v="450"/>
    <x v="1"/>
  </r>
  <r>
    <x v="297"/>
    <s v="6858041168"/>
    <x v="8"/>
    <x v="0"/>
  </r>
  <r>
    <x v="297"/>
    <s v="6901044843"/>
    <x v="816"/>
    <x v="1"/>
  </r>
  <r>
    <x v="297"/>
    <s v="6902115319"/>
    <x v="30"/>
    <x v="1"/>
  </r>
  <r>
    <x v="297"/>
    <s v="6951094854"/>
    <x v="1088"/>
    <x v="1"/>
  </r>
  <r>
    <x v="297"/>
    <s v="6953024133"/>
    <x v="85"/>
    <x v="0"/>
  </r>
  <r>
    <x v="297"/>
    <s v="7056074399"/>
    <x v="19"/>
    <x v="0"/>
  </r>
  <r>
    <x v="297"/>
    <s v="7101225813"/>
    <x v="0"/>
    <x v="0"/>
  </r>
  <r>
    <x v="297"/>
    <s v="7105265794"/>
    <x v="3609"/>
    <x v="1"/>
  </r>
  <r>
    <x v="297"/>
    <s v="7151244606"/>
    <x v="117"/>
    <x v="0"/>
  </r>
  <r>
    <x v="297"/>
    <s v="7156304881"/>
    <x v="86"/>
    <x v="0"/>
  </r>
  <r>
    <x v="297"/>
    <s v="7157155346"/>
    <x v="55"/>
    <x v="1"/>
  </r>
  <r>
    <x v="297"/>
    <s v="7204235709"/>
    <x v="3610"/>
    <x v="1"/>
  </r>
  <r>
    <x v="297"/>
    <s v="7209065765"/>
    <x v="0"/>
    <x v="0"/>
  </r>
  <r>
    <x v="297"/>
    <s v="7304215699"/>
    <x v="19"/>
    <x v="0"/>
  </r>
  <r>
    <x v="297"/>
    <s v="7407245769"/>
    <x v="402"/>
    <x v="0"/>
  </r>
  <r>
    <x v="297"/>
    <s v="7558045308"/>
    <x v="69"/>
    <x v="1"/>
  </r>
  <r>
    <x v="297"/>
    <s v="7560225717"/>
    <x v="30"/>
    <x v="1"/>
  </r>
  <r>
    <x v="297"/>
    <s v="7610284418"/>
    <x v="8"/>
    <x v="0"/>
  </r>
  <r>
    <x v="297"/>
    <s v="7610295858"/>
    <x v="8"/>
    <x v="0"/>
  </r>
  <r>
    <x v="297"/>
    <s v="7702784045"/>
    <x v="448"/>
    <x v="0"/>
  </r>
  <r>
    <x v="297"/>
    <s v="7757175349"/>
    <x v="2"/>
    <x v="0"/>
  </r>
  <r>
    <x v="297"/>
    <s v="7772528005"/>
    <x v="3611"/>
    <x v="1"/>
  </r>
  <r>
    <x v="297"/>
    <s v="7809225831"/>
    <x v="3612"/>
    <x v="1"/>
  </r>
  <r>
    <x v="297"/>
    <s v="7811204467"/>
    <x v="153"/>
    <x v="1"/>
  </r>
  <r>
    <x v="297"/>
    <s v="7858165370"/>
    <x v="851"/>
    <x v="1"/>
  </r>
  <r>
    <x v="297"/>
    <s v="7953295680"/>
    <x v="3613"/>
    <x v="1"/>
  </r>
  <r>
    <x v="297"/>
    <s v="7962303492"/>
    <x v="712"/>
    <x v="1"/>
  </r>
  <r>
    <x v="297"/>
    <s v="8157315716"/>
    <x v="0"/>
    <x v="0"/>
  </r>
  <r>
    <x v="297"/>
    <s v="8402013752"/>
    <x v="13"/>
    <x v="1"/>
  </r>
  <r>
    <x v="297"/>
    <s v="8456064595"/>
    <x v="352"/>
    <x v="1"/>
  </r>
  <r>
    <x v="297"/>
    <s v="8507085785"/>
    <x v="8"/>
    <x v="0"/>
  </r>
  <r>
    <x v="297"/>
    <s v="8603554608"/>
    <x v="0"/>
    <x v="0"/>
  </r>
  <r>
    <x v="297"/>
    <s v="8610125370"/>
    <x v="0"/>
    <x v="0"/>
  </r>
  <r>
    <x v="297"/>
    <s v="8652174927"/>
    <x v="544"/>
    <x v="1"/>
  </r>
  <r>
    <x v="297"/>
    <s v="8662213428"/>
    <x v="52"/>
    <x v="1"/>
  </r>
  <r>
    <x v="297"/>
    <s v="8811234014"/>
    <x v="688"/>
    <x v="1"/>
  </r>
  <r>
    <x v="297"/>
    <s v="8960193792"/>
    <x v="55"/>
    <x v="1"/>
  </r>
  <r>
    <x v="297"/>
    <s v="9006262331"/>
    <x v="55"/>
    <x v="1"/>
  </r>
  <r>
    <x v="297"/>
    <s v="9060060185"/>
    <x v="195"/>
    <x v="1"/>
  </r>
  <r>
    <x v="297"/>
    <s v="9103235702"/>
    <x v="8"/>
    <x v="0"/>
  </r>
  <r>
    <x v="297"/>
    <s v="9104034863"/>
    <x v="19"/>
    <x v="0"/>
  </r>
  <r>
    <x v="297"/>
    <s v="9105015293"/>
    <x v="8"/>
    <x v="0"/>
  </r>
  <r>
    <x v="297"/>
    <s v="9106146093"/>
    <x v="218"/>
    <x v="1"/>
  </r>
  <r>
    <x v="297"/>
    <s v="9108236082"/>
    <x v="8"/>
    <x v="0"/>
  </r>
  <r>
    <x v="297"/>
    <s v="9153315908"/>
    <x v="25"/>
    <x v="0"/>
  </r>
  <r>
    <x v="297"/>
    <s v="9206154793"/>
    <x v="0"/>
    <x v="0"/>
  </r>
  <r>
    <x v="297"/>
    <s v="9207115786"/>
    <x v="0"/>
    <x v="0"/>
  </r>
  <r>
    <x v="297"/>
    <s v="9261244124"/>
    <x v="4"/>
    <x v="0"/>
  </r>
  <r>
    <x v="297"/>
    <s v="9453186083"/>
    <x v="19"/>
    <x v="0"/>
  </r>
  <r>
    <x v="297"/>
    <s v="9504235004"/>
    <x v="0"/>
    <x v="0"/>
  </r>
  <r>
    <x v="297"/>
    <s v="9504266145"/>
    <x v="95"/>
    <x v="1"/>
  </r>
  <r>
    <x v="297"/>
    <s v="9505166242"/>
    <x v="8"/>
    <x v="0"/>
  </r>
  <r>
    <x v="297"/>
    <s v="9512315813"/>
    <x v="8"/>
    <x v="0"/>
  </r>
  <r>
    <x v="297"/>
    <s v="9703084842"/>
    <x v="19"/>
    <x v="0"/>
  </r>
  <r>
    <x v="297"/>
    <s v="9753116065"/>
    <x v="99"/>
    <x v="0"/>
  </r>
  <r>
    <x v="297"/>
    <s v="9801030734"/>
    <x v="55"/>
    <x v="1"/>
  </r>
  <r>
    <x v="297"/>
    <s v="9803043767"/>
    <x v="8"/>
    <x v="0"/>
  </r>
  <r>
    <x v="297"/>
    <s v="9906155721"/>
    <x v="0"/>
    <x v="0"/>
  </r>
  <r>
    <x v="297"/>
    <s v="9952086166"/>
    <x v="19"/>
    <x v="0"/>
  </r>
  <r>
    <x v="298"/>
    <s v="0005035393"/>
    <x v="86"/>
    <x v="0"/>
  </r>
  <r>
    <x v="298"/>
    <s v="0055234861"/>
    <x v="19"/>
    <x v="0"/>
  </r>
  <r>
    <x v="298"/>
    <s v="0251255323"/>
    <x v="19"/>
    <x v="0"/>
  </r>
  <r>
    <x v="298"/>
    <s v="0354095731"/>
    <x v="19"/>
    <x v="0"/>
  </r>
  <r>
    <x v="298"/>
    <s v="0451125081"/>
    <x v="4"/>
    <x v="0"/>
  </r>
  <r>
    <x v="298"/>
    <s v="0454095345"/>
    <x v="1768"/>
    <x v="1"/>
  </r>
  <r>
    <x v="298"/>
    <s v="0708066161"/>
    <x v="19"/>
    <x v="0"/>
  </r>
  <r>
    <x v="298"/>
    <s v="0906083244"/>
    <x v="37"/>
    <x v="1"/>
  </r>
  <r>
    <x v="298"/>
    <s v="0958236070"/>
    <x v="210"/>
    <x v="1"/>
  </r>
  <r>
    <x v="298"/>
    <s v="1056038104"/>
    <x v="99"/>
    <x v="0"/>
  </r>
  <r>
    <x v="298"/>
    <s v="1155180763"/>
    <x v="37"/>
    <x v="1"/>
  </r>
  <r>
    <x v="298"/>
    <s v="1609160443"/>
    <x v="0"/>
    <x v="0"/>
  </r>
  <r>
    <x v="298"/>
    <s v="1959240393"/>
    <x v="85"/>
    <x v="1"/>
  </r>
  <r>
    <x v="298"/>
    <s v="315820454"/>
    <x v="621"/>
    <x v="1"/>
  </r>
  <r>
    <x v="298"/>
    <s v="350829425"/>
    <x v="3599"/>
    <x v="1"/>
  </r>
  <r>
    <x v="298"/>
    <s v="380510426"/>
    <x v="3317"/>
    <x v="1"/>
  </r>
  <r>
    <x v="298"/>
    <s v="401028427"/>
    <x v="76"/>
    <x v="1"/>
  </r>
  <r>
    <x v="298"/>
    <s v="415220748"/>
    <x v="207"/>
    <x v="0"/>
  </r>
  <r>
    <x v="298"/>
    <s v="425903401"/>
    <x v="18"/>
    <x v="0"/>
  </r>
  <r>
    <x v="298"/>
    <s v="435505063"/>
    <x v="20"/>
    <x v="0"/>
  </r>
  <r>
    <x v="298"/>
    <s v="435520459"/>
    <x v="20"/>
    <x v="0"/>
  </r>
  <r>
    <x v="298"/>
    <s v="460826463"/>
    <x v="3614"/>
    <x v="1"/>
  </r>
  <r>
    <x v="298"/>
    <s v="466107406"/>
    <x v="43"/>
    <x v="1"/>
  </r>
  <r>
    <x v="298"/>
    <s v="470623050"/>
    <x v="338"/>
    <x v="0"/>
  </r>
  <r>
    <x v="298"/>
    <s v="471002458"/>
    <x v="20"/>
    <x v="0"/>
  </r>
  <r>
    <x v="298"/>
    <s v="471021424"/>
    <x v="3615"/>
    <x v="1"/>
  </r>
  <r>
    <x v="298"/>
    <s v="475107407"/>
    <x v="8"/>
    <x v="0"/>
  </r>
  <r>
    <x v="298"/>
    <s v="475901411"/>
    <x v="594"/>
    <x v="1"/>
  </r>
  <r>
    <x v="298"/>
    <s v="480327467"/>
    <x v="3616"/>
    <x v="1"/>
  </r>
  <r>
    <x v="298"/>
    <s v="490322230"/>
    <x v="505"/>
    <x v="1"/>
  </r>
  <r>
    <x v="298"/>
    <s v="495729175"/>
    <x v="18"/>
    <x v="0"/>
  </r>
  <r>
    <x v="298"/>
    <s v="495924249"/>
    <x v="25"/>
    <x v="0"/>
  </r>
  <r>
    <x v="298"/>
    <s v="500702125"/>
    <x v="377"/>
    <x v="1"/>
  </r>
  <r>
    <x v="298"/>
    <s v="501022060"/>
    <x v="3617"/>
    <x v="1"/>
  </r>
  <r>
    <x v="298"/>
    <s v="511102063"/>
    <x v="233"/>
    <x v="1"/>
  </r>
  <r>
    <x v="298"/>
    <s v="5158634173"/>
    <x v="18"/>
    <x v="0"/>
  </r>
  <r>
    <x v="298"/>
    <s v="515923301"/>
    <x v="1783"/>
    <x v="1"/>
  </r>
  <r>
    <x v="298"/>
    <s v="525131029"/>
    <x v="148"/>
    <x v="1"/>
  </r>
  <r>
    <x v="298"/>
    <s v="525408097"/>
    <x v="43"/>
    <x v="1"/>
  </r>
  <r>
    <x v="298"/>
    <s v="526019241"/>
    <x v="20"/>
    <x v="0"/>
  </r>
  <r>
    <x v="298"/>
    <s v="530823108"/>
    <x v="126"/>
    <x v="1"/>
  </r>
  <r>
    <x v="298"/>
    <s v="535321118"/>
    <x v="1277"/>
    <x v="1"/>
  </r>
  <r>
    <x v="298"/>
    <s v="536026301"/>
    <x v="20"/>
    <x v="0"/>
  </r>
  <r>
    <x v="298"/>
    <s v="5404240457"/>
    <x v="18"/>
    <x v="0"/>
  </r>
  <r>
    <x v="298"/>
    <s v="5509281822"/>
    <x v="4"/>
    <x v="0"/>
  </r>
  <r>
    <x v="298"/>
    <s v="5552260978"/>
    <x v="4"/>
    <x v="0"/>
  </r>
  <r>
    <x v="298"/>
    <s v="5555121858"/>
    <x v="117"/>
    <x v="0"/>
  </r>
  <r>
    <x v="298"/>
    <s v="5555211233"/>
    <x v="20"/>
    <x v="0"/>
  </r>
  <r>
    <x v="298"/>
    <s v="5658180704"/>
    <x v="286"/>
    <x v="1"/>
  </r>
  <r>
    <x v="298"/>
    <s v="5756121635"/>
    <x v="18"/>
    <x v="0"/>
  </r>
  <r>
    <x v="298"/>
    <s v="5801212065"/>
    <x v="130"/>
    <x v="1"/>
  </r>
  <r>
    <x v="298"/>
    <s v="5853260391"/>
    <x v="37"/>
    <x v="1"/>
  </r>
  <r>
    <x v="298"/>
    <s v="5908250194"/>
    <x v="450"/>
    <x v="1"/>
  </r>
  <r>
    <x v="298"/>
    <s v="5952162150"/>
    <x v="18"/>
    <x v="0"/>
  </r>
  <r>
    <x v="298"/>
    <s v="5959140616"/>
    <x v="3618"/>
    <x v="1"/>
  </r>
  <r>
    <x v="298"/>
    <s v="6055060979"/>
    <x v="20"/>
    <x v="0"/>
  </r>
  <r>
    <x v="298"/>
    <s v="6057261573"/>
    <x v="0"/>
    <x v="0"/>
  </r>
  <r>
    <x v="298"/>
    <s v="6201030352"/>
    <x v="284"/>
    <x v="1"/>
  </r>
  <r>
    <x v="298"/>
    <s v="6205031228"/>
    <x v="402"/>
    <x v="0"/>
  </r>
  <r>
    <x v="298"/>
    <s v="6303210771"/>
    <x v="358"/>
    <x v="1"/>
  </r>
  <r>
    <x v="298"/>
    <s v="6308251103"/>
    <x v="55"/>
    <x v="1"/>
  </r>
  <r>
    <x v="298"/>
    <s v="6312231101"/>
    <x v="8"/>
    <x v="0"/>
  </r>
  <r>
    <x v="298"/>
    <s v="6462070197"/>
    <x v="18"/>
    <x v="0"/>
  </r>
  <r>
    <x v="298"/>
    <s v="6508061252"/>
    <x v="777"/>
    <x v="1"/>
  </r>
  <r>
    <x v="298"/>
    <s v="6555301918"/>
    <x v="99"/>
    <x v="0"/>
  </r>
  <r>
    <x v="298"/>
    <s v="6607061098"/>
    <x v="3619"/>
    <x v="1"/>
  </r>
  <r>
    <x v="298"/>
    <s v="6609131815"/>
    <x v="0"/>
    <x v="0"/>
  </r>
  <r>
    <x v="298"/>
    <s v="6653311720"/>
    <x v="581"/>
    <x v="1"/>
  </r>
  <r>
    <x v="298"/>
    <s v="6657584263"/>
    <x v="143"/>
    <x v="1"/>
  </r>
  <r>
    <x v="298"/>
    <s v="6704041751"/>
    <x v="18"/>
    <x v="0"/>
  </r>
  <r>
    <x v="298"/>
    <s v="6753230616"/>
    <x v="120"/>
    <x v="1"/>
  </r>
  <r>
    <x v="298"/>
    <s v="6756241613"/>
    <x v="3620"/>
    <x v="1"/>
  </r>
  <r>
    <x v="298"/>
    <s v="6807051251"/>
    <x v="544"/>
    <x v="1"/>
  </r>
  <r>
    <x v="298"/>
    <s v="7003255336"/>
    <x v="544"/>
    <x v="1"/>
  </r>
  <r>
    <x v="298"/>
    <s v="7061071809"/>
    <x v="30"/>
    <x v="1"/>
  </r>
  <r>
    <x v="298"/>
    <s v="7207295689"/>
    <x v="19"/>
    <x v="0"/>
  </r>
  <r>
    <x v="298"/>
    <s v="7211264841"/>
    <x v="649"/>
    <x v="1"/>
  </r>
  <r>
    <x v="298"/>
    <s v="7301265378"/>
    <x v="19"/>
    <x v="0"/>
  </r>
  <r>
    <x v="298"/>
    <s v="7309115770"/>
    <x v="348"/>
    <x v="1"/>
  </r>
  <r>
    <x v="298"/>
    <s v="7356015370"/>
    <x v="20"/>
    <x v="0"/>
  </r>
  <r>
    <x v="298"/>
    <s v="7359029062"/>
    <x v="3621"/>
    <x v="1"/>
  </r>
  <r>
    <x v="298"/>
    <s v="7452015318"/>
    <x v="135"/>
    <x v="1"/>
  </r>
  <r>
    <x v="298"/>
    <s v="7452105342"/>
    <x v="0"/>
    <x v="0"/>
  </r>
  <r>
    <x v="298"/>
    <s v="7456091423"/>
    <x v="8"/>
    <x v="0"/>
  </r>
  <r>
    <x v="298"/>
    <s v="7460214432"/>
    <x v="82"/>
    <x v="0"/>
  </r>
  <r>
    <x v="298"/>
    <s v="7501135367"/>
    <x v="50"/>
    <x v="1"/>
  </r>
  <r>
    <x v="298"/>
    <s v="7503095721"/>
    <x v="8"/>
    <x v="0"/>
  </r>
  <r>
    <x v="298"/>
    <s v="7553205770"/>
    <x v="3622"/>
    <x v="1"/>
  </r>
  <r>
    <x v="298"/>
    <s v="7559045560"/>
    <x v="246"/>
    <x v="1"/>
  </r>
  <r>
    <x v="298"/>
    <s v="7608305408"/>
    <x v="0"/>
    <x v="0"/>
  </r>
  <r>
    <x v="298"/>
    <s v="7657164482"/>
    <x v="19"/>
    <x v="0"/>
  </r>
  <r>
    <x v="298"/>
    <s v="7703125738"/>
    <x v="25"/>
    <x v="0"/>
  </r>
  <r>
    <x v="298"/>
    <s v="7712024474"/>
    <x v="39"/>
    <x v="1"/>
  </r>
  <r>
    <x v="298"/>
    <s v="7802165778"/>
    <x v="286"/>
    <x v="1"/>
  </r>
  <r>
    <x v="298"/>
    <s v="7803284511"/>
    <x v="856"/>
    <x v="1"/>
  </r>
  <r>
    <x v="298"/>
    <s v="7803285776"/>
    <x v="1515"/>
    <x v="1"/>
  </r>
  <r>
    <x v="298"/>
    <s v="7807215878"/>
    <x v="19"/>
    <x v="0"/>
  </r>
  <r>
    <x v="298"/>
    <s v="7859255360"/>
    <x v="891"/>
    <x v="1"/>
  </r>
  <r>
    <x v="298"/>
    <s v="7951045344"/>
    <x v="8"/>
    <x v="0"/>
  </r>
  <r>
    <x v="298"/>
    <s v="7952204843"/>
    <x v="77"/>
    <x v="0"/>
  </r>
  <r>
    <x v="298"/>
    <s v="7953313742"/>
    <x v="0"/>
    <x v="0"/>
  </r>
  <r>
    <x v="298"/>
    <s v="8009074491"/>
    <x v="847"/>
    <x v="0"/>
  </r>
  <r>
    <x v="298"/>
    <s v="8011235771"/>
    <x v="4"/>
    <x v="0"/>
  </r>
  <r>
    <x v="298"/>
    <s v="8055235331"/>
    <x v="120"/>
    <x v="1"/>
  </r>
  <r>
    <x v="298"/>
    <s v="8060223787"/>
    <x v="30"/>
    <x v="1"/>
  </r>
  <r>
    <x v="298"/>
    <s v="8153075678"/>
    <x v="117"/>
    <x v="0"/>
  </r>
  <r>
    <x v="298"/>
    <s v="8154085808"/>
    <x v="3623"/>
    <x v="1"/>
  </r>
  <r>
    <x v="298"/>
    <s v="8158015349"/>
    <x v="19"/>
    <x v="0"/>
  </r>
  <r>
    <x v="298"/>
    <s v="8202185332"/>
    <x v="76"/>
    <x v="1"/>
  </r>
  <r>
    <x v="298"/>
    <s v="8210235341"/>
    <x v="3624"/>
    <x v="1"/>
  </r>
  <r>
    <x v="298"/>
    <s v="8254224781"/>
    <x v="286"/>
    <x v="1"/>
  </r>
  <r>
    <x v="298"/>
    <s v="8303095339"/>
    <x v="3625"/>
    <x v="1"/>
  </r>
  <r>
    <x v="298"/>
    <s v="8305625163"/>
    <x v="8"/>
    <x v="0"/>
  </r>
  <r>
    <x v="298"/>
    <s v="8354245680"/>
    <x v="8"/>
    <x v="0"/>
  </r>
  <r>
    <x v="298"/>
    <s v="8412155312"/>
    <x v="286"/>
    <x v="1"/>
  </r>
  <r>
    <x v="298"/>
    <s v="8458145091"/>
    <x v="76"/>
    <x v="1"/>
  </r>
  <r>
    <x v="298"/>
    <s v="8458275342"/>
    <x v="117"/>
    <x v="0"/>
  </r>
  <r>
    <x v="298"/>
    <s v="8556285815"/>
    <x v="57"/>
    <x v="1"/>
  </r>
  <r>
    <x v="298"/>
    <s v="8557174923"/>
    <x v="3626"/>
    <x v="1"/>
  </r>
  <r>
    <x v="298"/>
    <s v="8558644622"/>
    <x v="0"/>
    <x v="0"/>
  </r>
  <r>
    <x v="298"/>
    <s v="8601025796"/>
    <x v="2"/>
    <x v="0"/>
  </r>
  <r>
    <x v="298"/>
    <s v="8610206209"/>
    <x v="0"/>
    <x v="0"/>
  </r>
  <r>
    <x v="298"/>
    <s v="8658125795"/>
    <x v="19"/>
    <x v="0"/>
  </r>
  <r>
    <x v="298"/>
    <s v="8701236313"/>
    <x v="3627"/>
    <x v="1"/>
  </r>
  <r>
    <x v="298"/>
    <s v="8703209746"/>
    <x v="0"/>
    <x v="0"/>
  </r>
  <r>
    <x v="298"/>
    <s v="8753275366"/>
    <x v="8"/>
    <x v="0"/>
  </r>
  <r>
    <x v="298"/>
    <s v="8759044459"/>
    <x v="5"/>
    <x v="0"/>
  </r>
  <r>
    <x v="298"/>
    <s v="8805306147"/>
    <x v="136"/>
    <x v="0"/>
  </r>
  <r>
    <x v="298"/>
    <s v="9006046093"/>
    <x v="19"/>
    <x v="0"/>
  </r>
  <r>
    <x v="298"/>
    <s v="9012784462"/>
    <x v="212"/>
    <x v="1"/>
  </r>
  <r>
    <x v="298"/>
    <s v="9057156284"/>
    <x v="19"/>
    <x v="0"/>
  </r>
  <r>
    <x v="298"/>
    <s v="9104281868"/>
    <x v="8"/>
    <x v="0"/>
  </r>
  <r>
    <x v="298"/>
    <s v="9109052634"/>
    <x v="4"/>
    <x v="0"/>
  </r>
  <r>
    <x v="298"/>
    <s v="9153295833"/>
    <x v="2"/>
    <x v="0"/>
  </r>
  <r>
    <x v="298"/>
    <s v="9207186153"/>
    <x v="19"/>
    <x v="0"/>
  </r>
  <r>
    <x v="298"/>
    <s v="9255225716"/>
    <x v="52"/>
    <x v="1"/>
  </r>
  <r>
    <x v="298"/>
    <s v="9311056139"/>
    <x v="1212"/>
    <x v="0"/>
  </r>
  <r>
    <x v="298"/>
    <s v="9312274851"/>
    <x v="4"/>
    <x v="0"/>
  </r>
  <r>
    <x v="298"/>
    <s v="9354025307"/>
    <x v="0"/>
    <x v="0"/>
  </r>
  <r>
    <x v="298"/>
    <s v="9462294996"/>
    <x v="3628"/>
    <x v="1"/>
  </r>
  <r>
    <x v="298"/>
    <s v="9508302518"/>
    <x v="0"/>
    <x v="0"/>
  </r>
  <r>
    <x v="298"/>
    <s v="9512055124"/>
    <x v="540"/>
    <x v="1"/>
  </r>
  <r>
    <x v="298"/>
    <s v="9707215397"/>
    <x v="19"/>
    <x v="0"/>
  </r>
  <r>
    <x v="298"/>
    <s v="9751075708"/>
    <x v="151"/>
    <x v="0"/>
  </r>
  <r>
    <x v="298"/>
    <s v="9803175701"/>
    <x v="151"/>
    <x v="0"/>
  </r>
  <r>
    <x v="298"/>
    <s v="9810314767"/>
    <x v="19"/>
    <x v="0"/>
  </r>
  <r>
    <x v="298"/>
    <s v="9852105703"/>
    <x v="19"/>
    <x v="0"/>
  </r>
  <r>
    <x v="299"/>
    <s v="0057076140"/>
    <x v="155"/>
    <x v="1"/>
  </r>
  <r>
    <x v="299"/>
    <s v="0060216145"/>
    <x v="0"/>
    <x v="0"/>
  </r>
  <r>
    <x v="299"/>
    <s v="0206245512"/>
    <x v="8"/>
    <x v="0"/>
  </r>
  <r>
    <x v="299"/>
    <s v="0209246213"/>
    <x v="19"/>
    <x v="0"/>
  </r>
  <r>
    <x v="299"/>
    <s v="0501260859"/>
    <x v="581"/>
    <x v="1"/>
  </r>
  <r>
    <x v="299"/>
    <s v="0606043295"/>
    <x v="212"/>
    <x v="1"/>
  </r>
  <r>
    <x v="299"/>
    <s v="0708143656"/>
    <x v="228"/>
    <x v="1"/>
  </r>
  <r>
    <x v="299"/>
    <s v="0857073261"/>
    <x v="0"/>
    <x v="0"/>
  </r>
  <r>
    <x v="299"/>
    <s v="1010584091"/>
    <x v="265"/>
    <x v="1"/>
  </r>
  <r>
    <x v="299"/>
    <s v="1205241367"/>
    <x v="328"/>
    <x v="1"/>
  </r>
  <r>
    <x v="299"/>
    <s v="1454270972"/>
    <x v="58"/>
    <x v="1"/>
  </r>
  <r>
    <x v="299"/>
    <s v="1553120998"/>
    <x v="0"/>
    <x v="0"/>
  </r>
  <r>
    <x v="299"/>
    <s v="1709190483"/>
    <x v="0"/>
    <x v="0"/>
  </r>
  <r>
    <x v="299"/>
    <s v="1712071141"/>
    <x v="58"/>
    <x v="1"/>
  </r>
  <r>
    <x v="299"/>
    <s v="1762050334"/>
    <x v="2"/>
    <x v="0"/>
  </r>
  <r>
    <x v="299"/>
    <s v="1805090551"/>
    <x v="58"/>
    <x v="1"/>
  </r>
  <r>
    <x v="299"/>
    <s v="2110110508"/>
    <x v="329"/>
    <x v="1"/>
  </r>
  <r>
    <x v="299"/>
    <s v="2110300038"/>
    <x v="59"/>
    <x v="1"/>
  </r>
  <r>
    <x v="299"/>
    <s v="370213747"/>
    <x v="494"/>
    <x v="1"/>
  </r>
  <r>
    <x v="299"/>
    <s v="400523437"/>
    <x v="106"/>
    <x v="1"/>
  </r>
  <r>
    <x v="299"/>
    <s v="415216409"/>
    <x v="30"/>
    <x v="1"/>
  </r>
  <r>
    <x v="299"/>
    <s v="420514015"/>
    <x v="0"/>
    <x v="0"/>
  </r>
  <r>
    <x v="299"/>
    <s v="420622452"/>
    <x v="18"/>
    <x v="0"/>
  </r>
  <r>
    <x v="299"/>
    <s v="421003427"/>
    <x v="20"/>
    <x v="0"/>
  </r>
  <r>
    <x v="299"/>
    <s v="430212464"/>
    <x v="3629"/>
    <x v="1"/>
  </r>
  <r>
    <x v="299"/>
    <s v="430311444"/>
    <x v="8"/>
    <x v="0"/>
  </r>
  <r>
    <x v="299"/>
    <s v="431127475"/>
    <x v="18"/>
    <x v="0"/>
  </r>
  <r>
    <x v="299"/>
    <s v="435816447"/>
    <x v="148"/>
    <x v="1"/>
  </r>
  <r>
    <x v="299"/>
    <s v="455118471"/>
    <x v="20"/>
    <x v="0"/>
  </r>
  <r>
    <x v="299"/>
    <s v="455603010"/>
    <x v="709"/>
    <x v="0"/>
  </r>
  <r>
    <x v="299"/>
    <s v="461104479"/>
    <x v="509"/>
    <x v="1"/>
  </r>
  <r>
    <x v="299"/>
    <s v="465313479"/>
    <x v="3630"/>
    <x v="1"/>
  </r>
  <r>
    <x v="299"/>
    <s v="465813424"/>
    <x v="258"/>
    <x v="1"/>
  </r>
  <r>
    <x v="299"/>
    <s v="470108456"/>
    <x v="28"/>
    <x v="1"/>
  </r>
  <r>
    <x v="299"/>
    <s v="475101416"/>
    <x v="306"/>
    <x v="1"/>
  </r>
  <r>
    <x v="299"/>
    <s v="476007407"/>
    <x v="960"/>
    <x v="1"/>
  </r>
  <r>
    <x v="299"/>
    <s v="480729007"/>
    <x v="20"/>
    <x v="1"/>
  </r>
  <r>
    <x v="299"/>
    <s v="481204085"/>
    <x v="3631"/>
    <x v="1"/>
  </r>
  <r>
    <x v="299"/>
    <s v="481205048"/>
    <x v="1187"/>
    <x v="1"/>
  </r>
  <r>
    <x v="299"/>
    <s v="490201003"/>
    <x v="272"/>
    <x v="1"/>
  </r>
  <r>
    <x v="299"/>
    <s v="496105330"/>
    <x v="20"/>
    <x v="0"/>
  </r>
  <r>
    <x v="299"/>
    <s v="505118030"/>
    <x v="383"/>
    <x v="1"/>
  </r>
  <r>
    <x v="299"/>
    <s v="515914337"/>
    <x v="3632"/>
    <x v="1"/>
  </r>
  <r>
    <x v="299"/>
    <s v="516207241"/>
    <x v="10"/>
    <x v="1"/>
  </r>
  <r>
    <x v="299"/>
    <s v="530219138"/>
    <x v="5"/>
    <x v="0"/>
  </r>
  <r>
    <x v="299"/>
    <s v="535321118"/>
    <x v="221"/>
    <x v="1"/>
  </r>
  <r>
    <x v="299"/>
    <s v="5404073664"/>
    <x v="1761"/>
    <x v="0"/>
  </r>
  <r>
    <x v="299"/>
    <s v="5456091971"/>
    <x v="20"/>
    <x v="0"/>
  </r>
  <r>
    <x v="299"/>
    <s v="5458011064"/>
    <x v="127"/>
    <x v="1"/>
  </r>
  <r>
    <x v="299"/>
    <s v="5461232568"/>
    <x v="377"/>
    <x v="1"/>
  </r>
  <r>
    <x v="299"/>
    <s v="5562161330"/>
    <x v="8"/>
    <x v="0"/>
  </r>
  <r>
    <x v="299"/>
    <s v="5654051579"/>
    <x v="19"/>
    <x v="0"/>
  </r>
  <r>
    <x v="299"/>
    <s v="5661181988"/>
    <x v="835"/>
    <x v="1"/>
  </r>
  <r>
    <x v="299"/>
    <s v="5705191921"/>
    <x v="3633"/>
    <x v="1"/>
  </r>
  <r>
    <x v="299"/>
    <s v="5707111047"/>
    <x v="64"/>
    <x v="1"/>
  </r>
  <r>
    <x v="299"/>
    <s v="5707290952"/>
    <x v="3573"/>
    <x v="1"/>
  </r>
  <r>
    <x v="299"/>
    <s v="5751100179"/>
    <x v="30"/>
    <x v="1"/>
  </r>
  <r>
    <x v="299"/>
    <s v="5906220320"/>
    <x v="3634"/>
    <x v="1"/>
  </r>
  <r>
    <x v="299"/>
    <s v="5961141120"/>
    <x v="425"/>
    <x v="1"/>
  </r>
  <r>
    <x v="299"/>
    <s v="6056036162"/>
    <x v="8"/>
    <x v="0"/>
  </r>
  <r>
    <x v="299"/>
    <s v="6102170448"/>
    <x v="298"/>
    <x v="1"/>
  </r>
  <r>
    <x v="299"/>
    <s v="6103180006"/>
    <x v="28"/>
    <x v="1"/>
  </r>
  <r>
    <x v="299"/>
    <s v="6157266676"/>
    <x v="258"/>
    <x v="1"/>
  </r>
  <r>
    <x v="299"/>
    <s v="6158280359"/>
    <x v="4"/>
    <x v="0"/>
  </r>
  <r>
    <x v="299"/>
    <s v="6161050599"/>
    <x v="3070"/>
    <x v="1"/>
  </r>
  <r>
    <x v="299"/>
    <s v="6304182005"/>
    <x v="8"/>
    <x v="0"/>
  </r>
  <r>
    <x v="299"/>
    <s v="6304290058"/>
    <x v="28"/>
    <x v="1"/>
  </r>
  <r>
    <x v="299"/>
    <s v="6355210565"/>
    <x v="43"/>
    <x v="1"/>
  </r>
  <r>
    <x v="299"/>
    <s v="6356030934"/>
    <x v="3635"/>
    <x v="0"/>
  </r>
  <r>
    <x v="299"/>
    <s v="6456201818"/>
    <x v="2165"/>
    <x v="0"/>
  </r>
  <r>
    <x v="299"/>
    <s v="6507102327"/>
    <x v="2812"/>
    <x v="1"/>
  </r>
  <r>
    <x v="299"/>
    <s v="6556290950"/>
    <x v="26"/>
    <x v="0"/>
  </r>
  <r>
    <x v="299"/>
    <s v="6560221371"/>
    <x v="19"/>
    <x v="0"/>
  </r>
  <r>
    <x v="299"/>
    <s v="6651091975"/>
    <x v="55"/>
    <x v="1"/>
  </r>
  <r>
    <x v="299"/>
    <s v="6662061615"/>
    <x v="25"/>
    <x v="0"/>
  </r>
  <r>
    <x v="299"/>
    <s v="6751241750"/>
    <x v="8"/>
    <x v="0"/>
  </r>
  <r>
    <x v="299"/>
    <s v="6855210098"/>
    <x v="57"/>
    <x v="1"/>
  </r>
  <r>
    <x v="299"/>
    <s v="6861071591"/>
    <x v="212"/>
    <x v="1"/>
  </r>
  <r>
    <x v="299"/>
    <s v="6908245113"/>
    <x v="8"/>
    <x v="0"/>
  </r>
  <r>
    <x v="299"/>
    <s v="7003145336"/>
    <x v="388"/>
    <x v="1"/>
  </r>
  <r>
    <x v="299"/>
    <s v="7003235327"/>
    <x v="8"/>
    <x v="0"/>
  </r>
  <r>
    <x v="299"/>
    <s v="7004131244"/>
    <x v="2432"/>
    <x v="1"/>
  </r>
  <r>
    <x v="299"/>
    <s v="7108024506"/>
    <x v="430"/>
    <x v="1"/>
  </r>
  <r>
    <x v="299"/>
    <s v="7201205396"/>
    <x v="664"/>
    <x v="1"/>
  </r>
  <r>
    <x v="299"/>
    <s v="7204069999"/>
    <x v="0"/>
    <x v="0"/>
  </r>
  <r>
    <x v="299"/>
    <s v="7304045342"/>
    <x v="30"/>
    <x v="1"/>
  </r>
  <r>
    <x v="299"/>
    <s v="7304155727"/>
    <x v="30"/>
    <x v="1"/>
  </r>
  <r>
    <x v="299"/>
    <s v="7351234143"/>
    <x v="3636"/>
    <x v="1"/>
  </r>
  <r>
    <x v="299"/>
    <s v="7404225367"/>
    <x v="1417"/>
    <x v="1"/>
  </r>
  <r>
    <x v="299"/>
    <s v="7657304468"/>
    <x v="8"/>
    <x v="0"/>
  </r>
  <r>
    <x v="299"/>
    <s v="7857095741"/>
    <x v="8"/>
    <x v="0"/>
  </r>
  <r>
    <x v="299"/>
    <s v="8006255312"/>
    <x v="8"/>
    <x v="0"/>
  </r>
  <r>
    <x v="299"/>
    <s v="8206224455"/>
    <x v="1157"/>
    <x v="0"/>
  </r>
  <r>
    <x v="299"/>
    <s v="8206265683"/>
    <x v="19"/>
    <x v="0"/>
  </r>
  <r>
    <x v="299"/>
    <s v="8307255693"/>
    <x v="19"/>
    <x v="0"/>
  </r>
  <r>
    <x v="299"/>
    <s v="8357614419"/>
    <x v="354"/>
    <x v="1"/>
  </r>
  <r>
    <x v="299"/>
    <s v="8410123920"/>
    <x v="8"/>
    <x v="0"/>
  </r>
  <r>
    <x v="299"/>
    <s v="8411085760"/>
    <x v="131"/>
    <x v="1"/>
  </r>
  <r>
    <x v="299"/>
    <s v="8412225712"/>
    <x v="102"/>
    <x v="0"/>
  </r>
  <r>
    <x v="299"/>
    <s v="8456614683"/>
    <x v="8"/>
    <x v="0"/>
  </r>
  <r>
    <x v="299"/>
    <s v="8603215984"/>
    <x v="77"/>
    <x v="0"/>
  </r>
  <r>
    <x v="299"/>
    <s v="8805026230"/>
    <x v="8"/>
    <x v="0"/>
  </r>
  <r>
    <x v="299"/>
    <s v="8808233423"/>
    <x v="55"/>
    <x v="1"/>
  </r>
  <r>
    <x v="299"/>
    <s v="8905023677"/>
    <x v="599"/>
    <x v="1"/>
  </r>
  <r>
    <x v="299"/>
    <s v="8952145719"/>
    <x v="210"/>
    <x v="1"/>
  </r>
  <r>
    <x v="299"/>
    <s v="9004246097"/>
    <x v="581"/>
    <x v="1"/>
  </r>
  <r>
    <x v="299"/>
    <s v="9057023283"/>
    <x v="409"/>
    <x v="0"/>
  </r>
  <r>
    <x v="299"/>
    <s v="9152165297"/>
    <x v="8"/>
    <x v="0"/>
  </r>
  <r>
    <x v="299"/>
    <s v="9152266112"/>
    <x v="19"/>
    <x v="0"/>
  </r>
  <r>
    <x v="299"/>
    <s v="9211076083"/>
    <x v="30"/>
    <x v="1"/>
  </r>
  <r>
    <x v="299"/>
    <s v="9501086144"/>
    <x v="3637"/>
    <x v="1"/>
  </r>
  <r>
    <x v="299"/>
    <s v="9503275705"/>
    <x v="4"/>
    <x v="0"/>
  </r>
  <r>
    <x v="299"/>
    <s v="9512175739"/>
    <x v="19"/>
    <x v="0"/>
  </r>
  <r>
    <x v="299"/>
    <s v="9712813429"/>
    <x v="19"/>
    <x v="0"/>
  </r>
  <r>
    <x v="299"/>
    <s v="9905075719"/>
    <x v="19"/>
    <x v="0"/>
  </r>
  <r>
    <x v="299"/>
    <s v="9953306110"/>
    <x v="99"/>
    <x v="0"/>
  </r>
  <r>
    <x v="299"/>
    <s v="9961055742"/>
    <x v="19"/>
    <x v="0"/>
  </r>
  <r>
    <x v="300"/>
    <s v="285511428"/>
    <x v="3638"/>
    <x v="1"/>
  </r>
  <r>
    <x v="300"/>
    <s v="481101205"/>
    <x v="106"/>
    <x v="1"/>
  </r>
  <r>
    <x v="300"/>
    <s v="5557261457"/>
    <x v="4"/>
    <x v="0"/>
  </r>
  <r>
    <x v="300"/>
    <s v="6102116702"/>
    <x v="4"/>
    <x v="0"/>
  </r>
  <r>
    <x v="300"/>
    <s v="6158221168"/>
    <x v="3639"/>
    <x v="1"/>
  </r>
  <r>
    <x v="300"/>
    <s v="6451111623"/>
    <x v="0"/>
    <x v="0"/>
  </r>
  <r>
    <x v="300"/>
    <s v="6503101968"/>
    <x v="4"/>
    <x v="0"/>
  </r>
  <r>
    <x v="300"/>
    <s v="7054131590"/>
    <x v="0"/>
    <x v="0"/>
  </r>
  <r>
    <x v="300"/>
    <s v="7112045688"/>
    <x v="0"/>
    <x v="0"/>
  </r>
  <r>
    <x v="300"/>
    <s v="7154084487"/>
    <x v="8"/>
    <x v="0"/>
  </r>
  <r>
    <x v="300"/>
    <s v="7201205396"/>
    <x v="298"/>
    <x v="1"/>
  </r>
  <r>
    <x v="300"/>
    <s v="7256055334"/>
    <x v="57"/>
    <x v="1"/>
  </r>
  <r>
    <x v="300"/>
    <s v="7260135806"/>
    <x v="298"/>
    <x v="1"/>
  </r>
  <r>
    <x v="300"/>
    <s v="7401125314"/>
    <x v="4"/>
    <x v="0"/>
  </r>
  <r>
    <x v="300"/>
    <s v="7460214432"/>
    <x v="4"/>
    <x v="0"/>
  </r>
  <r>
    <x v="300"/>
    <s v="7657115763"/>
    <x v="4"/>
    <x v="0"/>
  </r>
  <r>
    <x v="300"/>
    <s v="7703125738"/>
    <x v="4"/>
    <x v="0"/>
  </r>
  <r>
    <x v="300"/>
    <s v="7952015346"/>
    <x v="4"/>
    <x v="0"/>
  </r>
  <r>
    <x v="300"/>
    <s v="8001204860"/>
    <x v="4"/>
    <x v="0"/>
  </r>
  <r>
    <x v="300"/>
    <s v="8003255315"/>
    <x v="95"/>
    <x v="1"/>
  </r>
  <r>
    <x v="300"/>
    <s v="8302025699"/>
    <x v="0"/>
    <x v="0"/>
  </r>
  <r>
    <x v="300"/>
    <s v="8359084481"/>
    <x v="0"/>
    <x v="0"/>
  </r>
  <r>
    <x v="300"/>
    <s v="8405719999"/>
    <x v="4"/>
    <x v="0"/>
  </r>
  <r>
    <x v="300"/>
    <s v="8610225360"/>
    <x v="0"/>
    <x v="0"/>
  </r>
  <r>
    <x v="300"/>
    <s v="8804016232"/>
    <x v="0"/>
    <x v="0"/>
  </r>
  <r>
    <x v="300"/>
    <s v="8901266110"/>
    <x v="8"/>
    <x v="0"/>
  </r>
  <r>
    <x v="300"/>
    <s v="9159256161"/>
    <x v="19"/>
    <x v="0"/>
  </r>
  <r>
    <x v="300"/>
    <s v="9255285732"/>
    <x v="6"/>
    <x v="1"/>
  </r>
  <r>
    <x v="300"/>
    <s v="9260226239"/>
    <x v="0"/>
    <x v="0"/>
  </r>
  <r>
    <x v="300"/>
    <s v="9402215702"/>
    <x v="3640"/>
    <x v="1"/>
  </r>
  <r>
    <x v="300"/>
    <s v="9404276167"/>
    <x v="4"/>
    <x v="0"/>
  </r>
  <r>
    <x v="300"/>
    <s v="9552135747"/>
    <x v="4"/>
    <x v="0"/>
  </r>
  <r>
    <x v="300"/>
    <s v="9653264643"/>
    <x v="0"/>
    <x v="0"/>
  </r>
  <r>
    <x v="300"/>
    <s v="9662164380"/>
    <x v="4"/>
    <x v="0"/>
  </r>
  <r>
    <x v="300"/>
    <s v="9805294125"/>
    <x v="4"/>
    <x v="0"/>
  </r>
  <r>
    <x v="300"/>
    <s v="9859095092"/>
    <x v="8"/>
    <x v="0"/>
  </r>
  <r>
    <x v="301"/>
    <s v="0204739999"/>
    <x v="4"/>
    <x v="0"/>
  </r>
  <r>
    <x v="301"/>
    <s v="0308181126"/>
    <x v="95"/>
    <x v="1"/>
  </r>
  <r>
    <x v="301"/>
    <s v="0906105266"/>
    <x v="463"/>
    <x v="1"/>
  </r>
  <r>
    <x v="301"/>
    <s v="1451270348"/>
    <x v="1229"/>
    <x v="1"/>
  </r>
  <r>
    <x v="301"/>
    <s v="340130039"/>
    <x v="2"/>
    <x v="0"/>
  </r>
  <r>
    <x v="301"/>
    <s v="350829425"/>
    <x v="3599"/>
    <x v="1"/>
  </r>
  <r>
    <x v="301"/>
    <s v="480710431"/>
    <x v="3641"/>
    <x v="1"/>
  </r>
  <r>
    <x v="301"/>
    <s v="515519059"/>
    <x v="0"/>
    <x v="0"/>
  </r>
  <r>
    <x v="301"/>
    <s v="516108124"/>
    <x v="0"/>
    <x v="0"/>
  </r>
  <r>
    <x v="301"/>
    <s v="535321118"/>
    <x v="3642"/>
    <x v="1"/>
  </r>
  <r>
    <x v="301"/>
    <s v="5504232822"/>
    <x v="8"/>
    <x v="0"/>
  </r>
  <r>
    <x v="301"/>
    <s v="5560021984"/>
    <x v="95"/>
    <x v="1"/>
  </r>
  <r>
    <x v="301"/>
    <s v="5608260845"/>
    <x v="35"/>
    <x v="1"/>
  </r>
  <r>
    <x v="301"/>
    <s v="5612160422"/>
    <x v="4"/>
    <x v="0"/>
  </r>
  <r>
    <x v="301"/>
    <s v="5910141127"/>
    <x v="5"/>
    <x v="0"/>
  </r>
  <r>
    <x v="301"/>
    <s v="5962220792"/>
    <x v="4"/>
    <x v="0"/>
  </r>
  <r>
    <x v="301"/>
    <s v="6452172155"/>
    <x v="4"/>
    <x v="0"/>
  </r>
  <r>
    <x v="301"/>
    <s v="6508060746"/>
    <x v="5"/>
    <x v="0"/>
  </r>
  <r>
    <x v="301"/>
    <s v="6508061252"/>
    <x v="5"/>
    <x v="0"/>
  </r>
  <r>
    <x v="301"/>
    <s v="6912285347"/>
    <x v="0"/>
    <x v="0"/>
  </r>
  <r>
    <x v="301"/>
    <s v="7006174857"/>
    <x v="0"/>
    <x v="0"/>
  </r>
  <r>
    <x v="301"/>
    <s v="7054131590"/>
    <x v="0"/>
    <x v="0"/>
  </r>
  <r>
    <x v="301"/>
    <s v="7301044476"/>
    <x v="3643"/>
    <x v="1"/>
  </r>
  <r>
    <x v="301"/>
    <s v="7610045355"/>
    <x v="0"/>
    <x v="0"/>
  </r>
  <r>
    <x v="301"/>
    <s v="7660275304"/>
    <x v="4"/>
    <x v="0"/>
  </r>
  <r>
    <x v="301"/>
    <s v="7909184140"/>
    <x v="4"/>
    <x v="0"/>
  </r>
  <r>
    <x v="301"/>
    <s v="8102584985"/>
    <x v="8"/>
    <x v="0"/>
  </r>
  <r>
    <x v="301"/>
    <s v="8106185340"/>
    <x v="591"/>
    <x v="0"/>
  </r>
  <r>
    <x v="301"/>
    <s v="8207104389"/>
    <x v="0"/>
    <x v="0"/>
  </r>
  <r>
    <x v="301"/>
    <s v="8553115890"/>
    <x v="6"/>
    <x v="1"/>
  </r>
  <r>
    <x v="301"/>
    <s v="8660624511"/>
    <x v="4"/>
    <x v="0"/>
  </r>
  <r>
    <x v="301"/>
    <s v="8762066137"/>
    <x v="6"/>
    <x v="1"/>
  </r>
  <r>
    <x v="301"/>
    <s v="9205049744"/>
    <x v="0"/>
    <x v="0"/>
  </r>
  <r>
    <x v="301"/>
    <s v="9253096160"/>
    <x v="0"/>
    <x v="0"/>
  </r>
  <r>
    <x v="301"/>
    <s v="9306075020"/>
    <x v="4"/>
    <x v="0"/>
  </r>
  <r>
    <x v="301"/>
    <s v="9504804452"/>
    <x v="4"/>
    <x v="0"/>
  </r>
  <r>
    <x v="301"/>
    <s v="9510236164"/>
    <x v="4"/>
    <x v="0"/>
  </r>
  <r>
    <x v="301"/>
    <s v="9653315298"/>
    <x v="0"/>
    <x v="0"/>
  </r>
  <r>
    <x v="301"/>
    <s v="9805294125"/>
    <x v="0"/>
    <x v="0"/>
  </r>
  <r>
    <x v="302"/>
    <s v="1302140939"/>
    <x v="0"/>
    <x v="0"/>
  </r>
  <r>
    <x v="302"/>
    <s v="1560281305"/>
    <x v="0"/>
    <x v="0"/>
  </r>
  <r>
    <x v="302"/>
    <s v="2059100648"/>
    <x v="5"/>
    <x v="0"/>
  </r>
  <r>
    <x v="302"/>
    <s v="405123952"/>
    <x v="219"/>
    <x v="1"/>
  </r>
  <r>
    <x v="302"/>
    <s v="435124425"/>
    <x v="5"/>
    <x v="0"/>
  </r>
  <r>
    <x v="302"/>
    <s v="495805202"/>
    <x v="464"/>
    <x v="1"/>
  </r>
  <r>
    <x v="302"/>
    <s v="505116275"/>
    <x v="0"/>
    <x v="0"/>
  </r>
  <r>
    <x v="302"/>
    <s v="525417203"/>
    <x v="3644"/>
    <x v="1"/>
  </r>
  <r>
    <x v="302"/>
    <s v="5901190889"/>
    <x v="149"/>
    <x v="1"/>
  </r>
  <r>
    <x v="302"/>
    <s v="6102170448"/>
    <x v="298"/>
    <x v="1"/>
  </r>
  <r>
    <x v="302"/>
    <s v="6962055342"/>
    <x v="0"/>
    <x v="0"/>
  </r>
  <r>
    <x v="302"/>
    <s v="7256145765"/>
    <x v="2"/>
    <x v="0"/>
  </r>
  <r>
    <x v="302"/>
    <s v="7261295778"/>
    <x v="0"/>
    <x v="0"/>
  </r>
  <r>
    <x v="302"/>
    <s v="7602263548"/>
    <x v="4"/>
    <x v="0"/>
  </r>
  <r>
    <x v="302"/>
    <s v="8305289102"/>
    <x v="0"/>
    <x v="0"/>
  </r>
  <r>
    <x v="302"/>
    <s v="9355181792"/>
    <x v="2"/>
    <x v="0"/>
  </r>
  <r>
    <x v="302"/>
    <s v="9407293786"/>
    <x v="750"/>
    <x v="0"/>
  </r>
  <r>
    <x v="302"/>
    <s v="9511165312"/>
    <x v="8"/>
    <x v="0"/>
  </r>
  <r>
    <x v="303"/>
    <s v="0006574381"/>
    <x v="0"/>
    <x v="0"/>
  </r>
  <r>
    <x v="303"/>
    <s v="0105306069"/>
    <x v="4"/>
    <x v="0"/>
  </r>
  <r>
    <x v="303"/>
    <s v="0154195140"/>
    <x v="30"/>
    <x v="1"/>
  </r>
  <r>
    <x v="303"/>
    <s v="0202064104"/>
    <x v="37"/>
    <x v="1"/>
  </r>
  <r>
    <x v="303"/>
    <s v="0308215292"/>
    <x v="19"/>
    <x v="0"/>
  </r>
  <r>
    <x v="303"/>
    <s v="0505266212"/>
    <x v="19"/>
    <x v="0"/>
  </r>
  <r>
    <x v="303"/>
    <s v="0510256065"/>
    <x v="5"/>
    <x v="0"/>
  </r>
  <r>
    <x v="303"/>
    <s v="0605166067"/>
    <x v="19"/>
    <x v="0"/>
  </r>
  <r>
    <x v="303"/>
    <s v="0661148455"/>
    <x v="55"/>
    <x v="1"/>
  </r>
  <r>
    <x v="303"/>
    <s v="0760203224"/>
    <x v="55"/>
    <x v="1"/>
  </r>
  <r>
    <x v="303"/>
    <s v="0855153244"/>
    <x v="19"/>
    <x v="0"/>
  </r>
  <r>
    <x v="303"/>
    <s v="1060272125"/>
    <x v="0"/>
    <x v="0"/>
  </r>
  <r>
    <x v="303"/>
    <s v="1305130299"/>
    <x v="95"/>
    <x v="1"/>
  </r>
  <r>
    <x v="303"/>
    <s v="1305310963"/>
    <x v="3645"/>
    <x v="1"/>
  </r>
  <r>
    <x v="303"/>
    <s v="1560290347"/>
    <x v="228"/>
    <x v="1"/>
  </r>
  <r>
    <x v="303"/>
    <s v="1601220368"/>
    <x v="228"/>
    <x v="1"/>
  </r>
  <r>
    <x v="303"/>
    <s v="1610070418"/>
    <x v="2850"/>
    <x v="1"/>
  </r>
  <r>
    <x v="303"/>
    <s v="1753100316"/>
    <x v="228"/>
    <x v="1"/>
  </r>
  <r>
    <x v="303"/>
    <s v="1754130323"/>
    <x v="228"/>
    <x v="1"/>
  </r>
  <r>
    <x v="303"/>
    <s v="1760230164"/>
    <x v="228"/>
    <x v="1"/>
  </r>
  <r>
    <x v="303"/>
    <s v="1802082216"/>
    <x v="229"/>
    <x v="1"/>
  </r>
  <r>
    <x v="303"/>
    <s v="380625446"/>
    <x v="248"/>
    <x v="0"/>
  </r>
  <r>
    <x v="303"/>
    <s v="410316495"/>
    <x v="186"/>
    <x v="1"/>
  </r>
  <r>
    <x v="303"/>
    <s v="415220748"/>
    <x v="8"/>
    <x v="0"/>
  </r>
  <r>
    <x v="303"/>
    <s v="426113401"/>
    <x v="20"/>
    <x v="1"/>
  </r>
  <r>
    <x v="303"/>
    <s v="440516151"/>
    <x v="444"/>
    <x v="1"/>
  </r>
  <r>
    <x v="303"/>
    <s v="446019455"/>
    <x v="187"/>
    <x v="0"/>
  </r>
  <r>
    <x v="303"/>
    <s v="455603010"/>
    <x v="19"/>
    <x v="0"/>
  </r>
  <r>
    <x v="303"/>
    <s v="455713412"/>
    <x v="28"/>
    <x v="1"/>
  </r>
  <r>
    <x v="303"/>
    <s v="456202149"/>
    <x v="28"/>
    <x v="1"/>
  </r>
  <r>
    <x v="303"/>
    <s v="461104479"/>
    <x v="464"/>
    <x v="1"/>
  </r>
  <r>
    <x v="303"/>
    <s v="461230427"/>
    <x v="539"/>
    <x v="1"/>
  </r>
  <r>
    <x v="303"/>
    <s v="470602471"/>
    <x v="2694"/>
    <x v="1"/>
  </r>
  <r>
    <x v="303"/>
    <s v="470717225"/>
    <x v="983"/>
    <x v="1"/>
  </r>
  <r>
    <x v="303"/>
    <s v="471122424"/>
    <x v="0"/>
    <x v="0"/>
  </r>
  <r>
    <x v="303"/>
    <s v="475422401"/>
    <x v="308"/>
    <x v="1"/>
  </r>
  <r>
    <x v="303"/>
    <s v="480118462"/>
    <x v="3646"/>
    <x v="1"/>
  </r>
  <r>
    <x v="303"/>
    <s v="480203410"/>
    <x v="2986"/>
    <x v="1"/>
  </r>
  <r>
    <x v="303"/>
    <s v="481029401"/>
    <x v="19"/>
    <x v="0"/>
  </r>
  <r>
    <x v="303"/>
    <s v="481205048"/>
    <x v="1896"/>
    <x v="1"/>
  </r>
  <r>
    <x v="303"/>
    <s v="495517013"/>
    <x v="18"/>
    <x v="0"/>
  </r>
  <r>
    <x v="303"/>
    <s v="505206296"/>
    <x v="0"/>
    <x v="0"/>
  </r>
  <r>
    <x v="303"/>
    <s v="505409155"/>
    <x v="402"/>
    <x v="0"/>
  </r>
  <r>
    <x v="303"/>
    <s v="505502150"/>
    <x v="184"/>
    <x v="0"/>
  </r>
  <r>
    <x v="303"/>
    <s v="510623185"/>
    <x v="18"/>
    <x v="0"/>
  </r>
  <r>
    <x v="303"/>
    <s v="510628273"/>
    <x v="3647"/>
    <x v="1"/>
  </r>
  <r>
    <x v="303"/>
    <s v="515623041"/>
    <x v="490"/>
    <x v="1"/>
  </r>
  <r>
    <x v="303"/>
    <s v="516025147"/>
    <x v="3648"/>
    <x v="1"/>
  </r>
  <r>
    <x v="303"/>
    <s v="516123195"/>
    <x v="20"/>
    <x v="0"/>
  </r>
  <r>
    <x v="303"/>
    <s v="520115191"/>
    <x v="18"/>
    <x v="0"/>
  </r>
  <r>
    <x v="303"/>
    <s v="520808320"/>
    <x v="128"/>
    <x v="1"/>
  </r>
  <r>
    <x v="303"/>
    <s v="525527187"/>
    <x v="41"/>
    <x v="1"/>
  </r>
  <r>
    <x v="303"/>
    <s v="530611152"/>
    <x v="19"/>
    <x v="0"/>
  </r>
  <r>
    <x v="303"/>
    <s v="5403050323"/>
    <x v="8"/>
    <x v="0"/>
  </r>
  <r>
    <x v="303"/>
    <s v="5404073664"/>
    <x v="1761"/>
    <x v="0"/>
  </r>
  <r>
    <x v="303"/>
    <s v="5452043146"/>
    <x v="43"/>
    <x v="1"/>
  </r>
  <r>
    <x v="303"/>
    <s v="5557070761"/>
    <x v="0"/>
    <x v="0"/>
  </r>
  <r>
    <x v="303"/>
    <s v="5604121204"/>
    <x v="19"/>
    <x v="0"/>
  </r>
  <r>
    <x v="303"/>
    <s v="5651131761"/>
    <x v="3649"/>
    <x v="1"/>
  </r>
  <r>
    <x v="303"/>
    <s v="5704210545"/>
    <x v="55"/>
    <x v="1"/>
  </r>
  <r>
    <x v="303"/>
    <s v="5707070622"/>
    <x v="444"/>
    <x v="1"/>
  </r>
  <r>
    <x v="303"/>
    <s v="5710021790"/>
    <x v="15"/>
    <x v="1"/>
  </r>
  <r>
    <x v="303"/>
    <s v="5801152049"/>
    <x v="143"/>
    <x v="1"/>
  </r>
  <r>
    <x v="303"/>
    <s v="5903300986"/>
    <x v="2160"/>
    <x v="1"/>
  </r>
  <r>
    <x v="303"/>
    <s v="5904046467"/>
    <x v="1477"/>
    <x v="0"/>
  </r>
  <r>
    <x v="303"/>
    <s v="5954200296"/>
    <x v="245"/>
    <x v="0"/>
  </r>
  <r>
    <x v="303"/>
    <s v="5956112096"/>
    <x v="8"/>
    <x v="0"/>
  </r>
  <r>
    <x v="303"/>
    <s v="6058301227"/>
    <x v="773"/>
    <x v="1"/>
  </r>
  <r>
    <x v="303"/>
    <s v="6107021052"/>
    <x v="342"/>
    <x v="1"/>
  </r>
  <r>
    <x v="303"/>
    <s v="6160111540"/>
    <x v="20"/>
    <x v="0"/>
  </r>
  <r>
    <x v="303"/>
    <s v="6160122023"/>
    <x v="26"/>
    <x v="0"/>
  </r>
  <r>
    <x v="303"/>
    <s v="6207010403"/>
    <x v="0"/>
    <x v="0"/>
  </r>
  <r>
    <x v="303"/>
    <s v="6258131462"/>
    <x v="126"/>
    <x v="1"/>
  </r>
  <r>
    <x v="303"/>
    <s v="6259060533"/>
    <x v="55"/>
    <x v="1"/>
  </r>
  <r>
    <x v="303"/>
    <s v="6306296931"/>
    <x v="151"/>
    <x v="0"/>
  </r>
  <r>
    <x v="303"/>
    <s v="6308112008"/>
    <x v="258"/>
    <x v="1"/>
  </r>
  <r>
    <x v="303"/>
    <s v="6357242111"/>
    <x v="0"/>
    <x v="0"/>
  </r>
  <r>
    <x v="303"/>
    <s v="6403022186"/>
    <x v="64"/>
    <x v="1"/>
  </r>
  <r>
    <x v="303"/>
    <s v="6412227217"/>
    <x v="3650"/>
    <x v="1"/>
  </r>
  <r>
    <x v="303"/>
    <s v="6452172155"/>
    <x v="0"/>
    <x v="0"/>
  </r>
  <r>
    <x v="303"/>
    <s v="6454031221"/>
    <x v="46"/>
    <x v="1"/>
  </r>
  <r>
    <x v="303"/>
    <s v="6462110479"/>
    <x v="19"/>
    <x v="0"/>
  </r>
  <r>
    <x v="303"/>
    <s v="6560221338"/>
    <x v="835"/>
    <x v="1"/>
  </r>
  <r>
    <x v="303"/>
    <s v="6609246072"/>
    <x v="0"/>
    <x v="0"/>
  </r>
  <r>
    <x v="303"/>
    <s v="6655100100"/>
    <x v="572"/>
    <x v="1"/>
  </r>
  <r>
    <x v="303"/>
    <s v="6752210740"/>
    <x v="226"/>
    <x v="0"/>
  </r>
  <r>
    <x v="303"/>
    <s v="6757290617"/>
    <x v="1474"/>
    <x v="0"/>
  </r>
  <r>
    <x v="303"/>
    <s v="6809046002"/>
    <x v="3651"/>
    <x v="1"/>
  </r>
  <r>
    <x v="303"/>
    <s v="6811050917"/>
    <x v="5"/>
    <x v="0"/>
  </r>
  <r>
    <x v="303"/>
    <s v="6852220980"/>
    <x v="19"/>
    <x v="0"/>
  </r>
  <r>
    <x v="303"/>
    <s v="6908265309"/>
    <x v="0"/>
    <x v="0"/>
  </r>
  <r>
    <x v="303"/>
    <s v="6957175709"/>
    <x v="8"/>
    <x v="0"/>
  </r>
  <r>
    <x v="303"/>
    <s v="7004054486"/>
    <x v="8"/>
    <x v="0"/>
  </r>
  <r>
    <x v="303"/>
    <s v="7051244123"/>
    <x v="19"/>
    <x v="0"/>
  </r>
  <r>
    <x v="303"/>
    <s v="7052105852"/>
    <x v="28"/>
    <x v="1"/>
  </r>
  <r>
    <x v="303"/>
    <s v="7160075340"/>
    <x v="43"/>
    <x v="1"/>
  </r>
  <r>
    <x v="303"/>
    <s v="7201205396"/>
    <x v="298"/>
    <x v="1"/>
  </r>
  <r>
    <x v="303"/>
    <s v="7203014610"/>
    <x v="30"/>
    <x v="1"/>
  </r>
  <r>
    <x v="303"/>
    <s v="7306285404"/>
    <x v="601"/>
    <x v="1"/>
  </r>
  <r>
    <x v="303"/>
    <s v="7360105335"/>
    <x v="38"/>
    <x v="1"/>
  </r>
  <r>
    <x v="303"/>
    <s v="7410285520"/>
    <x v="108"/>
    <x v="1"/>
  </r>
  <r>
    <x v="303"/>
    <s v="7460214432"/>
    <x v="5"/>
    <x v="0"/>
  </r>
  <r>
    <x v="303"/>
    <s v="7501264254"/>
    <x v="3652"/>
    <x v="1"/>
  </r>
  <r>
    <x v="303"/>
    <s v="7501294845"/>
    <x v="3653"/>
    <x v="1"/>
  </r>
  <r>
    <x v="303"/>
    <s v="7511245302"/>
    <x v="19"/>
    <x v="0"/>
  </r>
  <r>
    <x v="303"/>
    <s v="7559195204"/>
    <x v="15"/>
    <x v="1"/>
  </r>
  <r>
    <x v="303"/>
    <s v="7604125331"/>
    <x v="8"/>
    <x v="0"/>
  </r>
  <r>
    <x v="303"/>
    <s v="7656104852"/>
    <x v="19"/>
    <x v="0"/>
  </r>
  <r>
    <x v="303"/>
    <s v="7804075400"/>
    <x v="19"/>
    <x v="0"/>
  </r>
  <r>
    <x v="303"/>
    <s v="7806265346"/>
    <x v="81"/>
    <x v="1"/>
  </r>
  <r>
    <x v="303"/>
    <s v="7853043385"/>
    <x v="0"/>
    <x v="0"/>
  </r>
  <r>
    <x v="303"/>
    <s v="7854155760"/>
    <x v="487"/>
    <x v="1"/>
  </r>
  <r>
    <x v="303"/>
    <s v="7904115340"/>
    <x v="3654"/>
    <x v="1"/>
  </r>
  <r>
    <x v="303"/>
    <s v="7962075396"/>
    <x v="1128"/>
    <x v="1"/>
  </r>
  <r>
    <x v="303"/>
    <s v="8007152197"/>
    <x v="55"/>
    <x v="1"/>
  </r>
  <r>
    <x v="303"/>
    <s v="8011235771"/>
    <x v="0"/>
    <x v="0"/>
  </r>
  <r>
    <x v="303"/>
    <s v="8054664475"/>
    <x v="0"/>
    <x v="0"/>
  </r>
  <r>
    <x v="303"/>
    <s v="8106155717"/>
    <x v="0"/>
    <x v="0"/>
  </r>
  <r>
    <x v="303"/>
    <s v="8253165844"/>
    <x v="52"/>
    <x v="1"/>
  </r>
  <r>
    <x v="303"/>
    <s v="8510236295"/>
    <x v="19"/>
    <x v="0"/>
  </r>
  <r>
    <x v="303"/>
    <s v="8512524966"/>
    <x v="0"/>
    <x v="0"/>
  </r>
  <r>
    <x v="303"/>
    <s v="8602245806"/>
    <x v="243"/>
    <x v="1"/>
  </r>
  <r>
    <x v="303"/>
    <s v="8653024908"/>
    <x v="76"/>
    <x v="1"/>
  </r>
  <r>
    <x v="303"/>
    <s v="8852066135"/>
    <x v="3655"/>
    <x v="1"/>
  </r>
  <r>
    <x v="303"/>
    <s v="8907065739"/>
    <x v="19"/>
    <x v="0"/>
  </r>
  <r>
    <x v="303"/>
    <s v="8957264459"/>
    <x v="43"/>
    <x v="1"/>
  </r>
  <r>
    <x v="303"/>
    <s v="9104281868"/>
    <x v="184"/>
    <x v="0"/>
  </r>
  <r>
    <x v="303"/>
    <s v="9158155501"/>
    <x v="0"/>
    <x v="0"/>
  </r>
  <r>
    <x v="303"/>
    <s v="9159255710"/>
    <x v="19"/>
    <x v="0"/>
  </r>
  <r>
    <x v="303"/>
    <s v="9259015106"/>
    <x v="0"/>
    <x v="0"/>
  </r>
  <r>
    <x v="303"/>
    <s v="9304145730"/>
    <x v="591"/>
    <x v="0"/>
  </r>
  <r>
    <x v="303"/>
    <s v="9356305761"/>
    <x v="262"/>
    <x v="1"/>
  </r>
  <r>
    <x v="303"/>
    <s v="9409286161"/>
    <x v="19"/>
    <x v="0"/>
  </r>
  <r>
    <x v="303"/>
    <s v="9412214075"/>
    <x v="0"/>
    <x v="0"/>
  </r>
  <r>
    <x v="303"/>
    <s v="9507106147"/>
    <x v="151"/>
    <x v="0"/>
  </r>
  <r>
    <x v="303"/>
    <s v="9511275741"/>
    <x v="25"/>
    <x v="0"/>
  </r>
  <r>
    <x v="303"/>
    <s v="9655030132"/>
    <x v="180"/>
    <x v="0"/>
  </r>
  <r>
    <x v="303"/>
    <s v="9660274921"/>
    <x v="20"/>
    <x v="1"/>
  </r>
  <r>
    <x v="303"/>
    <s v="9755026171"/>
    <x v="19"/>
    <x v="0"/>
  </r>
  <r>
    <x v="304"/>
    <s v="0058216147"/>
    <x v="19"/>
    <x v="0"/>
  </r>
  <r>
    <x v="304"/>
    <s v="0562305260"/>
    <x v="3656"/>
    <x v="0"/>
  </r>
  <r>
    <x v="304"/>
    <s v="0661293226"/>
    <x v="3657"/>
    <x v="0"/>
  </r>
  <r>
    <x v="304"/>
    <s v="0803203225"/>
    <x v="55"/>
    <x v="1"/>
  </r>
  <r>
    <x v="304"/>
    <s v="0855203019"/>
    <x v="157"/>
    <x v="1"/>
  </r>
  <r>
    <x v="304"/>
    <s v="1253150976"/>
    <x v="0"/>
    <x v="0"/>
  </r>
  <r>
    <x v="304"/>
    <s v="1305240629"/>
    <x v="605"/>
    <x v="1"/>
  </r>
  <r>
    <x v="304"/>
    <s v="1508040644"/>
    <x v="266"/>
    <x v="1"/>
  </r>
  <r>
    <x v="304"/>
    <s v="1609090307"/>
    <x v="228"/>
    <x v="1"/>
  </r>
  <r>
    <x v="304"/>
    <s v="1609130215"/>
    <x v="228"/>
    <x v="1"/>
  </r>
  <r>
    <x v="304"/>
    <s v="1611230005"/>
    <x v="95"/>
    <x v="1"/>
  </r>
  <r>
    <x v="304"/>
    <s v="1655021379"/>
    <x v="0"/>
    <x v="0"/>
  </r>
  <r>
    <x v="304"/>
    <s v="1659170051"/>
    <x v="228"/>
    <x v="1"/>
  </r>
  <r>
    <x v="304"/>
    <s v="1705112002"/>
    <x v="228"/>
    <x v="1"/>
  </r>
  <r>
    <x v="304"/>
    <s v="1904180454"/>
    <x v="229"/>
    <x v="1"/>
  </r>
  <r>
    <x v="304"/>
    <s v="2003310111"/>
    <x v="31"/>
    <x v="1"/>
  </r>
  <r>
    <x v="304"/>
    <s v="2258030291"/>
    <x v="60"/>
    <x v="1"/>
  </r>
  <r>
    <x v="304"/>
    <s v="316031082"/>
    <x v="473"/>
    <x v="1"/>
  </r>
  <r>
    <x v="304"/>
    <s v="385424423"/>
    <x v="77"/>
    <x v="0"/>
  </r>
  <r>
    <x v="304"/>
    <s v="395112441"/>
    <x v="20"/>
    <x v="0"/>
  </r>
  <r>
    <x v="304"/>
    <s v="396021414"/>
    <x v="18"/>
    <x v="0"/>
  </r>
  <r>
    <x v="304"/>
    <s v="401202453"/>
    <x v="244"/>
    <x v="1"/>
  </r>
  <r>
    <x v="304"/>
    <s v="410623410"/>
    <x v="20"/>
    <x v="0"/>
  </r>
  <r>
    <x v="304"/>
    <s v="410717408"/>
    <x v="20"/>
    <x v="0"/>
  </r>
  <r>
    <x v="304"/>
    <s v="415907463"/>
    <x v="43"/>
    <x v="1"/>
  </r>
  <r>
    <x v="304"/>
    <s v="425620430"/>
    <x v="20"/>
    <x v="0"/>
  </r>
  <r>
    <x v="304"/>
    <s v="435503426"/>
    <x v="3658"/>
    <x v="0"/>
  </r>
  <r>
    <x v="304"/>
    <s v="441013409"/>
    <x v="1536"/>
    <x v="1"/>
  </r>
  <r>
    <x v="304"/>
    <s v="4454654039"/>
    <x v="8"/>
    <x v="0"/>
  </r>
  <r>
    <x v="304"/>
    <s v="445826462"/>
    <x v="18"/>
    <x v="0"/>
  </r>
  <r>
    <x v="304"/>
    <s v="450604731"/>
    <x v="18"/>
    <x v="0"/>
  </r>
  <r>
    <x v="304"/>
    <s v="451020407"/>
    <x v="5"/>
    <x v="0"/>
  </r>
  <r>
    <x v="304"/>
    <s v="455414208"/>
    <x v="413"/>
    <x v="1"/>
  </r>
  <r>
    <x v="304"/>
    <s v="456029421"/>
    <x v="28"/>
    <x v="1"/>
  </r>
  <r>
    <x v="304"/>
    <s v="460902481"/>
    <x v="126"/>
    <x v="1"/>
  </r>
  <r>
    <x v="304"/>
    <s v="461018410"/>
    <x v="43"/>
    <x v="1"/>
  </r>
  <r>
    <x v="304"/>
    <s v="465523414"/>
    <x v="1420"/>
    <x v="1"/>
  </r>
  <r>
    <x v="304"/>
    <s v="465909470"/>
    <x v="69"/>
    <x v="1"/>
  </r>
  <r>
    <x v="304"/>
    <s v="465930407"/>
    <x v="1969"/>
    <x v="1"/>
  </r>
  <r>
    <x v="304"/>
    <s v="466229458"/>
    <x v="19"/>
    <x v="0"/>
  </r>
  <r>
    <x v="304"/>
    <s v="470102440"/>
    <x v="996"/>
    <x v="1"/>
  </r>
  <r>
    <x v="304"/>
    <s v="471017187"/>
    <x v="18"/>
    <x v="0"/>
  </r>
  <r>
    <x v="304"/>
    <s v="475615169"/>
    <x v="37"/>
    <x v="1"/>
  </r>
  <r>
    <x v="304"/>
    <s v="481115083"/>
    <x v="85"/>
    <x v="0"/>
  </r>
  <r>
    <x v="304"/>
    <s v="485519403"/>
    <x v="8"/>
    <x v="0"/>
  </r>
  <r>
    <x v="304"/>
    <s v="485624412"/>
    <x v="4"/>
    <x v="0"/>
  </r>
  <r>
    <x v="304"/>
    <s v="490912362"/>
    <x v="386"/>
    <x v="1"/>
  </r>
  <r>
    <x v="304"/>
    <s v="505312039"/>
    <x v="425"/>
    <x v="1"/>
  </r>
  <r>
    <x v="304"/>
    <s v="505426247"/>
    <x v="85"/>
    <x v="0"/>
  </r>
  <r>
    <x v="304"/>
    <s v="505525119"/>
    <x v="129"/>
    <x v="1"/>
  </r>
  <r>
    <x v="304"/>
    <s v="510822013"/>
    <x v="254"/>
    <x v="1"/>
  </r>
  <r>
    <x v="304"/>
    <s v="515905081"/>
    <x v="107"/>
    <x v="0"/>
  </r>
  <r>
    <x v="304"/>
    <s v="515909231"/>
    <x v="115"/>
    <x v="1"/>
  </r>
  <r>
    <x v="304"/>
    <s v="516011192"/>
    <x v="19"/>
    <x v="0"/>
  </r>
  <r>
    <x v="304"/>
    <s v="520709286"/>
    <x v="3659"/>
    <x v="1"/>
  </r>
  <r>
    <x v="304"/>
    <s v="521123249"/>
    <x v="450"/>
    <x v="1"/>
  </r>
  <r>
    <x v="304"/>
    <s v="531013213"/>
    <x v="76"/>
    <x v="1"/>
  </r>
  <r>
    <x v="304"/>
    <s v="535321118"/>
    <x v="110"/>
    <x v="1"/>
  </r>
  <r>
    <x v="304"/>
    <s v="5403301376"/>
    <x v="2"/>
    <x v="0"/>
  </r>
  <r>
    <x v="304"/>
    <s v="5409262067"/>
    <x v="4"/>
    <x v="0"/>
  </r>
  <r>
    <x v="304"/>
    <s v="5454232179"/>
    <x v="64"/>
    <x v="1"/>
  </r>
  <r>
    <x v="304"/>
    <s v="5501101056"/>
    <x v="18"/>
    <x v="0"/>
  </r>
  <r>
    <x v="304"/>
    <s v="5501171852"/>
    <x v="3660"/>
    <x v="1"/>
  </r>
  <r>
    <x v="304"/>
    <s v="5505120775"/>
    <x v="1536"/>
    <x v="1"/>
  </r>
  <r>
    <x v="304"/>
    <s v="5607201182"/>
    <x v="0"/>
    <x v="0"/>
  </r>
  <r>
    <x v="304"/>
    <s v="5655160016"/>
    <x v="8"/>
    <x v="0"/>
  </r>
  <r>
    <x v="304"/>
    <s v="5751090103"/>
    <x v="69"/>
    <x v="1"/>
  </r>
  <r>
    <x v="304"/>
    <s v="5753011187"/>
    <x v="555"/>
    <x v="1"/>
  </r>
  <r>
    <x v="304"/>
    <s v="5753151415"/>
    <x v="117"/>
    <x v="0"/>
  </r>
  <r>
    <x v="304"/>
    <s v="5810091287"/>
    <x v="18"/>
    <x v="0"/>
  </r>
  <r>
    <x v="304"/>
    <s v="6002282154"/>
    <x v="3661"/>
    <x v="1"/>
  </r>
  <r>
    <x v="304"/>
    <s v="6011031037"/>
    <x v="3662"/>
    <x v="1"/>
  </r>
  <r>
    <x v="304"/>
    <s v="6053041500"/>
    <x v="37"/>
    <x v="1"/>
  </r>
  <r>
    <x v="304"/>
    <s v="6055161134"/>
    <x v="8"/>
    <x v="0"/>
  </r>
  <r>
    <x v="304"/>
    <s v="6056031058"/>
    <x v="30"/>
    <x v="1"/>
  </r>
  <r>
    <x v="304"/>
    <s v="6102170448"/>
    <x v="3663"/>
    <x v="1"/>
  </r>
  <r>
    <x v="304"/>
    <s v="6111176775"/>
    <x v="3664"/>
    <x v="1"/>
  </r>
  <r>
    <x v="304"/>
    <s v="6111180031"/>
    <x v="395"/>
    <x v="1"/>
  </r>
  <r>
    <x v="304"/>
    <s v="6112281483"/>
    <x v="8"/>
    <x v="0"/>
  </r>
  <r>
    <x v="304"/>
    <s v="6112290085"/>
    <x v="893"/>
    <x v="1"/>
  </r>
  <r>
    <x v="304"/>
    <s v="6153120732"/>
    <x v="20"/>
    <x v="0"/>
  </r>
  <r>
    <x v="304"/>
    <s v="6160041525"/>
    <x v="19"/>
    <x v="0"/>
  </r>
  <r>
    <x v="304"/>
    <s v="6201076948"/>
    <x v="18"/>
    <x v="0"/>
  </r>
  <r>
    <x v="304"/>
    <s v="6202071073"/>
    <x v="30"/>
    <x v="1"/>
  </r>
  <r>
    <x v="304"/>
    <s v="6203311631"/>
    <x v="380"/>
    <x v="1"/>
  </r>
  <r>
    <x v="304"/>
    <s v="6207221086"/>
    <x v="18"/>
    <x v="0"/>
  </r>
  <r>
    <x v="304"/>
    <s v="6309231313"/>
    <x v="3665"/>
    <x v="1"/>
  </r>
  <r>
    <x v="304"/>
    <s v="6310051198"/>
    <x v="0"/>
    <x v="0"/>
  </r>
  <r>
    <x v="304"/>
    <s v="6360031260"/>
    <x v="3666"/>
    <x v="0"/>
  </r>
  <r>
    <x v="304"/>
    <s v="6405260697"/>
    <x v="275"/>
    <x v="0"/>
  </r>
  <r>
    <x v="304"/>
    <s v="6501072061"/>
    <x v="19"/>
    <x v="0"/>
  </r>
  <r>
    <x v="304"/>
    <s v="6555171227"/>
    <x v="444"/>
    <x v="1"/>
  </r>
  <r>
    <x v="304"/>
    <s v="6560291573"/>
    <x v="69"/>
    <x v="1"/>
  </r>
  <r>
    <x v="304"/>
    <s v="6652220157"/>
    <x v="8"/>
    <x v="0"/>
  </r>
  <r>
    <x v="304"/>
    <s v="6653302623"/>
    <x v="770"/>
    <x v="1"/>
  </r>
  <r>
    <x v="304"/>
    <s v="6711081839"/>
    <x v="588"/>
    <x v="0"/>
  </r>
  <r>
    <x v="304"/>
    <s v="6808251747"/>
    <x v="3667"/>
    <x v="1"/>
  </r>
  <r>
    <x v="304"/>
    <s v="6809130845"/>
    <x v="4"/>
    <x v="0"/>
  </r>
  <r>
    <x v="304"/>
    <s v="6856060156"/>
    <x v="8"/>
    <x v="0"/>
  </r>
  <r>
    <x v="304"/>
    <s v="6904305771"/>
    <x v="19"/>
    <x v="0"/>
  </r>
  <r>
    <x v="304"/>
    <s v="7002215264"/>
    <x v="457"/>
    <x v="1"/>
  </r>
  <r>
    <x v="304"/>
    <s v="7006065319"/>
    <x v="3666"/>
    <x v="0"/>
  </r>
  <r>
    <x v="304"/>
    <s v="7006115325"/>
    <x v="55"/>
    <x v="1"/>
  </r>
  <r>
    <x v="304"/>
    <s v="7051145772"/>
    <x v="19"/>
    <x v="0"/>
  </r>
  <r>
    <x v="304"/>
    <s v="7102273695"/>
    <x v="5"/>
    <x v="0"/>
  </r>
  <r>
    <x v="304"/>
    <s v="7103265334"/>
    <x v="540"/>
    <x v="0"/>
  </r>
  <r>
    <x v="304"/>
    <s v="7110254503"/>
    <x v="107"/>
    <x v="0"/>
  </r>
  <r>
    <x v="304"/>
    <s v="7158145874"/>
    <x v="19"/>
    <x v="0"/>
  </r>
  <r>
    <x v="304"/>
    <s v="7254235307"/>
    <x v="19"/>
    <x v="0"/>
  </r>
  <r>
    <x v="304"/>
    <s v="7304045309"/>
    <x v="3668"/>
    <x v="1"/>
  </r>
  <r>
    <x v="304"/>
    <s v="7305204676"/>
    <x v="3669"/>
    <x v="1"/>
  </r>
  <r>
    <x v="304"/>
    <s v="7356170030"/>
    <x v="3670"/>
    <x v="1"/>
  </r>
  <r>
    <x v="304"/>
    <s v="7452194079"/>
    <x v="3671"/>
    <x v="1"/>
  </r>
  <r>
    <x v="304"/>
    <s v="7455049921"/>
    <x v="2"/>
    <x v="0"/>
  </r>
  <r>
    <x v="304"/>
    <s v="7508165753"/>
    <x v="155"/>
    <x v="1"/>
  </r>
  <r>
    <x v="304"/>
    <s v="7551015681"/>
    <x v="425"/>
    <x v="1"/>
  </r>
  <r>
    <x v="304"/>
    <s v="7602045825"/>
    <x v="0"/>
    <x v="0"/>
  </r>
  <r>
    <x v="304"/>
    <s v="7610295319"/>
    <x v="30"/>
    <x v="1"/>
  </r>
  <r>
    <x v="304"/>
    <s v="7655035333"/>
    <x v="1168"/>
    <x v="1"/>
  </r>
  <r>
    <x v="304"/>
    <s v="7659113858"/>
    <x v="354"/>
    <x v="1"/>
  </r>
  <r>
    <x v="304"/>
    <s v="7702214861"/>
    <x v="3672"/>
    <x v="1"/>
  </r>
  <r>
    <x v="304"/>
    <s v="7702784045"/>
    <x v="0"/>
    <x v="0"/>
  </r>
  <r>
    <x v="304"/>
    <s v="7712034869"/>
    <x v="403"/>
    <x v="1"/>
  </r>
  <r>
    <x v="304"/>
    <s v="7753134455"/>
    <x v="0"/>
    <x v="0"/>
  </r>
  <r>
    <x v="304"/>
    <s v="7852023663"/>
    <x v="3673"/>
    <x v="1"/>
  </r>
  <r>
    <x v="304"/>
    <s v="7907125347"/>
    <x v="3674"/>
    <x v="0"/>
  </r>
  <r>
    <x v="304"/>
    <s v="7958173949"/>
    <x v="85"/>
    <x v="0"/>
  </r>
  <r>
    <x v="304"/>
    <s v="8010175514"/>
    <x v="76"/>
    <x v="1"/>
  </r>
  <r>
    <x v="304"/>
    <s v="8110215333"/>
    <x v="0"/>
    <x v="0"/>
  </r>
  <r>
    <x v="304"/>
    <s v="8154035318"/>
    <x v="2"/>
    <x v="0"/>
  </r>
  <r>
    <x v="304"/>
    <s v="8156140938"/>
    <x v="52"/>
    <x v="1"/>
  </r>
  <r>
    <x v="304"/>
    <s v="8456614683"/>
    <x v="19"/>
    <x v="0"/>
  </r>
  <r>
    <x v="304"/>
    <s v="8506126233"/>
    <x v="19"/>
    <x v="0"/>
  </r>
  <r>
    <x v="304"/>
    <s v="8511083856"/>
    <x v="3675"/>
    <x v="1"/>
  </r>
  <r>
    <x v="304"/>
    <s v="8658185800"/>
    <x v="52"/>
    <x v="1"/>
  </r>
  <r>
    <x v="304"/>
    <s v="8759044459"/>
    <x v="19"/>
    <x v="0"/>
  </r>
  <r>
    <x v="304"/>
    <s v="8804075676"/>
    <x v="1420"/>
    <x v="1"/>
  </r>
  <r>
    <x v="304"/>
    <s v="8956225784"/>
    <x v="0"/>
    <x v="0"/>
  </r>
  <r>
    <x v="304"/>
    <s v="9054215775"/>
    <x v="430"/>
    <x v="1"/>
  </r>
  <r>
    <x v="304"/>
    <s v="9055295733"/>
    <x v="136"/>
    <x v="0"/>
  </r>
  <r>
    <x v="304"/>
    <s v="9110255704"/>
    <x v="19"/>
    <x v="0"/>
  </r>
  <r>
    <x v="304"/>
    <s v="9153265726"/>
    <x v="3676"/>
    <x v="1"/>
  </r>
  <r>
    <x v="304"/>
    <s v="9160016074"/>
    <x v="1173"/>
    <x v="1"/>
  </r>
  <r>
    <x v="304"/>
    <s v="9205654876"/>
    <x v="685"/>
    <x v="1"/>
  </r>
  <r>
    <x v="304"/>
    <s v="9251139447"/>
    <x v="136"/>
    <x v="0"/>
  </r>
  <r>
    <x v="304"/>
    <s v="9301296246"/>
    <x v="0"/>
    <x v="0"/>
  </r>
  <r>
    <x v="304"/>
    <s v="9355136142"/>
    <x v="8"/>
    <x v="0"/>
  </r>
  <r>
    <x v="304"/>
    <s v="9358724441"/>
    <x v="4"/>
    <x v="0"/>
  </r>
  <r>
    <x v="304"/>
    <s v="9361236071"/>
    <x v="2"/>
    <x v="0"/>
  </r>
  <r>
    <x v="304"/>
    <s v="9412014777"/>
    <x v="19"/>
    <x v="0"/>
  </r>
  <r>
    <x v="304"/>
    <s v="9453086071"/>
    <x v="8"/>
    <x v="0"/>
  </r>
  <r>
    <x v="304"/>
    <s v="9501224865"/>
    <x v="107"/>
    <x v="0"/>
  </r>
  <r>
    <x v="304"/>
    <s v="9562261313"/>
    <x v="19"/>
    <x v="0"/>
  </r>
  <r>
    <x v="304"/>
    <s v="9612125710"/>
    <x v="409"/>
    <x v="0"/>
  </r>
  <r>
    <x v="304"/>
    <s v="9612226140"/>
    <x v="19"/>
    <x v="0"/>
  </r>
  <r>
    <x v="304"/>
    <s v="9651614511"/>
    <x v="19"/>
    <x v="0"/>
  </r>
  <r>
    <x v="304"/>
    <s v="9659144858"/>
    <x v="1583"/>
    <x v="1"/>
  </r>
  <r>
    <x v="304"/>
    <s v="9811025730"/>
    <x v="92"/>
    <x v="1"/>
  </r>
  <r>
    <x v="304"/>
    <s v="9860023855"/>
    <x v="8"/>
    <x v="0"/>
  </r>
  <r>
    <x v="304"/>
    <s v="9872644023"/>
    <x v="4"/>
    <x v="0"/>
  </r>
  <r>
    <x v="304"/>
    <s v="9952224403"/>
    <x v="55"/>
    <x v="1"/>
  </r>
  <r>
    <x v="305"/>
    <s v="0056156144"/>
    <x v="8"/>
    <x v="0"/>
  </r>
  <r>
    <x v="305"/>
    <s v="0204263257"/>
    <x v="0"/>
    <x v="0"/>
  </r>
  <r>
    <x v="305"/>
    <s v="0205126119"/>
    <x v="4"/>
    <x v="0"/>
  </r>
  <r>
    <x v="305"/>
    <s v="0260085001"/>
    <x v="4"/>
    <x v="0"/>
  </r>
  <r>
    <x v="305"/>
    <s v="0311265702"/>
    <x v="8"/>
    <x v="0"/>
  </r>
  <r>
    <x v="305"/>
    <s v="0458308895"/>
    <x v="1372"/>
    <x v="1"/>
  </r>
  <r>
    <x v="305"/>
    <s v="0556255997"/>
    <x v="19"/>
    <x v="0"/>
  </r>
  <r>
    <x v="305"/>
    <s v="0905096159"/>
    <x v="19"/>
    <x v="0"/>
  </r>
  <r>
    <x v="305"/>
    <s v="1308161327"/>
    <x v="93"/>
    <x v="1"/>
  </r>
  <r>
    <x v="305"/>
    <s v="1359140178"/>
    <x v="262"/>
    <x v="1"/>
  </r>
  <r>
    <x v="305"/>
    <s v="1658171075"/>
    <x v="849"/>
    <x v="1"/>
  </r>
  <r>
    <x v="305"/>
    <s v="1825758022"/>
    <x v="849"/>
    <x v="1"/>
  </r>
  <r>
    <x v="305"/>
    <s v="2209191677"/>
    <x v="689"/>
    <x v="1"/>
  </r>
  <r>
    <x v="305"/>
    <s v="265306498"/>
    <x v="875"/>
    <x v="1"/>
  </r>
  <r>
    <x v="305"/>
    <s v="326025405"/>
    <x v="219"/>
    <x v="1"/>
  </r>
  <r>
    <x v="305"/>
    <s v="346229457"/>
    <x v="18"/>
    <x v="0"/>
  </r>
  <r>
    <x v="305"/>
    <s v="350829425"/>
    <x v="3599"/>
    <x v="1"/>
  </r>
  <r>
    <x v="305"/>
    <s v="385516407"/>
    <x v="43"/>
    <x v="1"/>
  </r>
  <r>
    <x v="305"/>
    <s v="390906456"/>
    <x v="18"/>
    <x v="0"/>
  </r>
  <r>
    <x v="305"/>
    <s v="396031417"/>
    <x v="1281"/>
    <x v="1"/>
  </r>
  <r>
    <x v="305"/>
    <s v="401201470"/>
    <x v="233"/>
    <x v="1"/>
  </r>
  <r>
    <x v="305"/>
    <s v="410122430"/>
    <x v="187"/>
    <x v="0"/>
  </r>
  <r>
    <x v="305"/>
    <s v="415220748"/>
    <x v="19"/>
    <x v="0"/>
  </r>
  <r>
    <x v="305"/>
    <s v="430212464"/>
    <x v="2814"/>
    <x v="1"/>
  </r>
  <r>
    <x v="305"/>
    <s v="430707458"/>
    <x v="3237"/>
    <x v="1"/>
  </r>
  <r>
    <x v="305"/>
    <s v="435520459"/>
    <x v="20"/>
    <x v="0"/>
  </r>
  <r>
    <x v="305"/>
    <s v="446110478"/>
    <x v="816"/>
    <x v="1"/>
  </r>
  <r>
    <x v="305"/>
    <s v="451006408"/>
    <x v="1521"/>
    <x v="1"/>
  </r>
  <r>
    <x v="305"/>
    <s v="465310409"/>
    <x v="81"/>
    <x v="1"/>
  </r>
  <r>
    <x v="305"/>
    <s v="466208495"/>
    <x v="18"/>
    <x v="0"/>
  </r>
  <r>
    <x v="305"/>
    <s v="470601421"/>
    <x v="8"/>
    <x v="0"/>
  </r>
  <r>
    <x v="305"/>
    <s v="471002458"/>
    <x v="20"/>
    <x v="0"/>
  </r>
  <r>
    <x v="305"/>
    <s v="475604442"/>
    <x v="26"/>
    <x v="0"/>
  </r>
  <r>
    <x v="305"/>
    <s v="475906456"/>
    <x v="20"/>
    <x v="0"/>
  </r>
  <r>
    <x v="305"/>
    <s v="480529415"/>
    <x v="28"/>
    <x v="1"/>
  </r>
  <r>
    <x v="305"/>
    <s v="485519403"/>
    <x v="5"/>
    <x v="0"/>
  </r>
  <r>
    <x v="305"/>
    <s v="485718161"/>
    <x v="19"/>
    <x v="0"/>
  </r>
  <r>
    <x v="305"/>
    <s v="490807003"/>
    <x v="2169"/>
    <x v="1"/>
  </r>
  <r>
    <x v="305"/>
    <s v="491225061"/>
    <x v="991"/>
    <x v="1"/>
  </r>
  <r>
    <x v="305"/>
    <s v="495501003"/>
    <x v="20"/>
    <x v="0"/>
  </r>
  <r>
    <x v="305"/>
    <s v="495710173"/>
    <x v="2"/>
    <x v="0"/>
  </r>
  <r>
    <x v="305"/>
    <s v="495729175"/>
    <x v="18"/>
    <x v="0"/>
  </r>
  <r>
    <x v="305"/>
    <s v="505817099"/>
    <x v="8"/>
    <x v="0"/>
  </r>
  <r>
    <x v="305"/>
    <s v="510826032"/>
    <x v="19"/>
    <x v="0"/>
  </r>
  <r>
    <x v="305"/>
    <s v="515112104"/>
    <x v="490"/>
    <x v="1"/>
  </r>
  <r>
    <x v="305"/>
    <s v="5158634173"/>
    <x v="18"/>
    <x v="0"/>
  </r>
  <r>
    <x v="305"/>
    <s v="520109083"/>
    <x v="18"/>
    <x v="0"/>
  </r>
  <r>
    <x v="305"/>
    <s v="520215110"/>
    <x v="1467"/>
    <x v="1"/>
  </r>
  <r>
    <x v="305"/>
    <s v="520428140"/>
    <x v="3677"/>
    <x v="1"/>
  </r>
  <r>
    <x v="305"/>
    <s v="525131279"/>
    <x v="3678"/>
    <x v="0"/>
  </r>
  <r>
    <x v="305"/>
    <s v="525529025"/>
    <x v="2"/>
    <x v="0"/>
  </r>
  <r>
    <x v="305"/>
    <s v="525817024"/>
    <x v="20"/>
    <x v="0"/>
  </r>
  <r>
    <x v="305"/>
    <s v="526004025"/>
    <x v="20"/>
    <x v="0"/>
  </r>
  <r>
    <x v="305"/>
    <s v="535910094"/>
    <x v="28"/>
    <x v="1"/>
  </r>
  <r>
    <x v="305"/>
    <s v="536007200"/>
    <x v="3679"/>
    <x v="1"/>
  </r>
  <r>
    <x v="305"/>
    <s v="5408312877"/>
    <x v="769"/>
    <x v="1"/>
  </r>
  <r>
    <x v="305"/>
    <s v="5410100707"/>
    <x v="3668"/>
    <x v="1"/>
  </r>
  <r>
    <x v="305"/>
    <s v="5410203689"/>
    <x v="8"/>
    <x v="0"/>
  </r>
  <r>
    <x v="305"/>
    <s v="5461251235"/>
    <x v="117"/>
    <x v="0"/>
  </r>
  <r>
    <x v="305"/>
    <s v="5502211077"/>
    <x v="25"/>
    <x v="0"/>
  </r>
  <r>
    <x v="305"/>
    <s v="5559080835"/>
    <x v="207"/>
    <x v="0"/>
  </r>
  <r>
    <x v="305"/>
    <s v="5561101403"/>
    <x v="117"/>
    <x v="0"/>
  </r>
  <r>
    <x v="305"/>
    <s v="5651282065"/>
    <x v="50"/>
    <x v="0"/>
  </r>
  <r>
    <x v="305"/>
    <s v="5659172057"/>
    <x v="513"/>
    <x v="1"/>
  </r>
  <r>
    <x v="305"/>
    <s v="5859101259"/>
    <x v="3680"/>
    <x v="1"/>
  </r>
  <r>
    <x v="305"/>
    <s v="5901110897"/>
    <x v="19"/>
    <x v="0"/>
  </r>
  <r>
    <x v="305"/>
    <s v="5903202228"/>
    <x v="31"/>
    <x v="1"/>
  </r>
  <r>
    <x v="305"/>
    <s v="5905072074"/>
    <x v="3681"/>
    <x v="1"/>
  </r>
  <r>
    <x v="305"/>
    <s v="5906090949"/>
    <x v="3408"/>
    <x v="1"/>
  </r>
  <r>
    <x v="305"/>
    <s v="5958100632"/>
    <x v="1515"/>
    <x v="1"/>
  </r>
  <r>
    <x v="305"/>
    <s v="5960251242"/>
    <x v="3682"/>
    <x v="1"/>
  </r>
  <r>
    <x v="305"/>
    <s v="6055121545"/>
    <x v="1103"/>
    <x v="1"/>
  </r>
  <r>
    <x v="305"/>
    <s v="6062101177"/>
    <x v="135"/>
    <x v="1"/>
  </r>
  <r>
    <x v="305"/>
    <s v="6102170448"/>
    <x v="464"/>
    <x v="1"/>
  </r>
  <r>
    <x v="305"/>
    <s v="6102281911"/>
    <x v="19"/>
    <x v="0"/>
  </r>
  <r>
    <x v="305"/>
    <s v="6203312005"/>
    <x v="8"/>
    <x v="0"/>
  </r>
  <r>
    <x v="305"/>
    <s v="6209201757"/>
    <x v="8"/>
    <x v="0"/>
  </r>
  <r>
    <x v="305"/>
    <s v="6258220496"/>
    <x v="99"/>
    <x v="0"/>
  </r>
  <r>
    <x v="305"/>
    <s v="6353180163"/>
    <x v="153"/>
    <x v="1"/>
  </r>
  <r>
    <x v="305"/>
    <s v="6357092225"/>
    <x v="117"/>
    <x v="0"/>
  </r>
  <r>
    <x v="305"/>
    <s v="6456036554"/>
    <x v="783"/>
    <x v="1"/>
  </r>
  <r>
    <x v="305"/>
    <s v="6505310020"/>
    <x v="57"/>
    <x v="1"/>
  </r>
  <r>
    <x v="305"/>
    <s v="6510281074"/>
    <x v="8"/>
    <x v="0"/>
  </r>
  <r>
    <x v="305"/>
    <s v="6609071183"/>
    <x v="1668"/>
    <x v="1"/>
  </r>
  <r>
    <x v="305"/>
    <s v="6651270395"/>
    <x v="37"/>
    <x v="1"/>
  </r>
  <r>
    <x v="305"/>
    <s v="6661090887"/>
    <x v="3683"/>
    <x v="1"/>
  </r>
  <r>
    <x v="305"/>
    <s v="6954304863"/>
    <x v="493"/>
    <x v="1"/>
  </r>
  <r>
    <x v="305"/>
    <s v="7001164137"/>
    <x v="19"/>
    <x v="0"/>
  </r>
  <r>
    <x v="305"/>
    <s v="7209205311"/>
    <x v="3684"/>
    <x v="1"/>
  </r>
  <r>
    <x v="305"/>
    <s v="7302095702"/>
    <x v="0"/>
    <x v="0"/>
  </r>
  <r>
    <x v="305"/>
    <s v="7304285703"/>
    <x v="372"/>
    <x v="1"/>
  </r>
  <r>
    <x v="305"/>
    <s v="7305115477"/>
    <x v="5"/>
    <x v="0"/>
  </r>
  <r>
    <x v="305"/>
    <s v="7456205680"/>
    <x v="851"/>
    <x v="1"/>
  </r>
  <r>
    <x v="305"/>
    <s v="7504075788"/>
    <x v="581"/>
    <x v="1"/>
  </r>
  <r>
    <x v="305"/>
    <s v="7557185317"/>
    <x v="77"/>
    <x v="0"/>
  </r>
  <r>
    <x v="305"/>
    <s v="7701015454"/>
    <x v="20"/>
    <x v="0"/>
  </r>
  <r>
    <x v="305"/>
    <s v="7707078489"/>
    <x v="19"/>
    <x v="0"/>
  </r>
  <r>
    <x v="305"/>
    <s v="7711067617"/>
    <x v="3685"/>
    <x v="1"/>
  </r>
  <r>
    <x v="305"/>
    <s v="7801054855"/>
    <x v="30"/>
    <x v="1"/>
  </r>
  <r>
    <x v="305"/>
    <s v="7906105702"/>
    <x v="1405"/>
    <x v="1"/>
  </r>
  <r>
    <x v="305"/>
    <s v="8053255397"/>
    <x v="0"/>
    <x v="0"/>
  </r>
  <r>
    <x v="305"/>
    <s v="8103185332"/>
    <x v="126"/>
    <x v="1"/>
  </r>
  <r>
    <x v="305"/>
    <s v="8109245848"/>
    <x v="540"/>
    <x v="1"/>
  </r>
  <r>
    <x v="305"/>
    <s v="8160195703"/>
    <x v="19"/>
    <x v="0"/>
  </r>
  <r>
    <x v="305"/>
    <s v="8204035356"/>
    <x v="0"/>
    <x v="0"/>
  </r>
  <r>
    <x v="305"/>
    <s v="8206243837"/>
    <x v="0"/>
    <x v="0"/>
  </r>
  <r>
    <x v="305"/>
    <s v="8254075346"/>
    <x v="0"/>
    <x v="0"/>
  </r>
  <r>
    <x v="305"/>
    <s v="8307315753"/>
    <x v="25"/>
    <x v="0"/>
  </r>
  <r>
    <x v="305"/>
    <s v="8312295332"/>
    <x v="8"/>
    <x v="0"/>
  </r>
  <r>
    <x v="305"/>
    <s v="8362171444"/>
    <x v="25"/>
    <x v="0"/>
  </r>
  <r>
    <x v="305"/>
    <s v="8409205343"/>
    <x v="5"/>
    <x v="0"/>
  </r>
  <r>
    <x v="305"/>
    <s v="8501055772"/>
    <x v="55"/>
    <x v="1"/>
  </r>
  <r>
    <x v="305"/>
    <s v="8605096148"/>
    <x v="19"/>
    <x v="0"/>
  </r>
  <r>
    <x v="305"/>
    <s v="8608025162"/>
    <x v="126"/>
    <x v="1"/>
  </r>
  <r>
    <x v="305"/>
    <s v="8608185817"/>
    <x v="217"/>
    <x v="1"/>
  </r>
  <r>
    <x v="305"/>
    <s v="8856023407"/>
    <x v="3686"/>
    <x v="1"/>
  </r>
  <r>
    <x v="305"/>
    <s v="8901066086"/>
    <x v="8"/>
    <x v="0"/>
  </r>
  <r>
    <x v="305"/>
    <s v="8904116078"/>
    <x v="19"/>
    <x v="0"/>
  </r>
  <r>
    <x v="305"/>
    <s v="8905236065"/>
    <x v="4"/>
    <x v="0"/>
  </r>
  <r>
    <x v="305"/>
    <s v="8909794894"/>
    <x v="0"/>
    <x v="0"/>
  </r>
  <r>
    <x v="305"/>
    <s v="9058076137"/>
    <x v="0"/>
    <x v="0"/>
  </r>
  <r>
    <x v="305"/>
    <s v="9110265296"/>
    <x v="0"/>
    <x v="0"/>
  </r>
  <r>
    <x v="305"/>
    <s v="9254174853"/>
    <x v="0"/>
    <x v="0"/>
  </r>
  <r>
    <x v="305"/>
    <s v="9309235716"/>
    <x v="8"/>
    <x v="0"/>
  </r>
  <r>
    <x v="305"/>
    <s v="9412216066"/>
    <x v="0"/>
    <x v="0"/>
  </r>
  <r>
    <x v="305"/>
    <s v="9453155767"/>
    <x v="52"/>
    <x v="1"/>
  </r>
  <r>
    <x v="305"/>
    <s v="9502225755"/>
    <x v="19"/>
    <x v="0"/>
  </r>
  <r>
    <x v="305"/>
    <s v="9609165742"/>
    <x v="0"/>
    <x v="0"/>
  </r>
  <r>
    <x v="305"/>
    <s v="9651075962"/>
    <x v="19"/>
    <x v="0"/>
  </r>
  <r>
    <x v="305"/>
    <s v="9660315709"/>
    <x v="407"/>
    <x v="1"/>
  </r>
  <r>
    <x v="305"/>
    <s v="9703115730"/>
    <x v="0"/>
    <x v="0"/>
  </r>
  <r>
    <x v="305"/>
    <s v="9703256145"/>
    <x v="0"/>
    <x v="0"/>
  </r>
  <r>
    <x v="305"/>
    <s v="9775784029"/>
    <x v="19"/>
    <x v="0"/>
  </r>
  <r>
    <x v="305"/>
    <s v="9852235701"/>
    <x v="19"/>
    <x v="0"/>
  </r>
  <r>
    <x v="305"/>
    <s v="9862145722"/>
    <x v="0"/>
    <x v="0"/>
  </r>
  <r>
    <x v="306"/>
    <s v="0055025729"/>
    <x v="407"/>
    <x v="1"/>
  </r>
  <r>
    <x v="306"/>
    <s v="0255025716"/>
    <x v="55"/>
    <x v="1"/>
  </r>
  <r>
    <x v="306"/>
    <s v="0807015264"/>
    <x v="76"/>
    <x v="1"/>
  </r>
  <r>
    <x v="306"/>
    <s v="0861295336"/>
    <x v="19"/>
    <x v="0"/>
  </r>
  <r>
    <x v="306"/>
    <s v="0952183672"/>
    <x v="0"/>
    <x v="0"/>
  </r>
  <r>
    <x v="306"/>
    <s v="0956173295"/>
    <x v="5"/>
    <x v="0"/>
  </r>
  <r>
    <x v="306"/>
    <s v="1061091163"/>
    <x v="8"/>
    <x v="0"/>
  </r>
  <r>
    <x v="306"/>
    <s v="1106140277"/>
    <x v="5"/>
    <x v="0"/>
  </r>
  <r>
    <x v="306"/>
    <s v="1253190235"/>
    <x v="425"/>
    <x v="1"/>
  </r>
  <r>
    <x v="306"/>
    <s v="1255140381"/>
    <x v="76"/>
    <x v="1"/>
  </r>
  <r>
    <x v="306"/>
    <s v="1505260152"/>
    <x v="0"/>
    <x v="0"/>
  </r>
  <r>
    <x v="306"/>
    <s v="1509200462"/>
    <x v="2"/>
    <x v="0"/>
  </r>
  <r>
    <x v="306"/>
    <s v="1702090126"/>
    <x v="925"/>
    <x v="0"/>
  </r>
  <r>
    <x v="306"/>
    <s v="1751170179"/>
    <x v="58"/>
    <x v="1"/>
  </r>
  <r>
    <x v="306"/>
    <s v="1859250910"/>
    <x v="2390"/>
    <x v="0"/>
  </r>
  <r>
    <x v="306"/>
    <s v="2101261459"/>
    <x v="267"/>
    <x v="1"/>
  </r>
  <r>
    <x v="306"/>
    <s v="2103190089"/>
    <x v="243"/>
    <x v="1"/>
  </r>
  <r>
    <x v="306"/>
    <s v="2109010233"/>
    <x v="267"/>
    <x v="1"/>
  </r>
  <r>
    <x v="306"/>
    <s v="2208270482"/>
    <x v="3687"/>
    <x v="1"/>
  </r>
  <r>
    <x v="306"/>
    <s v="2259250312"/>
    <x v="3687"/>
    <x v="1"/>
  </r>
  <r>
    <x v="306"/>
    <s v="355706114"/>
    <x v="99"/>
    <x v="0"/>
  </r>
  <r>
    <x v="306"/>
    <s v="385817430"/>
    <x v="50"/>
    <x v="0"/>
  </r>
  <r>
    <x v="306"/>
    <s v="385906433"/>
    <x v="407"/>
    <x v="1"/>
  </r>
  <r>
    <x v="306"/>
    <s v="410725407"/>
    <x v="1040"/>
    <x v="0"/>
  </r>
  <r>
    <x v="306"/>
    <s v="415710484"/>
    <x v="275"/>
    <x v="0"/>
  </r>
  <r>
    <x v="306"/>
    <s v="420622452"/>
    <x v="18"/>
    <x v="0"/>
  </r>
  <r>
    <x v="306"/>
    <s v="455426418"/>
    <x v="3688"/>
    <x v="1"/>
  </r>
  <r>
    <x v="306"/>
    <s v="455618446"/>
    <x v="458"/>
    <x v="1"/>
  </r>
  <r>
    <x v="306"/>
    <s v="466229458"/>
    <x v="19"/>
    <x v="0"/>
  </r>
  <r>
    <x v="306"/>
    <s v="470112406"/>
    <x v="19"/>
    <x v="0"/>
  </r>
  <r>
    <x v="306"/>
    <s v="470617473"/>
    <x v="3689"/>
    <x v="1"/>
  </r>
  <r>
    <x v="306"/>
    <s v="471208441"/>
    <x v="272"/>
    <x v="1"/>
  </r>
  <r>
    <x v="306"/>
    <s v="475409486"/>
    <x v="18"/>
    <x v="0"/>
  </r>
  <r>
    <x v="306"/>
    <s v="475419411"/>
    <x v="2"/>
    <x v="0"/>
  </r>
  <r>
    <x v="306"/>
    <s v="476114061"/>
    <x v="3690"/>
    <x v="1"/>
  </r>
  <r>
    <x v="306"/>
    <s v="480827171"/>
    <x v="19"/>
    <x v="0"/>
  </r>
  <r>
    <x v="306"/>
    <s v="481210417"/>
    <x v="739"/>
    <x v="1"/>
  </r>
  <r>
    <x v="306"/>
    <s v="490721078"/>
    <x v="1295"/>
    <x v="1"/>
  </r>
  <r>
    <x v="306"/>
    <s v="491225061"/>
    <x v="3691"/>
    <x v="1"/>
  </r>
  <r>
    <x v="306"/>
    <s v="496105330"/>
    <x v="20"/>
    <x v="0"/>
  </r>
  <r>
    <x v="306"/>
    <s v="500531079"/>
    <x v="272"/>
    <x v="1"/>
  </r>
  <r>
    <x v="306"/>
    <s v="500830028"/>
    <x v="43"/>
    <x v="1"/>
  </r>
  <r>
    <x v="306"/>
    <s v="506006307"/>
    <x v="19"/>
    <x v="0"/>
  </r>
  <r>
    <x v="306"/>
    <s v="510824083"/>
    <x v="19"/>
    <x v="0"/>
  </r>
  <r>
    <x v="306"/>
    <s v="520419149"/>
    <x v="3692"/>
    <x v="1"/>
  </r>
  <r>
    <x v="306"/>
    <s v="520517127"/>
    <x v="3693"/>
    <x v="1"/>
  </r>
  <r>
    <x v="306"/>
    <s v="521021120"/>
    <x v="3694"/>
    <x v="1"/>
  </r>
  <r>
    <x v="306"/>
    <s v="521119195"/>
    <x v="20"/>
    <x v="0"/>
  </r>
  <r>
    <x v="306"/>
    <s v="521215190"/>
    <x v="20"/>
    <x v="0"/>
  </r>
  <r>
    <x v="306"/>
    <s v="525131279"/>
    <x v="184"/>
    <x v="0"/>
  </r>
  <r>
    <x v="306"/>
    <s v="525524082"/>
    <x v="849"/>
    <x v="1"/>
  </r>
  <r>
    <x v="306"/>
    <s v="531217236"/>
    <x v="43"/>
    <x v="1"/>
  </r>
  <r>
    <x v="306"/>
    <s v="535205167"/>
    <x v="3333"/>
    <x v="1"/>
  </r>
  <r>
    <x v="306"/>
    <s v="535226147"/>
    <x v="41"/>
    <x v="1"/>
  </r>
  <r>
    <x v="306"/>
    <s v="535424094"/>
    <x v="3695"/>
    <x v="1"/>
  </r>
  <r>
    <x v="306"/>
    <s v="535614131"/>
    <x v="18"/>
    <x v="0"/>
  </r>
  <r>
    <x v="306"/>
    <s v="535701084"/>
    <x v="43"/>
    <x v="1"/>
  </r>
  <r>
    <x v="306"/>
    <s v="5402190123"/>
    <x v="180"/>
    <x v="0"/>
  </r>
  <r>
    <x v="306"/>
    <s v="5404073664"/>
    <x v="1761"/>
    <x v="0"/>
  </r>
  <r>
    <x v="306"/>
    <s v="5405120050"/>
    <x v="3696"/>
    <x v="1"/>
  </r>
  <r>
    <x v="306"/>
    <s v="5408300799"/>
    <x v="3697"/>
    <x v="1"/>
  </r>
  <r>
    <x v="306"/>
    <s v="5451030530"/>
    <x v="258"/>
    <x v="1"/>
  </r>
  <r>
    <x v="306"/>
    <s v="5462051045"/>
    <x v="676"/>
    <x v="0"/>
  </r>
  <r>
    <x v="306"/>
    <s v="5462052717"/>
    <x v="8"/>
    <x v="0"/>
  </r>
  <r>
    <x v="306"/>
    <s v="5501171852"/>
    <x v="3698"/>
    <x v="1"/>
  </r>
  <r>
    <x v="306"/>
    <s v="5555100771"/>
    <x v="143"/>
    <x v="1"/>
  </r>
  <r>
    <x v="306"/>
    <s v="5603062322"/>
    <x v="126"/>
    <x v="1"/>
  </r>
  <r>
    <x v="306"/>
    <s v="5608112279"/>
    <x v="3699"/>
    <x v="0"/>
  </r>
  <r>
    <x v="306"/>
    <s v="5612061070"/>
    <x v="39"/>
    <x v="1"/>
  </r>
  <r>
    <x v="306"/>
    <s v="5657301716"/>
    <x v="3560"/>
    <x v="1"/>
  </r>
  <r>
    <x v="306"/>
    <s v="5662082118"/>
    <x v="3700"/>
    <x v="1"/>
  </r>
  <r>
    <x v="306"/>
    <s v="5710291598"/>
    <x v="107"/>
    <x v="0"/>
  </r>
  <r>
    <x v="306"/>
    <s v="5805062153"/>
    <x v="30"/>
    <x v="1"/>
  </r>
  <r>
    <x v="306"/>
    <s v="5851262032"/>
    <x v="2046"/>
    <x v="1"/>
  </r>
  <r>
    <x v="306"/>
    <s v="6011111711"/>
    <x v="1561"/>
    <x v="1"/>
  </r>
  <r>
    <x v="306"/>
    <s v="6055271794"/>
    <x v="871"/>
    <x v="1"/>
  </r>
  <r>
    <x v="306"/>
    <s v="6056140255"/>
    <x v="8"/>
    <x v="0"/>
  </r>
  <r>
    <x v="306"/>
    <s v="6105140195"/>
    <x v="43"/>
    <x v="1"/>
  </r>
  <r>
    <x v="306"/>
    <s v="6252260465"/>
    <x v="43"/>
    <x v="1"/>
  </r>
  <r>
    <x v="306"/>
    <s v="6256140528"/>
    <x v="5"/>
    <x v="0"/>
  </r>
  <r>
    <x v="306"/>
    <s v="6309240971"/>
    <x v="165"/>
    <x v="1"/>
  </r>
  <r>
    <x v="306"/>
    <s v="6353160121"/>
    <x v="1099"/>
    <x v="1"/>
  </r>
  <r>
    <x v="306"/>
    <s v="6401021165"/>
    <x v="126"/>
    <x v="1"/>
  </r>
  <r>
    <x v="306"/>
    <s v="6410090731"/>
    <x v="0"/>
    <x v="0"/>
  </r>
  <r>
    <x v="306"/>
    <s v="6501270281"/>
    <x v="5"/>
    <x v="0"/>
  </r>
  <r>
    <x v="306"/>
    <s v="6555291039"/>
    <x v="2369"/>
    <x v="1"/>
  </r>
  <r>
    <x v="306"/>
    <s v="6654041592"/>
    <x v="849"/>
    <x v="1"/>
  </r>
  <r>
    <x v="306"/>
    <s v="6658240182"/>
    <x v="19"/>
    <x v="0"/>
  </r>
  <r>
    <x v="306"/>
    <s v="6707300391"/>
    <x v="136"/>
    <x v="0"/>
  </r>
  <r>
    <x v="306"/>
    <s v="6802080912"/>
    <x v="3701"/>
    <x v="1"/>
  </r>
  <r>
    <x v="306"/>
    <s v="6902143270"/>
    <x v="126"/>
    <x v="1"/>
  </r>
  <r>
    <x v="306"/>
    <s v="6905205758"/>
    <x v="790"/>
    <x v="1"/>
  </r>
  <r>
    <x v="306"/>
    <s v="6907089519"/>
    <x v="1077"/>
    <x v="0"/>
  </r>
  <r>
    <x v="306"/>
    <s v="6953093675"/>
    <x v="1524"/>
    <x v="1"/>
  </r>
  <r>
    <x v="306"/>
    <s v="7004105328"/>
    <x v="55"/>
    <x v="1"/>
  </r>
  <r>
    <x v="306"/>
    <s v="7004124567"/>
    <x v="8"/>
    <x v="0"/>
  </r>
  <r>
    <x v="306"/>
    <s v="7061255344"/>
    <x v="117"/>
    <x v="0"/>
  </r>
  <r>
    <x v="306"/>
    <s v="7158035687"/>
    <x v="942"/>
    <x v="0"/>
  </r>
  <r>
    <x v="306"/>
    <s v="7203035367"/>
    <x v="30"/>
    <x v="1"/>
  </r>
  <r>
    <x v="306"/>
    <s v="7353295378"/>
    <x v="35"/>
    <x v="0"/>
  </r>
  <r>
    <x v="306"/>
    <s v="7360264472"/>
    <x v="377"/>
    <x v="1"/>
  </r>
  <r>
    <x v="306"/>
    <s v="7401144905"/>
    <x v="5"/>
    <x v="0"/>
  </r>
  <r>
    <x v="306"/>
    <s v="7403025421"/>
    <x v="3702"/>
    <x v="1"/>
  </r>
  <r>
    <x v="306"/>
    <s v="7506165337"/>
    <x v="37"/>
    <x v="1"/>
  </r>
  <r>
    <x v="306"/>
    <s v="7507224868"/>
    <x v="3703"/>
    <x v="0"/>
  </r>
  <r>
    <x v="306"/>
    <s v="7662255304"/>
    <x v="3519"/>
    <x v="1"/>
  </r>
  <r>
    <x v="306"/>
    <s v="7701154395"/>
    <x v="0"/>
    <x v="0"/>
  </r>
  <r>
    <x v="306"/>
    <s v="7752155345"/>
    <x v="3361"/>
    <x v="1"/>
  </r>
  <r>
    <x v="306"/>
    <s v="7862684555"/>
    <x v="3704"/>
    <x v="1"/>
  </r>
  <r>
    <x v="306"/>
    <s v="7904065323"/>
    <x v="98"/>
    <x v="1"/>
  </r>
  <r>
    <x v="306"/>
    <s v="8059145336"/>
    <x v="543"/>
    <x v="1"/>
  </r>
  <r>
    <x v="306"/>
    <s v="8062135312"/>
    <x v="425"/>
    <x v="1"/>
  </r>
  <r>
    <x v="306"/>
    <s v="8106265706"/>
    <x v="1420"/>
    <x v="1"/>
  </r>
  <r>
    <x v="306"/>
    <s v="8157045303"/>
    <x v="180"/>
    <x v="1"/>
  </r>
  <r>
    <x v="306"/>
    <s v="8256305321"/>
    <x v="210"/>
    <x v="1"/>
  </r>
  <r>
    <x v="306"/>
    <s v="8552205794"/>
    <x v="153"/>
    <x v="1"/>
  </r>
  <r>
    <x v="306"/>
    <s v="8606185764"/>
    <x v="55"/>
    <x v="1"/>
  </r>
  <r>
    <x v="306"/>
    <s v="8629768004"/>
    <x v="13"/>
    <x v="1"/>
  </r>
  <r>
    <x v="306"/>
    <s v="8655236205"/>
    <x v="19"/>
    <x v="0"/>
  </r>
  <r>
    <x v="306"/>
    <s v="8860076214"/>
    <x v="464"/>
    <x v="1"/>
  </r>
  <r>
    <x v="306"/>
    <s v="8910061325"/>
    <x v="8"/>
    <x v="0"/>
  </r>
  <r>
    <x v="306"/>
    <s v="8910266079"/>
    <x v="19"/>
    <x v="0"/>
  </r>
  <r>
    <x v="306"/>
    <s v="9153045737"/>
    <x v="1838"/>
    <x v="1"/>
  </r>
  <r>
    <x v="306"/>
    <s v="9158105726"/>
    <x v="52"/>
    <x v="1"/>
  </r>
  <r>
    <x v="306"/>
    <s v="9159514573"/>
    <x v="0"/>
    <x v="0"/>
  </r>
  <r>
    <x v="306"/>
    <s v="9206255718"/>
    <x v="0"/>
    <x v="0"/>
  </r>
  <r>
    <x v="306"/>
    <s v="9262115830"/>
    <x v="920"/>
    <x v="0"/>
  </r>
  <r>
    <x v="306"/>
    <s v="9305016083"/>
    <x v="19"/>
    <x v="0"/>
  </r>
  <r>
    <x v="306"/>
    <s v="9362155935"/>
    <x v="19"/>
    <x v="0"/>
  </r>
  <r>
    <x v="306"/>
    <s v="9403076232"/>
    <x v="3705"/>
    <x v="1"/>
  </r>
  <r>
    <x v="306"/>
    <s v="9504295702"/>
    <x v="99"/>
    <x v="0"/>
  </r>
  <r>
    <x v="306"/>
    <s v="9555315715"/>
    <x v="52"/>
    <x v="1"/>
  </r>
  <r>
    <x v="307"/>
    <s v="0004194487"/>
    <x v="99"/>
    <x v="0"/>
  </r>
  <r>
    <x v="307"/>
    <s v="0056286153"/>
    <x v="19"/>
    <x v="0"/>
  </r>
  <r>
    <x v="307"/>
    <s v="0110156112"/>
    <x v="4"/>
    <x v="0"/>
  </r>
  <r>
    <x v="307"/>
    <s v="0151194241"/>
    <x v="19"/>
    <x v="0"/>
  </r>
  <r>
    <x v="307"/>
    <s v="0159025724"/>
    <x v="19"/>
    <x v="0"/>
  </r>
  <r>
    <x v="307"/>
    <s v="0203131291"/>
    <x v="25"/>
    <x v="0"/>
  </r>
  <r>
    <x v="307"/>
    <s v="0210083258"/>
    <x v="8"/>
    <x v="0"/>
  </r>
  <r>
    <x v="307"/>
    <s v="0253175703"/>
    <x v="19"/>
    <x v="0"/>
  </r>
  <r>
    <x v="307"/>
    <s v="0412065346"/>
    <x v="55"/>
    <x v="1"/>
  </r>
  <r>
    <x v="307"/>
    <s v="0555026087"/>
    <x v="523"/>
    <x v="1"/>
  </r>
  <r>
    <x v="307"/>
    <s v="0603087078"/>
    <x v="25"/>
    <x v="0"/>
  </r>
  <r>
    <x v="307"/>
    <s v="0606016081"/>
    <x v="670"/>
    <x v="1"/>
  </r>
  <r>
    <x v="307"/>
    <s v="0651123253"/>
    <x v="3706"/>
    <x v="0"/>
  </r>
  <r>
    <x v="307"/>
    <s v="1311030050"/>
    <x v="228"/>
    <x v="1"/>
  </r>
  <r>
    <x v="307"/>
    <s v="1509160224"/>
    <x v="228"/>
    <x v="1"/>
  </r>
  <r>
    <x v="307"/>
    <s v="1553120195"/>
    <x v="95"/>
    <x v="1"/>
  </r>
  <r>
    <x v="307"/>
    <s v="1602040704"/>
    <x v="228"/>
    <x v="1"/>
  </r>
  <r>
    <x v="307"/>
    <s v="1654010259"/>
    <x v="0"/>
    <x v="0"/>
  </r>
  <r>
    <x v="307"/>
    <s v="1659030021"/>
    <x v="262"/>
    <x v="1"/>
  </r>
  <r>
    <x v="307"/>
    <s v="1761070146"/>
    <x v="228"/>
    <x v="1"/>
  </r>
  <r>
    <x v="307"/>
    <s v="1801180216"/>
    <x v="228"/>
    <x v="1"/>
  </r>
  <r>
    <x v="307"/>
    <s v="1802200158"/>
    <x v="228"/>
    <x v="1"/>
  </r>
  <r>
    <x v="307"/>
    <s v="1908161893"/>
    <x v="228"/>
    <x v="1"/>
  </r>
  <r>
    <x v="307"/>
    <s v="310505487"/>
    <x v="19"/>
    <x v="0"/>
  </r>
  <r>
    <x v="307"/>
    <s v="345223417"/>
    <x v="3707"/>
    <x v="0"/>
  </r>
  <r>
    <x v="307"/>
    <s v="385705429"/>
    <x v="62"/>
    <x v="0"/>
  </r>
  <r>
    <x v="307"/>
    <s v="395908419"/>
    <x v="18"/>
    <x v="0"/>
  </r>
  <r>
    <x v="307"/>
    <s v="405214442"/>
    <x v="20"/>
    <x v="0"/>
  </r>
  <r>
    <x v="307"/>
    <s v="430209404"/>
    <x v="3708"/>
    <x v="1"/>
  </r>
  <r>
    <x v="307"/>
    <s v="440516433"/>
    <x v="35"/>
    <x v="1"/>
  </r>
  <r>
    <x v="307"/>
    <s v="446101709"/>
    <x v="20"/>
    <x v="0"/>
  </r>
  <r>
    <x v="307"/>
    <s v="470212420"/>
    <x v="3709"/>
    <x v="1"/>
  </r>
  <r>
    <x v="307"/>
    <s v="470307412"/>
    <x v="16"/>
    <x v="1"/>
  </r>
  <r>
    <x v="307"/>
    <s v="470323406"/>
    <x v="3710"/>
    <x v="1"/>
  </r>
  <r>
    <x v="307"/>
    <s v="481205048"/>
    <x v="1896"/>
    <x v="1"/>
  </r>
  <r>
    <x v="307"/>
    <s v="490210292"/>
    <x v="505"/>
    <x v="1"/>
  </r>
  <r>
    <x v="307"/>
    <s v="490608122"/>
    <x v="106"/>
    <x v="1"/>
  </r>
  <r>
    <x v="307"/>
    <s v="490712152"/>
    <x v="43"/>
    <x v="1"/>
  </r>
  <r>
    <x v="307"/>
    <s v="505123001"/>
    <x v="1536"/>
    <x v="1"/>
  </r>
  <r>
    <x v="307"/>
    <s v="505928177"/>
    <x v="1663"/>
    <x v="1"/>
  </r>
  <r>
    <x v="307"/>
    <s v="506117314"/>
    <x v="37"/>
    <x v="1"/>
  </r>
  <r>
    <x v="307"/>
    <s v="510804009"/>
    <x v="38"/>
    <x v="1"/>
  </r>
  <r>
    <x v="307"/>
    <s v="511011034"/>
    <x v="8"/>
    <x v="0"/>
  </r>
  <r>
    <x v="307"/>
    <s v="515620292"/>
    <x v="20"/>
    <x v="0"/>
  </r>
  <r>
    <x v="307"/>
    <s v="520720030"/>
    <x v="3711"/>
    <x v="1"/>
  </r>
  <r>
    <x v="307"/>
    <s v="525518024"/>
    <x v="69"/>
    <x v="1"/>
  </r>
  <r>
    <x v="307"/>
    <s v="535709093"/>
    <x v="37"/>
    <x v="1"/>
  </r>
  <r>
    <x v="307"/>
    <s v="5404081133"/>
    <x v="26"/>
    <x v="0"/>
  </r>
  <r>
    <x v="307"/>
    <s v="5408121587"/>
    <x v="18"/>
    <x v="0"/>
  </r>
  <r>
    <x v="307"/>
    <s v="5409110839"/>
    <x v="208"/>
    <x v="1"/>
  </r>
  <r>
    <x v="307"/>
    <s v="5458113496"/>
    <x v="1168"/>
    <x v="1"/>
  </r>
  <r>
    <x v="307"/>
    <s v="5459033514"/>
    <x v="20"/>
    <x v="0"/>
  </r>
  <r>
    <x v="307"/>
    <s v="5505051442"/>
    <x v="3712"/>
    <x v="1"/>
  </r>
  <r>
    <x v="307"/>
    <s v="5560046745"/>
    <x v="20"/>
    <x v="0"/>
  </r>
  <r>
    <x v="307"/>
    <s v="5605011214"/>
    <x v="78"/>
    <x v="1"/>
  </r>
  <r>
    <x v="307"/>
    <s v="5654122001"/>
    <x v="839"/>
    <x v="1"/>
  </r>
  <r>
    <x v="307"/>
    <s v="5656220108"/>
    <x v="3713"/>
    <x v="1"/>
  </r>
  <r>
    <x v="307"/>
    <s v="5702091692"/>
    <x v="1088"/>
    <x v="1"/>
  </r>
  <r>
    <x v="307"/>
    <s v="5851281128"/>
    <x v="99"/>
    <x v="0"/>
  </r>
  <r>
    <x v="307"/>
    <s v="5853162480"/>
    <x v="62"/>
    <x v="0"/>
  </r>
  <r>
    <x v="307"/>
    <s v="5910300264"/>
    <x v="3714"/>
    <x v="1"/>
  </r>
  <r>
    <x v="307"/>
    <s v="6002051330"/>
    <x v="165"/>
    <x v="1"/>
  </r>
  <r>
    <x v="307"/>
    <s v="6004260097"/>
    <x v="2484"/>
    <x v="1"/>
  </r>
  <r>
    <x v="307"/>
    <s v="6009281344"/>
    <x v="3715"/>
    <x v="1"/>
  </r>
  <r>
    <x v="307"/>
    <s v="6108280376"/>
    <x v="3716"/>
    <x v="1"/>
  </r>
  <r>
    <x v="307"/>
    <s v="6112110048"/>
    <x v="8"/>
    <x v="0"/>
  </r>
  <r>
    <x v="307"/>
    <s v="6205010306"/>
    <x v="82"/>
    <x v="0"/>
  </r>
  <r>
    <x v="307"/>
    <s v="6208131270"/>
    <x v="8"/>
    <x v="0"/>
  </r>
  <r>
    <x v="307"/>
    <s v="6209140201"/>
    <x v="3717"/>
    <x v="1"/>
  </r>
  <r>
    <x v="307"/>
    <s v="6210150485"/>
    <x v="165"/>
    <x v="1"/>
  </r>
  <r>
    <x v="307"/>
    <s v="6259514261"/>
    <x v="18"/>
    <x v="0"/>
  </r>
  <r>
    <x v="307"/>
    <s v="6360060245"/>
    <x v="43"/>
    <x v="1"/>
  </r>
  <r>
    <x v="307"/>
    <s v="6459021041"/>
    <x v="19"/>
    <x v="0"/>
  </r>
  <r>
    <x v="307"/>
    <s v="6502270863"/>
    <x v="19"/>
    <x v="0"/>
  </r>
  <r>
    <x v="307"/>
    <s v="6602151446"/>
    <x v="449"/>
    <x v="1"/>
  </r>
  <r>
    <x v="307"/>
    <s v="6605260167"/>
    <x v="155"/>
    <x v="1"/>
  </r>
  <r>
    <x v="307"/>
    <s v="6752101488"/>
    <x v="8"/>
    <x v="0"/>
  </r>
  <r>
    <x v="307"/>
    <s v="6757081881"/>
    <x v="69"/>
    <x v="1"/>
  </r>
  <r>
    <x v="307"/>
    <s v="6907305394"/>
    <x v="38"/>
    <x v="1"/>
  </r>
  <r>
    <x v="307"/>
    <s v="6952125862"/>
    <x v="30"/>
    <x v="1"/>
  </r>
  <r>
    <x v="307"/>
    <s v="6959305353"/>
    <x v="1219"/>
    <x v="1"/>
  </r>
  <r>
    <x v="307"/>
    <s v="7210165336"/>
    <x v="19"/>
    <x v="0"/>
  </r>
  <r>
    <x v="307"/>
    <s v="7259275397"/>
    <x v="30"/>
    <x v="1"/>
  </r>
  <r>
    <x v="307"/>
    <s v="7304045705"/>
    <x v="35"/>
    <x v="1"/>
  </r>
  <r>
    <x v="307"/>
    <s v="7311115757"/>
    <x v="3718"/>
    <x v="1"/>
  </r>
  <r>
    <x v="307"/>
    <s v="7358274880"/>
    <x v="55"/>
    <x v="1"/>
  </r>
  <r>
    <x v="307"/>
    <s v="7503035342"/>
    <x v="8"/>
    <x v="0"/>
  </r>
  <r>
    <x v="307"/>
    <s v="7611244300"/>
    <x v="8"/>
    <x v="0"/>
  </r>
  <r>
    <x v="307"/>
    <s v="7659045768"/>
    <x v="869"/>
    <x v="1"/>
  </r>
  <r>
    <x v="307"/>
    <s v="7709134477"/>
    <x v="139"/>
    <x v="1"/>
  </r>
  <r>
    <x v="307"/>
    <s v="7758284479"/>
    <x v="165"/>
    <x v="1"/>
  </r>
  <r>
    <x v="307"/>
    <s v="7953114455"/>
    <x v="4"/>
    <x v="0"/>
  </r>
  <r>
    <x v="307"/>
    <s v="8103283793"/>
    <x v="30"/>
    <x v="1"/>
  </r>
  <r>
    <x v="307"/>
    <s v="8156075323"/>
    <x v="69"/>
    <x v="1"/>
  </r>
  <r>
    <x v="307"/>
    <s v="8206235763"/>
    <x v="243"/>
    <x v="1"/>
  </r>
  <r>
    <x v="307"/>
    <s v="8411035754"/>
    <x v="0"/>
    <x v="0"/>
  </r>
  <r>
    <x v="307"/>
    <s v="8557016248"/>
    <x v="8"/>
    <x v="0"/>
  </r>
  <r>
    <x v="307"/>
    <s v="8603554608"/>
    <x v="8"/>
    <x v="0"/>
  </r>
  <r>
    <x v="307"/>
    <s v="8657015796"/>
    <x v="1192"/>
    <x v="1"/>
  </r>
  <r>
    <x v="307"/>
    <s v="8710185770"/>
    <x v="757"/>
    <x v="0"/>
  </r>
  <r>
    <x v="307"/>
    <s v="8754085791"/>
    <x v="19"/>
    <x v="0"/>
  </r>
  <r>
    <x v="307"/>
    <s v="8905095639"/>
    <x v="8"/>
    <x v="0"/>
  </r>
  <r>
    <x v="307"/>
    <s v="8954065714"/>
    <x v="246"/>
    <x v="1"/>
  </r>
  <r>
    <x v="307"/>
    <s v="9105183604"/>
    <x v="19"/>
    <x v="0"/>
  </r>
  <r>
    <x v="307"/>
    <s v="9154255704"/>
    <x v="3131"/>
    <x v="1"/>
  </r>
  <r>
    <x v="307"/>
    <s v="9353015331"/>
    <x v="8"/>
    <x v="0"/>
  </r>
  <r>
    <x v="307"/>
    <s v="9404226150"/>
    <x v="25"/>
    <x v="0"/>
  </r>
  <r>
    <x v="307"/>
    <s v="9508075434"/>
    <x v="136"/>
    <x v="0"/>
  </r>
  <r>
    <x v="307"/>
    <s v="9604185294"/>
    <x v="19"/>
    <x v="0"/>
  </r>
  <r>
    <x v="307"/>
    <s v="9653036140"/>
    <x v="19"/>
    <x v="0"/>
  </r>
  <r>
    <x v="307"/>
    <s v="9654086233"/>
    <x v="19"/>
    <x v="0"/>
  </r>
  <r>
    <x v="307"/>
    <s v="9703265638"/>
    <x v="19"/>
    <x v="0"/>
  </r>
  <r>
    <x v="307"/>
    <s v="9707096201"/>
    <x v="143"/>
    <x v="1"/>
  </r>
  <r>
    <x v="307"/>
    <s v="9805044843"/>
    <x v="8"/>
    <x v="0"/>
  </r>
  <r>
    <x v="307"/>
    <s v="9810205702"/>
    <x v="19"/>
    <x v="0"/>
  </r>
  <r>
    <x v="307"/>
    <s v="9955185229"/>
    <x v="25"/>
    <x v="0"/>
  </r>
  <r>
    <x v="308"/>
    <s v="0257304850"/>
    <x v="5"/>
    <x v="0"/>
  </r>
  <r>
    <x v="308"/>
    <s v="0803313390"/>
    <x v="0"/>
    <x v="0"/>
  </r>
  <r>
    <x v="308"/>
    <s v="1008150011"/>
    <x v="405"/>
    <x v="1"/>
  </r>
  <r>
    <x v="308"/>
    <s v="1011260261"/>
    <x v="0"/>
    <x v="0"/>
  </r>
  <r>
    <x v="308"/>
    <s v="1208211125"/>
    <x v="2"/>
    <x v="0"/>
  </r>
  <r>
    <x v="308"/>
    <s v="1407100321"/>
    <x v="0"/>
    <x v="0"/>
  </r>
  <r>
    <x v="308"/>
    <s v="1704272064"/>
    <x v="0"/>
    <x v="0"/>
  </r>
  <r>
    <x v="308"/>
    <s v="2006150498"/>
    <x v="2"/>
    <x v="0"/>
  </r>
  <r>
    <x v="308"/>
    <s v="356116413"/>
    <x v="3719"/>
    <x v="1"/>
  </r>
  <r>
    <x v="308"/>
    <s v="451006408"/>
    <x v="298"/>
    <x v="1"/>
  </r>
  <r>
    <x v="308"/>
    <s v="535321118"/>
    <x v="110"/>
    <x v="1"/>
  </r>
  <r>
    <x v="308"/>
    <s v="535524023"/>
    <x v="3720"/>
    <x v="1"/>
  </r>
  <r>
    <x v="308"/>
    <s v="5859261782"/>
    <x v="4"/>
    <x v="0"/>
  </r>
  <r>
    <x v="308"/>
    <s v="5962030877"/>
    <x v="82"/>
    <x v="0"/>
  </r>
  <r>
    <x v="308"/>
    <s v="6054010655"/>
    <x v="0"/>
    <x v="0"/>
  </r>
  <r>
    <x v="308"/>
    <s v="6155256888"/>
    <x v="4"/>
    <x v="0"/>
  </r>
  <r>
    <x v="308"/>
    <s v="6205010306"/>
    <x v="869"/>
    <x v="1"/>
  </r>
  <r>
    <x v="308"/>
    <s v="6251081760"/>
    <x v="0"/>
    <x v="0"/>
  </r>
  <r>
    <x v="308"/>
    <s v="6706231928"/>
    <x v="0"/>
    <x v="0"/>
  </r>
  <r>
    <x v="308"/>
    <s v="6758306060"/>
    <x v="0"/>
    <x v="0"/>
  </r>
  <r>
    <x v="308"/>
    <s v="6903085277"/>
    <x v="8"/>
    <x v="0"/>
  </r>
  <r>
    <x v="308"/>
    <s v="7102105219"/>
    <x v="388"/>
    <x v="1"/>
  </r>
  <r>
    <x v="308"/>
    <s v="7161124135"/>
    <x v="82"/>
    <x v="0"/>
  </r>
  <r>
    <x v="308"/>
    <s v="7201135689"/>
    <x v="0"/>
    <x v="0"/>
  </r>
  <r>
    <x v="308"/>
    <s v="7606155326"/>
    <x v="0"/>
    <x v="0"/>
  </r>
  <r>
    <x v="308"/>
    <s v="7856095709"/>
    <x v="5"/>
    <x v="0"/>
  </r>
  <r>
    <x v="308"/>
    <s v="8003265688"/>
    <x v="3721"/>
    <x v="1"/>
  </r>
  <r>
    <x v="308"/>
    <s v="8352289143"/>
    <x v="4"/>
    <x v="0"/>
  </r>
  <r>
    <x v="308"/>
    <s v="8454029980"/>
    <x v="8"/>
    <x v="0"/>
  </r>
  <r>
    <x v="308"/>
    <s v="8754085395"/>
    <x v="0"/>
    <x v="0"/>
  </r>
  <r>
    <x v="308"/>
    <s v="9012166152"/>
    <x v="8"/>
    <x v="0"/>
  </r>
  <r>
    <x v="308"/>
    <s v="9052266168"/>
    <x v="4"/>
    <x v="0"/>
  </r>
  <r>
    <x v="308"/>
    <s v="9103255722"/>
    <x v="99"/>
    <x v="0"/>
  </r>
  <r>
    <x v="308"/>
    <s v="9262015301"/>
    <x v="0"/>
    <x v="0"/>
  </r>
  <r>
    <x v="308"/>
    <s v="9551115706"/>
    <x v="2"/>
    <x v="0"/>
  </r>
  <r>
    <x v="308"/>
    <s v="9802034869"/>
    <x v="0"/>
    <x v="0"/>
  </r>
  <r>
    <x v="309"/>
    <s v="0862133294"/>
    <x v="0"/>
    <x v="0"/>
  </r>
  <r>
    <x v="309"/>
    <s v="1262111741"/>
    <x v="543"/>
    <x v="1"/>
  </r>
  <r>
    <x v="309"/>
    <s v="381201716"/>
    <x v="219"/>
    <x v="1"/>
  </r>
  <r>
    <x v="309"/>
    <s v="410430414"/>
    <x v="3067"/>
    <x v="1"/>
  </r>
  <r>
    <x v="309"/>
    <s v="5757070022"/>
    <x v="8"/>
    <x v="0"/>
  </r>
  <r>
    <x v="309"/>
    <s v="6311250396"/>
    <x v="106"/>
    <x v="1"/>
  </r>
  <r>
    <x v="309"/>
    <s v="6362231117"/>
    <x v="8"/>
    <x v="0"/>
  </r>
  <r>
    <x v="309"/>
    <s v="6411734428"/>
    <x v="8"/>
    <x v="0"/>
  </r>
  <r>
    <x v="309"/>
    <s v="6602280267"/>
    <x v="2859"/>
    <x v="1"/>
  </r>
  <r>
    <x v="309"/>
    <s v="7053054987"/>
    <x v="0"/>
    <x v="0"/>
  </r>
  <r>
    <x v="309"/>
    <s v="7106075768"/>
    <x v="0"/>
    <x v="0"/>
  </r>
  <r>
    <x v="309"/>
    <s v="7556015302"/>
    <x v="0"/>
    <x v="0"/>
  </r>
  <r>
    <x v="309"/>
    <s v="7557153582"/>
    <x v="0"/>
    <x v="0"/>
  </r>
  <r>
    <x v="309"/>
    <s v="7605284885"/>
    <x v="0"/>
    <x v="0"/>
  </r>
  <r>
    <x v="309"/>
    <s v="7707694654"/>
    <x v="8"/>
    <x v="0"/>
  </r>
  <r>
    <x v="309"/>
    <s v="7801075315"/>
    <x v="4"/>
    <x v="0"/>
  </r>
  <r>
    <x v="309"/>
    <s v="7802215157"/>
    <x v="4"/>
    <x v="0"/>
  </r>
  <r>
    <x v="309"/>
    <s v="8102104780"/>
    <x v="8"/>
    <x v="0"/>
  </r>
  <r>
    <x v="309"/>
    <s v="8308235859"/>
    <x v="8"/>
    <x v="0"/>
  </r>
  <r>
    <x v="309"/>
    <s v="8355124118"/>
    <x v="0"/>
    <x v="0"/>
  </r>
  <r>
    <x v="309"/>
    <s v="8401014886"/>
    <x v="0"/>
    <x v="0"/>
  </r>
  <r>
    <x v="309"/>
    <s v="8410125328"/>
    <x v="8"/>
    <x v="0"/>
  </r>
  <r>
    <x v="309"/>
    <s v="8662176303"/>
    <x v="0"/>
    <x v="0"/>
  </r>
  <r>
    <x v="309"/>
    <s v="9202015702"/>
    <x v="3722"/>
    <x v="1"/>
  </r>
  <r>
    <x v="309"/>
    <s v="9358253795"/>
    <x v="0"/>
    <x v="0"/>
  </r>
  <r>
    <x v="310"/>
    <s v="0058185523"/>
    <x v="19"/>
    <x v="0"/>
  </r>
  <r>
    <x v="310"/>
    <s v="0204105704"/>
    <x v="266"/>
    <x v="1"/>
  </r>
  <r>
    <x v="310"/>
    <s v="0211192443"/>
    <x v="8"/>
    <x v="0"/>
  </r>
  <r>
    <x v="310"/>
    <s v="0359096155"/>
    <x v="1910"/>
    <x v="1"/>
  </r>
  <r>
    <x v="310"/>
    <s v="0461126149"/>
    <x v="30"/>
    <x v="1"/>
  </r>
  <r>
    <x v="310"/>
    <s v="0511096179"/>
    <x v="55"/>
    <x v="1"/>
  </r>
  <r>
    <x v="310"/>
    <s v="0808253270"/>
    <x v="55"/>
    <x v="1"/>
  </r>
  <r>
    <x v="310"/>
    <s v="0908096079"/>
    <x v="5"/>
    <x v="0"/>
  </r>
  <r>
    <x v="310"/>
    <s v="1404110147"/>
    <x v="15"/>
    <x v="1"/>
  </r>
  <r>
    <x v="310"/>
    <s v="1412100283"/>
    <x v="19"/>
    <x v="0"/>
  </r>
  <r>
    <x v="310"/>
    <s v="1603110135"/>
    <x v="19"/>
    <x v="0"/>
  </r>
  <r>
    <x v="310"/>
    <s v="1611300900"/>
    <x v="15"/>
    <x v="1"/>
  </r>
  <r>
    <x v="310"/>
    <s v="1701240233"/>
    <x v="228"/>
    <x v="1"/>
  </r>
  <r>
    <x v="310"/>
    <s v="1710110270"/>
    <x v="228"/>
    <x v="1"/>
  </r>
  <r>
    <x v="310"/>
    <s v="1754220094"/>
    <x v="228"/>
    <x v="1"/>
  </r>
  <r>
    <x v="310"/>
    <s v="1805031305"/>
    <x v="228"/>
    <x v="1"/>
  </r>
  <r>
    <x v="310"/>
    <s v="1855040616"/>
    <x v="228"/>
    <x v="1"/>
  </r>
  <r>
    <x v="310"/>
    <s v="1901171624"/>
    <x v="228"/>
    <x v="1"/>
  </r>
  <r>
    <x v="310"/>
    <s v="356009772"/>
    <x v="8"/>
    <x v="0"/>
  </r>
  <r>
    <x v="310"/>
    <s v="365617040"/>
    <x v="19"/>
    <x v="0"/>
  </r>
  <r>
    <x v="310"/>
    <s v="391130034"/>
    <x v="43"/>
    <x v="1"/>
  </r>
  <r>
    <x v="310"/>
    <s v="395309409"/>
    <x v="8"/>
    <x v="0"/>
  </r>
  <r>
    <x v="310"/>
    <s v="415404406"/>
    <x v="62"/>
    <x v="0"/>
  </r>
  <r>
    <x v="310"/>
    <s v="421217482"/>
    <x v="28"/>
    <x v="1"/>
  </r>
  <r>
    <x v="310"/>
    <s v="425811453"/>
    <x v="184"/>
    <x v="0"/>
  </r>
  <r>
    <x v="310"/>
    <s v="431118451"/>
    <x v="232"/>
    <x v="1"/>
  </r>
  <r>
    <x v="310"/>
    <s v="435204438"/>
    <x v="20"/>
    <x v="0"/>
  </r>
  <r>
    <x v="310"/>
    <s v="435503426"/>
    <x v="19"/>
    <x v="0"/>
  </r>
  <r>
    <x v="310"/>
    <s v="445219058"/>
    <x v="20"/>
    <x v="0"/>
  </r>
  <r>
    <x v="310"/>
    <s v="446021124"/>
    <x v="3723"/>
    <x v="1"/>
  </r>
  <r>
    <x v="310"/>
    <s v="455805417"/>
    <x v="28"/>
    <x v="1"/>
  </r>
  <r>
    <x v="310"/>
    <s v="460507497"/>
    <x v="18"/>
    <x v="0"/>
  </r>
  <r>
    <x v="310"/>
    <s v="465805401"/>
    <x v="81"/>
    <x v="1"/>
  </r>
  <r>
    <x v="310"/>
    <s v="470521407"/>
    <x v="960"/>
    <x v="1"/>
  </r>
  <r>
    <x v="310"/>
    <s v="475305402"/>
    <x v="36"/>
    <x v="1"/>
  </r>
  <r>
    <x v="310"/>
    <s v="475615169"/>
    <x v="411"/>
    <x v="1"/>
  </r>
  <r>
    <x v="310"/>
    <s v="476217469"/>
    <x v="43"/>
    <x v="1"/>
  </r>
  <r>
    <x v="310"/>
    <s v="480606456"/>
    <x v="28"/>
    <x v="1"/>
  </r>
  <r>
    <x v="310"/>
    <s v="481001430"/>
    <x v="1078"/>
    <x v="1"/>
  </r>
  <r>
    <x v="310"/>
    <s v="485114401"/>
    <x v="43"/>
    <x v="1"/>
  </r>
  <r>
    <x v="310"/>
    <s v="485131415"/>
    <x v="18"/>
    <x v="0"/>
  </r>
  <r>
    <x v="310"/>
    <s v="495727172"/>
    <x v="0"/>
    <x v="0"/>
  </r>
  <r>
    <x v="310"/>
    <s v="500814142"/>
    <x v="3018"/>
    <x v="1"/>
  </r>
  <r>
    <x v="310"/>
    <s v="505425026"/>
    <x v="20"/>
    <x v="0"/>
  </r>
  <r>
    <x v="310"/>
    <s v="505529069"/>
    <x v="19"/>
    <x v="0"/>
  </r>
  <r>
    <x v="310"/>
    <s v="506120215"/>
    <x v="8"/>
    <x v="0"/>
  </r>
  <r>
    <x v="310"/>
    <s v="510916260"/>
    <x v="0"/>
    <x v="0"/>
  </r>
  <r>
    <x v="310"/>
    <s v="520604060"/>
    <x v="25"/>
    <x v="0"/>
  </r>
  <r>
    <x v="310"/>
    <s v="531230326"/>
    <x v="660"/>
    <x v="1"/>
  </r>
  <r>
    <x v="310"/>
    <s v="535121124"/>
    <x v="41"/>
    <x v="1"/>
  </r>
  <r>
    <x v="310"/>
    <s v="535406060"/>
    <x v="76"/>
    <x v="1"/>
  </r>
  <r>
    <x v="310"/>
    <s v="5403010767"/>
    <x v="0"/>
    <x v="0"/>
  </r>
  <r>
    <x v="310"/>
    <s v="5404073664"/>
    <x v="1761"/>
    <x v="0"/>
  </r>
  <r>
    <x v="310"/>
    <s v="5501171852"/>
    <x v="769"/>
    <x v="1"/>
  </r>
  <r>
    <x v="310"/>
    <s v="5502211077"/>
    <x v="19"/>
    <x v="0"/>
  </r>
  <r>
    <x v="310"/>
    <s v="5505301428"/>
    <x v="3724"/>
    <x v="1"/>
  </r>
  <r>
    <x v="310"/>
    <s v="5655301586"/>
    <x v="19"/>
    <x v="0"/>
  </r>
  <r>
    <x v="310"/>
    <s v="5662020529"/>
    <x v="2081"/>
    <x v="1"/>
  </r>
  <r>
    <x v="310"/>
    <s v="5712150510"/>
    <x v="3725"/>
    <x v="1"/>
  </r>
  <r>
    <x v="310"/>
    <s v="5754221605"/>
    <x v="44"/>
    <x v="1"/>
  </r>
  <r>
    <x v="310"/>
    <s v="5901110897"/>
    <x v="4"/>
    <x v="0"/>
  </r>
  <r>
    <x v="310"/>
    <s v="5910081144"/>
    <x v="3726"/>
    <x v="1"/>
  </r>
  <r>
    <x v="310"/>
    <s v="6002091117"/>
    <x v="668"/>
    <x v="1"/>
  </r>
  <r>
    <x v="310"/>
    <s v="6110230082"/>
    <x v="175"/>
    <x v="1"/>
  </r>
  <r>
    <x v="310"/>
    <s v="6111176775"/>
    <x v="129"/>
    <x v="1"/>
  </r>
  <r>
    <x v="310"/>
    <s v="6201071261"/>
    <x v="1647"/>
    <x v="1"/>
  </r>
  <r>
    <x v="310"/>
    <s v="6203311631"/>
    <x v="1346"/>
    <x v="1"/>
  </r>
  <r>
    <x v="310"/>
    <s v="6211251651"/>
    <x v="280"/>
    <x v="1"/>
  </r>
  <r>
    <x v="310"/>
    <s v="6362111580"/>
    <x v="258"/>
    <x v="1"/>
  </r>
  <r>
    <x v="310"/>
    <s v="6459176273"/>
    <x v="20"/>
    <x v="0"/>
  </r>
  <r>
    <x v="310"/>
    <s v="6502060939"/>
    <x v="269"/>
    <x v="1"/>
  </r>
  <r>
    <x v="310"/>
    <s v="6558181751"/>
    <x v="3727"/>
    <x v="1"/>
  </r>
  <r>
    <x v="310"/>
    <s v="6658130204"/>
    <x v="668"/>
    <x v="1"/>
  </r>
  <r>
    <x v="310"/>
    <s v="6704050375"/>
    <x v="848"/>
    <x v="1"/>
  </r>
  <r>
    <x v="310"/>
    <s v="6706251310"/>
    <x v="20"/>
    <x v="1"/>
  </r>
  <r>
    <x v="310"/>
    <s v="6712161808"/>
    <x v="126"/>
    <x v="1"/>
  </r>
  <r>
    <x v="310"/>
    <s v="6802252017"/>
    <x v="25"/>
    <x v="0"/>
  </r>
  <r>
    <x v="310"/>
    <s v="6858121424"/>
    <x v="5"/>
    <x v="0"/>
  </r>
  <r>
    <x v="310"/>
    <s v="6954134946"/>
    <x v="629"/>
    <x v="1"/>
  </r>
  <r>
    <x v="310"/>
    <s v="7056104869"/>
    <x v="30"/>
    <x v="1"/>
  </r>
  <r>
    <x v="310"/>
    <s v="7101295377"/>
    <x v="3728"/>
    <x v="1"/>
  </r>
  <r>
    <x v="310"/>
    <s v="7109245308"/>
    <x v="184"/>
    <x v="0"/>
  </r>
  <r>
    <x v="310"/>
    <s v="7157061857"/>
    <x v="487"/>
    <x v="1"/>
  </r>
  <r>
    <x v="310"/>
    <s v="7205075724"/>
    <x v="0"/>
    <x v="0"/>
  </r>
  <r>
    <x v="310"/>
    <s v="7360115807"/>
    <x v="3729"/>
    <x v="1"/>
  </r>
  <r>
    <x v="310"/>
    <s v="7508225340"/>
    <x v="18"/>
    <x v="0"/>
  </r>
  <r>
    <x v="310"/>
    <s v="7551275325"/>
    <x v="3730"/>
    <x v="1"/>
  </r>
  <r>
    <x v="310"/>
    <s v="7560015089"/>
    <x v="0"/>
    <x v="0"/>
  </r>
  <r>
    <x v="310"/>
    <s v="7602145320"/>
    <x v="77"/>
    <x v="0"/>
  </r>
  <r>
    <x v="310"/>
    <s v="7606025306"/>
    <x v="3731"/>
    <x v="1"/>
  </r>
  <r>
    <x v="310"/>
    <s v="7811195337"/>
    <x v="55"/>
    <x v="1"/>
  </r>
  <r>
    <x v="310"/>
    <s v="7910165307"/>
    <x v="19"/>
    <x v="0"/>
  </r>
  <r>
    <x v="310"/>
    <s v="7912074841"/>
    <x v="694"/>
    <x v="0"/>
  </r>
  <r>
    <x v="310"/>
    <s v="7958035283"/>
    <x v="544"/>
    <x v="1"/>
  </r>
  <r>
    <x v="310"/>
    <s v="8061204140"/>
    <x v="4"/>
    <x v="0"/>
  </r>
  <r>
    <x v="310"/>
    <s v="8106094843"/>
    <x v="425"/>
    <x v="1"/>
  </r>
  <r>
    <x v="310"/>
    <s v="8160243784"/>
    <x v="6"/>
    <x v="1"/>
  </r>
  <r>
    <x v="310"/>
    <s v="8257045764"/>
    <x v="52"/>
    <x v="1"/>
  </r>
  <r>
    <x v="310"/>
    <s v="8354760524"/>
    <x v="19"/>
    <x v="0"/>
  </r>
  <r>
    <x v="310"/>
    <s v="8356095682"/>
    <x v="226"/>
    <x v="0"/>
  </r>
  <r>
    <x v="310"/>
    <s v="8356514738"/>
    <x v="0"/>
    <x v="0"/>
  </r>
  <r>
    <x v="310"/>
    <s v="8362165361"/>
    <x v="470"/>
    <x v="1"/>
  </r>
  <r>
    <x v="310"/>
    <s v="8604774904"/>
    <x v="0"/>
    <x v="0"/>
  </r>
  <r>
    <x v="310"/>
    <s v="8611145983"/>
    <x v="893"/>
    <x v="1"/>
  </r>
  <r>
    <x v="310"/>
    <s v="8708106231"/>
    <x v="95"/>
    <x v="1"/>
  </r>
  <r>
    <x v="310"/>
    <s v="8710275486"/>
    <x v="0"/>
    <x v="0"/>
  </r>
  <r>
    <x v="310"/>
    <s v="8751075773"/>
    <x v="1052"/>
    <x v="1"/>
  </r>
  <r>
    <x v="310"/>
    <s v="8760265987"/>
    <x v="151"/>
    <x v="0"/>
  </r>
  <r>
    <x v="310"/>
    <s v="8853316142"/>
    <x v="258"/>
    <x v="1"/>
  </r>
  <r>
    <x v="310"/>
    <s v="8959243062"/>
    <x v="0"/>
    <x v="0"/>
  </r>
  <r>
    <x v="310"/>
    <s v="9012275734"/>
    <x v="1561"/>
    <x v="1"/>
  </r>
  <r>
    <x v="310"/>
    <s v="9104105714"/>
    <x v="0"/>
    <x v="0"/>
  </r>
  <r>
    <x v="310"/>
    <s v="9104305650"/>
    <x v="55"/>
    <x v="1"/>
  </r>
  <r>
    <x v="310"/>
    <s v="9206054847"/>
    <x v="8"/>
    <x v="0"/>
  </r>
  <r>
    <x v="310"/>
    <s v="9259014303"/>
    <x v="6"/>
    <x v="1"/>
  </r>
  <r>
    <x v="310"/>
    <s v="9501654591"/>
    <x v="19"/>
    <x v="0"/>
  </r>
  <r>
    <x v="310"/>
    <s v="9502086143"/>
    <x v="0"/>
    <x v="0"/>
  </r>
  <r>
    <x v="310"/>
    <s v="9512136073"/>
    <x v="0"/>
    <x v="0"/>
  </r>
  <r>
    <x v="310"/>
    <s v="9655076101"/>
    <x v="8"/>
    <x v="0"/>
  </r>
  <r>
    <x v="310"/>
    <s v="9709256062"/>
    <x v="19"/>
    <x v="0"/>
  </r>
  <r>
    <x v="310"/>
    <s v="9901254847"/>
    <x v="442"/>
    <x v="1"/>
  </r>
  <r>
    <x v="311"/>
    <s v="0456265337"/>
    <x v="0"/>
    <x v="0"/>
  </r>
  <r>
    <x v="311"/>
    <s v="0459207100"/>
    <x v="3732"/>
    <x v="1"/>
  </r>
  <r>
    <x v="311"/>
    <s v="0557065267"/>
    <x v="55"/>
    <x v="1"/>
  </r>
  <r>
    <x v="311"/>
    <s v="0604185340"/>
    <x v="99"/>
    <x v="0"/>
  </r>
  <r>
    <x v="311"/>
    <s v="0807015308"/>
    <x v="2666"/>
    <x v="1"/>
  </r>
  <r>
    <x v="311"/>
    <s v="0854013237"/>
    <x v="0"/>
    <x v="0"/>
  </r>
  <r>
    <x v="311"/>
    <s v="1056038104"/>
    <x v="99"/>
    <x v="0"/>
  </r>
  <r>
    <x v="311"/>
    <s v="1361190633"/>
    <x v="0"/>
    <x v="0"/>
  </r>
  <r>
    <x v="311"/>
    <s v="1509100428"/>
    <x v="266"/>
    <x v="1"/>
  </r>
  <r>
    <x v="311"/>
    <s v="1557040265"/>
    <x v="58"/>
    <x v="1"/>
  </r>
  <r>
    <x v="311"/>
    <s v="1601150870"/>
    <x v="0"/>
    <x v="0"/>
  </r>
  <r>
    <x v="311"/>
    <s v="1862121118"/>
    <x v="58"/>
    <x v="1"/>
  </r>
  <r>
    <x v="311"/>
    <s v="2057270534"/>
    <x v="59"/>
    <x v="1"/>
  </r>
  <r>
    <x v="311"/>
    <s v="281018428"/>
    <x v="19"/>
    <x v="0"/>
  </r>
  <r>
    <x v="311"/>
    <s v="345412454"/>
    <x v="17"/>
    <x v="1"/>
  </r>
  <r>
    <x v="311"/>
    <s v="355101458"/>
    <x v="117"/>
    <x v="0"/>
  </r>
  <r>
    <x v="311"/>
    <s v="360301470"/>
    <x v="62"/>
    <x v="0"/>
  </r>
  <r>
    <x v="311"/>
    <s v="385510748"/>
    <x v="43"/>
    <x v="1"/>
  </r>
  <r>
    <x v="311"/>
    <s v="395112441"/>
    <x v="20"/>
    <x v="0"/>
  </r>
  <r>
    <x v="311"/>
    <s v="396021414"/>
    <x v="18"/>
    <x v="0"/>
  </r>
  <r>
    <x v="311"/>
    <s v="410623410"/>
    <x v="20"/>
    <x v="0"/>
  </r>
  <r>
    <x v="311"/>
    <s v="410717408"/>
    <x v="20"/>
    <x v="0"/>
  </r>
  <r>
    <x v="311"/>
    <s v="415416455"/>
    <x v="18"/>
    <x v="0"/>
  </r>
  <r>
    <x v="311"/>
    <s v="425620430"/>
    <x v="20"/>
    <x v="0"/>
  </r>
  <r>
    <x v="311"/>
    <s v="435101423"/>
    <x v="5"/>
    <x v="0"/>
  </r>
  <r>
    <x v="311"/>
    <s v="441209405"/>
    <x v="531"/>
    <x v="0"/>
  </r>
  <r>
    <x v="311"/>
    <s v="450604731"/>
    <x v="18"/>
    <x v="0"/>
  </r>
  <r>
    <x v="311"/>
    <s v="451006408"/>
    <x v="664"/>
    <x v="1"/>
  </r>
  <r>
    <x v="311"/>
    <s v="461005410"/>
    <x v="187"/>
    <x v="0"/>
  </r>
  <r>
    <x v="311"/>
    <s v="465530422"/>
    <x v="19"/>
    <x v="0"/>
  </r>
  <r>
    <x v="311"/>
    <s v="465706489"/>
    <x v="69"/>
    <x v="1"/>
  </r>
  <r>
    <x v="311"/>
    <s v="470611403"/>
    <x v="20"/>
    <x v="0"/>
  </r>
  <r>
    <x v="311"/>
    <s v="471017187"/>
    <x v="18"/>
    <x v="0"/>
  </r>
  <r>
    <x v="311"/>
    <s v="475721404"/>
    <x v="62"/>
    <x v="0"/>
  </r>
  <r>
    <x v="311"/>
    <s v="481205048"/>
    <x v="1896"/>
    <x v="1"/>
  </r>
  <r>
    <x v="311"/>
    <s v="485808452"/>
    <x v="490"/>
    <x v="1"/>
  </r>
  <r>
    <x v="311"/>
    <s v="490213253"/>
    <x v="3733"/>
    <x v="1"/>
  </r>
  <r>
    <x v="311"/>
    <s v="495210133"/>
    <x v="3734"/>
    <x v="1"/>
  </r>
  <r>
    <x v="311"/>
    <s v="496109091"/>
    <x v="2"/>
    <x v="0"/>
  </r>
  <r>
    <x v="311"/>
    <s v="500831181"/>
    <x v="151"/>
    <x v="0"/>
  </r>
  <r>
    <x v="311"/>
    <s v="505708005"/>
    <x v="69"/>
    <x v="1"/>
  </r>
  <r>
    <x v="311"/>
    <s v="510107331"/>
    <x v="117"/>
    <x v="0"/>
  </r>
  <r>
    <x v="311"/>
    <s v="510306013"/>
    <x v="3735"/>
    <x v="1"/>
  </r>
  <r>
    <x v="311"/>
    <s v="510428048"/>
    <x v="3526"/>
    <x v="0"/>
  </r>
  <r>
    <x v="311"/>
    <s v="510601045"/>
    <x v="3736"/>
    <x v="1"/>
  </r>
  <r>
    <x v="311"/>
    <s v="516008186"/>
    <x v="76"/>
    <x v="1"/>
  </r>
  <r>
    <x v="311"/>
    <s v="525120210"/>
    <x v="8"/>
    <x v="0"/>
  </r>
  <r>
    <x v="311"/>
    <s v="531016377"/>
    <x v="779"/>
    <x v="0"/>
  </r>
  <r>
    <x v="311"/>
    <s v="531021307"/>
    <x v="107"/>
    <x v="0"/>
  </r>
  <r>
    <x v="311"/>
    <s v="535321118"/>
    <x v="110"/>
    <x v="1"/>
  </r>
  <r>
    <x v="311"/>
    <s v="536230067"/>
    <x v="28"/>
    <x v="1"/>
  </r>
  <r>
    <x v="311"/>
    <s v="5401121099"/>
    <x v="8"/>
    <x v="0"/>
  </r>
  <r>
    <x v="311"/>
    <s v="5401300443"/>
    <x v="117"/>
    <x v="0"/>
  </r>
  <r>
    <x v="311"/>
    <s v="5501101056"/>
    <x v="18"/>
    <x v="0"/>
  </r>
  <r>
    <x v="311"/>
    <s v="5555251460"/>
    <x v="1583"/>
    <x v="1"/>
  </r>
  <r>
    <x v="311"/>
    <s v="5559010633"/>
    <x v="43"/>
    <x v="1"/>
  </r>
  <r>
    <x v="311"/>
    <s v="5657070540"/>
    <x v="69"/>
    <x v="1"/>
  </r>
  <r>
    <x v="311"/>
    <s v="5755021162"/>
    <x v="18"/>
    <x v="0"/>
  </r>
  <r>
    <x v="311"/>
    <s v="5806077244"/>
    <x v="0"/>
    <x v="0"/>
  </r>
  <r>
    <x v="311"/>
    <s v="5859231224"/>
    <x v="20"/>
    <x v="0"/>
  </r>
  <r>
    <x v="311"/>
    <s v="5861191633"/>
    <x v="779"/>
    <x v="0"/>
  </r>
  <r>
    <x v="311"/>
    <s v="5903211061"/>
    <x v="77"/>
    <x v="0"/>
  </r>
  <r>
    <x v="311"/>
    <s v="5910120678"/>
    <x v="18"/>
    <x v="0"/>
  </r>
  <r>
    <x v="311"/>
    <s v="5962160622"/>
    <x v="19"/>
    <x v="0"/>
  </r>
  <r>
    <x v="311"/>
    <s v="6207301595"/>
    <x v="3737"/>
    <x v="1"/>
  </r>
  <r>
    <x v="311"/>
    <s v="6209261740"/>
    <x v="8"/>
    <x v="0"/>
  </r>
  <r>
    <x v="311"/>
    <s v="6254171011"/>
    <x v="3131"/>
    <x v="1"/>
  </r>
  <r>
    <x v="311"/>
    <s v="6262191166"/>
    <x v="30"/>
    <x v="1"/>
  </r>
  <r>
    <x v="311"/>
    <s v="6302021473"/>
    <x v="3738"/>
    <x v="1"/>
  </r>
  <r>
    <x v="311"/>
    <s v="6306031226"/>
    <x v="8"/>
    <x v="0"/>
  </r>
  <r>
    <x v="311"/>
    <s v="6308011996"/>
    <x v="3739"/>
    <x v="1"/>
  </r>
  <r>
    <x v="311"/>
    <s v="6309051067"/>
    <x v="117"/>
    <x v="0"/>
  </r>
  <r>
    <x v="311"/>
    <s v="6309170109"/>
    <x v="43"/>
    <x v="1"/>
  </r>
  <r>
    <x v="311"/>
    <s v="6310060240"/>
    <x v="13"/>
    <x v="1"/>
  </r>
  <r>
    <x v="311"/>
    <s v="6404030677"/>
    <x v="3740"/>
    <x v="1"/>
  </r>
  <r>
    <x v="311"/>
    <s v="6503240238"/>
    <x v="1157"/>
    <x v="0"/>
  </r>
  <r>
    <x v="311"/>
    <s v="6505062861"/>
    <x v="739"/>
    <x v="1"/>
  </r>
  <r>
    <x v="311"/>
    <s v="6552162012"/>
    <x v="19"/>
    <x v="0"/>
  </r>
  <r>
    <x v="311"/>
    <s v="6609071183"/>
    <x v="3094"/>
    <x v="1"/>
  </r>
  <r>
    <x v="311"/>
    <s v="6707090379"/>
    <x v="117"/>
    <x v="0"/>
  </r>
  <r>
    <x v="311"/>
    <s v="6754210056"/>
    <x v="8"/>
    <x v="0"/>
  </r>
  <r>
    <x v="311"/>
    <s v="6811150852"/>
    <x v="28"/>
    <x v="1"/>
  </r>
  <r>
    <x v="311"/>
    <s v="6854110274"/>
    <x v="849"/>
    <x v="1"/>
  </r>
  <r>
    <x v="311"/>
    <s v="6951125324"/>
    <x v="117"/>
    <x v="0"/>
  </r>
  <r>
    <x v="311"/>
    <s v="6951175352"/>
    <x v="69"/>
    <x v="1"/>
  </r>
  <r>
    <x v="311"/>
    <s v="6956244504"/>
    <x v="85"/>
    <x v="0"/>
  </r>
  <r>
    <x v="311"/>
    <s v="6958074475"/>
    <x v="8"/>
    <x v="0"/>
  </r>
  <r>
    <x v="311"/>
    <s v="6958185344"/>
    <x v="30"/>
    <x v="1"/>
  </r>
  <r>
    <x v="311"/>
    <s v="7101295377"/>
    <x v="3741"/>
    <x v="1"/>
  </r>
  <r>
    <x v="311"/>
    <s v="7103213689"/>
    <x v="3354"/>
    <x v="1"/>
  </r>
  <r>
    <x v="311"/>
    <s v="7105303337"/>
    <x v="8"/>
    <x v="0"/>
  </r>
  <r>
    <x v="311"/>
    <s v="7107175328"/>
    <x v="19"/>
    <x v="0"/>
  </r>
  <r>
    <x v="311"/>
    <s v="7108164888"/>
    <x v="0"/>
    <x v="0"/>
  </r>
  <r>
    <x v="311"/>
    <s v="7157179975"/>
    <x v="3742"/>
    <x v="1"/>
  </r>
  <r>
    <x v="311"/>
    <s v="7256295805"/>
    <x v="117"/>
    <x v="0"/>
  </r>
  <r>
    <x v="311"/>
    <s v="7257255346"/>
    <x v="85"/>
    <x v="0"/>
  </r>
  <r>
    <x v="311"/>
    <s v="7308265316"/>
    <x v="668"/>
    <x v="1"/>
  </r>
  <r>
    <x v="311"/>
    <s v="7308285776"/>
    <x v="358"/>
    <x v="1"/>
  </r>
  <r>
    <x v="311"/>
    <s v="7354225318"/>
    <x v="117"/>
    <x v="0"/>
  </r>
  <r>
    <x v="311"/>
    <s v="7360195304"/>
    <x v="19"/>
    <x v="0"/>
  </r>
  <r>
    <x v="311"/>
    <s v="7403025355"/>
    <x v="1157"/>
    <x v="0"/>
  </r>
  <r>
    <x v="311"/>
    <s v="7410055873"/>
    <x v="425"/>
    <x v="1"/>
  </r>
  <r>
    <x v="311"/>
    <s v="7510275718"/>
    <x v="19"/>
    <x v="0"/>
  </r>
  <r>
    <x v="311"/>
    <s v="7605085763"/>
    <x v="3743"/>
    <x v="1"/>
  </r>
  <r>
    <x v="311"/>
    <s v="7609305418"/>
    <x v="199"/>
    <x v="1"/>
  </r>
  <r>
    <x v="311"/>
    <s v="7654254850"/>
    <x v="8"/>
    <x v="0"/>
  </r>
  <r>
    <x v="311"/>
    <s v="7656095326"/>
    <x v="383"/>
    <x v="1"/>
  </r>
  <r>
    <x v="311"/>
    <s v="7709214392"/>
    <x v="1340"/>
    <x v="1"/>
  </r>
  <r>
    <x v="311"/>
    <s v="7753205680"/>
    <x v="19"/>
    <x v="0"/>
  </r>
  <r>
    <x v="311"/>
    <s v="7756114201"/>
    <x v="120"/>
    <x v="1"/>
  </r>
  <r>
    <x v="311"/>
    <s v="7759095388"/>
    <x v="148"/>
    <x v="1"/>
  </r>
  <r>
    <x v="311"/>
    <s v="7759095399"/>
    <x v="3744"/>
    <x v="1"/>
  </r>
  <r>
    <x v="311"/>
    <s v="7901265317"/>
    <x v="540"/>
    <x v="1"/>
  </r>
  <r>
    <x v="311"/>
    <s v="7904115340"/>
    <x v="1479"/>
    <x v="1"/>
  </r>
  <r>
    <x v="311"/>
    <s v="7907055695"/>
    <x v="8"/>
    <x v="0"/>
  </r>
  <r>
    <x v="311"/>
    <s v="7909185350"/>
    <x v="126"/>
    <x v="1"/>
  </r>
  <r>
    <x v="311"/>
    <s v="7960129914"/>
    <x v="93"/>
    <x v="1"/>
  </r>
  <r>
    <x v="311"/>
    <s v="8053075756"/>
    <x v="26"/>
    <x v="0"/>
  </r>
  <r>
    <x v="311"/>
    <s v="8258185320"/>
    <x v="0"/>
    <x v="0"/>
  </r>
  <r>
    <x v="311"/>
    <s v="8308145681"/>
    <x v="0"/>
    <x v="0"/>
  </r>
  <r>
    <x v="311"/>
    <s v="8353195686"/>
    <x v="19"/>
    <x v="0"/>
  </r>
  <r>
    <x v="311"/>
    <s v="8409014856"/>
    <x v="8"/>
    <x v="0"/>
  </r>
  <r>
    <x v="311"/>
    <s v="8557055793"/>
    <x v="8"/>
    <x v="0"/>
  </r>
  <r>
    <x v="311"/>
    <s v="8603554608"/>
    <x v="8"/>
    <x v="0"/>
  </r>
  <r>
    <x v="311"/>
    <s v="8655236326"/>
    <x v="148"/>
    <x v="1"/>
  </r>
  <r>
    <x v="311"/>
    <s v="8658315787"/>
    <x v="99"/>
    <x v="0"/>
  </r>
  <r>
    <x v="311"/>
    <s v="8809244862"/>
    <x v="8"/>
    <x v="0"/>
  </r>
  <r>
    <x v="311"/>
    <s v="8858045779"/>
    <x v="55"/>
    <x v="1"/>
  </r>
  <r>
    <x v="311"/>
    <s v="8901186140"/>
    <x v="8"/>
    <x v="0"/>
  </r>
  <r>
    <x v="311"/>
    <s v="8911524798"/>
    <x v="0"/>
    <x v="0"/>
  </r>
  <r>
    <x v="311"/>
    <s v="9011215004"/>
    <x v="8"/>
    <x v="0"/>
  </r>
  <r>
    <x v="311"/>
    <s v="9158043774"/>
    <x v="3745"/>
    <x v="1"/>
  </r>
  <r>
    <x v="311"/>
    <s v="9158136141"/>
    <x v="8"/>
    <x v="0"/>
  </r>
  <r>
    <x v="311"/>
    <s v="9309075754"/>
    <x v="248"/>
    <x v="0"/>
  </r>
  <r>
    <x v="311"/>
    <s v="9312015702"/>
    <x v="490"/>
    <x v="1"/>
  </r>
  <r>
    <x v="311"/>
    <s v="9352214850"/>
    <x v="2035"/>
    <x v="1"/>
  </r>
  <r>
    <x v="311"/>
    <s v="9361255728"/>
    <x v="52"/>
    <x v="1"/>
  </r>
  <r>
    <x v="311"/>
    <s v="9362026256"/>
    <x v="55"/>
    <x v="1"/>
  </r>
  <r>
    <x v="311"/>
    <s v="9408126244"/>
    <x v="1609"/>
    <x v="1"/>
  </r>
  <r>
    <x v="311"/>
    <s v="9452236156"/>
    <x v="52"/>
    <x v="1"/>
  </r>
  <r>
    <x v="311"/>
    <s v="9506246145"/>
    <x v="5"/>
    <x v="0"/>
  </r>
  <r>
    <x v="311"/>
    <s v="9512166070"/>
    <x v="2"/>
    <x v="0"/>
  </r>
  <r>
    <x v="311"/>
    <s v="9556195726"/>
    <x v="8"/>
    <x v="0"/>
  </r>
  <r>
    <x v="311"/>
    <s v="9652054654"/>
    <x v="19"/>
    <x v="0"/>
  </r>
  <r>
    <x v="311"/>
    <s v="9807164224"/>
    <x v="0"/>
    <x v="0"/>
  </r>
  <r>
    <x v="311"/>
    <s v="9810140494"/>
    <x v="19"/>
    <x v="0"/>
  </r>
  <r>
    <x v="312"/>
    <s v="0006235702"/>
    <x v="25"/>
    <x v="0"/>
  </r>
  <r>
    <x v="312"/>
    <s v="0153294999"/>
    <x v="175"/>
    <x v="1"/>
  </r>
  <r>
    <x v="312"/>
    <s v="0204196080"/>
    <x v="8"/>
    <x v="0"/>
  </r>
  <r>
    <x v="312"/>
    <s v="0261026062"/>
    <x v="5"/>
    <x v="0"/>
  </r>
  <r>
    <x v="312"/>
    <s v="0310195699"/>
    <x v="544"/>
    <x v="1"/>
  </r>
  <r>
    <x v="312"/>
    <s v="0406083227"/>
    <x v="55"/>
    <x v="1"/>
  </r>
  <r>
    <x v="312"/>
    <s v="0410167087"/>
    <x v="77"/>
    <x v="0"/>
  </r>
  <r>
    <x v="312"/>
    <s v="0761192157"/>
    <x v="0"/>
    <x v="0"/>
  </r>
  <r>
    <x v="312"/>
    <s v="0854116076"/>
    <x v="19"/>
    <x v="0"/>
  </r>
  <r>
    <x v="312"/>
    <s v="1112200298"/>
    <x v="3746"/>
    <x v="1"/>
  </r>
  <r>
    <x v="312"/>
    <s v="1155240427"/>
    <x v="101"/>
    <x v="1"/>
  </r>
  <r>
    <x v="312"/>
    <s v="1159191792"/>
    <x v="101"/>
    <x v="1"/>
  </r>
  <r>
    <x v="312"/>
    <s v="1253150976"/>
    <x v="0"/>
    <x v="0"/>
  </r>
  <r>
    <x v="312"/>
    <s v="1758220376"/>
    <x v="0"/>
    <x v="0"/>
  </r>
  <r>
    <x v="312"/>
    <s v="295101401"/>
    <x v="62"/>
    <x v="0"/>
  </r>
  <r>
    <x v="312"/>
    <s v="346229457"/>
    <x v="18"/>
    <x v="0"/>
  </r>
  <r>
    <x v="312"/>
    <s v="355428440"/>
    <x v="232"/>
    <x v="1"/>
  </r>
  <r>
    <x v="312"/>
    <s v="390906456"/>
    <x v="18"/>
    <x v="0"/>
  </r>
  <r>
    <x v="312"/>
    <s v="411102425"/>
    <x v="28"/>
    <x v="1"/>
  </r>
  <r>
    <x v="312"/>
    <s v="411201119"/>
    <x v="3747"/>
    <x v="1"/>
  </r>
  <r>
    <x v="312"/>
    <s v="430618744"/>
    <x v="0"/>
    <x v="0"/>
  </r>
  <r>
    <x v="312"/>
    <s v="436202443"/>
    <x v="426"/>
    <x v="1"/>
  </r>
  <r>
    <x v="312"/>
    <s v="440518463"/>
    <x v="18"/>
    <x v="0"/>
  </r>
  <r>
    <x v="312"/>
    <s v="440810444"/>
    <x v="409"/>
    <x v="0"/>
  </r>
  <r>
    <x v="312"/>
    <s v="441203100"/>
    <x v="18"/>
    <x v="0"/>
  </r>
  <r>
    <x v="312"/>
    <s v="446113446"/>
    <x v="1314"/>
    <x v="1"/>
  </r>
  <r>
    <x v="312"/>
    <s v="450520406"/>
    <x v="16"/>
    <x v="1"/>
  </r>
  <r>
    <x v="312"/>
    <s v="455217464"/>
    <x v="119"/>
    <x v="1"/>
  </r>
  <r>
    <x v="312"/>
    <s v="460804494"/>
    <x v="86"/>
    <x v="0"/>
  </r>
  <r>
    <x v="312"/>
    <s v="461111768"/>
    <x v="2607"/>
    <x v="0"/>
  </r>
  <r>
    <x v="312"/>
    <s v="465523401"/>
    <x v="19"/>
    <x v="0"/>
  </r>
  <r>
    <x v="312"/>
    <s v="465814494"/>
    <x v="0"/>
    <x v="0"/>
  </r>
  <r>
    <x v="312"/>
    <s v="466208495"/>
    <x v="18"/>
    <x v="0"/>
  </r>
  <r>
    <x v="312"/>
    <s v="470610403"/>
    <x v="505"/>
    <x v="1"/>
  </r>
  <r>
    <x v="312"/>
    <s v="485613123"/>
    <x v="19"/>
    <x v="0"/>
  </r>
  <r>
    <x v="312"/>
    <s v="491019210"/>
    <x v="490"/>
    <x v="1"/>
  </r>
  <r>
    <x v="312"/>
    <s v="495603001"/>
    <x v="184"/>
    <x v="0"/>
  </r>
  <r>
    <x v="312"/>
    <s v="495909114"/>
    <x v="770"/>
    <x v="1"/>
  </r>
  <r>
    <x v="312"/>
    <s v="496216195"/>
    <x v="3748"/>
    <x v="1"/>
  </r>
  <r>
    <x v="312"/>
    <s v="500129048"/>
    <x v="117"/>
    <x v="0"/>
  </r>
  <r>
    <x v="312"/>
    <s v="500809068"/>
    <x v="5"/>
    <x v="0"/>
  </r>
  <r>
    <x v="312"/>
    <s v="505409155"/>
    <x v="25"/>
    <x v="0"/>
  </r>
  <r>
    <x v="312"/>
    <s v="510326052"/>
    <x v="3749"/>
    <x v="1"/>
  </r>
  <r>
    <x v="312"/>
    <s v="525817024"/>
    <x v="20"/>
    <x v="0"/>
  </r>
  <r>
    <x v="312"/>
    <s v="526004025"/>
    <x v="20"/>
    <x v="0"/>
  </r>
  <r>
    <x v="312"/>
    <s v="530822145"/>
    <x v="3750"/>
    <x v="1"/>
  </r>
  <r>
    <x v="312"/>
    <s v="535524023"/>
    <x v="3751"/>
    <x v="1"/>
  </r>
  <r>
    <x v="312"/>
    <s v="5404073664"/>
    <x v="3752"/>
    <x v="0"/>
  </r>
  <r>
    <x v="312"/>
    <s v="5652222136"/>
    <x v="148"/>
    <x v="1"/>
  </r>
  <r>
    <x v="312"/>
    <s v="5653112058"/>
    <x v="3154"/>
    <x v="1"/>
  </r>
  <r>
    <x v="312"/>
    <s v="5659130774"/>
    <x v="0"/>
    <x v="0"/>
  </r>
  <r>
    <x v="312"/>
    <s v="5661291812"/>
    <x v="3753"/>
    <x v="1"/>
  </r>
  <r>
    <x v="312"/>
    <s v="5706101071"/>
    <x v="3754"/>
    <x v="1"/>
  </r>
  <r>
    <x v="312"/>
    <s v="5707141968"/>
    <x v="122"/>
    <x v="1"/>
  </r>
  <r>
    <x v="312"/>
    <s v="5801051861"/>
    <x v="20"/>
    <x v="1"/>
  </r>
  <r>
    <x v="312"/>
    <s v="5808200057"/>
    <x v="2616"/>
    <x v="1"/>
  </r>
  <r>
    <x v="312"/>
    <s v="5853032416"/>
    <x v="5"/>
    <x v="0"/>
  </r>
  <r>
    <x v="312"/>
    <s v="5901141334"/>
    <x v="3755"/>
    <x v="1"/>
  </r>
  <r>
    <x v="312"/>
    <s v="5953200220"/>
    <x v="20"/>
    <x v="0"/>
  </r>
  <r>
    <x v="312"/>
    <s v="5954061179"/>
    <x v="3756"/>
    <x v="0"/>
  </r>
  <r>
    <x v="312"/>
    <s v="5954121294"/>
    <x v="2675"/>
    <x v="1"/>
  </r>
  <r>
    <x v="312"/>
    <s v="6053291255"/>
    <x v="20"/>
    <x v="0"/>
  </r>
  <r>
    <x v="312"/>
    <s v="6109181848"/>
    <x v="3406"/>
    <x v="1"/>
  </r>
  <r>
    <x v="312"/>
    <s v="6157040373"/>
    <x v="19"/>
    <x v="0"/>
  </r>
  <r>
    <x v="312"/>
    <s v="6160101387"/>
    <x v="28"/>
    <x v="1"/>
  </r>
  <r>
    <x v="312"/>
    <s v="6207310109"/>
    <x v="0"/>
    <x v="0"/>
  </r>
  <r>
    <x v="312"/>
    <s v="6209151036"/>
    <x v="149"/>
    <x v="1"/>
  </r>
  <r>
    <x v="312"/>
    <s v="6254230983"/>
    <x v="57"/>
    <x v="1"/>
  </r>
  <r>
    <x v="312"/>
    <s v="6259250173"/>
    <x v="62"/>
    <x v="0"/>
  </r>
  <r>
    <x v="312"/>
    <s v="6403041403"/>
    <x v="18"/>
    <x v="0"/>
  </r>
  <r>
    <x v="312"/>
    <s v="6404030677"/>
    <x v="3757"/>
    <x v="1"/>
  </r>
  <r>
    <x v="312"/>
    <s v="6408210578"/>
    <x v="871"/>
    <x v="1"/>
  </r>
  <r>
    <x v="312"/>
    <s v="6457021868"/>
    <x v="19"/>
    <x v="0"/>
  </r>
  <r>
    <x v="312"/>
    <s v="6458524292"/>
    <x v="4"/>
    <x v="0"/>
  </r>
  <r>
    <x v="312"/>
    <s v="6459190430"/>
    <x v="2616"/>
    <x v="1"/>
  </r>
  <r>
    <x v="312"/>
    <s v="6557152019"/>
    <x v="1070"/>
    <x v="1"/>
  </r>
  <r>
    <x v="312"/>
    <s v="6558021074"/>
    <x v="372"/>
    <x v="1"/>
  </r>
  <r>
    <x v="312"/>
    <s v="6652171240"/>
    <x v="99"/>
    <x v="0"/>
  </r>
  <r>
    <x v="312"/>
    <s v="6702221647"/>
    <x v="19"/>
    <x v="0"/>
  </r>
  <r>
    <x v="312"/>
    <s v="6703300329"/>
    <x v="19"/>
    <x v="0"/>
  </r>
  <r>
    <x v="312"/>
    <s v="6704290637"/>
    <x v="126"/>
    <x v="1"/>
  </r>
  <r>
    <x v="312"/>
    <s v="6706181152"/>
    <x v="3758"/>
    <x v="1"/>
  </r>
  <r>
    <x v="312"/>
    <s v="6751036193"/>
    <x v="55"/>
    <x v="1"/>
  </r>
  <r>
    <x v="312"/>
    <s v="6753091136"/>
    <x v="55"/>
    <x v="1"/>
  </r>
  <r>
    <x v="312"/>
    <s v="6762210114"/>
    <x v="38"/>
    <x v="1"/>
  </r>
  <r>
    <x v="312"/>
    <s v="6903045314"/>
    <x v="3759"/>
    <x v="1"/>
  </r>
  <r>
    <x v="312"/>
    <s v="6906769999"/>
    <x v="0"/>
    <x v="0"/>
  </r>
  <r>
    <x v="312"/>
    <s v="6912175303"/>
    <x v="3760"/>
    <x v="1"/>
  </r>
  <r>
    <x v="312"/>
    <s v="7006075769"/>
    <x v="8"/>
    <x v="0"/>
  </r>
  <r>
    <x v="312"/>
    <s v="7059105306"/>
    <x v="19"/>
    <x v="0"/>
  </r>
  <r>
    <x v="312"/>
    <s v="7108055306"/>
    <x v="17"/>
    <x v="1"/>
  </r>
  <r>
    <x v="312"/>
    <s v="7212025777"/>
    <x v="3761"/>
    <x v="1"/>
  </r>
  <r>
    <x v="312"/>
    <s v="7306115388"/>
    <x v="377"/>
    <x v="1"/>
  </r>
  <r>
    <x v="312"/>
    <s v="7404175394"/>
    <x v="856"/>
    <x v="1"/>
  </r>
  <r>
    <x v="312"/>
    <s v="7501215326"/>
    <x v="8"/>
    <x v="0"/>
  </r>
  <r>
    <x v="312"/>
    <s v="7503095721"/>
    <x v="77"/>
    <x v="0"/>
  </r>
  <r>
    <x v="312"/>
    <s v="7657135321"/>
    <x v="36"/>
    <x v="1"/>
  </r>
  <r>
    <x v="312"/>
    <s v="7701284404"/>
    <x v="388"/>
    <x v="1"/>
  </r>
  <r>
    <x v="312"/>
    <s v="7756275340"/>
    <x v="55"/>
    <x v="1"/>
  </r>
  <r>
    <x v="312"/>
    <s v="7804305784"/>
    <x v="8"/>
    <x v="0"/>
  </r>
  <r>
    <x v="312"/>
    <s v="7862195341"/>
    <x v="372"/>
    <x v="1"/>
  </r>
  <r>
    <x v="312"/>
    <s v="7911015310"/>
    <x v="3585"/>
    <x v="1"/>
  </r>
  <r>
    <x v="312"/>
    <s v="8101013811"/>
    <x v="143"/>
    <x v="1"/>
  </r>
  <r>
    <x v="312"/>
    <s v="8255085355"/>
    <x v="456"/>
    <x v="1"/>
  </r>
  <r>
    <x v="312"/>
    <s v="8403214490"/>
    <x v="0"/>
    <x v="0"/>
  </r>
  <r>
    <x v="312"/>
    <s v="8403275694"/>
    <x v="19"/>
    <x v="0"/>
  </r>
  <r>
    <x v="312"/>
    <s v="8453234900"/>
    <x v="19"/>
    <x v="0"/>
  </r>
  <r>
    <x v="312"/>
    <s v="8508644012"/>
    <x v="0"/>
    <x v="0"/>
  </r>
  <r>
    <x v="312"/>
    <s v="8512086231"/>
    <x v="19"/>
    <x v="0"/>
  </r>
  <r>
    <x v="312"/>
    <s v="8553015779"/>
    <x v="52"/>
    <x v="1"/>
  </r>
  <r>
    <x v="312"/>
    <s v="8603284921"/>
    <x v="0"/>
    <x v="0"/>
  </r>
  <r>
    <x v="312"/>
    <s v="8604286130"/>
    <x v="0"/>
    <x v="0"/>
  </r>
  <r>
    <x v="312"/>
    <s v="8703195787"/>
    <x v="37"/>
    <x v="1"/>
  </r>
  <r>
    <x v="312"/>
    <s v="8708176147"/>
    <x v="199"/>
    <x v="1"/>
  </r>
  <r>
    <x v="312"/>
    <s v="8803126233"/>
    <x v="2666"/>
    <x v="1"/>
  </r>
  <r>
    <x v="312"/>
    <s v="9103125735"/>
    <x v="19"/>
    <x v="0"/>
  </r>
  <r>
    <x v="312"/>
    <s v="9104225306"/>
    <x v="30"/>
    <x v="1"/>
  </r>
  <r>
    <x v="312"/>
    <s v="9108155716"/>
    <x v="3762"/>
    <x v="1"/>
  </r>
  <r>
    <x v="312"/>
    <s v="9203226142"/>
    <x v="408"/>
    <x v="1"/>
  </r>
  <r>
    <x v="312"/>
    <s v="9204265532"/>
    <x v="19"/>
    <x v="0"/>
  </r>
  <r>
    <x v="312"/>
    <s v="9204291393"/>
    <x v="685"/>
    <x v="1"/>
  </r>
  <r>
    <x v="312"/>
    <s v="9261045739"/>
    <x v="99"/>
    <x v="0"/>
  </r>
  <r>
    <x v="312"/>
    <s v="9409286073"/>
    <x v="0"/>
    <x v="0"/>
  </r>
  <r>
    <x v="312"/>
    <s v="9412076069"/>
    <x v="19"/>
    <x v="0"/>
  </r>
  <r>
    <x v="312"/>
    <s v="9452155141"/>
    <x v="6"/>
    <x v="1"/>
  </r>
  <r>
    <x v="312"/>
    <s v="9501265708"/>
    <x v="3763"/>
    <x v="1"/>
  </r>
  <r>
    <x v="312"/>
    <s v="9505315798"/>
    <x v="19"/>
    <x v="0"/>
  </r>
  <r>
    <x v="312"/>
    <s v="9553226144"/>
    <x v="262"/>
    <x v="1"/>
  </r>
  <r>
    <x v="312"/>
    <s v="9754076079"/>
    <x v="57"/>
    <x v="1"/>
  </r>
  <r>
    <x v="312"/>
    <s v="9756274847"/>
    <x v="4"/>
    <x v="0"/>
  </r>
  <r>
    <x v="312"/>
    <s v="9804245737"/>
    <x v="0"/>
    <x v="0"/>
  </r>
  <r>
    <x v="312"/>
    <s v="9905265942"/>
    <x v="0"/>
    <x v="0"/>
  </r>
  <r>
    <x v="313"/>
    <s v="0056303951"/>
    <x v="25"/>
    <x v="0"/>
  </r>
  <r>
    <x v="313"/>
    <s v="0110205810"/>
    <x v="19"/>
    <x v="0"/>
  </r>
  <r>
    <x v="313"/>
    <s v="0208016314"/>
    <x v="0"/>
    <x v="0"/>
  </r>
  <r>
    <x v="313"/>
    <s v="0254544059"/>
    <x v="364"/>
    <x v="1"/>
  </r>
  <r>
    <x v="313"/>
    <s v="0303185707"/>
    <x v="99"/>
    <x v="0"/>
  </r>
  <r>
    <x v="313"/>
    <s v="0457223228"/>
    <x v="199"/>
    <x v="1"/>
  </r>
  <r>
    <x v="313"/>
    <s v="0610313275"/>
    <x v="1910"/>
    <x v="1"/>
  </r>
  <r>
    <x v="313"/>
    <s v="0659157081"/>
    <x v="1534"/>
    <x v="1"/>
  </r>
  <r>
    <x v="313"/>
    <s v="0754273278"/>
    <x v="55"/>
    <x v="1"/>
  </r>
  <r>
    <x v="313"/>
    <s v="1006306785"/>
    <x v="328"/>
    <x v="1"/>
  </r>
  <r>
    <x v="313"/>
    <s v="1059101252"/>
    <x v="99"/>
    <x v="0"/>
  </r>
  <r>
    <x v="313"/>
    <s v="1151201249"/>
    <x v="0"/>
    <x v="0"/>
  </r>
  <r>
    <x v="313"/>
    <s v="1312300275"/>
    <x v="58"/>
    <x v="1"/>
  </r>
  <r>
    <x v="313"/>
    <s v="1551290213"/>
    <x v="58"/>
    <x v="1"/>
  </r>
  <r>
    <x v="313"/>
    <s v="1651180124"/>
    <x v="3764"/>
    <x v="1"/>
  </r>
  <r>
    <x v="313"/>
    <s v="1701141057"/>
    <x v="102"/>
    <x v="1"/>
  </r>
  <r>
    <x v="313"/>
    <s v="1753220557"/>
    <x v="0"/>
    <x v="0"/>
  </r>
  <r>
    <x v="313"/>
    <s v="1756141761"/>
    <x v="2"/>
    <x v="0"/>
  </r>
  <r>
    <x v="313"/>
    <s v="1802040592"/>
    <x v="328"/>
    <x v="1"/>
  </r>
  <r>
    <x v="313"/>
    <s v="1807232020"/>
    <x v="31"/>
    <x v="1"/>
  </r>
  <r>
    <x v="313"/>
    <s v="2104130468"/>
    <x v="329"/>
    <x v="1"/>
  </r>
  <r>
    <x v="313"/>
    <s v="2105021380"/>
    <x v="3765"/>
    <x v="1"/>
  </r>
  <r>
    <x v="313"/>
    <s v="2106041630"/>
    <x v="60"/>
    <x v="1"/>
  </r>
  <r>
    <x v="313"/>
    <s v="211201122"/>
    <x v="17"/>
    <x v="1"/>
  </r>
  <r>
    <x v="313"/>
    <s v="345402411"/>
    <x v="3766"/>
    <x v="1"/>
  </r>
  <r>
    <x v="313"/>
    <s v="356206419"/>
    <x v="18"/>
    <x v="0"/>
  </r>
  <r>
    <x v="313"/>
    <s v="380510461"/>
    <x v="3767"/>
    <x v="1"/>
  </r>
  <r>
    <x v="313"/>
    <s v="3831764013"/>
    <x v="3768"/>
    <x v="1"/>
  </r>
  <r>
    <x v="313"/>
    <s v="395823420"/>
    <x v="20"/>
    <x v="0"/>
  </r>
  <r>
    <x v="313"/>
    <s v="396107410"/>
    <x v="594"/>
    <x v="1"/>
  </r>
  <r>
    <x v="313"/>
    <s v="410418118"/>
    <x v="99"/>
    <x v="0"/>
  </r>
  <r>
    <x v="313"/>
    <s v="410825442"/>
    <x v="1063"/>
    <x v="1"/>
  </r>
  <r>
    <x v="313"/>
    <s v="420115412"/>
    <x v="26"/>
    <x v="0"/>
  </r>
  <r>
    <x v="313"/>
    <s v="426007448"/>
    <x v="219"/>
    <x v="1"/>
  </r>
  <r>
    <x v="313"/>
    <s v="435508107"/>
    <x v="8"/>
    <x v="0"/>
  </r>
  <r>
    <x v="313"/>
    <s v="445322759"/>
    <x v="37"/>
    <x v="1"/>
  </r>
  <r>
    <x v="313"/>
    <s v="446107097"/>
    <x v="20"/>
    <x v="0"/>
  </r>
  <r>
    <x v="313"/>
    <s v="465331415"/>
    <x v="1272"/>
    <x v="0"/>
  </r>
  <r>
    <x v="313"/>
    <s v="466017457"/>
    <x v="8"/>
    <x v="0"/>
  </r>
  <r>
    <x v="313"/>
    <s v="470517402"/>
    <x v="8"/>
    <x v="0"/>
  </r>
  <r>
    <x v="313"/>
    <s v="475409486"/>
    <x v="18"/>
    <x v="0"/>
  </r>
  <r>
    <x v="313"/>
    <s v="475621449"/>
    <x v="3769"/>
    <x v="1"/>
  </r>
  <r>
    <x v="313"/>
    <s v="491030294"/>
    <x v="660"/>
    <x v="1"/>
  </r>
  <r>
    <x v="313"/>
    <s v="500704011"/>
    <x v="35"/>
    <x v="1"/>
  </r>
  <r>
    <x v="313"/>
    <s v="501220040"/>
    <x v="395"/>
    <x v="1"/>
  </r>
  <r>
    <x v="313"/>
    <s v="505827341"/>
    <x v="135"/>
    <x v="1"/>
  </r>
  <r>
    <x v="313"/>
    <s v="510217096"/>
    <x v="212"/>
    <x v="1"/>
  </r>
  <r>
    <x v="313"/>
    <s v="510712049"/>
    <x v="18"/>
    <x v="0"/>
  </r>
  <r>
    <x v="313"/>
    <s v="515902070"/>
    <x v="28"/>
    <x v="1"/>
  </r>
  <r>
    <x v="313"/>
    <s v="520628087"/>
    <x v="2616"/>
    <x v="1"/>
  </r>
  <r>
    <x v="313"/>
    <s v="525822290"/>
    <x v="99"/>
    <x v="0"/>
  </r>
  <r>
    <x v="313"/>
    <s v="530219138"/>
    <x v="457"/>
    <x v="1"/>
  </r>
  <r>
    <x v="313"/>
    <s v="530709143"/>
    <x v="425"/>
    <x v="1"/>
  </r>
  <r>
    <x v="313"/>
    <s v="535518307"/>
    <x v="743"/>
    <x v="1"/>
  </r>
  <r>
    <x v="313"/>
    <s v="535712095"/>
    <x v="2977"/>
    <x v="0"/>
  </r>
  <r>
    <x v="313"/>
    <s v="5454040702"/>
    <x v="20"/>
    <x v="0"/>
  </r>
  <r>
    <x v="313"/>
    <s v="5461110204"/>
    <x v="3770"/>
    <x v="1"/>
  </r>
  <r>
    <x v="313"/>
    <s v="5502201848"/>
    <x v="377"/>
    <x v="1"/>
  </r>
  <r>
    <x v="313"/>
    <s v="5508152056"/>
    <x v="28"/>
    <x v="1"/>
  </r>
  <r>
    <x v="313"/>
    <s v="5552032288"/>
    <x v="43"/>
    <x v="1"/>
  </r>
  <r>
    <x v="313"/>
    <s v="5758250498"/>
    <x v="3771"/>
    <x v="1"/>
  </r>
  <r>
    <x v="313"/>
    <s v="5810794319"/>
    <x v="2"/>
    <x v="0"/>
  </r>
  <r>
    <x v="313"/>
    <s v="5855182069"/>
    <x v="18"/>
    <x v="0"/>
  </r>
  <r>
    <x v="313"/>
    <s v="5903120443"/>
    <x v="3772"/>
    <x v="1"/>
  </r>
  <r>
    <x v="313"/>
    <s v="5956082033"/>
    <x v="17"/>
    <x v="1"/>
  </r>
  <r>
    <x v="313"/>
    <s v="5962026411"/>
    <x v="36"/>
    <x v="1"/>
  </r>
  <r>
    <x v="313"/>
    <s v="6101201007"/>
    <x v="28"/>
    <x v="1"/>
  </r>
  <r>
    <x v="313"/>
    <s v="6112160032"/>
    <x v="259"/>
    <x v="0"/>
  </r>
  <r>
    <x v="313"/>
    <s v="6151110273"/>
    <x v="3408"/>
    <x v="1"/>
  </r>
  <r>
    <x v="313"/>
    <s v="6158290105"/>
    <x v="0"/>
    <x v="0"/>
  </r>
  <r>
    <x v="313"/>
    <s v="6206070717"/>
    <x v="3773"/>
    <x v="1"/>
  </r>
  <r>
    <x v="313"/>
    <s v="6260221561"/>
    <x v="19"/>
    <x v="0"/>
  </r>
  <r>
    <x v="313"/>
    <s v="6308230643"/>
    <x v="2616"/>
    <x v="1"/>
  </r>
  <r>
    <x v="313"/>
    <s v="6554230980"/>
    <x v="19"/>
    <x v="0"/>
  </r>
  <r>
    <x v="313"/>
    <s v="6603584548"/>
    <x v="0"/>
    <x v="0"/>
  </r>
  <r>
    <x v="313"/>
    <s v="6658240182"/>
    <x v="8"/>
    <x v="0"/>
  </r>
  <r>
    <x v="313"/>
    <s v="6660130180"/>
    <x v="19"/>
    <x v="0"/>
  </r>
  <r>
    <x v="313"/>
    <s v="6711030337"/>
    <x v="739"/>
    <x v="1"/>
  </r>
  <r>
    <x v="313"/>
    <s v="6802252017"/>
    <x v="25"/>
    <x v="0"/>
  </r>
  <r>
    <x v="313"/>
    <s v="6808261526"/>
    <x v="30"/>
    <x v="1"/>
  </r>
  <r>
    <x v="313"/>
    <s v="6853171303"/>
    <x v="370"/>
    <x v="0"/>
  </r>
  <r>
    <x v="313"/>
    <s v="6859071505"/>
    <x v="3774"/>
    <x v="0"/>
  </r>
  <r>
    <x v="313"/>
    <s v="6903115329"/>
    <x v="99"/>
    <x v="0"/>
  </r>
  <r>
    <x v="313"/>
    <s v="6960145709"/>
    <x v="4"/>
    <x v="0"/>
  </r>
  <r>
    <x v="313"/>
    <s v="6961125677"/>
    <x v="0"/>
    <x v="0"/>
  </r>
  <r>
    <x v="313"/>
    <s v="7009214597"/>
    <x v="8"/>
    <x v="0"/>
  </r>
  <r>
    <x v="313"/>
    <s v="7052205336"/>
    <x v="407"/>
    <x v="1"/>
  </r>
  <r>
    <x v="313"/>
    <s v="7055205850"/>
    <x v="41"/>
    <x v="1"/>
  </r>
  <r>
    <x v="313"/>
    <s v="7058044840"/>
    <x v="37"/>
    <x v="1"/>
  </r>
  <r>
    <x v="313"/>
    <s v="7107304303"/>
    <x v="869"/>
    <x v="1"/>
  </r>
  <r>
    <x v="313"/>
    <s v="7158125777"/>
    <x v="3775"/>
    <x v="1"/>
  </r>
  <r>
    <x v="313"/>
    <s v="7262015772"/>
    <x v="19"/>
    <x v="0"/>
  </r>
  <r>
    <x v="313"/>
    <s v="7306025309"/>
    <x v="19"/>
    <x v="0"/>
  </r>
  <r>
    <x v="313"/>
    <s v="7309043951"/>
    <x v="19"/>
    <x v="0"/>
  </r>
  <r>
    <x v="313"/>
    <s v="7312205318"/>
    <x v="0"/>
    <x v="0"/>
  </r>
  <r>
    <x v="313"/>
    <s v="7354245756"/>
    <x v="30"/>
    <x v="1"/>
  </r>
  <r>
    <x v="313"/>
    <s v="7361213134"/>
    <x v="352"/>
    <x v="1"/>
  </r>
  <r>
    <x v="313"/>
    <s v="7458225324"/>
    <x v="352"/>
    <x v="1"/>
  </r>
  <r>
    <x v="313"/>
    <s v="7503145694"/>
    <x v="0"/>
    <x v="0"/>
  </r>
  <r>
    <x v="313"/>
    <s v="7608065311"/>
    <x v="217"/>
    <x v="1"/>
  </r>
  <r>
    <x v="313"/>
    <s v="7608145325"/>
    <x v="3776"/>
    <x v="1"/>
  </r>
  <r>
    <x v="313"/>
    <s v="7656175307"/>
    <x v="339"/>
    <x v="1"/>
  </r>
  <r>
    <x v="313"/>
    <s v="7702163326"/>
    <x v="165"/>
    <x v="1"/>
  </r>
  <r>
    <x v="313"/>
    <s v="7704304487"/>
    <x v="8"/>
    <x v="0"/>
  </r>
  <r>
    <x v="313"/>
    <s v="7708055784"/>
    <x v="1145"/>
    <x v="1"/>
  </r>
  <r>
    <x v="313"/>
    <s v="7753224468"/>
    <x v="0"/>
    <x v="0"/>
  </r>
  <r>
    <x v="313"/>
    <s v="7804072397"/>
    <x v="55"/>
    <x v="1"/>
  </r>
  <r>
    <x v="313"/>
    <s v="7805095694"/>
    <x v="19"/>
    <x v="0"/>
  </r>
  <r>
    <x v="313"/>
    <s v="8004035336"/>
    <x v="8"/>
    <x v="0"/>
  </r>
  <r>
    <x v="313"/>
    <s v="8054243142"/>
    <x v="52"/>
    <x v="1"/>
  </r>
  <r>
    <x v="313"/>
    <s v="8103095759"/>
    <x v="893"/>
    <x v="1"/>
  </r>
  <r>
    <x v="313"/>
    <s v="8112144887"/>
    <x v="3777"/>
    <x v="1"/>
  </r>
  <r>
    <x v="313"/>
    <s v="8353305598"/>
    <x v="19"/>
    <x v="0"/>
  </r>
  <r>
    <x v="313"/>
    <s v="8360084051"/>
    <x v="25"/>
    <x v="0"/>
  </r>
  <r>
    <x v="313"/>
    <s v="8408093507"/>
    <x v="0"/>
    <x v="0"/>
  </r>
  <r>
    <x v="313"/>
    <s v="8460275703"/>
    <x v="352"/>
    <x v="1"/>
  </r>
  <r>
    <x v="313"/>
    <s v="8501196132"/>
    <x v="0"/>
    <x v="0"/>
  </r>
  <r>
    <x v="313"/>
    <s v="8651104935"/>
    <x v="52"/>
    <x v="1"/>
  </r>
  <r>
    <x v="313"/>
    <s v="8651267097"/>
    <x v="52"/>
    <x v="1"/>
  </r>
  <r>
    <x v="313"/>
    <s v="8655285815"/>
    <x v="8"/>
    <x v="0"/>
  </r>
  <r>
    <x v="313"/>
    <s v="8751306135"/>
    <x v="8"/>
    <x v="0"/>
  </r>
  <r>
    <x v="313"/>
    <s v="8758275812"/>
    <x v="151"/>
    <x v="0"/>
  </r>
  <r>
    <x v="313"/>
    <s v="8762178678"/>
    <x v="258"/>
    <x v="1"/>
  </r>
  <r>
    <x v="313"/>
    <s v="8811055781"/>
    <x v="176"/>
    <x v="1"/>
  </r>
  <r>
    <x v="313"/>
    <s v="9107267576"/>
    <x v="0"/>
    <x v="0"/>
  </r>
  <r>
    <x v="313"/>
    <s v="9254136089"/>
    <x v="19"/>
    <x v="0"/>
  </r>
  <r>
    <x v="313"/>
    <s v="9259246161"/>
    <x v="293"/>
    <x v="1"/>
  </r>
  <r>
    <x v="313"/>
    <s v="9352014474"/>
    <x v="0"/>
    <x v="0"/>
  </r>
  <r>
    <x v="313"/>
    <s v="9501316099"/>
    <x v="19"/>
    <x v="0"/>
  </r>
  <r>
    <x v="313"/>
    <s v="9508075434"/>
    <x v="151"/>
    <x v="0"/>
  </r>
  <r>
    <x v="313"/>
    <s v="9558075736"/>
    <x v="37"/>
    <x v="1"/>
  </r>
  <r>
    <x v="313"/>
    <s v="9704224486"/>
    <x v="3503"/>
    <x v="1"/>
  </r>
  <r>
    <x v="313"/>
    <s v="9803175338"/>
    <x v="4"/>
    <x v="0"/>
  </r>
  <r>
    <x v="313"/>
    <s v="9861044655"/>
    <x v="170"/>
    <x v="1"/>
  </r>
  <r>
    <x v="313"/>
    <s v="9959125704"/>
    <x v="37"/>
    <x v="1"/>
  </r>
  <r>
    <x v="314"/>
    <s v="0062296069"/>
    <x v="19"/>
    <x v="0"/>
  </r>
  <r>
    <x v="314"/>
    <s v="0156074842"/>
    <x v="0"/>
    <x v="0"/>
  </r>
  <r>
    <x v="314"/>
    <s v="0360154773"/>
    <x v="3778"/>
    <x v="1"/>
  </r>
  <r>
    <x v="314"/>
    <s v="0455186061"/>
    <x v="19"/>
    <x v="0"/>
  </r>
  <r>
    <x v="314"/>
    <s v="0808277448"/>
    <x v="2996"/>
    <x v="0"/>
  </r>
  <r>
    <x v="314"/>
    <s v="1002252218"/>
    <x v="0"/>
    <x v="0"/>
  </r>
  <r>
    <x v="314"/>
    <s v="1206250023"/>
    <x v="19"/>
    <x v="0"/>
  </r>
  <r>
    <x v="314"/>
    <s v="1353290246"/>
    <x v="523"/>
    <x v="1"/>
  </r>
  <r>
    <x v="314"/>
    <s v="1456242304"/>
    <x v="228"/>
    <x v="1"/>
  </r>
  <r>
    <x v="314"/>
    <s v="1554050069"/>
    <x v="2"/>
    <x v="0"/>
  </r>
  <r>
    <x v="314"/>
    <s v="1556250333"/>
    <x v="228"/>
    <x v="1"/>
  </r>
  <r>
    <x v="314"/>
    <s v="1711260100"/>
    <x v="228"/>
    <x v="1"/>
  </r>
  <r>
    <x v="314"/>
    <s v="1759040184"/>
    <x v="228"/>
    <x v="1"/>
  </r>
  <r>
    <x v="314"/>
    <s v="1802191710"/>
    <x v="5"/>
    <x v="0"/>
  </r>
  <r>
    <x v="314"/>
    <s v="1907010248"/>
    <x v="228"/>
    <x v="1"/>
  </r>
  <r>
    <x v="314"/>
    <s v="1908181319"/>
    <x v="228"/>
    <x v="1"/>
  </r>
  <r>
    <x v="314"/>
    <s v="385221447"/>
    <x v="17"/>
    <x v="1"/>
  </r>
  <r>
    <x v="314"/>
    <s v="395908419"/>
    <x v="18"/>
    <x v="0"/>
  </r>
  <r>
    <x v="314"/>
    <s v="396105775"/>
    <x v="1194"/>
    <x v="0"/>
  </r>
  <r>
    <x v="314"/>
    <s v="401201470"/>
    <x v="2407"/>
    <x v="1"/>
  </r>
  <r>
    <x v="314"/>
    <s v="401215412"/>
    <x v="18"/>
    <x v="0"/>
  </r>
  <r>
    <x v="314"/>
    <s v="405214442"/>
    <x v="20"/>
    <x v="0"/>
  </r>
  <r>
    <x v="314"/>
    <s v="446101709"/>
    <x v="20"/>
    <x v="0"/>
  </r>
  <r>
    <x v="314"/>
    <s v="450610404"/>
    <x v="18"/>
    <x v="0"/>
  </r>
  <r>
    <x v="314"/>
    <s v="450701411"/>
    <x v="62"/>
    <x v="0"/>
  </r>
  <r>
    <x v="314"/>
    <s v="460511403"/>
    <x v="31"/>
    <x v="1"/>
  </r>
  <r>
    <x v="314"/>
    <s v="460607441"/>
    <x v="117"/>
    <x v="0"/>
  </r>
  <r>
    <x v="314"/>
    <s v="461021455"/>
    <x v="19"/>
    <x v="0"/>
  </r>
  <r>
    <x v="314"/>
    <s v="465329468"/>
    <x v="155"/>
    <x v="1"/>
  </r>
  <r>
    <x v="314"/>
    <s v="470519430"/>
    <x v="449"/>
    <x v="1"/>
  </r>
  <r>
    <x v="314"/>
    <s v="481210417"/>
    <x v="457"/>
    <x v="1"/>
  </r>
  <r>
    <x v="314"/>
    <s v="486022420"/>
    <x v="3779"/>
    <x v="1"/>
  </r>
  <r>
    <x v="314"/>
    <s v="486223404"/>
    <x v="1163"/>
    <x v="1"/>
  </r>
  <r>
    <x v="314"/>
    <s v="490515075"/>
    <x v="62"/>
    <x v="0"/>
  </r>
  <r>
    <x v="314"/>
    <s v="495712332"/>
    <x v="3780"/>
    <x v="1"/>
  </r>
  <r>
    <x v="314"/>
    <s v="505723110"/>
    <x v="8"/>
    <x v="0"/>
  </r>
  <r>
    <x v="314"/>
    <s v="510306013"/>
    <x v="3781"/>
    <x v="1"/>
  </r>
  <r>
    <x v="314"/>
    <s v="515406045"/>
    <x v="25"/>
    <x v="0"/>
  </r>
  <r>
    <x v="314"/>
    <s v="516107094"/>
    <x v="3782"/>
    <x v="1"/>
  </r>
  <r>
    <x v="314"/>
    <s v="530815102"/>
    <x v="509"/>
    <x v="1"/>
  </r>
  <r>
    <x v="314"/>
    <s v="5406130642"/>
    <x v="3783"/>
    <x v="1"/>
  </r>
  <r>
    <x v="314"/>
    <s v="5408121587"/>
    <x v="18"/>
    <x v="0"/>
  </r>
  <r>
    <x v="314"/>
    <s v="5457100352"/>
    <x v="19"/>
    <x v="0"/>
  </r>
  <r>
    <x v="314"/>
    <s v="5461022820"/>
    <x v="69"/>
    <x v="1"/>
  </r>
  <r>
    <x v="314"/>
    <s v="5504060771"/>
    <x v="18"/>
    <x v="0"/>
  </r>
  <r>
    <x v="314"/>
    <s v="5559011887"/>
    <x v="30"/>
    <x v="1"/>
  </r>
  <r>
    <x v="314"/>
    <s v="5603242392"/>
    <x v="3784"/>
    <x v="1"/>
  </r>
  <r>
    <x v="314"/>
    <s v="5605190756"/>
    <x v="505"/>
    <x v="1"/>
  </r>
  <r>
    <x v="314"/>
    <s v="5652221223"/>
    <x v="43"/>
    <x v="1"/>
  </r>
  <r>
    <x v="314"/>
    <s v="5654071335"/>
    <x v="19"/>
    <x v="0"/>
  </r>
  <r>
    <x v="314"/>
    <s v="5662121355"/>
    <x v="20"/>
    <x v="0"/>
  </r>
  <r>
    <x v="314"/>
    <s v="5707252232"/>
    <x v="413"/>
    <x v="1"/>
  </r>
  <r>
    <x v="314"/>
    <s v="5807011892"/>
    <x v="3785"/>
    <x v="1"/>
  </r>
  <r>
    <x v="314"/>
    <s v="5902282122"/>
    <x v="20"/>
    <x v="0"/>
  </r>
  <r>
    <x v="314"/>
    <s v="5953192003"/>
    <x v="1208"/>
    <x v="1"/>
  </r>
  <r>
    <x v="314"/>
    <s v="5953200220"/>
    <x v="20"/>
    <x v="0"/>
  </r>
  <r>
    <x v="314"/>
    <s v="5953510519"/>
    <x v="402"/>
    <x v="0"/>
  </r>
  <r>
    <x v="314"/>
    <s v="6103070644"/>
    <x v="822"/>
    <x v="0"/>
  </r>
  <r>
    <x v="314"/>
    <s v="6112160032"/>
    <x v="3786"/>
    <x v="1"/>
  </r>
  <r>
    <x v="314"/>
    <s v="6155100754"/>
    <x v="28"/>
    <x v="1"/>
  </r>
  <r>
    <x v="314"/>
    <s v="6256091094"/>
    <x v="594"/>
    <x v="1"/>
  </r>
  <r>
    <x v="314"/>
    <s v="6257040229"/>
    <x v="595"/>
    <x v="1"/>
  </r>
  <r>
    <x v="314"/>
    <s v="6257270646"/>
    <x v="3787"/>
    <x v="1"/>
  </r>
  <r>
    <x v="314"/>
    <s v="6261201529"/>
    <x v="36"/>
    <x v="1"/>
  </r>
  <r>
    <x v="314"/>
    <s v="6301161581"/>
    <x v="55"/>
    <x v="1"/>
  </r>
  <r>
    <x v="314"/>
    <s v="6306012504"/>
    <x v="3788"/>
    <x v="1"/>
  </r>
  <r>
    <x v="314"/>
    <s v="6354061296"/>
    <x v="69"/>
    <x v="1"/>
  </r>
  <r>
    <x v="314"/>
    <s v="6405242327"/>
    <x v="652"/>
    <x v="1"/>
  </r>
  <r>
    <x v="314"/>
    <s v="6453230960"/>
    <x v="0"/>
    <x v="0"/>
  </r>
  <r>
    <x v="314"/>
    <s v="6456131066"/>
    <x v="30"/>
    <x v="1"/>
  </r>
  <r>
    <x v="314"/>
    <s v="6458524292"/>
    <x v="4"/>
    <x v="0"/>
  </r>
  <r>
    <x v="314"/>
    <s v="6462130851"/>
    <x v="30"/>
    <x v="1"/>
  </r>
  <r>
    <x v="314"/>
    <s v="6502070014"/>
    <x v="1213"/>
    <x v="1"/>
  </r>
  <r>
    <x v="314"/>
    <s v="6510190555"/>
    <x v="3789"/>
    <x v="1"/>
  </r>
  <r>
    <x v="314"/>
    <s v="6555042307"/>
    <x v="0"/>
    <x v="0"/>
  </r>
  <r>
    <x v="314"/>
    <s v="6562301933"/>
    <x v="36"/>
    <x v="1"/>
  </r>
  <r>
    <x v="314"/>
    <s v="6660080823"/>
    <x v="712"/>
    <x v="1"/>
  </r>
  <r>
    <x v="314"/>
    <s v="6803230093"/>
    <x v="839"/>
    <x v="1"/>
  </r>
  <r>
    <x v="314"/>
    <s v="6904053607"/>
    <x v="38"/>
    <x v="1"/>
  </r>
  <r>
    <x v="314"/>
    <s v="7109255318"/>
    <x v="165"/>
    <x v="1"/>
  </r>
  <r>
    <x v="314"/>
    <s v="7154225782"/>
    <x v="0"/>
    <x v="0"/>
  </r>
  <r>
    <x v="314"/>
    <s v="7202204977"/>
    <x v="1213"/>
    <x v="1"/>
  </r>
  <r>
    <x v="314"/>
    <s v="7402215381"/>
    <x v="19"/>
    <x v="0"/>
  </r>
  <r>
    <x v="314"/>
    <s v="7403215754"/>
    <x v="30"/>
    <x v="1"/>
  </r>
  <r>
    <x v="314"/>
    <s v="7406175788"/>
    <x v="377"/>
    <x v="1"/>
  </r>
  <r>
    <x v="314"/>
    <s v="7601284537"/>
    <x v="246"/>
    <x v="1"/>
  </r>
  <r>
    <x v="314"/>
    <s v="7603165911"/>
    <x v="19"/>
    <x v="0"/>
  </r>
  <r>
    <x v="314"/>
    <s v="7655094623"/>
    <x v="2063"/>
    <x v="1"/>
  </r>
  <r>
    <x v="314"/>
    <s v="7660135560"/>
    <x v="126"/>
    <x v="1"/>
  </r>
  <r>
    <x v="314"/>
    <s v="7758143679"/>
    <x v="55"/>
    <x v="1"/>
  </r>
  <r>
    <x v="314"/>
    <s v="7803015319"/>
    <x v="19"/>
    <x v="0"/>
  </r>
  <r>
    <x v="314"/>
    <s v="7951305780"/>
    <x v="19"/>
    <x v="0"/>
  </r>
  <r>
    <x v="314"/>
    <s v="8007175198"/>
    <x v="3790"/>
    <x v="1"/>
  </r>
  <r>
    <x v="314"/>
    <s v="8155045778"/>
    <x v="139"/>
    <x v="1"/>
  </r>
  <r>
    <x v="314"/>
    <s v="8203794929"/>
    <x v="0"/>
    <x v="0"/>
  </r>
  <r>
    <x v="314"/>
    <s v="8251115378"/>
    <x v="69"/>
    <x v="1"/>
  </r>
  <r>
    <x v="314"/>
    <s v="8257174475"/>
    <x v="1687"/>
    <x v="1"/>
  </r>
  <r>
    <x v="314"/>
    <s v="8302013511"/>
    <x v="8"/>
    <x v="0"/>
  </r>
  <r>
    <x v="314"/>
    <s v="8309165755"/>
    <x v="0"/>
    <x v="0"/>
  </r>
  <r>
    <x v="314"/>
    <s v="8359135697"/>
    <x v="69"/>
    <x v="1"/>
  </r>
  <r>
    <x v="314"/>
    <s v="8508176237"/>
    <x v="1412"/>
    <x v="0"/>
  </r>
  <r>
    <x v="314"/>
    <s v="8608173871"/>
    <x v="55"/>
    <x v="1"/>
  </r>
  <r>
    <x v="314"/>
    <s v="8658215709"/>
    <x v="52"/>
    <x v="1"/>
  </r>
  <r>
    <x v="314"/>
    <s v="8808136150"/>
    <x v="19"/>
    <x v="0"/>
  </r>
  <r>
    <x v="314"/>
    <s v="8851295772"/>
    <x v="8"/>
    <x v="0"/>
  </r>
  <r>
    <x v="314"/>
    <s v="8859076303"/>
    <x v="19"/>
    <x v="0"/>
  </r>
  <r>
    <x v="314"/>
    <s v="8911015938"/>
    <x v="338"/>
    <x v="0"/>
  </r>
  <r>
    <x v="314"/>
    <s v="8958249663"/>
    <x v="0"/>
    <x v="0"/>
  </r>
  <r>
    <x v="314"/>
    <s v="9104790519"/>
    <x v="199"/>
    <x v="1"/>
  </r>
  <r>
    <x v="314"/>
    <s v="9109146244"/>
    <x v="19"/>
    <x v="0"/>
  </r>
  <r>
    <x v="314"/>
    <s v="9207186153"/>
    <x v="55"/>
    <x v="1"/>
  </r>
  <r>
    <x v="314"/>
    <s v="9254126156"/>
    <x v="848"/>
    <x v="1"/>
  </r>
  <r>
    <x v="314"/>
    <s v="9257136163"/>
    <x v="8"/>
    <x v="0"/>
  </r>
  <r>
    <x v="314"/>
    <s v="9356264863"/>
    <x v="76"/>
    <x v="1"/>
  </r>
  <r>
    <x v="314"/>
    <s v="9358195715"/>
    <x v="19"/>
    <x v="0"/>
  </r>
  <r>
    <x v="314"/>
    <s v="9406305711"/>
    <x v="8"/>
    <x v="0"/>
  </r>
  <r>
    <x v="314"/>
    <s v="9412104845"/>
    <x v="652"/>
    <x v="1"/>
  </r>
  <r>
    <x v="314"/>
    <s v="9503275705"/>
    <x v="8"/>
    <x v="0"/>
  </r>
  <r>
    <x v="314"/>
    <s v="9509266151"/>
    <x v="86"/>
    <x v="0"/>
  </r>
  <r>
    <x v="314"/>
    <s v="9558246148"/>
    <x v="19"/>
    <x v="0"/>
  </r>
  <r>
    <x v="314"/>
    <s v="9701266069"/>
    <x v="8"/>
    <x v="0"/>
  </r>
  <r>
    <x v="314"/>
    <s v="9703699999"/>
    <x v="0"/>
    <x v="0"/>
  </r>
  <r>
    <x v="314"/>
    <s v="9762135713"/>
    <x v="4"/>
    <x v="0"/>
  </r>
  <r>
    <x v="314"/>
    <s v="9803155703"/>
    <x v="19"/>
    <x v="0"/>
  </r>
  <r>
    <x v="314"/>
    <s v="9910225765"/>
    <x v="19"/>
    <x v="0"/>
  </r>
  <r>
    <x v="314"/>
    <s v="9951295728"/>
    <x v="1910"/>
    <x v="1"/>
  </r>
  <r>
    <x v="315"/>
    <s v="1005016067"/>
    <x v="543"/>
    <x v="1"/>
  </r>
  <r>
    <x v="315"/>
    <s v="1405280250"/>
    <x v="5"/>
    <x v="0"/>
  </r>
  <r>
    <x v="315"/>
    <s v="1604270294"/>
    <x v="0"/>
    <x v="0"/>
  </r>
  <r>
    <x v="315"/>
    <s v="1701021443"/>
    <x v="0"/>
    <x v="0"/>
  </r>
  <r>
    <x v="315"/>
    <s v="461207410"/>
    <x v="0"/>
    <x v="0"/>
  </r>
  <r>
    <x v="315"/>
    <s v="535321118"/>
    <x v="3791"/>
    <x v="1"/>
  </r>
  <r>
    <x v="315"/>
    <s v="5755212089"/>
    <x v="4"/>
    <x v="0"/>
  </r>
  <r>
    <x v="315"/>
    <s v="6503270807"/>
    <x v="0"/>
    <x v="0"/>
  </r>
  <r>
    <x v="315"/>
    <s v="6612280158"/>
    <x v="0"/>
    <x v="0"/>
  </r>
  <r>
    <x v="315"/>
    <s v="6703300329"/>
    <x v="19"/>
    <x v="0"/>
  </r>
  <r>
    <x v="315"/>
    <s v="6904235327"/>
    <x v="0"/>
    <x v="0"/>
  </r>
  <r>
    <x v="315"/>
    <s v="7006684817"/>
    <x v="8"/>
    <x v="0"/>
  </r>
  <r>
    <x v="315"/>
    <s v="7104135357"/>
    <x v="960"/>
    <x v="1"/>
  </r>
  <r>
    <x v="315"/>
    <s v="7208147661"/>
    <x v="0"/>
    <x v="0"/>
  </r>
  <r>
    <x v="315"/>
    <s v="7312055333"/>
    <x v="0"/>
    <x v="0"/>
  </r>
  <r>
    <x v="315"/>
    <s v="7806305243"/>
    <x v="707"/>
    <x v="1"/>
  </r>
  <r>
    <x v="315"/>
    <s v="7909145255"/>
    <x v="8"/>
    <x v="0"/>
  </r>
  <r>
    <x v="315"/>
    <s v="8251594571"/>
    <x v="3792"/>
    <x v="0"/>
  </r>
  <r>
    <x v="315"/>
    <s v="8301025854"/>
    <x v="199"/>
    <x v="1"/>
  </r>
  <r>
    <x v="315"/>
    <s v="8401141958"/>
    <x v="0"/>
    <x v="0"/>
  </r>
  <r>
    <x v="315"/>
    <s v="8406153173"/>
    <x v="199"/>
    <x v="1"/>
  </r>
  <r>
    <x v="315"/>
    <s v="8554225383"/>
    <x v="0"/>
    <x v="0"/>
  </r>
  <r>
    <x v="315"/>
    <s v="8606145779"/>
    <x v="199"/>
    <x v="1"/>
  </r>
  <r>
    <x v="315"/>
    <s v="8912244858"/>
    <x v="0"/>
    <x v="0"/>
  </r>
  <r>
    <x v="315"/>
    <s v="8962274849"/>
    <x v="0"/>
    <x v="0"/>
  </r>
  <r>
    <x v="315"/>
    <s v="9458013576"/>
    <x v="199"/>
    <x v="1"/>
  </r>
  <r>
    <x v="315"/>
    <s v="9509104209"/>
    <x v="3793"/>
    <x v="1"/>
  </r>
  <r>
    <x v="315"/>
    <s v="9606103562"/>
    <x v="4"/>
    <x v="0"/>
  </r>
  <r>
    <x v="316"/>
    <s v="0008024852"/>
    <x v="0"/>
    <x v="0"/>
  </r>
  <r>
    <x v="316"/>
    <s v="0360206231"/>
    <x v="5"/>
    <x v="0"/>
  </r>
  <r>
    <x v="316"/>
    <s v="0502253235"/>
    <x v="0"/>
    <x v="0"/>
  </r>
  <r>
    <x v="316"/>
    <s v="1459080975"/>
    <x v="0"/>
    <x v="0"/>
  </r>
  <r>
    <x v="316"/>
    <s v="405409408"/>
    <x v="3794"/>
    <x v="1"/>
  </r>
  <r>
    <x v="316"/>
    <s v="451006408"/>
    <x v="298"/>
    <x v="1"/>
  </r>
  <r>
    <x v="316"/>
    <s v="485329403"/>
    <x v="817"/>
    <x v="1"/>
  </r>
  <r>
    <x v="316"/>
    <s v="490213253"/>
    <x v="1826"/>
    <x v="1"/>
  </r>
  <r>
    <x v="316"/>
    <s v="530108161"/>
    <x v="0"/>
    <x v="0"/>
  </r>
  <r>
    <x v="316"/>
    <s v="5808200057"/>
    <x v="3795"/>
    <x v="1"/>
  </r>
  <r>
    <x v="316"/>
    <s v="5857120126"/>
    <x v="0"/>
    <x v="0"/>
  </r>
  <r>
    <x v="316"/>
    <s v="6407270584"/>
    <x v="1534"/>
    <x v="1"/>
  </r>
  <r>
    <x v="316"/>
    <s v="6960075793"/>
    <x v="8"/>
    <x v="0"/>
  </r>
  <r>
    <x v="316"/>
    <s v="6961085351"/>
    <x v="0"/>
    <x v="0"/>
  </r>
  <r>
    <x v="316"/>
    <s v="6961165849"/>
    <x v="621"/>
    <x v="1"/>
  </r>
  <r>
    <x v="316"/>
    <s v="7303193502"/>
    <x v="0"/>
    <x v="0"/>
  </r>
  <r>
    <x v="316"/>
    <s v="7455155565"/>
    <x v="0"/>
    <x v="0"/>
  </r>
  <r>
    <x v="316"/>
    <s v="7607754869"/>
    <x v="0"/>
    <x v="0"/>
  </r>
  <r>
    <x v="316"/>
    <s v="7652195705"/>
    <x v="388"/>
    <x v="1"/>
  </r>
  <r>
    <x v="316"/>
    <s v="7856175360"/>
    <x v="199"/>
    <x v="1"/>
  </r>
  <r>
    <x v="316"/>
    <s v="7952015324"/>
    <x v="0"/>
    <x v="0"/>
  </r>
  <r>
    <x v="316"/>
    <s v="8010145759"/>
    <x v="3796"/>
    <x v="1"/>
  </r>
  <r>
    <x v="316"/>
    <s v="8308255692"/>
    <x v="0"/>
    <x v="0"/>
  </r>
  <r>
    <x v="316"/>
    <s v="8357315681"/>
    <x v="0"/>
    <x v="0"/>
  </r>
  <r>
    <x v="316"/>
    <s v="8561123835"/>
    <x v="0"/>
    <x v="0"/>
  </r>
  <r>
    <x v="316"/>
    <s v="8760081946"/>
    <x v="4"/>
    <x v="0"/>
  </r>
  <r>
    <x v="316"/>
    <s v="8912306073"/>
    <x v="0"/>
    <x v="0"/>
  </r>
  <r>
    <x v="316"/>
    <s v="9201136153"/>
    <x v="379"/>
    <x v="1"/>
  </r>
  <r>
    <x v="316"/>
    <s v="9206106063"/>
    <x v="2"/>
    <x v="0"/>
  </r>
  <r>
    <x v="316"/>
    <s v="9509104209"/>
    <x v="3797"/>
    <x v="1"/>
  </r>
  <r>
    <x v="316"/>
    <s v="9512253773"/>
    <x v="0"/>
    <x v="0"/>
  </r>
  <r>
    <x v="316"/>
    <s v="9611285926"/>
    <x v="4"/>
    <x v="0"/>
  </r>
  <r>
    <x v="316"/>
    <s v="9857235652"/>
    <x v="0"/>
    <x v="0"/>
  </r>
  <r>
    <x v="317"/>
    <s v="0005104495"/>
    <x v="151"/>
    <x v="0"/>
  </r>
  <r>
    <x v="317"/>
    <s v="0005315695"/>
    <x v="95"/>
    <x v="1"/>
  </r>
  <r>
    <x v="317"/>
    <s v="0106205759"/>
    <x v="19"/>
    <x v="0"/>
  </r>
  <r>
    <x v="317"/>
    <s v="0158256076"/>
    <x v="3798"/>
    <x v="1"/>
  </r>
  <r>
    <x v="317"/>
    <s v="0161035710"/>
    <x v="19"/>
    <x v="0"/>
  </r>
  <r>
    <x v="317"/>
    <s v="0251213941"/>
    <x v="0"/>
    <x v="0"/>
  </r>
  <r>
    <x v="317"/>
    <s v="0309275703"/>
    <x v="19"/>
    <x v="0"/>
  </r>
  <r>
    <x v="317"/>
    <s v="0352121836"/>
    <x v="0"/>
    <x v="0"/>
  </r>
  <r>
    <x v="317"/>
    <s v="0358025745"/>
    <x v="264"/>
    <x v="1"/>
  </r>
  <r>
    <x v="317"/>
    <s v="0410213232"/>
    <x v="280"/>
    <x v="1"/>
  </r>
  <r>
    <x v="317"/>
    <s v="0959083235"/>
    <x v="99"/>
    <x v="0"/>
  </r>
  <r>
    <x v="317"/>
    <s v="0961206070"/>
    <x v="55"/>
    <x v="1"/>
  </r>
  <r>
    <x v="317"/>
    <s v="1462080246"/>
    <x v="102"/>
    <x v="1"/>
  </r>
  <r>
    <x v="317"/>
    <s v="1510150345"/>
    <x v="2"/>
    <x v="0"/>
  </r>
  <r>
    <x v="317"/>
    <s v="1558040154"/>
    <x v="326"/>
    <x v="1"/>
  </r>
  <r>
    <x v="317"/>
    <s v="1601070526"/>
    <x v="0"/>
    <x v="0"/>
  </r>
  <r>
    <x v="317"/>
    <s v="1603040648"/>
    <x v="2"/>
    <x v="0"/>
  </r>
  <r>
    <x v="317"/>
    <s v="1604130253"/>
    <x v="228"/>
    <x v="1"/>
  </r>
  <r>
    <x v="317"/>
    <s v="1609070155"/>
    <x v="0"/>
    <x v="0"/>
  </r>
  <r>
    <x v="317"/>
    <s v="1757110212"/>
    <x v="228"/>
    <x v="1"/>
  </r>
  <r>
    <x v="317"/>
    <s v="1804120725"/>
    <x v="228"/>
    <x v="1"/>
  </r>
  <r>
    <x v="317"/>
    <s v="1862280277"/>
    <x v="228"/>
    <x v="1"/>
  </r>
  <r>
    <x v="317"/>
    <s v="2103050620"/>
    <x v="1333"/>
    <x v="1"/>
  </r>
  <r>
    <x v="317"/>
    <s v="295816438"/>
    <x v="531"/>
    <x v="0"/>
  </r>
  <r>
    <x v="317"/>
    <s v="370517440"/>
    <x v="143"/>
    <x v="1"/>
  </r>
  <r>
    <x v="317"/>
    <s v="371015418"/>
    <x v="342"/>
    <x v="1"/>
  </r>
  <r>
    <x v="317"/>
    <s v="375123450"/>
    <x v="8"/>
    <x v="0"/>
  </r>
  <r>
    <x v="317"/>
    <s v="390908427"/>
    <x v="187"/>
    <x v="0"/>
  </r>
  <r>
    <x v="317"/>
    <s v="396031417"/>
    <x v="503"/>
    <x v="1"/>
  </r>
  <r>
    <x v="317"/>
    <s v="400905035"/>
    <x v="611"/>
    <x v="0"/>
  </r>
  <r>
    <x v="317"/>
    <s v="405128434"/>
    <x v="8"/>
    <x v="0"/>
  </r>
  <r>
    <x v="317"/>
    <s v="415515478"/>
    <x v="232"/>
    <x v="1"/>
  </r>
  <r>
    <x v="317"/>
    <s v="416115445"/>
    <x v="8"/>
    <x v="0"/>
  </r>
  <r>
    <x v="317"/>
    <s v="420428474"/>
    <x v="28"/>
    <x v="1"/>
  </r>
  <r>
    <x v="317"/>
    <s v="440412421"/>
    <x v="62"/>
    <x v="0"/>
  </r>
  <r>
    <x v="317"/>
    <s v="440706432"/>
    <x v="186"/>
    <x v="1"/>
  </r>
  <r>
    <x v="317"/>
    <s v="445219058"/>
    <x v="20"/>
    <x v="0"/>
  </r>
  <r>
    <x v="317"/>
    <s v="445619476"/>
    <x v="148"/>
    <x v="1"/>
  </r>
  <r>
    <x v="317"/>
    <s v="460507497"/>
    <x v="18"/>
    <x v="0"/>
  </r>
  <r>
    <x v="317"/>
    <s v="461025405"/>
    <x v="19"/>
    <x v="0"/>
  </r>
  <r>
    <x v="317"/>
    <s v="470914412"/>
    <x v="3780"/>
    <x v="1"/>
  </r>
  <r>
    <x v="317"/>
    <s v="480117405"/>
    <x v="3799"/>
    <x v="1"/>
  </r>
  <r>
    <x v="317"/>
    <s v="480704164"/>
    <x v="8"/>
    <x v="0"/>
  </r>
  <r>
    <x v="317"/>
    <s v="485131415"/>
    <x v="18"/>
    <x v="0"/>
  </r>
  <r>
    <x v="317"/>
    <s v="495202164"/>
    <x v="28"/>
    <x v="1"/>
  </r>
  <r>
    <x v="317"/>
    <s v="495613096"/>
    <x v="8"/>
    <x v="0"/>
  </r>
  <r>
    <x v="317"/>
    <s v="495627118"/>
    <x v="43"/>
    <x v="1"/>
  </r>
  <r>
    <x v="317"/>
    <s v="505113260"/>
    <x v="2292"/>
    <x v="1"/>
  </r>
  <r>
    <x v="317"/>
    <s v="510109015"/>
    <x v="3800"/>
    <x v="1"/>
  </r>
  <r>
    <x v="317"/>
    <s v="510109226"/>
    <x v="0"/>
    <x v="0"/>
  </r>
  <r>
    <x v="317"/>
    <s v="520917247"/>
    <x v="128"/>
    <x v="1"/>
  </r>
  <r>
    <x v="317"/>
    <s v="521222208"/>
    <x v="959"/>
    <x v="1"/>
  </r>
  <r>
    <x v="317"/>
    <s v="530125148"/>
    <x v="273"/>
    <x v="1"/>
  </r>
  <r>
    <x v="317"/>
    <s v="5403110955"/>
    <x v="490"/>
    <x v="1"/>
  </r>
  <r>
    <x v="317"/>
    <s v="5410021518"/>
    <x v="0"/>
    <x v="0"/>
  </r>
  <r>
    <x v="317"/>
    <s v="5458232197"/>
    <x v="543"/>
    <x v="1"/>
  </r>
  <r>
    <x v="317"/>
    <s v="5510232442"/>
    <x v="0"/>
    <x v="0"/>
  </r>
  <r>
    <x v="317"/>
    <s v="5556301267"/>
    <x v="393"/>
    <x v="1"/>
  </r>
  <r>
    <x v="317"/>
    <s v="5559021292"/>
    <x v="15"/>
    <x v="1"/>
  </r>
  <r>
    <x v="317"/>
    <s v="5560191813"/>
    <x v="3801"/>
    <x v="1"/>
  </r>
  <r>
    <x v="317"/>
    <s v="5612242119"/>
    <x v="806"/>
    <x v="1"/>
  </r>
  <r>
    <x v="317"/>
    <s v="5653131066"/>
    <x v="3802"/>
    <x v="1"/>
  </r>
  <r>
    <x v="317"/>
    <s v="5704041893"/>
    <x v="76"/>
    <x v="1"/>
  </r>
  <r>
    <x v="317"/>
    <s v="5707131573"/>
    <x v="1499"/>
    <x v="1"/>
  </r>
  <r>
    <x v="317"/>
    <s v="5758081340"/>
    <x v="30"/>
    <x v="1"/>
  </r>
  <r>
    <x v="317"/>
    <s v="5811110976"/>
    <x v="8"/>
    <x v="0"/>
  </r>
  <r>
    <x v="317"/>
    <s v="5901110897"/>
    <x v="19"/>
    <x v="0"/>
  </r>
  <r>
    <x v="317"/>
    <s v="5951311531"/>
    <x v="199"/>
    <x v="1"/>
  </r>
  <r>
    <x v="317"/>
    <s v="6008130920"/>
    <x v="1648"/>
    <x v="1"/>
  </r>
  <r>
    <x v="317"/>
    <s v="6058051769"/>
    <x v="41"/>
    <x v="1"/>
  </r>
  <r>
    <x v="317"/>
    <s v="6112160032"/>
    <x v="3803"/>
    <x v="1"/>
  </r>
  <r>
    <x v="317"/>
    <s v="6153081473"/>
    <x v="15"/>
    <x v="1"/>
  </r>
  <r>
    <x v="317"/>
    <s v="6156201117"/>
    <x v="76"/>
    <x v="1"/>
  </r>
  <r>
    <x v="317"/>
    <s v="6207010403"/>
    <x v="402"/>
    <x v="0"/>
  </r>
  <r>
    <x v="317"/>
    <s v="6211130288"/>
    <x v="28"/>
    <x v="1"/>
  </r>
  <r>
    <x v="317"/>
    <s v="6301091390"/>
    <x v="153"/>
    <x v="1"/>
  </r>
  <r>
    <x v="317"/>
    <s v="6404241701"/>
    <x v="43"/>
    <x v="1"/>
  </r>
  <r>
    <x v="317"/>
    <s v="6412030812"/>
    <x v="19"/>
    <x v="0"/>
  </r>
  <r>
    <x v="317"/>
    <s v="6554300346"/>
    <x v="293"/>
    <x v="1"/>
  </r>
  <r>
    <x v="317"/>
    <s v="6605241478"/>
    <x v="1349"/>
    <x v="1"/>
  </r>
  <r>
    <x v="317"/>
    <s v="6656261381"/>
    <x v="668"/>
    <x v="1"/>
  </r>
  <r>
    <x v="317"/>
    <s v="6659101471"/>
    <x v="30"/>
    <x v="1"/>
  </r>
  <r>
    <x v="317"/>
    <s v="6707010321"/>
    <x v="55"/>
    <x v="1"/>
  </r>
  <r>
    <x v="317"/>
    <s v="6708112015"/>
    <x v="19"/>
    <x v="0"/>
  </r>
  <r>
    <x v="317"/>
    <s v="6711030337"/>
    <x v="2983"/>
    <x v="1"/>
  </r>
  <r>
    <x v="317"/>
    <s v="6752111003"/>
    <x v="8"/>
    <x v="0"/>
  </r>
  <r>
    <x v="317"/>
    <s v="6761121664"/>
    <x v="30"/>
    <x v="1"/>
  </r>
  <r>
    <x v="317"/>
    <s v="6907264463"/>
    <x v="8"/>
    <x v="0"/>
  </r>
  <r>
    <x v="317"/>
    <s v="6960305319"/>
    <x v="19"/>
    <x v="0"/>
  </r>
  <r>
    <x v="317"/>
    <s v="7059214789"/>
    <x v="3804"/>
    <x v="1"/>
  </r>
  <r>
    <x v="317"/>
    <s v="7103035335"/>
    <x v="8"/>
    <x v="0"/>
  </r>
  <r>
    <x v="317"/>
    <s v="7112095309"/>
    <x v="8"/>
    <x v="0"/>
  </r>
  <r>
    <x v="317"/>
    <s v="7358065803"/>
    <x v="8"/>
    <x v="0"/>
  </r>
  <r>
    <x v="317"/>
    <s v="7406115794"/>
    <x v="19"/>
    <x v="0"/>
  </r>
  <r>
    <x v="317"/>
    <s v="7455035324"/>
    <x v="1064"/>
    <x v="1"/>
  </r>
  <r>
    <x v="317"/>
    <s v="7508225340"/>
    <x v="18"/>
    <x v="0"/>
  </r>
  <r>
    <x v="317"/>
    <s v="7510195759"/>
    <x v="2"/>
    <x v="0"/>
  </r>
  <r>
    <x v="317"/>
    <s v="7609015766"/>
    <x v="0"/>
    <x v="0"/>
  </r>
  <r>
    <x v="317"/>
    <s v="7661234471"/>
    <x v="19"/>
    <x v="0"/>
  </r>
  <r>
    <x v="317"/>
    <s v="7702055075"/>
    <x v="0"/>
    <x v="0"/>
  </r>
  <r>
    <x v="317"/>
    <s v="7757054470"/>
    <x v="4"/>
    <x v="0"/>
  </r>
  <r>
    <x v="317"/>
    <s v="7809215337"/>
    <x v="55"/>
    <x v="1"/>
  </r>
  <r>
    <x v="317"/>
    <s v="7810305767"/>
    <x v="55"/>
    <x v="1"/>
  </r>
  <r>
    <x v="317"/>
    <s v="7851604431"/>
    <x v="8"/>
    <x v="0"/>
  </r>
  <r>
    <x v="317"/>
    <s v="7951045344"/>
    <x v="99"/>
    <x v="0"/>
  </r>
  <r>
    <x v="317"/>
    <s v="8003045325"/>
    <x v="81"/>
    <x v="1"/>
  </r>
  <r>
    <x v="317"/>
    <s v="8106235313"/>
    <x v="55"/>
    <x v="1"/>
  </r>
  <r>
    <x v="317"/>
    <s v="8154224947"/>
    <x v="402"/>
    <x v="0"/>
  </r>
  <r>
    <x v="317"/>
    <s v="8155045316"/>
    <x v="25"/>
    <x v="0"/>
  </r>
  <r>
    <x v="317"/>
    <s v="8308124473"/>
    <x v="31"/>
    <x v="1"/>
  </r>
  <r>
    <x v="317"/>
    <s v="8351095973"/>
    <x v="57"/>
    <x v="1"/>
  </r>
  <r>
    <x v="317"/>
    <s v="8359125313"/>
    <x v="544"/>
    <x v="1"/>
  </r>
  <r>
    <x v="317"/>
    <s v="8360264781"/>
    <x v="0"/>
    <x v="0"/>
  </r>
  <r>
    <x v="317"/>
    <s v="8362262975"/>
    <x v="3805"/>
    <x v="1"/>
  </r>
  <r>
    <x v="317"/>
    <s v="8652614036"/>
    <x v="52"/>
    <x v="1"/>
  </r>
  <r>
    <x v="317"/>
    <s v="8655201544"/>
    <x v="8"/>
    <x v="0"/>
  </r>
  <r>
    <x v="317"/>
    <s v="8709095593"/>
    <x v="43"/>
    <x v="1"/>
  </r>
  <r>
    <x v="317"/>
    <s v="8753206209"/>
    <x v="52"/>
    <x v="1"/>
  </r>
  <r>
    <x v="317"/>
    <s v="8757166154"/>
    <x v="6"/>
    <x v="1"/>
  </r>
  <r>
    <x v="317"/>
    <s v="8903114220"/>
    <x v="0"/>
    <x v="0"/>
  </r>
  <r>
    <x v="317"/>
    <s v="9006226097"/>
    <x v="0"/>
    <x v="0"/>
  </r>
  <r>
    <x v="317"/>
    <s v="9156244856"/>
    <x v="606"/>
    <x v="1"/>
  </r>
  <r>
    <x v="317"/>
    <s v="9162015302"/>
    <x v="285"/>
    <x v="1"/>
  </r>
  <r>
    <x v="317"/>
    <s v="9357086068"/>
    <x v="3538"/>
    <x v="1"/>
  </r>
  <r>
    <x v="317"/>
    <s v="9406305711"/>
    <x v="2869"/>
    <x v="0"/>
  </r>
  <r>
    <x v="317"/>
    <s v="9559265705"/>
    <x v="15"/>
    <x v="1"/>
  </r>
  <r>
    <x v="317"/>
    <s v="9603093786"/>
    <x v="4"/>
    <x v="0"/>
  </r>
  <r>
    <x v="317"/>
    <s v="9801115709"/>
    <x v="4"/>
    <x v="0"/>
  </r>
  <r>
    <x v="317"/>
    <s v="9954126094"/>
    <x v="19"/>
    <x v="0"/>
  </r>
  <r>
    <x v="318"/>
    <s v="0301235759"/>
    <x v="37"/>
    <x v="1"/>
  </r>
  <r>
    <x v="318"/>
    <s v="0359634099"/>
    <x v="0"/>
    <x v="0"/>
  </r>
  <r>
    <x v="318"/>
    <s v="0801293284"/>
    <x v="95"/>
    <x v="1"/>
  </r>
  <r>
    <x v="318"/>
    <s v="0856187486"/>
    <x v="1712"/>
    <x v="0"/>
  </r>
  <r>
    <x v="318"/>
    <s v="1007180009"/>
    <x v="3478"/>
    <x v="1"/>
  </r>
  <r>
    <x v="318"/>
    <s v="1212310220"/>
    <x v="229"/>
    <x v="1"/>
  </r>
  <r>
    <x v="318"/>
    <s v="1262171493"/>
    <x v="0"/>
    <x v="0"/>
  </r>
  <r>
    <x v="318"/>
    <s v="1304300063"/>
    <x v="265"/>
    <x v="1"/>
  </r>
  <r>
    <x v="318"/>
    <s v="1406170271"/>
    <x v="3806"/>
    <x v="1"/>
  </r>
  <r>
    <x v="318"/>
    <s v="1507250415"/>
    <x v="228"/>
    <x v="1"/>
  </r>
  <r>
    <x v="318"/>
    <s v="1610030917"/>
    <x v="0"/>
    <x v="0"/>
  </r>
  <r>
    <x v="318"/>
    <s v="1659634108"/>
    <x v="19"/>
    <x v="0"/>
  </r>
  <r>
    <x v="318"/>
    <s v="1706270005"/>
    <x v="228"/>
    <x v="1"/>
  </r>
  <r>
    <x v="318"/>
    <s v="1801140055"/>
    <x v="228"/>
    <x v="1"/>
  </r>
  <r>
    <x v="318"/>
    <s v="1809290065"/>
    <x v="228"/>
    <x v="1"/>
  </r>
  <r>
    <x v="318"/>
    <s v="2001221376"/>
    <x v="5"/>
    <x v="0"/>
  </r>
  <r>
    <x v="318"/>
    <s v="2108031057"/>
    <x v="59"/>
    <x v="1"/>
  </r>
  <r>
    <x v="318"/>
    <s v="375131425"/>
    <x v="531"/>
    <x v="0"/>
  </r>
  <r>
    <x v="318"/>
    <s v="385516407"/>
    <x v="450"/>
    <x v="1"/>
  </r>
  <r>
    <x v="318"/>
    <s v="415416455"/>
    <x v="18"/>
    <x v="0"/>
  </r>
  <r>
    <x v="318"/>
    <s v="415616403"/>
    <x v="3807"/>
    <x v="1"/>
  </r>
  <r>
    <x v="318"/>
    <s v="430119427"/>
    <x v="20"/>
    <x v="0"/>
  </r>
  <r>
    <x v="318"/>
    <s v="435204438"/>
    <x v="20"/>
    <x v="0"/>
  </r>
  <r>
    <x v="318"/>
    <s v="436215460"/>
    <x v="120"/>
    <x v="1"/>
  </r>
  <r>
    <x v="318"/>
    <s v="445322759"/>
    <x v="450"/>
    <x v="1"/>
  </r>
  <r>
    <x v="318"/>
    <s v="445401485"/>
    <x v="18"/>
    <x v="0"/>
  </r>
  <r>
    <x v="318"/>
    <s v="445928463"/>
    <x v="20"/>
    <x v="0"/>
  </r>
  <r>
    <x v="318"/>
    <s v="450317448"/>
    <x v="275"/>
    <x v="0"/>
  </r>
  <r>
    <x v="318"/>
    <s v="460913453"/>
    <x v="28"/>
    <x v="1"/>
  </r>
  <r>
    <x v="318"/>
    <s v="461005410"/>
    <x v="187"/>
    <x v="0"/>
  </r>
  <r>
    <x v="318"/>
    <s v="466231448"/>
    <x v="69"/>
    <x v="1"/>
  </r>
  <r>
    <x v="318"/>
    <s v="470227479"/>
    <x v="449"/>
    <x v="1"/>
  </r>
  <r>
    <x v="318"/>
    <s v="470611403"/>
    <x v="20"/>
    <x v="0"/>
  </r>
  <r>
    <x v="318"/>
    <s v="471108488"/>
    <x v="5"/>
    <x v="0"/>
  </r>
  <r>
    <x v="318"/>
    <s v="475620404"/>
    <x v="3808"/>
    <x v="1"/>
  </r>
  <r>
    <x v="318"/>
    <s v="475806447"/>
    <x v="136"/>
    <x v="0"/>
  </r>
  <r>
    <x v="318"/>
    <s v="475908401"/>
    <x v="20"/>
    <x v="0"/>
  </r>
  <r>
    <x v="318"/>
    <s v="476211401"/>
    <x v="3809"/>
    <x v="1"/>
  </r>
  <r>
    <x v="318"/>
    <s v="480331413"/>
    <x v="284"/>
    <x v="1"/>
  </r>
  <r>
    <x v="318"/>
    <s v="480521264"/>
    <x v="19"/>
    <x v="0"/>
  </r>
  <r>
    <x v="318"/>
    <s v="490711156"/>
    <x v="8"/>
    <x v="0"/>
  </r>
  <r>
    <x v="318"/>
    <s v="5004794014"/>
    <x v="1524"/>
    <x v="1"/>
  </r>
  <r>
    <x v="318"/>
    <s v="505425026"/>
    <x v="20"/>
    <x v="0"/>
  </r>
  <r>
    <x v="318"/>
    <s v="510916347"/>
    <x v="244"/>
    <x v="1"/>
  </r>
  <r>
    <x v="318"/>
    <s v="516106316"/>
    <x v="69"/>
    <x v="1"/>
  </r>
  <r>
    <x v="318"/>
    <s v="520914257"/>
    <x v="69"/>
    <x v="1"/>
  </r>
  <r>
    <x v="318"/>
    <s v="525120210"/>
    <x v="19"/>
    <x v="0"/>
  </r>
  <r>
    <x v="318"/>
    <s v="525703169"/>
    <x v="153"/>
    <x v="1"/>
  </r>
  <r>
    <x v="318"/>
    <s v="535314033"/>
    <x v="117"/>
    <x v="0"/>
  </r>
  <r>
    <x v="318"/>
    <s v="535620143"/>
    <x v="286"/>
    <x v="1"/>
  </r>
  <r>
    <x v="318"/>
    <s v="5406080163"/>
    <x v="37"/>
    <x v="1"/>
  </r>
  <r>
    <x v="318"/>
    <s v="5412133661"/>
    <x v="18"/>
    <x v="0"/>
  </r>
  <r>
    <x v="318"/>
    <s v="5412181192"/>
    <x v="3225"/>
    <x v="1"/>
  </r>
  <r>
    <x v="318"/>
    <s v="5454061580"/>
    <x v="19"/>
    <x v="0"/>
  </r>
  <r>
    <x v="318"/>
    <s v="5458250446"/>
    <x v="136"/>
    <x v="0"/>
  </r>
  <r>
    <x v="318"/>
    <s v="5501281511"/>
    <x v="284"/>
    <x v="1"/>
  </r>
  <r>
    <x v="318"/>
    <s v="5560041322"/>
    <x v="19"/>
    <x v="0"/>
  </r>
  <r>
    <x v="318"/>
    <s v="5603101548"/>
    <x v="581"/>
    <x v="1"/>
  </r>
  <r>
    <x v="318"/>
    <s v="5651101698"/>
    <x v="490"/>
    <x v="1"/>
  </r>
  <r>
    <x v="318"/>
    <s v="5702220854"/>
    <x v="43"/>
    <x v="1"/>
  </r>
  <r>
    <x v="318"/>
    <s v="5709080674"/>
    <x v="3810"/>
    <x v="1"/>
  </r>
  <r>
    <x v="318"/>
    <s v="5755021162"/>
    <x v="18"/>
    <x v="0"/>
  </r>
  <r>
    <x v="318"/>
    <s v="5805302382"/>
    <x v="284"/>
    <x v="1"/>
  </r>
  <r>
    <x v="318"/>
    <s v="5811110976"/>
    <x v="248"/>
    <x v="0"/>
  </r>
  <r>
    <x v="318"/>
    <s v="5859231224"/>
    <x v="20"/>
    <x v="0"/>
  </r>
  <r>
    <x v="318"/>
    <s v="5861091764"/>
    <x v="3811"/>
    <x v="1"/>
  </r>
  <r>
    <x v="318"/>
    <s v="5903082328"/>
    <x v="3812"/>
    <x v="0"/>
  </r>
  <r>
    <x v="318"/>
    <s v="5903197388"/>
    <x v="469"/>
    <x v="1"/>
  </r>
  <r>
    <x v="318"/>
    <s v="5905096032"/>
    <x v="3813"/>
    <x v="1"/>
  </r>
  <r>
    <x v="318"/>
    <s v="5908171852"/>
    <x v="8"/>
    <x v="0"/>
  </r>
  <r>
    <x v="318"/>
    <s v="5910081144"/>
    <x v="298"/>
    <x v="1"/>
  </r>
  <r>
    <x v="318"/>
    <s v="5910120678"/>
    <x v="18"/>
    <x v="0"/>
  </r>
  <r>
    <x v="318"/>
    <s v="5956260981"/>
    <x v="3814"/>
    <x v="1"/>
  </r>
  <r>
    <x v="318"/>
    <s v="6001030783"/>
    <x v="19"/>
    <x v="0"/>
  </r>
  <r>
    <x v="318"/>
    <s v="6104231793"/>
    <x v="286"/>
    <x v="1"/>
  </r>
  <r>
    <x v="318"/>
    <s v="6112281483"/>
    <x v="19"/>
    <x v="0"/>
  </r>
  <r>
    <x v="318"/>
    <s v="6203192006"/>
    <x v="117"/>
    <x v="0"/>
  </r>
  <r>
    <x v="318"/>
    <s v="6211270296"/>
    <x v="43"/>
    <x v="1"/>
  </r>
  <r>
    <x v="318"/>
    <s v="6254130454"/>
    <x v="4"/>
    <x v="0"/>
  </r>
  <r>
    <x v="318"/>
    <s v="6311191227"/>
    <x v="30"/>
    <x v="1"/>
  </r>
  <r>
    <x v="318"/>
    <s v="6356260636"/>
    <x v="28"/>
    <x v="1"/>
  </r>
  <r>
    <x v="318"/>
    <s v="6402220011"/>
    <x v="4"/>
    <x v="0"/>
  </r>
  <r>
    <x v="318"/>
    <s v="6502140392"/>
    <x v="0"/>
    <x v="0"/>
  </r>
  <r>
    <x v="318"/>
    <s v="6607221786"/>
    <x v="126"/>
    <x v="1"/>
  </r>
  <r>
    <x v="318"/>
    <s v="6608191282"/>
    <x v="0"/>
    <x v="0"/>
  </r>
  <r>
    <x v="318"/>
    <s v="6610011793"/>
    <x v="1385"/>
    <x v="1"/>
  </r>
  <r>
    <x v="318"/>
    <s v="6702250324"/>
    <x v="3408"/>
    <x v="1"/>
  </r>
  <r>
    <x v="318"/>
    <s v="6704072144"/>
    <x v="5"/>
    <x v="0"/>
  </r>
  <r>
    <x v="318"/>
    <s v="6757160179"/>
    <x v="284"/>
    <x v="1"/>
  </r>
  <r>
    <x v="318"/>
    <s v="6760050165"/>
    <x v="3815"/>
    <x v="1"/>
  </r>
  <r>
    <x v="318"/>
    <s v="6901664726"/>
    <x v="99"/>
    <x v="0"/>
  </r>
  <r>
    <x v="318"/>
    <s v="6908175879"/>
    <x v="1657"/>
    <x v="1"/>
  </r>
  <r>
    <x v="318"/>
    <s v="7001283795"/>
    <x v="2074"/>
    <x v="0"/>
  </r>
  <r>
    <x v="318"/>
    <s v="7057044995"/>
    <x v="180"/>
    <x v="1"/>
  </r>
  <r>
    <x v="318"/>
    <s v="7061125236"/>
    <x v="1361"/>
    <x v="1"/>
  </r>
  <r>
    <x v="318"/>
    <s v="7101235702"/>
    <x v="93"/>
    <x v="1"/>
  </r>
  <r>
    <x v="318"/>
    <s v="7209224495"/>
    <x v="282"/>
    <x v="1"/>
  </r>
  <r>
    <x v="318"/>
    <s v="7252014231"/>
    <x v="388"/>
    <x v="1"/>
  </r>
  <r>
    <x v="318"/>
    <s v="7252185677"/>
    <x v="508"/>
    <x v="1"/>
  </r>
  <r>
    <x v="318"/>
    <s v="7256085793"/>
    <x v="69"/>
    <x v="1"/>
  </r>
  <r>
    <x v="318"/>
    <s v="7258224402"/>
    <x v="117"/>
    <x v="0"/>
  </r>
  <r>
    <x v="318"/>
    <s v="7306144703"/>
    <x v="0"/>
    <x v="0"/>
  </r>
  <r>
    <x v="318"/>
    <s v="7351095378"/>
    <x v="4"/>
    <x v="0"/>
  </r>
  <r>
    <x v="318"/>
    <s v="7357214480"/>
    <x v="372"/>
    <x v="1"/>
  </r>
  <r>
    <x v="318"/>
    <s v="7403075680"/>
    <x v="19"/>
    <x v="0"/>
  </r>
  <r>
    <x v="318"/>
    <s v="7412015336"/>
    <x v="0"/>
    <x v="0"/>
  </r>
  <r>
    <x v="318"/>
    <s v="7454095319"/>
    <x v="2955"/>
    <x v="1"/>
  </r>
  <r>
    <x v="318"/>
    <s v="7458085756"/>
    <x v="77"/>
    <x v="0"/>
  </r>
  <r>
    <x v="318"/>
    <s v="7508185696"/>
    <x v="37"/>
    <x v="1"/>
  </r>
  <r>
    <x v="318"/>
    <s v="7558085315"/>
    <x v="8"/>
    <x v="0"/>
  </r>
  <r>
    <x v="318"/>
    <s v="7606025306"/>
    <x v="2156"/>
    <x v="1"/>
  </r>
  <r>
    <x v="318"/>
    <s v="7609045851"/>
    <x v="4"/>
    <x v="0"/>
  </r>
  <r>
    <x v="318"/>
    <s v="7656285351"/>
    <x v="679"/>
    <x v="1"/>
  </r>
  <r>
    <x v="318"/>
    <s v="7711045364"/>
    <x v="540"/>
    <x v="0"/>
  </r>
  <r>
    <x v="318"/>
    <s v="7712024474"/>
    <x v="5"/>
    <x v="0"/>
  </r>
  <r>
    <x v="318"/>
    <s v="7753065386"/>
    <x v="95"/>
    <x v="1"/>
  </r>
  <r>
    <x v="318"/>
    <s v="7756215357"/>
    <x v="730"/>
    <x v="1"/>
  </r>
  <r>
    <x v="318"/>
    <s v="7759083750"/>
    <x v="413"/>
    <x v="1"/>
  </r>
  <r>
    <x v="318"/>
    <s v="7806265346"/>
    <x v="905"/>
    <x v="1"/>
  </r>
  <r>
    <x v="318"/>
    <s v="7809085328"/>
    <x v="8"/>
    <x v="0"/>
  </r>
  <r>
    <x v="318"/>
    <s v="7851604431"/>
    <x v="5"/>
    <x v="0"/>
  </r>
  <r>
    <x v="318"/>
    <s v="7861015371"/>
    <x v="69"/>
    <x v="1"/>
  </r>
  <r>
    <x v="318"/>
    <s v="7958165776"/>
    <x v="284"/>
    <x v="1"/>
  </r>
  <r>
    <x v="318"/>
    <s v="8012075764"/>
    <x v="757"/>
    <x v="1"/>
  </r>
  <r>
    <x v="318"/>
    <s v="8052203511"/>
    <x v="19"/>
    <x v="0"/>
  </r>
  <r>
    <x v="318"/>
    <s v="8156195762"/>
    <x v="284"/>
    <x v="1"/>
  </r>
  <r>
    <x v="318"/>
    <s v="8205264859"/>
    <x v="425"/>
    <x v="1"/>
  </r>
  <r>
    <x v="318"/>
    <s v="8253203178"/>
    <x v="19"/>
    <x v="0"/>
  </r>
  <r>
    <x v="318"/>
    <s v="8258285310"/>
    <x v="19"/>
    <x v="0"/>
  </r>
  <r>
    <x v="318"/>
    <s v="8260075758"/>
    <x v="52"/>
    <x v="1"/>
  </r>
  <r>
    <x v="318"/>
    <s v="8356055708"/>
    <x v="19"/>
    <x v="0"/>
  </r>
  <r>
    <x v="318"/>
    <s v="8404184459"/>
    <x v="275"/>
    <x v="0"/>
  </r>
  <r>
    <x v="318"/>
    <s v="8451115321"/>
    <x v="286"/>
    <x v="1"/>
  </r>
  <r>
    <x v="318"/>
    <s v="8512016128"/>
    <x v="0"/>
    <x v="0"/>
  </r>
  <r>
    <x v="318"/>
    <s v="8558075592"/>
    <x v="3816"/>
    <x v="1"/>
  </r>
  <r>
    <x v="318"/>
    <s v="8651275776"/>
    <x v="19"/>
    <x v="0"/>
  </r>
  <r>
    <x v="318"/>
    <s v="8662135768"/>
    <x v="8"/>
    <x v="0"/>
  </r>
  <r>
    <x v="318"/>
    <s v="8712044253"/>
    <x v="19"/>
    <x v="0"/>
  </r>
  <r>
    <x v="318"/>
    <s v="8755031263"/>
    <x v="85"/>
    <x v="0"/>
  </r>
  <r>
    <x v="318"/>
    <s v="8959085718"/>
    <x v="50"/>
    <x v="0"/>
  </r>
  <r>
    <x v="318"/>
    <s v="9007146071"/>
    <x v="8"/>
    <x v="0"/>
  </r>
  <r>
    <x v="318"/>
    <s v="9011146089"/>
    <x v="238"/>
    <x v="1"/>
  </r>
  <r>
    <x v="318"/>
    <s v="9012305302"/>
    <x v="8"/>
    <x v="0"/>
  </r>
  <r>
    <x v="318"/>
    <s v="9051255708"/>
    <x v="8"/>
    <x v="0"/>
  </r>
  <r>
    <x v="318"/>
    <s v="9254126068"/>
    <x v="30"/>
    <x v="1"/>
  </r>
  <r>
    <x v="318"/>
    <s v="9258075750"/>
    <x v="606"/>
    <x v="1"/>
  </r>
  <r>
    <x v="318"/>
    <s v="9307156232"/>
    <x v="19"/>
    <x v="0"/>
  </r>
  <r>
    <x v="318"/>
    <s v="9356156238"/>
    <x v="8"/>
    <x v="0"/>
  </r>
  <r>
    <x v="318"/>
    <s v="9359256148"/>
    <x v="19"/>
    <x v="0"/>
  </r>
  <r>
    <x v="318"/>
    <s v="9405306009"/>
    <x v="4"/>
    <x v="0"/>
  </r>
  <r>
    <x v="318"/>
    <s v="9453225705"/>
    <x v="52"/>
    <x v="1"/>
  </r>
  <r>
    <x v="318"/>
    <s v="9458296232"/>
    <x v="180"/>
    <x v="0"/>
  </r>
  <r>
    <x v="318"/>
    <s v="9506054789"/>
    <x v="0"/>
    <x v="0"/>
  </r>
  <r>
    <x v="318"/>
    <s v="9652285709"/>
    <x v="425"/>
    <x v="1"/>
  </r>
  <r>
    <x v="318"/>
    <s v="9655134929"/>
    <x v="425"/>
    <x v="1"/>
  </r>
  <r>
    <x v="318"/>
    <s v="9704224486"/>
    <x v="35"/>
    <x v="1"/>
  </r>
  <r>
    <x v="318"/>
    <s v="9705215718"/>
    <x v="243"/>
    <x v="1"/>
  </r>
  <r>
    <x v="318"/>
    <s v="9705275503"/>
    <x v="0"/>
    <x v="0"/>
  </r>
  <r>
    <x v="318"/>
    <s v="9854275299"/>
    <x v="19"/>
    <x v="0"/>
  </r>
  <r>
    <x v="318"/>
    <s v="9904166118"/>
    <x v="55"/>
    <x v="1"/>
  </r>
  <r>
    <x v="318"/>
    <s v="9956055978"/>
    <x v="8"/>
    <x v="0"/>
  </r>
  <r>
    <x v="319"/>
    <s v="0110016071"/>
    <x v="254"/>
    <x v="1"/>
  </r>
  <r>
    <x v="319"/>
    <s v="0171818086"/>
    <x v="4"/>
    <x v="0"/>
  </r>
  <r>
    <x v="319"/>
    <s v="0451230857"/>
    <x v="19"/>
    <x v="0"/>
  </r>
  <r>
    <x v="319"/>
    <s v="0452247191"/>
    <x v="581"/>
    <x v="1"/>
  </r>
  <r>
    <x v="319"/>
    <s v="0607227093"/>
    <x v="19"/>
    <x v="0"/>
  </r>
  <r>
    <x v="319"/>
    <s v="0858223245"/>
    <x v="8"/>
    <x v="0"/>
  </r>
  <r>
    <x v="319"/>
    <s v="0910023224"/>
    <x v="101"/>
    <x v="1"/>
  </r>
  <r>
    <x v="319"/>
    <s v="0955215349"/>
    <x v="99"/>
    <x v="0"/>
  </r>
  <r>
    <x v="319"/>
    <s v="1102180486"/>
    <x v="1785"/>
    <x v="1"/>
  </r>
  <r>
    <x v="319"/>
    <s v="1608010206"/>
    <x v="218"/>
    <x v="1"/>
  </r>
  <r>
    <x v="319"/>
    <s v="1611131170"/>
    <x v="0"/>
    <x v="0"/>
  </r>
  <r>
    <x v="319"/>
    <s v="1862190935"/>
    <x v="3817"/>
    <x v="1"/>
  </r>
  <r>
    <x v="319"/>
    <s v="306113955"/>
    <x v="117"/>
    <x v="0"/>
  </r>
  <r>
    <x v="319"/>
    <s v="350927116"/>
    <x v="30"/>
    <x v="1"/>
  </r>
  <r>
    <x v="319"/>
    <s v="355223427"/>
    <x v="117"/>
    <x v="0"/>
  </r>
  <r>
    <x v="319"/>
    <s v="365531416"/>
    <x v="18"/>
    <x v="0"/>
  </r>
  <r>
    <x v="319"/>
    <s v="365808407"/>
    <x v="20"/>
    <x v="0"/>
  </r>
  <r>
    <x v="319"/>
    <s v="375119458"/>
    <x v="77"/>
    <x v="0"/>
  </r>
  <r>
    <x v="319"/>
    <s v="380827438"/>
    <x v="450"/>
    <x v="1"/>
  </r>
  <r>
    <x v="319"/>
    <s v="385625430"/>
    <x v="117"/>
    <x v="0"/>
  </r>
  <r>
    <x v="319"/>
    <s v="390414442"/>
    <x v="8"/>
    <x v="0"/>
  </r>
  <r>
    <x v="319"/>
    <s v="390814438"/>
    <x v="187"/>
    <x v="0"/>
  </r>
  <r>
    <x v="319"/>
    <s v="391119410"/>
    <x v="18"/>
    <x v="0"/>
  </r>
  <r>
    <x v="319"/>
    <s v="410117434"/>
    <x v="20"/>
    <x v="0"/>
  </r>
  <r>
    <x v="319"/>
    <s v="415107444"/>
    <x v="269"/>
    <x v="1"/>
  </r>
  <r>
    <x v="319"/>
    <s v="415306433"/>
    <x v="28"/>
    <x v="1"/>
  </r>
  <r>
    <x v="319"/>
    <s v="415514465"/>
    <x v="3818"/>
    <x v="0"/>
  </r>
  <r>
    <x v="319"/>
    <s v="425121448"/>
    <x v="232"/>
    <x v="1"/>
  </r>
  <r>
    <x v="319"/>
    <s v="426107444"/>
    <x v="19"/>
    <x v="0"/>
  </r>
  <r>
    <x v="319"/>
    <s v="430216454"/>
    <x v="3819"/>
    <x v="1"/>
  </r>
  <r>
    <x v="319"/>
    <s v="430921467"/>
    <x v="3820"/>
    <x v="1"/>
  </r>
  <r>
    <x v="319"/>
    <s v="435423082"/>
    <x v="395"/>
    <x v="1"/>
  </r>
  <r>
    <x v="319"/>
    <s v="440518463"/>
    <x v="18"/>
    <x v="0"/>
  </r>
  <r>
    <x v="319"/>
    <s v="445219501"/>
    <x v="8"/>
    <x v="0"/>
  </r>
  <r>
    <x v="319"/>
    <s v="455617403"/>
    <x v="20"/>
    <x v="0"/>
  </r>
  <r>
    <x v="319"/>
    <s v="460805403"/>
    <x v="135"/>
    <x v="1"/>
  </r>
  <r>
    <x v="319"/>
    <s v="461110427"/>
    <x v="1499"/>
    <x v="1"/>
  </r>
  <r>
    <x v="319"/>
    <s v="476029472"/>
    <x v="18"/>
    <x v="0"/>
  </r>
  <r>
    <x v="319"/>
    <s v="476129401"/>
    <x v="117"/>
    <x v="0"/>
  </r>
  <r>
    <x v="319"/>
    <s v="480714404"/>
    <x v="117"/>
    <x v="0"/>
  </r>
  <r>
    <x v="319"/>
    <s v="490507392"/>
    <x v="1352"/>
    <x v="1"/>
  </r>
  <r>
    <x v="319"/>
    <s v="500730030"/>
    <x v="3821"/>
    <x v="1"/>
  </r>
  <r>
    <x v="319"/>
    <s v="501106308"/>
    <x v="119"/>
    <x v="1"/>
  </r>
  <r>
    <x v="319"/>
    <s v="510417054"/>
    <x v="544"/>
    <x v="1"/>
  </r>
  <r>
    <x v="319"/>
    <s v="510708094"/>
    <x v="35"/>
    <x v="1"/>
  </r>
  <r>
    <x v="319"/>
    <s v="515408178"/>
    <x v="18"/>
    <x v="0"/>
  </r>
  <r>
    <x v="319"/>
    <s v="520714348"/>
    <x v="4"/>
    <x v="0"/>
  </r>
  <r>
    <x v="319"/>
    <s v="521129180"/>
    <x v="2571"/>
    <x v="1"/>
  </r>
  <r>
    <x v="319"/>
    <s v="525208035"/>
    <x v="4"/>
    <x v="0"/>
  </r>
  <r>
    <x v="319"/>
    <s v="525426210"/>
    <x v="3822"/>
    <x v="1"/>
  </r>
  <r>
    <x v="319"/>
    <s v="526129184"/>
    <x v="30"/>
    <x v="1"/>
  </r>
  <r>
    <x v="319"/>
    <s v="5402211419"/>
    <x v="3823"/>
    <x v="1"/>
  </r>
  <r>
    <x v="319"/>
    <s v="5409111917"/>
    <x v="272"/>
    <x v="1"/>
  </r>
  <r>
    <x v="319"/>
    <s v="5455061381"/>
    <x v="770"/>
    <x v="1"/>
  </r>
  <r>
    <x v="319"/>
    <s v="5509172647"/>
    <x v="117"/>
    <x v="0"/>
  </r>
  <r>
    <x v="319"/>
    <s v="5510191621"/>
    <x v="20"/>
    <x v="0"/>
  </r>
  <r>
    <x v="319"/>
    <s v="5511170698"/>
    <x v="783"/>
    <x v="1"/>
  </r>
  <r>
    <x v="319"/>
    <s v="5524738032"/>
    <x v="993"/>
    <x v="1"/>
  </r>
  <r>
    <x v="319"/>
    <s v="5561111391"/>
    <x v="8"/>
    <x v="0"/>
  </r>
  <r>
    <x v="319"/>
    <s v="5759300558"/>
    <x v="386"/>
    <x v="1"/>
  </r>
  <r>
    <x v="319"/>
    <s v="5760082053"/>
    <x v="1515"/>
    <x v="1"/>
  </r>
  <r>
    <x v="319"/>
    <s v="5806011783"/>
    <x v="3824"/>
    <x v="1"/>
  </r>
  <r>
    <x v="319"/>
    <s v="5851020230"/>
    <x v="18"/>
    <x v="0"/>
  </r>
  <r>
    <x v="319"/>
    <s v="5954180507"/>
    <x v="184"/>
    <x v="0"/>
  </r>
  <r>
    <x v="319"/>
    <s v="5957070350"/>
    <x v="3761"/>
    <x v="1"/>
  </r>
  <r>
    <x v="319"/>
    <s v="6004050822"/>
    <x v="57"/>
    <x v="1"/>
  </r>
  <r>
    <x v="319"/>
    <s v="6053150642"/>
    <x v="495"/>
    <x v="1"/>
  </r>
  <r>
    <x v="319"/>
    <s v="6109262456"/>
    <x v="20"/>
    <x v="0"/>
  </r>
  <r>
    <x v="319"/>
    <s v="6153021732"/>
    <x v="117"/>
    <x v="0"/>
  </r>
  <r>
    <x v="319"/>
    <s v="6159091873"/>
    <x v="117"/>
    <x v="0"/>
  </r>
  <r>
    <x v="319"/>
    <s v="6251171773"/>
    <x v="594"/>
    <x v="1"/>
  </r>
  <r>
    <x v="319"/>
    <s v="6252240863"/>
    <x v="117"/>
    <x v="0"/>
  </r>
  <r>
    <x v="319"/>
    <s v="6303091839"/>
    <x v="19"/>
    <x v="0"/>
  </r>
  <r>
    <x v="319"/>
    <s v="6306150807"/>
    <x v="19"/>
    <x v="0"/>
  </r>
  <r>
    <x v="319"/>
    <s v="6504120953"/>
    <x v="3825"/>
    <x v="1"/>
  </r>
  <r>
    <x v="319"/>
    <s v="6759180428"/>
    <x v="30"/>
    <x v="1"/>
  </r>
  <r>
    <x v="319"/>
    <s v="6804200205"/>
    <x v="425"/>
    <x v="1"/>
  </r>
  <r>
    <x v="319"/>
    <s v="6811744324"/>
    <x v="55"/>
    <x v="1"/>
  </r>
  <r>
    <x v="319"/>
    <s v="6859071505"/>
    <x v="0"/>
    <x v="0"/>
  </r>
  <r>
    <x v="319"/>
    <s v="6954035330"/>
    <x v="135"/>
    <x v="1"/>
  </r>
  <r>
    <x v="319"/>
    <s v="7052135343"/>
    <x v="306"/>
    <x v="1"/>
  </r>
  <r>
    <x v="319"/>
    <s v="7061045321"/>
    <x v="19"/>
    <x v="0"/>
  </r>
  <r>
    <x v="319"/>
    <s v="7112295322"/>
    <x v="893"/>
    <x v="1"/>
  </r>
  <r>
    <x v="319"/>
    <s v="7202284474"/>
    <x v="425"/>
    <x v="1"/>
  </r>
  <r>
    <x v="319"/>
    <s v="7203205350"/>
    <x v="544"/>
    <x v="1"/>
  </r>
  <r>
    <x v="319"/>
    <s v="7206095380"/>
    <x v="20"/>
    <x v="0"/>
  </r>
  <r>
    <x v="319"/>
    <s v="7304084458"/>
    <x v="830"/>
    <x v="1"/>
  </r>
  <r>
    <x v="319"/>
    <s v="7304224389"/>
    <x v="0"/>
    <x v="0"/>
  </r>
  <r>
    <x v="319"/>
    <s v="7308081836"/>
    <x v="135"/>
    <x v="1"/>
  </r>
  <r>
    <x v="319"/>
    <s v="7311111126"/>
    <x v="55"/>
    <x v="1"/>
  </r>
  <r>
    <x v="319"/>
    <s v="7312025303"/>
    <x v="8"/>
    <x v="0"/>
  </r>
  <r>
    <x v="319"/>
    <s v="7360208724"/>
    <x v="1627"/>
    <x v="1"/>
  </r>
  <r>
    <x v="319"/>
    <s v="7362023933"/>
    <x v="325"/>
    <x v="1"/>
  </r>
  <r>
    <x v="319"/>
    <s v="7508215737"/>
    <x v="599"/>
    <x v="1"/>
  </r>
  <r>
    <x v="319"/>
    <s v="7552055819"/>
    <x v="5"/>
    <x v="0"/>
  </r>
  <r>
    <x v="319"/>
    <s v="7603749999"/>
    <x v="19"/>
    <x v="0"/>
  </r>
  <r>
    <x v="319"/>
    <s v="7604245341"/>
    <x v="169"/>
    <x v="0"/>
  </r>
  <r>
    <x v="319"/>
    <s v="7608195342"/>
    <x v="37"/>
    <x v="1"/>
  </r>
  <r>
    <x v="319"/>
    <s v="7609134456"/>
    <x v="30"/>
    <x v="1"/>
  </r>
  <r>
    <x v="319"/>
    <s v="7754104083"/>
    <x v="995"/>
    <x v="0"/>
  </r>
  <r>
    <x v="319"/>
    <s v="7758272489"/>
    <x v="430"/>
    <x v="1"/>
  </r>
  <r>
    <x v="319"/>
    <s v="7859235373"/>
    <x v="143"/>
    <x v="1"/>
  </r>
  <r>
    <x v="319"/>
    <s v="7902285611"/>
    <x v="3826"/>
    <x v="1"/>
  </r>
  <r>
    <x v="319"/>
    <s v="8005265356"/>
    <x v="19"/>
    <x v="0"/>
  </r>
  <r>
    <x v="319"/>
    <s v="8057179900"/>
    <x v="8"/>
    <x v="0"/>
  </r>
  <r>
    <x v="319"/>
    <s v="8101142390"/>
    <x v="3827"/>
    <x v="1"/>
  </r>
  <r>
    <x v="319"/>
    <s v="8105183493"/>
    <x v="19"/>
    <x v="0"/>
  </r>
  <r>
    <x v="319"/>
    <s v="8151255255"/>
    <x v="19"/>
    <x v="0"/>
  </r>
  <r>
    <x v="319"/>
    <s v="8207274471"/>
    <x v="400"/>
    <x v="1"/>
  </r>
  <r>
    <x v="319"/>
    <s v="8412275333"/>
    <x v="212"/>
    <x v="1"/>
  </r>
  <r>
    <x v="319"/>
    <s v="8461244462"/>
    <x v="407"/>
    <x v="1"/>
  </r>
  <r>
    <x v="319"/>
    <s v="8556015776"/>
    <x v="148"/>
    <x v="1"/>
  </r>
  <r>
    <x v="319"/>
    <s v="8556176145"/>
    <x v="52"/>
    <x v="1"/>
  </r>
  <r>
    <x v="319"/>
    <s v="8607114021"/>
    <x v="19"/>
    <x v="0"/>
  </r>
  <r>
    <x v="319"/>
    <s v="8705614379"/>
    <x v="179"/>
    <x v="1"/>
  </r>
  <r>
    <x v="319"/>
    <s v="8754106339"/>
    <x v="19"/>
    <x v="0"/>
  </r>
  <r>
    <x v="319"/>
    <s v="8805296236"/>
    <x v="8"/>
    <x v="0"/>
  </r>
  <r>
    <x v="319"/>
    <s v="8851135711"/>
    <x v="30"/>
    <x v="1"/>
  </r>
  <r>
    <x v="319"/>
    <s v="8911025728"/>
    <x v="57"/>
    <x v="1"/>
  </r>
  <r>
    <x v="319"/>
    <s v="9001126068"/>
    <x v="947"/>
    <x v="1"/>
  </r>
  <r>
    <x v="319"/>
    <s v="9003266085"/>
    <x v="126"/>
    <x v="1"/>
  </r>
  <r>
    <x v="319"/>
    <s v="9159185739"/>
    <x v="313"/>
    <x v="1"/>
  </r>
  <r>
    <x v="319"/>
    <s v="9202034853"/>
    <x v="425"/>
    <x v="1"/>
  </r>
  <r>
    <x v="319"/>
    <s v="9258226065"/>
    <x v="8"/>
    <x v="0"/>
  </r>
  <r>
    <x v="319"/>
    <s v="9353316170"/>
    <x v="49"/>
    <x v="1"/>
  </r>
  <r>
    <x v="319"/>
    <s v="9454186148"/>
    <x v="8"/>
    <x v="0"/>
  </r>
  <r>
    <x v="319"/>
    <s v="9504193787"/>
    <x v="37"/>
    <x v="1"/>
  </r>
  <r>
    <x v="319"/>
    <s v="9553015296"/>
    <x v="19"/>
    <x v="0"/>
  </r>
  <r>
    <x v="319"/>
    <s v="9609046139"/>
    <x v="19"/>
    <x v="0"/>
  </r>
  <r>
    <x v="319"/>
    <s v="9662146065"/>
    <x v="19"/>
    <x v="0"/>
  </r>
  <r>
    <x v="319"/>
    <s v="9676598008"/>
    <x v="8"/>
    <x v="0"/>
  </r>
  <r>
    <x v="319"/>
    <s v="9801115709"/>
    <x v="8"/>
    <x v="0"/>
  </r>
  <r>
    <x v="319"/>
    <s v="9801206140"/>
    <x v="0"/>
    <x v="0"/>
  </r>
  <r>
    <x v="319"/>
    <s v="9852136239"/>
    <x v="508"/>
    <x v="1"/>
  </r>
  <r>
    <x v="319"/>
    <s v="9912066109"/>
    <x v="19"/>
    <x v="0"/>
  </r>
  <r>
    <x v="320"/>
    <s v="0112145539"/>
    <x v="0"/>
    <x v="0"/>
  </r>
  <r>
    <x v="320"/>
    <s v="0260015921"/>
    <x v="0"/>
    <x v="0"/>
  </r>
  <r>
    <x v="320"/>
    <s v="0560046102"/>
    <x v="4"/>
    <x v="0"/>
  </r>
  <r>
    <x v="320"/>
    <s v="0901520719"/>
    <x v="8"/>
    <x v="0"/>
  </r>
  <r>
    <x v="320"/>
    <s v="1662120185"/>
    <x v="0"/>
    <x v="0"/>
  </r>
  <r>
    <x v="320"/>
    <s v="380928422"/>
    <x v="0"/>
    <x v="0"/>
  </r>
  <r>
    <x v="320"/>
    <s v="440325472"/>
    <x v="4"/>
    <x v="0"/>
  </r>
  <r>
    <x v="320"/>
    <s v="460628407"/>
    <x v="3828"/>
    <x v="1"/>
  </r>
  <r>
    <x v="320"/>
    <s v="471005402"/>
    <x v="8"/>
    <x v="0"/>
  </r>
  <r>
    <x v="320"/>
    <s v="510402038"/>
    <x v="126"/>
    <x v="1"/>
  </r>
  <r>
    <x v="320"/>
    <s v="515730206"/>
    <x v="0"/>
    <x v="0"/>
  </r>
  <r>
    <x v="320"/>
    <s v="515904239"/>
    <x v="1330"/>
    <x v="1"/>
  </r>
  <r>
    <x v="320"/>
    <s v="5511230648"/>
    <x v="0"/>
    <x v="0"/>
  </r>
  <r>
    <x v="320"/>
    <s v="6153040971"/>
    <x v="2"/>
    <x v="0"/>
  </r>
  <r>
    <x v="320"/>
    <s v="6351110854"/>
    <x v="8"/>
    <x v="0"/>
  </r>
  <r>
    <x v="320"/>
    <s v="6459102419"/>
    <x v="0"/>
    <x v="0"/>
  </r>
  <r>
    <x v="320"/>
    <s v="6504282290"/>
    <x v="0"/>
    <x v="0"/>
  </r>
  <r>
    <x v="320"/>
    <s v="7260230560"/>
    <x v="0"/>
    <x v="0"/>
  </r>
  <r>
    <x v="320"/>
    <s v="7303045783"/>
    <x v="8"/>
    <x v="0"/>
  </r>
  <r>
    <x v="320"/>
    <s v="7505135759"/>
    <x v="129"/>
    <x v="1"/>
  </r>
  <r>
    <x v="320"/>
    <s v="7711235334"/>
    <x v="95"/>
    <x v="1"/>
  </r>
  <r>
    <x v="320"/>
    <s v="7901045779"/>
    <x v="4"/>
    <x v="0"/>
  </r>
  <r>
    <x v="320"/>
    <s v="7905275312"/>
    <x v="0"/>
    <x v="0"/>
  </r>
  <r>
    <x v="320"/>
    <s v="7905684875"/>
    <x v="3829"/>
    <x v="1"/>
  </r>
  <r>
    <x v="320"/>
    <s v="8061255686"/>
    <x v="0"/>
    <x v="0"/>
  </r>
  <r>
    <x v="320"/>
    <s v="8104255676"/>
    <x v="8"/>
    <x v="0"/>
  </r>
  <r>
    <x v="320"/>
    <s v="8153090154"/>
    <x v="2686"/>
    <x v="1"/>
  </r>
  <r>
    <x v="320"/>
    <s v="8504305414"/>
    <x v="0"/>
    <x v="0"/>
  </r>
  <r>
    <x v="320"/>
    <s v="8708176147"/>
    <x v="199"/>
    <x v="1"/>
  </r>
  <r>
    <x v="320"/>
    <s v="8759654431"/>
    <x v="0"/>
    <x v="0"/>
  </r>
  <r>
    <x v="320"/>
    <s v="9004076268"/>
    <x v="0"/>
    <x v="0"/>
  </r>
  <r>
    <x v="320"/>
    <s v="9152045760"/>
    <x v="0"/>
    <x v="0"/>
  </r>
  <r>
    <x v="320"/>
    <s v="9309255219"/>
    <x v="4"/>
    <x v="0"/>
  </r>
  <r>
    <x v="320"/>
    <s v="9462235321"/>
    <x v="0"/>
    <x v="0"/>
  </r>
  <r>
    <x v="320"/>
    <s v="9509104209"/>
    <x v="3830"/>
    <x v="1"/>
  </r>
  <r>
    <x v="320"/>
    <s v="9758214851"/>
    <x v="0"/>
    <x v="0"/>
  </r>
  <r>
    <x v="320"/>
    <s v="9855156069"/>
    <x v="0"/>
    <x v="0"/>
  </r>
  <r>
    <x v="320"/>
    <s v="9904244845"/>
    <x v="0"/>
    <x v="0"/>
  </r>
  <r>
    <x v="321"/>
    <s v="0010086296"/>
    <x v="4"/>
    <x v="0"/>
  </r>
  <r>
    <x v="321"/>
    <s v="0402278514"/>
    <x v="740"/>
    <x v="0"/>
  </r>
  <r>
    <x v="321"/>
    <s v="0606283227"/>
    <x v="3831"/>
    <x v="0"/>
  </r>
  <r>
    <x v="321"/>
    <s v="0712203305"/>
    <x v="0"/>
    <x v="0"/>
  </r>
  <r>
    <x v="321"/>
    <s v="0855143267"/>
    <x v="1"/>
    <x v="1"/>
  </r>
  <r>
    <x v="321"/>
    <s v="0953197333"/>
    <x v="19"/>
    <x v="0"/>
  </r>
  <r>
    <x v="321"/>
    <s v="1301310197"/>
    <x v="1326"/>
    <x v="1"/>
  </r>
  <r>
    <x v="321"/>
    <s v="1306220003"/>
    <x v="638"/>
    <x v="1"/>
  </r>
  <r>
    <x v="321"/>
    <s v="1609180023"/>
    <x v="0"/>
    <x v="0"/>
  </r>
  <r>
    <x v="321"/>
    <s v="1656010290"/>
    <x v="228"/>
    <x v="1"/>
  </r>
  <r>
    <x v="321"/>
    <s v="1705010318"/>
    <x v="229"/>
    <x v="1"/>
  </r>
  <r>
    <x v="321"/>
    <s v="1712140639"/>
    <x v="2"/>
    <x v="0"/>
  </r>
  <r>
    <x v="321"/>
    <s v="1805150149"/>
    <x v="523"/>
    <x v="1"/>
  </r>
  <r>
    <x v="321"/>
    <s v="1811170064"/>
    <x v="228"/>
    <x v="1"/>
  </r>
  <r>
    <x v="321"/>
    <s v="1812220124"/>
    <x v="228"/>
    <x v="1"/>
  </r>
  <r>
    <x v="321"/>
    <s v="1851050729"/>
    <x v="229"/>
    <x v="1"/>
  </r>
  <r>
    <x v="321"/>
    <s v="1951210195"/>
    <x v="228"/>
    <x v="1"/>
  </r>
  <r>
    <x v="321"/>
    <s v="265208417"/>
    <x v="215"/>
    <x v="1"/>
  </r>
  <r>
    <x v="321"/>
    <s v="276214416"/>
    <x v="62"/>
    <x v="0"/>
  </r>
  <r>
    <x v="321"/>
    <s v="295221077"/>
    <x v="18"/>
    <x v="0"/>
  </r>
  <r>
    <x v="321"/>
    <s v="295417422"/>
    <x v="219"/>
    <x v="1"/>
  </r>
  <r>
    <x v="321"/>
    <s v="300320469"/>
    <x v="531"/>
    <x v="0"/>
  </r>
  <r>
    <x v="321"/>
    <s v="360815409"/>
    <x v="62"/>
    <x v="0"/>
  </r>
  <r>
    <x v="321"/>
    <s v="375319463"/>
    <x v="473"/>
    <x v="1"/>
  </r>
  <r>
    <x v="321"/>
    <s v="390319410"/>
    <x v="1479"/>
    <x v="1"/>
  </r>
  <r>
    <x v="321"/>
    <s v="400913401"/>
    <x v="28"/>
    <x v="1"/>
  </r>
  <r>
    <x v="321"/>
    <s v="401215412"/>
    <x v="18"/>
    <x v="0"/>
  </r>
  <r>
    <x v="321"/>
    <s v="410122430"/>
    <x v="187"/>
    <x v="0"/>
  </r>
  <r>
    <x v="321"/>
    <s v="415112427"/>
    <x v="25"/>
    <x v="0"/>
  </r>
  <r>
    <x v="321"/>
    <s v="415823731"/>
    <x v="415"/>
    <x v="1"/>
  </r>
  <r>
    <x v="321"/>
    <s v="425222449"/>
    <x v="19"/>
    <x v="0"/>
  </r>
  <r>
    <x v="321"/>
    <s v="425712411"/>
    <x v="3832"/>
    <x v="1"/>
  </r>
  <r>
    <x v="321"/>
    <s v="430921467"/>
    <x v="3833"/>
    <x v="1"/>
  </r>
  <r>
    <x v="321"/>
    <s v="431216442"/>
    <x v="126"/>
    <x v="1"/>
  </r>
  <r>
    <x v="321"/>
    <s v="435607951"/>
    <x v="388"/>
    <x v="1"/>
  </r>
  <r>
    <x v="321"/>
    <s v="445224452"/>
    <x v="219"/>
    <x v="1"/>
  </r>
  <r>
    <x v="321"/>
    <s v="450610404"/>
    <x v="18"/>
    <x v="0"/>
  </r>
  <r>
    <x v="321"/>
    <s v="455825406"/>
    <x v="43"/>
    <x v="1"/>
  </r>
  <r>
    <x v="321"/>
    <s v="461212452"/>
    <x v="20"/>
    <x v="0"/>
  </r>
  <r>
    <x v="321"/>
    <s v="470828469"/>
    <x v="107"/>
    <x v="0"/>
  </r>
  <r>
    <x v="321"/>
    <s v="475202457"/>
    <x v="415"/>
    <x v="1"/>
  </r>
  <r>
    <x v="321"/>
    <s v="480229147"/>
    <x v="8"/>
    <x v="0"/>
  </r>
  <r>
    <x v="321"/>
    <s v="480420452"/>
    <x v="1506"/>
    <x v="1"/>
  </r>
  <r>
    <x v="321"/>
    <s v="500502190"/>
    <x v="0"/>
    <x v="0"/>
  </r>
  <r>
    <x v="321"/>
    <s v="500713387"/>
    <x v="126"/>
    <x v="1"/>
  </r>
  <r>
    <x v="321"/>
    <s v="505423422"/>
    <x v="0"/>
    <x v="0"/>
  </r>
  <r>
    <x v="321"/>
    <s v="505802057"/>
    <x v="313"/>
    <x v="1"/>
  </r>
  <r>
    <x v="321"/>
    <s v="510923006"/>
    <x v="8"/>
    <x v="0"/>
  </r>
  <r>
    <x v="321"/>
    <s v="535806075"/>
    <x v="1313"/>
    <x v="1"/>
  </r>
  <r>
    <x v="321"/>
    <s v="5406080163"/>
    <x v="591"/>
    <x v="1"/>
  </r>
  <r>
    <x v="321"/>
    <s v="5455300873"/>
    <x v="436"/>
    <x v="1"/>
  </r>
  <r>
    <x v="321"/>
    <s v="5456300091"/>
    <x v="19"/>
    <x v="0"/>
  </r>
  <r>
    <x v="321"/>
    <s v="5459141468"/>
    <x v="4"/>
    <x v="0"/>
  </r>
  <r>
    <x v="321"/>
    <s v="5461260244"/>
    <x v="76"/>
    <x v="1"/>
  </r>
  <r>
    <x v="321"/>
    <s v="5511260986"/>
    <x v="19"/>
    <x v="0"/>
  </r>
  <r>
    <x v="321"/>
    <s v="5512241790"/>
    <x v="55"/>
    <x v="1"/>
  </r>
  <r>
    <x v="321"/>
    <s v="5612211539"/>
    <x v="1974"/>
    <x v="1"/>
  </r>
  <r>
    <x v="321"/>
    <s v="5660301493"/>
    <x v="43"/>
    <x v="1"/>
  </r>
  <r>
    <x v="321"/>
    <s v="5662121355"/>
    <x v="20"/>
    <x v="0"/>
  </r>
  <r>
    <x v="321"/>
    <s v="5751090103"/>
    <x v="64"/>
    <x v="1"/>
  </r>
  <r>
    <x v="321"/>
    <s v="5755291817"/>
    <x v="248"/>
    <x v="0"/>
  </r>
  <r>
    <x v="321"/>
    <s v="5759021708"/>
    <x v="19"/>
    <x v="0"/>
  </r>
  <r>
    <x v="321"/>
    <s v="5803100281"/>
    <x v="86"/>
    <x v="0"/>
  </r>
  <r>
    <x v="321"/>
    <s v="5808200057"/>
    <x v="3834"/>
    <x v="1"/>
  </r>
  <r>
    <x v="321"/>
    <s v="5810241184"/>
    <x v="19"/>
    <x v="0"/>
  </r>
  <r>
    <x v="321"/>
    <s v="5811261775"/>
    <x v="187"/>
    <x v="0"/>
  </r>
  <r>
    <x v="321"/>
    <s v="5851301258"/>
    <x v="119"/>
    <x v="1"/>
  </r>
  <r>
    <x v="321"/>
    <s v="5902282122"/>
    <x v="20"/>
    <x v="0"/>
  </r>
  <r>
    <x v="321"/>
    <s v="5910081144"/>
    <x v="298"/>
    <x v="1"/>
  </r>
  <r>
    <x v="321"/>
    <s v="6001030783"/>
    <x v="19"/>
    <x v="0"/>
  </r>
  <r>
    <x v="321"/>
    <s v="6155291131"/>
    <x v="217"/>
    <x v="1"/>
  </r>
  <r>
    <x v="321"/>
    <s v="6209090305"/>
    <x v="55"/>
    <x v="1"/>
  </r>
  <r>
    <x v="321"/>
    <s v="6212101467"/>
    <x v="107"/>
    <x v="0"/>
  </r>
  <r>
    <x v="321"/>
    <s v="6259514261"/>
    <x v="18"/>
    <x v="0"/>
  </r>
  <r>
    <x v="321"/>
    <s v="6401302083"/>
    <x v="126"/>
    <x v="1"/>
  </r>
  <r>
    <x v="321"/>
    <s v="6454202480"/>
    <x v="30"/>
    <x v="1"/>
  </r>
  <r>
    <x v="321"/>
    <s v="6462181528"/>
    <x v="264"/>
    <x v="1"/>
  </r>
  <r>
    <x v="321"/>
    <s v="6503110383"/>
    <x v="3835"/>
    <x v="1"/>
  </r>
  <r>
    <x v="321"/>
    <s v="6504251512"/>
    <x v="544"/>
    <x v="1"/>
  </r>
  <r>
    <x v="321"/>
    <s v="6505091098"/>
    <x v="3836"/>
    <x v="1"/>
  </r>
  <r>
    <x v="321"/>
    <s v="6512151558"/>
    <x v="0"/>
    <x v="0"/>
  </r>
  <r>
    <x v="321"/>
    <s v="6557170664"/>
    <x v="3837"/>
    <x v="1"/>
  </r>
  <r>
    <x v="321"/>
    <s v="6561101459"/>
    <x v="8"/>
    <x v="0"/>
  </r>
  <r>
    <x v="321"/>
    <s v="6602161137"/>
    <x v="165"/>
    <x v="1"/>
  </r>
  <r>
    <x v="321"/>
    <s v="6606300855"/>
    <x v="2343"/>
    <x v="1"/>
  </r>
  <r>
    <x v="321"/>
    <s v="6611180356"/>
    <x v="0"/>
    <x v="0"/>
  </r>
  <r>
    <x v="321"/>
    <s v="6705090711"/>
    <x v="41"/>
    <x v="1"/>
  </r>
  <r>
    <x v="321"/>
    <s v="6751061779"/>
    <x v="55"/>
    <x v="1"/>
  </r>
  <r>
    <x v="321"/>
    <s v="7004294187"/>
    <x v="153"/>
    <x v="1"/>
  </r>
  <r>
    <x v="321"/>
    <s v="7007272393"/>
    <x v="8"/>
    <x v="0"/>
  </r>
  <r>
    <x v="321"/>
    <s v="7011085686"/>
    <x v="165"/>
    <x v="1"/>
  </r>
  <r>
    <x v="321"/>
    <s v="7055035856"/>
    <x v="8"/>
    <x v="0"/>
  </r>
  <r>
    <x v="321"/>
    <s v="7154133668"/>
    <x v="62"/>
    <x v="0"/>
  </r>
  <r>
    <x v="321"/>
    <s v="7156254842"/>
    <x v="3838"/>
    <x v="1"/>
  </r>
  <r>
    <x v="321"/>
    <s v="7162614404"/>
    <x v="8"/>
    <x v="0"/>
  </r>
  <r>
    <x v="321"/>
    <s v="7251024495"/>
    <x v="19"/>
    <x v="0"/>
  </r>
  <r>
    <x v="321"/>
    <s v="7254195564"/>
    <x v="19"/>
    <x v="0"/>
  </r>
  <r>
    <x v="321"/>
    <s v="7255195310"/>
    <x v="199"/>
    <x v="1"/>
  </r>
  <r>
    <x v="321"/>
    <s v="7308054886"/>
    <x v="263"/>
    <x v="1"/>
  </r>
  <r>
    <x v="321"/>
    <s v="7356035346"/>
    <x v="1152"/>
    <x v="1"/>
  </r>
  <r>
    <x v="321"/>
    <s v="7405105356"/>
    <x v="25"/>
    <x v="0"/>
  </r>
  <r>
    <x v="321"/>
    <s v="7406244439"/>
    <x v="143"/>
    <x v="1"/>
  </r>
  <r>
    <x v="321"/>
    <s v="7408015692"/>
    <x v="3372"/>
    <x v="1"/>
  </r>
  <r>
    <x v="321"/>
    <s v="7509235250"/>
    <x v="1611"/>
    <x v="1"/>
  </r>
  <r>
    <x v="321"/>
    <s v="7654272450"/>
    <x v="57"/>
    <x v="1"/>
  </r>
  <r>
    <x v="321"/>
    <s v="7759221404"/>
    <x v="19"/>
    <x v="0"/>
  </r>
  <r>
    <x v="321"/>
    <s v="7854125015"/>
    <x v="3839"/>
    <x v="0"/>
  </r>
  <r>
    <x v="321"/>
    <s v="7957295687"/>
    <x v="415"/>
    <x v="1"/>
  </r>
  <r>
    <x v="321"/>
    <s v="8060144400"/>
    <x v="62"/>
    <x v="0"/>
  </r>
  <r>
    <x v="321"/>
    <s v="8156075323"/>
    <x v="752"/>
    <x v="1"/>
  </r>
  <r>
    <x v="321"/>
    <s v="8206273240"/>
    <x v="0"/>
    <x v="0"/>
  </r>
  <r>
    <x v="321"/>
    <s v="8210038782"/>
    <x v="3840"/>
    <x v="1"/>
  </r>
  <r>
    <x v="321"/>
    <s v="8260145861"/>
    <x v="55"/>
    <x v="1"/>
  </r>
  <r>
    <x v="321"/>
    <s v="8351015200"/>
    <x v="41"/>
    <x v="1"/>
  </r>
  <r>
    <x v="321"/>
    <s v="8702660516"/>
    <x v="55"/>
    <x v="1"/>
  </r>
  <r>
    <x v="321"/>
    <s v="8761135768"/>
    <x v="19"/>
    <x v="0"/>
  </r>
  <r>
    <x v="321"/>
    <s v="8801015784"/>
    <x v="258"/>
    <x v="1"/>
  </r>
  <r>
    <x v="321"/>
    <s v="8809244862"/>
    <x v="77"/>
    <x v="0"/>
  </r>
  <r>
    <x v="321"/>
    <s v="8854075791"/>
    <x v="544"/>
    <x v="1"/>
  </r>
  <r>
    <x v="321"/>
    <s v="8857055845"/>
    <x v="8"/>
    <x v="0"/>
  </r>
  <r>
    <x v="321"/>
    <s v="9003066083"/>
    <x v="3841"/>
    <x v="1"/>
  </r>
  <r>
    <x v="321"/>
    <s v="9107015731"/>
    <x v="126"/>
    <x v="1"/>
  </r>
  <r>
    <x v="321"/>
    <s v="9108076142"/>
    <x v="0"/>
    <x v="0"/>
  </r>
  <r>
    <x v="321"/>
    <s v="9156052906"/>
    <x v="19"/>
    <x v="0"/>
  </r>
  <r>
    <x v="321"/>
    <s v="9207010967"/>
    <x v="5"/>
    <x v="0"/>
  </r>
  <r>
    <x v="321"/>
    <s v="9255064797"/>
    <x v="8"/>
    <x v="0"/>
  </r>
  <r>
    <x v="321"/>
    <s v="9401285542"/>
    <x v="151"/>
    <x v="0"/>
  </r>
  <r>
    <x v="321"/>
    <s v="9408025715"/>
    <x v="0"/>
    <x v="0"/>
  </r>
  <r>
    <x v="321"/>
    <s v="9457145720"/>
    <x v="8"/>
    <x v="0"/>
  </r>
  <r>
    <x v="321"/>
    <s v="9553305795"/>
    <x v="407"/>
    <x v="1"/>
  </r>
  <r>
    <x v="322"/>
    <s v="0107115701"/>
    <x v="638"/>
    <x v="1"/>
  </r>
  <r>
    <x v="322"/>
    <s v="0107265741"/>
    <x v="8"/>
    <x v="0"/>
  </r>
  <r>
    <x v="322"/>
    <s v="0458035336"/>
    <x v="8"/>
    <x v="0"/>
  </r>
  <r>
    <x v="322"/>
    <s v="1708280233"/>
    <x v="0"/>
    <x v="0"/>
  </r>
  <r>
    <x v="322"/>
    <s v="375824767"/>
    <x v="2709"/>
    <x v="1"/>
  </r>
  <r>
    <x v="322"/>
    <s v="425102462"/>
    <x v="99"/>
    <x v="0"/>
  </r>
  <r>
    <x v="322"/>
    <s v="455127445"/>
    <x v="566"/>
    <x v="1"/>
  </r>
  <r>
    <x v="322"/>
    <s v="456227434"/>
    <x v="106"/>
    <x v="1"/>
  </r>
  <r>
    <x v="322"/>
    <s v="475222403"/>
    <x v="1668"/>
    <x v="1"/>
  </r>
  <r>
    <x v="322"/>
    <s v="486205114"/>
    <x v="4"/>
    <x v="0"/>
  </r>
  <r>
    <x v="322"/>
    <s v="495730366"/>
    <x v="8"/>
    <x v="0"/>
  </r>
  <r>
    <x v="322"/>
    <s v="500704011"/>
    <x v="456"/>
    <x v="1"/>
  </r>
  <r>
    <x v="322"/>
    <s v="5453271868"/>
    <x v="4"/>
    <x v="0"/>
  </r>
  <r>
    <x v="322"/>
    <s v="5512172347"/>
    <x v="3842"/>
    <x v="1"/>
  </r>
  <r>
    <x v="322"/>
    <s v="6603041544"/>
    <x v="169"/>
    <x v="1"/>
  </r>
  <r>
    <x v="322"/>
    <s v="6655040766"/>
    <x v="0"/>
    <x v="0"/>
  </r>
  <r>
    <x v="322"/>
    <s v="6812011602"/>
    <x v="8"/>
    <x v="0"/>
  </r>
  <r>
    <x v="322"/>
    <s v="6951024850"/>
    <x v="0"/>
    <x v="0"/>
  </r>
  <r>
    <x v="322"/>
    <s v="7006195482"/>
    <x v="4"/>
    <x v="0"/>
  </r>
  <r>
    <x v="322"/>
    <s v="7361275680"/>
    <x v="3843"/>
    <x v="1"/>
  </r>
  <r>
    <x v="322"/>
    <s v="8212255865"/>
    <x v="8"/>
    <x v="0"/>
  </r>
  <r>
    <x v="322"/>
    <s v="8659265219"/>
    <x v="4"/>
    <x v="0"/>
  </r>
  <r>
    <x v="322"/>
    <s v="8712265375"/>
    <x v="0"/>
    <x v="0"/>
  </r>
  <r>
    <x v="322"/>
    <s v="9160254774"/>
    <x v="4"/>
    <x v="0"/>
  </r>
  <r>
    <x v="322"/>
    <s v="9260195670"/>
    <x v="8"/>
    <x v="0"/>
  </r>
  <r>
    <x v="322"/>
    <s v="9357145303"/>
    <x v="0"/>
    <x v="0"/>
  </r>
  <r>
    <x v="322"/>
    <s v="9509056084"/>
    <x v="8"/>
    <x v="0"/>
  </r>
  <r>
    <x v="322"/>
    <s v="9551025726"/>
    <x v="0"/>
    <x v="0"/>
  </r>
  <r>
    <x v="322"/>
    <s v="9655086089"/>
    <x v="8"/>
    <x v="0"/>
  </r>
  <r>
    <x v="322"/>
    <s v="9951291900"/>
    <x v="2403"/>
    <x v="1"/>
  </r>
  <r>
    <x v="323"/>
    <s v="0451154352"/>
    <x v="264"/>
    <x v="1"/>
  </r>
  <r>
    <x v="323"/>
    <s v="1953210193"/>
    <x v="0"/>
    <x v="0"/>
  </r>
  <r>
    <x v="323"/>
    <s v="305311060"/>
    <x v="232"/>
    <x v="1"/>
  </r>
  <r>
    <x v="323"/>
    <s v="415516410"/>
    <x v="43"/>
    <x v="1"/>
  </r>
  <r>
    <x v="323"/>
    <s v="460315416"/>
    <x v="0"/>
    <x v="0"/>
  </r>
  <r>
    <x v="323"/>
    <s v="526105058"/>
    <x v="4"/>
    <x v="0"/>
  </r>
  <r>
    <x v="323"/>
    <s v="6508300601"/>
    <x v="0"/>
    <x v="0"/>
  </r>
  <r>
    <x v="323"/>
    <s v="6762150846"/>
    <x v="0"/>
    <x v="0"/>
  </r>
  <r>
    <x v="323"/>
    <s v="6905155796"/>
    <x v="0"/>
    <x v="0"/>
  </r>
  <r>
    <x v="323"/>
    <s v="7051215765"/>
    <x v="0"/>
    <x v="0"/>
  </r>
  <r>
    <x v="323"/>
    <s v="7262144670"/>
    <x v="0"/>
    <x v="0"/>
  </r>
  <r>
    <x v="323"/>
    <s v="7403284482"/>
    <x v="8"/>
    <x v="0"/>
  </r>
  <r>
    <x v="323"/>
    <s v="8210038782"/>
    <x v="4"/>
    <x v="0"/>
  </r>
  <r>
    <x v="323"/>
    <s v="8210305334"/>
    <x v="3844"/>
    <x v="1"/>
  </r>
  <r>
    <x v="323"/>
    <s v="8512086231"/>
    <x v="82"/>
    <x v="0"/>
  </r>
  <r>
    <x v="323"/>
    <s v="8603256255"/>
    <x v="249"/>
    <x v="1"/>
  </r>
  <r>
    <x v="323"/>
    <s v="8757176186"/>
    <x v="4"/>
    <x v="0"/>
  </r>
  <r>
    <x v="323"/>
    <s v="8761164929"/>
    <x v="4"/>
    <x v="0"/>
  </r>
  <r>
    <x v="323"/>
    <s v="9052275727"/>
    <x v="0"/>
    <x v="0"/>
  </r>
  <r>
    <x v="323"/>
    <s v="9154264845"/>
    <x v="4"/>
    <x v="0"/>
  </r>
  <r>
    <x v="323"/>
    <s v="9159154851"/>
    <x v="4"/>
    <x v="0"/>
  </r>
  <r>
    <x v="323"/>
    <s v="9509104209"/>
    <x v="298"/>
    <x v="1"/>
  </r>
  <r>
    <x v="323"/>
    <s v="9857316150"/>
    <x v="0"/>
    <x v="0"/>
  </r>
  <r>
    <x v="324"/>
    <s v="0006115703"/>
    <x v="960"/>
    <x v="1"/>
  </r>
  <r>
    <x v="324"/>
    <s v="0007286235"/>
    <x v="248"/>
    <x v="0"/>
  </r>
  <r>
    <x v="324"/>
    <s v="0201043040"/>
    <x v="19"/>
    <x v="0"/>
  </r>
  <r>
    <x v="324"/>
    <s v="0202124868"/>
    <x v="1741"/>
    <x v="1"/>
  </r>
  <r>
    <x v="324"/>
    <s v="0204165731"/>
    <x v="25"/>
    <x v="0"/>
  </r>
  <r>
    <x v="324"/>
    <s v="0303065719"/>
    <x v="8"/>
    <x v="0"/>
  </r>
  <r>
    <x v="324"/>
    <s v="0308155309"/>
    <x v="8"/>
    <x v="0"/>
  </r>
  <r>
    <x v="324"/>
    <s v="0404263233"/>
    <x v="2"/>
    <x v="0"/>
  </r>
  <r>
    <x v="324"/>
    <s v="0407083237"/>
    <x v="444"/>
    <x v="1"/>
  </r>
  <r>
    <x v="324"/>
    <s v="0459213227"/>
    <x v="262"/>
    <x v="1"/>
  </r>
  <r>
    <x v="324"/>
    <s v="0660102212"/>
    <x v="0"/>
    <x v="0"/>
  </r>
  <r>
    <x v="324"/>
    <s v="0802133266"/>
    <x v="5"/>
    <x v="0"/>
  </r>
  <r>
    <x v="324"/>
    <s v="1104021292"/>
    <x v="264"/>
    <x v="1"/>
  </r>
  <r>
    <x v="324"/>
    <s v="1108141155"/>
    <x v="5"/>
    <x v="0"/>
  </r>
  <r>
    <x v="324"/>
    <s v="1161170417"/>
    <x v="228"/>
    <x v="1"/>
  </r>
  <r>
    <x v="324"/>
    <s v="1462310212"/>
    <x v="15"/>
    <x v="1"/>
  </r>
  <r>
    <x v="324"/>
    <s v="1552280037"/>
    <x v="229"/>
    <x v="1"/>
  </r>
  <r>
    <x v="324"/>
    <s v="1562091278"/>
    <x v="15"/>
    <x v="1"/>
  </r>
  <r>
    <x v="324"/>
    <s v="1603070018"/>
    <x v="15"/>
    <x v="1"/>
  </r>
  <r>
    <x v="324"/>
    <s v="1609200252"/>
    <x v="228"/>
    <x v="1"/>
  </r>
  <r>
    <x v="324"/>
    <s v="1702131519"/>
    <x v="228"/>
    <x v="1"/>
  </r>
  <r>
    <x v="324"/>
    <s v="1704230055"/>
    <x v="229"/>
    <x v="1"/>
  </r>
  <r>
    <x v="324"/>
    <s v="1755090172"/>
    <x v="228"/>
    <x v="1"/>
  </r>
  <r>
    <x v="324"/>
    <s v="2058020316"/>
    <x v="5"/>
    <x v="0"/>
  </r>
  <r>
    <x v="324"/>
    <s v="365524089"/>
    <x v="3845"/>
    <x v="1"/>
  </r>
  <r>
    <x v="324"/>
    <s v="380209953"/>
    <x v="245"/>
    <x v="0"/>
  </r>
  <r>
    <x v="324"/>
    <s v="385202426"/>
    <x v="448"/>
    <x v="0"/>
  </r>
  <r>
    <x v="324"/>
    <s v="395703427"/>
    <x v="25"/>
    <x v="0"/>
  </r>
  <r>
    <x v="324"/>
    <s v="401005019"/>
    <x v="3846"/>
    <x v="1"/>
  </r>
  <r>
    <x v="324"/>
    <s v="406212415"/>
    <x v="20"/>
    <x v="0"/>
  </r>
  <r>
    <x v="324"/>
    <s v="410324417"/>
    <x v="402"/>
    <x v="0"/>
  </r>
  <r>
    <x v="324"/>
    <s v="410430414"/>
    <x v="3847"/>
    <x v="1"/>
  </r>
  <r>
    <x v="324"/>
    <s v="430227413"/>
    <x v="8"/>
    <x v="0"/>
  </r>
  <r>
    <x v="324"/>
    <s v="440101482"/>
    <x v="265"/>
    <x v="1"/>
  </r>
  <r>
    <x v="324"/>
    <s v="440514453"/>
    <x v="126"/>
    <x v="1"/>
  </r>
  <r>
    <x v="324"/>
    <s v="441125160"/>
    <x v="30"/>
    <x v="1"/>
  </r>
  <r>
    <x v="324"/>
    <s v="445403464"/>
    <x v="152"/>
    <x v="1"/>
  </r>
  <r>
    <x v="324"/>
    <s v="445422442"/>
    <x v="19"/>
    <x v="0"/>
  </r>
  <r>
    <x v="324"/>
    <s v="470224470"/>
    <x v="149"/>
    <x v="1"/>
  </r>
  <r>
    <x v="324"/>
    <s v="470524413"/>
    <x v="151"/>
    <x v="0"/>
  </r>
  <r>
    <x v="324"/>
    <s v="471027413"/>
    <x v="20"/>
    <x v="0"/>
  </r>
  <r>
    <x v="324"/>
    <s v="475606408"/>
    <x v="258"/>
    <x v="1"/>
  </r>
  <r>
    <x v="324"/>
    <s v="475727477"/>
    <x v="275"/>
    <x v="0"/>
  </r>
  <r>
    <x v="324"/>
    <s v="480327467"/>
    <x v="1761"/>
    <x v="1"/>
  </r>
  <r>
    <x v="324"/>
    <s v="481005155"/>
    <x v="1762"/>
    <x v="1"/>
  </r>
  <r>
    <x v="324"/>
    <s v="485728266"/>
    <x v="20"/>
    <x v="0"/>
  </r>
  <r>
    <x v="324"/>
    <s v="490608011"/>
    <x v="3848"/>
    <x v="1"/>
  </r>
  <r>
    <x v="324"/>
    <s v="495223060"/>
    <x v="450"/>
    <x v="1"/>
  </r>
  <r>
    <x v="324"/>
    <s v="496202160"/>
    <x v="20"/>
    <x v="0"/>
  </r>
  <r>
    <x v="324"/>
    <s v="496223145"/>
    <x v="43"/>
    <x v="1"/>
  </r>
  <r>
    <x v="324"/>
    <s v="500507294"/>
    <x v="8"/>
    <x v="0"/>
  </r>
  <r>
    <x v="324"/>
    <s v="505521205"/>
    <x v="76"/>
    <x v="1"/>
  </r>
  <r>
    <x v="324"/>
    <s v="510410092"/>
    <x v="1843"/>
    <x v="1"/>
  </r>
  <r>
    <x v="324"/>
    <s v="511208182"/>
    <x v="43"/>
    <x v="1"/>
  </r>
  <r>
    <x v="324"/>
    <s v="520309143"/>
    <x v="8"/>
    <x v="0"/>
  </r>
  <r>
    <x v="324"/>
    <s v="520922097"/>
    <x v="662"/>
    <x v="1"/>
  </r>
  <r>
    <x v="324"/>
    <s v="525318084"/>
    <x v="180"/>
    <x v="0"/>
  </r>
  <r>
    <x v="324"/>
    <s v="525823118"/>
    <x v="18"/>
    <x v="0"/>
  </r>
  <r>
    <x v="324"/>
    <s v="530221301"/>
    <x v="41"/>
    <x v="1"/>
  </r>
  <r>
    <x v="324"/>
    <s v="530416414"/>
    <x v="4"/>
    <x v="0"/>
  </r>
  <r>
    <x v="324"/>
    <s v="535415003"/>
    <x v="126"/>
    <x v="1"/>
  </r>
  <r>
    <x v="324"/>
    <s v="5402022274"/>
    <x v="28"/>
    <x v="1"/>
  </r>
  <r>
    <x v="324"/>
    <s v="5402281126"/>
    <x v="652"/>
    <x v="1"/>
  </r>
  <r>
    <x v="324"/>
    <s v="5407180460"/>
    <x v="18"/>
    <x v="0"/>
  </r>
  <r>
    <x v="324"/>
    <s v="5456150249"/>
    <x v="2190"/>
    <x v="1"/>
  </r>
  <r>
    <x v="324"/>
    <s v="5701012284"/>
    <x v="108"/>
    <x v="1"/>
  </r>
  <r>
    <x v="324"/>
    <s v="5753082423"/>
    <x v="30"/>
    <x v="1"/>
  </r>
  <r>
    <x v="324"/>
    <s v="5801051861"/>
    <x v="18"/>
    <x v="0"/>
  </r>
  <r>
    <x v="324"/>
    <s v="5808200057"/>
    <x v="298"/>
    <x v="1"/>
  </r>
  <r>
    <x v="324"/>
    <s v="5851181864"/>
    <x v="533"/>
    <x v="1"/>
  </r>
  <r>
    <x v="324"/>
    <s v="5852270864"/>
    <x v="43"/>
    <x v="1"/>
  </r>
  <r>
    <x v="324"/>
    <s v="5860011784"/>
    <x v="776"/>
    <x v="1"/>
  </r>
  <r>
    <x v="324"/>
    <s v="5907311619"/>
    <x v="20"/>
    <x v="1"/>
  </r>
  <r>
    <x v="324"/>
    <s v="5908281225"/>
    <x v="212"/>
    <x v="1"/>
  </r>
  <r>
    <x v="324"/>
    <s v="6106060796"/>
    <x v="757"/>
    <x v="0"/>
  </r>
  <r>
    <x v="324"/>
    <s v="6112160032"/>
    <x v="3849"/>
    <x v="1"/>
  </r>
  <r>
    <x v="324"/>
    <s v="6252032149"/>
    <x v="175"/>
    <x v="1"/>
  </r>
  <r>
    <x v="324"/>
    <s v="6258220496"/>
    <x v="99"/>
    <x v="0"/>
  </r>
  <r>
    <x v="324"/>
    <s v="6307201032"/>
    <x v="3850"/>
    <x v="1"/>
  </r>
  <r>
    <x v="324"/>
    <s v="6358152317"/>
    <x v="82"/>
    <x v="0"/>
  </r>
  <r>
    <x v="324"/>
    <s v="6403312201"/>
    <x v="649"/>
    <x v="1"/>
  </r>
  <r>
    <x v="324"/>
    <s v="6503211858"/>
    <x v="151"/>
    <x v="0"/>
  </r>
  <r>
    <x v="324"/>
    <s v="6512031284"/>
    <x v="3851"/>
    <x v="1"/>
  </r>
  <r>
    <x v="324"/>
    <s v="6562091195"/>
    <x v="3852"/>
    <x v="1"/>
  </r>
  <r>
    <x v="324"/>
    <s v="6606131191"/>
    <x v="8"/>
    <x v="0"/>
  </r>
  <r>
    <x v="324"/>
    <s v="6652222038"/>
    <x v="19"/>
    <x v="0"/>
  </r>
  <r>
    <x v="324"/>
    <s v="6655190058"/>
    <x v="18"/>
    <x v="0"/>
  </r>
  <r>
    <x v="324"/>
    <s v="6711070311"/>
    <x v="3853"/>
    <x v="1"/>
  </r>
  <r>
    <x v="324"/>
    <s v="6758300670"/>
    <x v="43"/>
    <x v="1"/>
  </r>
  <r>
    <x v="324"/>
    <s v="6859071505"/>
    <x v="248"/>
    <x v="0"/>
  </r>
  <r>
    <x v="324"/>
    <s v="6905314526"/>
    <x v="8"/>
    <x v="0"/>
  </r>
  <r>
    <x v="324"/>
    <s v="6953205688"/>
    <x v="3854"/>
    <x v="1"/>
  </r>
  <r>
    <x v="324"/>
    <s v="6953235696"/>
    <x v="19"/>
    <x v="0"/>
  </r>
  <r>
    <x v="324"/>
    <s v="7053095687"/>
    <x v="338"/>
    <x v="0"/>
  </r>
  <r>
    <x v="324"/>
    <s v="7054225332"/>
    <x v="3855"/>
    <x v="1"/>
  </r>
  <r>
    <x v="324"/>
    <s v="7111245867"/>
    <x v="2"/>
    <x v="0"/>
  </r>
  <r>
    <x v="324"/>
    <s v="7112183782"/>
    <x v="0"/>
    <x v="0"/>
  </r>
  <r>
    <x v="324"/>
    <s v="7210265678"/>
    <x v="8"/>
    <x v="0"/>
  </r>
  <r>
    <x v="324"/>
    <s v="7212165466"/>
    <x v="19"/>
    <x v="0"/>
  </r>
  <r>
    <x v="324"/>
    <s v="7252225750"/>
    <x v="3856"/>
    <x v="1"/>
  </r>
  <r>
    <x v="324"/>
    <s v="7258145400"/>
    <x v="8"/>
    <x v="0"/>
  </r>
  <r>
    <x v="324"/>
    <s v="7302045333"/>
    <x v="55"/>
    <x v="1"/>
  </r>
  <r>
    <x v="324"/>
    <s v="7302064847"/>
    <x v="19"/>
    <x v="0"/>
  </r>
  <r>
    <x v="324"/>
    <s v="7403135784"/>
    <x v="0"/>
    <x v="0"/>
  </r>
  <r>
    <x v="324"/>
    <s v="7406085324"/>
    <x v="55"/>
    <x v="1"/>
  </r>
  <r>
    <x v="324"/>
    <s v="7411084483"/>
    <x v="23"/>
    <x v="1"/>
  </r>
  <r>
    <x v="324"/>
    <s v="7510205307"/>
    <x v="0"/>
    <x v="0"/>
  </r>
  <r>
    <x v="324"/>
    <s v="7561035328"/>
    <x v="1112"/>
    <x v="1"/>
  </r>
  <r>
    <x v="324"/>
    <s v="7804114131"/>
    <x v="8"/>
    <x v="0"/>
  </r>
  <r>
    <x v="324"/>
    <s v="7811065702"/>
    <x v="0"/>
    <x v="0"/>
  </r>
  <r>
    <x v="324"/>
    <s v="7907114402"/>
    <x v="8"/>
    <x v="0"/>
  </r>
  <r>
    <x v="324"/>
    <s v="7908185340"/>
    <x v="3857"/>
    <x v="1"/>
  </r>
  <r>
    <x v="324"/>
    <s v="7962194845"/>
    <x v="8"/>
    <x v="0"/>
  </r>
  <r>
    <x v="324"/>
    <s v="8161155321"/>
    <x v="668"/>
    <x v="1"/>
  </r>
  <r>
    <x v="324"/>
    <s v="8255155238"/>
    <x v="1299"/>
    <x v="1"/>
  </r>
  <r>
    <x v="324"/>
    <s v="8357045378"/>
    <x v="55"/>
    <x v="1"/>
  </r>
  <r>
    <x v="324"/>
    <s v="8509295795"/>
    <x v="246"/>
    <x v="1"/>
  </r>
  <r>
    <x v="324"/>
    <s v="8604026244"/>
    <x v="8"/>
    <x v="0"/>
  </r>
  <r>
    <x v="324"/>
    <s v="8606306137"/>
    <x v="0"/>
    <x v="0"/>
  </r>
  <r>
    <x v="324"/>
    <s v="8610054915"/>
    <x v="8"/>
    <x v="0"/>
  </r>
  <r>
    <x v="324"/>
    <s v="9102234845"/>
    <x v="474"/>
    <x v="1"/>
  </r>
  <r>
    <x v="324"/>
    <s v="9151034706"/>
    <x v="95"/>
    <x v="1"/>
  </r>
  <r>
    <x v="324"/>
    <s v="9206155728"/>
    <x v="19"/>
    <x v="0"/>
  </r>
  <r>
    <x v="324"/>
    <s v="9305124785"/>
    <x v="303"/>
    <x v="0"/>
  </r>
  <r>
    <x v="324"/>
    <s v="9305195735"/>
    <x v="19"/>
    <x v="0"/>
  </r>
  <r>
    <x v="324"/>
    <s v="9406224663"/>
    <x v="1454"/>
    <x v="1"/>
  </r>
  <r>
    <x v="324"/>
    <s v="9453113769"/>
    <x v="25"/>
    <x v="0"/>
  </r>
  <r>
    <x v="324"/>
    <s v="9457286168"/>
    <x v="0"/>
    <x v="0"/>
  </r>
  <r>
    <x v="324"/>
    <s v="9511305727"/>
    <x v="55"/>
    <x v="1"/>
  </r>
  <r>
    <x v="324"/>
    <s v="9512076145"/>
    <x v="19"/>
    <x v="0"/>
  </r>
  <r>
    <x v="324"/>
    <s v="9512296090"/>
    <x v="19"/>
    <x v="0"/>
  </r>
  <r>
    <x v="324"/>
    <s v="9701054319"/>
    <x v="0"/>
    <x v="0"/>
  </r>
  <r>
    <x v="324"/>
    <s v="9710065706"/>
    <x v="0"/>
    <x v="0"/>
  </r>
  <r>
    <x v="324"/>
    <s v="9806276150"/>
    <x v="2"/>
    <x v="0"/>
  </r>
  <r>
    <x v="324"/>
    <s v="9957254846"/>
    <x v="0"/>
    <x v="0"/>
  </r>
  <r>
    <x v="325"/>
    <s v="0010205701"/>
    <x v="2622"/>
    <x v="1"/>
  </r>
  <r>
    <x v="325"/>
    <s v="0406309145"/>
    <x v="19"/>
    <x v="0"/>
  </r>
  <r>
    <x v="325"/>
    <s v="0451037345"/>
    <x v="19"/>
    <x v="0"/>
  </r>
  <r>
    <x v="325"/>
    <s v="0454143239"/>
    <x v="55"/>
    <x v="1"/>
  </r>
  <r>
    <x v="325"/>
    <s v="0558306782"/>
    <x v="0"/>
    <x v="0"/>
  </r>
  <r>
    <x v="325"/>
    <s v="0562133242"/>
    <x v="262"/>
    <x v="1"/>
  </r>
  <r>
    <x v="325"/>
    <s v="0759106227"/>
    <x v="3478"/>
    <x v="1"/>
  </r>
  <r>
    <x v="325"/>
    <s v="1006210546"/>
    <x v="266"/>
    <x v="1"/>
  </r>
  <r>
    <x v="325"/>
    <s v="1109300995"/>
    <x v="58"/>
    <x v="1"/>
  </r>
  <r>
    <x v="325"/>
    <s v="1253190235"/>
    <x v="425"/>
    <x v="1"/>
  </r>
  <r>
    <x v="325"/>
    <s v="1609050212"/>
    <x v="31"/>
    <x v="1"/>
  </r>
  <r>
    <x v="325"/>
    <s v="2007070362"/>
    <x v="267"/>
    <x v="1"/>
  </r>
  <r>
    <x v="325"/>
    <s v="2210140856"/>
    <x v="329"/>
    <x v="1"/>
  </r>
  <r>
    <x v="325"/>
    <s v="371012440"/>
    <x v="117"/>
    <x v="0"/>
  </r>
  <r>
    <x v="325"/>
    <s v="386209422"/>
    <x v="20"/>
    <x v="0"/>
  </r>
  <r>
    <x v="325"/>
    <s v="390107412"/>
    <x v="19"/>
    <x v="0"/>
  </r>
  <r>
    <x v="325"/>
    <s v="395107451"/>
    <x v="18"/>
    <x v="0"/>
  </r>
  <r>
    <x v="325"/>
    <s v="395617039"/>
    <x v="248"/>
    <x v="0"/>
  </r>
  <r>
    <x v="325"/>
    <s v="405319402"/>
    <x v="20"/>
    <x v="0"/>
  </r>
  <r>
    <x v="325"/>
    <s v="405613404"/>
    <x v="399"/>
    <x v="1"/>
  </r>
  <r>
    <x v="325"/>
    <s v="411128415"/>
    <x v="106"/>
    <x v="1"/>
  </r>
  <r>
    <x v="325"/>
    <s v="415318413"/>
    <x v="8"/>
    <x v="0"/>
  </r>
  <r>
    <x v="325"/>
    <s v="415702462"/>
    <x v="19"/>
    <x v="0"/>
  </r>
  <r>
    <x v="325"/>
    <s v="415801428"/>
    <x v="3858"/>
    <x v="1"/>
  </r>
  <r>
    <x v="325"/>
    <s v="430119427"/>
    <x v="20"/>
    <x v="0"/>
  </r>
  <r>
    <x v="325"/>
    <s v="435521471"/>
    <x v="28"/>
    <x v="1"/>
  </r>
  <r>
    <x v="325"/>
    <s v="445401485"/>
    <x v="18"/>
    <x v="0"/>
  </r>
  <r>
    <x v="325"/>
    <s v="445928463"/>
    <x v="20"/>
    <x v="0"/>
  </r>
  <r>
    <x v="325"/>
    <s v="450326409"/>
    <x v="28"/>
    <x v="1"/>
  </r>
  <r>
    <x v="325"/>
    <s v="450802411"/>
    <x v="490"/>
    <x v="1"/>
  </r>
  <r>
    <x v="325"/>
    <s v="455802131"/>
    <x v="20"/>
    <x v="0"/>
  </r>
  <r>
    <x v="325"/>
    <s v="460210407"/>
    <x v="244"/>
    <x v="1"/>
  </r>
  <r>
    <x v="325"/>
    <s v="465113404"/>
    <x v="69"/>
    <x v="1"/>
  </r>
  <r>
    <x v="325"/>
    <s v="465118407"/>
    <x v="43"/>
    <x v="1"/>
  </r>
  <r>
    <x v="325"/>
    <s v="475226424"/>
    <x v="402"/>
    <x v="0"/>
  </r>
  <r>
    <x v="325"/>
    <s v="475604441"/>
    <x v="18"/>
    <x v="0"/>
  </r>
  <r>
    <x v="325"/>
    <s v="480116413"/>
    <x v="861"/>
    <x v="1"/>
  </r>
  <r>
    <x v="325"/>
    <s v="480507415"/>
    <x v="180"/>
    <x v="0"/>
  </r>
  <r>
    <x v="325"/>
    <s v="481008407"/>
    <x v="151"/>
    <x v="0"/>
  </r>
  <r>
    <x v="325"/>
    <s v="481113402"/>
    <x v="751"/>
    <x v="1"/>
  </r>
  <r>
    <x v="325"/>
    <s v="481205048"/>
    <x v="1896"/>
    <x v="1"/>
  </r>
  <r>
    <x v="325"/>
    <s v="485813413"/>
    <x v="20"/>
    <x v="0"/>
  </r>
  <r>
    <x v="325"/>
    <s v="495502008"/>
    <x v="20"/>
    <x v="0"/>
  </r>
  <r>
    <x v="325"/>
    <s v="500814408"/>
    <x v="77"/>
    <x v="0"/>
  </r>
  <r>
    <x v="325"/>
    <s v="501018213"/>
    <x v="118"/>
    <x v="0"/>
  </r>
  <r>
    <x v="325"/>
    <s v="510422040"/>
    <x v="3859"/>
    <x v="0"/>
  </r>
  <r>
    <x v="325"/>
    <s v="510712049"/>
    <x v="55"/>
    <x v="1"/>
  </r>
  <r>
    <x v="325"/>
    <s v="511121164"/>
    <x v="3860"/>
    <x v="1"/>
  </r>
  <r>
    <x v="325"/>
    <s v="516202212"/>
    <x v="543"/>
    <x v="1"/>
  </r>
  <r>
    <x v="325"/>
    <s v="521202301"/>
    <x v="129"/>
    <x v="1"/>
  </r>
  <r>
    <x v="325"/>
    <s v="521212254"/>
    <x v="18"/>
    <x v="0"/>
  </r>
  <r>
    <x v="325"/>
    <s v="525106344"/>
    <x v="5"/>
    <x v="0"/>
  </r>
  <r>
    <x v="325"/>
    <s v="535217178"/>
    <x v="19"/>
    <x v="0"/>
  </r>
  <r>
    <x v="325"/>
    <s v="535920002"/>
    <x v="30"/>
    <x v="1"/>
  </r>
  <r>
    <x v="325"/>
    <s v="536025210"/>
    <x v="20"/>
    <x v="0"/>
  </r>
  <r>
    <x v="325"/>
    <s v="5401181500"/>
    <x v="425"/>
    <x v="1"/>
  </r>
  <r>
    <x v="325"/>
    <s v="5409141001"/>
    <x v="18"/>
    <x v="0"/>
  </r>
  <r>
    <x v="325"/>
    <s v="5410230793"/>
    <x v="3861"/>
    <x v="1"/>
  </r>
  <r>
    <x v="325"/>
    <s v="5553220783"/>
    <x v="8"/>
    <x v="0"/>
  </r>
  <r>
    <x v="325"/>
    <s v="5557240557"/>
    <x v="3862"/>
    <x v="0"/>
  </r>
  <r>
    <x v="325"/>
    <s v="5602160696"/>
    <x v="3863"/>
    <x v="0"/>
  </r>
  <r>
    <x v="325"/>
    <s v="5607251595"/>
    <x v="28"/>
    <x v="1"/>
  </r>
  <r>
    <x v="325"/>
    <s v="5610091190"/>
    <x v="3864"/>
    <x v="1"/>
  </r>
  <r>
    <x v="325"/>
    <s v="5653102466"/>
    <x v="69"/>
    <x v="1"/>
  </r>
  <r>
    <x v="325"/>
    <s v="5661160351"/>
    <x v="0"/>
    <x v="0"/>
  </r>
  <r>
    <x v="325"/>
    <s v="5701061014"/>
    <x v="8"/>
    <x v="0"/>
  </r>
  <r>
    <x v="325"/>
    <s v="5711221362"/>
    <x v="1015"/>
    <x v="1"/>
  </r>
  <r>
    <x v="325"/>
    <s v="5711804054"/>
    <x v="187"/>
    <x v="0"/>
  </r>
  <r>
    <x v="325"/>
    <s v="5712071266"/>
    <x v="107"/>
    <x v="0"/>
  </r>
  <r>
    <x v="325"/>
    <s v="5759061605"/>
    <x v="2320"/>
    <x v="1"/>
  </r>
  <r>
    <x v="325"/>
    <s v="5762200961"/>
    <x v="839"/>
    <x v="1"/>
  </r>
  <r>
    <x v="325"/>
    <s v="5808200057"/>
    <x v="298"/>
    <x v="1"/>
  </r>
  <r>
    <x v="325"/>
    <s v="5853241680"/>
    <x v="450"/>
    <x v="1"/>
  </r>
  <r>
    <x v="325"/>
    <s v="6011242017"/>
    <x v="3865"/>
    <x v="1"/>
  </r>
  <r>
    <x v="325"/>
    <s v="6011534331"/>
    <x v="3866"/>
    <x v="1"/>
  </r>
  <r>
    <x v="325"/>
    <s v="6053211131"/>
    <x v="352"/>
    <x v="1"/>
  </r>
  <r>
    <x v="325"/>
    <s v="6057186036"/>
    <x v="29"/>
    <x v="1"/>
  </r>
  <r>
    <x v="325"/>
    <s v="6060151218"/>
    <x v="1319"/>
    <x v="0"/>
  </r>
  <r>
    <x v="325"/>
    <s v="6104080741"/>
    <x v="1157"/>
    <x v="0"/>
  </r>
  <r>
    <x v="325"/>
    <s v="6107560701"/>
    <x v="282"/>
    <x v="1"/>
  </r>
  <r>
    <x v="325"/>
    <s v="6160190982"/>
    <x v="275"/>
    <x v="0"/>
  </r>
  <r>
    <x v="325"/>
    <s v="6203177024"/>
    <x v="30"/>
    <x v="1"/>
  </r>
  <r>
    <x v="325"/>
    <s v="6253310063"/>
    <x v="3700"/>
    <x v="1"/>
  </r>
  <r>
    <x v="325"/>
    <s v="6305010646"/>
    <x v="3867"/>
    <x v="1"/>
  </r>
  <r>
    <x v="325"/>
    <s v="6306191683"/>
    <x v="0"/>
    <x v="0"/>
  </r>
  <r>
    <x v="325"/>
    <s v="6355260307"/>
    <x v="30"/>
    <x v="1"/>
  </r>
  <r>
    <x v="325"/>
    <s v="6358152317"/>
    <x v="4"/>
    <x v="0"/>
  </r>
  <r>
    <x v="325"/>
    <s v="6404210615"/>
    <x v="3868"/>
    <x v="1"/>
  </r>
  <r>
    <x v="325"/>
    <s v="6409171978"/>
    <x v="8"/>
    <x v="0"/>
  </r>
  <r>
    <x v="325"/>
    <s v="6507241059"/>
    <x v="413"/>
    <x v="1"/>
  </r>
  <r>
    <x v="325"/>
    <s v="6509230156"/>
    <x v="1846"/>
    <x v="1"/>
  </r>
  <r>
    <x v="325"/>
    <s v="6752210267"/>
    <x v="148"/>
    <x v="1"/>
  </r>
  <r>
    <x v="325"/>
    <s v="6852071787"/>
    <x v="19"/>
    <x v="0"/>
  </r>
  <r>
    <x v="325"/>
    <s v="6858161860"/>
    <x v="117"/>
    <x v="0"/>
  </r>
  <r>
    <x v="325"/>
    <s v="6907044936"/>
    <x v="3869"/>
    <x v="1"/>
  </r>
  <r>
    <x v="325"/>
    <s v="6952035321"/>
    <x v="0"/>
    <x v="0"/>
  </r>
  <r>
    <x v="325"/>
    <s v="7007265683"/>
    <x v="638"/>
    <x v="1"/>
  </r>
  <r>
    <x v="325"/>
    <s v="7053135320"/>
    <x v="4"/>
    <x v="0"/>
  </r>
  <r>
    <x v="325"/>
    <s v="7053145803"/>
    <x v="69"/>
    <x v="1"/>
  </r>
  <r>
    <x v="325"/>
    <s v="7160125357"/>
    <x v="8"/>
    <x v="0"/>
  </r>
  <r>
    <x v="325"/>
    <s v="7206024650"/>
    <x v="3870"/>
    <x v="1"/>
  </r>
  <r>
    <x v="325"/>
    <s v="7255195332"/>
    <x v="5"/>
    <x v="0"/>
  </r>
  <r>
    <x v="325"/>
    <s v="7258315350"/>
    <x v="50"/>
    <x v="0"/>
  </r>
  <r>
    <x v="325"/>
    <s v="7362274458"/>
    <x v="41"/>
    <x v="1"/>
  </r>
  <r>
    <x v="325"/>
    <s v="7453065686"/>
    <x v="3871"/>
    <x v="1"/>
  </r>
  <r>
    <x v="325"/>
    <s v="7558045352"/>
    <x v="415"/>
    <x v="1"/>
  </r>
  <r>
    <x v="325"/>
    <s v="7662203318"/>
    <x v="1219"/>
    <x v="1"/>
  </r>
  <r>
    <x v="325"/>
    <s v="7702102056"/>
    <x v="0"/>
    <x v="0"/>
  </r>
  <r>
    <x v="325"/>
    <s v="7760065357"/>
    <x v="19"/>
    <x v="0"/>
  </r>
  <r>
    <x v="325"/>
    <s v="7801105367"/>
    <x v="37"/>
    <x v="0"/>
  </r>
  <r>
    <x v="325"/>
    <s v="7805145304"/>
    <x v="30"/>
    <x v="1"/>
  </r>
  <r>
    <x v="325"/>
    <s v="7859225682"/>
    <x v="0"/>
    <x v="0"/>
  </r>
  <r>
    <x v="325"/>
    <s v="7902285611"/>
    <x v="1835"/>
    <x v="1"/>
  </r>
  <r>
    <x v="325"/>
    <s v="7905035765"/>
    <x v="19"/>
    <x v="0"/>
  </r>
  <r>
    <x v="325"/>
    <s v="7910084127"/>
    <x v="0"/>
    <x v="0"/>
  </r>
  <r>
    <x v="325"/>
    <s v="7951135313"/>
    <x v="3872"/>
    <x v="1"/>
  </r>
  <r>
    <x v="325"/>
    <s v="7955205698"/>
    <x v="1514"/>
    <x v="1"/>
  </r>
  <r>
    <x v="325"/>
    <s v="8002215397"/>
    <x v="126"/>
    <x v="1"/>
  </r>
  <r>
    <x v="325"/>
    <s v="8005124402"/>
    <x v="16"/>
    <x v="1"/>
  </r>
  <r>
    <x v="325"/>
    <s v="8055244714"/>
    <x v="50"/>
    <x v="0"/>
  </r>
  <r>
    <x v="325"/>
    <s v="8101215309"/>
    <x v="37"/>
    <x v="1"/>
  </r>
  <r>
    <x v="325"/>
    <s v="8109164426"/>
    <x v="92"/>
    <x v="1"/>
  </r>
  <r>
    <x v="325"/>
    <s v="8208145319"/>
    <x v="601"/>
    <x v="1"/>
  </r>
  <r>
    <x v="325"/>
    <s v="8305115566"/>
    <x v="76"/>
    <x v="1"/>
  </r>
  <r>
    <x v="325"/>
    <s v="8504705077"/>
    <x v="199"/>
    <x v="1"/>
  </r>
  <r>
    <x v="325"/>
    <s v="8511066311"/>
    <x v="8"/>
    <x v="0"/>
  </r>
  <r>
    <x v="325"/>
    <s v="8805306147"/>
    <x v="99"/>
    <x v="0"/>
  </r>
  <r>
    <x v="325"/>
    <s v="8854294141"/>
    <x v="0"/>
    <x v="0"/>
  </r>
  <r>
    <x v="325"/>
    <s v="8861016230"/>
    <x v="8"/>
    <x v="0"/>
  </r>
  <r>
    <x v="325"/>
    <s v="9252236180"/>
    <x v="4"/>
    <x v="0"/>
  </r>
  <r>
    <x v="325"/>
    <s v="9305016182"/>
    <x v="3873"/>
    <x v="1"/>
  </r>
  <r>
    <x v="325"/>
    <s v="9308016146"/>
    <x v="19"/>
    <x v="0"/>
  </r>
  <r>
    <x v="325"/>
    <s v="9404176166"/>
    <x v="750"/>
    <x v="0"/>
  </r>
  <r>
    <x v="325"/>
    <s v="9412155709"/>
    <x v="0"/>
    <x v="0"/>
  </r>
  <r>
    <x v="325"/>
    <s v="9509104209"/>
    <x v="520"/>
    <x v="1"/>
  </r>
  <r>
    <x v="325"/>
    <s v="9551315741"/>
    <x v="264"/>
    <x v="1"/>
  </r>
  <r>
    <x v="325"/>
    <s v="9605203685"/>
    <x v="0"/>
    <x v="0"/>
  </r>
  <r>
    <x v="325"/>
    <s v="9701066078"/>
    <x v="444"/>
    <x v="1"/>
  </r>
  <r>
    <x v="325"/>
    <s v="9706594304"/>
    <x v="8"/>
    <x v="0"/>
  </r>
  <r>
    <x v="325"/>
    <s v="9708164851"/>
    <x v="581"/>
    <x v="1"/>
  </r>
  <r>
    <x v="325"/>
    <s v="9811285726"/>
    <x v="0"/>
    <x v="0"/>
  </r>
  <r>
    <x v="325"/>
    <s v="9861126143"/>
    <x v="3122"/>
    <x v="1"/>
  </r>
  <r>
    <x v="325"/>
    <s v="9902265714"/>
    <x v="8"/>
    <x v="0"/>
  </r>
  <r>
    <x v="326"/>
    <s v="0051236064"/>
    <x v="0"/>
    <x v="0"/>
  </r>
  <r>
    <x v="326"/>
    <s v="0059115727"/>
    <x v="25"/>
    <x v="0"/>
  </r>
  <r>
    <x v="326"/>
    <s v="0060264765"/>
    <x v="264"/>
    <x v="1"/>
  </r>
  <r>
    <x v="326"/>
    <s v="0254016081"/>
    <x v="19"/>
    <x v="0"/>
  </r>
  <r>
    <x v="326"/>
    <s v="0255055713"/>
    <x v="0"/>
    <x v="0"/>
  </r>
  <r>
    <x v="326"/>
    <s v="0301274853"/>
    <x v="0"/>
    <x v="0"/>
  </r>
  <r>
    <x v="326"/>
    <s v="0707185281"/>
    <x v="37"/>
    <x v="1"/>
  </r>
  <r>
    <x v="326"/>
    <s v="0806236222"/>
    <x v="99"/>
    <x v="0"/>
  </r>
  <r>
    <x v="326"/>
    <s v="0851277427"/>
    <x v="19"/>
    <x v="0"/>
  </r>
  <r>
    <x v="326"/>
    <s v="1004193234"/>
    <x v="95"/>
    <x v="1"/>
  </r>
  <r>
    <x v="326"/>
    <s v="1358020191"/>
    <x v="3874"/>
    <x v="1"/>
  </r>
  <r>
    <x v="326"/>
    <s v="2009080755"/>
    <x v="85"/>
    <x v="1"/>
  </r>
  <r>
    <x v="326"/>
    <s v="305207480"/>
    <x v="8"/>
    <x v="0"/>
  </r>
  <r>
    <x v="326"/>
    <s v="355918420"/>
    <x v="17"/>
    <x v="1"/>
  </r>
  <r>
    <x v="326"/>
    <s v="410117434"/>
    <x v="20"/>
    <x v="0"/>
  </r>
  <r>
    <x v="326"/>
    <s v="416115445"/>
    <x v="450"/>
    <x v="1"/>
  </r>
  <r>
    <x v="326"/>
    <s v="430326729"/>
    <x v="357"/>
    <x v="0"/>
  </r>
  <r>
    <x v="326"/>
    <s v="435427435"/>
    <x v="117"/>
    <x v="0"/>
  </r>
  <r>
    <x v="326"/>
    <s v="441110443"/>
    <x v="3875"/>
    <x v="1"/>
  </r>
  <r>
    <x v="326"/>
    <s v="445815431"/>
    <x v="19"/>
    <x v="0"/>
  </r>
  <r>
    <x v="326"/>
    <s v="455617403"/>
    <x v="20"/>
    <x v="0"/>
  </r>
  <r>
    <x v="326"/>
    <s v="455816404"/>
    <x v="8"/>
    <x v="0"/>
  </r>
  <r>
    <x v="326"/>
    <s v="460530124"/>
    <x v="3876"/>
    <x v="1"/>
  </r>
  <r>
    <x v="326"/>
    <s v="461005436"/>
    <x v="1162"/>
    <x v="1"/>
  </r>
  <r>
    <x v="326"/>
    <s v="465627484"/>
    <x v="18"/>
    <x v="0"/>
  </r>
  <r>
    <x v="326"/>
    <s v="475215407"/>
    <x v="99"/>
    <x v="0"/>
  </r>
  <r>
    <x v="326"/>
    <s v="475406420"/>
    <x v="0"/>
    <x v="0"/>
  </r>
  <r>
    <x v="326"/>
    <s v="475726402"/>
    <x v="3877"/>
    <x v="1"/>
  </r>
  <r>
    <x v="326"/>
    <s v="476029472"/>
    <x v="18"/>
    <x v="0"/>
  </r>
  <r>
    <x v="326"/>
    <s v="490223059"/>
    <x v="425"/>
    <x v="1"/>
  </r>
  <r>
    <x v="326"/>
    <s v="500423008"/>
    <x v="0"/>
    <x v="0"/>
  </r>
  <r>
    <x v="326"/>
    <s v="500729039"/>
    <x v="481"/>
    <x v="1"/>
  </r>
  <r>
    <x v="326"/>
    <s v="505223141"/>
    <x v="306"/>
    <x v="1"/>
  </r>
  <r>
    <x v="326"/>
    <s v="506210302"/>
    <x v="20"/>
    <x v="0"/>
  </r>
  <r>
    <x v="326"/>
    <s v="510103065"/>
    <x v="4"/>
    <x v="0"/>
  </r>
  <r>
    <x v="326"/>
    <s v="510130218"/>
    <x v="3878"/>
    <x v="1"/>
  </r>
  <r>
    <x v="326"/>
    <s v="510216113"/>
    <x v="18"/>
    <x v="0"/>
  </r>
  <r>
    <x v="326"/>
    <s v="515408178"/>
    <x v="18"/>
    <x v="0"/>
  </r>
  <r>
    <x v="326"/>
    <s v="515810036"/>
    <x v="0"/>
    <x v="0"/>
  </r>
  <r>
    <x v="326"/>
    <s v="5201452916"/>
    <x v="19"/>
    <x v="0"/>
  </r>
  <r>
    <x v="326"/>
    <s v="520205034"/>
    <x v="505"/>
    <x v="1"/>
  </r>
  <r>
    <x v="326"/>
    <s v="520412084"/>
    <x v="1089"/>
    <x v="1"/>
  </r>
  <r>
    <x v="326"/>
    <s v="521225137"/>
    <x v="893"/>
    <x v="1"/>
  </r>
  <r>
    <x v="326"/>
    <s v="525228368"/>
    <x v="28"/>
    <x v="1"/>
  </r>
  <r>
    <x v="326"/>
    <s v="525304135"/>
    <x v="444"/>
    <x v="1"/>
  </r>
  <r>
    <x v="326"/>
    <s v="525321036"/>
    <x v="149"/>
    <x v="1"/>
  </r>
  <r>
    <x v="326"/>
    <s v="525321279"/>
    <x v="50"/>
    <x v="0"/>
  </r>
  <r>
    <x v="326"/>
    <s v="525621040"/>
    <x v="2633"/>
    <x v="1"/>
  </r>
  <r>
    <x v="326"/>
    <s v="530219138"/>
    <x v="1587"/>
    <x v="1"/>
  </r>
  <r>
    <x v="326"/>
    <s v="530315011"/>
    <x v="28"/>
    <x v="1"/>
  </r>
  <r>
    <x v="326"/>
    <s v="530815007"/>
    <x v="119"/>
    <x v="1"/>
  </r>
  <r>
    <x v="326"/>
    <s v="5459272786"/>
    <x v="3879"/>
    <x v="1"/>
  </r>
  <r>
    <x v="326"/>
    <s v="5510191621"/>
    <x v="20"/>
    <x v="0"/>
  </r>
  <r>
    <x v="326"/>
    <s v="5551040429"/>
    <x v="357"/>
    <x v="0"/>
  </r>
  <r>
    <x v="326"/>
    <s v="5608250758"/>
    <x v="661"/>
    <x v="1"/>
  </r>
  <r>
    <x v="326"/>
    <s v="5611281434"/>
    <x v="3880"/>
    <x v="1"/>
  </r>
  <r>
    <x v="326"/>
    <s v="5661251156"/>
    <x v="18"/>
    <x v="0"/>
  </r>
  <r>
    <x v="326"/>
    <s v="5711201100"/>
    <x v="19"/>
    <x v="0"/>
  </r>
  <r>
    <x v="326"/>
    <s v="5808217316"/>
    <x v="400"/>
    <x v="1"/>
  </r>
  <r>
    <x v="326"/>
    <s v="5851020230"/>
    <x v="18"/>
    <x v="0"/>
  </r>
  <r>
    <x v="326"/>
    <s v="5861271372"/>
    <x v="126"/>
    <x v="1"/>
  </r>
  <r>
    <x v="326"/>
    <s v="5910051125"/>
    <x v="3881"/>
    <x v="1"/>
  </r>
  <r>
    <x v="326"/>
    <s v="6053291255"/>
    <x v="20"/>
    <x v="0"/>
  </r>
  <r>
    <x v="326"/>
    <s v="6057050879"/>
    <x v="770"/>
    <x v="1"/>
  </r>
  <r>
    <x v="326"/>
    <s v="6158290182"/>
    <x v="0"/>
    <x v="0"/>
  </r>
  <r>
    <x v="326"/>
    <s v="6460042061"/>
    <x v="3354"/>
    <x v="1"/>
  </r>
  <r>
    <x v="326"/>
    <s v="6508060746"/>
    <x v="8"/>
    <x v="0"/>
  </r>
  <r>
    <x v="326"/>
    <s v="6561251356"/>
    <x v="3882"/>
    <x v="1"/>
  </r>
  <r>
    <x v="326"/>
    <s v="6607121070"/>
    <x v="3883"/>
    <x v="1"/>
  </r>
  <r>
    <x v="326"/>
    <s v="6610311972"/>
    <x v="3884"/>
    <x v="1"/>
  </r>
  <r>
    <x v="326"/>
    <s v="6652171240"/>
    <x v="8"/>
    <x v="0"/>
  </r>
  <r>
    <x v="326"/>
    <s v="6653011937"/>
    <x v="19"/>
    <x v="0"/>
  </r>
  <r>
    <x v="326"/>
    <s v="6655300630"/>
    <x v="20"/>
    <x v="0"/>
  </r>
  <r>
    <x v="326"/>
    <s v="6661180878"/>
    <x v="3885"/>
    <x v="1"/>
  </r>
  <r>
    <x v="326"/>
    <s v="6701161357"/>
    <x v="126"/>
    <x v="1"/>
  </r>
  <r>
    <x v="326"/>
    <s v="6705290306"/>
    <x v="8"/>
    <x v="0"/>
  </r>
  <r>
    <x v="326"/>
    <s v="6711030337"/>
    <x v="199"/>
    <x v="1"/>
  </r>
  <r>
    <x v="326"/>
    <s v="6712041930"/>
    <x v="4"/>
    <x v="0"/>
  </r>
  <r>
    <x v="326"/>
    <s v="6712271786"/>
    <x v="0"/>
    <x v="0"/>
  </r>
  <r>
    <x v="326"/>
    <s v="6754070620"/>
    <x v="20"/>
    <x v="0"/>
  </r>
  <r>
    <x v="326"/>
    <s v="6761101776"/>
    <x v="1349"/>
    <x v="1"/>
  </r>
  <r>
    <x v="326"/>
    <s v="6906195692"/>
    <x v="1654"/>
    <x v="1"/>
  </r>
  <r>
    <x v="326"/>
    <s v="6907264463"/>
    <x v="8"/>
    <x v="0"/>
  </r>
  <r>
    <x v="326"/>
    <s v="6911155306"/>
    <x v="19"/>
    <x v="0"/>
  </r>
  <r>
    <x v="326"/>
    <s v="6952258764"/>
    <x v="152"/>
    <x v="1"/>
  </r>
  <r>
    <x v="326"/>
    <s v="7010764563"/>
    <x v="37"/>
    <x v="1"/>
  </r>
  <r>
    <x v="326"/>
    <s v="7059155356"/>
    <x v="97"/>
    <x v="1"/>
  </r>
  <r>
    <x v="326"/>
    <s v="7112245305"/>
    <x v="90"/>
    <x v="1"/>
  </r>
  <r>
    <x v="326"/>
    <s v="7160205184"/>
    <x v="44"/>
    <x v="1"/>
  </r>
  <r>
    <x v="326"/>
    <s v="7309305795"/>
    <x v="30"/>
    <x v="1"/>
  </r>
  <r>
    <x v="326"/>
    <s v="7311285762"/>
    <x v="3886"/>
    <x v="1"/>
  </r>
  <r>
    <x v="326"/>
    <s v="7356115349"/>
    <x v="675"/>
    <x v="1"/>
  </r>
  <r>
    <x v="326"/>
    <s v="7358255685"/>
    <x v="25"/>
    <x v="0"/>
  </r>
  <r>
    <x v="326"/>
    <s v="7403044726"/>
    <x v="135"/>
    <x v="1"/>
  </r>
  <r>
    <x v="326"/>
    <s v="7403155331"/>
    <x v="55"/>
    <x v="1"/>
  </r>
  <r>
    <x v="326"/>
    <s v="7455035676"/>
    <x v="19"/>
    <x v="0"/>
  </r>
  <r>
    <x v="326"/>
    <s v="7456265355"/>
    <x v="770"/>
    <x v="1"/>
  </r>
  <r>
    <x v="326"/>
    <s v="7556014840"/>
    <x v="0"/>
    <x v="0"/>
  </r>
  <r>
    <x v="326"/>
    <s v="7602155363"/>
    <x v="36"/>
    <x v="1"/>
  </r>
  <r>
    <x v="326"/>
    <s v="7803225386"/>
    <x v="8"/>
    <x v="0"/>
  </r>
  <r>
    <x v="326"/>
    <s v="7806263553"/>
    <x v="96"/>
    <x v="1"/>
  </r>
  <r>
    <x v="326"/>
    <s v="7808055332"/>
    <x v="595"/>
    <x v="1"/>
  </r>
  <r>
    <x v="326"/>
    <s v="8154119457"/>
    <x v="1458"/>
    <x v="0"/>
  </r>
  <r>
    <x v="326"/>
    <s v="8158195342"/>
    <x v="2155"/>
    <x v="1"/>
  </r>
  <r>
    <x v="326"/>
    <s v="8159285761"/>
    <x v="8"/>
    <x v="0"/>
  </r>
  <r>
    <x v="326"/>
    <s v="8201185784"/>
    <x v="30"/>
    <x v="1"/>
  </r>
  <r>
    <x v="326"/>
    <s v="8253154393"/>
    <x v="0"/>
    <x v="0"/>
  </r>
  <r>
    <x v="326"/>
    <s v="8302035258"/>
    <x v="0"/>
    <x v="0"/>
  </r>
  <r>
    <x v="326"/>
    <s v="8352114496"/>
    <x v="873"/>
    <x v="1"/>
  </r>
  <r>
    <x v="326"/>
    <s v="8353195686"/>
    <x v="869"/>
    <x v="1"/>
  </r>
  <r>
    <x v="326"/>
    <s v="8407135121"/>
    <x v="0"/>
    <x v="0"/>
  </r>
  <r>
    <x v="326"/>
    <s v="8510255490"/>
    <x v="55"/>
    <x v="1"/>
  </r>
  <r>
    <x v="326"/>
    <s v="8555115800"/>
    <x v="264"/>
    <x v="1"/>
  </r>
  <r>
    <x v="326"/>
    <s v="8560145616"/>
    <x v="3887"/>
    <x v="1"/>
  </r>
  <r>
    <x v="326"/>
    <s v="8604111615"/>
    <x v="254"/>
    <x v="1"/>
  </r>
  <r>
    <x v="326"/>
    <s v="8651684338"/>
    <x v="19"/>
    <x v="0"/>
  </r>
  <r>
    <x v="326"/>
    <s v="8710065848"/>
    <x v="8"/>
    <x v="0"/>
  </r>
  <r>
    <x v="326"/>
    <s v="8752246206"/>
    <x v="19"/>
    <x v="0"/>
  </r>
  <r>
    <x v="326"/>
    <s v="8853175661"/>
    <x v="19"/>
    <x v="0"/>
  </r>
  <r>
    <x v="326"/>
    <s v="8901316094"/>
    <x v="517"/>
    <x v="1"/>
  </r>
  <r>
    <x v="326"/>
    <s v="8960223789"/>
    <x v="19"/>
    <x v="0"/>
  </r>
  <r>
    <x v="326"/>
    <s v="9001275822"/>
    <x v="981"/>
    <x v="1"/>
  </r>
  <r>
    <x v="326"/>
    <s v="9002055711"/>
    <x v="544"/>
    <x v="1"/>
  </r>
  <r>
    <x v="326"/>
    <s v="9110144769"/>
    <x v="30"/>
    <x v="1"/>
  </r>
  <r>
    <x v="326"/>
    <s v="9156295104"/>
    <x v="8"/>
    <x v="0"/>
  </r>
  <r>
    <x v="326"/>
    <s v="9201166084"/>
    <x v="19"/>
    <x v="0"/>
  </r>
  <r>
    <x v="326"/>
    <s v="9207095722"/>
    <x v="5"/>
    <x v="0"/>
  </r>
  <r>
    <x v="326"/>
    <s v="9208256244"/>
    <x v="19"/>
    <x v="0"/>
  </r>
  <r>
    <x v="326"/>
    <s v="9253125750"/>
    <x v="19"/>
    <x v="0"/>
  </r>
  <r>
    <x v="326"/>
    <s v="9253215719"/>
    <x v="6"/>
    <x v="1"/>
  </r>
  <r>
    <x v="326"/>
    <s v="9260164023"/>
    <x v="3888"/>
    <x v="1"/>
  </r>
  <r>
    <x v="326"/>
    <s v="9261206251"/>
    <x v="19"/>
    <x v="0"/>
  </r>
  <r>
    <x v="326"/>
    <s v="9305166244"/>
    <x v="4"/>
    <x v="0"/>
  </r>
  <r>
    <x v="326"/>
    <s v="9355136142"/>
    <x v="8"/>
    <x v="0"/>
  </r>
  <r>
    <x v="326"/>
    <s v="9404226150"/>
    <x v="248"/>
    <x v="0"/>
  </r>
  <r>
    <x v="326"/>
    <s v="9409085730"/>
    <x v="581"/>
    <x v="1"/>
  </r>
  <r>
    <x v="326"/>
    <s v="9506294083"/>
    <x v="37"/>
    <x v="1"/>
  </r>
  <r>
    <x v="326"/>
    <s v="9703143791"/>
    <x v="0"/>
    <x v="0"/>
  </r>
  <r>
    <x v="326"/>
    <s v="9801284075"/>
    <x v="25"/>
    <x v="0"/>
  </r>
  <r>
    <x v="326"/>
    <s v="9902274481"/>
    <x v="55"/>
    <x v="1"/>
  </r>
  <r>
    <x v="326"/>
    <s v="9907085716"/>
    <x v="19"/>
    <x v="0"/>
  </r>
  <r>
    <x v="327"/>
    <s v="0211296063"/>
    <x v="19"/>
    <x v="0"/>
  </r>
  <r>
    <x v="327"/>
    <s v="0255315115"/>
    <x v="0"/>
    <x v="0"/>
  </r>
  <r>
    <x v="327"/>
    <s v="0260225141"/>
    <x v="8"/>
    <x v="0"/>
  </r>
  <r>
    <x v="327"/>
    <s v="0354140281"/>
    <x v="2322"/>
    <x v="1"/>
  </r>
  <r>
    <x v="327"/>
    <s v="0507213278"/>
    <x v="4"/>
    <x v="0"/>
  </r>
  <r>
    <x v="327"/>
    <s v="0512283673"/>
    <x v="1741"/>
    <x v="1"/>
  </r>
  <r>
    <x v="327"/>
    <s v="0553096082"/>
    <x v="8"/>
    <x v="0"/>
  </r>
  <r>
    <x v="327"/>
    <s v="0610023260"/>
    <x v="19"/>
    <x v="0"/>
  </r>
  <r>
    <x v="327"/>
    <s v="0707125276"/>
    <x v="3889"/>
    <x v="1"/>
  </r>
  <r>
    <x v="327"/>
    <s v="0801225260"/>
    <x v="95"/>
    <x v="1"/>
  </r>
  <r>
    <x v="327"/>
    <s v="0811197431"/>
    <x v="58"/>
    <x v="1"/>
  </r>
  <r>
    <x v="327"/>
    <s v="0862133250"/>
    <x v="95"/>
    <x v="1"/>
  </r>
  <r>
    <x v="327"/>
    <s v="0903033241"/>
    <x v="19"/>
    <x v="0"/>
  </r>
  <r>
    <x v="327"/>
    <s v="1106290229"/>
    <x v="20"/>
    <x v="1"/>
  </r>
  <r>
    <x v="327"/>
    <s v="1210070037"/>
    <x v="0"/>
    <x v="0"/>
  </r>
  <r>
    <x v="327"/>
    <s v="1301180210"/>
    <x v="102"/>
    <x v="0"/>
  </r>
  <r>
    <x v="327"/>
    <s v="1559090038"/>
    <x v="2"/>
    <x v="0"/>
  </r>
  <r>
    <x v="327"/>
    <s v="1606291027"/>
    <x v="58"/>
    <x v="1"/>
  </r>
  <r>
    <x v="327"/>
    <s v="1652280135"/>
    <x v="0"/>
    <x v="0"/>
  </r>
  <r>
    <x v="327"/>
    <s v="1802120606"/>
    <x v="58"/>
    <x v="1"/>
  </r>
  <r>
    <x v="327"/>
    <s v="1809250124"/>
    <x v="58"/>
    <x v="1"/>
  </r>
  <r>
    <x v="327"/>
    <s v="2102260006"/>
    <x v="267"/>
    <x v="1"/>
  </r>
  <r>
    <x v="327"/>
    <s v="2162161518"/>
    <x v="60"/>
    <x v="1"/>
  </r>
  <r>
    <x v="327"/>
    <s v="356206419"/>
    <x v="18"/>
    <x v="0"/>
  </r>
  <r>
    <x v="327"/>
    <s v="386127433"/>
    <x v="543"/>
    <x v="1"/>
  </r>
  <r>
    <x v="327"/>
    <s v="386210431"/>
    <x v="3890"/>
    <x v="1"/>
  </r>
  <r>
    <x v="327"/>
    <s v="395617039"/>
    <x v="437"/>
    <x v="0"/>
  </r>
  <r>
    <x v="327"/>
    <s v="400824004"/>
    <x v="8"/>
    <x v="0"/>
  </r>
  <r>
    <x v="327"/>
    <s v="405421731"/>
    <x v="982"/>
    <x v="1"/>
  </r>
  <r>
    <x v="327"/>
    <s v="411029408"/>
    <x v="99"/>
    <x v="0"/>
  </r>
  <r>
    <x v="327"/>
    <s v="415514465"/>
    <x v="194"/>
    <x v="0"/>
  </r>
  <r>
    <x v="327"/>
    <s v="430215456"/>
    <x v="93"/>
    <x v="1"/>
  </r>
  <r>
    <x v="327"/>
    <s v="430312409"/>
    <x v="57"/>
    <x v="1"/>
  </r>
  <r>
    <x v="327"/>
    <s v="435921411"/>
    <x v="30"/>
    <x v="1"/>
  </r>
  <r>
    <x v="327"/>
    <s v="445405425"/>
    <x v="151"/>
    <x v="0"/>
  </r>
  <r>
    <x v="327"/>
    <s v="445621434"/>
    <x v="380"/>
    <x v="1"/>
  </r>
  <r>
    <x v="327"/>
    <s v="455924427"/>
    <x v="35"/>
    <x v="1"/>
  </r>
  <r>
    <x v="327"/>
    <s v="460730454"/>
    <x v="187"/>
    <x v="1"/>
  </r>
  <r>
    <x v="327"/>
    <s v="466029403"/>
    <x v="653"/>
    <x v="1"/>
  </r>
  <r>
    <x v="327"/>
    <s v="466118409"/>
    <x v="18"/>
    <x v="0"/>
  </r>
  <r>
    <x v="327"/>
    <s v="470517431"/>
    <x v="25"/>
    <x v="0"/>
  </r>
  <r>
    <x v="327"/>
    <s v="480224412"/>
    <x v="19"/>
    <x v="0"/>
  </r>
  <r>
    <x v="327"/>
    <s v="480327467"/>
    <x v="1761"/>
    <x v="1"/>
  </r>
  <r>
    <x v="327"/>
    <s v="481128132"/>
    <x v="425"/>
    <x v="1"/>
  </r>
  <r>
    <x v="327"/>
    <s v="500210118"/>
    <x v="275"/>
    <x v="0"/>
  </r>
  <r>
    <x v="327"/>
    <s v="501106308"/>
    <x v="3503"/>
    <x v="1"/>
  </r>
  <r>
    <x v="327"/>
    <s v="505416250"/>
    <x v="19"/>
    <x v="0"/>
  </r>
  <r>
    <x v="327"/>
    <s v="505802115"/>
    <x v="259"/>
    <x v="0"/>
  </r>
  <r>
    <x v="327"/>
    <s v="505919098"/>
    <x v="3891"/>
    <x v="1"/>
  </r>
  <r>
    <x v="327"/>
    <s v="510320052"/>
    <x v="55"/>
    <x v="1"/>
  </r>
  <r>
    <x v="327"/>
    <s v="515314122"/>
    <x v="3892"/>
    <x v="1"/>
  </r>
  <r>
    <x v="327"/>
    <s v="515421147"/>
    <x v="19"/>
    <x v="0"/>
  </r>
  <r>
    <x v="327"/>
    <s v="521205345"/>
    <x v="8"/>
    <x v="0"/>
  </r>
  <r>
    <x v="327"/>
    <s v="525131279"/>
    <x v="99"/>
    <x v="0"/>
  </r>
  <r>
    <x v="327"/>
    <s v="525410184"/>
    <x v="18"/>
    <x v="0"/>
  </r>
  <r>
    <x v="327"/>
    <s v="525703169"/>
    <x v="2983"/>
    <x v="1"/>
  </r>
  <r>
    <x v="327"/>
    <s v="530929071"/>
    <x v="2145"/>
    <x v="0"/>
  </r>
  <r>
    <x v="327"/>
    <s v="5410163429"/>
    <x v="509"/>
    <x v="1"/>
  </r>
  <r>
    <x v="327"/>
    <s v="5456300091"/>
    <x v="19"/>
    <x v="0"/>
  </r>
  <r>
    <x v="327"/>
    <s v="5509071876"/>
    <x v="377"/>
    <x v="1"/>
  </r>
  <r>
    <x v="327"/>
    <s v="5552102237"/>
    <x v="41"/>
    <x v="1"/>
  </r>
  <r>
    <x v="327"/>
    <s v="5554120143"/>
    <x v="5"/>
    <x v="0"/>
  </r>
  <r>
    <x v="327"/>
    <s v="5555261272"/>
    <x v="28"/>
    <x v="1"/>
  </r>
  <r>
    <x v="327"/>
    <s v="5702222053"/>
    <x v="30"/>
    <x v="1"/>
  </r>
  <r>
    <x v="327"/>
    <s v="5707031880"/>
    <x v="1775"/>
    <x v="1"/>
  </r>
  <r>
    <x v="327"/>
    <s v="5711011889"/>
    <x v="3893"/>
    <x v="1"/>
  </r>
  <r>
    <x v="327"/>
    <s v="5805022003"/>
    <x v="30"/>
    <x v="1"/>
  </r>
  <r>
    <x v="327"/>
    <s v="5960091027"/>
    <x v="97"/>
    <x v="1"/>
  </r>
  <r>
    <x v="327"/>
    <s v="5962176077"/>
    <x v="57"/>
    <x v="1"/>
  </r>
  <r>
    <x v="327"/>
    <s v="6005051602"/>
    <x v="484"/>
    <x v="1"/>
  </r>
  <r>
    <x v="327"/>
    <s v="6253141180"/>
    <x v="20"/>
    <x v="1"/>
  </r>
  <r>
    <x v="327"/>
    <s v="6260011681"/>
    <x v="835"/>
    <x v="1"/>
  </r>
  <r>
    <x v="327"/>
    <s v="6261030930"/>
    <x v="0"/>
    <x v="0"/>
  </r>
  <r>
    <x v="327"/>
    <s v="6353010224"/>
    <x v="148"/>
    <x v="1"/>
  </r>
  <r>
    <x v="327"/>
    <s v="6407292199"/>
    <x v="43"/>
    <x v="1"/>
  </r>
  <r>
    <x v="327"/>
    <s v="6511040107"/>
    <x v="41"/>
    <x v="1"/>
  </r>
  <r>
    <x v="327"/>
    <s v="6551242082"/>
    <x v="854"/>
    <x v="1"/>
  </r>
  <r>
    <x v="327"/>
    <s v="6655110110"/>
    <x v="19"/>
    <x v="0"/>
  </r>
  <r>
    <x v="327"/>
    <s v="6658130083"/>
    <x v="3894"/>
    <x v="1"/>
  </r>
  <r>
    <x v="327"/>
    <s v="6710230307"/>
    <x v="165"/>
    <x v="1"/>
  </r>
  <r>
    <x v="327"/>
    <s v="6712041930"/>
    <x v="0"/>
    <x v="0"/>
  </r>
  <r>
    <x v="327"/>
    <s v="6754242209"/>
    <x v="450"/>
    <x v="1"/>
  </r>
  <r>
    <x v="327"/>
    <s v="6858031543"/>
    <x v="370"/>
    <x v="0"/>
  </r>
  <r>
    <x v="327"/>
    <s v="6904304473"/>
    <x v="4"/>
    <x v="0"/>
  </r>
  <r>
    <x v="327"/>
    <s v="6957285324"/>
    <x v="130"/>
    <x v="1"/>
  </r>
  <r>
    <x v="327"/>
    <s v="7109165833"/>
    <x v="3895"/>
    <x v="0"/>
  </r>
  <r>
    <x v="327"/>
    <s v="7204064472"/>
    <x v="126"/>
    <x v="1"/>
  </r>
  <r>
    <x v="327"/>
    <s v="7251055086"/>
    <x v="19"/>
    <x v="0"/>
  </r>
  <r>
    <x v="327"/>
    <s v="7355135700"/>
    <x v="99"/>
    <x v="0"/>
  </r>
  <r>
    <x v="327"/>
    <s v="7362284171"/>
    <x v="43"/>
    <x v="1"/>
  </r>
  <r>
    <x v="327"/>
    <s v="7405014463"/>
    <x v="117"/>
    <x v="0"/>
  </r>
  <r>
    <x v="327"/>
    <s v="7412055684"/>
    <x v="19"/>
    <x v="0"/>
  </r>
  <r>
    <x v="327"/>
    <s v="7453304463"/>
    <x v="410"/>
    <x v="1"/>
  </r>
  <r>
    <x v="327"/>
    <s v="7456285694"/>
    <x v="1270"/>
    <x v="1"/>
  </r>
  <r>
    <x v="327"/>
    <s v="7458295680"/>
    <x v="8"/>
    <x v="0"/>
  </r>
  <r>
    <x v="327"/>
    <s v="7502165385"/>
    <x v="37"/>
    <x v="1"/>
  </r>
  <r>
    <x v="327"/>
    <s v="7555095702"/>
    <x v="34"/>
    <x v="1"/>
  </r>
  <r>
    <x v="327"/>
    <s v="7559125684"/>
    <x v="143"/>
    <x v="1"/>
  </r>
  <r>
    <x v="327"/>
    <s v="7653125282"/>
    <x v="0"/>
    <x v="0"/>
  </r>
  <r>
    <x v="327"/>
    <s v="7702045340"/>
    <x v="3896"/>
    <x v="1"/>
  </r>
  <r>
    <x v="327"/>
    <s v="7707204846"/>
    <x v="4"/>
    <x v="0"/>
  </r>
  <r>
    <x v="327"/>
    <s v="7858175358"/>
    <x v="550"/>
    <x v="1"/>
  </r>
  <r>
    <x v="327"/>
    <s v="7952284472"/>
    <x v="180"/>
    <x v="1"/>
  </r>
  <r>
    <x v="327"/>
    <s v="8009195337"/>
    <x v="19"/>
    <x v="0"/>
  </r>
  <r>
    <x v="327"/>
    <s v="8153090154"/>
    <x v="560"/>
    <x v="1"/>
  </r>
  <r>
    <x v="327"/>
    <s v="8203134588"/>
    <x v="8"/>
    <x v="0"/>
  </r>
  <r>
    <x v="327"/>
    <s v="8256274466"/>
    <x v="8"/>
    <x v="0"/>
  </r>
  <r>
    <x v="327"/>
    <s v="8307112451"/>
    <x v="0"/>
    <x v="0"/>
  </r>
  <r>
    <x v="327"/>
    <s v="8353024262"/>
    <x v="444"/>
    <x v="1"/>
  </r>
  <r>
    <x v="327"/>
    <s v="8407085313"/>
    <x v="19"/>
    <x v="0"/>
  </r>
  <r>
    <x v="327"/>
    <s v="8562054831"/>
    <x v="57"/>
    <x v="1"/>
  </r>
  <r>
    <x v="327"/>
    <s v="8656174131"/>
    <x v="292"/>
    <x v="1"/>
  </r>
  <r>
    <x v="327"/>
    <s v="8706026296"/>
    <x v="8"/>
    <x v="0"/>
  </r>
  <r>
    <x v="327"/>
    <s v="8706135790"/>
    <x v="37"/>
    <x v="1"/>
  </r>
  <r>
    <x v="327"/>
    <s v="8709306221"/>
    <x v="0"/>
    <x v="0"/>
  </r>
  <r>
    <x v="327"/>
    <s v="8956294765"/>
    <x v="388"/>
    <x v="1"/>
  </r>
  <r>
    <x v="327"/>
    <s v="9007143145"/>
    <x v="19"/>
    <x v="0"/>
  </r>
  <r>
    <x v="327"/>
    <s v="9057023646"/>
    <x v="30"/>
    <x v="1"/>
  </r>
  <r>
    <x v="327"/>
    <s v="9057306148"/>
    <x v="52"/>
    <x v="1"/>
  </r>
  <r>
    <x v="327"/>
    <s v="9155114771"/>
    <x v="8"/>
    <x v="0"/>
  </r>
  <r>
    <x v="327"/>
    <s v="9158136141"/>
    <x v="19"/>
    <x v="0"/>
  </r>
  <r>
    <x v="327"/>
    <s v="9158225725"/>
    <x v="52"/>
    <x v="1"/>
  </r>
  <r>
    <x v="327"/>
    <s v="9309134868"/>
    <x v="8"/>
    <x v="0"/>
  </r>
  <r>
    <x v="327"/>
    <s v="9403086077"/>
    <x v="81"/>
    <x v="1"/>
  </r>
  <r>
    <x v="327"/>
    <s v="9556305297"/>
    <x v="6"/>
    <x v="1"/>
  </r>
  <r>
    <x v="327"/>
    <s v="9651165711"/>
    <x v="3897"/>
    <x v="1"/>
  </r>
  <r>
    <x v="327"/>
    <s v="9658056067"/>
    <x v="52"/>
    <x v="1"/>
  </r>
  <r>
    <x v="327"/>
    <s v="9701206064"/>
    <x v="19"/>
    <x v="0"/>
  </r>
  <r>
    <x v="327"/>
    <s v="9959073773"/>
    <x v="4"/>
    <x v="0"/>
  </r>
  <r>
    <x v="328"/>
    <s v="0162175695"/>
    <x v="8"/>
    <x v="0"/>
  </r>
  <r>
    <x v="328"/>
    <s v="0212155713"/>
    <x v="19"/>
    <x v="0"/>
  </r>
  <r>
    <x v="328"/>
    <s v="0258124493"/>
    <x v="19"/>
    <x v="0"/>
  </r>
  <r>
    <x v="328"/>
    <s v="0352046156"/>
    <x v="0"/>
    <x v="0"/>
  </r>
  <r>
    <x v="328"/>
    <s v="0354140281"/>
    <x v="1229"/>
    <x v="1"/>
  </r>
  <r>
    <x v="328"/>
    <s v="0403250848"/>
    <x v="19"/>
    <x v="0"/>
  </r>
  <r>
    <x v="328"/>
    <s v="0457784151"/>
    <x v="338"/>
    <x v="0"/>
  </r>
  <r>
    <x v="328"/>
    <s v="0507213278"/>
    <x v="8"/>
    <x v="0"/>
  </r>
  <r>
    <x v="328"/>
    <s v="0611205342"/>
    <x v="19"/>
    <x v="0"/>
  </r>
  <r>
    <x v="328"/>
    <s v="0803045364"/>
    <x v="1117"/>
    <x v="1"/>
  </r>
  <r>
    <x v="328"/>
    <s v="1109070985"/>
    <x v="2"/>
    <x v="0"/>
  </r>
  <r>
    <x v="328"/>
    <s v="1152041693"/>
    <x v="0"/>
    <x v="0"/>
  </r>
  <r>
    <x v="328"/>
    <s v="1460010332"/>
    <x v="228"/>
    <x v="1"/>
  </r>
  <r>
    <x v="328"/>
    <s v="1602211512"/>
    <x v="228"/>
    <x v="1"/>
  </r>
  <r>
    <x v="328"/>
    <s v="1609220954"/>
    <x v="228"/>
    <x v="1"/>
  </r>
  <r>
    <x v="328"/>
    <s v="1651251184"/>
    <x v="228"/>
    <x v="1"/>
  </r>
  <r>
    <x v="328"/>
    <s v="1662270313"/>
    <x v="228"/>
    <x v="1"/>
  </r>
  <r>
    <x v="328"/>
    <s v="1707311023"/>
    <x v="229"/>
    <x v="1"/>
  </r>
  <r>
    <x v="328"/>
    <s v="2101270523"/>
    <x v="265"/>
    <x v="1"/>
  </r>
  <r>
    <x v="328"/>
    <s v="316019472"/>
    <x v="62"/>
    <x v="0"/>
  </r>
  <r>
    <x v="328"/>
    <s v="380418453"/>
    <x v="62"/>
    <x v="0"/>
  </r>
  <r>
    <x v="328"/>
    <s v="395325404"/>
    <x v="99"/>
    <x v="0"/>
  </r>
  <r>
    <x v="328"/>
    <s v="411029408"/>
    <x v="99"/>
    <x v="0"/>
  </r>
  <r>
    <x v="328"/>
    <s v="411123734"/>
    <x v="28"/>
    <x v="1"/>
  </r>
  <r>
    <x v="328"/>
    <s v="435101459"/>
    <x v="184"/>
    <x v="0"/>
  </r>
  <r>
    <x v="328"/>
    <s v="435428472"/>
    <x v="148"/>
    <x v="1"/>
  </r>
  <r>
    <x v="328"/>
    <s v="436030953"/>
    <x v="8"/>
    <x v="0"/>
  </r>
  <r>
    <x v="328"/>
    <s v="446113446"/>
    <x v="3898"/>
    <x v="0"/>
  </r>
  <r>
    <x v="328"/>
    <s v="455127445"/>
    <x v="566"/>
    <x v="1"/>
  </r>
  <r>
    <x v="328"/>
    <s v="455423417"/>
    <x v="3899"/>
    <x v="1"/>
  </r>
  <r>
    <x v="328"/>
    <s v="460608416"/>
    <x v="62"/>
    <x v="0"/>
  </r>
  <r>
    <x v="328"/>
    <s v="470131133"/>
    <x v="126"/>
    <x v="1"/>
  </r>
  <r>
    <x v="328"/>
    <s v="480327467"/>
    <x v="1761"/>
    <x v="1"/>
  </r>
  <r>
    <x v="328"/>
    <s v="481205048"/>
    <x v="1896"/>
    <x v="1"/>
  </r>
  <r>
    <x v="328"/>
    <s v="481225131"/>
    <x v="99"/>
    <x v="0"/>
  </r>
  <r>
    <x v="328"/>
    <s v="485118401"/>
    <x v="415"/>
    <x v="1"/>
  </r>
  <r>
    <x v="328"/>
    <s v="485905442"/>
    <x v="1134"/>
    <x v="1"/>
  </r>
  <r>
    <x v="328"/>
    <s v="4902714113"/>
    <x v="0"/>
    <x v="0"/>
  </r>
  <r>
    <x v="328"/>
    <s v="490518182"/>
    <x v="207"/>
    <x v="0"/>
  </r>
  <r>
    <x v="328"/>
    <s v="491025049"/>
    <x v="3900"/>
    <x v="1"/>
  </r>
  <r>
    <x v="328"/>
    <s v="491126191"/>
    <x v="3901"/>
    <x v="1"/>
  </r>
  <r>
    <x v="328"/>
    <s v="495406049"/>
    <x v="86"/>
    <x v="0"/>
  </r>
  <r>
    <x v="328"/>
    <s v="500805065"/>
    <x v="28"/>
    <x v="1"/>
  </r>
  <r>
    <x v="328"/>
    <s v="510102052"/>
    <x v="233"/>
    <x v="1"/>
  </r>
  <r>
    <x v="328"/>
    <s v="521010257"/>
    <x v="1157"/>
    <x v="1"/>
  </r>
  <r>
    <x v="328"/>
    <s v="531028113"/>
    <x v="3902"/>
    <x v="1"/>
  </r>
  <r>
    <x v="328"/>
    <s v="535324193"/>
    <x v="0"/>
    <x v="0"/>
  </r>
  <r>
    <x v="328"/>
    <s v="5507102568"/>
    <x v="19"/>
    <x v="0"/>
  </r>
  <r>
    <x v="328"/>
    <s v="5558080649"/>
    <x v="415"/>
    <x v="1"/>
  </r>
  <r>
    <x v="328"/>
    <s v="5559296050"/>
    <x v="598"/>
    <x v="1"/>
  </r>
  <r>
    <x v="328"/>
    <s v="5602112318"/>
    <x v="8"/>
    <x v="0"/>
  </r>
  <r>
    <x v="328"/>
    <s v="5605060131"/>
    <x v="246"/>
    <x v="1"/>
  </r>
  <r>
    <x v="328"/>
    <s v="5651116504"/>
    <x v="2633"/>
    <x v="1"/>
  </r>
  <r>
    <x v="328"/>
    <s v="5652261483"/>
    <x v="143"/>
    <x v="1"/>
  </r>
  <r>
    <x v="328"/>
    <s v="5705092602"/>
    <x v="2877"/>
    <x v="1"/>
  </r>
  <r>
    <x v="328"/>
    <s v="5754161325"/>
    <x v="184"/>
    <x v="0"/>
  </r>
  <r>
    <x v="328"/>
    <s v="5808151756"/>
    <x v="1960"/>
    <x v="1"/>
  </r>
  <r>
    <x v="328"/>
    <s v="5954181651"/>
    <x v="0"/>
    <x v="0"/>
  </r>
  <r>
    <x v="328"/>
    <s v="6005291776"/>
    <x v="425"/>
    <x v="1"/>
  </r>
  <r>
    <x v="328"/>
    <s v="6057186036"/>
    <x v="298"/>
    <x v="1"/>
  </r>
  <r>
    <x v="328"/>
    <s v="6103262132"/>
    <x v="19"/>
    <x v="0"/>
  </r>
  <r>
    <x v="328"/>
    <s v="6105100694"/>
    <x v="165"/>
    <x v="1"/>
  </r>
  <r>
    <x v="328"/>
    <s v="6353211403"/>
    <x v="76"/>
    <x v="1"/>
  </r>
  <r>
    <x v="328"/>
    <s v="6362180858"/>
    <x v="652"/>
    <x v="1"/>
  </r>
  <r>
    <x v="328"/>
    <s v="6661240784"/>
    <x v="37"/>
    <x v="1"/>
  </r>
  <r>
    <x v="328"/>
    <s v="6705120191"/>
    <x v="126"/>
    <x v="1"/>
  </r>
  <r>
    <x v="328"/>
    <s v="6712220064"/>
    <x v="5"/>
    <x v="0"/>
  </r>
  <r>
    <x v="328"/>
    <s v="6806574368"/>
    <x v="0"/>
    <x v="0"/>
  </r>
  <r>
    <x v="328"/>
    <s v="6856211604"/>
    <x v="55"/>
    <x v="1"/>
  </r>
  <r>
    <x v="328"/>
    <s v="6908315359"/>
    <x v="0"/>
    <x v="0"/>
  </r>
  <r>
    <x v="328"/>
    <s v="6951025708"/>
    <x v="165"/>
    <x v="1"/>
  </r>
  <r>
    <x v="328"/>
    <s v="6952258764"/>
    <x v="3903"/>
    <x v="1"/>
  </r>
  <r>
    <x v="328"/>
    <s v="7053073786"/>
    <x v="2484"/>
    <x v="1"/>
  </r>
  <r>
    <x v="328"/>
    <s v="7057085343"/>
    <x v="37"/>
    <x v="1"/>
  </r>
  <r>
    <x v="328"/>
    <s v="7210285302"/>
    <x v="55"/>
    <x v="1"/>
  </r>
  <r>
    <x v="328"/>
    <s v="7211305728"/>
    <x v="1259"/>
    <x v="1"/>
  </r>
  <r>
    <x v="328"/>
    <s v="7251134473"/>
    <x v="513"/>
    <x v="1"/>
  </r>
  <r>
    <x v="328"/>
    <s v="7358223576"/>
    <x v="1073"/>
    <x v="1"/>
  </r>
  <r>
    <x v="328"/>
    <s v="7359135333"/>
    <x v="1323"/>
    <x v="1"/>
  </r>
  <r>
    <x v="328"/>
    <s v="7360145331"/>
    <x v="36"/>
    <x v="1"/>
  </r>
  <r>
    <x v="328"/>
    <s v="7402034398"/>
    <x v="943"/>
    <x v="1"/>
  </r>
  <r>
    <x v="328"/>
    <s v="7456205339"/>
    <x v="69"/>
    <x v="1"/>
  </r>
  <r>
    <x v="328"/>
    <s v="7457115347"/>
    <x v="2414"/>
    <x v="1"/>
  </r>
  <r>
    <x v="328"/>
    <s v="7552114515"/>
    <x v="19"/>
    <x v="0"/>
  </r>
  <r>
    <x v="328"/>
    <s v="7561065303"/>
    <x v="19"/>
    <x v="0"/>
  </r>
  <r>
    <x v="328"/>
    <s v="7602105676"/>
    <x v="496"/>
    <x v="1"/>
  </r>
  <r>
    <x v="328"/>
    <s v="7603275790"/>
    <x v="0"/>
    <x v="0"/>
  </r>
  <r>
    <x v="328"/>
    <s v="7609032574"/>
    <x v="246"/>
    <x v="1"/>
  </r>
  <r>
    <x v="328"/>
    <s v="7612145310"/>
    <x v="465"/>
    <x v="0"/>
  </r>
  <r>
    <x v="328"/>
    <s v="7756154615"/>
    <x v="69"/>
    <x v="1"/>
  </r>
  <r>
    <x v="328"/>
    <s v="7804023491"/>
    <x v="751"/>
    <x v="1"/>
  </r>
  <r>
    <x v="328"/>
    <s v="7808174396"/>
    <x v="30"/>
    <x v="1"/>
  </r>
  <r>
    <x v="328"/>
    <s v="7854215435"/>
    <x v="19"/>
    <x v="0"/>
  </r>
  <r>
    <x v="328"/>
    <s v="7862055784"/>
    <x v="30"/>
    <x v="1"/>
  </r>
  <r>
    <x v="328"/>
    <s v="7954125333"/>
    <x v="19"/>
    <x v="0"/>
  </r>
  <r>
    <x v="328"/>
    <s v="7955015310"/>
    <x v="1219"/>
    <x v="1"/>
  </r>
  <r>
    <x v="328"/>
    <s v="8055184456"/>
    <x v="19"/>
    <x v="0"/>
  </r>
  <r>
    <x v="328"/>
    <s v="8061295781"/>
    <x v="3904"/>
    <x v="1"/>
  </r>
  <r>
    <x v="328"/>
    <s v="8353145361"/>
    <x v="0"/>
    <x v="0"/>
  </r>
  <r>
    <x v="328"/>
    <s v="8360123497"/>
    <x v="19"/>
    <x v="0"/>
  </r>
  <r>
    <x v="328"/>
    <s v="8361225422"/>
    <x v="1168"/>
    <x v="1"/>
  </r>
  <r>
    <x v="328"/>
    <s v="8402024455"/>
    <x v="3905"/>
    <x v="1"/>
  </r>
  <r>
    <x v="328"/>
    <s v="8556195395"/>
    <x v="19"/>
    <x v="0"/>
  </r>
  <r>
    <x v="328"/>
    <s v="8852225789"/>
    <x v="52"/>
    <x v="1"/>
  </r>
  <r>
    <x v="328"/>
    <s v="8955085293"/>
    <x v="19"/>
    <x v="0"/>
  </r>
  <r>
    <x v="328"/>
    <s v="8957175733"/>
    <x v="325"/>
    <x v="1"/>
  </r>
  <r>
    <x v="328"/>
    <s v="9002106245"/>
    <x v="19"/>
    <x v="0"/>
  </r>
  <r>
    <x v="328"/>
    <s v="9004305002"/>
    <x v="3906"/>
    <x v="1"/>
  </r>
  <r>
    <x v="328"/>
    <s v="9007244851"/>
    <x v="37"/>
    <x v="1"/>
  </r>
  <r>
    <x v="328"/>
    <s v="9059125097"/>
    <x v="4"/>
    <x v="0"/>
  </r>
  <r>
    <x v="328"/>
    <s v="9102205717"/>
    <x v="19"/>
    <x v="0"/>
  </r>
  <r>
    <x v="328"/>
    <s v="9103294189"/>
    <x v="8"/>
    <x v="0"/>
  </r>
  <r>
    <x v="328"/>
    <s v="9110165702"/>
    <x v="19"/>
    <x v="0"/>
  </r>
  <r>
    <x v="328"/>
    <s v="9311224769"/>
    <x v="0"/>
    <x v="0"/>
  </r>
  <r>
    <x v="328"/>
    <s v="9356124789"/>
    <x v="30"/>
    <x v="1"/>
  </r>
  <r>
    <x v="328"/>
    <s v="9359195725"/>
    <x v="52"/>
    <x v="1"/>
  </r>
  <r>
    <x v="328"/>
    <s v="9408291013"/>
    <x v="1319"/>
    <x v="0"/>
  </r>
  <r>
    <x v="328"/>
    <s v="9701025730"/>
    <x v="19"/>
    <x v="0"/>
  </r>
  <r>
    <x v="328"/>
    <s v="9705215718"/>
    <x v="95"/>
    <x v="1"/>
  </r>
  <r>
    <x v="328"/>
    <s v="9904014461"/>
    <x v="2013"/>
    <x v="1"/>
  </r>
  <r>
    <x v="328"/>
    <s v="9910274770"/>
    <x v="0"/>
    <x v="0"/>
  </r>
  <r>
    <x v="328"/>
    <s v="9955185229"/>
    <x v="25"/>
    <x v="0"/>
  </r>
  <r>
    <x v="328"/>
    <s v="9956296108"/>
    <x v="19"/>
    <x v="0"/>
  </r>
  <r>
    <x v="329"/>
    <s v="0411093265"/>
    <x v="95"/>
    <x v="1"/>
  </r>
  <r>
    <x v="329"/>
    <s v="0452147201"/>
    <x v="3907"/>
    <x v="0"/>
  </r>
  <r>
    <x v="329"/>
    <s v="0509773506"/>
    <x v="0"/>
    <x v="0"/>
  </r>
  <r>
    <x v="329"/>
    <s v="1507040249"/>
    <x v="1065"/>
    <x v="1"/>
  </r>
  <r>
    <x v="329"/>
    <s v="1603141815"/>
    <x v="0"/>
    <x v="0"/>
  </r>
  <r>
    <x v="329"/>
    <s v="326112049"/>
    <x v="17"/>
    <x v="1"/>
  </r>
  <r>
    <x v="329"/>
    <s v="445126746"/>
    <x v="801"/>
    <x v="1"/>
  </r>
  <r>
    <x v="329"/>
    <s v="460509415"/>
    <x v="345"/>
    <x v="1"/>
  </r>
  <r>
    <x v="329"/>
    <s v="460622415"/>
    <x v="0"/>
    <x v="0"/>
  </r>
  <r>
    <x v="329"/>
    <s v="470309408"/>
    <x v="0"/>
    <x v="0"/>
  </r>
  <r>
    <x v="329"/>
    <s v="520121015"/>
    <x v="0"/>
    <x v="0"/>
  </r>
  <r>
    <x v="329"/>
    <s v="525330267"/>
    <x v="0"/>
    <x v="0"/>
  </r>
  <r>
    <x v="329"/>
    <s v="5411253100"/>
    <x v="1846"/>
    <x v="1"/>
  </r>
  <r>
    <x v="329"/>
    <s v="5808200057"/>
    <x v="298"/>
    <x v="1"/>
  </r>
  <r>
    <x v="329"/>
    <s v="5852207537"/>
    <x v="0"/>
    <x v="0"/>
  </r>
  <r>
    <x v="329"/>
    <s v="6203302303"/>
    <x v="3908"/>
    <x v="1"/>
  </r>
  <r>
    <x v="329"/>
    <s v="6854121901"/>
    <x v="2"/>
    <x v="0"/>
  </r>
  <r>
    <x v="329"/>
    <s v="6906215855"/>
    <x v="0"/>
    <x v="0"/>
  </r>
  <r>
    <x v="329"/>
    <s v="6955304774"/>
    <x v="4"/>
    <x v="0"/>
  </r>
  <r>
    <x v="329"/>
    <s v="7004065321"/>
    <x v="388"/>
    <x v="1"/>
  </r>
  <r>
    <x v="329"/>
    <s v="7411190028"/>
    <x v="0"/>
    <x v="0"/>
  </r>
  <r>
    <x v="329"/>
    <s v="7454215373"/>
    <x v="0"/>
    <x v="0"/>
  </r>
  <r>
    <x v="329"/>
    <s v="7759034888"/>
    <x v="4"/>
    <x v="0"/>
  </r>
  <r>
    <x v="329"/>
    <s v="7854724306"/>
    <x v="0"/>
    <x v="0"/>
  </r>
  <r>
    <x v="329"/>
    <s v="8001144030"/>
    <x v="0"/>
    <x v="0"/>
  </r>
  <r>
    <x v="329"/>
    <s v="8009179464"/>
    <x v="0"/>
    <x v="0"/>
  </r>
  <r>
    <x v="329"/>
    <s v="8054195314"/>
    <x v="0"/>
    <x v="0"/>
  </r>
  <r>
    <x v="329"/>
    <s v="8160125677"/>
    <x v="0"/>
    <x v="0"/>
  </r>
  <r>
    <x v="329"/>
    <s v="8254082903"/>
    <x v="0"/>
    <x v="0"/>
  </r>
  <r>
    <x v="329"/>
    <s v="8303284605"/>
    <x v="2"/>
    <x v="0"/>
  </r>
  <r>
    <x v="329"/>
    <s v="8310255305"/>
    <x v="1412"/>
    <x v="0"/>
  </r>
  <r>
    <x v="329"/>
    <s v="8408075676"/>
    <x v="0"/>
    <x v="0"/>
  </r>
  <r>
    <x v="329"/>
    <s v="8409804931"/>
    <x v="8"/>
    <x v="0"/>
  </r>
  <r>
    <x v="329"/>
    <s v="8501195373"/>
    <x v="82"/>
    <x v="0"/>
  </r>
  <r>
    <x v="329"/>
    <s v="8556026248"/>
    <x v="4"/>
    <x v="0"/>
  </r>
  <r>
    <x v="329"/>
    <s v="8757254913"/>
    <x v="0"/>
    <x v="0"/>
  </r>
  <r>
    <x v="329"/>
    <s v="8801524941"/>
    <x v="0"/>
    <x v="0"/>
  </r>
  <r>
    <x v="329"/>
    <s v="9008754755"/>
    <x v="856"/>
    <x v="1"/>
  </r>
  <r>
    <x v="329"/>
    <s v="9059065708"/>
    <x v="0"/>
    <x v="0"/>
  </r>
  <r>
    <x v="329"/>
    <s v="9102133777"/>
    <x v="12"/>
    <x v="0"/>
  </r>
  <r>
    <x v="329"/>
    <s v="9253136145"/>
    <x v="0"/>
    <x v="0"/>
  </r>
  <r>
    <x v="329"/>
    <s v="9260256258"/>
    <x v="19"/>
    <x v="0"/>
  </r>
  <r>
    <x v="329"/>
    <s v="9307134848"/>
    <x v="0"/>
    <x v="0"/>
  </r>
  <r>
    <x v="329"/>
    <s v="9507025737"/>
    <x v="0"/>
    <x v="0"/>
  </r>
  <r>
    <x v="329"/>
    <s v="9610055301"/>
    <x v="8"/>
    <x v="0"/>
  </r>
  <r>
    <x v="329"/>
    <s v="9751146152"/>
    <x v="0"/>
    <x v="0"/>
  </r>
  <r>
    <x v="329"/>
    <s v="9811155706"/>
    <x v="1036"/>
    <x v="1"/>
  </r>
  <r>
    <x v="330"/>
    <s v="0255135705"/>
    <x v="0"/>
    <x v="0"/>
  </r>
  <r>
    <x v="330"/>
    <s v="0402257119"/>
    <x v="0"/>
    <x v="0"/>
  </r>
  <r>
    <x v="330"/>
    <s v="1006128959"/>
    <x v="0"/>
    <x v="0"/>
  </r>
  <r>
    <x v="330"/>
    <s v="1251250396"/>
    <x v="0"/>
    <x v="0"/>
  </r>
  <r>
    <x v="330"/>
    <s v="406204412"/>
    <x v="5"/>
    <x v="0"/>
  </r>
  <r>
    <x v="330"/>
    <s v="430616455"/>
    <x v="2"/>
    <x v="0"/>
  </r>
  <r>
    <x v="330"/>
    <s v="440305470"/>
    <x v="0"/>
    <x v="0"/>
  </r>
  <r>
    <x v="330"/>
    <s v="471021447"/>
    <x v="2"/>
    <x v="0"/>
  </r>
  <r>
    <x v="330"/>
    <s v="505901100"/>
    <x v="43"/>
    <x v="1"/>
  </r>
  <r>
    <x v="330"/>
    <s v="5457211188"/>
    <x v="388"/>
    <x v="1"/>
  </r>
  <r>
    <x v="330"/>
    <s v="5612021041"/>
    <x v="0"/>
    <x v="0"/>
  </r>
  <r>
    <x v="330"/>
    <s v="5653232255"/>
    <x v="37"/>
    <x v="1"/>
  </r>
  <r>
    <x v="330"/>
    <s v="6411734428"/>
    <x v="8"/>
    <x v="0"/>
  </r>
  <r>
    <x v="330"/>
    <s v="6508051572"/>
    <x v="0"/>
    <x v="0"/>
  </r>
  <r>
    <x v="330"/>
    <s v="6701111483"/>
    <x v="0"/>
    <x v="0"/>
  </r>
  <r>
    <x v="330"/>
    <s v="6808080730"/>
    <x v="3909"/>
    <x v="1"/>
  </r>
  <r>
    <x v="330"/>
    <s v="7012065687"/>
    <x v="2"/>
    <x v="0"/>
  </r>
  <r>
    <x v="330"/>
    <s v="7401123213"/>
    <x v="0"/>
    <x v="0"/>
  </r>
  <r>
    <x v="330"/>
    <s v="7457213885"/>
    <x v="8"/>
    <x v="0"/>
  </r>
  <r>
    <x v="330"/>
    <s v="7812075315"/>
    <x v="776"/>
    <x v="1"/>
  </r>
  <r>
    <x v="330"/>
    <s v="8051034156"/>
    <x v="107"/>
    <x v="0"/>
  </r>
  <r>
    <x v="330"/>
    <s v="8251175306"/>
    <x v="3164"/>
    <x v="1"/>
  </r>
  <r>
    <x v="330"/>
    <s v="8356214559"/>
    <x v="0"/>
    <x v="0"/>
  </r>
  <r>
    <x v="330"/>
    <s v="8559160962"/>
    <x v="6"/>
    <x v="1"/>
  </r>
  <r>
    <x v="330"/>
    <s v="8561226300"/>
    <x v="0"/>
    <x v="0"/>
  </r>
  <r>
    <x v="330"/>
    <s v="8909166123"/>
    <x v="0"/>
    <x v="0"/>
  </r>
  <r>
    <x v="330"/>
    <s v="8958164017"/>
    <x v="0"/>
    <x v="0"/>
  </r>
  <r>
    <x v="330"/>
    <s v="9051115722"/>
    <x v="0"/>
    <x v="0"/>
  </r>
  <r>
    <x v="330"/>
    <s v="9059125097"/>
    <x v="0"/>
    <x v="0"/>
  </r>
  <r>
    <x v="330"/>
    <s v="9153236103"/>
    <x v="0"/>
    <x v="0"/>
  </r>
  <r>
    <x v="330"/>
    <s v="9308045758"/>
    <x v="0"/>
    <x v="0"/>
  </r>
  <r>
    <x v="330"/>
    <s v="9553244866"/>
    <x v="0"/>
    <x v="0"/>
  </r>
  <r>
    <x v="330"/>
    <s v="9703066010"/>
    <x v="8"/>
    <x v="0"/>
  </r>
  <r>
    <x v="331"/>
    <s v="0005025713"/>
    <x v="19"/>
    <x v="0"/>
  </r>
  <r>
    <x v="331"/>
    <s v="0005104495"/>
    <x v="19"/>
    <x v="0"/>
  </r>
  <r>
    <x v="331"/>
    <s v="0052165300"/>
    <x v="52"/>
    <x v="1"/>
  </r>
  <r>
    <x v="331"/>
    <s v="0054014851"/>
    <x v="41"/>
    <x v="1"/>
  </r>
  <r>
    <x v="331"/>
    <s v="0253295746"/>
    <x v="258"/>
    <x v="1"/>
  </r>
  <r>
    <x v="331"/>
    <s v="0402250860"/>
    <x v="0"/>
    <x v="0"/>
  </r>
  <r>
    <x v="331"/>
    <s v="0451037345"/>
    <x v="4"/>
    <x v="0"/>
  </r>
  <r>
    <x v="331"/>
    <s v="0554298459"/>
    <x v="15"/>
    <x v="1"/>
  </r>
  <r>
    <x v="331"/>
    <s v="0557123248"/>
    <x v="8"/>
    <x v="0"/>
  </r>
  <r>
    <x v="331"/>
    <s v="0560208451"/>
    <x v="99"/>
    <x v="0"/>
  </r>
  <r>
    <x v="331"/>
    <s v="1309110011"/>
    <x v="102"/>
    <x v="1"/>
  </r>
  <r>
    <x v="331"/>
    <s v="1407190125"/>
    <x v="102"/>
    <x v="1"/>
  </r>
  <r>
    <x v="331"/>
    <s v="1555260234"/>
    <x v="402"/>
    <x v="0"/>
  </r>
  <r>
    <x v="331"/>
    <s v="1612150012"/>
    <x v="228"/>
    <x v="1"/>
  </r>
  <r>
    <x v="331"/>
    <s v="1705170005"/>
    <x v="228"/>
    <x v="1"/>
  </r>
  <r>
    <x v="331"/>
    <s v="1802071062"/>
    <x v="228"/>
    <x v="1"/>
  </r>
  <r>
    <x v="331"/>
    <s v="1809250465"/>
    <x v="228"/>
    <x v="1"/>
  </r>
  <r>
    <x v="331"/>
    <s v="1909020619"/>
    <x v="228"/>
    <x v="1"/>
  </r>
  <r>
    <x v="331"/>
    <s v="1956060601"/>
    <x v="228"/>
    <x v="1"/>
  </r>
  <r>
    <x v="331"/>
    <s v="316015473"/>
    <x v="8"/>
    <x v="0"/>
  </r>
  <r>
    <x v="331"/>
    <s v="326004459"/>
    <x v="217"/>
    <x v="1"/>
  </r>
  <r>
    <x v="331"/>
    <s v="406212415"/>
    <x v="20"/>
    <x v="0"/>
  </r>
  <r>
    <x v="331"/>
    <s v="435403444"/>
    <x v="19"/>
    <x v="0"/>
  </r>
  <r>
    <x v="331"/>
    <s v="445917484"/>
    <x v="19"/>
    <x v="0"/>
  </r>
  <r>
    <x v="331"/>
    <s v="450511459"/>
    <x v="149"/>
    <x v="1"/>
  </r>
  <r>
    <x v="331"/>
    <s v="450524455"/>
    <x v="2"/>
    <x v="0"/>
  </r>
  <r>
    <x v="331"/>
    <s v="456216403"/>
    <x v="62"/>
    <x v="0"/>
  </r>
  <r>
    <x v="331"/>
    <s v="475328447"/>
    <x v="531"/>
    <x v="0"/>
  </r>
  <r>
    <x v="331"/>
    <s v="481121150"/>
    <x v="20"/>
    <x v="0"/>
  </r>
  <r>
    <x v="331"/>
    <s v="490221003"/>
    <x v="19"/>
    <x v="0"/>
  </r>
  <r>
    <x v="331"/>
    <s v="490306061"/>
    <x v="8"/>
    <x v="0"/>
  </r>
  <r>
    <x v="331"/>
    <s v="491019004"/>
    <x v="8"/>
    <x v="0"/>
  </r>
  <r>
    <x v="331"/>
    <s v="500608213"/>
    <x v="43"/>
    <x v="1"/>
  </r>
  <r>
    <x v="331"/>
    <s v="505502141"/>
    <x v="5"/>
    <x v="0"/>
  </r>
  <r>
    <x v="331"/>
    <s v="505726032"/>
    <x v="3354"/>
    <x v="1"/>
  </r>
  <r>
    <x v="331"/>
    <s v="510715151"/>
    <x v="3910"/>
    <x v="1"/>
  </r>
  <r>
    <x v="331"/>
    <s v="511020263"/>
    <x v="19"/>
    <x v="0"/>
  </r>
  <r>
    <x v="331"/>
    <s v="515307112"/>
    <x v="28"/>
    <x v="1"/>
  </r>
  <r>
    <x v="331"/>
    <s v="515407176"/>
    <x v="3911"/>
    <x v="1"/>
  </r>
  <r>
    <x v="331"/>
    <s v="515417032"/>
    <x v="1064"/>
    <x v="1"/>
  </r>
  <r>
    <x v="331"/>
    <s v="520720030"/>
    <x v="1761"/>
    <x v="1"/>
  </r>
  <r>
    <x v="331"/>
    <s v="520808099"/>
    <x v="0"/>
    <x v="0"/>
  </r>
  <r>
    <x v="331"/>
    <s v="525510005"/>
    <x v="3912"/>
    <x v="1"/>
  </r>
  <r>
    <x v="331"/>
    <s v="525823118"/>
    <x v="18"/>
    <x v="0"/>
  </r>
  <r>
    <x v="331"/>
    <s v="535727251"/>
    <x v="490"/>
    <x v="1"/>
  </r>
  <r>
    <x v="331"/>
    <s v="5456032417"/>
    <x v="28"/>
    <x v="1"/>
  </r>
  <r>
    <x v="331"/>
    <s v="5503201924"/>
    <x v="3913"/>
    <x v="1"/>
  </r>
  <r>
    <x v="331"/>
    <s v="5551040429"/>
    <x v="136"/>
    <x v="0"/>
  </r>
  <r>
    <x v="331"/>
    <s v="5603020555"/>
    <x v="143"/>
    <x v="1"/>
  </r>
  <r>
    <x v="331"/>
    <s v="5603290968"/>
    <x v="3914"/>
    <x v="1"/>
  </r>
  <r>
    <x v="331"/>
    <s v="5706050504"/>
    <x v="3915"/>
    <x v="1"/>
  </r>
  <r>
    <x v="331"/>
    <s v="5710231164"/>
    <x v="0"/>
    <x v="0"/>
  </r>
  <r>
    <x v="331"/>
    <s v="5851021726"/>
    <x v="28"/>
    <x v="1"/>
  </r>
  <r>
    <x v="331"/>
    <s v="5907176704"/>
    <x v="184"/>
    <x v="0"/>
  </r>
  <r>
    <x v="331"/>
    <s v="5910161158"/>
    <x v="0"/>
    <x v="0"/>
  </r>
  <r>
    <x v="331"/>
    <s v="6003292647"/>
    <x v="5"/>
    <x v="0"/>
  </r>
  <r>
    <x v="331"/>
    <s v="6011131467"/>
    <x v="3916"/>
    <x v="1"/>
  </r>
  <r>
    <x v="331"/>
    <s v="6060121254"/>
    <x v="0"/>
    <x v="0"/>
  </r>
  <r>
    <x v="331"/>
    <s v="6205130558"/>
    <x v="43"/>
    <x v="1"/>
  </r>
  <r>
    <x v="331"/>
    <s v="6205180355"/>
    <x v="4"/>
    <x v="0"/>
  </r>
  <r>
    <x v="331"/>
    <s v="6205280730"/>
    <x v="55"/>
    <x v="1"/>
  </r>
  <r>
    <x v="331"/>
    <s v="6207010403"/>
    <x v="402"/>
    <x v="0"/>
  </r>
  <r>
    <x v="331"/>
    <s v="6207080176"/>
    <x v="19"/>
    <x v="0"/>
  </r>
  <r>
    <x v="331"/>
    <s v="6304172303"/>
    <x v="99"/>
    <x v="0"/>
  </r>
  <r>
    <x v="331"/>
    <s v="6361191045"/>
    <x v="19"/>
    <x v="0"/>
  </r>
  <r>
    <x v="331"/>
    <s v="6401181655"/>
    <x v="0"/>
    <x v="0"/>
  </r>
  <r>
    <x v="331"/>
    <s v="6408040210"/>
    <x v="0"/>
    <x v="0"/>
  </r>
  <r>
    <x v="331"/>
    <s v="6504272412"/>
    <x v="30"/>
    <x v="1"/>
  </r>
  <r>
    <x v="331"/>
    <s v="6560141335"/>
    <x v="0"/>
    <x v="0"/>
  </r>
  <r>
    <x v="331"/>
    <s v="6601011560"/>
    <x v="397"/>
    <x v="0"/>
  </r>
  <r>
    <x v="331"/>
    <s v="6601241405"/>
    <x v="3917"/>
    <x v="1"/>
  </r>
  <r>
    <x v="331"/>
    <s v="6605100744"/>
    <x v="55"/>
    <x v="1"/>
  </r>
  <r>
    <x v="331"/>
    <s v="6652161747"/>
    <x v="43"/>
    <x v="1"/>
  </r>
  <r>
    <x v="331"/>
    <s v="6655190058"/>
    <x v="18"/>
    <x v="0"/>
  </r>
  <r>
    <x v="331"/>
    <s v="6657240194"/>
    <x v="12"/>
    <x v="0"/>
  </r>
  <r>
    <x v="331"/>
    <s v="6659280056"/>
    <x v="8"/>
    <x v="0"/>
  </r>
  <r>
    <x v="331"/>
    <s v="6705230697"/>
    <x v="30"/>
    <x v="1"/>
  </r>
  <r>
    <x v="331"/>
    <s v="6852130912"/>
    <x v="76"/>
    <x v="1"/>
  </r>
  <r>
    <x v="331"/>
    <s v="6904304473"/>
    <x v="19"/>
    <x v="0"/>
  </r>
  <r>
    <x v="331"/>
    <s v="6911155306"/>
    <x v="8"/>
    <x v="0"/>
  </r>
  <r>
    <x v="331"/>
    <s v="6955155328"/>
    <x v="246"/>
    <x v="1"/>
  </r>
  <r>
    <x v="331"/>
    <s v="7007055319"/>
    <x v="126"/>
    <x v="1"/>
  </r>
  <r>
    <x v="331"/>
    <s v="7051215765"/>
    <x v="402"/>
    <x v="0"/>
  </r>
  <r>
    <x v="331"/>
    <s v="7102055323"/>
    <x v="1676"/>
    <x v="1"/>
  </r>
  <r>
    <x v="331"/>
    <s v="7111305729"/>
    <x v="143"/>
    <x v="1"/>
  </r>
  <r>
    <x v="331"/>
    <s v="7202125326"/>
    <x v="71"/>
    <x v="1"/>
  </r>
  <r>
    <x v="331"/>
    <s v="7205133529"/>
    <x v="1910"/>
    <x v="1"/>
  </r>
  <r>
    <x v="331"/>
    <s v="7303115677"/>
    <x v="34"/>
    <x v="1"/>
  </r>
  <r>
    <x v="331"/>
    <s v="7304203687"/>
    <x v="99"/>
    <x v="0"/>
  </r>
  <r>
    <x v="331"/>
    <s v="7461152743"/>
    <x v="19"/>
    <x v="0"/>
  </r>
  <r>
    <x v="331"/>
    <s v="7505195808"/>
    <x v="739"/>
    <x v="1"/>
  </r>
  <r>
    <x v="331"/>
    <s v="7511295220"/>
    <x v="597"/>
    <x v="1"/>
  </r>
  <r>
    <x v="331"/>
    <s v="7554055355"/>
    <x v="262"/>
    <x v="1"/>
  </r>
  <r>
    <x v="331"/>
    <s v="7602265770"/>
    <x v="8"/>
    <x v="0"/>
  </r>
  <r>
    <x v="331"/>
    <s v="7603135342"/>
    <x v="3164"/>
    <x v="1"/>
  </r>
  <r>
    <x v="331"/>
    <s v="7801245408"/>
    <x v="12"/>
    <x v="0"/>
  </r>
  <r>
    <x v="331"/>
    <s v="7806265346"/>
    <x v="905"/>
    <x v="1"/>
  </r>
  <r>
    <x v="331"/>
    <s v="7812154262"/>
    <x v="509"/>
    <x v="1"/>
  </r>
  <r>
    <x v="331"/>
    <s v="7858125693"/>
    <x v="2"/>
    <x v="0"/>
  </r>
  <r>
    <x v="331"/>
    <s v="7912165723"/>
    <x v="8"/>
    <x v="0"/>
  </r>
  <r>
    <x v="331"/>
    <s v="8001135241"/>
    <x v="3918"/>
    <x v="1"/>
  </r>
  <r>
    <x v="331"/>
    <s v="8056145075"/>
    <x v="19"/>
    <x v="0"/>
  </r>
  <r>
    <x v="331"/>
    <s v="8201255392"/>
    <x v="99"/>
    <x v="0"/>
  </r>
  <r>
    <x v="331"/>
    <s v="8203105251"/>
    <x v="15"/>
    <x v="1"/>
  </r>
  <r>
    <x v="331"/>
    <s v="8455185695"/>
    <x v="19"/>
    <x v="0"/>
  </r>
  <r>
    <x v="331"/>
    <s v="8508095882"/>
    <x v="30"/>
    <x v="1"/>
  </r>
  <r>
    <x v="331"/>
    <s v="8555115811"/>
    <x v="55"/>
    <x v="1"/>
  </r>
  <r>
    <x v="331"/>
    <s v="8655236205"/>
    <x v="19"/>
    <x v="0"/>
  </r>
  <r>
    <x v="331"/>
    <s v="8710045366"/>
    <x v="107"/>
    <x v="0"/>
  </r>
  <r>
    <x v="331"/>
    <s v="8851295772"/>
    <x v="19"/>
    <x v="0"/>
  </r>
  <r>
    <x v="331"/>
    <s v="8908095724"/>
    <x v="217"/>
    <x v="1"/>
  </r>
  <r>
    <x v="331"/>
    <s v="8959075378"/>
    <x v="668"/>
    <x v="1"/>
  </r>
  <r>
    <x v="331"/>
    <s v="9003779999"/>
    <x v="184"/>
    <x v="0"/>
  </r>
  <r>
    <x v="331"/>
    <s v="9006085099"/>
    <x v="662"/>
    <x v="1"/>
  </r>
  <r>
    <x v="331"/>
    <s v="9059016065"/>
    <x v="851"/>
    <x v="1"/>
  </r>
  <r>
    <x v="331"/>
    <s v="9060286103"/>
    <x v="19"/>
    <x v="0"/>
  </r>
  <r>
    <x v="331"/>
    <s v="9103245305"/>
    <x v="82"/>
    <x v="0"/>
  </r>
  <r>
    <x v="331"/>
    <s v="9107014862"/>
    <x v="8"/>
    <x v="0"/>
  </r>
  <r>
    <x v="331"/>
    <s v="9253143790"/>
    <x v="19"/>
    <x v="0"/>
  </r>
  <r>
    <x v="331"/>
    <s v="9257276072"/>
    <x v="52"/>
    <x v="1"/>
  </r>
  <r>
    <x v="331"/>
    <s v="9303265301"/>
    <x v="2"/>
    <x v="0"/>
  </r>
  <r>
    <x v="331"/>
    <s v="9308275735"/>
    <x v="0"/>
    <x v="0"/>
  </r>
  <r>
    <x v="331"/>
    <s v="9309075754"/>
    <x v="19"/>
    <x v="0"/>
  </r>
  <r>
    <x v="331"/>
    <s v="9403075748"/>
    <x v="544"/>
    <x v="1"/>
  </r>
  <r>
    <x v="331"/>
    <s v="9406245640"/>
    <x v="19"/>
    <x v="0"/>
  </r>
  <r>
    <x v="331"/>
    <s v="9451145704"/>
    <x v="52"/>
    <x v="1"/>
  </r>
  <r>
    <x v="331"/>
    <s v="9454135713"/>
    <x v="52"/>
    <x v="1"/>
  </r>
  <r>
    <x v="331"/>
    <s v="9460304700"/>
    <x v="52"/>
    <x v="1"/>
  </r>
  <r>
    <x v="331"/>
    <s v="9602213962"/>
    <x v="19"/>
    <x v="0"/>
  </r>
  <r>
    <x v="331"/>
    <s v="9705644443"/>
    <x v="0"/>
    <x v="0"/>
  </r>
  <r>
    <x v="331"/>
    <s v="9751075708"/>
    <x v="151"/>
    <x v="0"/>
  </r>
  <r>
    <x v="331"/>
    <s v="9758544037"/>
    <x v="0"/>
    <x v="0"/>
  </r>
  <r>
    <x v="331"/>
    <s v="9761286238"/>
    <x v="19"/>
    <x v="0"/>
  </r>
  <r>
    <x v="331"/>
    <s v="9806275699"/>
    <x v="19"/>
    <x v="0"/>
  </r>
  <r>
    <x v="332"/>
    <s v="0006174333"/>
    <x v="95"/>
    <x v="1"/>
  </r>
  <r>
    <x v="332"/>
    <s v="0006294057"/>
    <x v="8"/>
    <x v="0"/>
  </r>
  <r>
    <x v="332"/>
    <s v="0009176299"/>
    <x v="8"/>
    <x v="0"/>
  </r>
  <r>
    <x v="332"/>
    <s v="0012056187"/>
    <x v="99"/>
    <x v="0"/>
  </r>
  <r>
    <x v="332"/>
    <s v="0060135724"/>
    <x v="19"/>
    <x v="0"/>
  </r>
  <r>
    <x v="332"/>
    <s v="0060135735"/>
    <x v="19"/>
    <x v="0"/>
  </r>
  <r>
    <x v="332"/>
    <s v="0105056160"/>
    <x v="1561"/>
    <x v="1"/>
  </r>
  <r>
    <x v="332"/>
    <s v="0105264016"/>
    <x v="4"/>
    <x v="0"/>
  </r>
  <r>
    <x v="332"/>
    <s v="0212125573"/>
    <x v="2095"/>
    <x v="1"/>
  </r>
  <r>
    <x v="332"/>
    <s v="0354140281"/>
    <x v="106"/>
    <x v="1"/>
  </r>
  <r>
    <x v="332"/>
    <s v="0556255997"/>
    <x v="99"/>
    <x v="0"/>
  </r>
  <r>
    <x v="332"/>
    <s v="0560115996"/>
    <x v="228"/>
    <x v="1"/>
  </r>
  <r>
    <x v="332"/>
    <s v="0807156141"/>
    <x v="228"/>
    <x v="1"/>
  </r>
  <r>
    <x v="332"/>
    <s v="0812115271"/>
    <x v="3919"/>
    <x v="0"/>
  </r>
  <r>
    <x v="332"/>
    <s v="0855313822"/>
    <x v="2867"/>
    <x v="1"/>
  </r>
  <r>
    <x v="332"/>
    <s v="1403140607"/>
    <x v="777"/>
    <x v="1"/>
  </r>
  <r>
    <x v="332"/>
    <s v="1461050074"/>
    <x v="228"/>
    <x v="1"/>
  </r>
  <r>
    <x v="332"/>
    <s v="1602280075"/>
    <x v="2"/>
    <x v="0"/>
  </r>
  <r>
    <x v="332"/>
    <s v="1702010035"/>
    <x v="0"/>
    <x v="0"/>
  </r>
  <r>
    <x v="332"/>
    <s v="1804251834"/>
    <x v="31"/>
    <x v="1"/>
  </r>
  <r>
    <x v="332"/>
    <s v="1810170208"/>
    <x v="228"/>
    <x v="1"/>
  </r>
  <r>
    <x v="332"/>
    <s v="1862270619"/>
    <x v="228"/>
    <x v="1"/>
  </r>
  <r>
    <x v="332"/>
    <s v="1909220236"/>
    <x v="267"/>
    <x v="1"/>
  </r>
  <r>
    <x v="332"/>
    <s v="1958090013"/>
    <x v="228"/>
    <x v="1"/>
  </r>
  <r>
    <x v="332"/>
    <s v="2103040874"/>
    <x v="265"/>
    <x v="1"/>
  </r>
  <r>
    <x v="332"/>
    <s v="295817435"/>
    <x v="703"/>
    <x v="1"/>
  </r>
  <r>
    <x v="332"/>
    <s v="370517424"/>
    <x v="26"/>
    <x v="0"/>
  </r>
  <r>
    <x v="332"/>
    <s v="386209422"/>
    <x v="20"/>
    <x v="0"/>
  </r>
  <r>
    <x v="332"/>
    <s v="390429099"/>
    <x v="3920"/>
    <x v="1"/>
  </r>
  <r>
    <x v="332"/>
    <s v="395107451"/>
    <x v="18"/>
    <x v="0"/>
  </r>
  <r>
    <x v="332"/>
    <s v="405123468"/>
    <x v="18"/>
    <x v="0"/>
  </r>
  <r>
    <x v="332"/>
    <s v="420219714"/>
    <x v="861"/>
    <x v="1"/>
  </r>
  <r>
    <x v="332"/>
    <s v="420909441"/>
    <x v="117"/>
    <x v="1"/>
  </r>
  <r>
    <x v="332"/>
    <s v="425406436"/>
    <x v="402"/>
    <x v="0"/>
  </r>
  <r>
    <x v="332"/>
    <s v="430412433"/>
    <x v="28"/>
    <x v="1"/>
  </r>
  <r>
    <x v="332"/>
    <s v="430510431"/>
    <x v="3921"/>
    <x v="1"/>
  </r>
  <r>
    <x v="332"/>
    <s v="431218129"/>
    <x v="3922"/>
    <x v="1"/>
  </r>
  <r>
    <x v="332"/>
    <s v="435725462"/>
    <x v="982"/>
    <x v="1"/>
  </r>
  <r>
    <x v="332"/>
    <s v="455802131"/>
    <x v="20"/>
    <x v="0"/>
  </r>
  <r>
    <x v="332"/>
    <s v="455805092"/>
    <x v="43"/>
    <x v="1"/>
  </r>
  <r>
    <x v="332"/>
    <s v="460515447"/>
    <x v="649"/>
    <x v="1"/>
  </r>
  <r>
    <x v="332"/>
    <s v="475530433"/>
    <x v="43"/>
    <x v="1"/>
  </r>
  <r>
    <x v="332"/>
    <s v="475604441"/>
    <x v="18"/>
    <x v="0"/>
  </r>
  <r>
    <x v="332"/>
    <s v="475908401"/>
    <x v="20"/>
    <x v="0"/>
  </r>
  <r>
    <x v="332"/>
    <s v="480129951"/>
    <x v="18"/>
    <x v="0"/>
  </r>
  <r>
    <x v="332"/>
    <s v="480327467"/>
    <x v="1761"/>
    <x v="1"/>
  </r>
  <r>
    <x v="332"/>
    <s v="485528417"/>
    <x v="69"/>
    <x v="1"/>
  </r>
  <r>
    <x v="332"/>
    <s v="485813413"/>
    <x v="20"/>
    <x v="0"/>
  </r>
  <r>
    <x v="332"/>
    <s v="490226160"/>
    <x v="43"/>
    <x v="1"/>
  </r>
  <r>
    <x v="332"/>
    <s v="490712144"/>
    <x v="117"/>
    <x v="0"/>
  </r>
  <r>
    <x v="332"/>
    <s v="490721078"/>
    <x v="1761"/>
    <x v="1"/>
  </r>
  <r>
    <x v="332"/>
    <s v="495502008"/>
    <x v="20"/>
    <x v="0"/>
  </r>
  <r>
    <x v="332"/>
    <s v="501214190"/>
    <x v="3923"/>
    <x v="1"/>
  </r>
  <r>
    <x v="332"/>
    <s v="505618011"/>
    <x v="3924"/>
    <x v="1"/>
  </r>
  <r>
    <x v="332"/>
    <s v="505915187"/>
    <x v="1462"/>
    <x v="1"/>
  </r>
  <r>
    <x v="332"/>
    <s v="506212223"/>
    <x v="2441"/>
    <x v="1"/>
  </r>
  <r>
    <x v="332"/>
    <s v="510210294"/>
    <x v="875"/>
    <x v="1"/>
  </r>
  <r>
    <x v="332"/>
    <s v="510707044"/>
    <x v="8"/>
    <x v="0"/>
  </r>
  <r>
    <x v="332"/>
    <s v="510918325"/>
    <x v="407"/>
    <x v="1"/>
  </r>
  <r>
    <x v="332"/>
    <s v="515909107"/>
    <x v="2451"/>
    <x v="0"/>
  </r>
  <r>
    <x v="332"/>
    <s v="516007044"/>
    <x v="30"/>
    <x v="1"/>
  </r>
  <r>
    <x v="332"/>
    <s v="521212254"/>
    <x v="18"/>
    <x v="0"/>
  </r>
  <r>
    <x v="332"/>
    <s v="526115148"/>
    <x v="126"/>
    <x v="1"/>
  </r>
  <r>
    <x v="332"/>
    <s v="530604094"/>
    <x v="425"/>
    <x v="1"/>
  </r>
  <r>
    <x v="332"/>
    <s v="535529339"/>
    <x v="8"/>
    <x v="0"/>
  </r>
  <r>
    <x v="332"/>
    <s v="535611070"/>
    <x v="136"/>
    <x v="0"/>
  </r>
  <r>
    <x v="332"/>
    <s v="536025210"/>
    <x v="20"/>
    <x v="0"/>
  </r>
  <r>
    <x v="332"/>
    <s v="5361644101"/>
    <x v="18"/>
    <x v="0"/>
  </r>
  <r>
    <x v="332"/>
    <s v="5410060392"/>
    <x v="3925"/>
    <x v="1"/>
  </r>
  <r>
    <x v="332"/>
    <s v="5461022919"/>
    <x v="275"/>
    <x v="0"/>
  </r>
  <r>
    <x v="332"/>
    <s v="5504161553"/>
    <x v="19"/>
    <x v="0"/>
  </r>
  <r>
    <x v="332"/>
    <s v="5556200221"/>
    <x v="3926"/>
    <x v="1"/>
  </r>
  <r>
    <x v="332"/>
    <s v="5607252189"/>
    <x v="413"/>
    <x v="1"/>
  </r>
  <r>
    <x v="332"/>
    <s v="5702201098"/>
    <x v="126"/>
    <x v="1"/>
  </r>
  <r>
    <x v="332"/>
    <s v="5708051228"/>
    <x v="131"/>
    <x v="1"/>
  </r>
  <r>
    <x v="332"/>
    <s v="5752020153"/>
    <x v="8"/>
    <x v="0"/>
  </r>
  <r>
    <x v="332"/>
    <s v="5755242130"/>
    <x v="8"/>
    <x v="0"/>
  </r>
  <r>
    <x v="332"/>
    <s v="5758240323"/>
    <x v="3927"/>
    <x v="1"/>
  </r>
  <r>
    <x v="332"/>
    <s v="5805282142"/>
    <x v="19"/>
    <x v="0"/>
  </r>
  <r>
    <x v="332"/>
    <s v="5851290126"/>
    <x v="1627"/>
    <x v="1"/>
  </r>
  <r>
    <x v="332"/>
    <s v="5852190960"/>
    <x v="1736"/>
    <x v="1"/>
  </r>
  <r>
    <x v="332"/>
    <s v="5902021070"/>
    <x v="153"/>
    <x v="1"/>
  </r>
  <r>
    <x v="332"/>
    <s v="5905080170"/>
    <x v="41"/>
    <x v="1"/>
  </r>
  <r>
    <x v="332"/>
    <s v="6004281954"/>
    <x v="31"/>
    <x v="1"/>
  </r>
  <r>
    <x v="332"/>
    <s v="6057186036"/>
    <x v="664"/>
    <x v="1"/>
  </r>
  <r>
    <x v="332"/>
    <s v="6102021244"/>
    <x v="85"/>
    <x v="0"/>
  </r>
  <r>
    <x v="332"/>
    <s v="6111190833"/>
    <x v="425"/>
    <x v="1"/>
  </r>
  <r>
    <x v="332"/>
    <s v="6151280762"/>
    <x v="4"/>
    <x v="0"/>
  </r>
  <r>
    <x v="332"/>
    <s v="6158250329"/>
    <x v="148"/>
    <x v="1"/>
  </r>
  <r>
    <x v="332"/>
    <s v="6207020160"/>
    <x v="1219"/>
    <x v="1"/>
  </r>
  <r>
    <x v="332"/>
    <s v="6210190932"/>
    <x v="85"/>
    <x v="0"/>
  </r>
  <r>
    <x v="332"/>
    <s v="6409261870"/>
    <x v="19"/>
    <x v="0"/>
  </r>
  <r>
    <x v="332"/>
    <s v="6502030612"/>
    <x v="30"/>
    <x v="1"/>
  </r>
  <r>
    <x v="332"/>
    <s v="6503070332"/>
    <x v="3928"/>
    <x v="1"/>
  </r>
  <r>
    <x v="332"/>
    <s v="6561061386"/>
    <x v="19"/>
    <x v="0"/>
  </r>
  <r>
    <x v="332"/>
    <s v="6601011560"/>
    <x v="74"/>
    <x v="0"/>
  </r>
  <r>
    <x v="332"/>
    <s v="6661090854"/>
    <x v="117"/>
    <x v="0"/>
  </r>
  <r>
    <x v="332"/>
    <s v="6702210130"/>
    <x v="533"/>
    <x v="1"/>
  </r>
  <r>
    <x v="332"/>
    <s v="6705070977"/>
    <x v="3929"/>
    <x v="1"/>
  </r>
  <r>
    <x v="332"/>
    <s v="6755272139"/>
    <x v="413"/>
    <x v="1"/>
  </r>
  <r>
    <x v="332"/>
    <s v="6759300757"/>
    <x v="55"/>
    <x v="1"/>
  </r>
  <r>
    <x v="332"/>
    <s v="6761080029"/>
    <x v="3930"/>
    <x v="1"/>
  </r>
  <r>
    <x v="332"/>
    <s v="6761240233"/>
    <x v="0"/>
    <x v="0"/>
  </r>
  <r>
    <x v="332"/>
    <s v="6856120128"/>
    <x v="69"/>
    <x v="1"/>
  </r>
  <r>
    <x v="332"/>
    <s v="6860141618"/>
    <x v="19"/>
    <x v="0"/>
  </r>
  <r>
    <x v="332"/>
    <s v="6905045895"/>
    <x v="3931"/>
    <x v="1"/>
  </r>
  <r>
    <x v="332"/>
    <s v="7004025303"/>
    <x v="126"/>
    <x v="1"/>
  </r>
  <r>
    <x v="332"/>
    <s v="7058205319"/>
    <x v="69"/>
    <x v="1"/>
  </r>
  <r>
    <x v="332"/>
    <s v="7105064461"/>
    <x v="207"/>
    <x v="0"/>
  </r>
  <r>
    <x v="332"/>
    <s v="7160194162"/>
    <x v="1346"/>
    <x v="1"/>
  </r>
  <r>
    <x v="332"/>
    <s v="7211205452"/>
    <x v="117"/>
    <x v="0"/>
  </r>
  <r>
    <x v="332"/>
    <s v="7251235365"/>
    <x v="383"/>
    <x v="1"/>
  </r>
  <r>
    <x v="332"/>
    <s v="7254274478"/>
    <x v="8"/>
    <x v="0"/>
  </r>
  <r>
    <x v="332"/>
    <s v="7262284689"/>
    <x v="41"/>
    <x v="1"/>
  </r>
  <r>
    <x v="332"/>
    <s v="7360213520"/>
    <x v="19"/>
    <x v="0"/>
  </r>
  <r>
    <x v="332"/>
    <s v="7403264616"/>
    <x v="0"/>
    <x v="0"/>
  </r>
  <r>
    <x v="332"/>
    <s v="7454704367"/>
    <x v="139"/>
    <x v="1"/>
  </r>
  <r>
    <x v="332"/>
    <s v="7460075766"/>
    <x v="69"/>
    <x v="1"/>
  </r>
  <r>
    <x v="332"/>
    <s v="7502095348"/>
    <x v="8"/>
    <x v="0"/>
  </r>
  <r>
    <x v="332"/>
    <s v="7609075848"/>
    <x v="581"/>
    <x v="1"/>
  </r>
  <r>
    <x v="332"/>
    <s v="7806185343"/>
    <x v="5"/>
    <x v="0"/>
  </r>
  <r>
    <x v="332"/>
    <s v="7807205362"/>
    <x v="19"/>
    <x v="0"/>
  </r>
  <r>
    <x v="332"/>
    <s v="7854055319"/>
    <x v="2552"/>
    <x v="1"/>
  </r>
  <r>
    <x v="332"/>
    <s v="7907125831"/>
    <x v="5"/>
    <x v="0"/>
  </r>
  <r>
    <x v="332"/>
    <s v="7908072370"/>
    <x v="3932"/>
    <x v="1"/>
  </r>
  <r>
    <x v="332"/>
    <s v="7910784244"/>
    <x v="19"/>
    <x v="0"/>
  </r>
  <r>
    <x v="332"/>
    <s v="7953224455"/>
    <x v="415"/>
    <x v="1"/>
  </r>
  <r>
    <x v="332"/>
    <s v="7961225679"/>
    <x v="770"/>
    <x v="1"/>
  </r>
  <r>
    <x v="332"/>
    <s v="8008025333"/>
    <x v="93"/>
    <x v="1"/>
  </r>
  <r>
    <x v="332"/>
    <s v="8107024266"/>
    <x v="544"/>
    <x v="1"/>
  </r>
  <r>
    <x v="332"/>
    <s v="8257174398"/>
    <x v="19"/>
    <x v="0"/>
  </r>
  <r>
    <x v="332"/>
    <s v="8409054874"/>
    <x v="0"/>
    <x v="0"/>
  </r>
  <r>
    <x v="332"/>
    <s v="8561262710"/>
    <x v="173"/>
    <x v="1"/>
  </r>
  <r>
    <x v="332"/>
    <s v="8606193882"/>
    <x v="3933"/>
    <x v="0"/>
  </r>
  <r>
    <x v="332"/>
    <s v="8610175387"/>
    <x v="8"/>
    <x v="0"/>
  </r>
  <r>
    <x v="332"/>
    <s v="8612084910"/>
    <x v="19"/>
    <x v="0"/>
  </r>
  <r>
    <x v="332"/>
    <s v="8629768004"/>
    <x v="8"/>
    <x v="0"/>
  </r>
  <r>
    <x v="332"/>
    <s v="8855154913"/>
    <x v="0"/>
    <x v="0"/>
  </r>
  <r>
    <x v="332"/>
    <s v="8962020320"/>
    <x v="136"/>
    <x v="0"/>
  </r>
  <r>
    <x v="332"/>
    <s v="9005185717"/>
    <x v="544"/>
    <x v="1"/>
  </r>
  <r>
    <x v="332"/>
    <s v="9053236181"/>
    <x v="52"/>
    <x v="1"/>
  </r>
  <r>
    <x v="332"/>
    <s v="9105296189"/>
    <x v="55"/>
    <x v="1"/>
  </r>
  <r>
    <x v="332"/>
    <s v="9108035706"/>
    <x v="8"/>
    <x v="0"/>
  </r>
  <r>
    <x v="332"/>
    <s v="9111015936"/>
    <x v="8"/>
    <x v="0"/>
  </r>
  <r>
    <x v="332"/>
    <s v="9153136157"/>
    <x v="6"/>
    <x v="1"/>
  </r>
  <r>
    <x v="332"/>
    <s v="9209095753"/>
    <x v="0"/>
    <x v="0"/>
  </r>
  <r>
    <x v="332"/>
    <s v="9251025718"/>
    <x v="258"/>
    <x v="1"/>
  </r>
  <r>
    <x v="332"/>
    <s v="9251194843"/>
    <x v="117"/>
    <x v="0"/>
  </r>
  <r>
    <x v="332"/>
    <s v="9254045834"/>
    <x v="19"/>
    <x v="0"/>
  </r>
  <r>
    <x v="332"/>
    <s v="9360710513"/>
    <x v="92"/>
    <x v="1"/>
  </r>
  <r>
    <x v="332"/>
    <s v="9407055295"/>
    <x v="99"/>
    <x v="0"/>
  </r>
  <r>
    <x v="332"/>
    <s v="9507080429"/>
    <x v="4"/>
    <x v="0"/>
  </r>
  <r>
    <x v="332"/>
    <s v="9507769999"/>
    <x v="0"/>
    <x v="0"/>
  </r>
  <r>
    <x v="332"/>
    <s v="9604115774"/>
    <x v="25"/>
    <x v="0"/>
  </r>
  <r>
    <x v="332"/>
    <s v="9701206064"/>
    <x v="19"/>
    <x v="0"/>
  </r>
  <r>
    <x v="332"/>
    <s v="9709254478"/>
    <x v="5"/>
    <x v="0"/>
  </r>
  <r>
    <x v="332"/>
    <s v="9857034847"/>
    <x v="0"/>
    <x v="0"/>
  </r>
  <r>
    <x v="333"/>
    <s v="0206146160"/>
    <x v="3934"/>
    <x v="1"/>
  </r>
  <r>
    <x v="333"/>
    <s v="0306054848"/>
    <x v="199"/>
    <x v="1"/>
  </r>
  <r>
    <x v="333"/>
    <s v="0359156160"/>
    <x v="0"/>
    <x v="0"/>
  </r>
  <r>
    <x v="333"/>
    <s v="0511283256"/>
    <x v="610"/>
    <x v="1"/>
  </r>
  <r>
    <x v="333"/>
    <s v="0603313249"/>
    <x v="3935"/>
    <x v="1"/>
  </r>
  <r>
    <x v="333"/>
    <s v="0605316151"/>
    <x v="19"/>
    <x v="0"/>
  </r>
  <r>
    <x v="333"/>
    <s v="0753066072"/>
    <x v="37"/>
    <x v="1"/>
  </r>
  <r>
    <x v="333"/>
    <s v="0754166083"/>
    <x v="19"/>
    <x v="0"/>
  </r>
  <r>
    <x v="333"/>
    <s v="0756225338"/>
    <x v="798"/>
    <x v="1"/>
  </r>
  <r>
    <x v="333"/>
    <s v="0807096081"/>
    <x v="610"/>
    <x v="1"/>
  </r>
  <r>
    <x v="333"/>
    <s v="1303050353"/>
    <x v="3936"/>
    <x v="1"/>
  </r>
  <r>
    <x v="333"/>
    <s v="1306281350"/>
    <x v="0"/>
    <x v="0"/>
  </r>
  <r>
    <x v="333"/>
    <s v="1409301795"/>
    <x v="8"/>
    <x v="0"/>
  </r>
  <r>
    <x v="333"/>
    <s v="1651260127"/>
    <x v="0"/>
    <x v="0"/>
  </r>
  <r>
    <x v="333"/>
    <s v="2261230147"/>
    <x v="38"/>
    <x v="1"/>
  </r>
  <r>
    <x v="333"/>
    <s v="285926955"/>
    <x v="694"/>
    <x v="0"/>
  </r>
  <r>
    <x v="333"/>
    <s v="325508478"/>
    <x v="62"/>
    <x v="0"/>
  </r>
  <r>
    <x v="333"/>
    <s v="360325090"/>
    <x v="3937"/>
    <x v="1"/>
  </r>
  <r>
    <x v="333"/>
    <s v="366101458"/>
    <x v="2859"/>
    <x v="1"/>
  </r>
  <r>
    <x v="333"/>
    <s v="376210405"/>
    <x v="982"/>
    <x v="1"/>
  </r>
  <r>
    <x v="333"/>
    <s v="390221954"/>
    <x v="18"/>
    <x v="0"/>
  </r>
  <r>
    <x v="333"/>
    <s v="405104436"/>
    <x v="2773"/>
    <x v="0"/>
  </r>
  <r>
    <x v="333"/>
    <s v="415117725"/>
    <x v="117"/>
    <x v="0"/>
  </r>
  <r>
    <x v="333"/>
    <s v="426010417"/>
    <x v="0"/>
    <x v="0"/>
  </r>
  <r>
    <x v="333"/>
    <s v="435130716"/>
    <x v="20"/>
    <x v="0"/>
  </r>
  <r>
    <x v="333"/>
    <s v="446127420"/>
    <x v="117"/>
    <x v="0"/>
  </r>
  <r>
    <x v="333"/>
    <s v="460820412"/>
    <x v="357"/>
    <x v="0"/>
  </r>
  <r>
    <x v="333"/>
    <s v="465627484"/>
    <x v="18"/>
    <x v="0"/>
  </r>
  <r>
    <x v="333"/>
    <s v="465805406"/>
    <x v="57"/>
    <x v="1"/>
  </r>
  <r>
    <x v="333"/>
    <s v="465814494"/>
    <x v="8"/>
    <x v="0"/>
  </r>
  <r>
    <x v="333"/>
    <s v="475721404"/>
    <x v="531"/>
    <x v="0"/>
  </r>
  <r>
    <x v="333"/>
    <s v="480619095"/>
    <x v="18"/>
    <x v="0"/>
  </r>
  <r>
    <x v="333"/>
    <s v="485930088"/>
    <x v="3938"/>
    <x v="1"/>
  </r>
  <r>
    <x v="333"/>
    <s v="490131014"/>
    <x v="43"/>
    <x v="1"/>
  </r>
  <r>
    <x v="333"/>
    <s v="495706178"/>
    <x v="25"/>
    <x v="0"/>
  </r>
  <r>
    <x v="333"/>
    <s v="505802109"/>
    <x v="151"/>
    <x v="0"/>
  </r>
  <r>
    <x v="333"/>
    <s v="510120190"/>
    <x v="8"/>
    <x v="0"/>
  </r>
  <r>
    <x v="333"/>
    <s v="510216113"/>
    <x v="18"/>
    <x v="0"/>
  </r>
  <r>
    <x v="333"/>
    <s v="510413268"/>
    <x v="3939"/>
    <x v="1"/>
  </r>
  <r>
    <x v="333"/>
    <s v="525316115"/>
    <x v="120"/>
    <x v="1"/>
  </r>
  <r>
    <x v="333"/>
    <s v="525417203"/>
    <x v="248"/>
    <x v="0"/>
  </r>
  <r>
    <x v="333"/>
    <s v="530426397"/>
    <x v="272"/>
    <x v="1"/>
  </r>
  <r>
    <x v="333"/>
    <s v="535509152"/>
    <x v="1947"/>
    <x v="1"/>
  </r>
  <r>
    <x v="333"/>
    <s v="5402260908"/>
    <x v="18"/>
    <x v="0"/>
  </r>
  <r>
    <x v="333"/>
    <s v="5403252525"/>
    <x v="1099"/>
    <x v="1"/>
  </r>
  <r>
    <x v="333"/>
    <s v="5406301813"/>
    <x v="28"/>
    <x v="1"/>
  </r>
  <r>
    <x v="333"/>
    <s v="5505060990"/>
    <x v="3940"/>
    <x v="1"/>
  </r>
  <r>
    <x v="333"/>
    <s v="5506032334"/>
    <x v="43"/>
    <x v="1"/>
  </r>
  <r>
    <x v="333"/>
    <s v="5509076243"/>
    <x v="652"/>
    <x v="1"/>
  </r>
  <r>
    <x v="333"/>
    <s v="5551122115"/>
    <x v="30"/>
    <x v="1"/>
  </r>
  <r>
    <x v="333"/>
    <s v="5558212132"/>
    <x v="8"/>
    <x v="0"/>
  </r>
  <r>
    <x v="333"/>
    <s v="5560111953"/>
    <x v="19"/>
    <x v="0"/>
  </r>
  <r>
    <x v="333"/>
    <s v="5601101935"/>
    <x v="5"/>
    <x v="0"/>
  </r>
  <r>
    <x v="333"/>
    <s v="5607072086"/>
    <x v="20"/>
    <x v="0"/>
  </r>
  <r>
    <x v="333"/>
    <s v="5607091380"/>
    <x v="269"/>
    <x v="1"/>
  </r>
  <r>
    <x v="333"/>
    <s v="5661251156"/>
    <x v="18"/>
    <x v="0"/>
  </r>
  <r>
    <x v="333"/>
    <s v="5706110894"/>
    <x v="2028"/>
    <x v="1"/>
  </r>
  <r>
    <x v="333"/>
    <s v="5707200807"/>
    <x v="649"/>
    <x v="1"/>
  </r>
  <r>
    <x v="333"/>
    <s v="5754111473"/>
    <x v="37"/>
    <x v="1"/>
  </r>
  <r>
    <x v="333"/>
    <s v="5810037123"/>
    <x v="0"/>
    <x v="0"/>
  </r>
  <r>
    <x v="333"/>
    <s v="5853032515"/>
    <x v="8"/>
    <x v="0"/>
  </r>
  <r>
    <x v="333"/>
    <s v="5901110897"/>
    <x v="19"/>
    <x v="0"/>
  </r>
  <r>
    <x v="333"/>
    <s v="5907051348"/>
    <x v="111"/>
    <x v="1"/>
  </r>
  <r>
    <x v="333"/>
    <s v="5955110414"/>
    <x v="19"/>
    <x v="0"/>
  </r>
  <r>
    <x v="333"/>
    <s v="6101160769"/>
    <x v="19"/>
    <x v="0"/>
  </r>
  <r>
    <x v="333"/>
    <s v="6151221186"/>
    <x v="55"/>
    <x v="1"/>
  </r>
  <r>
    <x v="333"/>
    <s v="6260260380"/>
    <x v="269"/>
    <x v="1"/>
  </r>
  <r>
    <x v="333"/>
    <s v="6307256989"/>
    <x v="8"/>
    <x v="0"/>
  </r>
  <r>
    <x v="333"/>
    <s v="6309101766"/>
    <x v="3941"/>
    <x v="1"/>
  </r>
  <r>
    <x v="333"/>
    <s v="6310150550"/>
    <x v="126"/>
    <x v="1"/>
  </r>
  <r>
    <x v="333"/>
    <s v="6353130113"/>
    <x v="19"/>
    <x v="0"/>
  </r>
  <r>
    <x v="333"/>
    <s v="6405182388"/>
    <x v="19"/>
    <x v="0"/>
  </r>
  <r>
    <x v="333"/>
    <s v="6452200623"/>
    <x v="483"/>
    <x v="1"/>
  </r>
  <r>
    <x v="333"/>
    <s v="6456212059"/>
    <x v="8"/>
    <x v="0"/>
  </r>
  <r>
    <x v="333"/>
    <s v="6459070739"/>
    <x v="320"/>
    <x v="1"/>
  </r>
  <r>
    <x v="333"/>
    <s v="6504130369"/>
    <x v="20"/>
    <x v="0"/>
  </r>
  <r>
    <x v="333"/>
    <s v="6605021423"/>
    <x v="272"/>
    <x v="1"/>
  </r>
  <r>
    <x v="333"/>
    <s v="6611220176"/>
    <x v="3695"/>
    <x v="1"/>
  </r>
  <r>
    <x v="333"/>
    <s v="6611241461"/>
    <x v="8"/>
    <x v="0"/>
  </r>
  <r>
    <x v="333"/>
    <s v="6651130013"/>
    <x v="20"/>
    <x v="0"/>
  </r>
  <r>
    <x v="333"/>
    <s v="6655300630"/>
    <x v="20"/>
    <x v="0"/>
  </r>
  <r>
    <x v="333"/>
    <s v="6754070620"/>
    <x v="20"/>
    <x v="0"/>
  </r>
  <r>
    <x v="333"/>
    <s v="6852101333"/>
    <x v="3942"/>
    <x v="1"/>
  </r>
  <r>
    <x v="333"/>
    <s v="6951075329"/>
    <x v="3943"/>
    <x v="1"/>
  </r>
  <r>
    <x v="333"/>
    <s v="6952124476"/>
    <x v="19"/>
    <x v="0"/>
  </r>
  <r>
    <x v="333"/>
    <s v="6954255682"/>
    <x v="0"/>
    <x v="0"/>
  </r>
  <r>
    <x v="333"/>
    <s v="6961105305"/>
    <x v="44"/>
    <x v="1"/>
  </r>
  <r>
    <x v="333"/>
    <s v="7106014949"/>
    <x v="20"/>
    <x v="0"/>
  </r>
  <r>
    <x v="333"/>
    <s v="7106195316"/>
    <x v="377"/>
    <x v="1"/>
  </r>
  <r>
    <x v="333"/>
    <s v="7160265783"/>
    <x v="425"/>
    <x v="1"/>
  </r>
  <r>
    <x v="333"/>
    <s v="7202115767"/>
    <x v="30"/>
    <x v="1"/>
  </r>
  <r>
    <x v="333"/>
    <s v="7206024309"/>
    <x v="3944"/>
    <x v="1"/>
  </r>
  <r>
    <x v="333"/>
    <s v="7262235321"/>
    <x v="19"/>
    <x v="0"/>
  </r>
  <r>
    <x v="333"/>
    <s v="7305155352"/>
    <x v="3945"/>
    <x v="1"/>
  </r>
  <r>
    <x v="333"/>
    <s v="7308175677"/>
    <x v="1008"/>
    <x v="0"/>
  </r>
  <r>
    <x v="333"/>
    <s v="7353315684"/>
    <x v="597"/>
    <x v="1"/>
  </r>
  <r>
    <x v="333"/>
    <s v="7505195808"/>
    <x v="3028"/>
    <x v="1"/>
  </r>
  <r>
    <x v="333"/>
    <s v="7561015682"/>
    <x v="0"/>
    <x v="0"/>
  </r>
  <r>
    <x v="333"/>
    <s v="7604185347"/>
    <x v="0"/>
    <x v="0"/>
  </r>
  <r>
    <x v="333"/>
    <s v="7611215678"/>
    <x v="322"/>
    <x v="1"/>
  </r>
  <r>
    <x v="333"/>
    <s v="7751175003"/>
    <x v="3946"/>
    <x v="1"/>
  </r>
  <r>
    <x v="333"/>
    <s v="7756024034"/>
    <x v="3947"/>
    <x v="1"/>
  </r>
  <r>
    <x v="333"/>
    <s v="7761025360"/>
    <x v="19"/>
    <x v="0"/>
  </r>
  <r>
    <x v="333"/>
    <s v="7801275856"/>
    <x v="21"/>
    <x v="0"/>
  </r>
  <r>
    <x v="333"/>
    <s v="7803015319"/>
    <x v="19"/>
    <x v="0"/>
  </r>
  <r>
    <x v="333"/>
    <s v="7961085077"/>
    <x v="19"/>
    <x v="0"/>
  </r>
  <r>
    <x v="333"/>
    <s v="8201094462"/>
    <x v="19"/>
    <x v="0"/>
  </r>
  <r>
    <x v="333"/>
    <s v="8301064915"/>
    <x v="0"/>
    <x v="0"/>
  </r>
  <r>
    <x v="333"/>
    <s v="8303264871"/>
    <x v="595"/>
    <x v="1"/>
  </r>
  <r>
    <x v="333"/>
    <s v="8451235694"/>
    <x v="52"/>
    <x v="1"/>
  </r>
  <r>
    <x v="333"/>
    <s v="8509235790"/>
    <x v="0"/>
    <x v="0"/>
  </r>
  <r>
    <x v="333"/>
    <s v="8556186243"/>
    <x v="0"/>
    <x v="0"/>
  </r>
  <r>
    <x v="333"/>
    <s v="8559804011"/>
    <x v="4"/>
    <x v="0"/>
  </r>
  <r>
    <x v="333"/>
    <s v="8606255768"/>
    <x v="245"/>
    <x v="1"/>
  </r>
  <r>
    <x v="333"/>
    <s v="8951101753"/>
    <x v="19"/>
    <x v="0"/>
  </r>
  <r>
    <x v="333"/>
    <s v="9051076067"/>
    <x v="52"/>
    <x v="1"/>
  </r>
  <r>
    <x v="333"/>
    <s v="9054266155"/>
    <x v="4"/>
    <x v="0"/>
  </r>
  <r>
    <x v="333"/>
    <s v="9107186066"/>
    <x v="3948"/>
    <x v="1"/>
  </r>
  <r>
    <x v="333"/>
    <s v="9107264485"/>
    <x v="3949"/>
    <x v="1"/>
  </r>
  <r>
    <x v="333"/>
    <s v="9152074855"/>
    <x v="0"/>
    <x v="0"/>
  </r>
  <r>
    <x v="333"/>
    <s v="9309016156"/>
    <x v="0"/>
    <x v="0"/>
  </r>
  <r>
    <x v="333"/>
    <s v="9454085718"/>
    <x v="8"/>
    <x v="0"/>
  </r>
  <r>
    <x v="333"/>
    <s v="9503046234"/>
    <x v="55"/>
    <x v="1"/>
  </r>
  <r>
    <x v="333"/>
    <s v="9508206081"/>
    <x v="8"/>
    <x v="0"/>
  </r>
  <r>
    <x v="333"/>
    <s v="9510163795"/>
    <x v="19"/>
    <x v="0"/>
  </r>
  <r>
    <x v="333"/>
    <s v="9511155709"/>
    <x v="0"/>
    <x v="0"/>
  </r>
  <r>
    <x v="333"/>
    <s v="9553204848"/>
    <x v="19"/>
    <x v="0"/>
  </r>
  <r>
    <x v="333"/>
    <s v="9553265084"/>
    <x v="8"/>
    <x v="0"/>
  </r>
  <r>
    <x v="333"/>
    <s v="9561205720"/>
    <x v="8"/>
    <x v="0"/>
  </r>
  <r>
    <x v="333"/>
    <s v="9606153766"/>
    <x v="76"/>
    <x v="1"/>
  </r>
  <r>
    <x v="333"/>
    <s v="9609261068"/>
    <x v="19"/>
    <x v="0"/>
  </r>
  <r>
    <x v="333"/>
    <s v="9751134888"/>
    <x v="994"/>
    <x v="1"/>
  </r>
  <r>
    <x v="333"/>
    <s v="9759305732"/>
    <x v="95"/>
    <x v="1"/>
  </r>
  <r>
    <x v="333"/>
    <s v="9801284075"/>
    <x v="19"/>
    <x v="0"/>
  </r>
  <r>
    <x v="333"/>
    <s v="9802025310"/>
    <x v="19"/>
    <x v="0"/>
  </r>
  <r>
    <x v="333"/>
    <s v="9910155750"/>
    <x v="19"/>
    <x v="0"/>
  </r>
  <r>
    <x v="334"/>
    <s v="0057236069"/>
    <x v="388"/>
    <x v="1"/>
  </r>
  <r>
    <x v="334"/>
    <s v="0157045823"/>
    <x v="8"/>
    <x v="0"/>
  </r>
  <r>
    <x v="334"/>
    <s v="0310135760"/>
    <x v="19"/>
    <x v="0"/>
  </r>
  <r>
    <x v="334"/>
    <s v="0456095354"/>
    <x v="107"/>
    <x v="0"/>
  </r>
  <r>
    <x v="334"/>
    <s v="0458255259"/>
    <x v="19"/>
    <x v="0"/>
  </r>
  <r>
    <x v="334"/>
    <s v="0505083227"/>
    <x v="1741"/>
    <x v="1"/>
  </r>
  <r>
    <x v="334"/>
    <s v="0512193242"/>
    <x v="212"/>
    <x v="1"/>
  </r>
  <r>
    <x v="334"/>
    <s v="0604066122"/>
    <x v="107"/>
    <x v="0"/>
  </r>
  <r>
    <x v="334"/>
    <s v="0811057434"/>
    <x v="1741"/>
    <x v="1"/>
  </r>
  <r>
    <x v="334"/>
    <s v="1004222461"/>
    <x v="0"/>
    <x v="0"/>
  </r>
  <r>
    <x v="334"/>
    <s v="1101544125"/>
    <x v="4"/>
    <x v="0"/>
  </r>
  <r>
    <x v="334"/>
    <s v="1251100785"/>
    <x v="839"/>
    <x v="1"/>
  </r>
  <r>
    <x v="334"/>
    <s v="1254260062"/>
    <x v="8"/>
    <x v="0"/>
  </r>
  <r>
    <x v="334"/>
    <s v="1305020937"/>
    <x v="58"/>
    <x v="1"/>
  </r>
  <r>
    <x v="334"/>
    <s v="1309030151"/>
    <x v="58"/>
    <x v="1"/>
  </r>
  <r>
    <x v="334"/>
    <s v="1354230042"/>
    <x v="102"/>
    <x v="0"/>
  </r>
  <r>
    <x v="334"/>
    <s v="1552231769"/>
    <x v="2"/>
    <x v="0"/>
  </r>
  <r>
    <x v="334"/>
    <s v="1603030022"/>
    <x v="2"/>
    <x v="0"/>
  </r>
  <r>
    <x v="334"/>
    <s v="1757260241"/>
    <x v="60"/>
    <x v="1"/>
  </r>
  <r>
    <x v="334"/>
    <s v="1953280659"/>
    <x v="58"/>
    <x v="1"/>
  </r>
  <r>
    <x v="334"/>
    <s v="1956180347"/>
    <x v="58"/>
    <x v="1"/>
  </r>
  <r>
    <x v="334"/>
    <s v="375904055"/>
    <x v="494"/>
    <x v="1"/>
  </r>
  <r>
    <x v="334"/>
    <s v="391005458"/>
    <x v="43"/>
    <x v="1"/>
  </r>
  <r>
    <x v="334"/>
    <s v="396229426"/>
    <x v="19"/>
    <x v="0"/>
  </r>
  <r>
    <x v="334"/>
    <s v="400620407"/>
    <x v="126"/>
    <x v="1"/>
  </r>
  <r>
    <x v="334"/>
    <s v="405803408"/>
    <x v="431"/>
    <x v="1"/>
  </r>
  <r>
    <x v="334"/>
    <s v="421203414"/>
    <x v="1157"/>
    <x v="0"/>
  </r>
  <r>
    <x v="334"/>
    <s v="435717433"/>
    <x v="106"/>
    <x v="1"/>
  </r>
  <r>
    <x v="334"/>
    <s v="440715463"/>
    <x v="3950"/>
    <x v="0"/>
  </r>
  <r>
    <x v="334"/>
    <s v="441113425"/>
    <x v="3951"/>
    <x v="1"/>
  </r>
  <r>
    <x v="334"/>
    <s v="445624451"/>
    <x v="41"/>
    <x v="1"/>
  </r>
  <r>
    <x v="334"/>
    <s v="445730426"/>
    <x v="501"/>
    <x v="1"/>
  </r>
  <r>
    <x v="334"/>
    <s v="446203417"/>
    <x v="2292"/>
    <x v="1"/>
  </r>
  <r>
    <x v="334"/>
    <s v="446217427"/>
    <x v="5"/>
    <x v="0"/>
  </r>
  <r>
    <x v="334"/>
    <s v="450211406"/>
    <x v="3952"/>
    <x v="1"/>
  </r>
  <r>
    <x v="334"/>
    <s v="456129402"/>
    <x v="300"/>
    <x v="1"/>
  </r>
  <r>
    <x v="334"/>
    <s v="465307415"/>
    <x v="8"/>
    <x v="0"/>
  </r>
  <r>
    <x v="334"/>
    <s v="466118409"/>
    <x v="18"/>
    <x v="0"/>
  </r>
  <r>
    <x v="334"/>
    <s v="470202456"/>
    <x v="20"/>
    <x v="1"/>
  </r>
  <r>
    <x v="334"/>
    <s v="475422404"/>
    <x v="37"/>
    <x v="1"/>
  </r>
  <r>
    <x v="334"/>
    <s v="476115420"/>
    <x v="19"/>
    <x v="0"/>
  </r>
  <r>
    <x v="334"/>
    <s v="480411454"/>
    <x v="2162"/>
    <x v="1"/>
  </r>
  <r>
    <x v="334"/>
    <s v="480418442"/>
    <x v="3953"/>
    <x v="1"/>
  </r>
  <r>
    <x v="334"/>
    <s v="485410409"/>
    <x v="20"/>
    <x v="0"/>
  </r>
  <r>
    <x v="334"/>
    <s v="486223406"/>
    <x v="0"/>
    <x v="0"/>
  </r>
  <r>
    <x v="334"/>
    <s v="490510155"/>
    <x v="107"/>
    <x v="0"/>
  </r>
  <r>
    <x v="334"/>
    <s v="490708339"/>
    <x v="20"/>
    <x v="0"/>
  </r>
  <r>
    <x v="334"/>
    <s v="500526002"/>
    <x v="1515"/>
    <x v="1"/>
  </r>
  <r>
    <x v="334"/>
    <s v="505516202"/>
    <x v="1761"/>
    <x v="1"/>
  </r>
  <r>
    <x v="334"/>
    <s v="506203222"/>
    <x v="143"/>
    <x v="1"/>
  </r>
  <r>
    <x v="334"/>
    <s v="510304118"/>
    <x v="90"/>
    <x v="1"/>
  </r>
  <r>
    <x v="334"/>
    <s v="510610030"/>
    <x v="55"/>
    <x v="1"/>
  </r>
  <r>
    <x v="334"/>
    <s v="515614050"/>
    <x v="43"/>
    <x v="1"/>
  </r>
  <r>
    <x v="334"/>
    <s v="520720030"/>
    <x v="508"/>
    <x v="1"/>
  </r>
  <r>
    <x v="334"/>
    <s v="525208035"/>
    <x v="8"/>
    <x v="0"/>
  </r>
  <r>
    <x v="334"/>
    <s v="525830338"/>
    <x v="219"/>
    <x v="0"/>
  </r>
  <r>
    <x v="334"/>
    <s v="530528225"/>
    <x v="3954"/>
    <x v="1"/>
  </r>
  <r>
    <x v="334"/>
    <s v="535611070"/>
    <x v="8"/>
    <x v="0"/>
  </r>
  <r>
    <x v="334"/>
    <s v="535624055"/>
    <x v="782"/>
    <x v="1"/>
  </r>
  <r>
    <x v="334"/>
    <s v="5402202960"/>
    <x v="272"/>
    <x v="1"/>
  </r>
  <r>
    <x v="334"/>
    <s v="5411052988"/>
    <x v="19"/>
    <x v="0"/>
  </r>
  <r>
    <x v="334"/>
    <s v="5451053421"/>
    <x v="8"/>
    <x v="0"/>
  </r>
  <r>
    <x v="334"/>
    <s v="5459233659"/>
    <x v="25"/>
    <x v="0"/>
  </r>
  <r>
    <x v="334"/>
    <s v="5462020850"/>
    <x v="148"/>
    <x v="1"/>
  </r>
  <r>
    <x v="334"/>
    <s v="5553052021"/>
    <x v="20"/>
    <x v="0"/>
  </r>
  <r>
    <x v="334"/>
    <s v="5602240358"/>
    <x v="3955"/>
    <x v="1"/>
  </r>
  <r>
    <x v="334"/>
    <s v="5610021945"/>
    <x v="43"/>
    <x v="1"/>
  </r>
  <r>
    <x v="334"/>
    <s v="5612311430"/>
    <x v="55"/>
    <x v="1"/>
  </r>
  <r>
    <x v="334"/>
    <s v="5660272134"/>
    <x v="8"/>
    <x v="0"/>
  </r>
  <r>
    <x v="334"/>
    <s v="5751021749"/>
    <x v="19"/>
    <x v="0"/>
  </r>
  <r>
    <x v="334"/>
    <s v="5759161881"/>
    <x v="344"/>
    <x v="1"/>
  </r>
  <r>
    <x v="334"/>
    <s v="5901171738"/>
    <x v="508"/>
    <x v="1"/>
  </r>
  <r>
    <x v="334"/>
    <s v="6008131008"/>
    <x v="1100"/>
    <x v="1"/>
  </r>
  <r>
    <x v="334"/>
    <s v="6008191123"/>
    <x v="1277"/>
    <x v="1"/>
  </r>
  <r>
    <x v="334"/>
    <s v="6062020668"/>
    <x v="395"/>
    <x v="1"/>
  </r>
  <r>
    <x v="334"/>
    <s v="6103071018"/>
    <x v="18"/>
    <x v="0"/>
  </r>
  <r>
    <x v="334"/>
    <s v="6161260732"/>
    <x v="5"/>
    <x v="0"/>
  </r>
  <r>
    <x v="334"/>
    <s v="6302021473"/>
    <x v="3956"/>
    <x v="1"/>
  </r>
  <r>
    <x v="334"/>
    <s v="6309261156"/>
    <x v="377"/>
    <x v="1"/>
  </r>
  <r>
    <x v="334"/>
    <s v="6407220083"/>
    <x v="149"/>
    <x v="1"/>
  </r>
  <r>
    <x v="334"/>
    <s v="6410040395"/>
    <x v="516"/>
    <x v="1"/>
  </r>
  <r>
    <x v="334"/>
    <s v="6462673008"/>
    <x v="1184"/>
    <x v="1"/>
  </r>
  <r>
    <x v="334"/>
    <s v="6503070629"/>
    <x v="425"/>
    <x v="1"/>
  </r>
  <r>
    <x v="334"/>
    <s v="6603181695"/>
    <x v="0"/>
    <x v="0"/>
  </r>
  <r>
    <x v="334"/>
    <s v="6604031588"/>
    <x v="0"/>
    <x v="0"/>
  </r>
  <r>
    <x v="334"/>
    <s v="6755012011"/>
    <x v="5"/>
    <x v="0"/>
  </r>
  <r>
    <x v="334"/>
    <s v="6760080822"/>
    <x v="3957"/>
    <x v="1"/>
  </r>
  <r>
    <x v="334"/>
    <s v="6807091819"/>
    <x v="0"/>
    <x v="0"/>
  </r>
  <r>
    <x v="334"/>
    <s v="6810256640"/>
    <x v="0"/>
    <x v="0"/>
  </r>
  <r>
    <x v="334"/>
    <s v="6851250186"/>
    <x v="97"/>
    <x v="1"/>
  </r>
  <r>
    <x v="334"/>
    <s v="6854090210"/>
    <x v="8"/>
    <x v="0"/>
  </r>
  <r>
    <x v="334"/>
    <s v="6904215318"/>
    <x v="30"/>
    <x v="1"/>
  </r>
  <r>
    <x v="334"/>
    <s v="6962294900"/>
    <x v="136"/>
    <x v="0"/>
  </r>
  <r>
    <x v="334"/>
    <s v="7001075686"/>
    <x v="425"/>
    <x v="1"/>
  </r>
  <r>
    <x v="334"/>
    <s v="7008044615"/>
    <x v="43"/>
    <x v="1"/>
  </r>
  <r>
    <x v="334"/>
    <s v="7053064865"/>
    <x v="0"/>
    <x v="0"/>
  </r>
  <r>
    <x v="334"/>
    <s v="7153225772"/>
    <x v="30"/>
    <x v="1"/>
  </r>
  <r>
    <x v="334"/>
    <s v="7202624748"/>
    <x v="0"/>
    <x v="0"/>
  </r>
  <r>
    <x v="334"/>
    <s v="7255305706"/>
    <x v="822"/>
    <x v="0"/>
  </r>
  <r>
    <x v="334"/>
    <s v="7256205847"/>
    <x v="19"/>
    <x v="0"/>
  </r>
  <r>
    <x v="334"/>
    <s v="7353104484"/>
    <x v="172"/>
    <x v="1"/>
  </r>
  <r>
    <x v="334"/>
    <s v="7411275762"/>
    <x v="3958"/>
    <x v="1"/>
  </r>
  <r>
    <x v="334"/>
    <s v="7502135201"/>
    <x v="3959"/>
    <x v="1"/>
  </r>
  <r>
    <x v="334"/>
    <s v="7561145735"/>
    <x v="352"/>
    <x v="1"/>
  </r>
  <r>
    <x v="334"/>
    <s v="7602235861"/>
    <x v="0"/>
    <x v="0"/>
  </r>
  <r>
    <x v="334"/>
    <s v="7708125315"/>
    <x v="3960"/>
    <x v="1"/>
  </r>
  <r>
    <x v="334"/>
    <s v="7708284397"/>
    <x v="180"/>
    <x v="0"/>
  </r>
  <r>
    <x v="334"/>
    <s v="7753035323"/>
    <x v="8"/>
    <x v="0"/>
  </r>
  <r>
    <x v="334"/>
    <s v="7807305770"/>
    <x v="4"/>
    <x v="0"/>
  </r>
  <r>
    <x v="334"/>
    <s v="7811175779"/>
    <x v="3961"/>
    <x v="1"/>
  </r>
  <r>
    <x v="334"/>
    <s v="8005214459"/>
    <x v="0"/>
    <x v="0"/>
  </r>
  <r>
    <x v="334"/>
    <s v="8054164481"/>
    <x v="2552"/>
    <x v="1"/>
  </r>
  <r>
    <x v="334"/>
    <s v="8108028005"/>
    <x v="630"/>
    <x v="1"/>
  </r>
  <r>
    <x v="334"/>
    <s v="8210305334"/>
    <x v="1229"/>
    <x v="1"/>
  </r>
  <r>
    <x v="334"/>
    <s v="8457194867"/>
    <x v="0"/>
    <x v="0"/>
  </r>
  <r>
    <x v="334"/>
    <s v="8461135364"/>
    <x v="6"/>
    <x v="1"/>
  </r>
  <r>
    <x v="334"/>
    <s v="8503104016"/>
    <x v="19"/>
    <x v="0"/>
  </r>
  <r>
    <x v="334"/>
    <s v="8508135867"/>
    <x v="1432"/>
    <x v="1"/>
  </r>
  <r>
    <x v="334"/>
    <s v="8603554608"/>
    <x v="353"/>
    <x v="0"/>
  </r>
  <r>
    <x v="334"/>
    <s v="8660016189"/>
    <x v="52"/>
    <x v="1"/>
  </r>
  <r>
    <x v="334"/>
    <s v="8703194533"/>
    <x v="0"/>
    <x v="0"/>
  </r>
  <r>
    <x v="334"/>
    <s v="8756035365"/>
    <x v="8"/>
    <x v="0"/>
  </r>
  <r>
    <x v="334"/>
    <s v="8853025808"/>
    <x v="6"/>
    <x v="1"/>
  </r>
  <r>
    <x v="334"/>
    <s v="8955065702"/>
    <x v="1270"/>
    <x v="1"/>
  </r>
  <r>
    <x v="334"/>
    <s v="8956296272"/>
    <x v="1712"/>
    <x v="0"/>
  </r>
  <r>
    <x v="334"/>
    <s v="8961293561"/>
    <x v="76"/>
    <x v="1"/>
  </r>
  <r>
    <x v="334"/>
    <s v="9004275764"/>
    <x v="184"/>
    <x v="0"/>
  </r>
  <r>
    <x v="334"/>
    <s v="9011185909"/>
    <x v="3962"/>
    <x v="1"/>
  </r>
  <r>
    <x v="334"/>
    <s v="9011284854"/>
    <x v="8"/>
    <x v="0"/>
  </r>
  <r>
    <x v="334"/>
    <s v="9062176079"/>
    <x v="25"/>
    <x v="0"/>
  </r>
  <r>
    <x v="334"/>
    <s v="9102013701"/>
    <x v="30"/>
    <x v="1"/>
  </r>
  <r>
    <x v="334"/>
    <s v="9162236160"/>
    <x v="478"/>
    <x v="1"/>
  </r>
  <r>
    <x v="334"/>
    <s v="9202065730"/>
    <x v="8"/>
    <x v="0"/>
  </r>
  <r>
    <x v="334"/>
    <s v="9356245712"/>
    <x v="19"/>
    <x v="0"/>
  </r>
  <r>
    <x v="334"/>
    <s v="9402156104"/>
    <x v="8"/>
    <x v="0"/>
  </r>
  <r>
    <x v="334"/>
    <s v="9410053653"/>
    <x v="2248"/>
    <x v="1"/>
  </r>
  <r>
    <x v="334"/>
    <s v="9601226063"/>
    <x v="19"/>
    <x v="0"/>
  </r>
  <r>
    <x v="334"/>
    <s v="9652195003"/>
    <x v="0"/>
    <x v="0"/>
  </r>
  <r>
    <x v="334"/>
    <s v="9705175634"/>
    <x v="19"/>
    <x v="0"/>
  </r>
  <r>
    <x v="334"/>
    <s v="9752183947"/>
    <x v="19"/>
    <x v="0"/>
  </r>
  <r>
    <x v="334"/>
    <s v="9905156107"/>
    <x v="19"/>
    <x v="0"/>
  </r>
  <r>
    <x v="335"/>
    <s v="0058265702"/>
    <x v="19"/>
    <x v="0"/>
  </r>
  <r>
    <x v="335"/>
    <s v="0360145753"/>
    <x v="1781"/>
    <x v="1"/>
  </r>
  <r>
    <x v="335"/>
    <s v="0402104813"/>
    <x v="2369"/>
    <x v="1"/>
  </r>
  <r>
    <x v="335"/>
    <s v="0455143260"/>
    <x v="19"/>
    <x v="0"/>
  </r>
  <r>
    <x v="335"/>
    <s v="0457276083"/>
    <x v="264"/>
    <x v="1"/>
  </r>
  <r>
    <x v="335"/>
    <s v="0607173226"/>
    <x v="1250"/>
    <x v="0"/>
  </r>
  <r>
    <x v="335"/>
    <s v="0703155354"/>
    <x v="4"/>
    <x v="0"/>
  </r>
  <r>
    <x v="335"/>
    <s v="0812115271"/>
    <x v="3963"/>
    <x v="0"/>
  </r>
  <r>
    <x v="335"/>
    <s v="1308062272"/>
    <x v="228"/>
    <x v="1"/>
  </r>
  <r>
    <x v="335"/>
    <s v="1555010677"/>
    <x v="228"/>
    <x v="1"/>
  </r>
  <r>
    <x v="335"/>
    <s v="1606220957"/>
    <x v="0"/>
    <x v="0"/>
  </r>
  <r>
    <x v="335"/>
    <s v="1611010016"/>
    <x v="228"/>
    <x v="1"/>
  </r>
  <r>
    <x v="335"/>
    <s v="1655271013"/>
    <x v="1323"/>
    <x v="1"/>
  </r>
  <r>
    <x v="335"/>
    <s v="1809160100"/>
    <x v="228"/>
    <x v="1"/>
  </r>
  <r>
    <x v="335"/>
    <s v="1810010356"/>
    <x v="228"/>
    <x v="1"/>
  </r>
  <r>
    <x v="335"/>
    <s v="1810250937"/>
    <x v="228"/>
    <x v="1"/>
  </r>
  <r>
    <x v="335"/>
    <s v="1855010080"/>
    <x v="228"/>
    <x v="1"/>
  </r>
  <r>
    <x v="335"/>
    <s v="2061280034"/>
    <x v="2"/>
    <x v="0"/>
  </r>
  <r>
    <x v="335"/>
    <s v="315524406"/>
    <x v="91"/>
    <x v="0"/>
  </r>
  <r>
    <x v="335"/>
    <s v="396114428"/>
    <x v="8"/>
    <x v="0"/>
  </r>
  <r>
    <x v="335"/>
    <s v="405820403"/>
    <x v="184"/>
    <x v="0"/>
  </r>
  <r>
    <x v="335"/>
    <s v="416010471"/>
    <x v="248"/>
    <x v="0"/>
  </r>
  <r>
    <x v="335"/>
    <s v="416216443"/>
    <x v="18"/>
    <x v="0"/>
  </r>
  <r>
    <x v="335"/>
    <s v="425508407"/>
    <x v="43"/>
    <x v="1"/>
  </r>
  <r>
    <x v="335"/>
    <s v="430905464"/>
    <x v="18"/>
    <x v="0"/>
  </r>
  <r>
    <x v="335"/>
    <s v="431018135"/>
    <x v="3526"/>
    <x v="0"/>
  </r>
  <r>
    <x v="335"/>
    <s v="441216134"/>
    <x v="18"/>
    <x v="0"/>
  </r>
  <r>
    <x v="335"/>
    <s v="445917484"/>
    <x v="99"/>
    <x v="0"/>
  </r>
  <r>
    <x v="335"/>
    <s v="450424445"/>
    <x v="126"/>
    <x v="1"/>
  </r>
  <r>
    <x v="335"/>
    <s v="450527407"/>
    <x v="3964"/>
    <x v="0"/>
  </r>
  <r>
    <x v="335"/>
    <s v="455423417"/>
    <x v="3965"/>
    <x v="1"/>
  </r>
  <r>
    <x v="335"/>
    <s v="465312468"/>
    <x v="1352"/>
    <x v="1"/>
  </r>
  <r>
    <x v="335"/>
    <s v="470520415"/>
    <x v="30"/>
    <x v="1"/>
  </r>
  <r>
    <x v="335"/>
    <s v="475629452"/>
    <x v="770"/>
    <x v="1"/>
  </r>
  <r>
    <x v="335"/>
    <s v="480516121"/>
    <x v="384"/>
    <x v="1"/>
  </r>
  <r>
    <x v="335"/>
    <s v="480608409"/>
    <x v="531"/>
    <x v="0"/>
  </r>
  <r>
    <x v="335"/>
    <s v="481205048"/>
    <x v="342"/>
    <x v="1"/>
  </r>
  <r>
    <x v="335"/>
    <s v="485612410"/>
    <x v="838"/>
    <x v="1"/>
  </r>
  <r>
    <x v="335"/>
    <s v="490617058"/>
    <x v="544"/>
    <x v="1"/>
  </r>
  <r>
    <x v="335"/>
    <s v="490721078"/>
    <x v="1761"/>
    <x v="1"/>
  </r>
  <r>
    <x v="335"/>
    <s v="495602286"/>
    <x v="69"/>
    <x v="1"/>
  </r>
  <r>
    <x v="335"/>
    <s v="501202078"/>
    <x v="3966"/>
    <x v="1"/>
  </r>
  <r>
    <x v="335"/>
    <s v="505809074"/>
    <x v="3967"/>
    <x v="1"/>
  </r>
  <r>
    <x v="335"/>
    <s v="515404032"/>
    <x v="69"/>
    <x v="1"/>
  </r>
  <r>
    <x v="335"/>
    <s v="515620054"/>
    <x v="219"/>
    <x v="1"/>
  </r>
  <r>
    <x v="335"/>
    <s v="515724053"/>
    <x v="3354"/>
    <x v="1"/>
  </r>
  <r>
    <x v="335"/>
    <s v="520223153"/>
    <x v="28"/>
    <x v="1"/>
  </r>
  <r>
    <x v="335"/>
    <s v="520918261"/>
    <x v="68"/>
    <x v="0"/>
  </r>
  <r>
    <x v="335"/>
    <s v="521130035"/>
    <x v="20"/>
    <x v="0"/>
  </r>
  <r>
    <x v="335"/>
    <s v="530102109"/>
    <x v="425"/>
    <x v="1"/>
  </r>
  <r>
    <x v="335"/>
    <s v="530610337"/>
    <x v="20"/>
    <x v="0"/>
  </r>
  <r>
    <x v="335"/>
    <s v="531107198"/>
    <x v="34"/>
    <x v="1"/>
  </r>
  <r>
    <x v="335"/>
    <s v="5401061556"/>
    <x v="3968"/>
    <x v="1"/>
  </r>
  <r>
    <x v="335"/>
    <s v="5405180968"/>
    <x v="8"/>
    <x v="0"/>
  </r>
  <r>
    <x v="335"/>
    <s v="5451053421"/>
    <x v="5"/>
    <x v="0"/>
  </r>
  <r>
    <x v="335"/>
    <s v="5455203908"/>
    <x v="8"/>
    <x v="0"/>
  </r>
  <r>
    <x v="335"/>
    <s v="5458010162"/>
    <x v="20"/>
    <x v="0"/>
  </r>
  <r>
    <x v="335"/>
    <s v="5459303641"/>
    <x v="145"/>
    <x v="1"/>
  </r>
  <r>
    <x v="335"/>
    <s v="5461051596"/>
    <x v="5"/>
    <x v="0"/>
  </r>
  <r>
    <x v="335"/>
    <s v="5555066671"/>
    <x v="3969"/>
    <x v="1"/>
  </r>
  <r>
    <x v="335"/>
    <s v="5654061952"/>
    <x v="269"/>
    <x v="1"/>
  </r>
  <r>
    <x v="335"/>
    <s v="5705040440"/>
    <x v="8"/>
    <x v="0"/>
  </r>
  <r>
    <x v="335"/>
    <s v="5707161757"/>
    <x v="3970"/>
    <x v="1"/>
  </r>
  <r>
    <x v="335"/>
    <s v="5709201542"/>
    <x v="20"/>
    <x v="0"/>
  </r>
  <r>
    <x v="335"/>
    <s v="5752220980"/>
    <x v="222"/>
    <x v="1"/>
  </r>
  <r>
    <x v="335"/>
    <s v="5806031759"/>
    <x v="28"/>
    <x v="1"/>
  </r>
  <r>
    <x v="335"/>
    <s v="5851150162"/>
    <x v="19"/>
    <x v="0"/>
  </r>
  <r>
    <x v="335"/>
    <s v="5907110242"/>
    <x v="345"/>
    <x v="1"/>
  </r>
  <r>
    <x v="335"/>
    <s v="6005290841"/>
    <x v="130"/>
    <x v="1"/>
  </r>
  <r>
    <x v="335"/>
    <s v="6008030336"/>
    <x v="3326"/>
    <x v="1"/>
  </r>
  <r>
    <x v="335"/>
    <s v="6159291083"/>
    <x v="2008"/>
    <x v="0"/>
  </r>
  <r>
    <x v="335"/>
    <s v="6206080661"/>
    <x v="0"/>
    <x v="0"/>
  </r>
  <r>
    <x v="335"/>
    <s v="6251110448"/>
    <x v="8"/>
    <x v="0"/>
  </r>
  <r>
    <x v="335"/>
    <s v="6303161590"/>
    <x v="8"/>
    <x v="0"/>
  </r>
  <r>
    <x v="335"/>
    <s v="6311150428"/>
    <x v="165"/>
    <x v="1"/>
  </r>
  <r>
    <x v="335"/>
    <s v="6352140179"/>
    <x v="30"/>
    <x v="1"/>
  </r>
  <r>
    <x v="335"/>
    <s v="6559191903"/>
    <x v="0"/>
    <x v="0"/>
  </r>
  <r>
    <x v="335"/>
    <s v="6602151446"/>
    <x v="1761"/>
    <x v="1"/>
  </r>
  <r>
    <x v="335"/>
    <s v="6604051784"/>
    <x v="3971"/>
    <x v="1"/>
  </r>
  <r>
    <x v="335"/>
    <s v="6653292338"/>
    <x v="17"/>
    <x v="1"/>
  </r>
  <r>
    <x v="335"/>
    <s v="6804131169"/>
    <x v="1134"/>
    <x v="1"/>
  </r>
  <r>
    <x v="335"/>
    <s v="6955245308"/>
    <x v="30"/>
    <x v="1"/>
  </r>
  <r>
    <x v="335"/>
    <s v="7053073786"/>
    <x v="28"/>
    <x v="1"/>
  </r>
  <r>
    <x v="335"/>
    <s v="7157205770"/>
    <x v="0"/>
    <x v="0"/>
  </r>
  <r>
    <x v="335"/>
    <s v="7202234710"/>
    <x v="55"/>
    <x v="1"/>
  </r>
  <r>
    <x v="335"/>
    <s v="7203145345"/>
    <x v="19"/>
    <x v="0"/>
  </r>
  <r>
    <x v="335"/>
    <s v="7206244122"/>
    <x v="43"/>
    <x v="1"/>
  </r>
  <r>
    <x v="335"/>
    <s v="7211255370"/>
    <x v="30"/>
    <x v="1"/>
  </r>
  <r>
    <x v="335"/>
    <s v="7304155738"/>
    <x v="338"/>
    <x v="0"/>
  </r>
  <r>
    <x v="335"/>
    <s v="7306305336"/>
    <x v="77"/>
    <x v="0"/>
  </r>
  <r>
    <x v="335"/>
    <s v="7362015771"/>
    <x v="69"/>
    <x v="1"/>
  </r>
  <r>
    <x v="335"/>
    <s v="7407254426"/>
    <x v="55"/>
    <x v="1"/>
  </r>
  <r>
    <x v="335"/>
    <s v="7462115452"/>
    <x v="19"/>
    <x v="0"/>
  </r>
  <r>
    <x v="335"/>
    <s v="7501165342"/>
    <x v="4"/>
    <x v="0"/>
  </r>
  <r>
    <x v="335"/>
    <s v="7505544882"/>
    <x v="0"/>
    <x v="0"/>
  </r>
  <r>
    <x v="335"/>
    <s v="7506035306"/>
    <x v="857"/>
    <x v="1"/>
  </r>
  <r>
    <x v="335"/>
    <s v="7506205762"/>
    <x v="0"/>
    <x v="0"/>
  </r>
  <r>
    <x v="335"/>
    <s v="7511123532"/>
    <x v="1448"/>
    <x v="1"/>
  </r>
  <r>
    <x v="335"/>
    <s v="7601115841"/>
    <x v="1612"/>
    <x v="1"/>
  </r>
  <r>
    <x v="335"/>
    <s v="7604205356"/>
    <x v="76"/>
    <x v="1"/>
  </r>
  <r>
    <x v="335"/>
    <s v="7607024854"/>
    <x v="0"/>
    <x v="0"/>
  </r>
  <r>
    <x v="335"/>
    <s v="7607205793"/>
    <x v="8"/>
    <x v="0"/>
  </r>
  <r>
    <x v="335"/>
    <s v="7653740512"/>
    <x v="0"/>
    <x v="0"/>
  </r>
  <r>
    <x v="335"/>
    <s v="7805065334"/>
    <x v="0"/>
    <x v="0"/>
  </r>
  <r>
    <x v="335"/>
    <s v="7810295768"/>
    <x v="19"/>
    <x v="0"/>
  </r>
  <r>
    <x v="335"/>
    <s v="7853095360"/>
    <x v="851"/>
    <x v="1"/>
  </r>
  <r>
    <x v="335"/>
    <s v="7858305763"/>
    <x v="0"/>
    <x v="0"/>
  </r>
  <r>
    <x v="335"/>
    <s v="7861015371"/>
    <x v="3064"/>
    <x v="1"/>
  </r>
  <r>
    <x v="335"/>
    <s v="7901154844"/>
    <x v="8"/>
    <x v="0"/>
  </r>
  <r>
    <x v="335"/>
    <s v="7901305764"/>
    <x v="3972"/>
    <x v="0"/>
  </r>
  <r>
    <x v="335"/>
    <s v="7910183501"/>
    <x v="652"/>
    <x v="1"/>
  </r>
  <r>
    <x v="335"/>
    <s v="8105025390"/>
    <x v="0"/>
    <x v="0"/>
  </r>
  <r>
    <x v="335"/>
    <s v="8301185343"/>
    <x v="55"/>
    <x v="1"/>
  </r>
  <r>
    <x v="335"/>
    <s v="8303255708"/>
    <x v="19"/>
    <x v="0"/>
  </r>
  <r>
    <x v="335"/>
    <s v="8462015430"/>
    <x v="57"/>
    <x v="1"/>
  </r>
  <r>
    <x v="335"/>
    <s v="8506286129"/>
    <x v="8"/>
    <x v="0"/>
  </r>
  <r>
    <x v="335"/>
    <s v="8552285830"/>
    <x v="3973"/>
    <x v="1"/>
  </r>
  <r>
    <x v="335"/>
    <s v="8752206298"/>
    <x v="52"/>
    <x v="1"/>
  </r>
  <r>
    <x v="335"/>
    <s v="8809086297"/>
    <x v="0"/>
    <x v="0"/>
  </r>
  <r>
    <x v="335"/>
    <s v="8809244862"/>
    <x v="19"/>
    <x v="0"/>
  </r>
  <r>
    <x v="335"/>
    <s v="8859714644"/>
    <x v="136"/>
    <x v="0"/>
  </r>
  <r>
    <x v="335"/>
    <s v="8861054532"/>
    <x v="5"/>
    <x v="0"/>
  </r>
  <r>
    <x v="335"/>
    <s v="8902185699"/>
    <x v="8"/>
    <x v="0"/>
  </r>
  <r>
    <x v="335"/>
    <s v="8904113768"/>
    <x v="19"/>
    <x v="0"/>
  </r>
  <r>
    <x v="335"/>
    <s v="8905255711"/>
    <x v="20"/>
    <x v="0"/>
  </r>
  <r>
    <x v="335"/>
    <s v="8907165740"/>
    <x v="0"/>
    <x v="0"/>
  </r>
  <r>
    <x v="335"/>
    <s v="8956194203"/>
    <x v="69"/>
    <x v="1"/>
  </r>
  <r>
    <x v="335"/>
    <s v="8961184474"/>
    <x v="3211"/>
    <x v="1"/>
  </r>
  <r>
    <x v="335"/>
    <s v="9155116124"/>
    <x v="52"/>
    <x v="1"/>
  </r>
  <r>
    <x v="335"/>
    <s v="9156166074"/>
    <x v="36"/>
    <x v="1"/>
  </r>
  <r>
    <x v="335"/>
    <s v="9158016153"/>
    <x v="206"/>
    <x v="1"/>
  </r>
  <r>
    <x v="335"/>
    <s v="9212026186"/>
    <x v="4"/>
    <x v="0"/>
  </r>
  <r>
    <x v="335"/>
    <s v="9224604070"/>
    <x v="35"/>
    <x v="1"/>
  </r>
  <r>
    <x v="335"/>
    <s v="9308275735"/>
    <x v="19"/>
    <x v="0"/>
  </r>
  <r>
    <x v="335"/>
    <s v="9309584724"/>
    <x v="13"/>
    <x v="1"/>
  </r>
  <r>
    <x v="335"/>
    <s v="9358274849"/>
    <x v="19"/>
    <x v="0"/>
  </r>
  <r>
    <x v="335"/>
    <s v="9407055295"/>
    <x v="8"/>
    <x v="0"/>
  </r>
  <r>
    <x v="335"/>
    <s v="9409226167"/>
    <x v="19"/>
    <x v="0"/>
  </r>
  <r>
    <x v="335"/>
    <s v="9459225138"/>
    <x v="19"/>
    <x v="0"/>
  </r>
  <r>
    <x v="335"/>
    <s v="9552025769"/>
    <x v="19"/>
    <x v="0"/>
  </r>
  <r>
    <x v="335"/>
    <s v="9607634058"/>
    <x v="55"/>
    <x v="1"/>
  </r>
  <r>
    <x v="335"/>
    <s v="9651215706"/>
    <x v="1168"/>
    <x v="1"/>
  </r>
  <r>
    <x v="335"/>
    <s v="9706012415"/>
    <x v="5"/>
    <x v="0"/>
  </r>
  <r>
    <x v="335"/>
    <s v="9859115728"/>
    <x v="6"/>
    <x v="1"/>
  </r>
  <r>
    <x v="335"/>
    <s v="9902196161"/>
    <x v="420"/>
    <x v="1"/>
  </r>
  <r>
    <x v="335"/>
    <s v="9902266143"/>
    <x v="581"/>
    <x v="1"/>
  </r>
  <r>
    <x v="336"/>
    <s v="0059136110"/>
    <x v="4"/>
    <x v="0"/>
  </r>
  <r>
    <x v="336"/>
    <s v="0111093191"/>
    <x v="12"/>
    <x v="0"/>
  </r>
  <r>
    <x v="336"/>
    <s v="0251125699"/>
    <x v="0"/>
    <x v="0"/>
  </r>
  <r>
    <x v="336"/>
    <s v="0802193942"/>
    <x v="11"/>
    <x v="0"/>
  </r>
  <r>
    <x v="336"/>
    <s v="1001283228"/>
    <x v="95"/>
    <x v="1"/>
  </r>
  <r>
    <x v="336"/>
    <s v="2201010944"/>
    <x v="3974"/>
    <x v="1"/>
  </r>
  <r>
    <x v="336"/>
    <s v="505503270"/>
    <x v="0"/>
    <x v="0"/>
  </r>
  <r>
    <x v="336"/>
    <s v="5412031581"/>
    <x v="4"/>
    <x v="0"/>
  </r>
  <r>
    <x v="336"/>
    <s v="6008102067"/>
    <x v="0"/>
    <x v="0"/>
  </r>
  <r>
    <x v="336"/>
    <s v="6161210330"/>
    <x v="0"/>
    <x v="0"/>
  </r>
  <r>
    <x v="336"/>
    <s v="6505271498"/>
    <x v="611"/>
    <x v="0"/>
  </r>
  <r>
    <x v="336"/>
    <s v="6609021276"/>
    <x v="0"/>
    <x v="0"/>
  </r>
  <r>
    <x v="336"/>
    <s v="6803080097"/>
    <x v="3975"/>
    <x v="0"/>
  </r>
  <r>
    <x v="336"/>
    <s v="7002115329"/>
    <x v="3976"/>
    <x v="1"/>
  </r>
  <r>
    <x v="336"/>
    <s v="7207034857"/>
    <x v="0"/>
    <x v="0"/>
  </r>
  <r>
    <x v="336"/>
    <s v="7208305434"/>
    <x v="979"/>
    <x v="0"/>
  </r>
  <r>
    <x v="336"/>
    <s v="7260184668"/>
    <x v="4"/>
    <x v="0"/>
  </r>
  <r>
    <x v="336"/>
    <s v="7405174458"/>
    <x v="4"/>
    <x v="0"/>
  </r>
  <r>
    <x v="336"/>
    <s v="7408233514"/>
    <x v="4"/>
    <x v="0"/>
  </r>
  <r>
    <x v="336"/>
    <s v="7460115322"/>
    <x v="0"/>
    <x v="0"/>
  </r>
  <r>
    <x v="336"/>
    <s v="7557225335"/>
    <x v="13"/>
    <x v="1"/>
  </r>
  <r>
    <x v="336"/>
    <s v="7754183536"/>
    <x v="4"/>
    <x v="0"/>
  </r>
  <r>
    <x v="336"/>
    <s v="7756165769"/>
    <x v="3585"/>
    <x v="1"/>
  </r>
  <r>
    <x v="336"/>
    <s v="7803245384"/>
    <x v="0"/>
    <x v="0"/>
  </r>
  <r>
    <x v="336"/>
    <s v="8011095708"/>
    <x v="0"/>
    <x v="0"/>
  </r>
  <r>
    <x v="336"/>
    <s v="8012035339"/>
    <x v="0"/>
    <x v="0"/>
  </r>
  <r>
    <x v="336"/>
    <s v="8056305686"/>
    <x v="0"/>
    <x v="0"/>
  </r>
  <r>
    <x v="336"/>
    <s v="9052146092"/>
    <x v="4"/>
    <x v="0"/>
  </r>
  <r>
    <x v="336"/>
    <s v="9152046079"/>
    <x v="3977"/>
    <x v="1"/>
  </r>
  <r>
    <x v="336"/>
    <s v="9506225410"/>
    <x v="869"/>
    <x v="1"/>
  </r>
  <r>
    <x v="336"/>
    <s v="9604679999"/>
    <x v="8"/>
    <x v="0"/>
  </r>
  <r>
    <x v="336"/>
    <s v="9655026227"/>
    <x v="4"/>
    <x v="0"/>
  </r>
  <r>
    <x v="336"/>
    <s v="9809245732"/>
    <x v="0"/>
    <x v="0"/>
  </r>
  <r>
    <x v="336"/>
    <s v="9951054861"/>
    <x v="6"/>
    <x v="1"/>
  </r>
  <r>
    <x v="337"/>
    <s v="0105264016"/>
    <x v="0"/>
    <x v="0"/>
  </r>
  <r>
    <x v="337"/>
    <s v="0106236141"/>
    <x v="0"/>
    <x v="0"/>
  </r>
  <r>
    <x v="337"/>
    <s v="0201196149"/>
    <x v="199"/>
    <x v="1"/>
  </r>
  <r>
    <x v="337"/>
    <s v="0612075354"/>
    <x v="4"/>
    <x v="0"/>
  </r>
  <r>
    <x v="337"/>
    <s v="0710036085"/>
    <x v="688"/>
    <x v="1"/>
  </r>
  <r>
    <x v="337"/>
    <s v="1553300199"/>
    <x v="37"/>
    <x v="1"/>
  </r>
  <r>
    <x v="337"/>
    <s v="375626423"/>
    <x v="1313"/>
    <x v="1"/>
  </r>
  <r>
    <x v="337"/>
    <s v="450211406"/>
    <x v="3978"/>
    <x v="1"/>
  </r>
  <r>
    <x v="337"/>
    <s v="495904045"/>
    <x v="17"/>
    <x v="1"/>
  </r>
  <r>
    <x v="337"/>
    <s v="501006292"/>
    <x v="8"/>
    <x v="0"/>
  </r>
  <r>
    <x v="337"/>
    <s v="5557250116"/>
    <x v="0"/>
    <x v="0"/>
  </r>
  <r>
    <x v="337"/>
    <s v="5611061489"/>
    <x v="0"/>
    <x v="0"/>
  </r>
  <r>
    <x v="337"/>
    <s v="5903140859"/>
    <x v="4"/>
    <x v="0"/>
  </r>
  <r>
    <x v="337"/>
    <s v="6010131743"/>
    <x v="0"/>
    <x v="0"/>
  </r>
  <r>
    <x v="337"/>
    <s v="6301310312"/>
    <x v="0"/>
    <x v="0"/>
  </r>
  <r>
    <x v="337"/>
    <s v="6351016452"/>
    <x v="0"/>
    <x v="0"/>
  </r>
  <r>
    <x v="337"/>
    <s v="6411150944"/>
    <x v="2403"/>
    <x v="0"/>
  </r>
  <r>
    <x v="337"/>
    <s v="6451191384"/>
    <x v="0"/>
    <x v="0"/>
  </r>
  <r>
    <x v="337"/>
    <s v="6507271859"/>
    <x v="2"/>
    <x v="0"/>
  </r>
  <r>
    <x v="337"/>
    <s v="6608301480"/>
    <x v="0"/>
    <x v="0"/>
  </r>
  <r>
    <x v="337"/>
    <s v="7559155307"/>
    <x v="0"/>
    <x v="0"/>
  </r>
  <r>
    <x v="337"/>
    <s v="7661273499"/>
    <x v="0"/>
    <x v="0"/>
  </r>
  <r>
    <x v="337"/>
    <s v="8054285415"/>
    <x v="0"/>
    <x v="0"/>
  </r>
  <r>
    <x v="337"/>
    <s v="8252164195"/>
    <x v="0"/>
    <x v="0"/>
  </r>
  <r>
    <x v="337"/>
    <s v="8255255360"/>
    <x v="0"/>
    <x v="0"/>
  </r>
  <r>
    <x v="337"/>
    <s v="8612285814"/>
    <x v="4"/>
    <x v="0"/>
  </r>
  <r>
    <x v="337"/>
    <s v="8707096145"/>
    <x v="0"/>
    <x v="0"/>
  </r>
  <r>
    <x v="337"/>
    <s v="8758105840"/>
    <x v="0"/>
    <x v="0"/>
  </r>
  <r>
    <x v="337"/>
    <s v="9052146092"/>
    <x v="0"/>
    <x v="0"/>
  </r>
  <r>
    <x v="337"/>
    <s v="9201245823"/>
    <x v="2"/>
    <x v="0"/>
  </r>
  <r>
    <x v="337"/>
    <s v="9359025764"/>
    <x v="0"/>
    <x v="0"/>
  </r>
  <r>
    <x v="337"/>
    <s v="9503256246"/>
    <x v="0"/>
    <x v="0"/>
  </r>
  <r>
    <x v="337"/>
    <s v="9606539999"/>
    <x v="0"/>
    <x v="0"/>
  </r>
  <r>
    <x v="337"/>
    <s v="9958101351"/>
    <x v="0"/>
    <x v="0"/>
  </r>
  <r>
    <x v="338"/>
    <s v="0058014770"/>
    <x v="8"/>
    <x v="0"/>
  </r>
  <r>
    <x v="338"/>
    <s v="0061246141"/>
    <x v="19"/>
    <x v="0"/>
  </r>
  <r>
    <x v="338"/>
    <s v="0306054848"/>
    <x v="199"/>
    <x v="1"/>
  </r>
  <r>
    <x v="338"/>
    <s v="0409083224"/>
    <x v="19"/>
    <x v="0"/>
  </r>
  <r>
    <x v="338"/>
    <s v="0907236066"/>
    <x v="99"/>
    <x v="0"/>
  </r>
  <r>
    <x v="338"/>
    <s v="1109200719"/>
    <x v="15"/>
    <x v="1"/>
  </r>
  <r>
    <x v="338"/>
    <s v="1362240990"/>
    <x v="15"/>
    <x v="1"/>
  </r>
  <r>
    <x v="338"/>
    <s v="1460050108"/>
    <x v="15"/>
    <x v="1"/>
  </r>
  <r>
    <x v="338"/>
    <s v="1502020762"/>
    <x v="0"/>
    <x v="0"/>
  </r>
  <r>
    <x v="338"/>
    <s v="1557310392"/>
    <x v="228"/>
    <x v="1"/>
  </r>
  <r>
    <x v="338"/>
    <s v="1605160260"/>
    <x v="228"/>
    <x v="1"/>
  </r>
  <r>
    <x v="338"/>
    <s v="1756270780"/>
    <x v="229"/>
    <x v="1"/>
  </r>
  <r>
    <x v="338"/>
    <s v="1852070286"/>
    <x v="228"/>
    <x v="1"/>
  </r>
  <r>
    <x v="338"/>
    <s v="1856100719"/>
    <x v="523"/>
    <x v="1"/>
  </r>
  <r>
    <x v="338"/>
    <s v="1906150070"/>
    <x v="228"/>
    <x v="1"/>
  </r>
  <r>
    <x v="338"/>
    <s v="316118413"/>
    <x v="232"/>
    <x v="1"/>
  </r>
  <r>
    <x v="338"/>
    <s v="370131439"/>
    <x v="20"/>
    <x v="1"/>
  </r>
  <r>
    <x v="338"/>
    <s v="370403450"/>
    <x v="245"/>
    <x v="0"/>
  </r>
  <r>
    <x v="338"/>
    <s v="395301409"/>
    <x v="43"/>
    <x v="1"/>
  </r>
  <r>
    <x v="338"/>
    <s v="405817431"/>
    <x v="17"/>
    <x v="0"/>
  </r>
  <r>
    <x v="338"/>
    <s v="410402430"/>
    <x v="1886"/>
    <x v="1"/>
  </r>
  <r>
    <x v="338"/>
    <s v="410418118"/>
    <x v="3979"/>
    <x v="1"/>
  </r>
  <r>
    <x v="338"/>
    <s v="430721414"/>
    <x v="8"/>
    <x v="0"/>
  </r>
  <r>
    <x v="338"/>
    <s v="430828456"/>
    <x v="275"/>
    <x v="0"/>
  </r>
  <r>
    <x v="338"/>
    <s v="435213430"/>
    <x v="18"/>
    <x v="0"/>
  </r>
  <r>
    <x v="338"/>
    <s v="435305432"/>
    <x v="43"/>
    <x v="1"/>
  </r>
  <r>
    <x v="338"/>
    <s v="445324441"/>
    <x v="3980"/>
    <x v="1"/>
  </r>
  <r>
    <x v="338"/>
    <s v="445914402"/>
    <x v="360"/>
    <x v="1"/>
  </r>
  <r>
    <x v="338"/>
    <s v="450917448"/>
    <x v="28"/>
    <x v="1"/>
  </r>
  <r>
    <x v="338"/>
    <s v="455119437"/>
    <x v="448"/>
    <x v="0"/>
  </r>
  <r>
    <x v="338"/>
    <s v="466028470"/>
    <x v="3981"/>
    <x v="1"/>
  </r>
  <r>
    <x v="338"/>
    <s v="470529504"/>
    <x v="126"/>
    <x v="1"/>
  </r>
  <r>
    <x v="338"/>
    <s v="471003485"/>
    <x v="18"/>
    <x v="0"/>
  </r>
  <r>
    <x v="338"/>
    <s v="471027413"/>
    <x v="20"/>
    <x v="0"/>
  </r>
  <r>
    <x v="338"/>
    <s v="475125450"/>
    <x v="0"/>
    <x v="0"/>
  </r>
  <r>
    <x v="338"/>
    <s v="475908409"/>
    <x v="1749"/>
    <x v="0"/>
  </r>
  <r>
    <x v="338"/>
    <s v="480421424"/>
    <x v="19"/>
    <x v="0"/>
  </r>
  <r>
    <x v="338"/>
    <s v="480724133"/>
    <x v="0"/>
    <x v="0"/>
  </r>
  <r>
    <x v="338"/>
    <s v="481023410"/>
    <x v="28"/>
    <x v="1"/>
  </r>
  <r>
    <x v="338"/>
    <s v="485301402"/>
    <x v="25"/>
    <x v="0"/>
  </r>
  <r>
    <x v="338"/>
    <s v="485822423"/>
    <x v="28"/>
    <x v="1"/>
  </r>
  <r>
    <x v="338"/>
    <s v="495706002"/>
    <x v="3982"/>
    <x v="1"/>
  </r>
  <r>
    <x v="338"/>
    <s v="495723066"/>
    <x v="20"/>
    <x v="1"/>
  </r>
  <r>
    <x v="338"/>
    <s v="500107268"/>
    <x v="505"/>
    <x v="1"/>
  </r>
  <r>
    <x v="338"/>
    <s v="501102337"/>
    <x v="1709"/>
    <x v="1"/>
  </r>
  <r>
    <x v="338"/>
    <s v="505516202"/>
    <x v="1761"/>
    <x v="1"/>
  </r>
  <r>
    <x v="338"/>
    <s v="515511038"/>
    <x v="187"/>
    <x v="0"/>
  </r>
  <r>
    <x v="338"/>
    <s v="520123173"/>
    <x v="342"/>
    <x v="1"/>
  </r>
  <r>
    <x v="338"/>
    <s v="520206320"/>
    <x v="3983"/>
    <x v="1"/>
  </r>
  <r>
    <x v="338"/>
    <s v="520716090"/>
    <x v="505"/>
    <x v="1"/>
  </r>
  <r>
    <x v="338"/>
    <s v="530307129"/>
    <x v="20"/>
    <x v="0"/>
  </r>
  <r>
    <x v="338"/>
    <s v="5453242333"/>
    <x v="3984"/>
    <x v="1"/>
  </r>
  <r>
    <x v="338"/>
    <s v="5458230063"/>
    <x v="18"/>
    <x v="0"/>
  </r>
  <r>
    <x v="338"/>
    <s v="5510091565"/>
    <x v="20"/>
    <x v="0"/>
  </r>
  <r>
    <x v="338"/>
    <s v="5562061516"/>
    <x v="1499"/>
    <x v="1"/>
  </r>
  <r>
    <x v="338"/>
    <s v="5702010347"/>
    <x v="2242"/>
    <x v="1"/>
  </r>
  <r>
    <x v="338"/>
    <s v="5710251162"/>
    <x v="151"/>
    <x v="0"/>
  </r>
  <r>
    <x v="338"/>
    <s v="5710291598"/>
    <x v="3985"/>
    <x v="1"/>
  </r>
  <r>
    <x v="338"/>
    <s v="5853191333"/>
    <x v="258"/>
    <x v="1"/>
  </r>
  <r>
    <x v="338"/>
    <s v="6005140361"/>
    <x v="8"/>
    <x v="0"/>
  </r>
  <r>
    <x v="338"/>
    <s v="6104010407"/>
    <x v="3986"/>
    <x v="1"/>
  </r>
  <r>
    <x v="338"/>
    <s v="6203102378"/>
    <x v="0"/>
    <x v="0"/>
  </r>
  <r>
    <x v="338"/>
    <s v="6204220968"/>
    <x v="8"/>
    <x v="0"/>
  </r>
  <r>
    <x v="338"/>
    <s v="6206270807"/>
    <x v="43"/>
    <x v="1"/>
  </r>
  <r>
    <x v="338"/>
    <s v="6301310312"/>
    <x v="8"/>
    <x v="0"/>
  </r>
  <r>
    <x v="338"/>
    <s v="6311231102"/>
    <x v="120"/>
    <x v="1"/>
  </r>
  <r>
    <x v="338"/>
    <s v="6352210172"/>
    <x v="49"/>
    <x v="1"/>
  </r>
  <r>
    <x v="338"/>
    <s v="6359251239"/>
    <x v="5"/>
    <x v="0"/>
  </r>
  <r>
    <x v="338"/>
    <s v="6508060746"/>
    <x v="207"/>
    <x v="0"/>
  </r>
  <r>
    <x v="338"/>
    <s v="6602151446"/>
    <x v="1761"/>
    <x v="1"/>
  </r>
  <r>
    <x v="338"/>
    <s v="6608210587"/>
    <x v="1306"/>
    <x v="1"/>
  </r>
  <r>
    <x v="338"/>
    <s v="6611220176"/>
    <x v="3987"/>
    <x v="1"/>
  </r>
  <r>
    <x v="338"/>
    <s v="6710012430"/>
    <x v="0"/>
    <x v="0"/>
  </r>
  <r>
    <x v="338"/>
    <s v="6762230365"/>
    <x v="8"/>
    <x v="0"/>
  </r>
  <r>
    <x v="338"/>
    <s v="6904235327"/>
    <x v="19"/>
    <x v="0"/>
  </r>
  <r>
    <x v="338"/>
    <s v="6907173966"/>
    <x v="3988"/>
    <x v="1"/>
  </r>
  <r>
    <x v="338"/>
    <s v="7008165307"/>
    <x v="126"/>
    <x v="1"/>
  </r>
  <r>
    <x v="338"/>
    <s v="7011065798"/>
    <x v="0"/>
    <x v="0"/>
  </r>
  <r>
    <x v="338"/>
    <s v="7102174255"/>
    <x v="3989"/>
    <x v="1"/>
  </r>
  <r>
    <x v="338"/>
    <s v="7211235757"/>
    <x v="18"/>
    <x v="0"/>
  </r>
  <r>
    <x v="338"/>
    <s v="7252145307"/>
    <x v="55"/>
    <x v="1"/>
  </r>
  <r>
    <x v="338"/>
    <s v="7312263409"/>
    <x v="3990"/>
    <x v="1"/>
  </r>
  <r>
    <x v="338"/>
    <s v="7355188291"/>
    <x v="8"/>
    <x v="0"/>
  </r>
  <r>
    <x v="338"/>
    <s v="7358255685"/>
    <x v="8"/>
    <x v="0"/>
  </r>
  <r>
    <x v="338"/>
    <s v="7409095386"/>
    <x v="315"/>
    <x v="1"/>
  </r>
  <r>
    <x v="338"/>
    <s v="7454284497"/>
    <x v="776"/>
    <x v="1"/>
  </r>
  <r>
    <x v="338"/>
    <s v="7458265353"/>
    <x v="0"/>
    <x v="0"/>
  </r>
  <r>
    <x v="338"/>
    <s v="7505225354"/>
    <x v="0"/>
    <x v="0"/>
  </r>
  <r>
    <x v="338"/>
    <s v="7552225769"/>
    <x v="166"/>
    <x v="1"/>
  </r>
  <r>
    <x v="338"/>
    <s v="7555105305"/>
    <x v="19"/>
    <x v="0"/>
  </r>
  <r>
    <x v="338"/>
    <s v="7556135686"/>
    <x v="8"/>
    <x v="0"/>
  </r>
  <r>
    <x v="338"/>
    <s v="7557045749"/>
    <x v="544"/>
    <x v="1"/>
  </r>
  <r>
    <x v="338"/>
    <s v="7661115352"/>
    <x v="184"/>
    <x v="0"/>
  </r>
  <r>
    <x v="338"/>
    <s v="7760035316"/>
    <x v="57"/>
    <x v="1"/>
  </r>
  <r>
    <x v="338"/>
    <s v="7803075698"/>
    <x v="996"/>
    <x v="1"/>
  </r>
  <r>
    <x v="338"/>
    <s v="7805175708"/>
    <x v="143"/>
    <x v="1"/>
  </r>
  <r>
    <x v="338"/>
    <s v="7810245817"/>
    <x v="26"/>
    <x v="0"/>
  </r>
  <r>
    <x v="338"/>
    <s v="7908165320"/>
    <x v="0"/>
    <x v="0"/>
  </r>
  <r>
    <x v="338"/>
    <s v="8010155340"/>
    <x v="871"/>
    <x v="1"/>
  </r>
  <r>
    <x v="338"/>
    <s v="8011095708"/>
    <x v="4"/>
    <x v="0"/>
  </r>
  <r>
    <x v="338"/>
    <s v="8056025373"/>
    <x v="598"/>
    <x v="1"/>
  </r>
  <r>
    <x v="338"/>
    <s v="8056265756"/>
    <x v="55"/>
    <x v="1"/>
  </r>
  <r>
    <x v="338"/>
    <s v="8202234458"/>
    <x v="8"/>
    <x v="0"/>
  </r>
  <r>
    <x v="338"/>
    <s v="8206195316"/>
    <x v="8"/>
    <x v="0"/>
  </r>
  <r>
    <x v="338"/>
    <s v="8256215803"/>
    <x v="8"/>
    <x v="0"/>
  </r>
  <r>
    <x v="338"/>
    <s v="8453165314"/>
    <x v="107"/>
    <x v="0"/>
  </r>
  <r>
    <x v="338"/>
    <s v="8462135781"/>
    <x v="19"/>
    <x v="0"/>
  </r>
  <r>
    <x v="338"/>
    <s v="8511035984"/>
    <x v="0"/>
    <x v="0"/>
  </r>
  <r>
    <x v="338"/>
    <s v="8511136139"/>
    <x v="599"/>
    <x v="0"/>
  </r>
  <r>
    <x v="338"/>
    <s v="8511236129"/>
    <x v="19"/>
    <x v="0"/>
  </r>
  <r>
    <x v="338"/>
    <s v="8562136220"/>
    <x v="0"/>
    <x v="0"/>
  </r>
  <r>
    <x v="338"/>
    <s v="8602175791"/>
    <x v="3991"/>
    <x v="1"/>
  </r>
  <r>
    <x v="338"/>
    <s v="8651684338"/>
    <x v="19"/>
    <x v="0"/>
  </r>
  <r>
    <x v="338"/>
    <s v="8655265795"/>
    <x v="52"/>
    <x v="1"/>
  </r>
  <r>
    <x v="338"/>
    <s v="8707046139"/>
    <x v="8"/>
    <x v="0"/>
  </r>
  <r>
    <x v="338"/>
    <s v="8801294832"/>
    <x v="8"/>
    <x v="0"/>
  </r>
  <r>
    <x v="338"/>
    <s v="8859186248"/>
    <x v="3992"/>
    <x v="1"/>
  </r>
  <r>
    <x v="338"/>
    <s v="8956225718"/>
    <x v="25"/>
    <x v="0"/>
  </r>
  <r>
    <x v="338"/>
    <s v="8961035721"/>
    <x v="597"/>
    <x v="1"/>
  </r>
  <r>
    <x v="338"/>
    <s v="8961225757"/>
    <x v="3993"/>
    <x v="1"/>
  </r>
  <r>
    <x v="338"/>
    <s v="9104075761"/>
    <x v="176"/>
    <x v="1"/>
  </r>
  <r>
    <x v="338"/>
    <s v="9209226081"/>
    <x v="19"/>
    <x v="0"/>
  </r>
  <r>
    <x v="338"/>
    <s v="9210116091"/>
    <x v="19"/>
    <x v="0"/>
  </r>
  <r>
    <x v="338"/>
    <s v="9262175747"/>
    <x v="6"/>
    <x v="1"/>
  </r>
  <r>
    <x v="338"/>
    <s v="9301155303"/>
    <x v="55"/>
    <x v="1"/>
  </r>
  <r>
    <x v="338"/>
    <s v="9309035714"/>
    <x v="8"/>
    <x v="0"/>
  </r>
  <r>
    <x v="338"/>
    <s v="9309225321"/>
    <x v="2"/>
    <x v="0"/>
  </r>
  <r>
    <x v="338"/>
    <s v="9351231120"/>
    <x v="668"/>
    <x v="1"/>
  </r>
  <r>
    <x v="338"/>
    <s v="9361074844"/>
    <x v="1838"/>
    <x v="1"/>
  </r>
  <r>
    <x v="338"/>
    <s v="9401185706"/>
    <x v="55"/>
    <x v="1"/>
  </r>
  <r>
    <x v="338"/>
    <s v="9454255723"/>
    <x v="19"/>
    <x v="0"/>
  </r>
  <r>
    <x v="338"/>
    <s v="9460265815"/>
    <x v="8"/>
    <x v="0"/>
  </r>
  <r>
    <x v="338"/>
    <s v="9461284459"/>
    <x v="325"/>
    <x v="1"/>
  </r>
  <r>
    <x v="338"/>
    <s v="9505195293"/>
    <x v="3994"/>
    <x v="1"/>
  </r>
  <r>
    <x v="338"/>
    <s v="9562134846"/>
    <x v="19"/>
    <x v="0"/>
  </r>
  <r>
    <x v="338"/>
    <s v="9602724043"/>
    <x v="0"/>
    <x v="0"/>
  </r>
  <r>
    <x v="338"/>
    <s v="9711104073"/>
    <x v="8"/>
    <x v="0"/>
  </r>
  <r>
    <x v="338"/>
    <s v="9808274465"/>
    <x v="55"/>
    <x v="1"/>
  </r>
  <r>
    <x v="339"/>
    <s v="0004086148"/>
    <x v="0"/>
    <x v="0"/>
  </r>
  <r>
    <x v="339"/>
    <s v="0006204869"/>
    <x v="19"/>
    <x v="0"/>
  </r>
  <r>
    <x v="339"/>
    <s v="0007075739"/>
    <x v="1115"/>
    <x v="1"/>
  </r>
  <r>
    <x v="339"/>
    <s v="0008205736"/>
    <x v="25"/>
    <x v="0"/>
  </r>
  <r>
    <x v="339"/>
    <s v="0011095315"/>
    <x v="0"/>
    <x v="0"/>
  </r>
  <r>
    <x v="339"/>
    <s v="0151236173"/>
    <x v="3379"/>
    <x v="1"/>
  </r>
  <r>
    <x v="339"/>
    <s v="0259195717"/>
    <x v="19"/>
    <x v="0"/>
  </r>
  <r>
    <x v="339"/>
    <s v="0353234024"/>
    <x v="19"/>
    <x v="0"/>
  </r>
  <r>
    <x v="339"/>
    <s v="0404233093"/>
    <x v="3995"/>
    <x v="1"/>
  </r>
  <r>
    <x v="339"/>
    <s v="0612075354"/>
    <x v="0"/>
    <x v="0"/>
  </r>
  <r>
    <x v="339"/>
    <s v="0709065269"/>
    <x v="81"/>
    <x v="1"/>
  </r>
  <r>
    <x v="339"/>
    <s v="0759055264"/>
    <x v="8"/>
    <x v="0"/>
  </r>
  <r>
    <x v="339"/>
    <s v="0811123665"/>
    <x v="0"/>
    <x v="0"/>
  </r>
  <r>
    <x v="339"/>
    <s v="0952203241"/>
    <x v="264"/>
    <x v="1"/>
  </r>
  <r>
    <x v="339"/>
    <s v="1651240140"/>
    <x v="58"/>
    <x v="1"/>
  </r>
  <r>
    <x v="339"/>
    <s v="1657220334"/>
    <x v="58"/>
    <x v="1"/>
  </r>
  <r>
    <x v="339"/>
    <s v="1703230496"/>
    <x v="59"/>
    <x v="1"/>
  </r>
  <r>
    <x v="339"/>
    <s v="2001180555"/>
    <x v="329"/>
    <x v="1"/>
  </r>
  <r>
    <x v="339"/>
    <s v="2152090556"/>
    <x v="3996"/>
    <x v="1"/>
  </r>
  <r>
    <x v="339"/>
    <s v="2208190402"/>
    <x v="475"/>
    <x v="0"/>
  </r>
  <r>
    <x v="339"/>
    <s v="2212020624"/>
    <x v="5"/>
    <x v="0"/>
  </r>
  <r>
    <x v="339"/>
    <s v="2212060587"/>
    <x v="5"/>
    <x v="0"/>
  </r>
  <r>
    <x v="339"/>
    <s v="335709467"/>
    <x v="17"/>
    <x v="1"/>
  </r>
  <r>
    <x v="339"/>
    <s v="345430402"/>
    <x v="402"/>
    <x v="0"/>
  </r>
  <r>
    <x v="339"/>
    <s v="350318099"/>
    <x v="402"/>
    <x v="0"/>
  </r>
  <r>
    <x v="339"/>
    <s v="365311425"/>
    <x v="18"/>
    <x v="0"/>
  </r>
  <r>
    <x v="339"/>
    <s v="3658005096"/>
    <x v="306"/>
    <x v="1"/>
  </r>
  <r>
    <x v="339"/>
    <s v="390315440"/>
    <x v="19"/>
    <x v="0"/>
  </r>
  <r>
    <x v="339"/>
    <s v="420224414"/>
    <x v="3997"/>
    <x v="1"/>
  </r>
  <r>
    <x v="339"/>
    <s v="436016465"/>
    <x v="106"/>
    <x v="1"/>
  </r>
  <r>
    <x v="339"/>
    <s v="440709117"/>
    <x v="117"/>
    <x v="0"/>
  </r>
  <r>
    <x v="339"/>
    <s v="441210042"/>
    <x v="99"/>
    <x v="0"/>
  </r>
  <r>
    <x v="339"/>
    <s v="450211406"/>
    <x v="221"/>
    <x v="1"/>
  </r>
  <r>
    <x v="339"/>
    <s v="460925448"/>
    <x v="43"/>
    <x v="1"/>
  </r>
  <r>
    <x v="339"/>
    <s v="461101465"/>
    <x v="68"/>
    <x v="0"/>
  </r>
  <r>
    <x v="339"/>
    <s v="480129951"/>
    <x v="18"/>
    <x v="0"/>
  </r>
  <r>
    <x v="339"/>
    <s v="480307430"/>
    <x v="18"/>
    <x v="0"/>
  </r>
  <r>
    <x v="339"/>
    <s v="480516121"/>
    <x v="962"/>
    <x v="1"/>
  </r>
  <r>
    <x v="339"/>
    <s v="481007231"/>
    <x v="982"/>
    <x v="1"/>
  </r>
  <r>
    <x v="339"/>
    <s v="481212401"/>
    <x v="490"/>
    <x v="1"/>
  </r>
  <r>
    <x v="339"/>
    <s v="485411183"/>
    <x v="20"/>
    <x v="0"/>
  </r>
  <r>
    <x v="339"/>
    <s v="490721078"/>
    <x v="3998"/>
    <x v="1"/>
  </r>
  <r>
    <x v="339"/>
    <s v="490803284"/>
    <x v="1099"/>
    <x v="1"/>
  </r>
  <r>
    <x v="339"/>
    <s v="501203064"/>
    <x v="531"/>
    <x v="0"/>
  </r>
  <r>
    <x v="339"/>
    <s v="505320036"/>
    <x v="28"/>
    <x v="1"/>
  </r>
  <r>
    <x v="339"/>
    <s v="505516202"/>
    <x v="1761"/>
    <x v="1"/>
  </r>
  <r>
    <x v="339"/>
    <s v="505812107"/>
    <x v="117"/>
    <x v="0"/>
  </r>
  <r>
    <x v="339"/>
    <s v="515208112"/>
    <x v="20"/>
    <x v="0"/>
  </r>
  <r>
    <x v="339"/>
    <s v="515904239"/>
    <x v="3999"/>
    <x v="1"/>
  </r>
  <r>
    <x v="339"/>
    <s v="520409006"/>
    <x v="4000"/>
    <x v="1"/>
  </r>
  <r>
    <x v="339"/>
    <s v="525703169"/>
    <x v="1783"/>
    <x v="1"/>
  </r>
  <r>
    <x v="339"/>
    <s v="530426336"/>
    <x v="8"/>
    <x v="0"/>
  </r>
  <r>
    <x v="339"/>
    <s v="531013048"/>
    <x v="284"/>
    <x v="1"/>
  </r>
  <r>
    <x v="339"/>
    <s v="535103175"/>
    <x v="28"/>
    <x v="1"/>
  </r>
  <r>
    <x v="339"/>
    <s v="535611070"/>
    <x v="30"/>
    <x v="1"/>
  </r>
  <r>
    <x v="339"/>
    <s v="535817048"/>
    <x v="57"/>
    <x v="1"/>
  </r>
  <r>
    <x v="339"/>
    <s v="5361644101"/>
    <x v="18"/>
    <x v="0"/>
  </r>
  <r>
    <x v="339"/>
    <s v="5402243165"/>
    <x v="3829"/>
    <x v="1"/>
  </r>
  <r>
    <x v="339"/>
    <s v="5408091348"/>
    <x v="86"/>
    <x v="0"/>
  </r>
  <r>
    <x v="339"/>
    <s v="5462103262"/>
    <x v="148"/>
    <x v="1"/>
  </r>
  <r>
    <x v="339"/>
    <s v="5556112342"/>
    <x v="20"/>
    <x v="0"/>
  </r>
  <r>
    <x v="339"/>
    <s v="5603012074"/>
    <x v="490"/>
    <x v="1"/>
  </r>
  <r>
    <x v="339"/>
    <s v="5609212400"/>
    <x v="0"/>
    <x v="0"/>
  </r>
  <r>
    <x v="339"/>
    <s v="5702010347"/>
    <x v="2918"/>
    <x v="1"/>
  </r>
  <r>
    <x v="339"/>
    <s v="5859011510"/>
    <x v="126"/>
    <x v="1"/>
  </r>
  <r>
    <x v="339"/>
    <s v="5956111733"/>
    <x v="69"/>
    <x v="1"/>
  </r>
  <r>
    <x v="339"/>
    <s v="6052112264"/>
    <x v="69"/>
    <x v="1"/>
  </r>
  <r>
    <x v="339"/>
    <s v="6057061681"/>
    <x v="4001"/>
    <x v="1"/>
  </r>
  <r>
    <x v="339"/>
    <s v="6102281658"/>
    <x v="28"/>
    <x v="1"/>
  </r>
  <r>
    <x v="339"/>
    <s v="6110210249"/>
    <x v="286"/>
    <x v="1"/>
  </r>
  <r>
    <x v="339"/>
    <s v="6202161614"/>
    <x v="857"/>
    <x v="1"/>
  </r>
  <r>
    <x v="339"/>
    <s v="6210266920"/>
    <x v="30"/>
    <x v="1"/>
  </r>
  <r>
    <x v="339"/>
    <s v="6261181564"/>
    <x v="20"/>
    <x v="0"/>
  </r>
  <r>
    <x v="339"/>
    <s v="6302170952"/>
    <x v="425"/>
    <x v="1"/>
  </r>
  <r>
    <x v="339"/>
    <s v="6302251450"/>
    <x v="4002"/>
    <x v="1"/>
  </r>
  <r>
    <x v="339"/>
    <s v="6306052016"/>
    <x v="4003"/>
    <x v="1"/>
  </r>
  <r>
    <x v="339"/>
    <s v="6308050639"/>
    <x v="3842"/>
    <x v="1"/>
  </r>
  <r>
    <x v="339"/>
    <s v="6353151387"/>
    <x v="8"/>
    <x v="0"/>
  </r>
  <r>
    <x v="339"/>
    <s v="6357220738"/>
    <x v="117"/>
    <x v="0"/>
  </r>
  <r>
    <x v="339"/>
    <s v="6403222430"/>
    <x v="425"/>
    <x v="1"/>
  </r>
  <r>
    <x v="339"/>
    <s v="6452291527"/>
    <x v="85"/>
    <x v="0"/>
  </r>
  <r>
    <x v="339"/>
    <s v="6456061315"/>
    <x v="286"/>
    <x v="1"/>
  </r>
  <r>
    <x v="339"/>
    <s v="6458206689"/>
    <x v="85"/>
    <x v="0"/>
  </r>
  <r>
    <x v="339"/>
    <s v="6510026842"/>
    <x v="272"/>
    <x v="1"/>
  </r>
  <r>
    <x v="339"/>
    <s v="6553130969"/>
    <x v="117"/>
    <x v="0"/>
  </r>
  <r>
    <x v="339"/>
    <s v="6555160381"/>
    <x v="3430"/>
    <x v="1"/>
  </r>
  <r>
    <x v="339"/>
    <s v="6555190224"/>
    <x v="0"/>
    <x v="0"/>
  </r>
  <r>
    <x v="339"/>
    <s v="6561136538"/>
    <x v="92"/>
    <x v="1"/>
  </r>
  <r>
    <x v="339"/>
    <s v="6662111049"/>
    <x v="20"/>
    <x v="0"/>
  </r>
  <r>
    <x v="339"/>
    <s v="6752201786"/>
    <x v="248"/>
    <x v="0"/>
  </r>
  <r>
    <x v="339"/>
    <s v="6757030478"/>
    <x v="117"/>
    <x v="0"/>
  </r>
  <r>
    <x v="339"/>
    <s v="6803080097"/>
    <x v="19"/>
    <x v="0"/>
  </r>
  <r>
    <x v="339"/>
    <s v="6905305132"/>
    <x v="4004"/>
    <x v="1"/>
  </r>
  <r>
    <x v="339"/>
    <s v="6911155306"/>
    <x v="2"/>
    <x v="0"/>
  </r>
  <r>
    <x v="339"/>
    <s v="7005044849"/>
    <x v="255"/>
    <x v="1"/>
  </r>
  <r>
    <x v="339"/>
    <s v="7006014598"/>
    <x v="284"/>
    <x v="1"/>
  </r>
  <r>
    <x v="339"/>
    <s v="7055095685"/>
    <x v="8"/>
    <x v="0"/>
  </r>
  <r>
    <x v="339"/>
    <s v="7059145335"/>
    <x v="69"/>
    <x v="1"/>
  </r>
  <r>
    <x v="339"/>
    <s v="7102245304"/>
    <x v="8"/>
    <x v="0"/>
  </r>
  <r>
    <x v="339"/>
    <s v="7107065328"/>
    <x v="22"/>
    <x v="0"/>
  </r>
  <r>
    <x v="339"/>
    <s v="7109275371"/>
    <x v="117"/>
    <x v="0"/>
  </r>
  <r>
    <x v="339"/>
    <s v="7111242578"/>
    <x v="286"/>
    <x v="1"/>
  </r>
  <r>
    <x v="339"/>
    <s v="7160155310"/>
    <x v="598"/>
    <x v="1"/>
  </r>
  <r>
    <x v="339"/>
    <s v="7211086762"/>
    <x v="2"/>
    <x v="0"/>
  </r>
  <r>
    <x v="339"/>
    <s v="7253055183"/>
    <x v="8"/>
    <x v="0"/>
  </r>
  <r>
    <x v="339"/>
    <s v="7257063495"/>
    <x v="85"/>
    <x v="0"/>
  </r>
  <r>
    <x v="339"/>
    <s v="7305144748"/>
    <x v="92"/>
    <x v="1"/>
  </r>
  <r>
    <x v="339"/>
    <s v="7403025355"/>
    <x v="275"/>
    <x v="0"/>
  </r>
  <r>
    <x v="339"/>
    <s v="7412105778"/>
    <x v="265"/>
    <x v="1"/>
  </r>
  <r>
    <x v="339"/>
    <s v="7458164890"/>
    <x v="69"/>
    <x v="1"/>
  </r>
  <r>
    <x v="339"/>
    <s v="7507155557"/>
    <x v="55"/>
    <x v="1"/>
  </r>
  <r>
    <x v="339"/>
    <s v="7509075728"/>
    <x v="1134"/>
    <x v="1"/>
  </r>
  <r>
    <x v="339"/>
    <s v="7557085712"/>
    <x v="8"/>
    <x v="0"/>
  </r>
  <r>
    <x v="339"/>
    <s v="7601154121"/>
    <x v="30"/>
    <x v="1"/>
  </r>
  <r>
    <x v="339"/>
    <s v="7604164414"/>
    <x v="0"/>
    <x v="0"/>
  </r>
  <r>
    <x v="339"/>
    <s v="7653054464"/>
    <x v="19"/>
    <x v="0"/>
  </r>
  <r>
    <x v="339"/>
    <s v="7761095859"/>
    <x v="0"/>
    <x v="0"/>
  </r>
  <r>
    <x v="339"/>
    <s v="7808244499"/>
    <x v="286"/>
    <x v="1"/>
  </r>
  <r>
    <x v="339"/>
    <s v="7861145083"/>
    <x v="752"/>
    <x v="1"/>
  </r>
  <r>
    <x v="339"/>
    <s v="8001774550"/>
    <x v="57"/>
    <x v="1"/>
  </r>
  <r>
    <x v="339"/>
    <s v="8059085309"/>
    <x v="284"/>
    <x v="1"/>
  </r>
  <r>
    <x v="339"/>
    <s v="8260312830"/>
    <x v="0"/>
    <x v="0"/>
  </r>
  <r>
    <x v="339"/>
    <s v="8310114472"/>
    <x v="8"/>
    <x v="0"/>
  </r>
  <r>
    <x v="339"/>
    <s v="8412285761"/>
    <x v="275"/>
    <x v="0"/>
  </r>
  <r>
    <x v="339"/>
    <s v="8653255776"/>
    <x v="1"/>
    <x v="1"/>
  </r>
  <r>
    <x v="339"/>
    <s v="8708246140"/>
    <x v="117"/>
    <x v="0"/>
  </r>
  <r>
    <x v="339"/>
    <s v="8758184831"/>
    <x v="8"/>
    <x v="0"/>
  </r>
  <r>
    <x v="339"/>
    <s v="8803266131"/>
    <x v="4005"/>
    <x v="1"/>
  </r>
  <r>
    <x v="339"/>
    <s v="8855154913"/>
    <x v="0"/>
    <x v="0"/>
  </r>
  <r>
    <x v="339"/>
    <s v="8862166148"/>
    <x v="19"/>
    <x v="0"/>
  </r>
  <r>
    <x v="339"/>
    <s v="8906133478"/>
    <x v="0"/>
    <x v="0"/>
  </r>
  <r>
    <x v="339"/>
    <s v="8910061325"/>
    <x v="19"/>
    <x v="0"/>
  </r>
  <r>
    <x v="339"/>
    <s v="9006285706"/>
    <x v="30"/>
    <x v="1"/>
  </r>
  <r>
    <x v="339"/>
    <s v="9053184019"/>
    <x v="4006"/>
    <x v="1"/>
  </r>
  <r>
    <x v="339"/>
    <s v="9053266145"/>
    <x v="5"/>
    <x v="0"/>
  </r>
  <r>
    <x v="339"/>
    <s v="9107014862"/>
    <x v="8"/>
    <x v="0"/>
  </r>
  <r>
    <x v="339"/>
    <s v="9111196094"/>
    <x v="19"/>
    <x v="0"/>
  </r>
  <r>
    <x v="339"/>
    <s v="9162176166"/>
    <x v="19"/>
    <x v="0"/>
  </r>
  <r>
    <x v="339"/>
    <s v="9203255743"/>
    <x v="0"/>
    <x v="0"/>
  </r>
  <r>
    <x v="339"/>
    <s v="9260146071"/>
    <x v="8"/>
    <x v="0"/>
  </r>
  <r>
    <x v="339"/>
    <s v="9261135796"/>
    <x v="0"/>
    <x v="0"/>
  </r>
  <r>
    <x v="339"/>
    <s v="9306116094"/>
    <x v="85"/>
    <x v="1"/>
  </r>
  <r>
    <x v="339"/>
    <s v="9353225090"/>
    <x v="19"/>
    <x v="0"/>
  </r>
  <r>
    <x v="339"/>
    <s v="9361186087"/>
    <x v="19"/>
    <x v="0"/>
  </r>
  <r>
    <x v="339"/>
    <s v="9406225708"/>
    <x v="55"/>
    <x v="1"/>
  </r>
  <r>
    <x v="339"/>
    <s v="9651144393"/>
    <x v="0"/>
    <x v="0"/>
  </r>
  <r>
    <x v="339"/>
    <s v="9660205093"/>
    <x v="210"/>
    <x v="0"/>
  </r>
  <r>
    <x v="339"/>
    <s v="9751215705"/>
    <x v="52"/>
    <x v="1"/>
  </r>
  <r>
    <x v="339"/>
    <s v="9761261763"/>
    <x v="19"/>
    <x v="0"/>
  </r>
  <r>
    <x v="339"/>
    <s v="9851125636"/>
    <x v="344"/>
    <x v="1"/>
  </r>
  <r>
    <x v="339"/>
    <s v="9855196153"/>
    <x v="52"/>
    <x v="1"/>
  </r>
  <r>
    <x v="339"/>
    <s v="9953266235"/>
    <x v="0"/>
    <x v="0"/>
  </r>
  <r>
    <x v="340"/>
    <s v="0010116062"/>
    <x v="4"/>
    <x v="0"/>
  </r>
  <r>
    <x v="340"/>
    <s v="0057046154"/>
    <x v="19"/>
    <x v="0"/>
  </r>
  <r>
    <x v="340"/>
    <s v="0109146213"/>
    <x v="19"/>
    <x v="0"/>
  </r>
  <r>
    <x v="340"/>
    <s v="0152205086"/>
    <x v="1018"/>
    <x v="1"/>
  </r>
  <r>
    <x v="340"/>
    <s v="0202215574"/>
    <x v="19"/>
    <x v="0"/>
  </r>
  <r>
    <x v="340"/>
    <s v="0207534118"/>
    <x v="0"/>
    <x v="0"/>
  </r>
  <r>
    <x v="340"/>
    <s v="0301216069"/>
    <x v="0"/>
    <x v="0"/>
  </r>
  <r>
    <x v="340"/>
    <s v="0304215714"/>
    <x v="3693"/>
    <x v="1"/>
  </r>
  <r>
    <x v="340"/>
    <s v="0361216064"/>
    <x v="8"/>
    <x v="0"/>
  </r>
  <r>
    <x v="340"/>
    <s v="0461265277"/>
    <x v="199"/>
    <x v="1"/>
  </r>
  <r>
    <x v="340"/>
    <s v="0711212172"/>
    <x v="165"/>
    <x v="1"/>
  </r>
  <r>
    <x v="340"/>
    <s v="0755167017"/>
    <x v="19"/>
    <x v="0"/>
  </r>
  <r>
    <x v="340"/>
    <s v="0855167434"/>
    <x v="3122"/>
    <x v="1"/>
  </r>
  <r>
    <x v="340"/>
    <s v="1011010814"/>
    <x v="37"/>
    <x v="1"/>
  </r>
  <r>
    <x v="340"/>
    <s v="1258070011"/>
    <x v="37"/>
    <x v="1"/>
  </r>
  <r>
    <x v="340"/>
    <s v="1601230026"/>
    <x v="0"/>
    <x v="0"/>
  </r>
  <r>
    <x v="340"/>
    <s v="1604050283"/>
    <x v="0"/>
    <x v="0"/>
  </r>
  <r>
    <x v="340"/>
    <s v="1802734142"/>
    <x v="0"/>
    <x v="0"/>
  </r>
  <r>
    <x v="340"/>
    <s v="1860030348"/>
    <x v="377"/>
    <x v="1"/>
  </r>
  <r>
    <x v="340"/>
    <s v="2011201192"/>
    <x v="4007"/>
    <x v="1"/>
  </r>
  <r>
    <x v="340"/>
    <s v="2211270292"/>
    <x v="5"/>
    <x v="0"/>
  </r>
  <r>
    <x v="340"/>
    <s v="2260020169"/>
    <x v="689"/>
    <x v="1"/>
  </r>
  <r>
    <x v="340"/>
    <s v="296124470"/>
    <x v="5"/>
    <x v="0"/>
  </r>
  <r>
    <x v="340"/>
    <s v="315714481"/>
    <x v="463"/>
    <x v="1"/>
  </r>
  <r>
    <x v="340"/>
    <s v="335919444"/>
    <x v="232"/>
    <x v="1"/>
  </r>
  <r>
    <x v="340"/>
    <s v="340910424"/>
    <x v="62"/>
    <x v="0"/>
  </r>
  <r>
    <x v="340"/>
    <s v="355206462"/>
    <x v="151"/>
    <x v="0"/>
  </r>
  <r>
    <x v="340"/>
    <s v="360229025"/>
    <x v="20"/>
    <x v="0"/>
  </r>
  <r>
    <x v="340"/>
    <s v="390221954"/>
    <x v="18"/>
    <x v="0"/>
  </r>
  <r>
    <x v="340"/>
    <s v="390827412"/>
    <x v="117"/>
    <x v="0"/>
  </r>
  <r>
    <x v="340"/>
    <s v="400512454"/>
    <x v="448"/>
    <x v="0"/>
  </r>
  <r>
    <x v="340"/>
    <s v="405712454"/>
    <x v="20"/>
    <x v="0"/>
  </r>
  <r>
    <x v="340"/>
    <s v="420418425"/>
    <x v="220"/>
    <x v="1"/>
  </r>
  <r>
    <x v="340"/>
    <s v="425723422"/>
    <x v="34"/>
    <x v="1"/>
  </r>
  <r>
    <x v="340"/>
    <s v="435130716"/>
    <x v="20"/>
    <x v="0"/>
  </r>
  <r>
    <x v="340"/>
    <s v="445820473"/>
    <x v="28"/>
    <x v="1"/>
  </r>
  <r>
    <x v="340"/>
    <s v="450111414"/>
    <x v="4008"/>
    <x v="1"/>
  </r>
  <r>
    <x v="340"/>
    <s v="455327439"/>
    <x v="20"/>
    <x v="0"/>
  </r>
  <r>
    <x v="340"/>
    <s v="455706455"/>
    <x v="0"/>
    <x v="0"/>
  </r>
  <r>
    <x v="340"/>
    <s v="460324498"/>
    <x v="4009"/>
    <x v="1"/>
  </r>
  <r>
    <x v="340"/>
    <s v="465908401"/>
    <x v="1819"/>
    <x v="1"/>
  </r>
  <r>
    <x v="340"/>
    <s v="480619095"/>
    <x v="18"/>
    <x v="0"/>
  </r>
  <r>
    <x v="340"/>
    <s v="485418412"/>
    <x v="20"/>
    <x v="0"/>
  </r>
  <r>
    <x v="340"/>
    <s v="485527415"/>
    <x v="20"/>
    <x v="0"/>
  </r>
  <r>
    <x v="340"/>
    <s v="490101286"/>
    <x v="425"/>
    <x v="1"/>
  </r>
  <r>
    <x v="340"/>
    <s v="490531055"/>
    <x v="5"/>
    <x v="0"/>
  </r>
  <r>
    <x v="340"/>
    <s v="495129097"/>
    <x v="2633"/>
    <x v="1"/>
  </r>
  <r>
    <x v="340"/>
    <s v="495712332"/>
    <x v="187"/>
    <x v="0"/>
  </r>
  <r>
    <x v="340"/>
    <s v="495916185"/>
    <x v="0"/>
    <x v="0"/>
  </r>
  <r>
    <x v="340"/>
    <s v="495930278"/>
    <x v="0"/>
    <x v="0"/>
  </r>
  <r>
    <x v="340"/>
    <s v="501022179"/>
    <x v="342"/>
    <x v="1"/>
  </r>
  <r>
    <x v="340"/>
    <s v="505727234"/>
    <x v="117"/>
    <x v="0"/>
  </r>
  <r>
    <x v="340"/>
    <s v="510301100"/>
    <x v="311"/>
    <x v="1"/>
  </r>
  <r>
    <x v="340"/>
    <s v="511216340"/>
    <x v="99"/>
    <x v="0"/>
  </r>
  <r>
    <x v="340"/>
    <s v="515114074"/>
    <x v="28"/>
    <x v="1"/>
  </r>
  <r>
    <x v="340"/>
    <s v="520510074"/>
    <x v="0"/>
    <x v="0"/>
  </r>
  <r>
    <x v="340"/>
    <s v="535306103"/>
    <x v="28"/>
    <x v="1"/>
  </r>
  <r>
    <x v="340"/>
    <s v="535613013"/>
    <x v="119"/>
    <x v="1"/>
  </r>
  <r>
    <x v="340"/>
    <s v="5402260908"/>
    <x v="18"/>
    <x v="0"/>
  </r>
  <r>
    <x v="340"/>
    <s v="5409141001"/>
    <x v="18"/>
    <x v="0"/>
  </r>
  <r>
    <x v="340"/>
    <s v="5560241533"/>
    <x v="284"/>
    <x v="1"/>
  </r>
  <r>
    <x v="340"/>
    <s v="5607072086"/>
    <x v="20"/>
    <x v="0"/>
  </r>
  <r>
    <x v="340"/>
    <s v="5657120755"/>
    <x v="942"/>
    <x v="0"/>
  </r>
  <r>
    <x v="340"/>
    <s v="5707241705"/>
    <x v="505"/>
    <x v="1"/>
  </r>
  <r>
    <x v="340"/>
    <s v="5807311576"/>
    <x v="8"/>
    <x v="0"/>
  </r>
  <r>
    <x v="340"/>
    <s v="5853032515"/>
    <x v="4010"/>
    <x v="1"/>
  </r>
  <r>
    <x v="340"/>
    <s v="5857097147"/>
    <x v="18"/>
    <x v="0"/>
  </r>
  <r>
    <x v="340"/>
    <s v="5857291187"/>
    <x v="43"/>
    <x v="1"/>
  </r>
  <r>
    <x v="340"/>
    <s v="5906131671"/>
    <x v="18"/>
    <x v="0"/>
  </r>
  <r>
    <x v="340"/>
    <s v="5906191643"/>
    <x v="195"/>
    <x v="1"/>
  </r>
  <r>
    <x v="340"/>
    <s v="5907010659"/>
    <x v="508"/>
    <x v="1"/>
  </r>
  <r>
    <x v="340"/>
    <s v="5910260444"/>
    <x v="1376"/>
    <x v="1"/>
  </r>
  <r>
    <x v="340"/>
    <s v="5956131522"/>
    <x v="8"/>
    <x v="0"/>
  </r>
  <r>
    <x v="340"/>
    <s v="6007231967"/>
    <x v="18"/>
    <x v="0"/>
  </r>
  <r>
    <x v="340"/>
    <s v="6009121184"/>
    <x v="4011"/>
    <x v="1"/>
  </r>
  <r>
    <x v="340"/>
    <s v="6056220995"/>
    <x v="37"/>
    <x v="1"/>
  </r>
  <r>
    <x v="340"/>
    <s v="6151210021"/>
    <x v="19"/>
    <x v="0"/>
  </r>
  <r>
    <x v="340"/>
    <s v="6304190464"/>
    <x v="433"/>
    <x v="0"/>
  </r>
  <r>
    <x v="340"/>
    <s v="6305271148"/>
    <x v="19"/>
    <x v="0"/>
  </r>
  <r>
    <x v="340"/>
    <s v="6352200569"/>
    <x v="19"/>
    <x v="0"/>
  </r>
  <r>
    <x v="340"/>
    <s v="6355081766"/>
    <x v="0"/>
    <x v="0"/>
  </r>
  <r>
    <x v="340"/>
    <s v="6407220083"/>
    <x v="1679"/>
    <x v="1"/>
  </r>
  <r>
    <x v="340"/>
    <s v="6553071514"/>
    <x v="2"/>
    <x v="0"/>
  </r>
  <r>
    <x v="340"/>
    <s v="6606110247"/>
    <x v="8"/>
    <x v="0"/>
  </r>
  <r>
    <x v="340"/>
    <s v="6651130013"/>
    <x v="20"/>
    <x v="0"/>
  </r>
  <r>
    <x v="340"/>
    <s v="6652171240"/>
    <x v="8"/>
    <x v="0"/>
  </r>
  <r>
    <x v="340"/>
    <s v="6654241110"/>
    <x v="135"/>
    <x v="1"/>
  </r>
  <r>
    <x v="340"/>
    <s v="6662080194"/>
    <x v="377"/>
    <x v="1"/>
  </r>
  <r>
    <x v="340"/>
    <s v="6662310512"/>
    <x v="770"/>
    <x v="1"/>
  </r>
  <r>
    <x v="340"/>
    <s v="6703241952"/>
    <x v="930"/>
    <x v="1"/>
  </r>
  <r>
    <x v="340"/>
    <s v="6753280754"/>
    <x v="1322"/>
    <x v="1"/>
  </r>
  <r>
    <x v="340"/>
    <s v="6806057027"/>
    <x v="8"/>
    <x v="0"/>
  </r>
  <r>
    <x v="340"/>
    <s v="6810291565"/>
    <x v="595"/>
    <x v="1"/>
  </r>
  <r>
    <x v="340"/>
    <s v="6856041313"/>
    <x v="135"/>
    <x v="1"/>
  </r>
  <r>
    <x v="340"/>
    <s v="6860140672"/>
    <x v="4012"/>
    <x v="1"/>
  </r>
  <r>
    <x v="340"/>
    <s v="6905025347"/>
    <x v="508"/>
    <x v="1"/>
  </r>
  <r>
    <x v="340"/>
    <s v="7002065345"/>
    <x v="2196"/>
    <x v="1"/>
  </r>
  <r>
    <x v="340"/>
    <s v="7101135305"/>
    <x v="187"/>
    <x v="0"/>
  </r>
  <r>
    <x v="340"/>
    <s v="7110264458"/>
    <x v="272"/>
    <x v="1"/>
  </r>
  <r>
    <x v="340"/>
    <s v="7151054933"/>
    <x v="19"/>
    <x v="0"/>
  </r>
  <r>
    <x v="340"/>
    <s v="7153035329"/>
    <x v="544"/>
    <x v="1"/>
  </r>
  <r>
    <x v="340"/>
    <s v="7252225332"/>
    <x v="19"/>
    <x v="0"/>
  </r>
  <r>
    <x v="340"/>
    <s v="7253305312"/>
    <x v="20"/>
    <x v="0"/>
  </r>
  <r>
    <x v="340"/>
    <s v="7262214487"/>
    <x v="0"/>
    <x v="0"/>
  </r>
  <r>
    <x v="340"/>
    <s v="7353125340"/>
    <x v="1299"/>
    <x v="1"/>
  </r>
  <r>
    <x v="340"/>
    <s v="7357295308"/>
    <x v="4013"/>
    <x v="1"/>
  </r>
  <r>
    <x v="340"/>
    <s v="7451304850"/>
    <x v="0"/>
    <x v="0"/>
  </r>
  <r>
    <x v="340"/>
    <s v="7507185697"/>
    <x v="37"/>
    <x v="1"/>
  </r>
  <r>
    <x v="340"/>
    <s v="7509085331"/>
    <x v="126"/>
    <x v="1"/>
  </r>
  <r>
    <x v="340"/>
    <s v="7554020914"/>
    <x v="2807"/>
    <x v="1"/>
  </r>
  <r>
    <x v="340"/>
    <s v="7655225677"/>
    <x v="19"/>
    <x v="0"/>
  </r>
  <r>
    <x v="340"/>
    <s v="7656081510"/>
    <x v="57"/>
    <x v="1"/>
  </r>
  <r>
    <x v="340"/>
    <s v="7701125773"/>
    <x v="5"/>
    <x v="0"/>
  </r>
  <r>
    <x v="340"/>
    <s v="7758075765"/>
    <x v="508"/>
    <x v="1"/>
  </r>
  <r>
    <x v="340"/>
    <s v="7803275359"/>
    <x v="55"/>
    <x v="1"/>
  </r>
  <r>
    <x v="340"/>
    <s v="7961155686"/>
    <x v="76"/>
    <x v="1"/>
  </r>
  <r>
    <x v="340"/>
    <s v="8059065718"/>
    <x v="8"/>
    <x v="0"/>
  </r>
  <r>
    <x v="340"/>
    <s v="8260145773"/>
    <x v="4014"/>
    <x v="1"/>
  </r>
  <r>
    <x v="340"/>
    <s v="8305135322"/>
    <x v="176"/>
    <x v="1"/>
  </r>
  <r>
    <x v="340"/>
    <s v="8456045774"/>
    <x v="372"/>
    <x v="1"/>
  </r>
  <r>
    <x v="340"/>
    <s v="8511205780"/>
    <x v="13"/>
    <x v="1"/>
  </r>
  <r>
    <x v="340"/>
    <s v="8606195774"/>
    <x v="37"/>
    <x v="1"/>
  </r>
  <r>
    <x v="340"/>
    <s v="8607245801"/>
    <x v="4015"/>
    <x v="1"/>
  </r>
  <r>
    <x v="340"/>
    <s v="8706047097"/>
    <x v="946"/>
    <x v="1"/>
  </r>
  <r>
    <x v="340"/>
    <s v="8709118275"/>
    <x v="0"/>
    <x v="0"/>
  </r>
  <r>
    <x v="340"/>
    <s v="8910036080"/>
    <x v="4"/>
    <x v="0"/>
  </r>
  <r>
    <x v="340"/>
    <s v="8952106163"/>
    <x v="248"/>
    <x v="0"/>
  </r>
  <r>
    <x v="340"/>
    <s v="9007256093"/>
    <x v="0"/>
    <x v="0"/>
  </r>
  <r>
    <x v="340"/>
    <s v="9062166168"/>
    <x v="544"/>
    <x v="1"/>
  </r>
  <r>
    <x v="340"/>
    <s v="9101143700"/>
    <x v="37"/>
    <x v="1"/>
  </r>
  <r>
    <x v="340"/>
    <s v="9102134283"/>
    <x v="8"/>
    <x v="0"/>
  </r>
  <r>
    <x v="340"/>
    <s v="9103084859"/>
    <x v="1629"/>
    <x v="1"/>
  </r>
  <r>
    <x v="340"/>
    <s v="9108103763"/>
    <x v="581"/>
    <x v="1"/>
  </r>
  <r>
    <x v="340"/>
    <s v="9251285736"/>
    <x v="117"/>
    <x v="0"/>
  </r>
  <r>
    <x v="340"/>
    <s v="9253205764"/>
    <x v="4016"/>
    <x v="1"/>
  </r>
  <r>
    <x v="340"/>
    <s v="9306184470"/>
    <x v="82"/>
    <x v="0"/>
  </r>
  <r>
    <x v="340"/>
    <s v="9352075359"/>
    <x v="19"/>
    <x v="0"/>
  </r>
  <r>
    <x v="340"/>
    <s v="9405255717"/>
    <x v="8"/>
    <x v="0"/>
  </r>
  <r>
    <x v="340"/>
    <s v="9458156191"/>
    <x v="947"/>
    <x v="1"/>
  </r>
  <r>
    <x v="340"/>
    <s v="9460251955"/>
    <x v="0"/>
    <x v="0"/>
  </r>
  <r>
    <x v="340"/>
    <s v="9504085712"/>
    <x v="55"/>
    <x v="1"/>
  </r>
  <r>
    <x v="340"/>
    <s v="9611275729"/>
    <x v="710"/>
    <x v="1"/>
  </r>
  <r>
    <x v="340"/>
    <s v="9651614511"/>
    <x v="19"/>
    <x v="0"/>
  </r>
  <r>
    <x v="340"/>
    <s v="9702176088"/>
    <x v="19"/>
    <x v="0"/>
  </r>
  <r>
    <x v="340"/>
    <s v="9705015705"/>
    <x v="126"/>
    <x v="1"/>
  </r>
  <r>
    <x v="340"/>
    <s v="9712165738"/>
    <x v="4"/>
    <x v="0"/>
  </r>
  <r>
    <x v="340"/>
    <s v="9756015720"/>
    <x v="19"/>
    <x v="0"/>
  </r>
  <r>
    <x v="340"/>
    <s v="9854235699"/>
    <x v="0"/>
    <x v="0"/>
  </r>
  <r>
    <x v="340"/>
    <s v="9959136143"/>
    <x v="19"/>
    <x v="0"/>
  </r>
  <r>
    <x v="341"/>
    <s v="0004123559"/>
    <x v="8"/>
    <x v="0"/>
  </r>
  <r>
    <x v="341"/>
    <s v="0011025707"/>
    <x v="19"/>
    <x v="0"/>
  </r>
  <r>
    <x v="341"/>
    <s v="0012043944"/>
    <x v="8"/>
    <x v="0"/>
  </r>
  <r>
    <x v="341"/>
    <s v="0110165088"/>
    <x v="0"/>
    <x v="0"/>
  </r>
  <r>
    <x v="341"/>
    <s v="0453284502"/>
    <x v="19"/>
    <x v="0"/>
  </r>
  <r>
    <x v="341"/>
    <s v="0457063266"/>
    <x v="1"/>
    <x v="1"/>
  </r>
  <r>
    <x v="341"/>
    <s v="0459093228"/>
    <x v="19"/>
    <x v="0"/>
  </r>
  <r>
    <x v="341"/>
    <s v="0506182160"/>
    <x v="1741"/>
    <x v="1"/>
  </r>
  <r>
    <x v="341"/>
    <s v="0703155354"/>
    <x v="0"/>
    <x v="0"/>
  </r>
  <r>
    <x v="341"/>
    <s v="0758303238"/>
    <x v="19"/>
    <x v="0"/>
  </r>
  <r>
    <x v="341"/>
    <s v="1002286065"/>
    <x v="57"/>
    <x v="1"/>
  </r>
  <r>
    <x v="341"/>
    <s v="1055103236"/>
    <x v="1326"/>
    <x v="1"/>
  </r>
  <r>
    <x v="341"/>
    <s v="1109110695"/>
    <x v="265"/>
    <x v="1"/>
  </r>
  <r>
    <x v="341"/>
    <s v="1407222135"/>
    <x v="58"/>
    <x v="1"/>
  </r>
  <r>
    <x v="341"/>
    <s v="1608251711"/>
    <x v="58"/>
    <x v="1"/>
  </r>
  <r>
    <x v="341"/>
    <s v="1709081803"/>
    <x v="328"/>
    <x v="1"/>
  </r>
  <r>
    <x v="341"/>
    <s v="2007070824"/>
    <x v="267"/>
    <x v="1"/>
  </r>
  <r>
    <x v="341"/>
    <s v="2104220140"/>
    <x v="267"/>
    <x v="1"/>
  </r>
  <r>
    <x v="341"/>
    <s v="345920434"/>
    <x v="136"/>
    <x v="0"/>
  </r>
  <r>
    <x v="341"/>
    <s v="380709433"/>
    <x v="106"/>
    <x v="1"/>
  </r>
  <r>
    <x v="341"/>
    <s v="421218738"/>
    <x v="4017"/>
    <x v="1"/>
  </r>
  <r>
    <x v="341"/>
    <s v="425317954"/>
    <x v="18"/>
    <x v="0"/>
  </r>
  <r>
    <x v="341"/>
    <s v="440626462"/>
    <x v="19"/>
    <x v="0"/>
  </r>
  <r>
    <x v="341"/>
    <s v="480516121"/>
    <x v="4018"/>
    <x v="1"/>
  </r>
  <r>
    <x v="341"/>
    <s v="485410409"/>
    <x v="20"/>
    <x v="0"/>
  </r>
  <r>
    <x v="341"/>
    <s v="490223059"/>
    <x v="4019"/>
    <x v="1"/>
  </r>
  <r>
    <x v="341"/>
    <s v="490705306"/>
    <x v="4020"/>
    <x v="1"/>
  </r>
  <r>
    <x v="341"/>
    <s v="490708339"/>
    <x v="20"/>
    <x v="0"/>
  </r>
  <r>
    <x v="341"/>
    <s v="491221017"/>
    <x v="4021"/>
    <x v="1"/>
  </r>
  <r>
    <x v="341"/>
    <s v="496014070"/>
    <x v="18"/>
    <x v="0"/>
  </r>
  <r>
    <x v="341"/>
    <s v="500902222"/>
    <x v="57"/>
    <x v="1"/>
  </r>
  <r>
    <x v="341"/>
    <s v="505523036"/>
    <x v="4022"/>
    <x v="1"/>
  </r>
  <r>
    <x v="341"/>
    <s v="506028348"/>
    <x v="43"/>
    <x v="1"/>
  </r>
  <r>
    <x v="341"/>
    <s v="525427301"/>
    <x v="4023"/>
    <x v="1"/>
  </r>
  <r>
    <x v="341"/>
    <s v="525617343"/>
    <x v="4024"/>
    <x v="1"/>
  </r>
  <r>
    <x v="341"/>
    <s v="530225070"/>
    <x v="19"/>
    <x v="0"/>
  </r>
  <r>
    <x v="341"/>
    <s v="535414053"/>
    <x v="1183"/>
    <x v="0"/>
  </r>
  <r>
    <x v="341"/>
    <s v="535510058"/>
    <x v="19"/>
    <x v="0"/>
  </r>
  <r>
    <x v="341"/>
    <s v="535522381"/>
    <x v="322"/>
    <x v="1"/>
  </r>
  <r>
    <x v="341"/>
    <s v="5553052021"/>
    <x v="20"/>
    <x v="0"/>
  </r>
  <r>
    <x v="341"/>
    <s v="5653281370"/>
    <x v="783"/>
    <x v="1"/>
  </r>
  <r>
    <x v="341"/>
    <s v="5701291783"/>
    <x v="19"/>
    <x v="0"/>
  </r>
  <r>
    <x v="341"/>
    <s v="5706030363"/>
    <x v="38"/>
    <x v="1"/>
  </r>
  <r>
    <x v="341"/>
    <s v="5807292370"/>
    <x v="18"/>
    <x v="0"/>
  </r>
  <r>
    <x v="341"/>
    <s v="5810030369"/>
    <x v="395"/>
    <x v="1"/>
  </r>
  <r>
    <x v="341"/>
    <s v="5852081994"/>
    <x v="20"/>
    <x v="0"/>
  </r>
  <r>
    <x v="341"/>
    <s v="5957041827"/>
    <x v="8"/>
    <x v="0"/>
  </r>
  <r>
    <x v="341"/>
    <s v="6055271101"/>
    <x v="4025"/>
    <x v="0"/>
  </r>
  <r>
    <x v="341"/>
    <s v="6106060466"/>
    <x v="28"/>
    <x v="1"/>
  </r>
  <r>
    <x v="341"/>
    <s v="6106120240"/>
    <x v="4026"/>
    <x v="1"/>
  </r>
  <r>
    <x v="341"/>
    <s v="6107070046"/>
    <x v="4027"/>
    <x v="1"/>
  </r>
  <r>
    <x v="341"/>
    <s v="6162260324"/>
    <x v="26"/>
    <x v="0"/>
  </r>
  <r>
    <x v="341"/>
    <s v="6208100448"/>
    <x v="1018"/>
    <x v="1"/>
  </r>
  <r>
    <x v="341"/>
    <s v="6310176895"/>
    <x v="19"/>
    <x v="0"/>
  </r>
  <r>
    <x v="341"/>
    <s v="6558121416"/>
    <x v="0"/>
    <x v="0"/>
  </r>
  <r>
    <x v="341"/>
    <s v="6603051400"/>
    <x v="135"/>
    <x v="1"/>
  </r>
  <r>
    <x v="341"/>
    <s v="6608040835"/>
    <x v="4"/>
    <x v="0"/>
  </r>
  <r>
    <x v="341"/>
    <s v="6656202113"/>
    <x v="170"/>
    <x v="1"/>
  </r>
  <r>
    <x v="341"/>
    <s v="6957215364"/>
    <x v="19"/>
    <x v="0"/>
  </r>
  <r>
    <x v="341"/>
    <s v="7006225776"/>
    <x v="4028"/>
    <x v="1"/>
  </r>
  <r>
    <x v="341"/>
    <s v="7153309922"/>
    <x v="258"/>
    <x v="1"/>
  </r>
  <r>
    <x v="341"/>
    <s v="7160125357"/>
    <x v="8"/>
    <x v="0"/>
  </r>
  <r>
    <x v="341"/>
    <s v="7253075313"/>
    <x v="30"/>
    <x v="1"/>
  </r>
  <r>
    <x v="341"/>
    <s v="7256165367"/>
    <x v="3297"/>
    <x v="1"/>
  </r>
  <r>
    <x v="341"/>
    <s v="7558065790"/>
    <x v="0"/>
    <x v="0"/>
  </r>
  <r>
    <x v="341"/>
    <s v="7712024474"/>
    <x v="4029"/>
    <x v="1"/>
  </r>
  <r>
    <x v="341"/>
    <s v="7758133669"/>
    <x v="1154"/>
    <x v="0"/>
  </r>
  <r>
    <x v="341"/>
    <s v="7852025335"/>
    <x v="19"/>
    <x v="0"/>
  </r>
  <r>
    <x v="341"/>
    <s v="7853265145"/>
    <x v="19"/>
    <x v="0"/>
  </r>
  <r>
    <x v="341"/>
    <s v="7907045707"/>
    <x v="4030"/>
    <x v="1"/>
  </r>
  <r>
    <x v="341"/>
    <s v="7960135194"/>
    <x v="30"/>
    <x v="1"/>
  </r>
  <r>
    <x v="341"/>
    <s v="8004225394"/>
    <x v="217"/>
    <x v="1"/>
  </r>
  <r>
    <x v="341"/>
    <s v="8059234469"/>
    <x v="19"/>
    <x v="0"/>
  </r>
  <r>
    <x v="341"/>
    <s v="8060155763"/>
    <x v="736"/>
    <x v="1"/>
  </r>
  <r>
    <x v="341"/>
    <s v="8102234085"/>
    <x v="3566"/>
    <x v="1"/>
  </r>
  <r>
    <x v="341"/>
    <s v="8259304471"/>
    <x v="0"/>
    <x v="0"/>
  </r>
  <r>
    <x v="341"/>
    <s v="8356014876"/>
    <x v="143"/>
    <x v="1"/>
  </r>
  <r>
    <x v="341"/>
    <s v="8356205781"/>
    <x v="636"/>
    <x v="1"/>
  </r>
  <r>
    <x v="341"/>
    <s v="8405165725"/>
    <x v="19"/>
    <x v="0"/>
  </r>
  <r>
    <x v="341"/>
    <s v="8408153490"/>
    <x v="893"/>
    <x v="1"/>
  </r>
  <r>
    <x v="341"/>
    <s v="8411215318"/>
    <x v="126"/>
    <x v="1"/>
  </r>
  <r>
    <x v="341"/>
    <s v="8557804178"/>
    <x v="6"/>
    <x v="1"/>
  </r>
  <r>
    <x v="341"/>
    <s v="8602065461"/>
    <x v="43"/>
    <x v="1"/>
  </r>
  <r>
    <x v="341"/>
    <s v="8652256206"/>
    <x v="0"/>
    <x v="0"/>
  </r>
  <r>
    <x v="341"/>
    <s v="8702108888"/>
    <x v="4031"/>
    <x v="1"/>
  </r>
  <r>
    <x v="341"/>
    <s v="8759256220"/>
    <x v="8"/>
    <x v="0"/>
  </r>
  <r>
    <x v="341"/>
    <s v="9008015104"/>
    <x v="8"/>
    <x v="0"/>
  </r>
  <r>
    <x v="341"/>
    <s v="9057195719"/>
    <x v="19"/>
    <x v="0"/>
  </r>
  <r>
    <x v="341"/>
    <s v="9101222669"/>
    <x v="30"/>
    <x v="1"/>
  </r>
  <r>
    <x v="341"/>
    <s v="9255205707"/>
    <x v="0"/>
    <x v="0"/>
  </r>
  <r>
    <x v="341"/>
    <s v="9262115786"/>
    <x v="6"/>
    <x v="1"/>
  </r>
  <r>
    <x v="341"/>
    <s v="9304265300"/>
    <x v="55"/>
    <x v="1"/>
  </r>
  <r>
    <x v="341"/>
    <s v="9359744581"/>
    <x v="0"/>
    <x v="0"/>
  </r>
  <r>
    <x v="341"/>
    <s v="9361734404"/>
    <x v="8"/>
    <x v="0"/>
  </r>
  <r>
    <x v="341"/>
    <s v="9404226150"/>
    <x v="8"/>
    <x v="0"/>
  </r>
  <r>
    <x v="341"/>
    <s v="9510163795"/>
    <x v="19"/>
    <x v="0"/>
  </r>
  <r>
    <x v="341"/>
    <s v="9602764435"/>
    <x v="280"/>
    <x v="1"/>
  </r>
  <r>
    <x v="341"/>
    <s v="9608175654"/>
    <x v="8"/>
    <x v="0"/>
  </r>
  <r>
    <x v="341"/>
    <s v="9609261068"/>
    <x v="107"/>
    <x v="0"/>
  </r>
  <r>
    <x v="341"/>
    <s v="9711195714"/>
    <x v="8"/>
    <x v="0"/>
  </r>
  <r>
    <x v="341"/>
    <s v="9755045729"/>
    <x v="1423"/>
    <x v="1"/>
  </r>
  <r>
    <x v="341"/>
    <s v="9801284075"/>
    <x v="19"/>
    <x v="0"/>
  </r>
  <r>
    <x v="341"/>
    <s v="9861245922"/>
    <x v="19"/>
    <x v="0"/>
  </r>
  <r>
    <x v="341"/>
    <s v="9906105715"/>
    <x v="19"/>
    <x v="0"/>
  </r>
  <r>
    <x v="341"/>
    <s v="9953115700"/>
    <x v="19"/>
    <x v="0"/>
  </r>
  <r>
    <x v="342"/>
    <s v="0005104495"/>
    <x v="8"/>
    <x v="0"/>
  </r>
  <r>
    <x v="342"/>
    <s v="0010116062"/>
    <x v="0"/>
    <x v="0"/>
  </r>
  <r>
    <x v="342"/>
    <s v="0104035701"/>
    <x v="107"/>
    <x v="0"/>
  </r>
  <r>
    <x v="342"/>
    <s v="0201155724"/>
    <x v="0"/>
    <x v="0"/>
  </r>
  <r>
    <x v="342"/>
    <s v="0201296227"/>
    <x v="474"/>
    <x v="1"/>
  </r>
  <r>
    <x v="342"/>
    <s v="0211175734"/>
    <x v="25"/>
    <x v="0"/>
  </r>
  <r>
    <x v="342"/>
    <s v="0355145714"/>
    <x v="1168"/>
    <x v="1"/>
  </r>
  <r>
    <x v="342"/>
    <s v="0451194359"/>
    <x v="19"/>
    <x v="0"/>
  </r>
  <r>
    <x v="342"/>
    <s v="0652065260"/>
    <x v="2894"/>
    <x v="0"/>
  </r>
  <r>
    <x v="342"/>
    <s v="0708152236"/>
    <x v="25"/>
    <x v="0"/>
  </r>
  <r>
    <x v="342"/>
    <s v="0809236065"/>
    <x v="0"/>
    <x v="0"/>
  </r>
  <r>
    <x v="342"/>
    <s v="1301181112"/>
    <x v="0"/>
    <x v="0"/>
  </r>
  <r>
    <x v="342"/>
    <s v="1303111612"/>
    <x v="229"/>
    <x v="1"/>
  </r>
  <r>
    <x v="342"/>
    <s v="1352210288"/>
    <x v="228"/>
    <x v="1"/>
  </r>
  <r>
    <x v="342"/>
    <s v="1410020117"/>
    <x v="265"/>
    <x v="1"/>
  </r>
  <r>
    <x v="342"/>
    <s v="1553050224"/>
    <x v="228"/>
    <x v="1"/>
  </r>
  <r>
    <x v="342"/>
    <s v="1704200289"/>
    <x v="228"/>
    <x v="1"/>
  </r>
  <r>
    <x v="342"/>
    <s v="1709011216"/>
    <x v="2"/>
    <x v="0"/>
  </r>
  <r>
    <x v="342"/>
    <s v="1804120780"/>
    <x v="228"/>
    <x v="1"/>
  </r>
  <r>
    <x v="342"/>
    <s v="1812080468"/>
    <x v="229"/>
    <x v="1"/>
  </r>
  <r>
    <x v="342"/>
    <s v="2211250118"/>
    <x v="475"/>
    <x v="0"/>
  </r>
  <r>
    <x v="342"/>
    <s v="380917959"/>
    <x v="2"/>
    <x v="0"/>
  </r>
  <r>
    <x v="342"/>
    <s v="390224451"/>
    <x v="8"/>
    <x v="0"/>
  </r>
  <r>
    <x v="342"/>
    <s v="395727437"/>
    <x v="342"/>
    <x v="1"/>
  </r>
  <r>
    <x v="342"/>
    <s v="410626419"/>
    <x v="261"/>
    <x v="0"/>
  </r>
  <r>
    <x v="342"/>
    <s v="415622051"/>
    <x v="38"/>
    <x v="1"/>
  </r>
  <r>
    <x v="342"/>
    <s v="416216443"/>
    <x v="68"/>
    <x v="0"/>
  </r>
  <r>
    <x v="342"/>
    <s v="426101461"/>
    <x v="20"/>
    <x v="0"/>
  </r>
  <r>
    <x v="342"/>
    <s v="430828457"/>
    <x v="20"/>
    <x v="0"/>
  </r>
  <r>
    <x v="342"/>
    <s v="430905464"/>
    <x v="68"/>
    <x v="0"/>
  </r>
  <r>
    <x v="342"/>
    <s v="440428469"/>
    <x v="4032"/>
    <x v="1"/>
  </r>
  <r>
    <x v="342"/>
    <s v="450211406"/>
    <x v="298"/>
    <x v="1"/>
  </r>
  <r>
    <x v="342"/>
    <s v="460424411"/>
    <x v="8"/>
    <x v="0"/>
  </r>
  <r>
    <x v="342"/>
    <s v="470914412"/>
    <x v="4033"/>
    <x v="1"/>
  </r>
  <r>
    <x v="342"/>
    <s v="480217744"/>
    <x v="3417"/>
    <x v="1"/>
  </r>
  <r>
    <x v="342"/>
    <s v="480317061"/>
    <x v="8"/>
    <x v="0"/>
  </r>
  <r>
    <x v="342"/>
    <s v="485611404"/>
    <x v="129"/>
    <x v="1"/>
  </r>
  <r>
    <x v="342"/>
    <s v="490223059"/>
    <x v="739"/>
    <x v="1"/>
  </r>
  <r>
    <x v="342"/>
    <s v="490813287"/>
    <x v="5"/>
    <x v="0"/>
  </r>
  <r>
    <x v="342"/>
    <s v="500529273"/>
    <x v="19"/>
    <x v="0"/>
  </r>
  <r>
    <x v="342"/>
    <s v="515929254"/>
    <x v="280"/>
    <x v="1"/>
  </r>
  <r>
    <x v="342"/>
    <s v="520302120"/>
    <x v="5"/>
    <x v="0"/>
  </r>
  <r>
    <x v="342"/>
    <s v="520415283"/>
    <x v="8"/>
    <x v="0"/>
  </r>
  <r>
    <x v="342"/>
    <s v="520918261"/>
    <x v="68"/>
    <x v="0"/>
  </r>
  <r>
    <x v="342"/>
    <s v="521130035"/>
    <x v="20"/>
    <x v="0"/>
  </r>
  <r>
    <x v="342"/>
    <s v="530418330"/>
    <x v="18"/>
    <x v="0"/>
  </r>
  <r>
    <x v="342"/>
    <s v="530610337"/>
    <x v="20"/>
    <x v="0"/>
  </r>
  <r>
    <x v="342"/>
    <s v="5451151486"/>
    <x v="8"/>
    <x v="0"/>
  </r>
  <r>
    <x v="342"/>
    <s v="5452250518"/>
    <x v="69"/>
    <x v="1"/>
  </r>
  <r>
    <x v="342"/>
    <s v="5454290182"/>
    <x v="149"/>
    <x v="1"/>
  </r>
  <r>
    <x v="342"/>
    <s v="5458010162"/>
    <x v="20"/>
    <x v="0"/>
  </r>
  <r>
    <x v="342"/>
    <s v="5552032244"/>
    <x v="69"/>
    <x v="1"/>
  </r>
  <r>
    <x v="342"/>
    <s v="5552131618"/>
    <x v="3080"/>
    <x v="1"/>
  </r>
  <r>
    <x v="342"/>
    <s v="5553042341"/>
    <x v="88"/>
    <x v="1"/>
  </r>
  <r>
    <x v="342"/>
    <s v="5557210703"/>
    <x v="43"/>
    <x v="1"/>
  </r>
  <r>
    <x v="342"/>
    <s v="5601160928"/>
    <x v="8"/>
    <x v="0"/>
  </r>
  <r>
    <x v="342"/>
    <s v="5602202199"/>
    <x v="0"/>
    <x v="0"/>
  </r>
  <r>
    <x v="342"/>
    <s v="5709201542"/>
    <x v="20"/>
    <x v="0"/>
  </r>
  <r>
    <x v="342"/>
    <s v="5804301756"/>
    <x v="90"/>
    <x v="1"/>
  </r>
  <r>
    <x v="342"/>
    <s v="5806161317"/>
    <x v="220"/>
    <x v="1"/>
  </r>
  <r>
    <x v="342"/>
    <s v="5861181678"/>
    <x v="69"/>
    <x v="1"/>
  </r>
  <r>
    <x v="342"/>
    <s v="5901110897"/>
    <x v="19"/>
    <x v="0"/>
  </r>
  <r>
    <x v="342"/>
    <s v="6060060677"/>
    <x v="69"/>
    <x v="1"/>
  </r>
  <r>
    <x v="342"/>
    <s v="6110160287"/>
    <x v="126"/>
    <x v="1"/>
  </r>
  <r>
    <x v="342"/>
    <s v="6151220009"/>
    <x v="3131"/>
    <x v="1"/>
  </r>
  <r>
    <x v="342"/>
    <s v="6162180915"/>
    <x v="55"/>
    <x v="1"/>
  </r>
  <r>
    <x v="342"/>
    <s v="6202071964"/>
    <x v="187"/>
    <x v="0"/>
  </r>
  <r>
    <x v="342"/>
    <s v="6202161614"/>
    <x v="381"/>
    <x v="1"/>
  </r>
  <r>
    <x v="342"/>
    <s v="6203081610"/>
    <x v="128"/>
    <x v="1"/>
  </r>
  <r>
    <x v="342"/>
    <s v="6204060533"/>
    <x v="1914"/>
    <x v="1"/>
  </r>
  <r>
    <x v="342"/>
    <s v="6353151387"/>
    <x v="8"/>
    <x v="0"/>
  </r>
  <r>
    <x v="342"/>
    <s v="6409181229"/>
    <x v="30"/>
    <x v="1"/>
  </r>
  <r>
    <x v="342"/>
    <s v="6409270692"/>
    <x v="4034"/>
    <x v="1"/>
  </r>
  <r>
    <x v="342"/>
    <s v="6410050229"/>
    <x v="107"/>
    <x v="0"/>
  </r>
  <r>
    <x v="342"/>
    <s v="6411100168"/>
    <x v="0"/>
    <x v="0"/>
  </r>
  <r>
    <x v="342"/>
    <s v="6462250784"/>
    <x v="827"/>
    <x v="0"/>
  </r>
  <r>
    <x v="342"/>
    <s v="6504172257"/>
    <x v="4035"/>
    <x v="1"/>
  </r>
  <r>
    <x v="342"/>
    <s v="6512160875"/>
    <x v="591"/>
    <x v="0"/>
  </r>
  <r>
    <x v="342"/>
    <s v="6602151446"/>
    <x v="1761"/>
    <x v="1"/>
  </r>
  <r>
    <x v="342"/>
    <s v="6661240784"/>
    <x v="961"/>
    <x v="1"/>
  </r>
  <r>
    <x v="342"/>
    <s v="6705240267"/>
    <x v="1744"/>
    <x v="1"/>
  </r>
  <r>
    <x v="342"/>
    <s v="6712170245"/>
    <x v="97"/>
    <x v="1"/>
  </r>
  <r>
    <x v="342"/>
    <s v="6754170016"/>
    <x v="165"/>
    <x v="1"/>
  </r>
  <r>
    <x v="342"/>
    <s v="6756031227"/>
    <x v="8"/>
    <x v="0"/>
  </r>
  <r>
    <x v="342"/>
    <s v="6759060033"/>
    <x v="597"/>
    <x v="1"/>
  </r>
  <r>
    <x v="342"/>
    <s v="6961125314"/>
    <x v="19"/>
    <x v="0"/>
  </r>
  <r>
    <x v="342"/>
    <s v="7002255788"/>
    <x v="0"/>
    <x v="0"/>
  </r>
  <r>
    <x v="342"/>
    <s v="7003235327"/>
    <x v="8"/>
    <x v="0"/>
  </r>
  <r>
    <x v="342"/>
    <s v="7009015343"/>
    <x v="16"/>
    <x v="1"/>
  </r>
  <r>
    <x v="342"/>
    <s v="7056184311"/>
    <x v="2081"/>
    <x v="1"/>
  </r>
  <r>
    <x v="342"/>
    <s v="7101305838"/>
    <x v="544"/>
    <x v="1"/>
  </r>
  <r>
    <x v="342"/>
    <s v="7105113697"/>
    <x v="165"/>
    <x v="1"/>
  </r>
  <r>
    <x v="342"/>
    <s v="7152015530"/>
    <x v="0"/>
    <x v="0"/>
  </r>
  <r>
    <x v="342"/>
    <s v="7154170419"/>
    <x v="19"/>
    <x v="0"/>
  </r>
  <r>
    <x v="342"/>
    <s v="7155126132"/>
    <x v="2441"/>
    <x v="1"/>
  </r>
  <r>
    <x v="342"/>
    <s v="7303295703"/>
    <x v="0"/>
    <x v="0"/>
  </r>
  <r>
    <x v="342"/>
    <s v="7355105714"/>
    <x v="19"/>
    <x v="0"/>
  </r>
  <r>
    <x v="342"/>
    <s v="7411095703"/>
    <x v="0"/>
    <x v="0"/>
  </r>
  <r>
    <x v="342"/>
    <s v="7461255307"/>
    <x v="19"/>
    <x v="0"/>
  </r>
  <r>
    <x v="342"/>
    <s v="7502174845"/>
    <x v="8"/>
    <x v="0"/>
  </r>
  <r>
    <x v="342"/>
    <s v="7507034392"/>
    <x v="165"/>
    <x v="1"/>
  </r>
  <r>
    <x v="342"/>
    <s v="7558055351"/>
    <x v="2586"/>
    <x v="1"/>
  </r>
  <r>
    <x v="342"/>
    <s v="7602085381"/>
    <x v="4"/>
    <x v="0"/>
  </r>
  <r>
    <x v="342"/>
    <s v="7607074497"/>
    <x v="30"/>
    <x v="1"/>
  </r>
  <r>
    <x v="342"/>
    <s v="7701185371"/>
    <x v="338"/>
    <x v="0"/>
  </r>
  <r>
    <x v="342"/>
    <s v="7703035307"/>
    <x v="269"/>
    <x v="1"/>
  </r>
  <r>
    <x v="342"/>
    <s v="7902285611"/>
    <x v="990"/>
    <x v="1"/>
  </r>
  <r>
    <x v="342"/>
    <s v="7912145340"/>
    <x v="30"/>
    <x v="1"/>
  </r>
  <r>
    <x v="342"/>
    <s v="7956065403"/>
    <x v="172"/>
    <x v="1"/>
  </r>
  <r>
    <x v="342"/>
    <s v="8001145339"/>
    <x v="153"/>
    <x v="1"/>
  </r>
  <r>
    <x v="342"/>
    <s v="8059095847"/>
    <x v="82"/>
    <x v="0"/>
  </r>
  <r>
    <x v="342"/>
    <s v="8103244259"/>
    <x v="0"/>
    <x v="0"/>
  </r>
  <r>
    <x v="342"/>
    <s v="8157214043"/>
    <x v="1"/>
    <x v="1"/>
  </r>
  <r>
    <x v="342"/>
    <s v="8162095755"/>
    <x v="0"/>
    <x v="0"/>
  </r>
  <r>
    <x v="342"/>
    <s v="8212125460"/>
    <x v="19"/>
    <x v="0"/>
  </r>
  <r>
    <x v="342"/>
    <s v="8356205781"/>
    <x v="2317"/>
    <x v="1"/>
  </r>
  <r>
    <x v="342"/>
    <s v="8411071251"/>
    <x v="0"/>
    <x v="0"/>
  </r>
  <r>
    <x v="342"/>
    <s v="8458315316"/>
    <x v="352"/>
    <x v="1"/>
  </r>
  <r>
    <x v="342"/>
    <s v="8552514817"/>
    <x v="26"/>
    <x v="0"/>
  </r>
  <r>
    <x v="342"/>
    <s v="8654155807"/>
    <x v="52"/>
    <x v="1"/>
  </r>
  <r>
    <x v="342"/>
    <s v="8710125765"/>
    <x v="8"/>
    <x v="0"/>
  </r>
  <r>
    <x v="342"/>
    <s v="8855295768"/>
    <x v="8"/>
    <x v="0"/>
  </r>
  <r>
    <x v="342"/>
    <s v="8859704370"/>
    <x v="2245"/>
    <x v="1"/>
  </r>
  <r>
    <x v="342"/>
    <s v="8908265718"/>
    <x v="4036"/>
    <x v="1"/>
  </r>
  <r>
    <x v="342"/>
    <s v="8910134475"/>
    <x v="0"/>
    <x v="0"/>
  </r>
  <r>
    <x v="342"/>
    <s v="9007096109"/>
    <x v="8"/>
    <x v="0"/>
  </r>
  <r>
    <x v="342"/>
    <s v="9051544359"/>
    <x v="2"/>
    <x v="0"/>
  </r>
  <r>
    <x v="342"/>
    <s v="9160185705"/>
    <x v="0"/>
    <x v="0"/>
  </r>
  <r>
    <x v="342"/>
    <s v="9203316155"/>
    <x v="19"/>
    <x v="0"/>
  </r>
  <r>
    <x v="342"/>
    <s v="9210206082"/>
    <x v="19"/>
    <x v="0"/>
  </r>
  <r>
    <x v="342"/>
    <s v="9255134845"/>
    <x v="0"/>
    <x v="0"/>
  </r>
  <r>
    <x v="342"/>
    <s v="9257303660"/>
    <x v="52"/>
    <x v="1"/>
  </r>
  <r>
    <x v="342"/>
    <s v="9258266149"/>
    <x v="8"/>
    <x v="0"/>
  </r>
  <r>
    <x v="342"/>
    <s v="9259215702"/>
    <x v="19"/>
    <x v="0"/>
  </r>
  <r>
    <x v="342"/>
    <s v="9408205719"/>
    <x v="126"/>
    <x v="1"/>
  </r>
  <r>
    <x v="342"/>
    <s v="9507080429"/>
    <x v="8"/>
    <x v="0"/>
  </r>
  <r>
    <x v="342"/>
    <s v="9553055512"/>
    <x v="4"/>
    <x v="0"/>
  </r>
  <r>
    <x v="342"/>
    <s v="9558155013"/>
    <x v="52"/>
    <x v="1"/>
  </r>
  <r>
    <x v="342"/>
    <s v="9604214466"/>
    <x v="55"/>
    <x v="1"/>
  </r>
  <r>
    <x v="342"/>
    <s v="9610126064"/>
    <x v="8"/>
    <x v="0"/>
  </r>
  <r>
    <x v="342"/>
    <s v="9703063777"/>
    <x v="4037"/>
    <x v="1"/>
  </r>
  <r>
    <x v="342"/>
    <s v="9703215709"/>
    <x v="19"/>
    <x v="0"/>
  </r>
  <r>
    <x v="342"/>
    <s v="9911016159"/>
    <x v="143"/>
    <x v="1"/>
  </r>
  <r>
    <x v="342"/>
    <s v="9912035540"/>
    <x v="0"/>
    <x v="0"/>
  </r>
  <r>
    <x v="343"/>
    <s v="0009769999"/>
    <x v="4"/>
    <x v="0"/>
  </r>
  <r>
    <x v="343"/>
    <s v="0105634221"/>
    <x v="8"/>
    <x v="0"/>
  </r>
  <r>
    <x v="343"/>
    <s v="0306035312"/>
    <x v="4"/>
    <x v="0"/>
  </r>
  <r>
    <x v="343"/>
    <s v="1052183253"/>
    <x v="5"/>
    <x v="0"/>
  </r>
  <r>
    <x v="343"/>
    <s v="1111190674"/>
    <x v="0"/>
    <x v="0"/>
  </r>
  <r>
    <x v="343"/>
    <s v="1208011442"/>
    <x v="0"/>
    <x v="0"/>
  </r>
  <r>
    <x v="343"/>
    <s v="1310280884"/>
    <x v="0"/>
    <x v="0"/>
  </r>
  <r>
    <x v="343"/>
    <s v="1408130405"/>
    <x v="0"/>
    <x v="0"/>
  </r>
  <r>
    <x v="343"/>
    <s v="420611433"/>
    <x v="17"/>
    <x v="1"/>
  </r>
  <r>
    <x v="343"/>
    <s v="4701654111"/>
    <x v="8"/>
    <x v="0"/>
  </r>
  <r>
    <x v="343"/>
    <s v="495730346"/>
    <x v="8"/>
    <x v="0"/>
  </r>
  <r>
    <x v="343"/>
    <s v="515511038"/>
    <x v="342"/>
    <x v="1"/>
  </r>
  <r>
    <x v="343"/>
    <s v="530327127"/>
    <x v="0"/>
    <x v="0"/>
  </r>
  <r>
    <x v="343"/>
    <s v="5457213883"/>
    <x v="8"/>
    <x v="0"/>
  </r>
  <r>
    <x v="343"/>
    <s v="5558011481"/>
    <x v="0"/>
    <x v="0"/>
  </r>
  <r>
    <x v="343"/>
    <s v="5601212342"/>
    <x v="8"/>
    <x v="0"/>
  </r>
  <r>
    <x v="343"/>
    <s v="5960171008"/>
    <x v="463"/>
    <x v="1"/>
  </r>
  <r>
    <x v="343"/>
    <s v="6004011970"/>
    <x v="4"/>
    <x v="0"/>
  </r>
  <r>
    <x v="343"/>
    <s v="6409251871"/>
    <x v="4038"/>
    <x v="1"/>
  </r>
  <r>
    <x v="343"/>
    <s v="6711250535"/>
    <x v="8"/>
    <x v="0"/>
  </r>
  <r>
    <x v="343"/>
    <s v="7009035319"/>
    <x v="0"/>
    <x v="0"/>
  </r>
  <r>
    <x v="343"/>
    <s v="7109115310"/>
    <x v="0"/>
    <x v="0"/>
  </r>
  <r>
    <x v="343"/>
    <s v="7504124507"/>
    <x v="5"/>
    <x v="0"/>
  </r>
  <r>
    <x v="343"/>
    <s v="7953165352"/>
    <x v="8"/>
    <x v="0"/>
  </r>
  <r>
    <x v="343"/>
    <s v="7953245311"/>
    <x v="8"/>
    <x v="0"/>
  </r>
  <r>
    <x v="343"/>
    <s v="8059185772"/>
    <x v="8"/>
    <x v="0"/>
  </r>
  <r>
    <x v="343"/>
    <s v="8161095338"/>
    <x v="313"/>
    <x v="1"/>
  </r>
  <r>
    <x v="343"/>
    <s v="8651244910"/>
    <x v="35"/>
    <x v="1"/>
  </r>
  <r>
    <x v="343"/>
    <s v="8659035792"/>
    <x v="4"/>
    <x v="0"/>
  </r>
  <r>
    <x v="343"/>
    <s v="8757296130"/>
    <x v="4"/>
    <x v="0"/>
  </r>
  <r>
    <x v="343"/>
    <s v="8759245715"/>
    <x v="707"/>
    <x v="1"/>
  </r>
  <r>
    <x v="343"/>
    <s v="8901276109"/>
    <x v="8"/>
    <x v="0"/>
  </r>
  <r>
    <x v="343"/>
    <s v="9008225666"/>
    <x v="8"/>
    <x v="0"/>
  </r>
  <r>
    <x v="344"/>
    <s v="0853266062"/>
    <x v="0"/>
    <x v="0"/>
  </r>
  <r>
    <x v="344"/>
    <s v="1354260193"/>
    <x v="599"/>
    <x v="1"/>
  </r>
  <r>
    <x v="344"/>
    <s v="1602011686"/>
    <x v="0"/>
    <x v="0"/>
  </r>
  <r>
    <x v="344"/>
    <s v="2008270462"/>
    <x v="375"/>
    <x v="1"/>
  </r>
  <r>
    <x v="344"/>
    <s v="305808475"/>
    <x v="8"/>
    <x v="0"/>
  </r>
  <r>
    <x v="344"/>
    <s v="400829462"/>
    <x v="742"/>
    <x v="1"/>
  </r>
  <r>
    <x v="344"/>
    <s v="480516121"/>
    <x v="298"/>
    <x v="1"/>
  </r>
  <r>
    <x v="344"/>
    <s v="5412162888"/>
    <x v="8"/>
    <x v="0"/>
  </r>
  <r>
    <x v="344"/>
    <s v="5758220688"/>
    <x v="8"/>
    <x v="0"/>
  </r>
  <r>
    <x v="344"/>
    <s v="6253250025"/>
    <x v="82"/>
    <x v="0"/>
  </r>
  <r>
    <x v="344"/>
    <s v="6354080568"/>
    <x v="4"/>
    <x v="0"/>
  </r>
  <r>
    <x v="344"/>
    <s v="6402252615"/>
    <x v="3458"/>
    <x v="1"/>
  </r>
  <r>
    <x v="344"/>
    <s v="6455031803"/>
    <x v="4"/>
    <x v="0"/>
  </r>
  <r>
    <x v="344"/>
    <s v="6711271710"/>
    <x v="0"/>
    <x v="0"/>
  </r>
  <r>
    <x v="344"/>
    <s v="7159195527"/>
    <x v="4"/>
    <x v="0"/>
  </r>
  <r>
    <x v="344"/>
    <s v="7601195800"/>
    <x v="199"/>
    <x v="1"/>
  </r>
  <r>
    <x v="344"/>
    <s v="7611175308"/>
    <x v="2008"/>
    <x v="0"/>
  </r>
  <r>
    <x v="344"/>
    <s v="7711225676"/>
    <x v="0"/>
    <x v="0"/>
  </r>
  <r>
    <x v="344"/>
    <s v="7754225721"/>
    <x v="0"/>
    <x v="0"/>
  </r>
  <r>
    <x v="344"/>
    <s v="7804194959"/>
    <x v="4"/>
    <x v="0"/>
  </r>
  <r>
    <x v="344"/>
    <s v="8412155356"/>
    <x v="4"/>
    <x v="0"/>
  </r>
  <r>
    <x v="344"/>
    <s v="8902206269"/>
    <x v="4039"/>
    <x v="0"/>
  </r>
  <r>
    <x v="344"/>
    <s v="9053266090"/>
    <x v="0"/>
    <x v="0"/>
  </r>
  <r>
    <x v="344"/>
    <s v="9055045714"/>
    <x v="1"/>
    <x v="1"/>
  </r>
  <r>
    <x v="344"/>
    <s v="9055305754"/>
    <x v="6"/>
    <x v="1"/>
  </r>
  <r>
    <x v="344"/>
    <s v="9107094799"/>
    <x v="4"/>
    <x v="0"/>
  </r>
  <r>
    <x v="344"/>
    <s v="9401224096"/>
    <x v="0"/>
    <x v="0"/>
  </r>
  <r>
    <x v="344"/>
    <s v="9460045100"/>
    <x v="13"/>
    <x v="1"/>
  </r>
  <r>
    <x v="344"/>
    <s v="9551734500"/>
    <x v="2868"/>
    <x v="1"/>
  </r>
  <r>
    <x v="344"/>
    <s v="9609145700"/>
    <x v="95"/>
    <x v="1"/>
  </r>
  <r>
    <x v="344"/>
    <s v="9611154773"/>
    <x v="0"/>
    <x v="0"/>
  </r>
  <r>
    <x v="344"/>
    <s v="9653215737"/>
    <x v="869"/>
    <x v="1"/>
  </r>
  <r>
    <x v="345"/>
    <s v="0053234478"/>
    <x v="25"/>
    <x v="0"/>
  </r>
  <r>
    <x v="345"/>
    <s v="0309275703"/>
    <x v="8"/>
    <x v="0"/>
  </r>
  <r>
    <x v="345"/>
    <s v="0356075093"/>
    <x v="19"/>
    <x v="0"/>
  </r>
  <r>
    <x v="345"/>
    <s v="0507083258"/>
    <x v="15"/>
    <x v="1"/>
  </r>
  <r>
    <x v="345"/>
    <s v="0511012766"/>
    <x v="3568"/>
    <x v="1"/>
  </r>
  <r>
    <x v="345"/>
    <s v="0606016081"/>
    <x v="3313"/>
    <x v="1"/>
  </r>
  <r>
    <x v="345"/>
    <s v="0803056078"/>
    <x v="176"/>
    <x v="1"/>
  </r>
  <r>
    <x v="345"/>
    <s v="0851053225"/>
    <x v="5"/>
    <x v="0"/>
  </r>
  <r>
    <x v="345"/>
    <s v="0905316071"/>
    <x v="2228"/>
    <x v="1"/>
  </r>
  <r>
    <x v="345"/>
    <s v="0909036062"/>
    <x v="5"/>
    <x v="0"/>
  </r>
  <r>
    <x v="345"/>
    <s v="0954293230"/>
    <x v="46"/>
    <x v="1"/>
  </r>
  <r>
    <x v="345"/>
    <s v="1306271164"/>
    <x v="102"/>
    <x v="1"/>
  </r>
  <r>
    <x v="345"/>
    <s v="1357261301"/>
    <x v="102"/>
    <x v="1"/>
  </r>
  <r>
    <x v="345"/>
    <s v="1702130210"/>
    <x v="95"/>
    <x v="1"/>
  </r>
  <r>
    <x v="345"/>
    <s v="1702270295"/>
    <x v="0"/>
    <x v="0"/>
  </r>
  <r>
    <x v="345"/>
    <s v="1703280480"/>
    <x v="228"/>
    <x v="1"/>
  </r>
  <r>
    <x v="345"/>
    <s v="1712734089"/>
    <x v="0"/>
    <x v="0"/>
  </r>
  <r>
    <x v="345"/>
    <s v="1851071101"/>
    <x v="228"/>
    <x v="1"/>
  </r>
  <r>
    <x v="345"/>
    <s v="1951070638"/>
    <x v="228"/>
    <x v="1"/>
  </r>
  <r>
    <x v="345"/>
    <s v="1954260253"/>
    <x v="228"/>
    <x v="1"/>
  </r>
  <r>
    <x v="345"/>
    <s v="2012150778"/>
    <x v="228"/>
    <x v="1"/>
  </r>
  <r>
    <x v="345"/>
    <s v="295320416"/>
    <x v="694"/>
    <x v="0"/>
  </r>
  <r>
    <x v="345"/>
    <s v="375420460"/>
    <x v="431"/>
    <x v="1"/>
  </r>
  <r>
    <x v="345"/>
    <s v="375525402"/>
    <x v="232"/>
    <x v="1"/>
  </r>
  <r>
    <x v="345"/>
    <s v="380418453"/>
    <x v="513"/>
    <x v="1"/>
  </r>
  <r>
    <x v="345"/>
    <s v="390710416"/>
    <x v="95"/>
    <x v="1"/>
  </r>
  <r>
    <x v="345"/>
    <s v="395731009"/>
    <x v="18"/>
    <x v="0"/>
  </r>
  <r>
    <x v="345"/>
    <s v="405120470"/>
    <x v="20"/>
    <x v="0"/>
  </r>
  <r>
    <x v="345"/>
    <s v="415601484"/>
    <x v="136"/>
    <x v="0"/>
  </r>
  <r>
    <x v="345"/>
    <s v="425918430"/>
    <x v="245"/>
    <x v="0"/>
  </r>
  <r>
    <x v="345"/>
    <s v="435724468"/>
    <x v="3163"/>
    <x v="0"/>
  </r>
  <r>
    <x v="345"/>
    <s v="446229449"/>
    <x v="806"/>
    <x v="1"/>
  </r>
  <r>
    <x v="345"/>
    <s v="465825472"/>
    <x v="28"/>
    <x v="1"/>
  </r>
  <r>
    <x v="345"/>
    <s v="4701654111"/>
    <x v="207"/>
    <x v="0"/>
  </r>
  <r>
    <x v="345"/>
    <s v="470707478"/>
    <x v="8"/>
    <x v="0"/>
  </r>
  <r>
    <x v="345"/>
    <s v="500613029"/>
    <x v="43"/>
    <x v="1"/>
  </r>
  <r>
    <x v="345"/>
    <s v="505307019"/>
    <x v="8"/>
    <x v="0"/>
  </r>
  <r>
    <x v="345"/>
    <s v="505601117"/>
    <x v="4040"/>
    <x v="1"/>
  </r>
  <r>
    <x v="345"/>
    <s v="505807100"/>
    <x v="258"/>
    <x v="1"/>
  </r>
  <r>
    <x v="345"/>
    <s v="510313152"/>
    <x v="3735"/>
    <x v="1"/>
  </r>
  <r>
    <x v="345"/>
    <s v="510705050"/>
    <x v="4041"/>
    <x v="1"/>
  </r>
  <r>
    <x v="345"/>
    <s v="520907287"/>
    <x v="212"/>
    <x v="1"/>
  </r>
  <r>
    <x v="345"/>
    <s v="530109014"/>
    <x v="43"/>
    <x v="1"/>
  </r>
  <r>
    <x v="345"/>
    <s v="530414052"/>
    <x v="43"/>
    <x v="1"/>
  </r>
  <r>
    <x v="345"/>
    <s v="5405082551"/>
    <x v="86"/>
    <x v="0"/>
  </r>
  <r>
    <x v="345"/>
    <s v="5453060987"/>
    <x v="0"/>
    <x v="0"/>
  </r>
  <r>
    <x v="345"/>
    <s v="5458151743"/>
    <x v="126"/>
    <x v="1"/>
  </r>
  <r>
    <x v="345"/>
    <s v="5458230063"/>
    <x v="18"/>
    <x v="0"/>
  </r>
  <r>
    <x v="345"/>
    <s v="5510091565"/>
    <x v="20"/>
    <x v="0"/>
  </r>
  <r>
    <x v="345"/>
    <s v="5606072571"/>
    <x v="5"/>
    <x v="0"/>
  </r>
  <r>
    <x v="345"/>
    <s v="5611111066"/>
    <x v="19"/>
    <x v="0"/>
  </r>
  <r>
    <x v="345"/>
    <s v="5651072152"/>
    <x v="258"/>
    <x v="1"/>
  </r>
  <r>
    <x v="345"/>
    <s v="5654520520"/>
    <x v="258"/>
    <x v="1"/>
  </r>
  <r>
    <x v="345"/>
    <s v="5706101071"/>
    <x v="43"/>
    <x v="1"/>
  </r>
  <r>
    <x v="345"/>
    <s v="5707022200"/>
    <x v="4042"/>
    <x v="1"/>
  </r>
  <r>
    <x v="345"/>
    <s v="5862221398"/>
    <x v="425"/>
    <x v="1"/>
  </r>
  <r>
    <x v="345"/>
    <s v="5907176704"/>
    <x v="0"/>
    <x v="0"/>
  </r>
  <r>
    <x v="345"/>
    <s v="6110301032"/>
    <x v="395"/>
    <x v="1"/>
  </r>
  <r>
    <x v="345"/>
    <s v="6206032272"/>
    <x v="4043"/>
    <x v="1"/>
  </r>
  <r>
    <x v="345"/>
    <s v="6210050385"/>
    <x v="4044"/>
    <x v="1"/>
  </r>
  <r>
    <x v="345"/>
    <s v="6251310329"/>
    <x v="57"/>
    <x v="1"/>
  </r>
  <r>
    <x v="345"/>
    <s v="6303132066"/>
    <x v="0"/>
    <x v="0"/>
  </r>
  <r>
    <x v="345"/>
    <s v="6357280534"/>
    <x v="1860"/>
    <x v="1"/>
  </r>
  <r>
    <x v="345"/>
    <s v="6403080563"/>
    <x v="694"/>
    <x v="0"/>
  </r>
  <r>
    <x v="345"/>
    <s v="6405121184"/>
    <x v="187"/>
    <x v="1"/>
  </r>
  <r>
    <x v="345"/>
    <s v="6456220969"/>
    <x v="597"/>
    <x v="1"/>
  </r>
  <r>
    <x v="345"/>
    <s v="6457291423"/>
    <x v="143"/>
    <x v="1"/>
  </r>
  <r>
    <x v="345"/>
    <s v="6502270632"/>
    <x v="4045"/>
    <x v="0"/>
  </r>
  <r>
    <x v="345"/>
    <s v="6510151131"/>
    <x v="19"/>
    <x v="0"/>
  </r>
  <r>
    <x v="345"/>
    <s v="6609061855"/>
    <x v="8"/>
    <x v="0"/>
  </r>
  <r>
    <x v="345"/>
    <s v="6612070916"/>
    <x v="8"/>
    <x v="0"/>
  </r>
  <r>
    <x v="345"/>
    <s v="6656230130"/>
    <x v="15"/>
    <x v="1"/>
  </r>
  <r>
    <x v="345"/>
    <s v="6709220859"/>
    <x v="29"/>
    <x v="0"/>
  </r>
  <r>
    <x v="345"/>
    <s v="6855230162"/>
    <x v="19"/>
    <x v="0"/>
  </r>
  <r>
    <x v="345"/>
    <s v="6862210608"/>
    <x v="0"/>
    <x v="0"/>
  </r>
  <r>
    <x v="345"/>
    <s v="6951244124"/>
    <x v="55"/>
    <x v="1"/>
  </r>
  <r>
    <x v="345"/>
    <s v="6952064163"/>
    <x v="184"/>
    <x v="0"/>
  </r>
  <r>
    <x v="345"/>
    <s v="6958094473"/>
    <x v="19"/>
    <x v="0"/>
  </r>
  <r>
    <x v="345"/>
    <s v="7007124135"/>
    <x v="55"/>
    <x v="1"/>
  </r>
  <r>
    <x v="345"/>
    <s v="7054055756"/>
    <x v="43"/>
    <x v="1"/>
  </r>
  <r>
    <x v="345"/>
    <s v="7101295377"/>
    <x v="395"/>
    <x v="1"/>
  </r>
  <r>
    <x v="345"/>
    <s v="7104194460"/>
    <x v="18"/>
    <x v="0"/>
  </r>
  <r>
    <x v="345"/>
    <s v="7159134466"/>
    <x v="8"/>
    <x v="0"/>
  </r>
  <r>
    <x v="345"/>
    <s v="7256145765"/>
    <x v="19"/>
    <x v="0"/>
  </r>
  <r>
    <x v="345"/>
    <s v="7309115341"/>
    <x v="894"/>
    <x v="1"/>
  </r>
  <r>
    <x v="345"/>
    <s v="7357285694"/>
    <x v="30"/>
    <x v="1"/>
  </r>
  <r>
    <x v="345"/>
    <s v="7406619999"/>
    <x v="0"/>
    <x v="0"/>
  </r>
  <r>
    <x v="345"/>
    <s v="7454125393"/>
    <x v="19"/>
    <x v="0"/>
  </r>
  <r>
    <x v="345"/>
    <s v="7611254409"/>
    <x v="19"/>
    <x v="0"/>
  </r>
  <r>
    <x v="345"/>
    <s v="7656105380"/>
    <x v="712"/>
    <x v="1"/>
  </r>
  <r>
    <x v="345"/>
    <s v="7656235345"/>
    <x v="513"/>
    <x v="0"/>
  </r>
  <r>
    <x v="345"/>
    <s v="7701174173"/>
    <x v="0"/>
    <x v="0"/>
  </r>
  <r>
    <x v="345"/>
    <s v="7707185706"/>
    <x v="8"/>
    <x v="0"/>
  </r>
  <r>
    <x v="345"/>
    <s v="8006095339"/>
    <x v="8"/>
    <x v="0"/>
  </r>
  <r>
    <x v="345"/>
    <s v="8151275253"/>
    <x v="55"/>
    <x v="1"/>
  </r>
  <r>
    <x v="345"/>
    <s v="8501206208"/>
    <x v="4046"/>
    <x v="1"/>
  </r>
  <r>
    <x v="345"/>
    <s v="8510305364"/>
    <x v="4047"/>
    <x v="1"/>
  </r>
  <r>
    <x v="345"/>
    <s v="8556234841"/>
    <x v="55"/>
    <x v="1"/>
  </r>
  <r>
    <x v="345"/>
    <s v="8601235379"/>
    <x v="0"/>
    <x v="0"/>
  </r>
  <r>
    <x v="345"/>
    <s v="8955075701"/>
    <x v="126"/>
    <x v="1"/>
  </r>
  <r>
    <x v="345"/>
    <s v="8960125295"/>
    <x v="8"/>
    <x v="0"/>
  </r>
  <r>
    <x v="345"/>
    <s v="8960223789"/>
    <x v="19"/>
    <x v="0"/>
  </r>
  <r>
    <x v="345"/>
    <s v="9056164843"/>
    <x v="606"/>
    <x v="1"/>
  </r>
  <r>
    <x v="345"/>
    <s v="9059103790"/>
    <x v="2598"/>
    <x v="1"/>
  </r>
  <r>
    <x v="345"/>
    <s v="9108024112"/>
    <x v="5"/>
    <x v="0"/>
  </r>
  <r>
    <x v="345"/>
    <s v="9110165702"/>
    <x v="19"/>
    <x v="0"/>
  </r>
  <r>
    <x v="345"/>
    <s v="9202116242"/>
    <x v="8"/>
    <x v="0"/>
  </r>
  <r>
    <x v="345"/>
    <s v="9206186231"/>
    <x v="3995"/>
    <x v="1"/>
  </r>
  <r>
    <x v="345"/>
    <s v="9452184841"/>
    <x v="21"/>
    <x v="0"/>
  </r>
  <r>
    <x v="345"/>
    <s v="9501295705"/>
    <x v="20"/>
    <x v="1"/>
  </r>
  <r>
    <x v="345"/>
    <s v="9501784743"/>
    <x v="19"/>
    <x v="0"/>
  </r>
  <r>
    <x v="345"/>
    <s v="9511155709"/>
    <x v="0"/>
    <x v="0"/>
  </r>
  <r>
    <x v="345"/>
    <s v="9604035716"/>
    <x v="55"/>
    <x v="1"/>
  </r>
  <r>
    <x v="345"/>
    <s v="9604144077"/>
    <x v="55"/>
    <x v="1"/>
  </r>
  <r>
    <x v="345"/>
    <s v="9962074848"/>
    <x v="262"/>
    <x v="1"/>
  </r>
  <r>
    <x v="346"/>
    <s v="0308215292"/>
    <x v="19"/>
    <x v="0"/>
  </r>
  <r>
    <x v="346"/>
    <s v="0462086163"/>
    <x v="19"/>
    <x v="0"/>
  </r>
  <r>
    <x v="346"/>
    <s v="0506277090"/>
    <x v="228"/>
    <x v="1"/>
  </r>
  <r>
    <x v="346"/>
    <s v="0610313231"/>
    <x v="8"/>
    <x v="0"/>
  </r>
  <r>
    <x v="346"/>
    <s v="0611112293"/>
    <x v="981"/>
    <x v="1"/>
  </r>
  <r>
    <x v="346"/>
    <s v="0856296210"/>
    <x v="1535"/>
    <x v="1"/>
  </r>
  <r>
    <x v="346"/>
    <s v="1309030008"/>
    <x v="328"/>
    <x v="1"/>
  </r>
  <r>
    <x v="346"/>
    <s v="1560080027"/>
    <x v="102"/>
    <x v="1"/>
  </r>
  <r>
    <x v="346"/>
    <s v="1608051269"/>
    <x v="0"/>
    <x v="0"/>
  </r>
  <r>
    <x v="346"/>
    <s v="1611714027"/>
    <x v="0"/>
    <x v="0"/>
  </r>
  <r>
    <x v="346"/>
    <s v="1802010386"/>
    <x v="2"/>
    <x v="0"/>
  </r>
  <r>
    <x v="346"/>
    <s v="1802100861"/>
    <x v="228"/>
    <x v="1"/>
  </r>
  <r>
    <x v="346"/>
    <s v="1802100872"/>
    <x v="228"/>
    <x v="1"/>
  </r>
  <r>
    <x v="346"/>
    <s v="1810280384"/>
    <x v="228"/>
    <x v="1"/>
  </r>
  <r>
    <x v="346"/>
    <s v="1852161036"/>
    <x v="228"/>
    <x v="1"/>
  </r>
  <r>
    <x v="346"/>
    <s v="315502448"/>
    <x v="117"/>
    <x v="0"/>
  </r>
  <r>
    <x v="346"/>
    <s v="325406462"/>
    <x v="232"/>
    <x v="1"/>
  </r>
  <r>
    <x v="346"/>
    <s v="365311425"/>
    <x v="18"/>
    <x v="0"/>
  </r>
  <r>
    <x v="346"/>
    <s v="396014412"/>
    <x v="19"/>
    <x v="0"/>
  </r>
  <r>
    <x v="346"/>
    <s v="405407452"/>
    <x v="26"/>
    <x v="0"/>
  </r>
  <r>
    <x v="346"/>
    <s v="410315451"/>
    <x v="4048"/>
    <x v="1"/>
  </r>
  <r>
    <x v="346"/>
    <s v="415408436"/>
    <x v="8"/>
    <x v="0"/>
  </r>
  <r>
    <x v="346"/>
    <s v="420804425"/>
    <x v="1289"/>
    <x v="0"/>
  </r>
  <r>
    <x v="346"/>
    <s v="430114443"/>
    <x v="4049"/>
    <x v="1"/>
  </r>
  <r>
    <x v="346"/>
    <s v="430607409"/>
    <x v="187"/>
    <x v="0"/>
  </r>
  <r>
    <x v="346"/>
    <s v="436224429"/>
    <x v="2532"/>
    <x v="1"/>
  </r>
  <r>
    <x v="346"/>
    <s v="441028150"/>
    <x v="8"/>
    <x v="0"/>
  </r>
  <r>
    <x v="346"/>
    <s v="446213405"/>
    <x v="69"/>
    <x v="1"/>
  </r>
  <r>
    <x v="346"/>
    <s v="450211406"/>
    <x v="298"/>
    <x v="1"/>
  </r>
  <r>
    <x v="346"/>
    <s v="461101465"/>
    <x v="68"/>
    <x v="0"/>
  </r>
  <r>
    <x v="346"/>
    <s v="461110751"/>
    <x v="20"/>
    <x v="0"/>
  </r>
  <r>
    <x v="346"/>
    <s v="466116451"/>
    <x v="8"/>
    <x v="0"/>
  </r>
  <r>
    <x v="346"/>
    <s v="470514464"/>
    <x v="117"/>
    <x v="0"/>
  </r>
  <r>
    <x v="346"/>
    <s v="475422404"/>
    <x v="961"/>
    <x v="1"/>
  </r>
  <r>
    <x v="346"/>
    <s v="480307430"/>
    <x v="18"/>
    <x v="0"/>
  </r>
  <r>
    <x v="346"/>
    <s v="485307421"/>
    <x v="893"/>
    <x v="1"/>
  </r>
  <r>
    <x v="346"/>
    <s v="490112003"/>
    <x v="2"/>
    <x v="0"/>
  </r>
  <r>
    <x v="346"/>
    <s v="490809076"/>
    <x v="450"/>
    <x v="1"/>
  </r>
  <r>
    <x v="346"/>
    <s v="495317075"/>
    <x v="28"/>
    <x v="1"/>
  </r>
  <r>
    <x v="346"/>
    <s v="501112182"/>
    <x v="413"/>
    <x v="1"/>
  </r>
  <r>
    <x v="346"/>
    <s v="505117089"/>
    <x v="18"/>
    <x v="0"/>
  </r>
  <r>
    <x v="346"/>
    <s v="505719151"/>
    <x v="18"/>
    <x v="0"/>
  </r>
  <r>
    <x v="346"/>
    <s v="505826261"/>
    <x v="2696"/>
    <x v="1"/>
  </r>
  <r>
    <x v="346"/>
    <s v="510910014"/>
    <x v="8"/>
    <x v="0"/>
  </r>
  <r>
    <x v="346"/>
    <s v="515208112"/>
    <x v="20"/>
    <x v="0"/>
  </r>
  <r>
    <x v="346"/>
    <s v="515518066"/>
    <x v="733"/>
    <x v="1"/>
  </r>
  <r>
    <x v="346"/>
    <s v="516110220"/>
    <x v="981"/>
    <x v="1"/>
  </r>
  <r>
    <x v="346"/>
    <s v="520804057"/>
    <x v="20"/>
    <x v="0"/>
  </r>
  <r>
    <x v="346"/>
    <s v="530915384"/>
    <x v="4050"/>
    <x v="1"/>
  </r>
  <r>
    <x v="346"/>
    <s v="535106300"/>
    <x v="26"/>
    <x v="0"/>
  </r>
  <r>
    <x v="346"/>
    <s v="535328059"/>
    <x v="638"/>
    <x v="1"/>
  </r>
  <r>
    <x v="346"/>
    <s v="5411272812"/>
    <x v="4051"/>
    <x v="0"/>
  </r>
  <r>
    <x v="346"/>
    <s v="5506200854"/>
    <x v="2484"/>
    <x v="1"/>
  </r>
  <r>
    <x v="346"/>
    <s v="5510291435"/>
    <x v="8"/>
    <x v="0"/>
  </r>
  <r>
    <x v="346"/>
    <s v="5555052305"/>
    <x v="55"/>
    <x v="1"/>
  </r>
  <r>
    <x v="346"/>
    <s v="5556112342"/>
    <x v="20"/>
    <x v="0"/>
  </r>
  <r>
    <x v="346"/>
    <s v="5559201307"/>
    <x v="3526"/>
    <x v="0"/>
  </r>
  <r>
    <x v="346"/>
    <s v="5612241668"/>
    <x v="117"/>
    <x v="0"/>
  </r>
  <r>
    <x v="346"/>
    <s v="5655241317"/>
    <x v="26"/>
    <x v="0"/>
  </r>
  <r>
    <x v="346"/>
    <s v="5710101298"/>
    <x v="4052"/>
    <x v="1"/>
  </r>
  <r>
    <x v="346"/>
    <s v="5753230450"/>
    <x v="85"/>
    <x v="0"/>
  </r>
  <r>
    <x v="346"/>
    <s v="5760071339"/>
    <x v="4053"/>
    <x v="1"/>
  </r>
  <r>
    <x v="346"/>
    <s v="5812120974"/>
    <x v="546"/>
    <x v="1"/>
  </r>
  <r>
    <x v="346"/>
    <s v="5855171135"/>
    <x v="0"/>
    <x v="0"/>
  </r>
  <r>
    <x v="346"/>
    <s v="5962101013"/>
    <x v="1334"/>
    <x v="1"/>
  </r>
  <r>
    <x v="346"/>
    <s v="6012081713"/>
    <x v="19"/>
    <x v="0"/>
  </r>
  <r>
    <x v="346"/>
    <s v="6051141459"/>
    <x v="85"/>
    <x v="0"/>
  </r>
  <r>
    <x v="346"/>
    <s v="6102021244"/>
    <x v="85"/>
    <x v="0"/>
  </r>
  <r>
    <x v="346"/>
    <s v="6103071018"/>
    <x v="18"/>
    <x v="0"/>
  </r>
  <r>
    <x v="346"/>
    <s v="6104090696"/>
    <x v="0"/>
    <x v="0"/>
  </r>
  <r>
    <x v="346"/>
    <s v="6105060786"/>
    <x v="4054"/>
    <x v="1"/>
  </r>
  <r>
    <x v="346"/>
    <s v="6158040603"/>
    <x v="19"/>
    <x v="0"/>
  </r>
  <r>
    <x v="346"/>
    <s v="6201051956"/>
    <x v="282"/>
    <x v="1"/>
  </r>
  <r>
    <x v="346"/>
    <s v="6206080892"/>
    <x v="544"/>
    <x v="1"/>
  </r>
  <r>
    <x v="346"/>
    <s v="6207010403"/>
    <x v="925"/>
    <x v="0"/>
  </r>
  <r>
    <x v="346"/>
    <s v="6210190932"/>
    <x v="85"/>
    <x v="0"/>
  </r>
  <r>
    <x v="346"/>
    <s v="6211210390"/>
    <x v="165"/>
    <x v="1"/>
  </r>
  <r>
    <x v="346"/>
    <s v="6259131934"/>
    <x v="4055"/>
    <x v="1"/>
  </r>
  <r>
    <x v="346"/>
    <s v="6402091663"/>
    <x v="4056"/>
    <x v="1"/>
  </r>
  <r>
    <x v="346"/>
    <s v="6457191620"/>
    <x v="1990"/>
    <x v="1"/>
  </r>
  <r>
    <x v="346"/>
    <s v="6457200640"/>
    <x v="30"/>
    <x v="1"/>
  </r>
  <r>
    <x v="346"/>
    <s v="6459110757"/>
    <x v="85"/>
    <x v="0"/>
  </r>
  <r>
    <x v="346"/>
    <s v="6503120371"/>
    <x v="126"/>
    <x v="1"/>
  </r>
  <r>
    <x v="346"/>
    <s v="6509021508"/>
    <x v="85"/>
    <x v="0"/>
  </r>
  <r>
    <x v="346"/>
    <s v="6551030948"/>
    <x v="69"/>
    <x v="1"/>
  </r>
  <r>
    <x v="346"/>
    <s v="6559092133"/>
    <x v="1266"/>
    <x v="1"/>
  </r>
  <r>
    <x v="346"/>
    <s v="6602151446"/>
    <x v="769"/>
    <x v="1"/>
  </r>
  <r>
    <x v="346"/>
    <s v="6657544289"/>
    <x v="2"/>
    <x v="0"/>
  </r>
  <r>
    <x v="346"/>
    <s v="6661121885"/>
    <x v="2253"/>
    <x v="1"/>
  </r>
  <r>
    <x v="346"/>
    <s v="6662111049"/>
    <x v="20"/>
    <x v="0"/>
  </r>
  <r>
    <x v="346"/>
    <s v="6708191501"/>
    <x v="19"/>
    <x v="0"/>
  </r>
  <r>
    <x v="346"/>
    <s v="6711010614"/>
    <x v="4057"/>
    <x v="0"/>
  </r>
  <r>
    <x v="346"/>
    <s v="6753152087"/>
    <x v="41"/>
    <x v="1"/>
  </r>
  <r>
    <x v="346"/>
    <s v="6754100661"/>
    <x v="37"/>
    <x v="1"/>
  </r>
  <r>
    <x v="346"/>
    <s v="6852161591"/>
    <x v="69"/>
    <x v="1"/>
  </r>
  <r>
    <x v="346"/>
    <s v="6853301378"/>
    <x v="69"/>
    <x v="1"/>
  </r>
  <r>
    <x v="346"/>
    <s v="6908145838"/>
    <x v="1045"/>
    <x v="1"/>
  </r>
  <r>
    <x v="346"/>
    <s v="6911155306"/>
    <x v="248"/>
    <x v="0"/>
  </r>
  <r>
    <x v="346"/>
    <s v="6962315349"/>
    <x v="688"/>
    <x v="1"/>
  </r>
  <r>
    <x v="346"/>
    <s v="7062244464"/>
    <x v="1168"/>
    <x v="1"/>
  </r>
  <r>
    <x v="346"/>
    <s v="7107065328"/>
    <x v="18"/>
    <x v="0"/>
  </r>
  <r>
    <x v="346"/>
    <s v="7111223515"/>
    <x v="0"/>
    <x v="0"/>
  </r>
  <r>
    <x v="346"/>
    <s v="7156275324"/>
    <x v="4058"/>
    <x v="1"/>
  </r>
  <r>
    <x v="346"/>
    <s v="7204295681"/>
    <x v="1317"/>
    <x v="1"/>
  </r>
  <r>
    <x v="346"/>
    <s v="7206145353"/>
    <x v="30"/>
    <x v="1"/>
  </r>
  <r>
    <x v="346"/>
    <s v="7255305706"/>
    <x v="799"/>
    <x v="0"/>
  </r>
  <r>
    <x v="346"/>
    <s v="7305045363"/>
    <x v="76"/>
    <x v="1"/>
  </r>
  <r>
    <x v="346"/>
    <s v="7351244868"/>
    <x v="117"/>
    <x v="0"/>
  </r>
  <r>
    <x v="346"/>
    <s v="7406619999"/>
    <x v="0"/>
    <x v="0"/>
  </r>
  <r>
    <x v="346"/>
    <s v="7457094128"/>
    <x v="352"/>
    <x v="1"/>
  </r>
  <r>
    <x v="346"/>
    <s v="7461095345"/>
    <x v="92"/>
    <x v="1"/>
  </r>
  <r>
    <x v="346"/>
    <s v="7502054032"/>
    <x v="0"/>
    <x v="0"/>
  </r>
  <r>
    <x v="346"/>
    <s v="7508015306"/>
    <x v="117"/>
    <x v="0"/>
  </r>
  <r>
    <x v="346"/>
    <s v="7555165794"/>
    <x v="8"/>
    <x v="0"/>
  </r>
  <r>
    <x v="346"/>
    <s v="7605205322"/>
    <x v="1157"/>
    <x v="1"/>
  </r>
  <r>
    <x v="346"/>
    <s v="7606094628"/>
    <x v="4059"/>
    <x v="0"/>
  </r>
  <r>
    <x v="346"/>
    <s v="7804257593"/>
    <x v="0"/>
    <x v="0"/>
  </r>
  <r>
    <x v="346"/>
    <s v="7856185755"/>
    <x v="41"/>
    <x v="1"/>
  </r>
  <r>
    <x v="346"/>
    <s v="7859185345"/>
    <x v="736"/>
    <x v="1"/>
  </r>
  <r>
    <x v="346"/>
    <s v="7909265386"/>
    <x v="275"/>
    <x v="0"/>
  </r>
  <r>
    <x v="346"/>
    <s v="7961085077"/>
    <x v="19"/>
    <x v="0"/>
  </r>
  <r>
    <x v="346"/>
    <s v="8052035783"/>
    <x v="8"/>
    <x v="0"/>
  </r>
  <r>
    <x v="346"/>
    <s v="8106095327"/>
    <x v="5"/>
    <x v="0"/>
  </r>
  <r>
    <x v="346"/>
    <s v="8156174873"/>
    <x v="19"/>
    <x v="0"/>
  </r>
  <r>
    <x v="346"/>
    <s v="8161093743"/>
    <x v="8"/>
    <x v="0"/>
  </r>
  <r>
    <x v="346"/>
    <s v="8307724920"/>
    <x v="248"/>
    <x v="0"/>
  </r>
  <r>
    <x v="346"/>
    <s v="8555146237"/>
    <x v="19"/>
    <x v="0"/>
  </r>
  <r>
    <x v="346"/>
    <s v="8562104936"/>
    <x v="85"/>
    <x v="0"/>
  </r>
  <r>
    <x v="346"/>
    <s v="8606306137"/>
    <x v="0"/>
    <x v="0"/>
  </r>
  <r>
    <x v="346"/>
    <s v="8706076225"/>
    <x v="117"/>
    <x v="0"/>
  </r>
  <r>
    <x v="346"/>
    <s v="8808316242"/>
    <x v="0"/>
    <x v="0"/>
  </r>
  <r>
    <x v="346"/>
    <s v="8961225735"/>
    <x v="95"/>
    <x v="1"/>
  </r>
  <r>
    <x v="346"/>
    <s v="9003246142"/>
    <x v="86"/>
    <x v="0"/>
  </r>
  <r>
    <x v="346"/>
    <s v="9010086096"/>
    <x v="4"/>
    <x v="0"/>
  </r>
  <r>
    <x v="346"/>
    <s v="9257296147"/>
    <x v="4060"/>
    <x v="1"/>
  </r>
  <r>
    <x v="346"/>
    <s v="9353225090"/>
    <x v="19"/>
    <x v="0"/>
  </r>
  <r>
    <x v="346"/>
    <s v="9501654591"/>
    <x v="19"/>
    <x v="0"/>
  </r>
  <r>
    <x v="346"/>
    <s v="9556066157"/>
    <x v="0"/>
    <x v="0"/>
  </r>
  <r>
    <x v="346"/>
    <s v="9609046073"/>
    <x v="76"/>
    <x v="1"/>
  </r>
  <r>
    <x v="346"/>
    <s v="9658295757"/>
    <x v="136"/>
    <x v="0"/>
  </r>
  <r>
    <x v="346"/>
    <s v="9751250399"/>
    <x v="52"/>
    <x v="1"/>
  </r>
  <r>
    <x v="346"/>
    <s v="9856246092"/>
    <x v="52"/>
    <x v="1"/>
  </r>
  <r>
    <x v="346"/>
    <s v="9911066143"/>
    <x v="4"/>
    <x v="0"/>
  </r>
  <r>
    <x v="346"/>
    <s v="9952086166"/>
    <x v="149"/>
    <x v="1"/>
  </r>
  <r>
    <x v="347"/>
    <s v="0107036116"/>
    <x v="19"/>
    <x v="0"/>
  </r>
  <r>
    <x v="347"/>
    <s v="0153015335"/>
    <x v="50"/>
    <x v="1"/>
  </r>
  <r>
    <x v="347"/>
    <s v="0161274509"/>
    <x v="8"/>
    <x v="0"/>
  </r>
  <r>
    <x v="347"/>
    <s v="0258794096"/>
    <x v="19"/>
    <x v="0"/>
  </r>
  <r>
    <x v="347"/>
    <s v="0357275710"/>
    <x v="1340"/>
    <x v="1"/>
  </r>
  <r>
    <x v="347"/>
    <s v="0404073263"/>
    <x v="55"/>
    <x v="1"/>
  </r>
  <r>
    <x v="347"/>
    <s v="0707086204"/>
    <x v="19"/>
    <x v="0"/>
  </r>
  <r>
    <x v="347"/>
    <s v="0812227009"/>
    <x v="210"/>
    <x v="1"/>
  </r>
  <r>
    <x v="347"/>
    <s v="0909302592"/>
    <x v="37"/>
    <x v="1"/>
  </r>
  <r>
    <x v="347"/>
    <s v="1006103274"/>
    <x v="5"/>
    <x v="0"/>
  </r>
  <r>
    <x v="347"/>
    <s v="1106271353"/>
    <x v="5"/>
    <x v="0"/>
  </r>
  <r>
    <x v="347"/>
    <s v="1205260056"/>
    <x v="37"/>
    <x v="1"/>
  </r>
  <r>
    <x v="347"/>
    <s v="1751030765"/>
    <x v="0"/>
    <x v="0"/>
  </r>
  <r>
    <x v="347"/>
    <s v="1956130880"/>
    <x v="4061"/>
    <x v="1"/>
  </r>
  <r>
    <x v="347"/>
    <s v="2006300967"/>
    <x v="16"/>
    <x v="1"/>
  </r>
  <r>
    <x v="347"/>
    <s v="326127407"/>
    <x v="219"/>
    <x v="1"/>
  </r>
  <r>
    <x v="347"/>
    <s v="360229025"/>
    <x v="20"/>
    <x v="0"/>
  </r>
  <r>
    <x v="347"/>
    <s v="395115425"/>
    <x v="5"/>
    <x v="0"/>
  </r>
  <r>
    <x v="347"/>
    <s v="400303736"/>
    <x v="99"/>
    <x v="0"/>
  </r>
  <r>
    <x v="347"/>
    <s v="411208446"/>
    <x v="4062"/>
    <x v="1"/>
  </r>
  <r>
    <x v="347"/>
    <s v="431203465"/>
    <x v="4063"/>
    <x v="1"/>
  </r>
  <r>
    <x v="347"/>
    <s v="440223463"/>
    <x v="4064"/>
    <x v="0"/>
  </r>
  <r>
    <x v="347"/>
    <s v="450410409"/>
    <x v="243"/>
    <x v="1"/>
  </r>
  <r>
    <x v="347"/>
    <s v="455327439"/>
    <x v="20"/>
    <x v="0"/>
  </r>
  <r>
    <x v="347"/>
    <s v="460624451"/>
    <x v="508"/>
    <x v="1"/>
  </r>
  <r>
    <x v="347"/>
    <s v="465128008"/>
    <x v="20"/>
    <x v="0"/>
  </r>
  <r>
    <x v="347"/>
    <s v="465202416"/>
    <x v="1693"/>
    <x v="0"/>
  </r>
  <r>
    <x v="347"/>
    <s v="470121408"/>
    <x v="8"/>
    <x v="0"/>
  </r>
  <r>
    <x v="347"/>
    <s v="480516121"/>
    <x v="298"/>
    <x v="1"/>
  </r>
  <r>
    <x v="347"/>
    <s v="485229407"/>
    <x v="8"/>
    <x v="0"/>
  </r>
  <r>
    <x v="347"/>
    <s v="485527415"/>
    <x v="20"/>
    <x v="0"/>
  </r>
  <r>
    <x v="347"/>
    <s v="486123001"/>
    <x v="8"/>
    <x v="0"/>
  </r>
  <r>
    <x v="347"/>
    <s v="490319318"/>
    <x v="0"/>
    <x v="0"/>
  </r>
  <r>
    <x v="347"/>
    <s v="490319434"/>
    <x v="18"/>
    <x v="0"/>
  </r>
  <r>
    <x v="347"/>
    <s v="490327332"/>
    <x v="4065"/>
    <x v="1"/>
  </r>
  <r>
    <x v="347"/>
    <s v="495510067"/>
    <x v="8"/>
    <x v="0"/>
  </r>
  <r>
    <x v="347"/>
    <s v="510902394"/>
    <x v="508"/>
    <x v="1"/>
  </r>
  <r>
    <x v="347"/>
    <s v="5201262946"/>
    <x v="0"/>
    <x v="0"/>
  </r>
  <r>
    <x v="347"/>
    <s v="525427038"/>
    <x v="18"/>
    <x v="0"/>
  </r>
  <r>
    <x v="347"/>
    <s v="525621040"/>
    <x v="586"/>
    <x v="1"/>
  </r>
  <r>
    <x v="347"/>
    <s v="525818177"/>
    <x v="55"/>
    <x v="1"/>
  </r>
  <r>
    <x v="347"/>
    <s v="526209204"/>
    <x v="4066"/>
    <x v="1"/>
  </r>
  <r>
    <x v="347"/>
    <s v="535329155"/>
    <x v="8"/>
    <x v="0"/>
  </r>
  <r>
    <x v="347"/>
    <s v="5401265870"/>
    <x v="95"/>
    <x v="1"/>
  </r>
  <r>
    <x v="347"/>
    <s v="5404261170"/>
    <x v="20"/>
    <x v="1"/>
  </r>
  <r>
    <x v="347"/>
    <s v="5406171188"/>
    <x v="448"/>
    <x v="0"/>
  </r>
  <r>
    <x v="347"/>
    <s v="5459303641"/>
    <x v="3486"/>
    <x v="1"/>
  </r>
  <r>
    <x v="347"/>
    <s v="5560201889"/>
    <x v="2484"/>
    <x v="1"/>
  </r>
  <r>
    <x v="347"/>
    <s v="5608311731"/>
    <x v="30"/>
    <x v="1"/>
  </r>
  <r>
    <x v="347"/>
    <s v="5652151747"/>
    <x v="1011"/>
    <x v="1"/>
  </r>
  <r>
    <x v="347"/>
    <s v="5655150369"/>
    <x v="20"/>
    <x v="0"/>
  </r>
  <r>
    <x v="347"/>
    <s v="5661272133"/>
    <x v="136"/>
    <x v="0"/>
  </r>
  <r>
    <x v="347"/>
    <s v="5702232041"/>
    <x v="380"/>
    <x v="1"/>
  </r>
  <r>
    <x v="347"/>
    <s v="5709010406"/>
    <x v="19"/>
    <x v="0"/>
  </r>
  <r>
    <x v="347"/>
    <s v="5753271601"/>
    <x v="4067"/>
    <x v="1"/>
  </r>
  <r>
    <x v="347"/>
    <s v="5852052074"/>
    <x v="129"/>
    <x v="1"/>
  </r>
  <r>
    <x v="347"/>
    <s v="5858100237"/>
    <x v="5"/>
    <x v="0"/>
  </r>
  <r>
    <x v="347"/>
    <s v="5906131671"/>
    <x v="18"/>
    <x v="0"/>
  </r>
  <r>
    <x v="347"/>
    <s v="6006041734"/>
    <x v="2"/>
    <x v="0"/>
  </r>
  <r>
    <x v="347"/>
    <s v="6007231967"/>
    <x v="18"/>
    <x v="0"/>
  </r>
  <r>
    <x v="347"/>
    <s v="6011231534"/>
    <x v="126"/>
    <x v="1"/>
  </r>
  <r>
    <x v="347"/>
    <s v="6054290990"/>
    <x v="4068"/>
    <x v="1"/>
  </r>
  <r>
    <x v="347"/>
    <s v="6157111224"/>
    <x v="4069"/>
    <x v="1"/>
  </r>
  <r>
    <x v="347"/>
    <s v="6253021478"/>
    <x v="43"/>
    <x v="1"/>
  </r>
  <r>
    <x v="347"/>
    <s v="6253160221"/>
    <x v="129"/>
    <x v="1"/>
  </r>
  <r>
    <x v="347"/>
    <s v="6255227088"/>
    <x v="726"/>
    <x v="1"/>
  </r>
  <r>
    <x v="347"/>
    <s v="6305022614"/>
    <x v="4070"/>
    <x v="1"/>
  </r>
  <r>
    <x v="347"/>
    <s v="6351281035"/>
    <x v="300"/>
    <x v="1"/>
  </r>
  <r>
    <x v="347"/>
    <s v="6360100912"/>
    <x v="3065"/>
    <x v="1"/>
  </r>
  <r>
    <x v="347"/>
    <s v="6362031126"/>
    <x v="732"/>
    <x v="1"/>
  </r>
  <r>
    <x v="347"/>
    <s v="6401131990"/>
    <x v="4071"/>
    <x v="1"/>
  </r>
  <r>
    <x v="347"/>
    <s v="6402252615"/>
    <x v="3857"/>
    <x v="1"/>
  </r>
  <r>
    <x v="347"/>
    <s v="6406231249"/>
    <x v="64"/>
    <x v="1"/>
  </r>
  <r>
    <x v="347"/>
    <s v="6408300723"/>
    <x v="0"/>
    <x v="0"/>
  </r>
  <r>
    <x v="347"/>
    <s v="6551061616"/>
    <x v="4072"/>
    <x v="1"/>
  </r>
  <r>
    <x v="347"/>
    <s v="6551251333"/>
    <x v="117"/>
    <x v="0"/>
  </r>
  <r>
    <x v="347"/>
    <s v="6553242300"/>
    <x v="43"/>
    <x v="1"/>
  </r>
  <r>
    <x v="347"/>
    <s v="6612010515"/>
    <x v="36"/>
    <x v="1"/>
  </r>
  <r>
    <x v="347"/>
    <s v="6657041303"/>
    <x v="380"/>
    <x v="1"/>
  </r>
  <r>
    <x v="347"/>
    <s v="6710060038"/>
    <x v="90"/>
    <x v="1"/>
  </r>
  <r>
    <x v="347"/>
    <s v="6711010614"/>
    <x v="5"/>
    <x v="0"/>
  </r>
  <r>
    <x v="347"/>
    <s v="6801120359"/>
    <x v="395"/>
    <x v="1"/>
  </r>
  <r>
    <x v="347"/>
    <s v="6804200205"/>
    <x v="4073"/>
    <x v="1"/>
  </r>
  <r>
    <x v="347"/>
    <s v="6805290272"/>
    <x v="30"/>
    <x v="1"/>
  </r>
  <r>
    <x v="347"/>
    <s v="6957285324"/>
    <x v="4074"/>
    <x v="1"/>
  </r>
  <r>
    <x v="347"/>
    <s v="7062161678"/>
    <x v="770"/>
    <x v="1"/>
  </r>
  <r>
    <x v="347"/>
    <s v="7155065786"/>
    <x v="20"/>
    <x v="0"/>
  </r>
  <r>
    <x v="347"/>
    <s v="7156264687"/>
    <x v="20"/>
    <x v="0"/>
  </r>
  <r>
    <x v="347"/>
    <s v="7252235078"/>
    <x v="19"/>
    <x v="0"/>
  </r>
  <r>
    <x v="347"/>
    <s v="7357305384"/>
    <x v="36"/>
    <x v="1"/>
  </r>
  <r>
    <x v="347"/>
    <s v="7403075680"/>
    <x v="8"/>
    <x v="0"/>
  </r>
  <r>
    <x v="347"/>
    <s v="7411025303"/>
    <x v="43"/>
    <x v="1"/>
  </r>
  <r>
    <x v="347"/>
    <s v="7611175308"/>
    <x v="117"/>
    <x v="0"/>
  </r>
  <r>
    <x v="347"/>
    <s v="7653164860"/>
    <x v="19"/>
    <x v="0"/>
  </r>
  <r>
    <x v="347"/>
    <s v="7705071594"/>
    <x v="37"/>
    <x v="1"/>
  </r>
  <r>
    <x v="347"/>
    <s v="7801255451"/>
    <x v="64"/>
    <x v="1"/>
  </r>
  <r>
    <x v="347"/>
    <s v="7804195729"/>
    <x v="8"/>
    <x v="0"/>
  </r>
  <r>
    <x v="347"/>
    <s v="7807155312"/>
    <x v="117"/>
    <x v="0"/>
  </r>
  <r>
    <x v="347"/>
    <s v="7809275771"/>
    <x v="143"/>
    <x v="1"/>
  </r>
  <r>
    <x v="347"/>
    <s v="7858225331"/>
    <x v="19"/>
    <x v="0"/>
  </r>
  <r>
    <x v="347"/>
    <s v="7904295377"/>
    <x v="544"/>
    <x v="1"/>
  </r>
  <r>
    <x v="347"/>
    <s v="7909235312"/>
    <x v="703"/>
    <x v="1"/>
  </r>
  <r>
    <x v="347"/>
    <s v="8204105239"/>
    <x v="55"/>
    <x v="1"/>
  </r>
  <r>
    <x v="347"/>
    <s v="8211174862"/>
    <x v="8"/>
    <x v="0"/>
  </r>
  <r>
    <x v="347"/>
    <s v="8352094179"/>
    <x v="8"/>
    <x v="0"/>
  </r>
  <r>
    <x v="347"/>
    <s v="8411093493"/>
    <x v="2"/>
    <x v="0"/>
  </r>
  <r>
    <x v="347"/>
    <s v="8412275333"/>
    <x v="390"/>
    <x v="1"/>
  </r>
  <r>
    <x v="347"/>
    <s v="8454104857"/>
    <x v="8"/>
    <x v="0"/>
  </r>
  <r>
    <x v="347"/>
    <s v="8606255768"/>
    <x v="4075"/>
    <x v="1"/>
  </r>
  <r>
    <x v="347"/>
    <s v="8710065848"/>
    <x v="170"/>
    <x v="1"/>
  </r>
  <r>
    <x v="347"/>
    <s v="8859186248"/>
    <x v="636"/>
    <x v="1"/>
  </r>
  <r>
    <x v="347"/>
    <s v="8951096066"/>
    <x v="262"/>
    <x v="1"/>
  </r>
  <r>
    <x v="347"/>
    <s v="9062185704"/>
    <x v="26"/>
    <x v="0"/>
  </r>
  <r>
    <x v="347"/>
    <s v="9152550517"/>
    <x v="6"/>
    <x v="1"/>
  </r>
  <r>
    <x v="347"/>
    <s v="9157125747"/>
    <x v="19"/>
    <x v="0"/>
  </r>
  <r>
    <x v="347"/>
    <s v="9204044861"/>
    <x v="0"/>
    <x v="0"/>
  </r>
  <r>
    <x v="347"/>
    <s v="9306186153"/>
    <x v="4076"/>
    <x v="1"/>
  </r>
  <r>
    <x v="347"/>
    <s v="9311135108"/>
    <x v="0"/>
    <x v="0"/>
  </r>
  <r>
    <x v="347"/>
    <s v="9403176090"/>
    <x v="4077"/>
    <x v="1"/>
  </r>
  <r>
    <x v="347"/>
    <s v="9504135971"/>
    <x v="86"/>
    <x v="0"/>
  </r>
  <r>
    <x v="347"/>
    <s v="9507165701"/>
    <x v="8"/>
    <x v="0"/>
  </r>
  <r>
    <x v="347"/>
    <s v="9662315718"/>
    <x v="52"/>
    <x v="1"/>
  </r>
  <r>
    <x v="347"/>
    <s v="9703206150"/>
    <x v="508"/>
    <x v="1"/>
  </r>
  <r>
    <x v="347"/>
    <s v="9705255637"/>
    <x v="0"/>
    <x v="0"/>
  </r>
  <r>
    <x v="347"/>
    <s v="9711284462"/>
    <x v="136"/>
    <x v="0"/>
  </r>
  <r>
    <x v="347"/>
    <s v="9762115297"/>
    <x v="338"/>
    <x v="0"/>
  </r>
  <r>
    <x v="347"/>
    <s v="9806254469"/>
    <x v="19"/>
    <x v="0"/>
  </r>
  <r>
    <x v="347"/>
    <s v="9807215385"/>
    <x v="4078"/>
    <x v="1"/>
  </r>
  <r>
    <x v="347"/>
    <s v="9857286076"/>
    <x v="4079"/>
    <x v="1"/>
  </r>
  <r>
    <x v="347"/>
    <s v="9858245716"/>
    <x v="19"/>
    <x v="0"/>
  </r>
  <r>
    <x v="347"/>
    <s v="9904095707"/>
    <x v="126"/>
    <x v="1"/>
  </r>
  <r>
    <x v="347"/>
    <s v="9907085716"/>
    <x v="8"/>
    <x v="0"/>
  </r>
  <r>
    <x v="348"/>
    <s v="0001224850"/>
    <x v="8"/>
    <x v="0"/>
  </r>
  <r>
    <x v="348"/>
    <s v="0012264461"/>
    <x v="581"/>
    <x v="1"/>
  </r>
  <r>
    <x v="348"/>
    <s v="0057634126"/>
    <x v="52"/>
    <x v="1"/>
  </r>
  <r>
    <x v="348"/>
    <s v="0109245730"/>
    <x v="8"/>
    <x v="0"/>
  </r>
  <r>
    <x v="348"/>
    <s v="0208133783"/>
    <x v="717"/>
    <x v="1"/>
  </r>
  <r>
    <x v="348"/>
    <s v="0405306066"/>
    <x v="210"/>
    <x v="1"/>
  </r>
  <r>
    <x v="348"/>
    <s v="0460296089"/>
    <x v="19"/>
    <x v="0"/>
  </r>
  <r>
    <x v="348"/>
    <s v="0556143225"/>
    <x v="30"/>
    <x v="1"/>
  </r>
  <r>
    <x v="348"/>
    <s v="0762106081"/>
    <x v="25"/>
    <x v="0"/>
  </r>
  <r>
    <x v="348"/>
    <s v="0959153283"/>
    <x v="58"/>
    <x v="1"/>
  </r>
  <r>
    <x v="348"/>
    <s v="1110300059"/>
    <x v="293"/>
    <x v="1"/>
  </r>
  <r>
    <x v="348"/>
    <s v="1503060471"/>
    <x v="31"/>
    <x v="1"/>
  </r>
  <r>
    <x v="348"/>
    <s v="1562200035"/>
    <x v="61"/>
    <x v="1"/>
  </r>
  <r>
    <x v="348"/>
    <s v="1605110320"/>
    <x v="58"/>
    <x v="1"/>
  </r>
  <r>
    <x v="348"/>
    <s v="1803020230"/>
    <x v="328"/>
    <x v="1"/>
  </r>
  <r>
    <x v="348"/>
    <s v="1907060463"/>
    <x v="329"/>
    <x v="1"/>
  </r>
  <r>
    <x v="348"/>
    <s v="2057030822"/>
    <x v="61"/>
    <x v="1"/>
  </r>
  <r>
    <x v="348"/>
    <s v="2160110073"/>
    <x v="5"/>
    <x v="0"/>
  </r>
  <r>
    <x v="348"/>
    <s v="2201190211"/>
    <x v="329"/>
    <x v="1"/>
  </r>
  <r>
    <x v="348"/>
    <s v="335917433"/>
    <x v="961"/>
    <x v="0"/>
  </r>
  <r>
    <x v="348"/>
    <s v="400824004"/>
    <x v="8"/>
    <x v="0"/>
  </r>
  <r>
    <x v="348"/>
    <s v="405917463"/>
    <x v="543"/>
    <x v="1"/>
  </r>
  <r>
    <x v="348"/>
    <s v="430918442"/>
    <x v="4080"/>
    <x v="0"/>
  </r>
  <r>
    <x v="348"/>
    <s v="445704427"/>
    <x v="964"/>
    <x v="0"/>
  </r>
  <r>
    <x v="348"/>
    <s v="445922474"/>
    <x v="4004"/>
    <x v="1"/>
  </r>
  <r>
    <x v="348"/>
    <s v="450827460"/>
    <x v="5"/>
    <x v="0"/>
  </r>
  <r>
    <x v="348"/>
    <s v="455212418"/>
    <x v="28"/>
    <x v="1"/>
  </r>
  <r>
    <x v="348"/>
    <s v="456113405"/>
    <x v="43"/>
    <x v="1"/>
  </r>
  <r>
    <x v="348"/>
    <s v="460920444"/>
    <x v="1536"/>
    <x v="1"/>
  </r>
  <r>
    <x v="348"/>
    <s v="475613442"/>
    <x v="4081"/>
    <x v="1"/>
  </r>
  <r>
    <x v="348"/>
    <s v="475818414"/>
    <x v="2"/>
    <x v="0"/>
  </r>
  <r>
    <x v="348"/>
    <s v="475922481"/>
    <x v="2"/>
    <x v="0"/>
  </r>
  <r>
    <x v="348"/>
    <s v="495524049"/>
    <x v="126"/>
    <x v="1"/>
  </r>
  <r>
    <x v="348"/>
    <s v="506101166"/>
    <x v="583"/>
    <x v="0"/>
  </r>
  <r>
    <x v="348"/>
    <s v="510319119"/>
    <x v="20"/>
    <x v="1"/>
  </r>
  <r>
    <x v="348"/>
    <s v="515119113"/>
    <x v="28"/>
    <x v="1"/>
  </r>
  <r>
    <x v="348"/>
    <s v="515322283"/>
    <x v="377"/>
    <x v="1"/>
  </r>
  <r>
    <x v="348"/>
    <s v="515904239"/>
    <x v="4082"/>
    <x v="1"/>
  </r>
  <r>
    <x v="348"/>
    <s v="520321054"/>
    <x v="4083"/>
    <x v="1"/>
  </r>
  <r>
    <x v="348"/>
    <s v="525131279"/>
    <x v="8"/>
    <x v="0"/>
  </r>
  <r>
    <x v="348"/>
    <s v="5406130026"/>
    <x v="0"/>
    <x v="0"/>
  </r>
  <r>
    <x v="348"/>
    <s v="5552152133"/>
    <x v="20"/>
    <x v="1"/>
  </r>
  <r>
    <x v="348"/>
    <s v="5554171172"/>
    <x v="835"/>
    <x v="1"/>
  </r>
  <r>
    <x v="348"/>
    <s v="5602160696"/>
    <x v="869"/>
    <x v="1"/>
  </r>
  <r>
    <x v="348"/>
    <s v="5805290898"/>
    <x v="30"/>
    <x v="1"/>
  </r>
  <r>
    <x v="348"/>
    <s v="5807142022"/>
    <x v="508"/>
    <x v="1"/>
  </r>
  <r>
    <x v="348"/>
    <s v="5852252483"/>
    <x v="43"/>
    <x v="1"/>
  </r>
  <r>
    <x v="348"/>
    <s v="5910261500"/>
    <x v="402"/>
    <x v="0"/>
  </r>
  <r>
    <x v="348"/>
    <s v="6005120891"/>
    <x v="303"/>
    <x v="0"/>
  </r>
  <r>
    <x v="348"/>
    <s v="6102281911"/>
    <x v="8"/>
    <x v="0"/>
  </r>
  <r>
    <x v="348"/>
    <s v="6103041296"/>
    <x v="275"/>
    <x v="1"/>
  </r>
  <r>
    <x v="348"/>
    <s v="6105120175"/>
    <x v="248"/>
    <x v="0"/>
  </r>
  <r>
    <x v="348"/>
    <s v="6105231968"/>
    <x v="508"/>
    <x v="1"/>
  </r>
  <r>
    <x v="348"/>
    <s v="6112120949"/>
    <x v="30"/>
    <x v="1"/>
  </r>
  <r>
    <x v="348"/>
    <s v="6152031446"/>
    <x v="1652"/>
    <x v="1"/>
  </r>
  <r>
    <x v="348"/>
    <s v="6155256888"/>
    <x v="8"/>
    <x v="0"/>
  </r>
  <r>
    <x v="348"/>
    <s v="6160170885"/>
    <x v="30"/>
    <x v="1"/>
  </r>
  <r>
    <x v="348"/>
    <s v="6258291490"/>
    <x v="43"/>
    <x v="1"/>
  </r>
  <r>
    <x v="348"/>
    <s v="6260221561"/>
    <x v="170"/>
    <x v="1"/>
  </r>
  <r>
    <x v="348"/>
    <s v="6308130466"/>
    <x v="1015"/>
    <x v="1"/>
  </r>
  <r>
    <x v="348"/>
    <s v="6308200899"/>
    <x v="8"/>
    <x v="0"/>
  </r>
  <r>
    <x v="348"/>
    <s v="6505052378"/>
    <x v="1458"/>
    <x v="0"/>
  </r>
  <r>
    <x v="348"/>
    <s v="6610030867"/>
    <x v="395"/>
    <x v="1"/>
  </r>
  <r>
    <x v="348"/>
    <s v="6610081225"/>
    <x v="30"/>
    <x v="1"/>
  </r>
  <r>
    <x v="348"/>
    <s v="6657020645"/>
    <x v="4084"/>
    <x v="1"/>
  </r>
  <r>
    <x v="348"/>
    <s v="6659020401"/>
    <x v="30"/>
    <x v="1"/>
  </r>
  <r>
    <x v="348"/>
    <s v="6711260655"/>
    <x v="246"/>
    <x v="1"/>
  </r>
  <r>
    <x v="348"/>
    <s v="6852724164"/>
    <x v="668"/>
    <x v="1"/>
  </r>
  <r>
    <x v="348"/>
    <s v="6855100417"/>
    <x v="0"/>
    <x v="0"/>
  </r>
  <r>
    <x v="348"/>
    <s v="6857190670"/>
    <x v="4085"/>
    <x v="1"/>
  </r>
  <r>
    <x v="348"/>
    <s v="6858031543"/>
    <x v="86"/>
    <x v="0"/>
  </r>
  <r>
    <x v="348"/>
    <s v="6907035333"/>
    <x v="425"/>
    <x v="1"/>
  </r>
  <r>
    <x v="348"/>
    <s v="6954105334"/>
    <x v="380"/>
    <x v="1"/>
  </r>
  <r>
    <x v="348"/>
    <s v="6961085351"/>
    <x v="8"/>
    <x v="0"/>
  </r>
  <r>
    <x v="348"/>
    <s v="6961305769"/>
    <x v="165"/>
    <x v="1"/>
  </r>
  <r>
    <x v="348"/>
    <s v="7056205310"/>
    <x v="4"/>
    <x v="0"/>
  </r>
  <r>
    <x v="348"/>
    <s v="7157025326"/>
    <x v="336"/>
    <x v="1"/>
  </r>
  <r>
    <x v="348"/>
    <s v="7157105681"/>
    <x v="517"/>
    <x v="1"/>
  </r>
  <r>
    <x v="348"/>
    <s v="7406093750"/>
    <x v="4086"/>
    <x v="1"/>
  </r>
  <r>
    <x v="348"/>
    <s v="7408174664"/>
    <x v="0"/>
    <x v="0"/>
  </r>
  <r>
    <x v="348"/>
    <s v="7409165841"/>
    <x v="395"/>
    <x v="1"/>
  </r>
  <r>
    <x v="348"/>
    <s v="7422648013"/>
    <x v="1815"/>
    <x v="0"/>
  </r>
  <r>
    <x v="348"/>
    <s v="7560175766"/>
    <x v="125"/>
    <x v="1"/>
  </r>
  <r>
    <x v="348"/>
    <s v="7601204666"/>
    <x v="4087"/>
    <x v="1"/>
  </r>
  <r>
    <x v="348"/>
    <s v="7653034862"/>
    <x v="4088"/>
    <x v="1"/>
  </r>
  <r>
    <x v="348"/>
    <s v="7712122616"/>
    <x v="4089"/>
    <x v="1"/>
  </r>
  <r>
    <x v="348"/>
    <s v="7754084932"/>
    <x v="3406"/>
    <x v="1"/>
  </r>
  <r>
    <x v="348"/>
    <s v="7755184789"/>
    <x v="0"/>
    <x v="0"/>
  </r>
  <r>
    <x v="348"/>
    <s v="7801265329"/>
    <x v="409"/>
    <x v="0"/>
  </r>
  <r>
    <x v="348"/>
    <s v="7803121909"/>
    <x v="425"/>
    <x v="1"/>
  </r>
  <r>
    <x v="348"/>
    <s v="7912194400"/>
    <x v="4090"/>
    <x v="1"/>
  </r>
  <r>
    <x v="348"/>
    <s v="8003235856"/>
    <x v="19"/>
    <x v="0"/>
  </r>
  <r>
    <x v="348"/>
    <s v="8006115315"/>
    <x v="5"/>
    <x v="0"/>
  </r>
  <r>
    <x v="348"/>
    <s v="8101225341"/>
    <x v="184"/>
    <x v="0"/>
  </r>
  <r>
    <x v="348"/>
    <s v="8310245328"/>
    <x v="210"/>
    <x v="1"/>
  </r>
  <r>
    <x v="348"/>
    <s v="8311285686"/>
    <x v="199"/>
    <x v="1"/>
  </r>
  <r>
    <x v="348"/>
    <s v="8354760524"/>
    <x v="170"/>
    <x v="1"/>
  </r>
  <r>
    <x v="348"/>
    <s v="8403285715"/>
    <x v="85"/>
    <x v="0"/>
  </r>
  <r>
    <x v="348"/>
    <s v="8404244783"/>
    <x v="0"/>
    <x v="0"/>
  </r>
  <r>
    <x v="348"/>
    <s v="8960155094"/>
    <x v="354"/>
    <x v="1"/>
  </r>
  <r>
    <x v="348"/>
    <s v="9112315718"/>
    <x v="25"/>
    <x v="0"/>
  </r>
  <r>
    <x v="348"/>
    <s v="9156015517"/>
    <x v="483"/>
    <x v="1"/>
  </r>
  <r>
    <x v="348"/>
    <s v="9159106066"/>
    <x v="155"/>
    <x v="1"/>
  </r>
  <r>
    <x v="348"/>
    <s v="9303186156"/>
    <x v="19"/>
    <x v="0"/>
  </r>
  <r>
    <x v="348"/>
    <s v="9360295736"/>
    <x v="52"/>
    <x v="1"/>
  </r>
  <r>
    <x v="348"/>
    <s v="9362243770"/>
    <x v="4091"/>
    <x v="1"/>
  </r>
  <r>
    <x v="348"/>
    <s v="9509266151"/>
    <x v="86"/>
    <x v="0"/>
  </r>
  <r>
    <x v="348"/>
    <s v="9660274921"/>
    <x v="20"/>
    <x v="1"/>
  </r>
  <r>
    <x v="348"/>
    <s v="9801215699"/>
    <x v="384"/>
    <x v="1"/>
  </r>
  <r>
    <x v="349"/>
    <s v="0003163765"/>
    <x v="8"/>
    <x v="0"/>
  </r>
  <r>
    <x v="349"/>
    <s v="0051236119"/>
    <x v="1910"/>
    <x v="1"/>
  </r>
  <r>
    <x v="349"/>
    <s v="0060316157"/>
    <x v="415"/>
    <x v="1"/>
  </r>
  <r>
    <x v="349"/>
    <s v="0252156168"/>
    <x v="19"/>
    <x v="0"/>
  </r>
  <r>
    <x v="349"/>
    <s v="0311036143"/>
    <x v="5"/>
    <x v="0"/>
  </r>
  <r>
    <x v="349"/>
    <s v="0508237004"/>
    <x v="25"/>
    <x v="0"/>
  </r>
  <r>
    <x v="349"/>
    <s v="0509183257"/>
    <x v="25"/>
    <x v="0"/>
  </r>
  <r>
    <x v="349"/>
    <s v="0712045268"/>
    <x v="55"/>
    <x v="1"/>
  </r>
  <r>
    <x v="349"/>
    <s v="0753053235"/>
    <x v="523"/>
    <x v="1"/>
  </r>
  <r>
    <x v="349"/>
    <s v="1207270262"/>
    <x v="229"/>
    <x v="1"/>
  </r>
  <r>
    <x v="349"/>
    <s v="1560200554"/>
    <x v="228"/>
    <x v="1"/>
  </r>
  <r>
    <x v="349"/>
    <s v="1601160044"/>
    <x v="0"/>
    <x v="0"/>
  </r>
  <r>
    <x v="349"/>
    <s v="1605080004"/>
    <x v="0"/>
    <x v="0"/>
  </r>
  <r>
    <x v="349"/>
    <s v="1605261361"/>
    <x v="228"/>
    <x v="1"/>
  </r>
  <r>
    <x v="349"/>
    <s v="1711041101"/>
    <x v="228"/>
    <x v="1"/>
  </r>
  <r>
    <x v="349"/>
    <s v="1809231413"/>
    <x v="0"/>
    <x v="0"/>
  </r>
  <r>
    <x v="349"/>
    <s v="2001100486"/>
    <x v="228"/>
    <x v="1"/>
  </r>
  <r>
    <x v="349"/>
    <s v="281207444"/>
    <x v="17"/>
    <x v="1"/>
  </r>
  <r>
    <x v="349"/>
    <s v="395201423"/>
    <x v="450"/>
    <x v="1"/>
  </r>
  <r>
    <x v="349"/>
    <s v="406011411"/>
    <x v="68"/>
    <x v="0"/>
  </r>
  <r>
    <x v="349"/>
    <s v="410308415"/>
    <x v="4092"/>
    <x v="1"/>
  </r>
  <r>
    <x v="349"/>
    <s v="415516410"/>
    <x v="8"/>
    <x v="0"/>
  </r>
  <r>
    <x v="349"/>
    <s v="421123440"/>
    <x v="4093"/>
    <x v="1"/>
  </r>
  <r>
    <x v="349"/>
    <s v="425317954"/>
    <x v="18"/>
    <x v="0"/>
  </r>
  <r>
    <x v="349"/>
    <s v="430828457"/>
    <x v="20"/>
    <x v="0"/>
  </r>
  <r>
    <x v="349"/>
    <s v="436120455"/>
    <x v="136"/>
    <x v="0"/>
  </r>
  <r>
    <x v="349"/>
    <s v="440106435"/>
    <x v="19"/>
    <x v="0"/>
  </r>
  <r>
    <x v="349"/>
    <s v="441028150"/>
    <x v="126"/>
    <x v="1"/>
  </r>
  <r>
    <x v="349"/>
    <s v="445319484"/>
    <x v="155"/>
    <x v="1"/>
  </r>
  <r>
    <x v="349"/>
    <s v="445504441"/>
    <x v="5"/>
    <x v="0"/>
  </r>
  <r>
    <x v="349"/>
    <s v="446113446"/>
    <x v="1222"/>
    <x v="0"/>
  </r>
  <r>
    <x v="349"/>
    <s v="460705408"/>
    <x v="219"/>
    <x v="1"/>
  </r>
  <r>
    <x v="349"/>
    <s v="481223157"/>
    <x v="36"/>
    <x v="1"/>
  </r>
  <r>
    <x v="349"/>
    <s v="505220065"/>
    <x v="4094"/>
    <x v="1"/>
  </r>
  <r>
    <x v="349"/>
    <s v="505604368"/>
    <x v="18"/>
    <x v="0"/>
  </r>
  <r>
    <x v="349"/>
    <s v="505730159"/>
    <x v="19"/>
    <x v="0"/>
  </r>
  <r>
    <x v="349"/>
    <s v="505803131"/>
    <x v="2"/>
    <x v="0"/>
  </r>
  <r>
    <x v="349"/>
    <s v="506120215"/>
    <x v="8"/>
    <x v="0"/>
  </r>
  <r>
    <x v="349"/>
    <s v="510301062"/>
    <x v="0"/>
    <x v="0"/>
  </r>
  <r>
    <x v="349"/>
    <s v="510831173"/>
    <x v="3080"/>
    <x v="1"/>
  </r>
  <r>
    <x v="349"/>
    <s v="520727060"/>
    <x v="119"/>
    <x v="1"/>
  </r>
  <r>
    <x v="349"/>
    <s v="525427038"/>
    <x v="18"/>
    <x v="0"/>
  </r>
  <r>
    <x v="349"/>
    <s v="525605027"/>
    <x v="143"/>
    <x v="1"/>
  </r>
  <r>
    <x v="349"/>
    <s v="530418330"/>
    <x v="18"/>
    <x v="0"/>
  </r>
  <r>
    <x v="349"/>
    <s v="535415203"/>
    <x v="1114"/>
    <x v="1"/>
  </r>
  <r>
    <x v="349"/>
    <s v="5454291656"/>
    <x v="0"/>
    <x v="0"/>
  </r>
  <r>
    <x v="349"/>
    <s v="5511010505"/>
    <x v="28"/>
    <x v="1"/>
  </r>
  <r>
    <x v="349"/>
    <s v="5559201307"/>
    <x v="4"/>
    <x v="0"/>
  </r>
  <r>
    <x v="349"/>
    <s v="5603020555"/>
    <x v="4095"/>
    <x v="1"/>
  </r>
  <r>
    <x v="349"/>
    <s v="5706231784"/>
    <x v="400"/>
    <x v="1"/>
  </r>
  <r>
    <x v="349"/>
    <s v="5812191451"/>
    <x v="0"/>
    <x v="0"/>
  </r>
  <r>
    <x v="349"/>
    <s v="5911020412"/>
    <x v="3354"/>
    <x v="1"/>
  </r>
  <r>
    <x v="349"/>
    <s v="6005120891"/>
    <x v="136"/>
    <x v="0"/>
  </r>
  <r>
    <x v="349"/>
    <s v="6101181152"/>
    <x v="1479"/>
    <x v="0"/>
  </r>
  <r>
    <x v="349"/>
    <s v="6103100179"/>
    <x v="4096"/>
    <x v="1"/>
  </r>
  <r>
    <x v="349"/>
    <s v="6308141664"/>
    <x v="4089"/>
    <x v="1"/>
  </r>
  <r>
    <x v="349"/>
    <s v="6451241060"/>
    <x v="1995"/>
    <x v="1"/>
  </r>
  <r>
    <x v="349"/>
    <s v="6462250784"/>
    <x v="353"/>
    <x v="0"/>
  </r>
  <r>
    <x v="349"/>
    <s v="6502240250"/>
    <x v="8"/>
    <x v="0"/>
  </r>
  <r>
    <x v="349"/>
    <s v="6502270632"/>
    <x v="8"/>
    <x v="0"/>
  </r>
  <r>
    <x v="349"/>
    <s v="6556172205"/>
    <x v="8"/>
    <x v="0"/>
  </r>
  <r>
    <x v="349"/>
    <s v="6604221514"/>
    <x v="165"/>
    <x v="1"/>
  </r>
  <r>
    <x v="349"/>
    <s v="6753121771"/>
    <x v="196"/>
    <x v="0"/>
  </r>
  <r>
    <x v="349"/>
    <s v="6905235678"/>
    <x v="165"/>
    <x v="1"/>
  </r>
  <r>
    <x v="349"/>
    <s v="6912254195"/>
    <x v="165"/>
    <x v="1"/>
  </r>
  <r>
    <x v="349"/>
    <s v="7004294187"/>
    <x v="739"/>
    <x v="1"/>
  </r>
  <r>
    <x v="349"/>
    <s v="7005214821"/>
    <x v="4"/>
    <x v="0"/>
  </r>
  <r>
    <x v="349"/>
    <s v="7059205329"/>
    <x v="139"/>
    <x v="1"/>
  </r>
  <r>
    <x v="349"/>
    <s v="7109035681"/>
    <x v="19"/>
    <x v="0"/>
  </r>
  <r>
    <x v="349"/>
    <s v="7153145329"/>
    <x v="30"/>
    <x v="1"/>
  </r>
  <r>
    <x v="349"/>
    <s v="7155065786"/>
    <x v="20"/>
    <x v="0"/>
  </r>
  <r>
    <x v="349"/>
    <s v="7156264687"/>
    <x v="20"/>
    <x v="0"/>
  </r>
  <r>
    <x v="349"/>
    <s v="7211165709"/>
    <x v="0"/>
    <x v="0"/>
  </r>
  <r>
    <x v="349"/>
    <s v="7257115360"/>
    <x v="1455"/>
    <x v="1"/>
  </r>
  <r>
    <x v="349"/>
    <s v="7310559999"/>
    <x v="136"/>
    <x v="0"/>
  </r>
  <r>
    <x v="349"/>
    <s v="7351075314"/>
    <x v="0"/>
    <x v="0"/>
  </r>
  <r>
    <x v="349"/>
    <s v="7503305689"/>
    <x v="19"/>
    <x v="0"/>
  </r>
  <r>
    <x v="349"/>
    <s v="7552214252"/>
    <x v="19"/>
    <x v="0"/>
  </r>
  <r>
    <x v="349"/>
    <s v="7608165444"/>
    <x v="1420"/>
    <x v="1"/>
  </r>
  <r>
    <x v="349"/>
    <s v="7612094479"/>
    <x v="4"/>
    <x v="0"/>
  </r>
  <r>
    <x v="349"/>
    <s v="7701084479"/>
    <x v="8"/>
    <x v="0"/>
  </r>
  <r>
    <x v="349"/>
    <s v="7755135333"/>
    <x v="30"/>
    <x v="1"/>
  </r>
  <r>
    <x v="349"/>
    <s v="7756154615"/>
    <x v="415"/>
    <x v="1"/>
  </r>
  <r>
    <x v="349"/>
    <s v="7762205396"/>
    <x v="8"/>
    <x v="0"/>
  </r>
  <r>
    <x v="349"/>
    <s v="7901305764"/>
    <x v="827"/>
    <x v="0"/>
  </r>
  <r>
    <x v="349"/>
    <s v="7902015352"/>
    <x v="37"/>
    <x v="1"/>
  </r>
  <r>
    <x v="349"/>
    <s v="7905025073"/>
    <x v="8"/>
    <x v="0"/>
  </r>
  <r>
    <x v="349"/>
    <s v="7910255540"/>
    <x v="1168"/>
    <x v="1"/>
  </r>
  <r>
    <x v="349"/>
    <s v="7952205756"/>
    <x v="1219"/>
    <x v="1"/>
  </r>
  <r>
    <x v="349"/>
    <s v="8059295343"/>
    <x v="69"/>
    <x v="1"/>
  </r>
  <r>
    <x v="349"/>
    <s v="8110215333"/>
    <x v="1168"/>
    <x v="1"/>
  </r>
  <r>
    <x v="349"/>
    <s v="8157285323"/>
    <x v="52"/>
    <x v="1"/>
  </r>
  <r>
    <x v="349"/>
    <s v="8205099936"/>
    <x v="126"/>
    <x v="1"/>
  </r>
  <r>
    <x v="349"/>
    <s v="8252054844"/>
    <x v="8"/>
    <x v="0"/>
  </r>
  <r>
    <x v="349"/>
    <s v="8305025333"/>
    <x v="531"/>
    <x v="0"/>
  </r>
  <r>
    <x v="349"/>
    <s v="8305175340"/>
    <x v="694"/>
    <x v="0"/>
  </r>
  <r>
    <x v="349"/>
    <s v="8310225308"/>
    <x v="19"/>
    <x v="0"/>
  </r>
  <r>
    <x v="349"/>
    <s v="8356095682"/>
    <x v="226"/>
    <x v="0"/>
  </r>
  <r>
    <x v="349"/>
    <s v="8358305307"/>
    <x v="52"/>
    <x v="1"/>
  </r>
  <r>
    <x v="349"/>
    <s v="8509275302"/>
    <x v="8"/>
    <x v="0"/>
  </r>
  <r>
    <x v="349"/>
    <s v="8556196231"/>
    <x v="8"/>
    <x v="0"/>
  </r>
  <r>
    <x v="349"/>
    <s v="8558236159"/>
    <x v="52"/>
    <x v="1"/>
  </r>
  <r>
    <x v="349"/>
    <s v="8603554608"/>
    <x v="86"/>
    <x v="0"/>
  </r>
  <r>
    <x v="349"/>
    <s v="8606193882"/>
    <x v="970"/>
    <x v="0"/>
  </r>
  <r>
    <x v="349"/>
    <s v="8709055069"/>
    <x v="226"/>
    <x v="0"/>
  </r>
  <r>
    <x v="349"/>
    <s v="8804295786"/>
    <x v="625"/>
    <x v="1"/>
  </r>
  <r>
    <x v="349"/>
    <s v="8807206232"/>
    <x v="30"/>
    <x v="1"/>
  </r>
  <r>
    <x v="349"/>
    <s v="8811094919"/>
    <x v="199"/>
    <x v="1"/>
  </r>
  <r>
    <x v="349"/>
    <s v="8901246079"/>
    <x v="8"/>
    <x v="0"/>
  </r>
  <r>
    <x v="349"/>
    <s v="8902155636"/>
    <x v="19"/>
    <x v="0"/>
  </r>
  <r>
    <x v="349"/>
    <s v="8912660515"/>
    <x v="8"/>
    <x v="0"/>
  </r>
  <r>
    <x v="349"/>
    <s v="9007255741"/>
    <x v="19"/>
    <x v="0"/>
  </r>
  <r>
    <x v="349"/>
    <s v="9158075102"/>
    <x v="4097"/>
    <x v="1"/>
  </r>
  <r>
    <x v="349"/>
    <s v="9205125765"/>
    <x v="19"/>
    <x v="0"/>
  </r>
  <r>
    <x v="349"/>
    <s v="9251234608"/>
    <x v="325"/>
    <x v="1"/>
  </r>
  <r>
    <x v="349"/>
    <s v="9403316175"/>
    <x v="4"/>
    <x v="0"/>
  </r>
  <r>
    <x v="349"/>
    <s v="9553205761"/>
    <x v="1173"/>
    <x v="1"/>
  </r>
  <r>
    <x v="349"/>
    <s v="9662095718"/>
    <x v="19"/>
    <x v="0"/>
  </r>
  <r>
    <x v="349"/>
    <s v="9752185740"/>
    <x v="1173"/>
    <x v="1"/>
  </r>
  <r>
    <x v="349"/>
    <s v="9752274851"/>
    <x v="2"/>
    <x v="0"/>
  </r>
  <r>
    <x v="350"/>
    <s v="0007136118"/>
    <x v="0"/>
    <x v="0"/>
  </r>
  <r>
    <x v="350"/>
    <s v="0105634221"/>
    <x v="0"/>
    <x v="0"/>
  </r>
  <r>
    <x v="350"/>
    <s v="0754113228"/>
    <x v="0"/>
    <x v="0"/>
  </r>
  <r>
    <x v="350"/>
    <s v="1252011673"/>
    <x v="1134"/>
    <x v="1"/>
  </r>
  <r>
    <x v="350"/>
    <s v="2202140204"/>
    <x v="610"/>
    <x v="1"/>
  </r>
  <r>
    <x v="350"/>
    <s v="446217439"/>
    <x v="4"/>
    <x v="0"/>
  </r>
  <r>
    <x v="350"/>
    <s v="515516056"/>
    <x v="0"/>
    <x v="0"/>
  </r>
  <r>
    <x v="350"/>
    <s v="516101260"/>
    <x v="688"/>
    <x v="1"/>
  </r>
  <r>
    <x v="350"/>
    <s v="6202101499"/>
    <x v="0"/>
    <x v="0"/>
  </r>
  <r>
    <x v="350"/>
    <s v="6508231422"/>
    <x v="0"/>
    <x v="0"/>
  </r>
  <r>
    <x v="350"/>
    <s v="6661141993"/>
    <x v="2"/>
    <x v="0"/>
  </r>
  <r>
    <x v="350"/>
    <s v="6808221233"/>
    <x v="2"/>
    <x v="0"/>
  </r>
  <r>
    <x v="350"/>
    <s v="7001155766"/>
    <x v="4"/>
    <x v="0"/>
  </r>
  <r>
    <x v="350"/>
    <s v="7202135754"/>
    <x v="2"/>
    <x v="0"/>
  </r>
  <r>
    <x v="350"/>
    <s v="7204175693"/>
    <x v="380"/>
    <x v="1"/>
  </r>
  <r>
    <x v="350"/>
    <s v="7258025368"/>
    <x v="0"/>
    <x v="0"/>
  </r>
  <r>
    <x v="350"/>
    <s v="7461084928"/>
    <x v="0"/>
    <x v="0"/>
  </r>
  <r>
    <x v="350"/>
    <s v="7553314461"/>
    <x v="0"/>
    <x v="0"/>
  </r>
  <r>
    <x v="350"/>
    <s v="7556014840"/>
    <x v="0"/>
    <x v="0"/>
  </r>
  <r>
    <x v="350"/>
    <s v="7561084465"/>
    <x v="0"/>
    <x v="0"/>
  </r>
  <r>
    <x v="350"/>
    <s v="7612215347"/>
    <x v="8"/>
    <x v="0"/>
  </r>
  <r>
    <x v="350"/>
    <s v="7661229477"/>
    <x v="402"/>
    <x v="0"/>
  </r>
  <r>
    <x v="350"/>
    <s v="8011669999"/>
    <x v="750"/>
    <x v="0"/>
  </r>
  <r>
    <x v="350"/>
    <s v="8601574806"/>
    <x v="0"/>
    <x v="0"/>
  </r>
  <r>
    <x v="350"/>
    <s v="8910065307"/>
    <x v="0"/>
    <x v="0"/>
  </r>
  <r>
    <x v="350"/>
    <s v="9202115912"/>
    <x v="2"/>
    <x v="0"/>
  </r>
  <r>
    <x v="350"/>
    <s v="9305126083"/>
    <x v="5"/>
    <x v="0"/>
  </r>
  <r>
    <x v="350"/>
    <s v="9408644850"/>
    <x v="95"/>
    <x v="1"/>
  </r>
  <r>
    <x v="350"/>
    <s v="9410136065"/>
    <x v="4"/>
    <x v="0"/>
  </r>
  <r>
    <x v="350"/>
    <s v="9660085523"/>
    <x v="0"/>
    <x v="0"/>
  </r>
  <r>
    <x v="350"/>
    <s v="9704235431"/>
    <x v="0"/>
    <x v="0"/>
  </r>
  <r>
    <x v="350"/>
    <s v="9852235712"/>
    <x v="0"/>
    <x v="0"/>
  </r>
  <r>
    <x v="351"/>
    <s v="0056146112"/>
    <x v="0"/>
    <x v="0"/>
  </r>
  <r>
    <x v="351"/>
    <s v="1358210942"/>
    <x v="0"/>
    <x v="0"/>
  </r>
  <r>
    <x v="351"/>
    <s v="1505210377"/>
    <x v="4"/>
    <x v="0"/>
  </r>
  <r>
    <x v="351"/>
    <s v="2001150536"/>
    <x v="5"/>
    <x v="0"/>
  </r>
  <r>
    <x v="351"/>
    <s v="321023408"/>
    <x v="219"/>
    <x v="0"/>
  </r>
  <r>
    <x v="351"/>
    <s v="475615414"/>
    <x v="4"/>
    <x v="0"/>
  </r>
  <r>
    <x v="351"/>
    <s v="490209140"/>
    <x v="0"/>
    <x v="0"/>
  </r>
  <r>
    <x v="351"/>
    <s v="535906233"/>
    <x v="4"/>
    <x v="0"/>
  </r>
  <r>
    <x v="351"/>
    <s v="5501152151"/>
    <x v="232"/>
    <x v="0"/>
  </r>
  <r>
    <x v="351"/>
    <s v="5557090847"/>
    <x v="0"/>
    <x v="0"/>
  </r>
  <r>
    <x v="351"/>
    <s v="6106286681"/>
    <x v="95"/>
    <x v="1"/>
  </r>
  <r>
    <x v="351"/>
    <s v="6658180155"/>
    <x v="8"/>
    <x v="0"/>
  </r>
  <r>
    <x v="351"/>
    <s v="6706100104"/>
    <x v="4098"/>
    <x v="1"/>
  </r>
  <r>
    <x v="351"/>
    <s v="7109273963"/>
    <x v="0"/>
    <x v="0"/>
  </r>
  <r>
    <x v="351"/>
    <s v="7252204795"/>
    <x v="95"/>
    <x v="1"/>
  </r>
  <r>
    <x v="351"/>
    <s v="7255205892"/>
    <x v="0"/>
    <x v="0"/>
  </r>
  <r>
    <x v="351"/>
    <s v="7301114865"/>
    <x v="979"/>
    <x v="1"/>
  </r>
  <r>
    <x v="351"/>
    <s v="7309215683"/>
    <x v="0"/>
    <x v="0"/>
  </r>
  <r>
    <x v="351"/>
    <s v="7406044074"/>
    <x v="99"/>
    <x v="0"/>
  </r>
  <r>
    <x v="351"/>
    <s v="7409085860"/>
    <x v="8"/>
    <x v="0"/>
  </r>
  <r>
    <x v="351"/>
    <s v="7701175372"/>
    <x v="8"/>
    <x v="0"/>
  </r>
  <r>
    <x v="351"/>
    <s v="7910293501"/>
    <x v="8"/>
    <x v="0"/>
  </r>
  <r>
    <x v="351"/>
    <s v="7952124455"/>
    <x v="4"/>
    <x v="0"/>
  </r>
  <r>
    <x v="351"/>
    <s v="8011669999"/>
    <x v="226"/>
    <x v="0"/>
  </r>
  <r>
    <x v="351"/>
    <s v="8260185318"/>
    <x v="8"/>
    <x v="0"/>
  </r>
  <r>
    <x v="351"/>
    <s v="8501245830"/>
    <x v="214"/>
    <x v="1"/>
  </r>
  <r>
    <x v="351"/>
    <s v="8611116019"/>
    <x v="0"/>
    <x v="0"/>
  </r>
  <r>
    <x v="351"/>
    <s v="9106146203"/>
    <x v="0"/>
    <x v="0"/>
  </r>
  <r>
    <x v="351"/>
    <s v="9262146267"/>
    <x v="99"/>
    <x v="0"/>
  </r>
  <r>
    <x v="351"/>
    <s v="9308155384"/>
    <x v="12"/>
    <x v="0"/>
  </r>
  <r>
    <x v="351"/>
    <s v="9503084844"/>
    <x v="8"/>
    <x v="0"/>
  </r>
  <r>
    <x v="351"/>
    <s v="9609033764"/>
    <x v="0"/>
    <x v="0"/>
  </r>
  <r>
    <x v="352"/>
    <s v="0058025726"/>
    <x v="19"/>
    <x v="0"/>
  </r>
  <r>
    <x v="352"/>
    <s v="0153285737"/>
    <x v="0"/>
    <x v="0"/>
  </r>
  <r>
    <x v="352"/>
    <s v="0202165744"/>
    <x v="19"/>
    <x v="0"/>
  </r>
  <r>
    <x v="352"/>
    <s v="0605285351"/>
    <x v="19"/>
    <x v="0"/>
  </r>
  <r>
    <x v="352"/>
    <s v="1257240325"/>
    <x v="15"/>
    <x v="1"/>
  </r>
  <r>
    <x v="352"/>
    <s v="1302280430"/>
    <x v="15"/>
    <x v="1"/>
  </r>
  <r>
    <x v="352"/>
    <s v="1461281558"/>
    <x v="15"/>
    <x v="1"/>
  </r>
  <r>
    <x v="352"/>
    <s v="1503634066"/>
    <x v="0"/>
    <x v="0"/>
  </r>
  <r>
    <x v="352"/>
    <s v="1508071972"/>
    <x v="15"/>
    <x v="1"/>
  </r>
  <r>
    <x v="352"/>
    <s v="1912110607"/>
    <x v="179"/>
    <x v="1"/>
  </r>
  <r>
    <x v="352"/>
    <s v="1952260321"/>
    <x v="2"/>
    <x v="0"/>
  </r>
  <r>
    <x v="352"/>
    <s v="395731009"/>
    <x v="18"/>
    <x v="0"/>
  </r>
  <r>
    <x v="352"/>
    <s v="405120470"/>
    <x v="20"/>
    <x v="0"/>
  </r>
  <r>
    <x v="352"/>
    <s v="405130434"/>
    <x v="26"/>
    <x v="0"/>
  </r>
  <r>
    <x v="352"/>
    <s v="405725435"/>
    <x v="19"/>
    <x v="0"/>
  </r>
  <r>
    <x v="352"/>
    <s v="415417428"/>
    <x v="28"/>
    <x v="1"/>
  </r>
  <r>
    <x v="352"/>
    <s v="425910446"/>
    <x v="19"/>
    <x v="0"/>
  </r>
  <r>
    <x v="352"/>
    <s v="430217421"/>
    <x v="0"/>
    <x v="0"/>
  </r>
  <r>
    <x v="352"/>
    <s v="435213430"/>
    <x v="18"/>
    <x v="0"/>
  </r>
  <r>
    <x v="352"/>
    <s v="440413417"/>
    <x v="8"/>
    <x v="0"/>
  </r>
  <r>
    <x v="352"/>
    <s v="460902497"/>
    <x v="28"/>
    <x v="1"/>
  </r>
  <r>
    <x v="352"/>
    <s v="471210407"/>
    <x v="18"/>
    <x v="0"/>
  </r>
  <r>
    <x v="352"/>
    <s v="485914450"/>
    <x v="1154"/>
    <x v="0"/>
  </r>
  <r>
    <x v="352"/>
    <s v="495426113"/>
    <x v="43"/>
    <x v="1"/>
  </r>
  <r>
    <x v="352"/>
    <s v="500809068"/>
    <x v="4099"/>
    <x v="0"/>
  </r>
  <r>
    <x v="352"/>
    <s v="500811048"/>
    <x v="37"/>
    <x v="1"/>
  </r>
  <r>
    <x v="352"/>
    <s v="505117089"/>
    <x v="18"/>
    <x v="0"/>
  </r>
  <r>
    <x v="352"/>
    <s v="505220065"/>
    <x v="3781"/>
    <x v="1"/>
  </r>
  <r>
    <x v="352"/>
    <s v="510315054"/>
    <x v="4100"/>
    <x v="1"/>
  </r>
  <r>
    <x v="352"/>
    <s v="510708067"/>
    <x v="395"/>
    <x v="1"/>
  </r>
  <r>
    <x v="352"/>
    <s v="515725021"/>
    <x v="828"/>
    <x v="0"/>
  </r>
  <r>
    <x v="352"/>
    <s v="530212028"/>
    <x v="258"/>
    <x v="1"/>
  </r>
  <r>
    <x v="352"/>
    <s v="5402190123"/>
    <x v="180"/>
    <x v="0"/>
  </r>
  <r>
    <x v="352"/>
    <s v="5407252741"/>
    <x v="402"/>
    <x v="0"/>
  </r>
  <r>
    <x v="352"/>
    <s v="5455280259"/>
    <x v="8"/>
    <x v="0"/>
  </r>
  <r>
    <x v="352"/>
    <s v="5506101315"/>
    <x v="660"/>
    <x v="1"/>
  </r>
  <r>
    <x v="352"/>
    <s v="5603302518"/>
    <x v="694"/>
    <x v="0"/>
  </r>
  <r>
    <x v="352"/>
    <s v="5607101907"/>
    <x v="248"/>
    <x v="0"/>
  </r>
  <r>
    <x v="352"/>
    <s v="5653092181"/>
    <x v="18"/>
    <x v="0"/>
  </r>
  <r>
    <x v="352"/>
    <s v="5756091055"/>
    <x v="4"/>
    <x v="0"/>
  </r>
  <r>
    <x v="352"/>
    <s v="5802041399"/>
    <x v="8"/>
    <x v="0"/>
  </r>
  <r>
    <x v="352"/>
    <s v="6111290680"/>
    <x v="0"/>
    <x v="0"/>
  </r>
  <r>
    <x v="352"/>
    <s v="6162031359"/>
    <x v="8"/>
    <x v="0"/>
  </r>
  <r>
    <x v="352"/>
    <s v="6201554238"/>
    <x v="43"/>
    <x v="1"/>
  </r>
  <r>
    <x v="352"/>
    <s v="6207010403"/>
    <x v="1183"/>
    <x v="0"/>
  </r>
  <r>
    <x v="352"/>
    <s v="6212100169"/>
    <x v="8"/>
    <x v="0"/>
  </r>
  <r>
    <x v="352"/>
    <s v="6412151603"/>
    <x v="136"/>
    <x v="0"/>
  </r>
  <r>
    <x v="352"/>
    <s v="6458051369"/>
    <x v="30"/>
    <x v="1"/>
  </r>
  <r>
    <x v="352"/>
    <s v="6502060950"/>
    <x v="30"/>
    <x v="1"/>
  </r>
  <r>
    <x v="352"/>
    <s v="6502270632"/>
    <x v="4101"/>
    <x v="1"/>
  </r>
  <r>
    <x v="352"/>
    <s v="6602171356"/>
    <x v="4"/>
    <x v="0"/>
  </r>
  <r>
    <x v="352"/>
    <s v="6705130498"/>
    <x v="20"/>
    <x v="0"/>
  </r>
  <r>
    <x v="352"/>
    <s v="6710162041"/>
    <x v="4102"/>
    <x v="1"/>
  </r>
  <r>
    <x v="352"/>
    <s v="6756764234"/>
    <x v="3080"/>
    <x v="1"/>
  </r>
  <r>
    <x v="352"/>
    <s v="6851091159"/>
    <x v="688"/>
    <x v="1"/>
  </r>
  <r>
    <x v="352"/>
    <s v="6902034194"/>
    <x v="30"/>
    <x v="1"/>
  </r>
  <r>
    <x v="352"/>
    <s v="6958094484"/>
    <x v="961"/>
    <x v="0"/>
  </r>
  <r>
    <x v="352"/>
    <s v="7012195322"/>
    <x v="4"/>
    <x v="0"/>
  </r>
  <r>
    <x v="352"/>
    <s v="7104194460"/>
    <x v="18"/>
    <x v="0"/>
  </r>
  <r>
    <x v="352"/>
    <s v="7202115305"/>
    <x v="871"/>
    <x v="1"/>
  </r>
  <r>
    <x v="352"/>
    <s v="7204295681"/>
    <x v="293"/>
    <x v="1"/>
  </r>
  <r>
    <x v="352"/>
    <s v="7251115322"/>
    <x v="379"/>
    <x v="1"/>
  </r>
  <r>
    <x v="352"/>
    <s v="7302235369"/>
    <x v="871"/>
    <x v="1"/>
  </r>
  <r>
    <x v="352"/>
    <s v="7309015329"/>
    <x v="130"/>
    <x v="1"/>
  </r>
  <r>
    <x v="352"/>
    <s v="7310214593"/>
    <x v="4103"/>
    <x v="1"/>
  </r>
  <r>
    <x v="352"/>
    <s v="7361074963"/>
    <x v="372"/>
    <x v="1"/>
  </r>
  <r>
    <x v="352"/>
    <s v="7451285325"/>
    <x v="8"/>
    <x v="0"/>
  </r>
  <r>
    <x v="352"/>
    <s v="7460104872"/>
    <x v="4104"/>
    <x v="0"/>
  </r>
  <r>
    <x v="352"/>
    <s v="7503293842"/>
    <x v="4105"/>
    <x v="1"/>
  </r>
  <r>
    <x v="352"/>
    <s v="7511105316"/>
    <x v="4106"/>
    <x v="1"/>
  </r>
  <r>
    <x v="352"/>
    <s v="7559165724"/>
    <x v="0"/>
    <x v="0"/>
  </r>
  <r>
    <x v="352"/>
    <s v="7610114864"/>
    <x v="4"/>
    <x v="0"/>
  </r>
  <r>
    <x v="352"/>
    <s v="7709305351"/>
    <x v="4"/>
    <x v="0"/>
  </r>
  <r>
    <x v="352"/>
    <s v="7752051186"/>
    <x v="43"/>
    <x v="1"/>
  </r>
  <r>
    <x v="352"/>
    <s v="7804155535"/>
    <x v="2"/>
    <x v="0"/>
  </r>
  <r>
    <x v="352"/>
    <s v="7810051887"/>
    <x v="30"/>
    <x v="1"/>
  </r>
  <r>
    <x v="352"/>
    <s v="7903185312"/>
    <x v="0"/>
    <x v="0"/>
  </r>
  <r>
    <x v="352"/>
    <s v="7904274488"/>
    <x v="31"/>
    <x v="1"/>
  </r>
  <r>
    <x v="352"/>
    <s v="7906044058"/>
    <x v="19"/>
    <x v="0"/>
  </r>
  <r>
    <x v="352"/>
    <s v="7910165307"/>
    <x v="8"/>
    <x v="0"/>
  </r>
  <r>
    <x v="352"/>
    <s v="7953145376"/>
    <x v="19"/>
    <x v="0"/>
  </r>
  <r>
    <x v="352"/>
    <s v="7957114869"/>
    <x v="128"/>
    <x v="1"/>
  </r>
  <r>
    <x v="352"/>
    <s v="8057285324"/>
    <x v="0"/>
    <x v="0"/>
  </r>
  <r>
    <x v="352"/>
    <s v="8108105676"/>
    <x v="86"/>
    <x v="0"/>
  </r>
  <r>
    <x v="352"/>
    <s v="8307045714"/>
    <x v="4"/>
    <x v="0"/>
  </r>
  <r>
    <x v="352"/>
    <s v="8406015332"/>
    <x v="2"/>
    <x v="0"/>
  </r>
  <r>
    <x v="352"/>
    <s v="8453186390"/>
    <x v="19"/>
    <x v="0"/>
  </r>
  <r>
    <x v="352"/>
    <s v="8505246134"/>
    <x v="8"/>
    <x v="0"/>
  </r>
  <r>
    <x v="352"/>
    <s v="8612236138"/>
    <x v="212"/>
    <x v="1"/>
  </r>
  <r>
    <x v="352"/>
    <s v="8651244910"/>
    <x v="456"/>
    <x v="1"/>
  </r>
  <r>
    <x v="352"/>
    <s v="8708244006"/>
    <x v="0"/>
    <x v="0"/>
  </r>
  <r>
    <x v="352"/>
    <s v="8710204657"/>
    <x v="19"/>
    <x v="0"/>
  </r>
  <r>
    <x v="352"/>
    <s v="9107255784"/>
    <x v="35"/>
    <x v="0"/>
  </r>
  <r>
    <x v="352"/>
    <s v="9111195786"/>
    <x v="4107"/>
    <x v="1"/>
  </r>
  <r>
    <x v="352"/>
    <s v="9152045760"/>
    <x v="0"/>
    <x v="0"/>
  </r>
  <r>
    <x v="352"/>
    <s v="9251185394"/>
    <x v="8"/>
    <x v="0"/>
  </r>
  <r>
    <x v="352"/>
    <s v="9257125735"/>
    <x v="143"/>
    <x v="1"/>
  </r>
  <r>
    <x v="352"/>
    <s v="9311124845"/>
    <x v="55"/>
    <x v="1"/>
  </r>
  <r>
    <x v="352"/>
    <s v="9352075359"/>
    <x v="25"/>
    <x v="0"/>
  </r>
  <r>
    <x v="352"/>
    <s v="9412034643"/>
    <x v="4108"/>
    <x v="1"/>
  </r>
  <r>
    <x v="352"/>
    <s v="9412305298"/>
    <x v="0"/>
    <x v="0"/>
  </r>
  <r>
    <x v="352"/>
    <s v="9553015296"/>
    <x v="19"/>
    <x v="0"/>
  </r>
  <r>
    <x v="352"/>
    <s v="9610025711"/>
    <x v="1349"/>
    <x v="1"/>
  </r>
  <r>
    <x v="352"/>
    <s v="9655073769"/>
    <x v="773"/>
    <x v="1"/>
  </r>
  <r>
    <x v="352"/>
    <s v="9860135725"/>
    <x v="52"/>
    <x v="1"/>
  </r>
  <r>
    <x v="352"/>
    <s v="9872644023"/>
    <x v="0"/>
    <x v="0"/>
  </r>
  <r>
    <x v="352"/>
    <s v="9907235701"/>
    <x v="8"/>
    <x v="0"/>
  </r>
  <r>
    <x v="353"/>
    <s v="0154235092"/>
    <x v="8"/>
    <x v="0"/>
  </r>
  <r>
    <x v="353"/>
    <s v="0309275703"/>
    <x v="19"/>
    <x v="0"/>
  </r>
  <r>
    <x v="353"/>
    <s v="0701203228"/>
    <x v="0"/>
    <x v="0"/>
  </r>
  <r>
    <x v="353"/>
    <s v="0802125346"/>
    <x v="4109"/>
    <x v="1"/>
  </r>
  <r>
    <x v="353"/>
    <s v="1507290367"/>
    <x v="8"/>
    <x v="0"/>
  </r>
  <r>
    <x v="353"/>
    <s v="1704520510"/>
    <x v="2"/>
    <x v="0"/>
  </r>
  <r>
    <x v="353"/>
    <s v="1909524155"/>
    <x v="2"/>
    <x v="0"/>
  </r>
  <r>
    <x v="353"/>
    <s v="335830035"/>
    <x v="375"/>
    <x v="1"/>
  </r>
  <r>
    <x v="353"/>
    <s v="371130431"/>
    <x v="783"/>
    <x v="1"/>
  </r>
  <r>
    <x v="353"/>
    <s v="415905401"/>
    <x v="129"/>
    <x v="1"/>
  </r>
  <r>
    <x v="353"/>
    <s v="421028423"/>
    <x v="2"/>
    <x v="0"/>
  </r>
  <r>
    <x v="353"/>
    <s v="425415426"/>
    <x v="1349"/>
    <x v="0"/>
  </r>
  <r>
    <x v="353"/>
    <s v="431208452"/>
    <x v="0"/>
    <x v="0"/>
  </r>
  <r>
    <x v="353"/>
    <s v="435624432"/>
    <x v="733"/>
    <x v="1"/>
  </r>
  <r>
    <x v="353"/>
    <s v="440118429"/>
    <x v="652"/>
    <x v="1"/>
  </r>
  <r>
    <x v="353"/>
    <s v="450324420"/>
    <x v="1886"/>
    <x v="1"/>
  </r>
  <r>
    <x v="353"/>
    <s v="451118408"/>
    <x v="20"/>
    <x v="0"/>
  </r>
  <r>
    <x v="353"/>
    <s v="461110751"/>
    <x v="20"/>
    <x v="0"/>
  </r>
  <r>
    <x v="353"/>
    <s v="470909472"/>
    <x v="129"/>
    <x v="1"/>
  </r>
  <r>
    <x v="353"/>
    <s v="471211414"/>
    <x v="19"/>
    <x v="0"/>
  </r>
  <r>
    <x v="353"/>
    <s v="475530401"/>
    <x v="17"/>
    <x v="1"/>
  </r>
  <r>
    <x v="353"/>
    <s v="480703444"/>
    <x v="272"/>
    <x v="1"/>
  </r>
  <r>
    <x v="353"/>
    <s v="480729007"/>
    <x v="20"/>
    <x v="0"/>
  </r>
  <r>
    <x v="353"/>
    <s v="486225405"/>
    <x v="4110"/>
    <x v="1"/>
  </r>
  <r>
    <x v="353"/>
    <s v="491125102"/>
    <x v="18"/>
    <x v="0"/>
  </r>
  <r>
    <x v="353"/>
    <s v="505719151"/>
    <x v="18"/>
    <x v="0"/>
  </r>
  <r>
    <x v="353"/>
    <s v="510402294"/>
    <x v="18"/>
    <x v="0"/>
  </r>
  <r>
    <x v="353"/>
    <s v="520804057"/>
    <x v="20"/>
    <x v="0"/>
  </r>
  <r>
    <x v="353"/>
    <s v="525331076"/>
    <x v="474"/>
    <x v="1"/>
  </r>
  <r>
    <x v="353"/>
    <s v="535126048"/>
    <x v="69"/>
    <x v="1"/>
  </r>
  <r>
    <x v="353"/>
    <s v="535405301"/>
    <x v="43"/>
    <x v="1"/>
  </r>
  <r>
    <x v="353"/>
    <s v="5402231571"/>
    <x v="4111"/>
    <x v="0"/>
  </r>
  <r>
    <x v="353"/>
    <s v="5404073664"/>
    <x v="961"/>
    <x v="0"/>
  </r>
  <r>
    <x v="353"/>
    <s v="5405111327"/>
    <x v="4112"/>
    <x v="1"/>
  </r>
  <r>
    <x v="353"/>
    <s v="5454163011"/>
    <x v="375"/>
    <x v="1"/>
  </r>
  <r>
    <x v="353"/>
    <s v="5503060486"/>
    <x v="703"/>
    <x v="1"/>
  </r>
  <r>
    <x v="353"/>
    <s v="5503082464"/>
    <x v="5"/>
    <x v="0"/>
  </r>
  <r>
    <x v="353"/>
    <s v="5558232427"/>
    <x v="69"/>
    <x v="1"/>
  </r>
  <r>
    <x v="353"/>
    <s v="5602131414"/>
    <x v="20"/>
    <x v="0"/>
  </r>
  <r>
    <x v="353"/>
    <s v="5610120340"/>
    <x v="20"/>
    <x v="0"/>
  </r>
  <r>
    <x v="353"/>
    <s v="5802172618"/>
    <x v="3841"/>
    <x v="1"/>
  </r>
  <r>
    <x v="353"/>
    <s v="5804262145"/>
    <x v="1114"/>
    <x v="1"/>
  </r>
  <r>
    <x v="353"/>
    <s v="5852081994"/>
    <x v="20"/>
    <x v="0"/>
  </r>
  <r>
    <x v="353"/>
    <s v="5857130521"/>
    <x v="136"/>
    <x v="0"/>
  </r>
  <r>
    <x v="353"/>
    <s v="6055141224"/>
    <x v="217"/>
    <x v="1"/>
  </r>
  <r>
    <x v="353"/>
    <s v="6155111259"/>
    <x v="4113"/>
    <x v="1"/>
  </r>
  <r>
    <x v="353"/>
    <s v="6205021130"/>
    <x v="99"/>
    <x v="0"/>
  </r>
  <r>
    <x v="353"/>
    <s v="6207010403"/>
    <x v="19"/>
    <x v="0"/>
  </r>
  <r>
    <x v="353"/>
    <s v="6352010203"/>
    <x v="8"/>
    <x v="0"/>
  </r>
  <r>
    <x v="353"/>
    <s v="6362290121"/>
    <x v="0"/>
    <x v="0"/>
  </r>
  <r>
    <x v="353"/>
    <s v="6403222430"/>
    <x v="3330"/>
    <x v="1"/>
  </r>
  <r>
    <x v="353"/>
    <s v="6454071811"/>
    <x v="5"/>
    <x v="0"/>
  </r>
  <r>
    <x v="353"/>
    <s v="6554281833"/>
    <x v="129"/>
    <x v="1"/>
  </r>
  <r>
    <x v="353"/>
    <s v="6555301918"/>
    <x v="2766"/>
    <x v="1"/>
  </r>
  <r>
    <x v="353"/>
    <s v="6662011224"/>
    <x v="679"/>
    <x v="1"/>
  </r>
  <r>
    <x v="353"/>
    <s v="6710211497"/>
    <x v="34"/>
    <x v="1"/>
  </r>
  <r>
    <x v="353"/>
    <s v="6808061260"/>
    <x v="126"/>
    <x v="1"/>
  </r>
  <r>
    <x v="353"/>
    <s v="7002271232"/>
    <x v="19"/>
    <x v="0"/>
  </r>
  <r>
    <x v="353"/>
    <s v="7004759999"/>
    <x v="1037"/>
    <x v="1"/>
  </r>
  <r>
    <x v="353"/>
    <s v="7052104466"/>
    <x v="851"/>
    <x v="1"/>
  </r>
  <r>
    <x v="353"/>
    <s v="7052275186"/>
    <x v="733"/>
    <x v="1"/>
  </r>
  <r>
    <x v="353"/>
    <s v="7057145678"/>
    <x v="2471"/>
    <x v="1"/>
  </r>
  <r>
    <x v="353"/>
    <s v="7059085693"/>
    <x v="4114"/>
    <x v="1"/>
  </r>
  <r>
    <x v="353"/>
    <s v="7112185344"/>
    <x v="19"/>
    <x v="0"/>
  </r>
  <r>
    <x v="353"/>
    <s v="7153045339"/>
    <x v="8"/>
    <x v="0"/>
  </r>
  <r>
    <x v="353"/>
    <s v="7154170419"/>
    <x v="19"/>
    <x v="0"/>
  </r>
  <r>
    <x v="353"/>
    <s v="7209205806"/>
    <x v="869"/>
    <x v="1"/>
  </r>
  <r>
    <x v="353"/>
    <s v="7260015609"/>
    <x v="8"/>
    <x v="0"/>
  </r>
  <r>
    <x v="353"/>
    <s v="7308279451"/>
    <x v="0"/>
    <x v="0"/>
  </r>
  <r>
    <x v="353"/>
    <s v="7454295860"/>
    <x v="30"/>
    <x v="1"/>
  </r>
  <r>
    <x v="353"/>
    <s v="7501133684"/>
    <x v="43"/>
    <x v="1"/>
  </r>
  <r>
    <x v="353"/>
    <s v="7502135685"/>
    <x v="0"/>
    <x v="0"/>
  </r>
  <r>
    <x v="353"/>
    <s v="7506095344"/>
    <x v="0"/>
    <x v="0"/>
  </r>
  <r>
    <x v="353"/>
    <s v="7512055375"/>
    <x v="8"/>
    <x v="0"/>
  </r>
  <r>
    <x v="353"/>
    <s v="7704124857"/>
    <x v="1087"/>
    <x v="1"/>
  </r>
  <r>
    <x v="353"/>
    <s v="7756305282"/>
    <x v="55"/>
    <x v="1"/>
  </r>
  <r>
    <x v="353"/>
    <s v="7760174939"/>
    <x v="69"/>
    <x v="1"/>
  </r>
  <r>
    <x v="353"/>
    <s v="7802285678"/>
    <x v="2"/>
    <x v="0"/>
  </r>
  <r>
    <x v="353"/>
    <s v="7805234998"/>
    <x v="122"/>
    <x v="1"/>
  </r>
  <r>
    <x v="353"/>
    <s v="7952124455"/>
    <x v="207"/>
    <x v="0"/>
  </r>
  <r>
    <x v="353"/>
    <s v="7961145302"/>
    <x v="0"/>
    <x v="0"/>
  </r>
  <r>
    <x v="353"/>
    <s v="8010045681"/>
    <x v="55"/>
    <x v="1"/>
  </r>
  <r>
    <x v="353"/>
    <s v="8203175849"/>
    <x v="0"/>
    <x v="0"/>
  </r>
  <r>
    <x v="353"/>
    <s v="8211174862"/>
    <x v="8"/>
    <x v="0"/>
  </r>
  <r>
    <x v="353"/>
    <s v="8409204474"/>
    <x v="30"/>
    <x v="1"/>
  </r>
  <r>
    <x v="353"/>
    <s v="8504065801"/>
    <x v="8"/>
    <x v="0"/>
  </r>
  <r>
    <x v="353"/>
    <s v="8602106139"/>
    <x v="0"/>
    <x v="0"/>
  </r>
  <r>
    <x v="353"/>
    <s v="8701036135"/>
    <x v="19"/>
    <x v="0"/>
  </r>
  <r>
    <x v="353"/>
    <s v="8706085784"/>
    <x v="1479"/>
    <x v="0"/>
  </r>
  <r>
    <x v="353"/>
    <s v="8805305509"/>
    <x v="30"/>
    <x v="1"/>
  </r>
  <r>
    <x v="353"/>
    <s v="8855206140"/>
    <x v="52"/>
    <x v="1"/>
  </r>
  <r>
    <x v="353"/>
    <s v="8904295719"/>
    <x v="0"/>
    <x v="0"/>
  </r>
  <r>
    <x v="353"/>
    <s v="8912194478"/>
    <x v="117"/>
    <x v="0"/>
  </r>
  <r>
    <x v="353"/>
    <s v="9012116179"/>
    <x v="92"/>
    <x v="1"/>
  </r>
  <r>
    <x v="353"/>
    <s v="9051205702"/>
    <x v="19"/>
    <x v="0"/>
  </r>
  <r>
    <x v="353"/>
    <s v="9252255705"/>
    <x v="4115"/>
    <x v="1"/>
  </r>
  <r>
    <x v="353"/>
    <s v="9309674561"/>
    <x v="8"/>
    <x v="0"/>
  </r>
  <r>
    <x v="353"/>
    <s v="9352014474"/>
    <x v="8"/>
    <x v="0"/>
  </r>
  <r>
    <x v="353"/>
    <s v="9355264259"/>
    <x v="647"/>
    <x v="1"/>
  </r>
  <r>
    <x v="353"/>
    <s v="9361035717"/>
    <x v="0"/>
    <x v="0"/>
  </r>
  <r>
    <x v="353"/>
    <s v="9402096077"/>
    <x v="19"/>
    <x v="0"/>
  </r>
  <r>
    <x v="353"/>
    <s v="9404176166"/>
    <x v="19"/>
    <x v="0"/>
  </r>
  <r>
    <x v="353"/>
    <s v="9407136167"/>
    <x v="19"/>
    <x v="0"/>
  </r>
  <r>
    <x v="353"/>
    <s v="9507225728"/>
    <x v="4"/>
    <x v="0"/>
  </r>
  <r>
    <x v="353"/>
    <s v="9507296139"/>
    <x v="19"/>
    <x v="0"/>
  </r>
  <r>
    <x v="353"/>
    <s v="9601226063"/>
    <x v="19"/>
    <x v="0"/>
  </r>
  <r>
    <x v="353"/>
    <s v="9756243860"/>
    <x v="4"/>
    <x v="0"/>
  </r>
  <r>
    <x v="353"/>
    <s v="9757181478"/>
    <x v="52"/>
    <x v="1"/>
  </r>
  <r>
    <x v="353"/>
    <s v="9804063764"/>
    <x v="55"/>
    <x v="1"/>
  </r>
  <r>
    <x v="354"/>
    <s v="0003106147"/>
    <x v="0"/>
    <x v="0"/>
  </r>
  <r>
    <x v="354"/>
    <s v="0005255712"/>
    <x v="25"/>
    <x v="0"/>
  </r>
  <r>
    <x v="354"/>
    <s v="0025708023"/>
    <x v="0"/>
    <x v="0"/>
  </r>
  <r>
    <x v="354"/>
    <s v="0151195000"/>
    <x v="19"/>
    <x v="0"/>
  </r>
  <r>
    <x v="354"/>
    <s v="0153275705"/>
    <x v="248"/>
    <x v="0"/>
  </r>
  <r>
    <x v="354"/>
    <s v="0253125708"/>
    <x v="4"/>
    <x v="0"/>
  </r>
  <r>
    <x v="354"/>
    <s v="0602215361"/>
    <x v="99"/>
    <x v="0"/>
  </r>
  <r>
    <x v="354"/>
    <s v="0754285345"/>
    <x v="55"/>
    <x v="1"/>
  </r>
  <r>
    <x v="354"/>
    <s v="1160190240"/>
    <x v="4116"/>
    <x v="0"/>
  </r>
  <r>
    <x v="354"/>
    <s v="2111060567"/>
    <x v="107"/>
    <x v="0"/>
  </r>
  <r>
    <x v="354"/>
    <s v="335326410"/>
    <x v="0"/>
    <x v="0"/>
  </r>
  <r>
    <x v="354"/>
    <s v="375705069"/>
    <x v="129"/>
    <x v="1"/>
  </r>
  <r>
    <x v="354"/>
    <s v="390814438"/>
    <x v="187"/>
    <x v="0"/>
  </r>
  <r>
    <x v="354"/>
    <s v="395115425"/>
    <x v="5"/>
    <x v="0"/>
  </r>
  <r>
    <x v="354"/>
    <s v="395308072"/>
    <x v="19"/>
    <x v="0"/>
  </r>
  <r>
    <x v="354"/>
    <s v="401009005"/>
    <x v="20"/>
    <x v="0"/>
  </r>
  <r>
    <x v="354"/>
    <s v="411117450"/>
    <x v="4055"/>
    <x v="1"/>
  </r>
  <r>
    <x v="354"/>
    <s v="415810438"/>
    <x v="117"/>
    <x v="0"/>
  </r>
  <r>
    <x v="354"/>
    <s v="430419427"/>
    <x v="26"/>
    <x v="0"/>
  </r>
  <r>
    <x v="354"/>
    <s v="435630433"/>
    <x v="19"/>
    <x v="0"/>
  </r>
  <r>
    <x v="354"/>
    <s v="455725172"/>
    <x v="26"/>
    <x v="0"/>
  </r>
  <r>
    <x v="354"/>
    <s v="460310417"/>
    <x v="35"/>
    <x v="1"/>
  </r>
  <r>
    <x v="354"/>
    <s v="461214472"/>
    <x v="4117"/>
    <x v="0"/>
  </r>
  <r>
    <x v="354"/>
    <s v="490319434"/>
    <x v="18"/>
    <x v="0"/>
  </r>
  <r>
    <x v="354"/>
    <s v="505105041"/>
    <x v="43"/>
    <x v="1"/>
  </r>
  <r>
    <x v="354"/>
    <s v="521129087"/>
    <x v="323"/>
    <x v="1"/>
  </r>
  <r>
    <x v="354"/>
    <s v="530208206"/>
    <x v="28"/>
    <x v="1"/>
  </r>
  <r>
    <x v="354"/>
    <s v="535317015"/>
    <x v="19"/>
    <x v="0"/>
  </r>
  <r>
    <x v="354"/>
    <s v="5504161531"/>
    <x v="8"/>
    <x v="0"/>
  </r>
  <r>
    <x v="354"/>
    <s v="5702151983"/>
    <x v="20"/>
    <x v="0"/>
  </r>
  <r>
    <x v="354"/>
    <s v="5811141281"/>
    <x v="19"/>
    <x v="0"/>
  </r>
  <r>
    <x v="354"/>
    <s v="5811231008"/>
    <x v="8"/>
    <x v="0"/>
  </r>
  <r>
    <x v="354"/>
    <s v="5952051369"/>
    <x v="1668"/>
    <x v="1"/>
  </r>
  <r>
    <x v="354"/>
    <s v="5954181651"/>
    <x v="0"/>
    <x v="0"/>
  </r>
  <r>
    <x v="354"/>
    <s v="5961161151"/>
    <x v="18"/>
    <x v="0"/>
  </r>
  <r>
    <x v="354"/>
    <s v="6106110758"/>
    <x v="1277"/>
    <x v="0"/>
  </r>
  <r>
    <x v="354"/>
    <s v="6158151010"/>
    <x v="4118"/>
    <x v="1"/>
  </r>
  <r>
    <x v="354"/>
    <s v="6204281061"/>
    <x v="517"/>
    <x v="0"/>
  </r>
  <r>
    <x v="354"/>
    <s v="6256011520"/>
    <x v="32"/>
    <x v="1"/>
  </r>
  <r>
    <x v="354"/>
    <s v="6353160143"/>
    <x v="0"/>
    <x v="0"/>
  </r>
  <r>
    <x v="354"/>
    <s v="6402050204"/>
    <x v="4119"/>
    <x v="1"/>
  </r>
  <r>
    <x v="354"/>
    <s v="6406050816"/>
    <x v="4"/>
    <x v="0"/>
  </r>
  <r>
    <x v="354"/>
    <s v="6454071811"/>
    <x v="19"/>
    <x v="0"/>
  </r>
  <r>
    <x v="354"/>
    <s v="6551301515"/>
    <x v="217"/>
    <x v="1"/>
  </r>
  <r>
    <x v="354"/>
    <s v="6602242119"/>
    <x v="86"/>
    <x v="0"/>
  </r>
  <r>
    <x v="354"/>
    <s v="6708050063"/>
    <x v="0"/>
    <x v="0"/>
  </r>
  <r>
    <x v="354"/>
    <s v="6757190066"/>
    <x v="77"/>
    <x v="0"/>
  </r>
  <r>
    <x v="354"/>
    <s v="6760250013"/>
    <x v="0"/>
    <x v="0"/>
  </r>
  <r>
    <x v="354"/>
    <s v="6760286126"/>
    <x v="0"/>
    <x v="0"/>
  </r>
  <r>
    <x v="354"/>
    <s v="6810100770"/>
    <x v="19"/>
    <x v="0"/>
  </r>
  <r>
    <x v="354"/>
    <s v="7408215683"/>
    <x v="4120"/>
    <x v="0"/>
  </r>
  <r>
    <x v="354"/>
    <s v="7409195321"/>
    <x v="688"/>
    <x v="1"/>
  </r>
  <r>
    <x v="354"/>
    <s v="7455315714"/>
    <x v="8"/>
    <x v="0"/>
  </r>
  <r>
    <x v="354"/>
    <s v="7462124428"/>
    <x v="0"/>
    <x v="0"/>
  </r>
  <r>
    <x v="354"/>
    <s v="7607305717"/>
    <x v="19"/>
    <x v="0"/>
  </r>
  <r>
    <x v="354"/>
    <s v="7608065784"/>
    <x v="126"/>
    <x v="1"/>
  </r>
  <r>
    <x v="354"/>
    <s v="7656115302"/>
    <x v="776"/>
    <x v="1"/>
  </r>
  <r>
    <x v="354"/>
    <s v="7709305351"/>
    <x v="8"/>
    <x v="0"/>
  </r>
  <r>
    <x v="354"/>
    <s v="7801235310"/>
    <x v="313"/>
    <x v="1"/>
  </r>
  <r>
    <x v="354"/>
    <s v="7852035796"/>
    <x v="1065"/>
    <x v="1"/>
  </r>
  <r>
    <x v="354"/>
    <s v="7853045816"/>
    <x v="4121"/>
    <x v="1"/>
  </r>
  <r>
    <x v="354"/>
    <s v="7953105325"/>
    <x v="52"/>
    <x v="1"/>
  </r>
  <r>
    <x v="354"/>
    <s v="8061293680"/>
    <x v="444"/>
    <x v="1"/>
  </r>
  <r>
    <x v="354"/>
    <s v="8162095755"/>
    <x v="8"/>
    <x v="0"/>
  </r>
  <r>
    <x v="354"/>
    <s v="8254193343"/>
    <x v="52"/>
    <x v="1"/>
  </r>
  <r>
    <x v="354"/>
    <s v="8261744601"/>
    <x v="30"/>
    <x v="1"/>
  </r>
  <r>
    <x v="354"/>
    <s v="8305274857"/>
    <x v="0"/>
    <x v="0"/>
  </r>
  <r>
    <x v="354"/>
    <s v="8312055543"/>
    <x v="776"/>
    <x v="1"/>
  </r>
  <r>
    <x v="354"/>
    <s v="8510104922"/>
    <x v="210"/>
    <x v="1"/>
  </r>
  <r>
    <x v="354"/>
    <s v="8708244006"/>
    <x v="19"/>
    <x v="0"/>
  </r>
  <r>
    <x v="354"/>
    <s v="8807225790"/>
    <x v="19"/>
    <x v="0"/>
  </r>
  <r>
    <x v="354"/>
    <s v="8852055795"/>
    <x v="19"/>
    <x v="0"/>
  </r>
  <r>
    <x v="354"/>
    <s v="8907286168"/>
    <x v="19"/>
    <x v="0"/>
  </r>
  <r>
    <x v="354"/>
    <s v="9106245720"/>
    <x v="388"/>
    <x v="1"/>
  </r>
  <r>
    <x v="354"/>
    <s v="9152235719"/>
    <x v="0"/>
    <x v="0"/>
  </r>
  <r>
    <x v="354"/>
    <s v="9209273810"/>
    <x v="19"/>
    <x v="0"/>
  </r>
  <r>
    <x v="354"/>
    <s v="9302524187"/>
    <x v="19"/>
    <x v="0"/>
  </r>
  <r>
    <x v="354"/>
    <s v="9312255700"/>
    <x v="117"/>
    <x v="0"/>
  </r>
  <r>
    <x v="354"/>
    <s v="9355264259"/>
    <x v="4122"/>
    <x v="1"/>
  </r>
  <r>
    <x v="354"/>
    <s v="9409194850"/>
    <x v="55"/>
    <x v="1"/>
  </r>
  <r>
    <x v="354"/>
    <s v="9461131141"/>
    <x v="20"/>
    <x v="0"/>
  </r>
  <r>
    <x v="354"/>
    <s v="9781608012"/>
    <x v="19"/>
    <x v="0"/>
  </r>
  <r>
    <x v="354"/>
    <s v="9803094851"/>
    <x v="32"/>
    <x v="1"/>
  </r>
  <r>
    <x v="354"/>
    <s v="9856255706"/>
    <x v="57"/>
    <x v="1"/>
  </r>
  <r>
    <x v="354"/>
    <s v="9905314771"/>
    <x v="19"/>
    <x v="0"/>
  </r>
  <r>
    <x v="354"/>
    <s v="9907235701"/>
    <x v="8"/>
    <x v="0"/>
  </r>
  <r>
    <x v="354"/>
    <s v="9953154849"/>
    <x v="30"/>
    <x v="1"/>
  </r>
  <r>
    <x v="354"/>
    <s v="9954096064"/>
    <x v="4123"/>
    <x v="1"/>
  </r>
  <r>
    <x v="355"/>
    <s v="0006235702"/>
    <x v="19"/>
    <x v="0"/>
  </r>
  <r>
    <x v="355"/>
    <s v="0262205735"/>
    <x v="0"/>
    <x v="0"/>
  </r>
  <r>
    <x v="355"/>
    <s v="0303274862"/>
    <x v="1561"/>
    <x v="1"/>
  </r>
  <r>
    <x v="355"/>
    <s v="0355054304"/>
    <x v="228"/>
    <x v="1"/>
  </r>
  <r>
    <x v="355"/>
    <s v="0456233250"/>
    <x v="30"/>
    <x v="1"/>
  </r>
  <r>
    <x v="355"/>
    <s v="0653276085"/>
    <x v="5"/>
    <x v="0"/>
  </r>
  <r>
    <x v="355"/>
    <s v="1059604150"/>
    <x v="0"/>
    <x v="0"/>
  </r>
  <r>
    <x v="355"/>
    <s v="1604180193"/>
    <x v="2"/>
    <x v="0"/>
  </r>
  <r>
    <x v="355"/>
    <s v="1608051269"/>
    <x v="2"/>
    <x v="0"/>
  </r>
  <r>
    <x v="355"/>
    <s v="2057100760"/>
    <x v="0"/>
    <x v="0"/>
  </r>
  <r>
    <x v="355"/>
    <s v="2210200828"/>
    <x v="5"/>
    <x v="0"/>
  </r>
  <r>
    <x v="355"/>
    <s v="361027408"/>
    <x v="259"/>
    <x v="0"/>
  </r>
  <r>
    <x v="355"/>
    <s v="365822412"/>
    <x v="74"/>
    <x v="0"/>
  </r>
  <r>
    <x v="355"/>
    <s v="410521431"/>
    <x v="26"/>
    <x v="0"/>
  </r>
  <r>
    <x v="355"/>
    <s v="430918442"/>
    <x v="1761"/>
    <x v="0"/>
  </r>
  <r>
    <x v="355"/>
    <s v="485403449"/>
    <x v="379"/>
    <x v="1"/>
  </r>
  <r>
    <x v="355"/>
    <s v="485806201"/>
    <x v="19"/>
    <x v="0"/>
  </r>
  <r>
    <x v="355"/>
    <s v="5100558749"/>
    <x v="19"/>
    <x v="0"/>
  </r>
  <r>
    <x v="355"/>
    <s v="520720030"/>
    <x v="1420"/>
    <x v="1"/>
  </r>
  <r>
    <x v="355"/>
    <s v="531023238"/>
    <x v="4124"/>
    <x v="1"/>
  </r>
  <r>
    <x v="355"/>
    <s v="5411213291"/>
    <x v="0"/>
    <x v="0"/>
  </r>
  <r>
    <x v="355"/>
    <s v="5459083135"/>
    <x v="248"/>
    <x v="0"/>
  </r>
  <r>
    <x v="355"/>
    <s v="5462080657"/>
    <x v="143"/>
    <x v="1"/>
  </r>
  <r>
    <x v="355"/>
    <s v="5511191708"/>
    <x v="86"/>
    <x v="0"/>
  </r>
  <r>
    <x v="355"/>
    <s v="5554252121"/>
    <x v="8"/>
    <x v="0"/>
  </r>
  <r>
    <x v="355"/>
    <s v="5604142720"/>
    <x v="425"/>
    <x v="1"/>
  </r>
  <r>
    <x v="355"/>
    <s v="5656290244"/>
    <x v="19"/>
    <x v="0"/>
  </r>
  <r>
    <x v="355"/>
    <s v="5709062425"/>
    <x v="444"/>
    <x v="1"/>
  </r>
  <r>
    <x v="355"/>
    <s v="5802181825"/>
    <x v="0"/>
    <x v="0"/>
  </r>
  <r>
    <x v="355"/>
    <s v="5951130548"/>
    <x v="388"/>
    <x v="1"/>
  </r>
  <r>
    <x v="355"/>
    <s v="6012061044"/>
    <x v="1815"/>
    <x v="0"/>
  </r>
  <r>
    <x v="355"/>
    <s v="6060301841"/>
    <x v="0"/>
    <x v="0"/>
  </r>
  <r>
    <x v="355"/>
    <s v="6112060625"/>
    <x v="0"/>
    <x v="0"/>
  </r>
  <r>
    <x v="355"/>
    <s v="6154157053"/>
    <x v="106"/>
    <x v="1"/>
  </r>
  <r>
    <x v="355"/>
    <s v="6205242406"/>
    <x v="8"/>
    <x v="0"/>
  </r>
  <r>
    <x v="355"/>
    <s v="6259281391"/>
    <x v="0"/>
    <x v="0"/>
  </r>
  <r>
    <x v="355"/>
    <s v="6406061079"/>
    <x v="8"/>
    <x v="0"/>
  </r>
  <r>
    <x v="355"/>
    <s v="6412150272"/>
    <x v="425"/>
    <x v="1"/>
  </r>
  <r>
    <x v="355"/>
    <s v="6512021142"/>
    <x v="0"/>
    <x v="0"/>
  </r>
  <r>
    <x v="355"/>
    <s v="6555030086"/>
    <x v="543"/>
    <x v="1"/>
  </r>
  <r>
    <x v="355"/>
    <s v="6562210413"/>
    <x v="8"/>
    <x v="0"/>
  </r>
  <r>
    <x v="355"/>
    <s v="6709220859"/>
    <x v="384"/>
    <x v="0"/>
  </r>
  <r>
    <x v="355"/>
    <s v="6801241909"/>
    <x v="0"/>
    <x v="0"/>
  </r>
  <r>
    <x v="355"/>
    <s v="6805140683"/>
    <x v="0"/>
    <x v="0"/>
  </r>
  <r>
    <x v="355"/>
    <s v="7058033488"/>
    <x v="19"/>
    <x v="0"/>
  </r>
  <r>
    <x v="355"/>
    <s v="7101135305"/>
    <x v="187"/>
    <x v="0"/>
  </r>
  <r>
    <x v="355"/>
    <s v="7310314495"/>
    <x v="1928"/>
    <x v="1"/>
  </r>
  <r>
    <x v="355"/>
    <s v="7353284136"/>
    <x v="0"/>
    <x v="0"/>
  </r>
  <r>
    <x v="355"/>
    <s v="7405035682"/>
    <x v="0"/>
    <x v="0"/>
  </r>
  <r>
    <x v="355"/>
    <s v="7453205353"/>
    <x v="4125"/>
    <x v="1"/>
  </r>
  <r>
    <x v="355"/>
    <s v="7454225306"/>
    <x v="0"/>
    <x v="0"/>
  </r>
  <r>
    <x v="355"/>
    <s v="7461245682"/>
    <x v="8"/>
    <x v="0"/>
  </r>
  <r>
    <x v="355"/>
    <s v="7509235349"/>
    <x v="739"/>
    <x v="1"/>
  </r>
  <r>
    <x v="355"/>
    <s v="7560099954"/>
    <x v="0"/>
    <x v="0"/>
  </r>
  <r>
    <x v="355"/>
    <s v="7611115358"/>
    <x v="1561"/>
    <x v="1"/>
  </r>
  <r>
    <x v="355"/>
    <s v="7656235345"/>
    <x v="4126"/>
    <x v="0"/>
  </r>
  <r>
    <x v="355"/>
    <s v="7705071594"/>
    <x v="411"/>
    <x v="1"/>
  </r>
  <r>
    <x v="355"/>
    <s v="7808123488"/>
    <x v="30"/>
    <x v="1"/>
  </r>
  <r>
    <x v="355"/>
    <s v="7852104711"/>
    <x v="30"/>
    <x v="1"/>
  </r>
  <r>
    <x v="355"/>
    <s v="8003255711"/>
    <x v="30"/>
    <x v="1"/>
  </r>
  <r>
    <x v="355"/>
    <s v="8009179464"/>
    <x v="0"/>
    <x v="0"/>
  </r>
  <r>
    <x v="355"/>
    <s v="8106095316"/>
    <x v="315"/>
    <x v="1"/>
  </r>
  <r>
    <x v="355"/>
    <s v="8157025305"/>
    <x v="0"/>
    <x v="0"/>
  </r>
  <r>
    <x v="355"/>
    <s v="8203794929"/>
    <x v="0"/>
    <x v="0"/>
  </r>
  <r>
    <x v="355"/>
    <s v="8210305334"/>
    <x v="388"/>
    <x v="1"/>
  </r>
  <r>
    <x v="355"/>
    <s v="8253105223"/>
    <x v="12"/>
    <x v="0"/>
  </r>
  <r>
    <x v="355"/>
    <s v="8555206209"/>
    <x v="55"/>
    <x v="1"/>
  </r>
  <r>
    <x v="355"/>
    <s v="8603215291"/>
    <x v="8"/>
    <x v="0"/>
  </r>
  <r>
    <x v="355"/>
    <s v="8803285788"/>
    <x v="0"/>
    <x v="0"/>
  </r>
  <r>
    <x v="355"/>
    <s v="8806296246"/>
    <x v="0"/>
    <x v="0"/>
  </r>
  <r>
    <x v="355"/>
    <s v="8854215810"/>
    <x v="0"/>
    <x v="0"/>
  </r>
  <r>
    <x v="355"/>
    <s v="9010164856"/>
    <x v="0"/>
    <x v="0"/>
  </r>
  <r>
    <x v="355"/>
    <s v="9053226094"/>
    <x v="8"/>
    <x v="0"/>
  </r>
  <r>
    <x v="355"/>
    <s v="9060286103"/>
    <x v="19"/>
    <x v="0"/>
  </r>
  <r>
    <x v="355"/>
    <s v="9151174472"/>
    <x v="19"/>
    <x v="0"/>
  </r>
  <r>
    <x v="355"/>
    <s v="9202112106"/>
    <x v="8"/>
    <x v="0"/>
  </r>
  <r>
    <x v="355"/>
    <s v="9253066163"/>
    <x v="19"/>
    <x v="0"/>
  </r>
  <r>
    <x v="355"/>
    <s v="9255018531"/>
    <x v="0"/>
    <x v="0"/>
  </r>
  <r>
    <x v="355"/>
    <s v="9359114083"/>
    <x v="19"/>
    <x v="0"/>
  </r>
  <r>
    <x v="355"/>
    <s v="9452146088"/>
    <x v="52"/>
    <x v="1"/>
  </r>
  <r>
    <x v="355"/>
    <s v="9859302728"/>
    <x v="4127"/>
    <x v="0"/>
  </r>
  <r>
    <x v="356"/>
    <s v="0008165707"/>
    <x v="8"/>
    <x v="0"/>
  </r>
  <r>
    <x v="356"/>
    <s v="0055025707"/>
    <x v="8"/>
    <x v="0"/>
  </r>
  <r>
    <x v="356"/>
    <s v="320430450"/>
    <x v="129"/>
    <x v="0"/>
  </r>
  <r>
    <x v="356"/>
    <s v="430213406"/>
    <x v="19"/>
    <x v="0"/>
  </r>
  <r>
    <x v="356"/>
    <s v="470618194"/>
    <x v="129"/>
    <x v="0"/>
  </r>
  <r>
    <x v="356"/>
    <s v="5609211091"/>
    <x v="19"/>
    <x v="0"/>
  </r>
  <r>
    <x v="356"/>
    <s v="5858141949"/>
    <x v="0"/>
    <x v="0"/>
  </r>
  <r>
    <x v="356"/>
    <s v="6056151134"/>
    <x v="43"/>
    <x v="0"/>
  </r>
  <r>
    <x v="356"/>
    <s v="6502252295"/>
    <x v="1244"/>
    <x v="1"/>
  </r>
  <r>
    <x v="356"/>
    <s v="6506140344"/>
    <x v="8"/>
    <x v="0"/>
  </r>
  <r>
    <x v="356"/>
    <s v="6656050390"/>
    <x v="0"/>
    <x v="0"/>
  </r>
  <r>
    <x v="356"/>
    <s v="7011054589"/>
    <x v="136"/>
    <x v="0"/>
  </r>
  <r>
    <x v="356"/>
    <s v="7103255324"/>
    <x v="184"/>
    <x v="0"/>
  </r>
  <r>
    <x v="356"/>
    <s v="7153084873"/>
    <x v="69"/>
    <x v="1"/>
  </r>
  <r>
    <x v="356"/>
    <s v="7159184868"/>
    <x v="0"/>
    <x v="0"/>
  </r>
  <r>
    <x v="356"/>
    <s v="7202085682"/>
    <x v="444"/>
    <x v="1"/>
  </r>
  <r>
    <x v="356"/>
    <s v="7252544530"/>
    <x v="8"/>
    <x v="0"/>
  </r>
  <r>
    <x v="356"/>
    <s v="7355093801"/>
    <x v="4128"/>
    <x v="1"/>
  </r>
  <r>
    <x v="356"/>
    <s v="7409155347"/>
    <x v="0"/>
    <x v="0"/>
  </r>
  <r>
    <x v="356"/>
    <s v="7411065684"/>
    <x v="8"/>
    <x v="0"/>
  </r>
  <r>
    <x v="356"/>
    <s v="7511035389"/>
    <x v="4"/>
    <x v="0"/>
  </r>
  <r>
    <x v="356"/>
    <s v="7612275847"/>
    <x v="8"/>
    <x v="0"/>
  </r>
  <r>
    <x v="356"/>
    <s v="7704223956"/>
    <x v="8"/>
    <x v="0"/>
  </r>
  <r>
    <x v="356"/>
    <s v="7905295684"/>
    <x v="4"/>
    <x v="0"/>
  </r>
  <r>
    <x v="356"/>
    <s v="7958205684"/>
    <x v="143"/>
    <x v="1"/>
  </r>
  <r>
    <x v="356"/>
    <s v="8101285313"/>
    <x v="4129"/>
    <x v="1"/>
  </r>
  <r>
    <x v="356"/>
    <s v="8105025302"/>
    <x v="757"/>
    <x v="0"/>
  </r>
  <r>
    <x v="356"/>
    <s v="8208234474"/>
    <x v="37"/>
    <x v="1"/>
  </r>
  <r>
    <x v="356"/>
    <s v="8306062050"/>
    <x v="5"/>
    <x v="0"/>
  </r>
  <r>
    <x v="356"/>
    <s v="8306225323"/>
    <x v="95"/>
    <x v="1"/>
  </r>
  <r>
    <x v="356"/>
    <s v="8605075149"/>
    <x v="0"/>
    <x v="0"/>
  </r>
  <r>
    <x v="356"/>
    <s v="9259045719"/>
    <x v="6"/>
    <x v="1"/>
  </r>
  <r>
    <x v="356"/>
    <s v="9304056168"/>
    <x v="0"/>
    <x v="0"/>
  </r>
  <r>
    <x v="356"/>
    <s v="9355264259"/>
    <x v="4130"/>
    <x v="1"/>
  </r>
  <r>
    <x v="356"/>
    <s v="9361244189"/>
    <x v="4"/>
    <x v="0"/>
  </r>
  <r>
    <x v="356"/>
    <s v="9412155709"/>
    <x v="0"/>
    <x v="0"/>
  </r>
  <r>
    <x v="356"/>
    <s v="9551192772"/>
    <x v="8"/>
    <x v="0"/>
  </r>
  <r>
    <x v="356"/>
    <s v="9661240490"/>
    <x v="0"/>
    <x v="0"/>
  </r>
  <r>
    <x v="356"/>
    <s v="9805154843"/>
    <x v="360"/>
    <x v="1"/>
  </r>
  <r>
    <x v="357"/>
    <s v="0305015722"/>
    <x v="8"/>
    <x v="0"/>
  </r>
  <r>
    <x v="357"/>
    <s v="1309070114"/>
    <x v="0"/>
    <x v="0"/>
  </r>
  <r>
    <x v="357"/>
    <s v="1362291073"/>
    <x v="0"/>
    <x v="0"/>
  </r>
  <r>
    <x v="357"/>
    <s v="1759180027"/>
    <x v="336"/>
    <x v="1"/>
  </r>
  <r>
    <x v="357"/>
    <s v="1760020471"/>
    <x v="5"/>
    <x v="0"/>
  </r>
  <r>
    <x v="357"/>
    <s v="2010220421"/>
    <x v="336"/>
    <x v="1"/>
  </r>
  <r>
    <x v="357"/>
    <s v="430918442"/>
    <x v="1761"/>
    <x v="0"/>
  </r>
  <r>
    <x v="357"/>
    <s v="501202078"/>
    <x v="4131"/>
    <x v="0"/>
  </r>
  <r>
    <x v="357"/>
    <s v="535919174"/>
    <x v="313"/>
    <x v="1"/>
  </r>
  <r>
    <x v="357"/>
    <s v="5562290646"/>
    <x v="0"/>
    <x v="0"/>
  </r>
  <r>
    <x v="357"/>
    <s v="5608110827"/>
    <x v="4132"/>
    <x v="1"/>
  </r>
  <r>
    <x v="357"/>
    <s v="6005071006"/>
    <x v="4133"/>
    <x v="1"/>
  </r>
  <r>
    <x v="357"/>
    <s v="6008151886"/>
    <x v="8"/>
    <x v="0"/>
  </r>
  <r>
    <x v="357"/>
    <s v="6060091180"/>
    <x v="0"/>
    <x v="0"/>
  </r>
  <r>
    <x v="357"/>
    <s v="6101201106"/>
    <x v="4"/>
    <x v="0"/>
  </r>
  <r>
    <x v="357"/>
    <s v="6512201366"/>
    <x v="0"/>
    <x v="0"/>
  </r>
  <r>
    <x v="357"/>
    <s v="6705300646"/>
    <x v="0"/>
    <x v="0"/>
  </r>
  <r>
    <x v="357"/>
    <s v="6906194460"/>
    <x v="4"/>
    <x v="0"/>
  </r>
  <r>
    <x v="357"/>
    <s v="7155224472"/>
    <x v="0"/>
    <x v="0"/>
  </r>
  <r>
    <x v="357"/>
    <s v="7206104884"/>
    <x v="0"/>
    <x v="0"/>
  </r>
  <r>
    <x v="357"/>
    <s v="7252155757"/>
    <x v="4"/>
    <x v="0"/>
  </r>
  <r>
    <x v="357"/>
    <s v="7301125678"/>
    <x v="0"/>
    <x v="0"/>
  </r>
  <r>
    <x v="357"/>
    <s v="7601244849"/>
    <x v="0"/>
    <x v="0"/>
  </r>
  <r>
    <x v="357"/>
    <s v="8104084505"/>
    <x v="0"/>
    <x v="0"/>
  </r>
  <r>
    <x v="357"/>
    <s v="8201015691"/>
    <x v="4"/>
    <x v="0"/>
  </r>
  <r>
    <x v="357"/>
    <s v="8203034895"/>
    <x v="4"/>
    <x v="0"/>
  </r>
  <r>
    <x v="357"/>
    <s v="8558026169"/>
    <x v="0"/>
    <x v="0"/>
  </r>
  <r>
    <x v="357"/>
    <s v="8862222006"/>
    <x v="0"/>
    <x v="0"/>
  </r>
  <r>
    <x v="357"/>
    <s v="8903085312"/>
    <x v="0"/>
    <x v="0"/>
  </r>
  <r>
    <x v="357"/>
    <s v="8909275727"/>
    <x v="0"/>
    <x v="0"/>
  </r>
  <r>
    <x v="357"/>
    <s v="9001125749"/>
    <x v="4"/>
    <x v="0"/>
  </r>
  <r>
    <x v="357"/>
    <s v="9011065096"/>
    <x v="2"/>
    <x v="0"/>
  </r>
  <r>
    <x v="357"/>
    <s v="9657104864"/>
    <x v="6"/>
    <x v="1"/>
  </r>
  <r>
    <x v="357"/>
    <s v="9658305734"/>
    <x v="0"/>
    <x v="0"/>
  </r>
  <r>
    <x v="357"/>
    <s v="9801265232"/>
    <x v="0"/>
    <x v="0"/>
  </r>
  <r>
    <x v="357"/>
    <s v="9903156153"/>
    <x v="0"/>
    <x v="0"/>
  </r>
  <r>
    <x v="358"/>
    <s v="2106291176"/>
    <x v="5"/>
    <x v="0"/>
  </r>
  <r>
    <x v="358"/>
    <s v="300726403"/>
    <x v="106"/>
    <x v="1"/>
  </r>
  <r>
    <x v="358"/>
    <s v="406117422"/>
    <x v="232"/>
    <x v="0"/>
  </r>
  <r>
    <x v="358"/>
    <s v="440602481"/>
    <x v="4134"/>
    <x v="1"/>
  </r>
  <r>
    <x v="358"/>
    <s v="516128034"/>
    <x v="4135"/>
    <x v="0"/>
  </r>
  <r>
    <x v="358"/>
    <s v="530518285"/>
    <x v="136"/>
    <x v="0"/>
  </r>
  <r>
    <x v="358"/>
    <s v="5707130770"/>
    <x v="0"/>
    <x v="0"/>
  </r>
  <r>
    <x v="358"/>
    <s v="6005071006"/>
    <x v="765"/>
    <x v="1"/>
  </r>
  <r>
    <x v="358"/>
    <s v="6106110758"/>
    <x v="1277"/>
    <x v="0"/>
  </r>
  <r>
    <x v="358"/>
    <s v="6603082519"/>
    <x v="8"/>
    <x v="0"/>
  </r>
  <r>
    <x v="358"/>
    <s v="6708130077"/>
    <x v="4"/>
    <x v="0"/>
  </r>
  <r>
    <x v="358"/>
    <s v="7401123213"/>
    <x v="0"/>
    <x v="0"/>
  </r>
  <r>
    <x v="358"/>
    <s v="7403075680"/>
    <x v="1815"/>
    <x v="0"/>
  </r>
  <r>
    <x v="358"/>
    <s v="7409165401"/>
    <x v="95"/>
    <x v="1"/>
  </r>
  <r>
    <x v="358"/>
    <s v="7606025306"/>
    <x v="37"/>
    <x v="1"/>
  </r>
  <r>
    <x v="358"/>
    <s v="7609221268"/>
    <x v="4"/>
    <x v="0"/>
  </r>
  <r>
    <x v="358"/>
    <s v="7806194462"/>
    <x v="0"/>
    <x v="0"/>
  </r>
  <r>
    <x v="358"/>
    <s v="8052025762"/>
    <x v="0"/>
    <x v="0"/>
  </r>
  <r>
    <x v="358"/>
    <s v="8060234468"/>
    <x v="0"/>
    <x v="0"/>
  </r>
  <r>
    <x v="358"/>
    <s v="8110084125"/>
    <x v="2"/>
    <x v="0"/>
  </r>
  <r>
    <x v="358"/>
    <s v="8111124131"/>
    <x v="0"/>
    <x v="0"/>
  </r>
  <r>
    <x v="358"/>
    <s v="8210184455"/>
    <x v="559"/>
    <x v="1"/>
  </r>
  <r>
    <x v="358"/>
    <s v="8562045371"/>
    <x v="0"/>
    <x v="0"/>
  </r>
  <r>
    <x v="358"/>
    <s v="8754255257"/>
    <x v="0"/>
    <x v="0"/>
  </r>
  <r>
    <x v="358"/>
    <s v="8862145160"/>
    <x v="0"/>
    <x v="0"/>
  </r>
  <r>
    <x v="358"/>
    <s v="9008226073"/>
    <x v="0"/>
    <x v="0"/>
  </r>
  <r>
    <x v="358"/>
    <s v="9057156262"/>
    <x v="0"/>
    <x v="0"/>
  </r>
  <r>
    <x v="358"/>
    <s v="9201245790"/>
    <x v="4"/>
    <x v="0"/>
  </r>
  <r>
    <x v="358"/>
    <s v="9212195311"/>
    <x v="4"/>
    <x v="0"/>
  </r>
  <r>
    <x v="358"/>
    <s v="9651015704"/>
    <x v="0"/>
    <x v="0"/>
  </r>
  <r>
    <x v="358"/>
    <s v="9909255741"/>
    <x v="8"/>
    <x v="0"/>
  </r>
  <r>
    <x v="359"/>
    <s v="0104195707"/>
    <x v="4136"/>
    <x v="0"/>
  </r>
  <r>
    <x v="359"/>
    <s v="1405733505"/>
    <x v="0"/>
    <x v="0"/>
  </r>
  <r>
    <x v="359"/>
    <s v="1709670512"/>
    <x v="0"/>
    <x v="0"/>
  </r>
  <r>
    <x v="359"/>
    <s v="1810011005"/>
    <x v="0"/>
    <x v="0"/>
  </r>
  <r>
    <x v="359"/>
    <s v="485306467"/>
    <x v="106"/>
    <x v="1"/>
  </r>
  <r>
    <x v="359"/>
    <s v="490204284"/>
    <x v="0"/>
    <x v="0"/>
  </r>
  <r>
    <x v="359"/>
    <s v="5401140899"/>
    <x v="4"/>
    <x v="0"/>
  </r>
  <r>
    <x v="359"/>
    <s v="5453300655"/>
    <x v="43"/>
    <x v="0"/>
  </r>
  <r>
    <x v="359"/>
    <s v="5656281103"/>
    <x v="8"/>
    <x v="0"/>
  </r>
  <r>
    <x v="359"/>
    <s v="6105151745"/>
    <x v="8"/>
    <x v="0"/>
  </r>
  <r>
    <x v="359"/>
    <s v="6262170541"/>
    <x v="8"/>
    <x v="0"/>
  </r>
  <r>
    <x v="359"/>
    <s v="6355220740"/>
    <x v="4"/>
    <x v="0"/>
  </r>
  <r>
    <x v="359"/>
    <s v="6501141669"/>
    <x v="4"/>
    <x v="0"/>
  </r>
  <r>
    <x v="359"/>
    <s v="6807250780"/>
    <x v="8"/>
    <x v="0"/>
  </r>
  <r>
    <x v="359"/>
    <s v="6809242550"/>
    <x v="0"/>
    <x v="0"/>
  </r>
  <r>
    <x v="359"/>
    <s v="7004068335"/>
    <x v="4"/>
    <x v="0"/>
  </r>
  <r>
    <x v="359"/>
    <s v="7152265714"/>
    <x v="4"/>
    <x v="0"/>
  </r>
  <r>
    <x v="359"/>
    <s v="7258204140"/>
    <x v="0"/>
    <x v="0"/>
  </r>
  <r>
    <x v="359"/>
    <s v="7452015824"/>
    <x v="0"/>
    <x v="0"/>
  </r>
  <r>
    <x v="359"/>
    <s v="7502225698"/>
    <x v="0"/>
    <x v="0"/>
  </r>
  <r>
    <x v="359"/>
    <s v="7710015687"/>
    <x v="4"/>
    <x v="0"/>
  </r>
  <r>
    <x v="359"/>
    <s v="7862197024"/>
    <x v="0"/>
    <x v="0"/>
  </r>
  <r>
    <x v="359"/>
    <s v="7901124495"/>
    <x v="8"/>
    <x v="0"/>
  </r>
  <r>
    <x v="359"/>
    <s v="7962134004"/>
    <x v="0"/>
    <x v="0"/>
  </r>
  <r>
    <x v="359"/>
    <s v="8062063746"/>
    <x v="4"/>
    <x v="0"/>
  </r>
  <r>
    <x v="359"/>
    <s v="8109035319"/>
    <x v="4"/>
    <x v="0"/>
  </r>
  <r>
    <x v="359"/>
    <s v="8201693500"/>
    <x v="0"/>
    <x v="0"/>
  </r>
  <r>
    <x v="359"/>
    <s v="8955302466"/>
    <x v="4"/>
    <x v="0"/>
  </r>
  <r>
    <x v="359"/>
    <s v="9052255729"/>
    <x v="4"/>
    <x v="0"/>
  </r>
  <r>
    <x v="359"/>
    <s v="9409184928"/>
    <x v="4"/>
    <x v="0"/>
  </r>
  <r>
    <x v="359"/>
    <s v="9656125754"/>
    <x v="8"/>
    <x v="0"/>
  </r>
  <r>
    <x v="359"/>
    <s v="9810174858"/>
    <x v="0"/>
    <x v="0"/>
  </r>
  <r>
    <x v="359"/>
    <s v="9961154852"/>
    <x v="8"/>
    <x v="0"/>
  </r>
  <r>
    <x v="360"/>
    <s v="0001175713"/>
    <x v="98"/>
    <x v="1"/>
  </r>
  <r>
    <x v="360"/>
    <s v="0309275703"/>
    <x v="19"/>
    <x v="0"/>
  </r>
  <r>
    <x v="360"/>
    <s v="0455316081"/>
    <x v="581"/>
    <x v="1"/>
  </r>
  <r>
    <x v="360"/>
    <s v="0511308116"/>
    <x v="243"/>
    <x v="1"/>
  </r>
  <r>
    <x v="360"/>
    <s v="0753205277"/>
    <x v="4137"/>
    <x v="1"/>
  </r>
  <r>
    <x v="360"/>
    <s v="0757243256"/>
    <x v="8"/>
    <x v="0"/>
  </r>
  <r>
    <x v="360"/>
    <s v="1759070115"/>
    <x v="0"/>
    <x v="0"/>
  </r>
  <r>
    <x v="360"/>
    <s v="325816411"/>
    <x v="370"/>
    <x v="0"/>
  </r>
  <r>
    <x v="360"/>
    <s v="390801451"/>
    <x v="640"/>
    <x v="1"/>
  </r>
  <r>
    <x v="360"/>
    <s v="400518115"/>
    <x v="4138"/>
    <x v="0"/>
  </r>
  <r>
    <x v="360"/>
    <s v="421221752"/>
    <x v="126"/>
    <x v="1"/>
  </r>
  <r>
    <x v="360"/>
    <s v="460925484"/>
    <x v="4139"/>
    <x v="0"/>
  </r>
  <r>
    <x v="360"/>
    <s v="466118406"/>
    <x v="1313"/>
    <x v="1"/>
  </r>
  <r>
    <x v="360"/>
    <s v="485322417"/>
    <x v="8"/>
    <x v="0"/>
  </r>
  <r>
    <x v="360"/>
    <s v="486107075"/>
    <x v="5"/>
    <x v="0"/>
  </r>
  <r>
    <x v="360"/>
    <s v="486130205"/>
    <x v="0"/>
    <x v="0"/>
  </r>
  <r>
    <x v="360"/>
    <s v="515909107"/>
    <x v="26"/>
    <x v="0"/>
  </r>
  <r>
    <x v="360"/>
    <s v="526227200"/>
    <x v="4140"/>
    <x v="1"/>
  </r>
  <r>
    <x v="360"/>
    <s v="535502286"/>
    <x v="4"/>
    <x v="0"/>
  </r>
  <r>
    <x v="360"/>
    <s v="5502142063"/>
    <x v="3921"/>
    <x v="0"/>
  </r>
  <r>
    <x v="360"/>
    <s v="5510191929"/>
    <x v="0"/>
    <x v="0"/>
  </r>
  <r>
    <x v="360"/>
    <s v="5553311071"/>
    <x v="82"/>
    <x v="0"/>
  </r>
  <r>
    <x v="360"/>
    <s v="5751120551"/>
    <x v="30"/>
    <x v="1"/>
  </r>
  <r>
    <x v="360"/>
    <s v="5812031247"/>
    <x v="1554"/>
    <x v="1"/>
  </r>
  <r>
    <x v="360"/>
    <s v="6061231583"/>
    <x v="981"/>
    <x v="1"/>
  </r>
  <r>
    <x v="360"/>
    <s v="6162140281"/>
    <x v="0"/>
    <x v="0"/>
  </r>
  <r>
    <x v="360"/>
    <s v="6211010542"/>
    <x v="4"/>
    <x v="0"/>
  </r>
  <r>
    <x v="360"/>
    <s v="6257170568"/>
    <x v="0"/>
    <x v="0"/>
  </r>
  <r>
    <x v="360"/>
    <s v="6301180831"/>
    <x v="136"/>
    <x v="0"/>
  </r>
  <r>
    <x v="360"/>
    <s v="6355220740"/>
    <x v="0"/>
    <x v="0"/>
  </r>
  <r>
    <x v="360"/>
    <s v="6405236255"/>
    <x v="139"/>
    <x v="1"/>
  </r>
  <r>
    <x v="360"/>
    <s v="6461090559"/>
    <x v="4"/>
    <x v="0"/>
  </r>
  <r>
    <x v="360"/>
    <s v="6611141064"/>
    <x v="543"/>
    <x v="1"/>
  </r>
  <r>
    <x v="360"/>
    <s v="6612120977"/>
    <x v="4111"/>
    <x v="0"/>
  </r>
  <r>
    <x v="360"/>
    <s v="7001064466"/>
    <x v="76"/>
    <x v="1"/>
  </r>
  <r>
    <x v="360"/>
    <s v="7053011020"/>
    <x v="0"/>
    <x v="0"/>
  </r>
  <r>
    <x v="360"/>
    <s v="7454025865"/>
    <x v="30"/>
    <x v="1"/>
  </r>
  <r>
    <x v="360"/>
    <s v="7606215386"/>
    <x v="8"/>
    <x v="0"/>
  </r>
  <r>
    <x v="360"/>
    <s v="7658164118"/>
    <x v="217"/>
    <x v="1"/>
  </r>
  <r>
    <x v="360"/>
    <s v="7708185342"/>
    <x v="55"/>
    <x v="1"/>
  </r>
  <r>
    <x v="360"/>
    <s v="7709065738"/>
    <x v="0"/>
    <x v="0"/>
  </r>
  <r>
    <x v="360"/>
    <s v="7711145354"/>
    <x v="3503"/>
    <x v="0"/>
  </r>
  <r>
    <x v="360"/>
    <s v="7857104519"/>
    <x v="8"/>
    <x v="0"/>
  </r>
  <r>
    <x v="360"/>
    <s v="7955175756"/>
    <x v="86"/>
    <x v="0"/>
  </r>
  <r>
    <x v="360"/>
    <s v="7959304496"/>
    <x v="0"/>
    <x v="0"/>
  </r>
  <r>
    <x v="360"/>
    <s v="8001610716"/>
    <x v="8"/>
    <x v="0"/>
  </r>
  <r>
    <x v="360"/>
    <s v="8212255865"/>
    <x v="8"/>
    <x v="0"/>
  </r>
  <r>
    <x v="360"/>
    <s v="8309185687"/>
    <x v="8"/>
    <x v="0"/>
  </r>
  <r>
    <x v="360"/>
    <s v="8360105314"/>
    <x v="52"/>
    <x v="0"/>
  </r>
  <r>
    <x v="360"/>
    <s v="8406015332"/>
    <x v="5"/>
    <x v="0"/>
  </r>
  <r>
    <x v="360"/>
    <s v="8509234910"/>
    <x v="8"/>
    <x v="0"/>
  </r>
  <r>
    <x v="360"/>
    <s v="8661095388"/>
    <x v="4141"/>
    <x v="0"/>
  </r>
  <r>
    <x v="360"/>
    <s v="8852125359"/>
    <x v="8"/>
    <x v="0"/>
  </r>
  <r>
    <x v="360"/>
    <s v="8957274469"/>
    <x v="52"/>
    <x v="1"/>
  </r>
  <r>
    <x v="360"/>
    <s v="9001126068"/>
    <x v="259"/>
    <x v="0"/>
  </r>
  <r>
    <x v="360"/>
    <s v="9051235314"/>
    <x v="199"/>
    <x v="0"/>
  </r>
  <r>
    <x v="360"/>
    <s v="9056204850"/>
    <x v="151"/>
    <x v="0"/>
  </r>
  <r>
    <x v="360"/>
    <s v="9107255784"/>
    <x v="35"/>
    <x v="0"/>
  </r>
  <r>
    <x v="360"/>
    <s v="9305296231"/>
    <x v="4142"/>
    <x v="0"/>
  </r>
  <r>
    <x v="360"/>
    <s v="9551192772"/>
    <x v="19"/>
    <x v="0"/>
  </r>
  <r>
    <x v="360"/>
    <s v="9705025748"/>
    <x v="8"/>
    <x v="0"/>
  </r>
  <r>
    <x v="360"/>
    <s v="9812306207"/>
    <x v="30"/>
    <x v="1"/>
  </r>
  <r>
    <x v="361"/>
    <s v="0057146122"/>
    <x v="52"/>
    <x v="0"/>
  </r>
  <r>
    <x v="361"/>
    <s v="0251524174"/>
    <x v="0"/>
    <x v="0"/>
  </r>
  <r>
    <x v="361"/>
    <s v="0861282158"/>
    <x v="4143"/>
    <x v="1"/>
  </r>
  <r>
    <x v="361"/>
    <s v="1458251784"/>
    <x v="228"/>
    <x v="0"/>
  </r>
  <r>
    <x v="361"/>
    <s v="1512011776"/>
    <x v="0"/>
    <x v="0"/>
  </r>
  <r>
    <x v="361"/>
    <s v="1553110251"/>
    <x v="2"/>
    <x v="0"/>
  </r>
  <r>
    <x v="361"/>
    <s v="1607070014"/>
    <x v="0"/>
    <x v="0"/>
  </r>
  <r>
    <x v="361"/>
    <s v="1708794230"/>
    <x v="0"/>
    <x v="0"/>
  </r>
  <r>
    <x v="361"/>
    <s v="325910494"/>
    <x v="106"/>
    <x v="1"/>
  </r>
  <r>
    <x v="361"/>
    <s v="376110402"/>
    <x v="17"/>
    <x v="0"/>
  </r>
  <r>
    <x v="361"/>
    <s v="420602416"/>
    <x v="2"/>
    <x v="0"/>
  </r>
  <r>
    <x v="361"/>
    <s v="430918442"/>
    <x v="769"/>
    <x v="0"/>
  </r>
  <r>
    <x v="361"/>
    <s v="435124425"/>
    <x v="4144"/>
    <x v="1"/>
  </r>
  <r>
    <x v="361"/>
    <s v="445504441"/>
    <x v="457"/>
    <x v="0"/>
  </r>
  <r>
    <x v="361"/>
    <s v="465708424"/>
    <x v="706"/>
    <x v="0"/>
  </r>
  <r>
    <x v="361"/>
    <s v="465721412"/>
    <x v="8"/>
    <x v="0"/>
  </r>
  <r>
    <x v="361"/>
    <s v="491027229"/>
    <x v="19"/>
    <x v="0"/>
  </r>
  <r>
    <x v="361"/>
    <s v="500413024"/>
    <x v="117"/>
    <x v="0"/>
  </r>
  <r>
    <x v="361"/>
    <s v="526226127"/>
    <x v="0"/>
    <x v="0"/>
  </r>
  <r>
    <x v="361"/>
    <s v="535502286"/>
    <x v="0"/>
    <x v="0"/>
  </r>
  <r>
    <x v="361"/>
    <s v="536213294"/>
    <x v="2"/>
    <x v="0"/>
  </r>
  <r>
    <x v="361"/>
    <s v="5459243493"/>
    <x v="0"/>
    <x v="0"/>
  </r>
  <r>
    <x v="361"/>
    <s v="5501142053"/>
    <x v="136"/>
    <x v="0"/>
  </r>
  <r>
    <x v="361"/>
    <s v="5508081480"/>
    <x v="4145"/>
    <x v="1"/>
  </r>
  <r>
    <x v="361"/>
    <s v="5511191708"/>
    <x v="19"/>
    <x v="0"/>
  </r>
  <r>
    <x v="361"/>
    <s v="5561061704"/>
    <x v="19"/>
    <x v="0"/>
  </r>
  <r>
    <x v="361"/>
    <s v="5601030666"/>
    <x v="5"/>
    <x v="0"/>
  </r>
  <r>
    <x v="361"/>
    <s v="5703201097"/>
    <x v="43"/>
    <x v="0"/>
  </r>
  <r>
    <x v="361"/>
    <s v="5911301286"/>
    <x v="4146"/>
    <x v="0"/>
  </r>
  <r>
    <x v="361"/>
    <s v="5959141397"/>
    <x v="59"/>
    <x v="0"/>
  </r>
  <r>
    <x v="361"/>
    <s v="6107230701"/>
    <x v="43"/>
    <x v="0"/>
  </r>
  <r>
    <x v="361"/>
    <s v="6607121070"/>
    <x v="4147"/>
    <x v="1"/>
  </r>
  <r>
    <x v="361"/>
    <s v="6753112201"/>
    <x v="280"/>
    <x v="1"/>
  </r>
  <r>
    <x v="361"/>
    <s v="6762190710"/>
    <x v="313"/>
    <x v="1"/>
  </r>
  <r>
    <x v="361"/>
    <s v="6910195325"/>
    <x v="30"/>
    <x v="1"/>
  </r>
  <r>
    <x v="361"/>
    <s v="7206045759"/>
    <x v="0"/>
    <x v="0"/>
  </r>
  <r>
    <x v="361"/>
    <s v="7308204893"/>
    <x v="30"/>
    <x v="1"/>
  </r>
  <r>
    <x v="361"/>
    <s v="7312075771"/>
    <x v="5"/>
    <x v="0"/>
  </r>
  <r>
    <x v="361"/>
    <s v="7461184478"/>
    <x v="5"/>
    <x v="0"/>
  </r>
  <r>
    <x v="361"/>
    <s v="7502015785"/>
    <x v="0"/>
    <x v="0"/>
  </r>
  <r>
    <x v="361"/>
    <s v="7657205193"/>
    <x v="1089"/>
    <x v="1"/>
  </r>
  <r>
    <x v="361"/>
    <s v="7704023701"/>
    <x v="4"/>
    <x v="0"/>
  </r>
  <r>
    <x v="361"/>
    <s v="7758164909"/>
    <x v="0"/>
    <x v="0"/>
  </r>
  <r>
    <x v="361"/>
    <s v="7803065336"/>
    <x v="0"/>
    <x v="0"/>
  </r>
  <r>
    <x v="361"/>
    <s v="7806064431"/>
    <x v="99"/>
    <x v="0"/>
  </r>
  <r>
    <x v="361"/>
    <s v="7810175329"/>
    <x v="0"/>
    <x v="0"/>
  </r>
  <r>
    <x v="361"/>
    <s v="7956034130"/>
    <x v="117"/>
    <x v="0"/>
  </r>
  <r>
    <x v="361"/>
    <s v="8009179464"/>
    <x v="0"/>
    <x v="0"/>
  </r>
  <r>
    <x v="361"/>
    <s v="8302155697"/>
    <x v="4"/>
    <x v="0"/>
  </r>
  <r>
    <x v="361"/>
    <s v="8354215386"/>
    <x v="52"/>
    <x v="0"/>
  </r>
  <r>
    <x v="361"/>
    <s v="8358305681"/>
    <x v="8"/>
    <x v="0"/>
  </r>
  <r>
    <x v="361"/>
    <s v="8412104250"/>
    <x v="8"/>
    <x v="0"/>
  </r>
  <r>
    <x v="361"/>
    <s v="8551145801"/>
    <x v="6"/>
    <x v="0"/>
  </r>
  <r>
    <x v="361"/>
    <s v="8558074910"/>
    <x v="0"/>
    <x v="0"/>
  </r>
  <r>
    <x v="361"/>
    <s v="8655275739"/>
    <x v="537"/>
    <x v="0"/>
  </r>
  <r>
    <x v="361"/>
    <s v="8854045783"/>
    <x v="52"/>
    <x v="0"/>
  </r>
  <r>
    <x v="361"/>
    <s v="9207175714"/>
    <x v="55"/>
    <x v="1"/>
  </r>
  <r>
    <x v="361"/>
    <s v="9254254020"/>
    <x v="4"/>
    <x v="0"/>
  </r>
  <r>
    <x v="361"/>
    <s v="9309055734"/>
    <x v="0"/>
    <x v="0"/>
  </r>
  <r>
    <x v="361"/>
    <s v="9311056150"/>
    <x v="25"/>
    <x v="0"/>
  </r>
  <r>
    <x v="361"/>
    <s v="9355226155"/>
    <x v="52"/>
    <x v="1"/>
  </r>
  <r>
    <x v="361"/>
    <s v="9451074017"/>
    <x v="19"/>
    <x v="0"/>
  </r>
  <r>
    <x v="361"/>
    <s v="9461265737"/>
    <x v="0"/>
    <x v="0"/>
  </r>
  <r>
    <x v="361"/>
    <s v="9762115715"/>
    <x v="8"/>
    <x v="0"/>
  </r>
  <r>
    <x v="361"/>
    <s v="9859302728"/>
    <x v="4148"/>
    <x v="0"/>
  </r>
  <r>
    <x v="361"/>
    <s v="9860085708"/>
    <x v="52"/>
    <x v="1"/>
  </r>
  <r>
    <x v="361"/>
    <s v="9960754188"/>
    <x v="4149"/>
    <x v="1"/>
  </r>
  <r>
    <x v="362"/>
    <s v="0105255722"/>
    <x v="0"/>
    <x v="0"/>
  </r>
  <r>
    <x v="362"/>
    <s v="0205264785"/>
    <x v="0"/>
    <x v="0"/>
  </r>
  <r>
    <x v="362"/>
    <s v="0356075093"/>
    <x v="19"/>
    <x v="0"/>
  </r>
  <r>
    <x v="362"/>
    <s v="0758037335"/>
    <x v="0"/>
    <x v="0"/>
  </r>
  <r>
    <x v="362"/>
    <s v="1155160314"/>
    <x v="0"/>
    <x v="0"/>
  </r>
  <r>
    <x v="362"/>
    <s v="1462170501"/>
    <x v="0"/>
    <x v="0"/>
  </r>
  <r>
    <x v="362"/>
    <s v="1605220221"/>
    <x v="0"/>
    <x v="0"/>
  </r>
  <r>
    <x v="362"/>
    <s v="1653171135"/>
    <x v="0"/>
    <x v="0"/>
  </r>
  <r>
    <x v="362"/>
    <s v="1655774021"/>
    <x v="0"/>
    <x v="0"/>
  </r>
  <r>
    <x v="362"/>
    <s v="1707282137"/>
    <x v="0"/>
    <x v="0"/>
  </r>
  <r>
    <x v="362"/>
    <s v="1711270704"/>
    <x v="0"/>
    <x v="0"/>
  </r>
  <r>
    <x v="362"/>
    <s v="410308415"/>
    <x v="187"/>
    <x v="0"/>
  </r>
  <r>
    <x v="362"/>
    <s v="475820487"/>
    <x v="4150"/>
    <x v="0"/>
  </r>
  <r>
    <x v="362"/>
    <s v="500811048"/>
    <x v="1033"/>
    <x v="1"/>
  </r>
  <r>
    <x v="362"/>
    <s v="515725021"/>
    <x v="1960"/>
    <x v="0"/>
  </r>
  <r>
    <x v="362"/>
    <s v="525703169"/>
    <x v="259"/>
    <x v="0"/>
  </r>
  <r>
    <x v="362"/>
    <s v="5658291782"/>
    <x v="19"/>
    <x v="0"/>
  </r>
  <r>
    <x v="362"/>
    <s v="5704220764"/>
    <x v="4"/>
    <x v="0"/>
  </r>
  <r>
    <x v="362"/>
    <s v="6110031048"/>
    <x v="0"/>
    <x v="0"/>
  </r>
  <r>
    <x v="362"/>
    <s v="6205041062"/>
    <x v="4"/>
    <x v="0"/>
  </r>
  <r>
    <x v="362"/>
    <s v="6205242406"/>
    <x v="3260"/>
    <x v="0"/>
  </r>
  <r>
    <x v="362"/>
    <s v="6251300077"/>
    <x v="4"/>
    <x v="0"/>
  </r>
  <r>
    <x v="362"/>
    <s v="6360101022"/>
    <x v="4"/>
    <x v="0"/>
  </r>
  <r>
    <x v="362"/>
    <s v="6507241367"/>
    <x v="37"/>
    <x v="0"/>
  </r>
  <r>
    <x v="362"/>
    <s v="7006085845"/>
    <x v="4"/>
    <x v="0"/>
  </r>
  <r>
    <x v="362"/>
    <s v="7008165263"/>
    <x v="0"/>
    <x v="0"/>
  </r>
  <r>
    <x v="362"/>
    <s v="7011704348"/>
    <x v="0"/>
    <x v="0"/>
  </r>
  <r>
    <x v="362"/>
    <s v="7101175697"/>
    <x v="8"/>
    <x v="0"/>
  </r>
  <r>
    <x v="362"/>
    <s v="7257205351"/>
    <x v="8"/>
    <x v="0"/>
  </r>
  <r>
    <x v="362"/>
    <s v="7462135373"/>
    <x v="4"/>
    <x v="0"/>
  </r>
  <r>
    <x v="362"/>
    <s v="7560055679"/>
    <x v="4"/>
    <x v="0"/>
  </r>
  <r>
    <x v="362"/>
    <s v="7705235384"/>
    <x v="19"/>
    <x v="0"/>
  </r>
  <r>
    <x v="362"/>
    <s v="7907125831"/>
    <x v="8"/>
    <x v="0"/>
  </r>
  <r>
    <x v="362"/>
    <s v="8008055792"/>
    <x v="220"/>
    <x v="0"/>
  </r>
  <r>
    <x v="362"/>
    <s v="8104025325"/>
    <x v="1426"/>
    <x v="1"/>
  </r>
  <r>
    <x v="362"/>
    <s v="8105255312"/>
    <x v="4"/>
    <x v="0"/>
  </r>
  <r>
    <x v="362"/>
    <s v="8411071251"/>
    <x v="0"/>
    <x v="0"/>
  </r>
  <r>
    <x v="362"/>
    <s v="8452105321"/>
    <x v="6"/>
    <x v="0"/>
  </r>
  <r>
    <x v="362"/>
    <s v="8560145616"/>
    <x v="1978"/>
    <x v="1"/>
  </r>
  <r>
    <x v="362"/>
    <s v="8656235225"/>
    <x v="30"/>
    <x v="1"/>
  </r>
  <r>
    <x v="362"/>
    <s v="8703095984"/>
    <x v="4"/>
    <x v="0"/>
  </r>
  <r>
    <x v="362"/>
    <s v="9053315700"/>
    <x v="0"/>
    <x v="0"/>
  </r>
  <r>
    <x v="362"/>
    <s v="9107255784"/>
    <x v="35"/>
    <x v="0"/>
  </r>
  <r>
    <x v="362"/>
    <s v="9161255708"/>
    <x v="0"/>
    <x v="0"/>
  </r>
  <r>
    <x v="362"/>
    <s v="9202074607"/>
    <x v="11"/>
    <x v="0"/>
  </r>
  <r>
    <x v="362"/>
    <s v="9352135716"/>
    <x v="19"/>
    <x v="0"/>
  </r>
  <r>
    <x v="362"/>
    <s v="9403236062"/>
    <x v="0"/>
    <x v="0"/>
  </r>
  <r>
    <x v="362"/>
    <s v="9551116146"/>
    <x v="52"/>
    <x v="0"/>
  </r>
  <r>
    <x v="362"/>
    <s v="9656206241"/>
    <x v="0"/>
    <x v="0"/>
  </r>
  <r>
    <x v="362"/>
    <s v="9711156070"/>
    <x v="0"/>
    <x v="0"/>
  </r>
  <r>
    <x v="362"/>
    <s v="9752276171"/>
    <x v="437"/>
    <x v="0"/>
  </r>
  <r>
    <x v="362"/>
    <s v="9758241317"/>
    <x v="8"/>
    <x v="0"/>
  </r>
  <r>
    <x v="362"/>
    <s v="9912105731"/>
    <x v="0"/>
    <x v="0"/>
  </r>
  <r>
    <x v="362"/>
    <s v="9957086139"/>
    <x v="0"/>
    <x v="0"/>
  </r>
  <r>
    <x v="363"/>
    <s v="0056265737"/>
    <x v="0"/>
    <x v="0"/>
  </r>
  <r>
    <x v="363"/>
    <s v="0603203227"/>
    <x v="176"/>
    <x v="1"/>
  </r>
  <r>
    <x v="363"/>
    <s v="1007250299"/>
    <x v="2487"/>
    <x v="1"/>
  </r>
  <r>
    <x v="363"/>
    <s v="1461634075"/>
    <x v="0"/>
    <x v="0"/>
  </r>
  <r>
    <x v="363"/>
    <s v="1561160139"/>
    <x v="0"/>
    <x v="0"/>
  </r>
  <r>
    <x v="363"/>
    <s v="340604421"/>
    <x v="106"/>
    <x v="1"/>
  </r>
  <r>
    <x v="363"/>
    <s v="375805408"/>
    <x v="8"/>
    <x v="0"/>
  </r>
  <r>
    <x v="363"/>
    <s v="395325406"/>
    <x v="0"/>
    <x v="0"/>
  </r>
  <r>
    <x v="363"/>
    <s v="395927415"/>
    <x v="2190"/>
    <x v="0"/>
  </r>
  <r>
    <x v="363"/>
    <s v="415121480"/>
    <x v="474"/>
    <x v="1"/>
  </r>
  <r>
    <x v="363"/>
    <s v="415516410"/>
    <x v="1554"/>
    <x v="0"/>
  </r>
  <r>
    <x v="363"/>
    <s v="425305424"/>
    <x v="17"/>
    <x v="0"/>
  </r>
  <r>
    <x v="363"/>
    <s v="460213415"/>
    <x v="8"/>
    <x v="0"/>
  </r>
  <r>
    <x v="363"/>
    <s v="485922239"/>
    <x v="69"/>
    <x v="0"/>
  </r>
  <r>
    <x v="363"/>
    <s v="490218265"/>
    <x v="0"/>
    <x v="0"/>
  </r>
  <r>
    <x v="363"/>
    <s v="511207308"/>
    <x v="4"/>
    <x v="0"/>
  </r>
  <r>
    <x v="363"/>
    <s v="535710121"/>
    <x v="43"/>
    <x v="0"/>
  </r>
  <r>
    <x v="363"/>
    <s v="5460074114"/>
    <x v="0"/>
    <x v="0"/>
  </r>
  <r>
    <x v="363"/>
    <s v="5657280486"/>
    <x v="0"/>
    <x v="0"/>
  </r>
  <r>
    <x v="363"/>
    <s v="5704220764"/>
    <x v="0"/>
    <x v="0"/>
  </r>
  <r>
    <x v="363"/>
    <s v="5707221993"/>
    <x v="0"/>
    <x v="0"/>
  </r>
  <r>
    <x v="363"/>
    <s v="5708271030"/>
    <x v="2"/>
    <x v="0"/>
  </r>
  <r>
    <x v="363"/>
    <s v="6009100559"/>
    <x v="470"/>
    <x v="0"/>
  </r>
  <r>
    <x v="363"/>
    <s v="6205281951"/>
    <x v="626"/>
    <x v="0"/>
  </r>
  <r>
    <x v="363"/>
    <s v="6262170541"/>
    <x v="4"/>
    <x v="0"/>
  </r>
  <r>
    <x v="363"/>
    <s v="6558071102"/>
    <x v="0"/>
    <x v="0"/>
  </r>
  <r>
    <x v="363"/>
    <s v="6760140321"/>
    <x v="4"/>
    <x v="0"/>
  </r>
  <r>
    <x v="363"/>
    <s v="7001165688"/>
    <x v="0"/>
    <x v="0"/>
  </r>
  <r>
    <x v="363"/>
    <s v="7006155695"/>
    <x v="0"/>
    <x v="0"/>
  </r>
  <r>
    <x v="363"/>
    <s v="7102275345"/>
    <x v="0"/>
    <x v="0"/>
  </r>
  <r>
    <x v="363"/>
    <s v="7201065377"/>
    <x v="184"/>
    <x v="0"/>
  </r>
  <r>
    <x v="363"/>
    <s v="7310213889"/>
    <x v="4036"/>
    <x v="0"/>
  </r>
  <r>
    <x v="363"/>
    <s v="7405054470"/>
    <x v="0"/>
    <x v="0"/>
  </r>
  <r>
    <x v="363"/>
    <s v="7453305464"/>
    <x v="1458"/>
    <x v="0"/>
  </r>
  <r>
    <x v="363"/>
    <s v="7505085148"/>
    <x v="8"/>
    <x v="0"/>
  </r>
  <r>
    <x v="363"/>
    <s v="7906135699"/>
    <x v="0"/>
    <x v="0"/>
  </r>
  <r>
    <x v="363"/>
    <s v="8310114593"/>
    <x v="946"/>
    <x v="0"/>
  </r>
  <r>
    <x v="363"/>
    <s v="8753245765"/>
    <x v="52"/>
    <x v="0"/>
  </r>
  <r>
    <x v="363"/>
    <s v="8757316139"/>
    <x v="0"/>
    <x v="0"/>
  </r>
  <r>
    <x v="363"/>
    <s v="8956145000"/>
    <x v="52"/>
    <x v="0"/>
  </r>
  <r>
    <x v="363"/>
    <s v="9052155717"/>
    <x v="0"/>
    <x v="0"/>
  </r>
  <r>
    <x v="363"/>
    <s v="9107255784"/>
    <x v="35"/>
    <x v="0"/>
  </r>
  <r>
    <x v="363"/>
    <s v="9502225700"/>
    <x v="4151"/>
    <x v="0"/>
  </r>
  <r>
    <x v="363"/>
    <s v="9751296159"/>
    <x v="82"/>
    <x v="0"/>
  </r>
  <r>
    <x v="363"/>
    <s v="9809036072"/>
    <x v="8"/>
    <x v="0"/>
  </r>
  <r>
    <x v="364"/>
    <s v="0128818030"/>
    <x v="0"/>
    <x v="0"/>
  </r>
  <r>
    <x v="364"/>
    <s v="0410196083"/>
    <x v="4152"/>
    <x v="0"/>
  </r>
  <r>
    <x v="364"/>
    <s v="1561160139"/>
    <x v="4"/>
    <x v="0"/>
  </r>
  <r>
    <x v="364"/>
    <s v="305408718"/>
    <x v="379"/>
    <x v="0"/>
  </r>
  <r>
    <x v="364"/>
    <s v="475309407"/>
    <x v="4153"/>
    <x v="0"/>
  </r>
  <r>
    <x v="364"/>
    <s v="495902314"/>
    <x v="8"/>
    <x v="0"/>
  </r>
  <r>
    <x v="364"/>
    <s v="5456261547"/>
    <x v="0"/>
    <x v="0"/>
  </r>
  <r>
    <x v="364"/>
    <s v="5559081396"/>
    <x v="0"/>
    <x v="0"/>
  </r>
  <r>
    <x v="364"/>
    <s v="6262170541"/>
    <x v="4"/>
    <x v="0"/>
  </r>
  <r>
    <x v="364"/>
    <s v="6305032162"/>
    <x v="0"/>
    <x v="0"/>
  </r>
  <r>
    <x v="364"/>
    <s v="6605260057"/>
    <x v="0"/>
    <x v="0"/>
  </r>
  <r>
    <x v="364"/>
    <s v="6854162040"/>
    <x v="0"/>
    <x v="0"/>
  </r>
  <r>
    <x v="364"/>
    <s v="7104205097"/>
    <x v="8"/>
    <x v="0"/>
  </r>
  <r>
    <x v="364"/>
    <s v="7312125777"/>
    <x v="0"/>
    <x v="0"/>
  </r>
  <r>
    <x v="364"/>
    <s v="7452055787"/>
    <x v="4"/>
    <x v="0"/>
  </r>
  <r>
    <x v="364"/>
    <s v="7562185367"/>
    <x v="0"/>
    <x v="0"/>
  </r>
  <r>
    <x v="364"/>
    <s v="7609185859"/>
    <x v="0"/>
    <x v="0"/>
  </r>
  <r>
    <x v="364"/>
    <s v="7925804018"/>
    <x v="4"/>
    <x v="0"/>
  </r>
  <r>
    <x v="364"/>
    <s v="8108022549"/>
    <x v="4"/>
    <x v="0"/>
  </r>
  <r>
    <x v="364"/>
    <s v="8109245265"/>
    <x v="0"/>
    <x v="0"/>
  </r>
  <r>
    <x v="364"/>
    <s v="8161094480"/>
    <x v="0"/>
    <x v="0"/>
  </r>
  <r>
    <x v="364"/>
    <s v="8354674691"/>
    <x v="8"/>
    <x v="0"/>
  </r>
  <r>
    <x v="364"/>
    <s v="8502266157"/>
    <x v="4"/>
    <x v="0"/>
  </r>
  <r>
    <x v="364"/>
    <s v="8609186135"/>
    <x v="0"/>
    <x v="0"/>
  </r>
  <r>
    <x v="364"/>
    <s v="8905106177"/>
    <x v="0"/>
    <x v="0"/>
  </r>
  <r>
    <x v="364"/>
    <s v="9057236177"/>
    <x v="0"/>
    <x v="0"/>
  </r>
  <r>
    <x v="364"/>
    <s v="9112256142"/>
    <x v="82"/>
    <x v="0"/>
  </r>
  <r>
    <x v="364"/>
    <s v="9310574020"/>
    <x v="1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9AE62A-EA2A-4D83-9F11-AC40D4DF0E02}" name="Kontingenční tabulka1" cacheId="4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D5" firstHeaderRow="1" firstDataRow="2" firstDataCol="1" rowPageCount="1" colPageCount="1"/>
  <pivotFields count="4">
    <pivotField axis="axisPage" showAl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t="default"/>
      </items>
    </pivotField>
    <pivotField dataField="1" showAll="0"/>
    <pivotField showAll="0">
      <items count="4155">
        <item x="0"/>
        <item x="2"/>
        <item x="402"/>
        <item x="448"/>
        <item x="611"/>
        <item x="196"/>
        <item x="1183"/>
        <item x="925"/>
        <item x="932"/>
        <item x="676"/>
        <item x="2025"/>
        <item x="3707"/>
        <item x="2656"/>
        <item x="2878"/>
        <item x="2076"/>
        <item x="2634"/>
        <item x="3496"/>
        <item x="1402"/>
        <item x="3839"/>
        <item x="488"/>
        <item x="486"/>
        <item x="2048"/>
        <item x="1920"/>
        <item x="1262"/>
        <item x="2037"/>
        <item x="2270"/>
        <item x="898"/>
        <item x="3329"/>
        <item x="1849"/>
        <item x="853"/>
        <item x="822"/>
        <item x="693"/>
        <item x="3606"/>
        <item x="1677"/>
        <item x="3227"/>
        <item x="74"/>
        <item x="2102"/>
        <item x="814"/>
        <item x="2788"/>
        <item x="3678"/>
        <item x="207"/>
        <item x="91"/>
        <item x="3526"/>
        <item x="4064"/>
        <item x="2528"/>
        <item x="3445"/>
        <item x="2690"/>
        <item x="2168"/>
        <item x="2263"/>
        <item x="3933"/>
        <item x="799"/>
        <item x="3607"/>
        <item x="3963"/>
        <item x="1859"/>
        <item x="2522"/>
        <item x="2678"/>
        <item x="3424"/>
        <item x="87"/>
        <item x="929"/>
        <item x="3303"/>
        <item x="1513"/>
        <item x="2454"/>
        <item x="406"/>
        <item x="445"/>
        <item x="1748"/>
        <item x="1754"/>
        <item x="2847"/>
        <item x="1412"/>
        <item x="3674"/>
        <item x="4150"/>
        <item x="136"/>
        <item x="303"/>
        <item x="353"/>
        <item x="3859"/>
        <item x="2775"/>
        <item x="2822"/>
        <item x="2096"/>
        <item x="2832"/>
        <item x="2435"/>
        <item x="397"/>
        <item x="2034"/>
        <item x="3703"/>
        <item x="2677"/>
        <item x="4142"/>
        <item x="1749"/>
        <item x="319"/>
        <item x="2907"/>
        <item x="2374"/>
        <item x="3656"/>
        <item x="2607"/>
        <item x="2606"/>
        <item x="3756"/>
        <item x="3863"/>
        <item x="1550"/>
        <item x="3036"/>
        <item x="3306"/>
        <item x="2059"/>
        <item x="86"/>
        <item x="437"/>
        <item x="1794"/>
        <item x="2537"/>
        <item x="858"/>
        <item x="3972"/>
        <item x="3706"/>
        <item x="2418"/>
        <item x="1833"/>
        <item x="2505"/>
        <item x="2735"/>
        <item x="1081"/>
        <item x="3499"/>
        <item x="1008"/>
        <item x="1842"/>
        <item x="1051"/>
        <item x="3260"/>
        <item x="423"/>
        <item x="988"/>
        <item x="3658"/>
        <item x="2852"/>
        <item x="603"/>
        <item x="190"/>
        <item x="12"/>
        <item x="2111"/>
        <item x="2652"/>
        <item x="3051"/>
        <item x="1486"/>
        <item x="8"/>
        <item x="184"/>
        <item x="847"/>
        <item x="827"/>
        <item x="1272"/>
        <item x="4057"/>
        <item x="2556"/>
        <item x="3818"/>
        <item x="1091"/>
        <item x="1746"/>
        <item x="2431"/>
        <item x="2086"/>
        <item x="1458"/>
        <item x="970"/>
        <item x="964"/>
        <item x="1753"/>
        <item x="2079"/>
        <item x="2288"/>
        <item x="2434"/>
        <item x="3301"/>
        <item x="261"/>
        <item x="2012"/>
        <item x="2360"/>
        <item x="234"/>
        <item x="1305"/>
        <item x="99"/>
        <item x="370"/>
        <item x="1040"/>
        <item x="1017"/>
        <item x="865"/>
        <item x="1821"/>
        <item x="3919"/>
        <item x="2177"/>
        <item x="338"/>
        <item x="1250"/>
        <item x="3699"/>
        <item x="51"/>
        <item x="2103"/>
        <item x="1474"/>
        <item x="3290"/>
        <item x="259"/>
        <item x="1436"/>
        <item x="1786"/>
        <item x="194"/>
        <item x="1082"/>
        <item x="1584"/>
        <item x="1828"/>
        <item x="2402"/>
        <item x="834"/>
        <item x="2003"/>
        <item x="1820"/>
        <item x="3369"/>
        <item x="3286"/>
        <item x="3602"/>
        <item x="465"/>
        <item x="2109"/>
        <item x="3310"/>
        <item x="3292"/>
        <item x="1597"/>
        <item x="920"/>
        <item x="3400"/>
        <item x="2881"/>
        <item x="77"/>
        <item x="1194"/>
        <item x="3515"/>
        <item x="1931"/>
        <item x="2421"/>
        <item x="3395"/>
        <item x="3523"/>
        <item x="2657"/>
        <item x="1477"/>
        <item x="2592"/>
        <item x="3318"/>
        <item x="1815"/>
        <item x="4039"/>
        <item x="750"/>
        <item x="3792"/>
        <item x="2557"/>
        <item x="3895"/>
        <item x="4025"/>
        <item x="247"/>
        <item x="197"/>
        <item x="1724"/>
        <item x="4051"/>
        <item x="19"/>
        <item x="248"/>
        <item x="21"/>
        <item x="1933"/>
        <item x="2017"/>
        <item x="2990"/>
        <item x="2146"/>
        <item x="2942"/>
        <item x="1165"/>
        <item x="619"/>
        <item x="1174"/>
        <item x="1693"/>
        <item x="3107"/>
        <item x="2157"/>
        <item x="1004"/>
        <item x="1742"/>
        <item x="1239"/>
        <item x="151"/>
        <item x="583"/>
        <item x="1390"/>
        <item x="1056"/>
        <item x="189"/>
        <item x="2564"/>
        <item x="3311"/>
        <item x="1212"/>
        <item x="3407"/>
        <item x="3309"/>
        <item x="2582"/>
        <item x="25"/>
        <item x="2165"/>
        <item x="542"/>
        <item x="4045"/>
        <item x="357"/>
        <item x="2993"/>
        <item x="3331"/>
        <item x="3548"/>
        <item x="740"/>
        <item x="2894"/>
        <item x="1909"/>
        <item x="409"/>
        <item x="2737"/>
        <item x="2729"/>
        <item x="2996"/>
        <item x="2785"/>
        <item x="1766"/>
        <item x="1319"/>
        <item x="1482"/>
        <item x="3657"/>
        <item x="5"/>
        <item x="836"/>
        <item x="2624"/>
        <item x="2008"/>
        <item x="1077"/>
        <item x="1154"/>
        <item x="3416"/>
        <item x="2478"/>
        <item x="2533"/>
        <item x="107"/>
        <item x="627"/>
        <item x="3635"/>
        <item x="3862"/>
        <item x="4"/>
        <item x="82"/>
        <item x="2045"/>
        <item x="2637"/>
        <item x="727"/>
        <item x="3281"/>
        <item x="11"/>
        <item x="2210"/>
        <item x="2567"/>
        <item x="852"/>
        <item x="2869"/>
        <item x="1121"/>
        <item x="709"/>
        <item x="2472"/>
        <item x="226"/>
        <item x="3774"/>
        <item x="3536"/>
        <item x="3975"/>
        <item x="358"/>
        <item x="2101"/>
        <item x="2891"/>
        <item x="2655"/>
        <item x="3481"/>
        <item x="3951"/>
        <item x="484"/>
        <item x="3747"/>
        <item x="1745"/>
        <item x="4042"/>
        <item x="2741"/>
        <item x="1600"/>
        <item x="3058"/>
        <item x="2681"/>
        <item x="1922"/>
        <item x="883"/>
        <item x="3332"/>
        <item x="3533"/>
        <item x="2020"/>
        <item x="1409"/>
        <item x="1079"/>
        <item x="1295"/>
        <item x="1244"/>
        <item x="1057"/>
        <item x="3285"/>
        <item x="1354"/>
        <item x="1120"/>
        <item x="2861"/>
        <item x="4008"/>
        <item x="482"/>
        <item x="3127"/>
        <item x="1644"/>
        <item x="2202"/>
        <item x="758"/>
        <item x="3018"/>
        <item x="3902"/>
        <item x="1843"/>
        <item x="156"/>
        <item x="1459"/>
        <item x="1342"/>
        <item x="3510"/>
        <item x="2967"/>
        <item x="2715"/>
        <item x="3860"/>
        <item x="2694"/>
        <item x="3386"/>
        <item x="680"/>
        <item x="1678"/>
        <item x="3870"/>
        <item x="4052"/>
        <item x="3660"/>
        <item x="3899"/>
        <item x="1384"/>
        <item x="1231"/>
        <item x="1732"/>
        <item x="1728"/>
        <item x="3711"/>
        <item x="3875"/>
        <item x="2000"/>
        <item x="2710"/>
        <item x="460"/>
        <item x="533"/>
        <item x="2084"/>
        <item x="737"/>
        <item x="3634"/>
        <item x="2056"/>
        <item x="2843"/>
        <item x="2781"/>
        <item x="3914"/>
        <item x="3017"/>
        <item x="1230"/>
        <item x="3723"/>
        <item x="1593"/>
        <item x="2820"/>
        <item x="3108"/>
        <item x="3428"/>
        <item x="2256"/>
        <item x="575"/>
        <item x="795"/>
        <item x="3868"/>
        <item x="2745"/>
        <item x="3821"/>
        <item x="2958"/>
        <item x="1203"/>
        <item x="900"/>
        <item x="3779"/>
        <item x="3258"/>
        <item x="451"/>
        <item x="2364"/>
        <item x="1862"/>
        <item x="1261"/>
        <item x="3473"/>
        <item x="3136"/>
        <item x="881"/>
        <item x="424"/>
        <item x="3319"/>
        <item x="3089"/>
        <item x="1315"/>
        <item x="339"/>
        <item x="198"/>
        <item x="2186"/>
        <item x="1396"/>
        <item x="1448"/>
        <item x="3782"/>
        <item x="3328"/>
        <item x="2873"/>
        <item x="3613"/>
        <item x="534"/>
        <item x="2887"/>
        <item x="1704"/>
        <item x="2141"/>
        <item x="1739"/>
        <item x="1897"/>
        <item x="985"/>
        <item x="3356"/>
        <item x="2718"/>
        <item x="3280"/>
        <item x="2961"/>
        <item x="2883"/>
        <item x="449"/>
        <item x="3965"/>
        <item x="3651"/>
        <item x="3799"/>
        <item x="161"/>
        <item x="1415"/>
        <item x="279"/>
        <item x="2497"/>
        <item x="769"/>
        <item x="1761"/>
        <item x="4131"/>
        <item x="3718"/>
        <item x="2943"/>
        <item x="3998"/>
        <item x="1499"/>
        <item x="1206"/>
        <item x="864"/>
        <item x="3691"/>
        <item x="1836"/>
        <item x="297"/>
        <item x="3786"/>
        <item x="3848"/>
        <item x="2929"/>
        <item x="1617"/>
        <item x="1032"/>
        <item x="812"/>
        <item x="2212"/>
        <item x="2238"/>
        <item x="3190"/>
        <item x="3172"/>
        <item x="365"/>
        <item x="3360"/>
        <item x="4134"/>
        <item x="3608"/>
        <item x="1919"/>
        <item x="3864"/>
        <item x="2018"/>
        <item x="3246"/>
        <item x="1022"/>
        <item x="3038"/>
        <item x="781"/>
        <item x="113"/>
        <item x="3003"/>
        <item x="2796"/>
        <item x="2577"/>
        <item x="2130"/>
        <item x="1845"/>
        <item x="2553"/>
        <item x="2358"/>
        <item x="1559"/>
        <item x="1778"/>
        <item x="3138"/>
        <item x="1055"/>
        <item x="1149"/>
        <item x="3141"/>
        <item x="1419"/>
        <item x="2793"/>
        <item x="1642"/>
        <item x="3307"/>
        <item x="368"/>
        <item x="310"/>
        <item x="700"/>
        <item x="2760"/>
        <item x="843"/>
        <item x="2166"/>
        <item x="3156"/>
        <item x="2968"/>
        <item x="2671"/>
        <item x="825"/>
        <item x="1375"/>
        <item x="901"/>
        <item x="3748"/>
        <item x="1902"/>
        <item x="1856"/>
        <item x="2314"/>
        <item x="1118"/>
        <item x="1001"/>
        <item x="2164"/>
        <item x="288"/>
        <item x="412"/>
        <item x="3401"/>
        <item x="938"/>
        <item x="1377"/>
        <item x="2762"/>
        <item x="919"/>
        <item x="525"/>
        <item x="79"/>
        <item x="3785"/>
        <item x="2783"/>
        <item x="2278"/>
        <item x="2422"/>
        <item x="3780"/>
        <item x="2551"/>
        <item x="4119"/>
        <item x="67"/>
        <item x="3249"/>
        <item x="3090"/>
        <item x="2342"/>
        <item x="1027"/>
        <item x="1729"/>
        <item x="1757"/>
        <item x="2215"/>
        <item x="114"/>
        <item x="1558"/>
        <item x="507"/>
        <item x="1715"/>
        <item x="4033"/>
        <item x="2803"/>
        <item x="3374"/>
        <item x="1434"/>
        <item x="2344"/>
        <item x="1518"/>
        <item x="803"/>
        <item x="2876"/>
        <item x="183"/>
        <item x="2273"/>
        <item x="3876"/>
        <item x="2709"/>
        <item x="2307"/>
        <item x="3472"/>
        <item x="3643"/>
        <item x="1523"/>
        <item x="643"/>
        <item x="624"/>
        <item x="3349"/>
        <item x="2780"/>
        <item x="1686"/>
        <item x="2043"/>
        <item x="3081"/>
        <item x="1131"/>
        <item x="3067"/>
        <item x="2520"/>
        <item x="186"/>
        <item x="1976"/>
        <item x="2426"/>
        <item x="2234"/>
        <item x="1946"/>
        <item x="3466"/>
        <item x="3254"/>
        <item x="3200"/>
        <item x="4153"/>
        <item x="330"/>
        <item x="2271"/>
        <item x="1235"/>
        <item x="3961"/>
        <item x="668"/>
        <item x="1624"/>
        <item x="1228"/>
        <item x="4014"/>
        <item x="541"/>
        <item x="97"/>
        <item x="495"/>
        <item x="3730"/>
        <item x="2137"/>
        <item x="4028"/>
        <item x="630"/>
        <item x="1048"/>
        <item x="1192"/>
        <item x="4096"/>
        <item x="3884"/>
        <item x="1734"/>
        <item x="3990"/>
        <item x="3341"/>
        <item x="3861"/>
        <item x="3214"/>
        <item x="430"/>
        <item x="4058"/>
        <item x="1452"/>
        <item x="3945"/>
        <item x="1870"/>
        <item x="493"/>
        <item x="747"/>
        <item x="401"/>
        <item x="949"/>
        <item x="3717"/>
        <item x="3676"/>
        <item x="3580"/>
        <item x="3835"/>
        <item x="3438"/>
        <item x="2206"/>
        <item x="1214"/>
        <item x="3811"/>
        <item x="286"/>
        <item x="3439"/>
        <item x="997"/>
        <item x="387"/>
        <item x="4044"/>
        <item x="1525"/>
        <item x="1445"/>
        <item x="2070"/>
        <item x="1851"/>
        <item x="4010"/>
        <item x="1141"/>
        <item x="1528"/>
        <item x="2989"/>
        <item x="3212"/>
        <item x="1935"/>
        <item x="2236"/>
        <item x="2828"/>
        <item x="724"/>
        <item x="3001"/>
        <item x="1625"/>
        <item x="4002"/>
        <item x="867"/>
        <item x="2028"/>
        <item x="1529"/>
        <item x="983"/>
        <item x="2483"/>
        <item x="1685"/>
        <item x="1084"/>
        <item x="4027"/>
        <item x="3074"/>
        <item x="3228"/>
        <item x="1542"/>
        <item x="1564"/>
        <item x="3528"/>
        <item x="1974"/>
        <item x="2302"/>
        <item x="1873"/>
        <item x="2392"/>
        <item x="1756"/>
        <item x="842"/>
        <item x="3373"/>
        <item x="2849"/>
        <item x="3692"/>
        <item x="2211"/>
        <item x="1311"/>
        <item x="617"/>
        <item x="2764"/>
        <item x="600"/>
        <item x="3616"/>
        <item x="3446"/>
        <item x="2382"/>
        <item x="1519"/>
        <item x="3559"/>
        <item x="3399"/>
        <item x="2443"/>
        <item x="2626"/>
        <item x="1992"/>
        <item x="4068"/>
        <item x="597"/>
        <item x="1876"/>
        <item x="1106"/>
        <item x="41"/>
        <item x="3560"/>
        <item x="3729"/>
        <item x="1405"/>
        <item x="4088"/>
        <item x="1539"/>
        <item x="838"/>
        <item x="1205"/>
        <item x="48"/>
        <item x="2486"/>
        <item x="3161"/>
        <item x="3330"/>
        <item x="835"/>
        <item x="1823"/>
        <item x="1968"/>
        <item x="1560"/>
        <item x="974"/>
        <item x="2292"/>
        <item x="1251"/>
        <item x="2309"/>
        <item x="1297"/>
        <item x="2098"/>
        <item x="429"/>
        <item x="1168"/>
        <item x="415"/>
        <item x="3064"/>
        <item x="4118"/>
        <item x="69"/>
        <item x="989"/>
        <item x="1680"/>
        <item x="3095"/>
        <item x="4012"/>
        <item x="3543"/>
        <item x="2716"/>
        <item x="64"/>
        <item x="2333"/>
        <item x="752"/>
        <item x="1889"/>
        <item x="1113"/>
        <item x="2673"/>
        <item x="3158"/>
        <item x="3853"/>
        <item x="2603"/>
        <item x="1159"/>
        <item x="240"/>
        <item x="2797"/>
        <item x="810"/>
        <item x="2953"/>
        <item x="2100"/>
        <item x="155"/>
        <item x="1626"/>
        <item x="3603"/>
        <item x="3587"/>
        <item x="3365"/>
        <item x="2641"/>
        <item x="1260"/>
        <item x="1433"/>
        <item x="2007"/>
        <item x="4120"/>
        <item x="3629"/>
        <item x="1201"/>
        <item x="3632"/>
        <item x="3663"/>
        <item x="204"/>
        <item x="3539"/>
        <item x="1817"/>
        <item x="333"/>
        <item x="2597"/>
        <item x="393"/>
        <item x="1710"/>
        <item x="3487"/>
        <item x="509"/>
        <item x="2956"/>
        <item x="440"/>
        <item x="2954"/>
        <item x="3128"/>
        <item x="3535"/>
        <item x="1318"/>
        <item x="1089"/>
        <item x="3364"/>
        <item x="2931"/>
        <item x="1822"/>
        <item x="4145"/>
        <item x="3991"/>
        <item x="3078"/>
        <item x="2770"/>
        <item x="1536"/>
        <item x="574"/>
        <item x="3315"/>
        <item x="3000"/>
        <item x="1795"/>
        <item x="3175"/>
        <item x="1708"/>
        <item x="1080"/>
        <item x="661"/>
        <item x="3075"/>
        <item x="2638"/>
        <item x="3297"/>
        <item x="3939"/>
        <item x="572"/>
        <item x="3163"/>
        <item x="3429"/>
        <item x="850"/>
        <item x="3794"/>
        <item x="2856"/>
        <item x="3398"/>
        <item x="129"/>
        <item x="2571"/>
        <item x="3954"/>
        <item x="2991"/>
        <item x="3529"/>
        <item x="3516"/>
        <item x="1037"/>
        <item x="3834"/>
        <item x="3795"/>
        <item x="3690"/>
        <item x="3518"/>
        <item x="29"/>
        <item x="4136"/>
        <item x="125"/>
        <item x="346"/>
        <item x="2203"/>
        <item x="1954"/>
        <item x="2742"/>
        <item x="950"/>
        <item x="564"/>
        <item x="2153"/>
        <item x="490"/>
        <item x="935"/>
        <item x="653"/>
        <item x="914"/>
        <item x="1579"/>
        <item x="2899"/>
        <item x="3749"/>
        <item x="1076"/>
        <item x="2319"/>
        <item x="3392"/>
        <item x="526"/>
        <item x="1340"/>
        <item x="2800"/>
        <item x="4061"/>
        <item x="884"/>
        <item x="2986"/>
        <item x="2393"/>
        <item x="2723"/>
        <item x="614"/>
        <item x="1355"/>
        <item x="3713"/>
        <item x="530"/>
        <item x="241"/>
        <item x="327"/>
        <item x="3719"/>
        <item x="3055"/>
        <item x="3241"/>
        <item x="2616"/>
        <item x="1335"/>
        <item x="1721"/>
        <item x="1679"/>
        <item x="133"/>
        <item x="3012"/>
        <item x="3314"/>
        <item x="2570"/>
        <item x="628"/>
        <item x="917"/>
        <item x="2154"/>
        <item x="3338"/>
        <item x="1837"/>
        <item x="3952"/>
        <item x="63"/>
        <item x="1349"/>
        <item x="714"/>
        <item x="4098"/>
        <item x="2680"/>
        <item x="383"/>
        <item x="1158"/>
        <item x="3357"/>
        <item x="896"/>
        <item x="2935"/>
        <item x="1038"/>
        <item x="3938"/>
        <item x="3894"/>
        <item x="3021"/>
        <item x="391"/>
        <item x="3072"/>
        <item x="3948"/>
        <item x="2132"/>
        <item x="2974"/>
        <item x="2346"/>
        <item x="1277"/>
        <item x="552"/>
        <item x="3783"/>
        <item x="2437"/>
        <item x="3604"/>
        <item x="1526"/>
        <item x="565"/>
        <item x="4069"/>
        <item x="3644"/>
        <item x="2813"/>
        <item x="508"/>
        <item x="3739"/>
        <item x="2926"/>
        <item x="3508"/>
        <item x="3922"/>
        <item x="384"/>
        <item x="2362"/>
        <item x="1281"/>
        <item x="3642"/>
        <item x="7"/>
        <item x="419"/>
        <item x="1618"/>
        <item x="147"/>
        <item x="458"/>
        <item x="2733"/>
        <item x="1102"/>
        <item x="1652"/>
        <item x="2447"/>
        <item x="3683"/>
        <item x="2225"/>
        <item x="476"/>
        <item x="563"/>
        <item x="3098"/>
        <item x="976"/>
        <item x="1775"/>
        <item x="435"/>
        <item x="4043"/>
        <item x="716"/>
        <item x="1294"/>
        <item x="3514"/>
        <item x="162"/>
        <item x="1776"/>
        <item x="820"/>
        <item x="1521"/>
        <item x="1834"/>
        <item x="975"/>
        <item x="149"/>
        <item x="802"/>
        <item x="308"/>
        <item x="3305"/>
        <item x="2321"/>
        <item x="318"/>
        <item x="3188"/>
        <item x="2792"/>
        <item x="3148"/>
        <item x="962"/>
        <item x="4105"/>
        <item x="1674"/>
        <item x="1185"/>
        <item x="301"/>
        <item x="1116"/>
        <item x="996"/>
        <item x="826"/>
        <item x="95"/>
        <item x="1994"/>
        <item x="56"/>
        <item x="4007"/>
        <item x="585"/>
        <item x="4038"/>
        <item x="3759"/>
        <item x="4123"/>
        <item x="2644"/>
        <item x="3986"/>
        <item x="1425"/>
        <item x="2112"/>
        <item x="1788"/>
        <item x="638"/>
        <item x="2693"/>
        <item x="2562"/>
        <item x="1446"/>
        <item x="780"/>
        <item x="660"/>
        <item x="1067"/>
        <item x="3179"/>
        <item x="1524"/>
        <item x="3495"/>
        <item x="332"/>
        <item x="399"/>
        <item x="1421"/>
        <item x="2081"/>
        <item x="2149"/>
        <item x="2477"/>
        <item x="3905"/>
        <item x="725"/>
        <item x="2944"/>
        <item x="3112"/>
        <item x="557"/>
        <item x="3425"/>
        <item x="880"/>
        <item x="632"/>
        <item x="167"/>
        <item x="1613"/>
        <item x="2586"/>
        <item x="878"/>
        <item x="257"/>
        <item x="80"/>
        <item x="931"/>
        <item x="2213"/>
        <item x="2524"/>
        <item x="2688"/>
        <item x="2493"/>
        <item x="2267"/>
        <item x="3020"/>
        <item x="3358"/>
        <item x="2885"/>
        <item x="1660"/>
        <item x="364"/>
        <item x="1024"/>
        <item x="742"/>
        <item x="4021"/>
        <item x="1100"/>
        <item x="3333"/>
        <item x="4117"/>
        <item x="1218"/>
        <item x="2442"/>
        <item x="2116"/>
        <item x="621"/>
        <item x="785"/>
        <item x="3412"/>
        <item x="2394"/>
        <item x="61"/>
        <item x="3091"/>
        <item x="171"/>
        <item x="1846"/>
        <item x="2860"/>
        <item x="719"/>
        <item x="1608"/>
        <item x="3271"/>
        <item x="2721"/>
        <item x="3026"/>
        <item x="2872"/>
        <item x="2386"/>
        <item x="955"/>
        <item x="3250"/>
        <item x="268"/>
        <item x="2121"/>
        <item x="3687"/>
        <item x="3996"/>
        <item x="1598"/>
        <item x="1376"/>
        <item x="3276"/>
        <item x="1540"/>
        <item x="2187"/>
        <item x="1964"/>
        <item x="2790"/>
        <item x="108"/>
        <item x="3139"/>
        <item x="348"/>
        <item x="1145"/>
        <item x="2815"/>
        <item x="335"/>
        <item x="3293"/>
        <item x="1689"/>
        <item x="2859"/>
        <item x="3087"/>
        <item x="3383"/>
        <item x="3903"/>
        <item x="3396"/>
        <item x="2695"/>
        <item x="1961"/>
        <item x="1915"/>
        <item x="141"/>
        <item x="1863"/>
        <item x="298"/>
        <item x="221"/>
        <item x="2066"/>
        <item x="2685"/>
        <item x="3295"/>
        <item x="4018"/>
        <item x="3275"/>
        <item x="2814"/>
        <item x="3546"/>
        <item x="3431"/>
        <item x="2254"/>
        <item x="1614"/>
        <item x="503"/>
        <item x="1336"/>
        <item x="464"/>
        <item x="3453"/>
        <item x="1487"/>
        <item x="3830"/>
        <item x="49"/>
        <item x="1329"/>
        <item x="2563"/>
        <item x="664"/>
        <item x="110"/>
        <item x="3585"/>
        <item x="2812"/>
        <item x="3564"/>
        <item x="1990"/>
        <item x="3511"/>
        <item x="3114"/>
        <item x="520"/>
        <item x="3978"/>
        <item x="3791"/>
        <item x="276"/>
        <item x="764"/>
        <item x="2069"/>
        <item x="2619"/>
        <item x="1647"/>
        <item x="3827"/>
        <item x="776"/>
        <item x="3910"/>
        <item x="3488"/>
        <item x="4126"/>
        <item x="582"/>
        <item x="38"/>
        <item x="984"/>
        <item x="36"/>
        <item x="212"/>
        <item x="1898"/>
        <item x="924"/>
        <item x="3327"/>
        <item x="390"/>
        <item x="4106"/>
        <item x="1569"/>
        <item x="544"/>
        <item x="214"/>
        <item x="671"/>
        <item x="1937"/>
        <item x="1380"/>
        <item x="24"/>
        <item x="3352"/>
        <item x="3234"/>
        <item x="1015"/>
        <item x="126"/>
        <item x="10"/>
        <item x="1763"/>
        <item x="3256"/>
        <item x="446"/>
        <item x="2341"/>
        <item x="1449"/>
        <item x="3060"/>
        <item x="2287"/>
        <item x="404"/>
        <item x="743"/>
        <item x="1596"/>
        <item x="501"/>
        <item x="4040"/>
        <item x="2325"/>
        <item x="376"/>
        <item x="4016"/>
        <item x="351"/>
        <item x="551"/>
        <item x="206"/>
        <item x="2363"/>
        <item x="1810"/>
        <item x="2598"/>
        <item x="2584"/>
        <item x="3283"/>
        <item x="3135"/>
        <item x="1"/>
        <item x="2196"/>
        <item x="4072"/>
        <item x="2015"/>
        <item x="262"/>
        <item x="2464"/>
        <item x="2972"/>
        <item x="3133"/>
        <item x="980"/>
        <item x="3267"/>
        <item x="3101"/>
        <item x="2261"/>
        <item x="325"/>
        <item x="1982"/>
        <item x="3041"/>
        <item x="1866"/>
        <item x="602"/>
        <item x="3655"/>
        <item x="1348"/>
        <item x="851"/>
        <item x="3673"/>
        <item x="2414"/>
        <item x="3404"/>
        <item x="1493"/>
        <item x="944"/>
        <item x="2576"/>
        <item x="2771"/>
        <item x="770"/>
        <item x="1578"/>
        <item x="504"/>
        <item x="305"/>
        <item x="1119"/>
        <item x="283"/>
        <item x="127"/>
        <item x="1939"/>
        <item x="1103"/>
        <item x="673"/>
        <item x="292"/>
        <item x="2955"/>
        <item x="54"/>
        <item x="1952"/>
        <item x="1475"/>
        <item x="4084"/>
        <item x="1171"/>
        <item x="3927"/>
        <item x="57"/>
        <item x="2129"/>
        <item x="1663"/>
        <item x="3053"/>
        <item x="3302"/>
        <item x="3670"/>
        <item x="3700"/>
        <item x="144"/>
        <item x="1798"/>
        <item x="1929"/>
        <item x="2283"/>
        <item x="1398"/>
        <item x="3891"/>
        <item x="1073"/>
        <item x="442"/>
        <item x="1914"/>
        <item x="3080"/>
        <item x="3197"/>
        <item x="3984"/>
        <item x="3235"/>
        <item x="2767"/>
        <item x="3704"/>
        <item x="3805"/>
        <item x="3771"/>
        <item x="94"/>
        <item x="3443"/>
        <item x="566"/>
        <item x="400"/>
        <item x="497"/>
        <item x="3117"/>
        <item x="3165"/>
        <item x="697"/>
        <item x="3195"/>
        <item x="1838"/>
        <item x="1871"/>
        <item x="269"/>
        <item x="2728"/>
        <item x="2807"/>
        <item x="2698"/>
        <item x="649"/>
        <item x="83"/>
        <item x="3273"/>
        <item x="2041"/>
        <item x="354"/>
        <item x="3869"/>
        <item x="3160"/>
        <item x="2032"/>
        <item x="1350"/>
        <item x="1532"/>
        <item x="2115"/>
        <item x="3368"/>
        <item x="868"/>
        <item x="1905"/>
        <item x="665"/>
        <item x="137"/>
        <item x="2642"/>
        <item x="1631"/>
        <item x="4059"/>
        <item x="2291"/>
        <item x="1772"/>
        <item x="2700"/>
        <item x="3893"/>
        <item x="1751"/>
        <item x="2845"/>
        <item x="3205"/>
        <item x="3229"/>
        <item x="1590"/>
        <item x="846"/>
        <item x="2594"/>
        <item x="2044"/>
        <item x="1687"/>
        <item x="3769"/>
        <item x="1052"/>
        <item x="1461"/>
        <item x="3816"/>
        <item x="3550"/>
        <item x="3530"/>
        <item x="681"/>
        <item x="1688"/>
        <item x="1779"/>
        <item x="910"/>
        <item x="452"/>
        <item x="3155"/>
        <item x="1910"/>
        <item x="3993"/>
        <item x="169"/>
        <item x="2987"/>
        <item x="895"/>
        <item x="979"/>
        <item x="2389"/>
        <item x="2047"/>
        <item x="2229"/>
        <item x="2609"/>
        <item x="14"/>
        <item x="103"/>
        <item x="2228"/>
        <item x="1516"/>
        <item x="2448"/>
        <item x="329"/>
        <item x="105"/>
        <item x="296"/>
        <item x="2738"/>
        <item x="1408"/>
        <item x="58"/>
        <item x="3044"/>
        <item x="1197"/>
        <item x="1534"/>
        <item x="374"/>
        <item x="2889"/>
        <item x="1989"/>
        <item x="916"/>
        <item x="3763"/>
        <item x="3152"/>
        <item x="2809"/>
        <item x="2882"/>
        <item x="1993"/>
        <item x="46"/>
        <item x="3411"/>
        <item x="3745"/>
        <item x="1191"/>
        <item x="774"/>
        <item x="1404"/>
        <item x="2323"/>
        <item x="3498"/>
        <item x="1036"/>
        <item x="100"/>
        <item x="3324"/>
        <item x="1740"/>
        <item x="2596"/>
        <item x="2824"/>
        <item x="474"/>
        <item x="3569"/>
        <item x="3720"/>
        <item x="2216"/>
        <item x="379"/>
        <item x="3120"/>
        <item x="543"/>
        <item x="939"/>
        <item x="3926"/>
        <item x="218"/>
        <item x="1065"/>
        <item x="3014"/>
        <item x="2585"/>
        <item x="336"/>
        <item x="2706"/>
        <item x="816"/>
        <item x="1601"/>
        <item x="3118"/>
        <item x="3597"/>
        <item x="420"/>
        <item x="431"/>
        <item x="4141"/>
        <item x="2223"/>
        <item x="3441"/>
        <item x="1668"/>
        <item x="3732"/>
        <item x="2343"/>
        <item x="3796"/>
        <item x="3849"/>
        <item x="427"/>
        <item x="960"/>
        <item x="238"/>
        <item x="81"/>
        <item x="3803"/>
        <item x="570"/>
        <item x="1403"/>
        <item x="2875"/>
        <item x="98"/>
        <item x="3134"/>
        <item x="4109"/>
        <item x="410"/>
        <item x="2855"/>
        <item x="3083"/>
        <item x="2373"/>
        <item x="2665"/>
        <item x="2156"/>
        <item x="498"/>
        <item x="2946"/>
        <item x="1716"/>
        <item x="411"/>
        <item x="1290"/>
        <item x="1243"/>
        <item x="1930"/>
        <item x="380"/>
        <item x="2259"/>
        <item x="1353"/>
        <item x="733"/>
        <item x="1029"/>
        <item x="3121"/>
        <item x="2077"/>
        <item x="463"/>
        <item x="2312"/>
        <item x="1346"/>
        <item x="3751"/>
        <item x="71"/>
        <item x="3384"/>
        <item x="3881"/>
        <item x="870"/>
        <item x="1083"/>
        <item x="1163"/>
        <item x="1204"/>
        <item x="2097"/>
        <item x="2188"/>
        <item x="2104"/>
        <item x="375"/>
        <item x="2461"/>
        <item x="1177"/>
        <item x="3166"/>
        <item x="1184"/>
        <item x="3069"/>
        <item x="220"/>
        <item x="3819"/>
        <item x="17"/>
        <item x="3638"/>
        <item x="682"/>
        <item x="3716"/>
        <item x="2789"/>
        <item x="637"/>
        <item x="684"/>
        <item x="789"/>
        <item x="3437"/>
        <item x="1062"/>
        <item x="2262"/>
        <item x="3094"/>
        <item x="3130"/>
        <item x="2546"/>
        <item x="381"/>
        <item x="2064"/>
        <item x="1127"/>
        <item x="3296"/>
        <item x="1304"/>
        <item x="2387"/>
        <item x="421"/>
        <item x="604"/>
        <item x="2036"/>
        <item x="1187"/>
        <item x="3968"/>
        <item x="2117"/>
        <item x="1767"/>
        <item x="1126"/>
        <item x="1193"/>
        <item x="2559"/>
        <item x="1563"/>
        <item x="2934"/>
        <item x="3073"/>
        <item x="3610"/>
        <item x="2057"/>
        <item x="757"/>
        <item x="3843"/>
        <item x="2368"/>
        <item x="3765"/>
        <item x="164"/>
        <item x="1854"/>
        <item x="2065"/>
        <item x="2768"/>
        <item x="599"/>
        <item x="3504"/>
        <item x="2545"/>
        <item x="2171"/>
        <item x="3798"/>
        <item x="2566"/>
        <item x="1453"/>
        <item x="3762"/>
        <item x="453"/>
        <item x="855"/>
        <item x="3641"/>
        <item x="2462"/>
        <item x="405"/>
        <item x="3071"/>
        <item x="1811"/>
        <item x="1033"/>
        <item x="295"/>
        <item x="1431"/>
        <item x="817"/>
        <item x="856"/>
        <item x="222"/>
        <item x="202"/>
        <item x="3828"/>
        <item x="2265"/>
        <item x="1456"/>
        <item x="2692"/>
        <item x="754"/>
        <item x="2610"/>
        <item x="233"/>
        <item x="4035"/>
        <item x="3755"/>
        <item x="1726"/>
        <item x="3255"/>
        <item x="613"/>
        <item x="723"/>
        <item x="1074"/>
        <item x="3664"/>
        <item x="1586"/>
        <item x="2492"/>
        <item x="2542"/>
        <item x="2055"/>
        <item x="3193"/>
        <item x="2380"/>
        <item x="1273"/>
        <item x="3493"/>
        <item x="2647"/>
        <item x="454"/>
        <item x="1832"/>
        <item x="2332"/>
        <item x="3920"/>
        <item x="1223"/>
        <item x="3988"/>
        <item x="907"/>
        <item x="705"/>
        <item x="1505"/>
        <item x="3740"/>
        <item x="3669"/>
        <item x="2439"/>
        <item x="2840"/>
        <item x="1099"/>
        <item x="2880"/>
        <item x="3503"/>
        <item x="371"/>
        <item x="1692"/>
        <item x="3646"/>
        <item x="640"/>
        <item x="2303"/>
        <item x="3971"/>
        <item x="4062"/>
        <item x="3766"/>
        <item x="2073"/>
        <item x="1762"/>
        <item x="2976"/>
        <item x="2022"/>
        <item x="756"/>
        <item x="3387"/>
        <item x="1156"/>
        <item x="1554"/>
        <item x="2452"/>
        <item x="3847"/>
        <item x="1253"/>
        <item x="578"/>
        <item x="2161"/>
        <item x="1864"/>
        <item x="3793"/>
        <item x="595"/>
        <item x="1256"/>
        <item x="3967"/>
        <item x="1179"/>
        <item x="2521"/>
        <item x="2784"/>
        <item x="2905"/>
        <item x="4020"/>
        <item x="854"/>
        <item x="395"/>
        <item x="783"/>
        <item x="4026"/>
        <item x="1283"/>
        <item x="2455"/>
        <item x="1136"/>
        <item x="844"/>
        <item x="672"/>
        <item x="1002"/>
        <item x="3941"/>
        <item x="4050"/>
        <item x="4104"/>
        <item x="2406"/>
        <item x="119"/>
        <item x="527"/>
        <item x="2039"/>
        <item x="1058"/>
        <item x="885"/>
        <item x="3432"/>
        <item x="2331"/>
        <item x="1178"/>
        <item x="1274"/>
        <item x="317"/>
        <item x="1476"/>
        <item x="4102"/>
        <item x="2255"/>
        <item x="2614"/>
        <item x="3106"/>
        <item x="1247"/>
        <item x="1714"/>
        <item x="4092"/>
        <item x="396"/>
        <item x="2183"/>
        <item x="3059"/>
        <item x="4139"/>
        <item x="4070"/>
        <item x="3633"/>
        <item x="4054"/>
        <item x="2071"/>
        <item x="331"/>
        <item x="3757"/>
        <item x="145"/>
        <item x="215"/>
        <item x="2506"/>
        <item x="1361"/>
        <item x="112"/>
        <item x="2902"/>
        <item x="1881"/>
        <item x="1399"/>
        <item x="3698"/>
        <item x="965"/>
        <item x="1813"/>
        <item x="1816"/>
        <item x="524"/>
        <item x="2808"/>
        <item x="2691"/>
        <item x="3557"/>
        <item x="3997"/>
        <item x="2896"/>
        <item x="2404"/>
        <item x="485"/>
        <item x="3728"/>
        <item x="3741"/>
        <item x="3486"/>
        <item x="645"/>
        <item x="1649"/>
        <item x="385"/>
        <item x="1132"/>
        <item x="3242"/>
        <item x="2623"/>
        <item x="438"/>
        <item x="213"/>
        <item x="1219"/>
        <item x="3377"/>
        <item x="871"/>
        <item x="4086"/>
        <item x="1466"/>
        <item x="4031"/>
        <item x="569"/>
        <item x="773"/>
        <item x="4066"/>
        <item x="3537"/>
        <item x="284"/>
        <item x="3259"/>
        <item x="2904"/>
        <item x="1460"/>
        <item x="3696"/>
        <item x="2298"/>
        <item x="3823"/>
        <item x="3601"/>
        <item x="3435"/>
        <item x="2329"/>
        <item x="807"/>
        <item x="3617"/>
        <item x="4112"/>
        <item x="3170"/>
        <item x="1180"/>
        <item x="316"/>
        <item x="2515"/>
        <item x="877"/>
        <item x="1500"/>
        <item x="3983"/>
        <item x="1233"/>
        <item x="3052"/>
        <item x="417"/>
        <item x="1829"/>
        <item x="1605"/>
        <item x="366"/>
        <item x="312"/>
        <item x="3213"/>
        <item x="959"/>
        <item x="3203"/>
        <item x="1360"/>
        <item x="4111"/>
        <item x="3953"/>
        <item x="678"/>
        <item x="768"/>
        <item x="771"/>
        <item x="2992"/>
        <item x="2242"/>
        <item x="3813"/>
        <item x="3033"/>
        <item x="547"/>
        <item x="1812"/>
        <item x="121"/>
        <item x="899"/>
        <item x="954"/>
        <item x="3679"/>
        <item x="90"/>
        <item x="514"/>
        <item x="1697"/>
        <item x="2844"/>
        <item x="4000"/>
        <item x="1948"/>
        <item x="2068"/>
        <item x="3450"/>
        <item x="2348"/>
        <item x="78"/>
        <item x="3981"/>
        <item x="1286"/>
        <item x="4144"/>
        <item x="1743"/>
        <item x="2087"/>
        <item x="2339"/>
        <item x="2147"/>
        <item x="2083"/>
        <item x="784"/>
        <item x="1643"/>
        <item x="562"/>
        <item x="2672"/>
        <item x="966"/>
        <item x="9"/>
        <item x="4080"/>
        <item x="2834"/>
        <item x="273"/>
        <item x="866"/>
        <item x="2801"/>
        <item x="1034"/>
        <item x="1799"/>
        <item x="695"/>
        <item x="1796"/>
        <item x="3901"/>
        <item x="1248"/>
        <item x="3940"/>
        <item x="3159"/>
        <item x="1343"/>
        <item x="692"/>
        <item x="3040"/>
        <item x="1148"/>
        <item x="185"/>
        <item x="2779"/>
        <item x="2458"/>
        <item x="831"/>
        <item x="1443"/>
        <item x="972"/>
        <item x="1006"/>
        <item x="3925"/>
        <item x="696"/>
        <item x="2133"/>
        <item x="1730"/>
        <item x="242"/>
        <item x="3667"/>
        <item x="2794"/>
        <item x="1603"/>
        <item x="3470"/>
        <item x="177"/>
        <item x="3913"/>
        <item x="2459"/>
        <item x="2053"/>
        <item x="2819"/>
        <item x="3563"/>
        <item x="3186"/>
        <item x="3029"/>
        <item x="2928"/>
        <item x="3231"/>
        <item x="2160"/>
        <item x="1620"/>
        <item x="2981"/>
        <item x="2900"/>
        <item x="1075"/>
        <item x="1161"/>
        <item x="3809"/>
        <item x="2482"/>
        <item x="1042"/>
        <item x="2181"/>
        <item x="1694"/>
        <item x="1903"/>
        <item x="3157"/>
        <item x="2410"/>
        <item x="2722"/>
        <item x="3588"/>
        <item x="1826"/>
        <item x="1967"/>
        <item x="3168"/>
        <item x="1041"/>
        <item x="3448"/>
        <item x="3742"/>
        <item x="3752"/>
        <item x="3659"/>
        <item x="2646"/>
        <item x="1979"/>
        <item x="2918"/>
        <item x="3355"/>
        <item x="359"/>
        <item x="3340"/>
        <item x="4024"/>
        <item x="1648"/>
        <item x="3088"/>
        <item x="1802"/>
        <item x="1162"/>
        <item x="3317"/>
        <item x="1254"/>
        <item x="3047"/>
        <item x="1995"/>
        <item x="2275"/>
        <item x="3846"/>
        <item x="4101"/>
        <item x="772"/>
        <item x="2670"/>
        <item x="115"/>
        <item x="2921"/>
        <item x="3979"/>
        <item x="3571"/>
        <item x="3248"/>
        <item x="767"/>
        <item x="1619"/>
        <item x="2744"/>
        <item x="270"/>
        <item x="2957"/>
        <item x="3456"/>
        <item x="3346"/>
        <item x="223"/>
        <item x="3648"/>
        <item x="3025"/>
        <item x="1926"/>
        <item x="921"/>
        <item x="235"/>
        <item x="3185"/>
        <item x="3877"/>
        <item x="2197"/>
        <item x="3217"/>
        <item x="3733"/>
        <item x="1936"/>
        <item x="389"/>
        <item x="2198"/>
        <item x="2318"/>
        <item x="1669"/>
        <item x="3442"/>
        <item x="650"/>
        <item x="3921"/>
        <item x="721"/>
        <item x="3417"/>
        <item x="3042"/>
        <item x="1334"/>
        <item x="651"/>
        <item x="1503"/>
        <item x="1580"/>
        <item x="587"/>
        <item x="109"/>
        <item x="3467"/>
        <item x="1759"/>
        <item x="744"/>
        <item x="3277"/>
        <item x="3057"/>
        <item x="1506"/>
        <item x="2871"/>
        <item x="2759"/>
        <item x="1019"/>
        <item x="1991"/>
        <item x="3232"/>
        <item x="2239"/>
        <item x="3918"/>
        <item x="1658"/>
        <item x="1010"/>
        <item x="2409"/>
        <item x="2731"/>
        <item x="2424"/>
        <item x="1553"/>
        <item x="528"/>
        <item x="634"/>
        <item x="3750"/>
        <item x="1684"/>
        <item x="890"/>
        <item x="1044"/>
        <item x="1374"/>
        <item x="549"/>
        <item x="3966"/>
        <item x="1888"/>
        <item x="2998"/>
        <item x="2359"/>
        <item x="3689"/>
        <item x="3710"/>
        <item x="2322"/>
        <item x="2317"/>
        <item x="2886"/>
        <item x="3085"/>
        <item x="3964"/>
        <item x="1229"/>
        <item x="956"/>
        <item x="2023"/>
        <item x="2170"/>
        <item x="3721"/>
        <item x="1107"/>
        <item x="1978"/>
        <item x="1682"/>
        <item x="2975"/>
        <item x="517"/>
        <item x="3015"/>
        <item x="1140"/>
        <item x="2611"/>
        <item x="2264"/>
        <item x="863"/>
        <item x="299"/>
        <item x="860"/>
        <item x="967"/>
        <item x="3043"/>
        <item x="2491"/>
        <item x="2699"/>
        <item x="2469"/>
        <item x="2470"/>
        <item x="3845"/>
        <item x="840"/>
        <item x="456"/>
        <item x="2833"/>
        <item x="765"/>
        <item x="2541"/>
        <item x="1031"/>
        <item x="1427"/>
        <item x="1101"/>
        <item x="2143"/>
        <item x="2127"/>
        <item x="2340"/>
        <item x="560"/>
        <item x="388"/>
        <item x="2969"/>
        <item x="4147"/>
        <item x="2613"/>
        <item x="337"/>
        <item x="106"/>
        <item x="993"/>
        <item x="2062"/>
        <item x="1705"/>
        <item x="3198"/>
        <item x="3483"/>
        <item x="1312"/>
        <item x="1025"/>
        <item x="72"/>
        <item x="2914"/>
        <item x="2241"/>
        <item x="2054"/>
        <item x="1478"/>
        <item x="191"/>
        <item x="4095"/>
        <item x="4133"/>
        <item x="2405"/>
        <item x="1447"/>
        <item x="3887"/>
        <item x="636"/>
        <item x="3999"/>
        <item x="1691"/>
        <item x="35"/>
        <item x="2029"/>
        <item x="1005"/>
        <item x="3391"/>
        <item x="1207"/>
        <item x="828"/>
        <item x="3077"/>
        <item x="940"/>
        <item x="2964"/>
        <item x="1938"/>
        <item x="432"/>
        <item x="1999"/>
        <item x="2550"/>
        <item x="1656"/>
        <item x="3449"/>
        <item x="1960"/>
        <item x="2357"/>
        <item x="2514"/>
        <item x="2092"/>
        <item x="3665"/>
        <item x="558"/>
        <item x="3743"/>
        <item x="1963"/>
        <item x="2746"/>
        <item x="143"/>
        <item x="1209"/>
        <item x="1078"/>
        <item x="1530"/>
        <item x="502"/>
        <item x="65"/>
        <item x="174"/>
        <item x="1397"/>
        <item x="2601"/>
        <item x="618"/>
        <item x="2300"/>
        <item x="2535"/>
        <item x="34"/>
        <item x="1707"/>
        <item x="258"/>
        <item x="3911"/>
        <item x="1958"/>
        <item x="2604"/>
        <item x="607"/>
        <item x="1830"/>
        <item x="1709"/>
        <item x="3852"/>
        <item x="2237"/>
        <item x="830"/>
        <item x="912"/>
        <item x="436"/>
        <item x="1814"/>
        <item x="3492"/>
        <item x="3178"/>
        <item x="3764"/>
        <item x="1337"/>
        <item x="1039"/>
        <item x="398"/>
        <item x="3468"/>
        <item x="539"/>
        <item x="3693"/>
        <item x="2963"/>
        <item x="2496"/>
        <item x="766"/>
        <item x="545"/>
        <item x="2185"/>
        <item x="4041"/>
        <item x="2782"/>
        <item x="27"/>
        <item x="535"/>
        <item x="3681"/>
        <item x="2107"/>
        <item x="3244"/>
        <item x="2136"/>
        <item x="2240"/>
        <item x="641"/>
        <item x="669"/>
        <item x="4116"/>
        <item x="182"/>
        <item x="1378"/>
        <item x="3916"/>
        <item x="1114"/>
        <item x="2818"/>
        <item x="2747"/>
        <item x="1941"/>
        <item x="2649"/>
        <item x="123"/>
        <item x="1927"/>
        <item x="3709"/>
        <item x="2702"/>
        <item x="2620"/>
        <item x="1181"/>
        <item x="1508"/>
        <item x="1226"/>
        <item x="567"/>
        <item x="546"/>
        <item x="2192"/>
        <item x="3326"/>
        <item x="3825"/>
        <item x="2661"/>
        <item x="1441"/>
        <item x="116"/>
        <item x="361"/>
        <item x="1284"/>
        <item x="2427"/>
        <item x="2684"/>
        <item x="699"/>
        <item x="236"/>
        <item x="4065"/>
        <item x="1142"/>
        <item x="1182"/>
        <item x="2714"/>
        <item x="2513"/>
        <item x="4100"/>
        <item x="3900"/>
        <item x="2151"/>
        <item x="648"/>
        <item x="2910"/>
        <item x="1473"/>
        <item x="434"/>
        <item x="2548"/>
        <item x="1150"/>
        <item x="3542"/>
        <item x="616"/>
        <item x="3433"/>
        <item x="1758"/>
        <item x="3594"/>
        <item x="447"/>
        <item x="2589"/>
        <item x="2072"/>
        <item x="1098"/>
        <item x="1331"/>
        <item x="3640"/>
        <item x="1984"/>
        <item x="3225"/>
        <item x="2376"/>
        <item x="1093"/>
        <item x="1188"/>
        <item x="792"/>
        <item x="804"/>
        <item x="1151"/>
        <item x="205"/>
        <item x="2060"/>
        <item x="1790"/>
        <item x="1321"/>
        <item x="1983"/>
        <item x="2605"/>
        <item x="3826"/>
        <item x="703"/>
        <item x="111"/>
        <item x="2920"/>
        <item x="1956"/>
        <item x="2903"/>
        <item x="1807"/>
        <item x="2906"/>
        <item x="1394"/>
        <item x="823"/>
        <item x="2088"/>
        <item x="3637"/>
        <item x="26"/>
        <item x="1167"/>
        <item x="1422"/>
        <item x="230"/>
        <item x="3222"/>
        <item x="518"/>
        <item x="1138"/>
        <item x="231"/>
        <item x="492"/>
        <item x="1092"/>
        <item x="1021"/>
        <item x="3831"/>
        <item x="1097"/>
        <item x="2139"/>
        <item x="927"/>
        <item x="1857"/>
        <item x="4127"/>
        <item x="4082"/>
        <item x="1666"/>
        <item x="462"/>
        <item x="2135"/>
        <item x="4148"/>
        <item x="1363"/>
        <item x="3093"/>
        <item x="3600"/>
        <item x="2049"/>
        <item x="2416"/>
        <item x="2248"/>
        <item x="3593"/>
        <item x="2354"/>
        <item x="1522"/>
        <item x="1700"/>
        <item x="1480"/>
        <item x="3575"/>
        <item x="2369"/>
        <item x="1955"/>
        <item x="2857"/>
        <item x="2193"/>
        <item x="1208"/>
        <item x="1575"/>
        <item x="3734"/>
        <item x="3278"/>
        <item x="3427"/>
        <item x="2850"/>
        <item x="2846"/>
        <item x="1818"/>
        <item x="1606"/>
        <item x="180"/>
        <item x="3947"/>
        <item x="1565"/>
        <item x="1865"/>
        <item x="522"/>
        <item x="4075"/>
        <item x="1444"/>
        <item x="459"/>
        <item x="2913"/>
        <item x="3405"/>
        <item x="2074"/>
        <item x="837"/>
        <item x="3263"/>
        <item x="3867"/>
        <item x="715"/>
        <item x="612"/>
        <item x="3145"/>
        <item x="2199"/>
        <item x="2191"/>
        <item x="2200"/>
        <item x="2120"/>
        <item x="576"/>
        <item x="1023"/>
        <item x="3251"/>
        <item x="3851"/>
        <item x="3460"/>
        <item x="511"/>
        <item x="1007"/>
        <item x="1880"/>
        <item x="3576"/>
        <item x="343"/>
        <item x="2006"/>
        <item x="2209"/>
        <item x="1328"/>
        <item x="2180"/>
        <item x="1712"/>
        <item x="1571"/>
        <item x="1574"/>
        <item x="2572"/>
        <item x="1789"/>
        <item x="2244"/>
        <item x="2033"/>
        <item x="1288"/>
        <item x="3609"/>
        <item x="942"/>
        <item x="2091"/>
        <item x="704"/>
        <item x="289"/>
        <item x="1407"/>
        <item x="3372"/>
        <item x="2984"/>
        <item x="3182"/>
        <item x="1289"/>
        <item x="1302"/>
        <item x="433"/>
        <item x="3007"/>
        <item x="4001"/>
        <item x="1258"/>
        <item x="3322"/>
        <item x="1566"/>
        <item x="1986"/>
        <item x="1467"/>
        <item x="3282"/>
        <item x="3973"/>
        <item x="2659"/>
        <item x="3376"/>
        <item x="85"/>
        <item x="1672"/>
        <item x="3451"/>
        <item x="3666"/>
        <item x="1371"/>
        <item x="2523"/>
        <item x="2408"/>
        <item x="467"/>
        <item x="117"/>
        <item x="277"/>
        <item x="1981"/>
        <item x="3812"/>
        <item x="1157"/>
        <item x="2167"/>
        <item x="1263"/>
        <item x="3382"/>
        <item x="1628"/>
        <item x="1713"/>
        <item x="275"/>
        <item x="588"/>
        <item x="416"/>
        <item x="1858"/>
        <item x="3505"/>
        <item x="1333"/>
        <item x="2370"/>
        <item x="1771"/>
        <item x="3645"/>
        <item x="761"/>
        <item x="102"/>
        <item x="326"/>
        <item x="3671"/>
        <item x="2512"/>
        <item x="3393"/>
        <item x="862"/>
        <item x="352"/>
        <item x="3897"/>
        <item x="1544"/>
        <item x="730"/>
        <item x="2530"/>
        <item x="3131"/>
        <item x="2013"/>
        <item x="1497"/>
        <item x="1110"/>
        <item x="1966"/>
        <item x="608"/>
        <item x="1266"/>
        <item x="172"/>
        <item x="1546"/>
        <item x="1718"/>
        <item x="2676"/>
        <item x="1094"/>
        <item x="2591"/>
        <item x="3334"/>
        <item x="2378"/>
        <item x="1557"/>
        <item x="849"/>
        <item x="3567"/>
        <item x="2719"/>
        <item x="1498"/>
        <item x="1765"/>
        <item x="1270"/>
        <item x="2995"/>
        <item x="1896"/>
        <item x="1835"/>
        <item x="2334"/>
        <item x="690"/>
        <item x="670"/>
        <item x="2560"/>
        <item x="245"/>
        <item x="3313"/>
        <item x="2110"/>
        <item x="2451"/>
        <item x="589"/>
        <item x="62"/>
        <item x="2519"/>
        <item x="1199"/>
        <item x="2504"/>
        <item x="3464"/>
        <item x="859"/>
        <item x="763"/>
        <item x="796"/>
        <item x="961"/>
        <item x="729"/>
        <item x="311"/>
        <item x="1760"/>
        <item x="1238"/>
        <item x="1420"/>
        <item x="1123"/>
        <item x="2636"/>
        <item x="1602"/>
        <item x="1501"/>
        <item x="1479"/>
        <item x="2089"/>
        <item x="2145"/>
        <item x="1616"/>
        <item x="694"/>
        <item x="3737"/>
        <item x="531"/>
        <item x="2316"/>
        <item x="118"/>
        <item x="3837"/>
        <item x="1612"/>
        <item x="3262"/>
        <item x="3347"/>
        <item x="2449"/>
        <item x="122"/>
        <item x="1068"/>
        <item x="2446"/>
        <item x="2031"/>
        <item x="3226"/>
        <item x="1175"/>
        <item x="6"/>
        <item x="52"/>
        <item x="633"/>
        <item x="1495"/>
        <item x="1147"/>
        <item x="300"/>
        <item x="3612"/>
        <item x="148"/>
        <item x="1357"/>
        <item x="306"/>
        <item x="1923"/>
        <item x="3233"/>
        <item x="3744"/>
        <item x="88"/>
        <item x="4135"/>
        <item x="2052"/>
        <item x="2245"/>
        <item x="2615"/>
        <item x="1801"/>
        <item x="260"/>
        <item x="3946"/>
        <item x="203"/>
        <item x="307"/>
        <item x="1906"/>
        <item x="2106"/>
        <item x="2595"/>
        <item x="1370"/>
        <item x="1129"/>
        <item x="1173"/>
        <item x="4060"/>
        <item x="4091"/>
        <item x="537"/>
        <item x="2026"/>
        <item x="2453"/>
        <item x="2965"/>
        <item x="487"/>
        <item x="1257"/>
        <item x="2024"/>
        <item x="3882"/>
        <item x="2220"/>
        <item x="808"/>
        <item x="1977"/>
        <item x="937"/>
        <item x="1071"/>
        <item x="414"/>
        <item x="2835"/>
        <item x="2179"/>
        <item x="2128"/>
        <item x="39"/>
        <item x="2766"/>
        <item x="2525"/>
        <item x="324"/>
        <item x="13"/>
        <item x="2753"/>
        <item x="2632"/>
        <item x="2854"/>
        <item x="2703"/>
        <item x="1372"/>
        <item x="2095"/>
        <item x="3873"/>
        <item x="3270"/>
        <item x="947"/>
        <item x="1484"/>
        <item x="3934"/>
        <item x="1432"/>
        <item x="2372"/>
        <item x="1655"/>
        <item x="1604"/>
        <item x="4036"/>
        <item x="2194"/>
        <item x="2581"/>
        <item x="1839"/>
        <item x="928"/>
        <item x="2664"/>
        <item x="1877"/>
        <item x="2014"/>
        <item x="1637"/>
        <item x="408"/>
        <item x="797"/>
        <item x="4078"/>
        <item x="3459"/>
        <item x="3527"/>
        <item x="2285"/>
        <item x="3378"/>
        <item x="3379"/>
        <item x="1196"/>
        <item x="1780"/>
        <item x="3103"/>
        <item x="3888"/>
        <item x="2173"/>
        <item x="1303"/>
        <item x="4029"/>
        <item x="1892"/>
        <item x="278"/>
        <item x="3586"/>
        <item x="3167"/>
        <item x="3415"/>
        <item x="4099"/>
        <item x="3956"/>
        <item x="1013"/>
        <item x="2932"/>
        <item x="2350"/>
        <item x="882"/>
        <item x="1416"/>
        <item x="644"/>
        <item x="3738"/>
        <item x="1589"/>
        <item x="1224"/>
        <item x="3266"/>
        <item x="2686"/>
        <item x="3086"/>
        <item x="3896"/>
        <item x="1957"/>
        <item x="457"/>
        <item x="2739"/>
        <item x="1395"/>
        <item x="1488"/>
        <item x="2630"/>
        <item x="3810"/>
        <item x="1587"/>
        <item x="3300"/>
        <item x="2983"/>
        <item x="3725"/>
        <item x="875"/>
        <item x="2251"/>
        <item x="3113"/>
        <item x="3122"/>
        <item x="2046"/>
        <item x="1640"/>
        <item x="478"/>
        <item x="75"/>
        <item x="934"/>
        <item x="2554"/>
        <item x="991"/>
        <item x="893"/>
        <item x="1469"/>
        <item x="869"/>
        <item x="1632"/>
        <item x="3708"/>
        <item x="3028"/>
        <item x="1852"/>
        <item x="2349"/>
        <item x="1520"/>
        <item x="2625"/>
        <item x="2030"/>
        <item x="2114"/>
        <item x="1323"/>
        <item x="2258"/>
        <item x="1153"/>
        <item x="1485"/>
        <item x="30"/>
        <item x="3618"/>
        <item x="3778"/>
        <item x="175"/>
        <item x="1386"/>
        <item x="943"/>
        <item x="2379"/>
        <item x="3624"/>
        <item x="2301"/>
        <item x="3962"/>
        <item x="3418"/>
        <item x="55"/>
        <item x="1252"/>
        <item x="3444"/>
        <item x="753"/>
        <item x="2221"/>
        <item x="2305"/>
        <item x="1577"/>
        <item x="2754"/>
        <item x="2538"/>
        <item x="3380"/>
        <item x="3461"/>
        <item x="475"/>
        <item x="37"/>
        <item x="1489"/>
        <item x="2231"/>
        <item x="1428"/>
        <item x="1517"/>
        <item x="2600"/>
        <item x="953"/>
        <item x="1326"/>
        <item x="176"/>
        <item x="1155"/>
        <item x="2895"/>
        <item x="2080"/>
        <item x="2355"/>
        <item x="4152"/>
        <item x="280"/>
        <item x="217"/>
        <item x="3479"/>
        <item x="3650"/>
        <item x="2159"/>
        <item x="1134"/>
        <item x="473"/>
        <item x="382"/>
        <item x="3350"/>
        <item x="1306"/>
        <item x="315"/>
        <item x="131"/>
        <item x="96"/>
        <item x="2923"/>
        <item x="2375"/>
        <item x="1908"/>
        <item x="775"/>
        <item x="2413"/>
        <item x="857"/>
        <item x="2816"/>
        <item x="688"/>
        <item x="2862"/>
        <item x="2290"/>
        <item x="313"/>
        <item x="2444"/>
        <item x="2578"/>
        <item x="3525"/>
        <item x="584"/>
        <item x="892"/>
        <item x="3789"/>
        <item x="667"/>
        <item x="32"/>
        <item x="1137"/>
        <item x="1841"/>
        <item x="232"/>
        <item x="4013"/>
        <item x="992"/>
        <item x="1269"/>
        <item x="2190"/>
        <item x="3908"/>
        <item x="2949"/>
        <item x="3348"/>
        <item x="631"/>
        <item x="3140"/>
        <item x="1827"/>
        <item x="1236"/>
        <item x="2432"/>
        <item x="2916"/>
        <item x="1527"/>
        <item x="904"/>
        <item x="1450"/>
        <item x="2205"/>
        <item x="559"/>
        <item x="2487"/>
        <item x="3119"/>
        <item x="2938"/>
        <item x="2805"/>
        <item x="3555"/>
        <item x="491"/>
        <item x="1971"/>
        <item x="1581"/>
        <item x="580"/>
        <item x="2276"/>
        <item x="481"/>
        <item x="596"/>
        <item x="2675"/>
        <item x="246"/>
        <item x="894"/>
        <item x="3994"/>
        <item x="3149"/>
        <item x="1240"/>
        <item x="3524"/>
        <item x="4015"/>
        <item x="322"/>
        <item x="1176"/>
        <item x="818"/>
        <item x="662"/>
        <item x="659"/>
        <item x="2227"/>
        <item x="1388"/>
        <item x="2284"/>
        <item x="3409"/>
        <item x="1594"/>
        <item x="294"/>
        <item x="403"/>
        <item x="1988"/>
        <item x="3366"/>
        <item x="2391"/>
        <item x="441"/>
        <item x="2948"/>
        <item x="208"/>
        <item x="635"/>
        <item x="1308"/>
        <item x="1275"/>
        <item x="1944"/>
        <item x="1373"/>
        <item x="500"/>
        <item x="579"/>
        <item x="1105"/>
        <item x="3840"/>
        <item x="3591"/>
        <item x="1069"/>
        <item x="3838"/>
        <item x="3912"/>
        <item x="2756"/>
        <item x="3935"/>
        <item x="3269"/>
        <item x="3490"/>
        <item x="1651"/>
        <item x="3596"/>
        <item x="2201"/>
        <item x="3552"/>
        <item x="3192"/>
        <item x="791"/>
        <item x="168"/>
        <item x="392"/>
        <item x="3924"/>
        <item x="4130"/>
        <item x="3685"/>
        <item x="1671"/>
        <item x="158"/>
        <item x="759"/>
        <item x="801"/>
        <item x="2558"/>
        <item x="3264"/>
        <item x="1400"/>
        <item x="3517"/>
        <item x="3284"/>
        <item x="2574"/>
        <item x="2315"/>
        <item x="3110"/>
        <item x="1696"/>
        <item x="3430"/>
        <item x="4023"/>
        <item x="1387"/>
        <item x="3731"/>
        <item x="2407"/>
        <item x="2490"/>
        <item x="455"/>
        <item x="4009"/>
        <item x="4006"/>
        <item x="654"/>
        <item x="2798"/>
        <item x="3904"/>
        <item x="304"/>
        <item x="738"/>
        <item x="2330"/>
        <item x="2769"/>
        <item x="3257"/>
        <item x="2830"/>
        <item x="2304"/>
        <item x="1472"/>
        <item x="3649"/>
        <item x="2038"/>
        <item x="2441"/>
        <item x="2631"/>
        <item x="1622"/>
        <item x="3024"/>
        <item x="3950"/>
        <item x="1104"/>
        <item x="47"/>
        <item x="793"/>
        <item x="658"/>
        <item x="1217"/>
        <item x="1095"/>
        <item x="42"/>
        <item x="3829"/>
        <item x="3164"/>
        <item x="134"/>
        <item x="2412"/>
        <item x="2643"/>
        <item x="3761"/>
        <item x="1607"/>
        <item x="2980"/>
        <item x="3787"/>
        <item x="2590"/>
        <item x="3544"/>
        <item x="2633"/>
        <item x="3701"/>
        <item x="3125"/>
        <item x="2208"/>
        <item x="2930"/>
        <item x="788"/>
        <item x="1063"/>
        <item x="3287"/>
        <item x="1572"/>
        <item x="1962"/>
        <item x="2627"/>
        <item x="647"/>
        <item x="1576"/>
        <item x="3304"/>
        <item x="3342"/>
        <item x="2093"/>
        <item x="1646"/>
        <item x="1911"/>
        <item x="418"/>
        <item x="2178"/>
        <item x="2602"/>
        <item x="1060"/>
        <item x="1086"/>
        <item x="2802"/>
        <item x="3046"/>
        <item x="2466"/>
        <item x="1026"/>
        <item x="3345"/>
        <item x="3194"/>
        <item x="4034"/>
        <item x="1066"/>
        <item x="888"/>
        <item x="3420"/>
        <item x="3162"/>
        <item x="345"/>
        <item x="1895"/>
        <item x="623"/>
        <item x="251"/>
        <item x="1124"/>
        <item x="3814"/>
        <item x="2230"/>
        <item x="1997"/>
        <item x="3822"/>
        <item x="3030"/>
        <item x="3976"/>
        <item x="3187"/>
        <item x="3943"/>
        <item x="3016"/>
        <item x="3980"/>
        <item x="1690"/>
        <item x="3625"/>
        <item x="1059"/>
        <item x="3223"/>
        <item x="1879"/>
        <item x="3169"/>
        <item x="971"/>
        <item x="3521"/>
        <item x="3959"/>
        <item x="1338"/>
        <item x="3362"/>
        <item x="3019"/>
        <item x="2232"/>
        <item x="1573"/>
        <item x="2313"/>
        <item x="4048"/>
        <item x="2144"/>
        <item x="686"/>
        <item x="3"/>
        <item x="3406"/>
        <item x="903"/>
        <item x="2384"/>
        <item x="1659"/>
        <item x="2067"/>
        <item x="2952"/>
        <item x="1012"/>
        <item x="1128"/>
        <item x="3735"/>
        <item x="2804"/>
        <item x="1623"/>
        <item x="536"/>
        <item x="2748"/>
        <item x="1570"/>
        <item x="706"/>
        <item x="2848"/>
        <item x="1885"/>
        <item x="1860"/>
        <item x="4151"/>
        <item x="2829"/>
        <item x="2662"/>
        <item x="1792"/>
        <item x="1259"/>
        <item x="2042"/>
        <item x="1246"/>
        <item x="1980"/>
        <item x="2758"/>
        <item x="4093"/>
        <item x="181"/>
        <item x="3279"/>
        <item x="2552"/>
        <item x="1717"/>
        <item x="968"/>
        <item x="3630"/>
        <item x="3865"/>
        <item x="1413"/>
        <item x="908"/>
        <item x="4146"/>
        <item x="2002"/>
        <item x="2274"/>
        <item x="2163"/>
        <item x="1313"/>
        <item x="593"/>
        <item x="2281"/>
        <item x="2280"/>
        <item x="369"/>
        <item x="3855"/>
        <item x="3388"/>
        <item x="3344"/>
        <item x="2532"/>
        <item x="1912"/>
        <item x="466"/>
        <item x="1310"/>
        <item x="1987"/>
        <item x="1481"/>
        <item x="2289"/>
        <item x="334"/>
        <item x="3639"/>
        <item x="1998"/>
        <item x="2480"/>
        <item x="3455"/>
        <item x="477"/>
        <item x="3621"/>
        <item x="3236"/>
        <item x="1733"/>
        <item x="4129"/>
        <item x="1043"/>
        <item x="1533"/>
        <item x="1907"/>
        <item x="3343"/>
        <item x="2090"/>
        <item x="3932"/>
        <item x="70"/>
        <item x="3116"/>
        <item x="40"/>
        <item x="3335"/>
        <item x="2308"/>
        <item x="3371"/>
        <item x="2711"/>
        <item x="2580"/>
        <item x="2468"/>
        <item x="2233"/>
        <item x="45"/>
        <item x="2749"/>
        <item x="3022"/>
        <item x="3413"/>
        <item x="2951"/>
        <item x="3191"/>
        <item x="2150"/>
        <item x="1945"/>
        <item x="2345"/>
        <item x="1440"/>
        <item x="3702"/>
        <item x="1249"/>
        <item x="3712"/>
        <item x="3176"/>
        <item x="2561"/>
        <item x="1383"/>
        <item x="2415"/>
        <item x="1509"/>
        <item x="2971"/>
        <item x="1891"/>
        <item x="3842"/>
        <item x="2019"/>
        <item x="4085"/>
        <item x="1144"/>
        <item x="2549"/>
        <item x="620"/>
        <item x="3955"/>
        <item x="2423"/>
        <item x="3039"/>
        <item x="1227"/>
        <item x="2966"/>
        <item x="936"/>
        <item x="3878"/>
        <item x="1661"/>
        <item x="3436"/>
        <item x="2750"/>
        <item x="3662"/>
        <item x="2148"/>
        <item x="1090"/>
        <item x="2119"/>
        <item x="1385"/>
        <item x="2898"/>
        <item x="2082"/>
        <item x="2311"/>
        <item x="3210"/>
        <item x="3531"/>
        <item x="2911"/>
        <item x="1803"/>
        <item x="3457"/>
        <item x="957"/>
        <item x="2425"/>
        <item x="2705"/>
        <item x="813"/>
        <item x="3770"/>
        <item x="1491"/>
        <item x="3144"/>
        <item x="2697"/>
        <item x="553"/>
        <item x="3048"/>
        <item x="4053"/>
        <item x="872"/>
        <item x="3909"/>
        <item x="701"/>
        <item x="1381"/>
        <item x="2481"/>
        <item x="1904"/>
        <item x="3359"/>
        <item x="3820"/>
        <item x="2897"/>
        <item x="2757"/>
        <item x="2651"/>
        <item x="3832"/>
        <item x="1585"/>
        <item x="958"/>
        <item x="786"/>
        <item x="3507"/>
        <item x="2924"/>
        <item x="2531"/>
        <item x="1366"/>
        <item x="2587"/>
        <item x="3143"/>
        <item x="2838"/>
        <item x="4090"/>
        <item x="363"/>
        <item x="946"/>
        <item x="873"/>
        <item x="1621"/>
        <item x="2226"/>
        <item x="1339"/>
        <item x="3777"/>
        <item x="468"/>
        <item x="3261"/>
        <item x="3150"/>
        <item x="2508"/>
        <item x="1367"/>
        <item x="2214"/>
        <item x="1800"/>
        <item x="734"/>
        <item x="1727"/>
        <item x="933"/>
        <item x="3050"/>
        <item x="2351"/>
        <item x="1916"/>
        <item x="1470"/>
        <item x="941"/>
        <item x="2787"/>
        <item x="2365"/>
        <item x="3173"/>
        <item x="3385"/>
        <item x="833"/>
        <item x="832"/>
        <item x="3115"/>
        <item x="3545"/>
        <item x="2224"/>
        <item x="3801"/>
        <item x="3974"/>
        <item x="2772"/>
        <item x="2751"/>
        <item x="3339"/>
        <item x="3237"/>
        <item x="2583"/>
        <item x="2011"/>
        <item x="2539"/>
        <item x="1882"/>
        <item x="3890"/>
        <item x="4032"/>
        <item x="1809"/>
        <item x="1189"/>
        <item x="4121"/>
        <item x="1878"/>
        <item x="1232"/>
        <item x="1973"/>
        <item x="2383"/>
        <item x="1391"/>
        <item x="1047"/>
        <item x="2765"/>
        <item x="3626"/>
        <item x="519"/>
        <item x="3636"/>
        <item x="2879"/>
        <item x="4081"/>
        <item x="314"/>
        <item x="281"/>
        <item x="373"/>
        <item x="2635"/>
        <item x="2140"/>
        <item x="2152"/>
        <item x="2189"/>
        <item x="154"/>
        <item x="1901"/>
        <item x="2040"/>
        <item x="986"/>
        <item x="1296"/>
        <item x="2366"/>
        <item x="1045"/>
        <item x="1049"/>
        <item x="1429"/>
        <item x="2888"/>
        <item x="1170"/>
        <item x="216"/>
        <item x="702"/>
        <item x="3076"/>
        <item x="1003"/>
        <item x="809"/>
        <item x="1221"/>
        <item x="2050"/>
        <item x="439"/>
        <item x="510"/>
        <item x="3551"/>
        <item x="2397"/>
        <item x="2296"/>
        <item x="2457"/>
        <item x="4128"/>
        <item x="394"/>
        <item x="2786"/>
        <item x="3547"/>
        <item x="3247"/>
        <item x="3151"/>
        <item x="1424"/>
        <item x="1722"/>
        <item x="2947"/>
        <item x="1300"/>
        <item x="66"/>
        <item x="2411"/>
        <item x="3068"/>
        <item x="3084"/>
        <item x="731"/>
        <item x="3426"/>
        <item x="2654"/>
        <item x="2207"/>
        <item x="2962"/>
        <item x="2940"/>
        <item x="4071"/>
        <item x="590"/>
        <item x="2799"/>
        <item x="521"/>
        <item x="2510"/>
        <item x="1592"/>
        <item x="2536"/>
        <item x="3784"/>
        <item x="2658"/>
        <item x="3512"/>
        <item x="3320"/>
        <item x="2467"/>
        <item x="2922"/>
        <item x="3363"/>
        <item x="3337"/>
        <item x="2162"/>
        <item x="3583"/>
        <item x="726"/>
        <item x="902"/>
        <item x="923"/>
        <item x="2495"/>
        <item x="2865"/>
        <item x="889"/>
        <item x="2687"/>
        <item x="1538"/>
        <item x="340"/>
        <item x="3724"/>
        <item x="2892"/>
        <item x="4125"/>
        <item x="1016"/>
        <item x="841"/>
        <item x="3682"/>
        <item x="1884"/>
        <item x="3513"/>
        <item x="728"/>
        <item x="2075"/>
        <item x="2959"/>
        <item x="3614"/>
        <item x="3753"/>
        <item x="3970"/>
        <item x="615"/>
        <item x="2286"/>
        <item x="3475"/>
        <item x="987"/>
        <item x="2707"/>
        <item x="1135"/>
        <item x="3590"/>
        <item x="3177"/>
        <item x="1791"/>
        <item x="1831"/>
        <item x="1451"/>
        <item x="556"/>
        <item x="2494"/>
        <item x="274"/>
        <item x="287"/>
        <item x="2085"/>
        <item x="2573"/>
        <item x="1046"/>
        <item x="1731"/>
        <item x="746"/>
        <item x="926"/>
        <item x="2352"/>
        <item x="2565"/>
        <item x="2674"/>
        <item x="4089"/>
        <item x="3147"/>
        <item x="1921"/>
        <item x="1435"/>
        <item x="3577"/>
        <item x="1657"/>
        <item x="2842"/>
        <item x="2858"/>
        <item x="1582"/>
        <item x="639"/>
        <item x="2713"/>
        <item x="1418"/>
        <item x="1359"/>
        <item x="3790"/>
        <item x="2252"/>
        <item x="2908"/>
        <item x="1298"/>
        <item x="3501"/>
        <item x="3772"/>
        <item x="886"/>
        <item x="2836"/>
        <item x="3465"/>
        <item x="516"/>
        <item x="3031"/>
        <item x="255"/>
        <item x="532"/>
        <item x="1567"/>
        <item x="824"/>
        <item x="1255"/>
        <item x="3661"/>
        <item x="2335"/>
        <item x="2732"/>
        <item x="3969"/>
        <item x="2937"/>
        <item x="2988"/>
        <item x="1411"/>
        <item x="845"/>
        <item x="3989"/>
        <item x="2507"/>
        <item x="2593"/>
        <item x="1683"/>
        <item x="1379"/>
        <item x="1490"/>
        <item x="3987"/>
        <item x="1676"/>
        <item x="1267"/>
        <item x="3695"/>
        <item x="479"/>
        <item x="1925"/>
        <item x="1959"/>
        <item x="568"/>
        <item x="469"/>
        <item x="2653"/>
        <item x="4055"/>
        <item x="1868"/>
        <item x="2568"/>
        <item x="930"/>
        <item x="4046"/>
        <item x="601"/>
        <item x="2473"/>
        <item x="1662"/>
        <item x="3274"/>
        <item x="3321"/>
        <item x="1241"/>
        <item x="3694"/>
        <item x="1160"/>
        <item x="1847"/>
        <item x="3070"/>
        <item x="3802"/>
        <item x="3403"/>
        <item x="3942"/>
        <item x="3858"/>
        <item x="2061"/>
        <item x="3697"/>
        <item x="3079"/>
        <item x="3458"/>
        <item x="3238"/>
        <item x="2293"/>
        <item x="512"/>
        <item x="1464"/>
        <item x="2579"/>
        <item x="3931"/>
        <item x="3944"/>
        <item x="3181"/>
        <item x="2950"/>
        <item x="2853"/>
        <item x="3215"/>
        <item x="2134"/>
        <item x="2740"/>
        <item x="2743"/>
        <item x="188"/>
        <item x="1365"/>
        <item x="2257"/>
        <item x="1414"/>
        <item x="3454"/>
        <item x="655"/>
        <item x="2400"/>
        <item x="3092"/>
        <item x="2761"/>
        <item x="3714"/>
        <item x="538"/>
        <item x="2912"/>
        <item x="1970"/>
        <item x="1824"/>
        <item x="2863"/>
        <item x="4114"/>
        <item x="3915"/>
        <item x="3216"/>
        <item x="3219"/>
        <item x="1747"/>
        <item x="1541"/>
        <item x="4132"/>
        <item x="2124"/>
        <item x="2498"/>
        <item x="1109"/>
        <item x="1972"/>
        <item x="2866"/>
        <item x="2837"/>
        <item x="1738"/>
        <item x="291"/>
        <item x="2381"/>
        <item x="1061"/>
        <item x="2874"/>
        <item x="3154"/>
        <item x="1393"/>
        <item x="422"/>
        <item x="3402"/>
        <item x="2778"/>
        <item x="973"/>
        <item x="4113"/>
        <item x="3447"/>
        <item x="1825"/>
        <item x="2142"/>
        <item x="3245"/>
        <item x="1325"/>
        <item x="2395"/>
        <item x="3652"/>
        <item x="3758"/>
        <item x="3207"/>
        <item x="302"/>
        <item x="3866"/>
        <item x="2640"/>
        <item x="3037"/>
        <item x="3854"/>
        <item x="237"/>
        <item x="1720"/>
        <item x="1599"/>
        <item x="3298"/>
        <item x="3196"/>
        <item x="1322"/>
        <item x="2027"/>
        <item x="1886"/>
        <item x="3146"/>
        <item x="3336"/>
        <item x="2420"/>
        <item x="3061"/>
        <item x="3422"/>
        <item x="1471"/>
        <item x="2219"/>
        <item x="2689"/>
        <item x="2385"/>
        <item x="3312"/>
        <item x="2396"/>
        <item x="2377"/>
        <item x="2752"/>
        <item x="3558"/>
        <item x="2884"/>
        <item x="2821"/>
        <item x="2246"/>
        <item x="1190"/>
        <item x="1869"/>
        <item x="3142"/>
        <item x="3006"/>
        <item x="922"/>
        <item x="1670"/>
        <item x="1725"/>
        <item x="1667"/>
        <item x="3010"/>
        <item x="2371"/>
        <item x="150"/>
        <item x="3381"/>
        <item x="2009"/>
        <item x="3002"/>
        <item x="1985"/>
        <item x="2617"/>
        <item x="1735"/>
        <item x="2218"/>
        <item x="663"/>
        <item x="3672"/>
        <item x="2806"/>
        <item x="4004"/>
        <item x="3549"/>
        <item x="3423"/>
        <item x="140"/>
        <item x="3009"/>
        <item x="271"/>
        <item x="3871"/>
        <item x="3440"/>
        <item x="4097"/>
        <item x="3032"/>
        <item x="1556"/>
        <item x="3653"/>
        <item x="3833"/>
        <item x="3153"/>
        <item x="224"/>
        <item x="3063"/>
        <item x="3239"/>
        <item x="2791"/>
        <item x="1996"/>
        <item x="1804"/>
        <item x="1797"/>
        <item x="1531"/>
        <item x="290"/>
        <item x="378"/>
        <item x="3419"/>
        <item x="3316"/>
        <item x="969"/>
        <item x="3353"/>
        <item x="760"/>
        <item x="3775"/>
        <item x="2485"/>
        <item x="1463"/>
        <item x="2182"/>
        <item x="2960"/>
        <item x="1699"/>
        <item x="1347"/>
        <item x="2094"/>
        <item x="3615"/>
        <item x="2534"/>
        <item x="1465"/>
        <item x="160"/>
        <item x="586"/>
        <item x="2628"/>
        <item x="3100"/>
        <item x="367"/>
        <item x="3102"/>
        <item x="201"/>
        <item x="4108"/>
        <item x="4087"/>
        <item x="1611"/>
        <item x="1143"/>
        <item x="3230"/>
        <item x="192"/>
        <item x="3109"/>
        <item x="195"/>
        <item x="2479"/>
        <item x="3204"/>
        <item x="2131"/>
        <item x="1324"/>
        <item x="1588"/>
        <item x="2817"/>
        <item x="3680"/>
        <item x="2474"/>
        <item x="1555"/>
        <item x="1072"/>
        <item x="73"/>
        <item x="1265"/>
        <item x="722"/>
        <item x="3272"/>
        <item x="2811"/>
        <item x="3062"/>
        <item x="2035"/>
        <item x="3538"/>
        <item x="2588"/>
        <item x="2823"/>
        <item x="1492"/>
        <item x="2668"/>
        <item x="2669"/>
        <item x="3715"/>
        <item x="1918"/>
        <item x="2543"/>
        <item x="3688"/>
        <item x="1327"/>
        <item x="2650"/>
        <item x="3500"/>
        <item x="4067"/>
        <item x="3727"/>
        <item x="3294"/>
        <item x="3781"/>
        <item x="1426"/>
        <item x="1900"/>
        <item x="2825"/>
        <item x="2795"/>
        <item x="1344"/>
        <item x="4103"/>
        <item x="3619"/>
        <item x="4094"/>
        <item x="3605"/>
        <item x="1316"/>
        <item x="3992"/>
        <item x="2099"/>
        <item x="3013"/>
        <item x="2310"/>
        <item x="2509"/>
        <item x="805"/>
        <item x="3561"/>
        <item x="2063"/>
        <item x="2629"/>
        <item x="239"/>
        <item x="2471"/>
        <item x="2999"/>
        <item x="3126"/>
        <item x="3578"/>
        <item x="4056"/>
        <item x="3886"/>
        <item x="1468"/>
        <item x="2890"/>
        <item x="1279"/>
        <item x="1650"/>
        <item x="3788"/>
        <item x="829"/>
        <item x="2475"/>
        <item x="253"/>
        <item x="3677"/>
        <item x="626"/>
        <item x="977"/>
        <item x="2336"/>
        <item x="4122"/>
        <item x="2645"/>
        <item x="1805"/>
        <item x="1777"/>
        <item x="3390"/>
        <item x="577"/>
        <item x="1172"/>
        <item x="3485"/>
        <item x="3631"/>
        <item x="3494"/>
        <item x="2933"/>
        <item x="3208"/>
        <item x="1146"/>
        <item x="1000"/>
        <item x="1014"/>
        <item x="3800"/>
        <item x="2306"/>
        <item x="3722"/>
        <item x="3857"/>
        <item x="3497"/>
        <item x="911"/>
        <item x="2777"/>
        <item x="3684"/>
        <item x="1774"/>
        <item x="3923"/>
        <item x="2010"/>
        <item x="1755"/>
        <item x="3220"/>
        <item x="3351"/>
        <item x="2970"/>
        <item x="3027"/>
        <item x="1723"/>
        <item x="2870"/>
        <item x="3850"/>
        <item x="4017"/>
        <item x="1874"/>
        <item x="1673"/>
        <item x="2005"/>
        <item x="1512"/>
        <item x="1410"/>
        <item x="2456"/>
        <item x="2051"/>
        <item x="1867"/>
        <item x="4110"/>
        <item x="1514"/>
        <item x="720"/>
        <item x="1665"/>
        <item x="1698"/>
        <item x="1609"/>
        <item x="2279"/>
        <item x="1320"/>
        <item x="751"/>
        <item x="360"/>
        <item x="2569"/>
        <item x="132"/>
        <item x="1202"/>
        <item x="2249"/>
        <item x="2388"/>
        <item x="211"/>
        <item x="1502"/>
        <item x="3589"/>
        <item x="2575"/>
        <item x="2663"/>
        <item x="1345"/>
        <item x="3892"/>
        <item x="691"/>
        <item x="3573"/>
        <item x="1438"/>
        <item x="3506"/>
        <item x="1278"/>
        <item x="3045"/>
        <item x="4083"/>
        <item x="2730"/>
        <item x="3291"/>
        <item x="3370"/>
        <item x="1844"/>
        <item x="1351"/>
        <item x="1808"/>
        <item x="591"/>
        <item x="3776"/>
        <item x="347"/>
        <item x="687"/>
        <item x="1035"/>
        <item x="1899"/>
        <item x="990"/>
        <item x="762"/>
        <item x="2113"/>
        <item x="2390"/>
        <item x="3129"/>
        <item x="897"/>
        <item x="282"/>
        <item x="3611"/>
        <item x="735"/>
        <item x="2463"/>
        <item x="1848"/>
        <item x="1070"/>
        <item x="200"/>
        <item x="674"/>
        <item x="1280"/>
        <item x="876"/>
        <item x="3532"/>
        <item x="2917"/>
        <item x="2253"/>
        <item x="3252"/>
        <item x="779"/>
        <item x="355"/>
        <item x="3675"/>
        <item x="3556"/>
        <item x="3008"/>
        <item x="356"/>
        <item x="92"/>
        <item x="3570"/>
        <item x="254"/>
        <item x="1455"/>
        <item x="2599"/>
        <item x="1115"/>
        <item x="887"/>
        <item x="1462"/>
        <item x="413"/>
        <item x="1368"/>
        <item x="2433"/>
        <item x="2717"/>
        <item x="2243"/>
        <item x="1785"/>
        <item x="1787"/>
        <item x="2489"/>
        <item x="1752"/>
        <item x="1675"/>
        <item x="1220"/>
        <item x="225"/>
        <item x="3579"/>
        <item x="341"/>
        <item x="1442"/>
        <item x="1364"/>
        <item x="625"/>
        <item x="1122"/>
        <item x="1629"/>
        <item x="1653"/>
        <item x="2138"/>
        <item x="3917"/>
        <item x="2503"/>
        <item x="794"/>
        <item x="3817"/>
        <item x="2338"/>
        <item x="778"/>
        <item x="3568"/>
        <item x="219"/>
        <item x="2184"/>
        <item x="1819"/>
        <item x="43"/>
        <item x="3824"/>
        <item x="450"/>
        <item x="2841"/>
        <item x="1314"/>
        <item x="982"/>
        <item x="2176"/>
        <item x="2726"/>
        <item x="165"/>
        <item x="2217"/>
        <item x="1213"/>
        <item x="3035"/>
        <item x="3183"/>
        <item x="1872"/>
        <item x="101"/>
        <item x="377"/>
        <item x="3199"/>
        <item x="1940"/>
        <item x="2982"/>
        <item x="2282"/>
        <item x="798"/>
        <item x="3265"/>
        <item x="4107"/>
        <item x="2484"/>
        <item x="28"/>
        <item x="4077"/>
        <item x="656"/>
        <item x="3476"/>
        <item x="53"/>
        <item x="915"/>
        <item x="3767"/>
        <item x="3189"/>
        <item x="209"/>
        <item x="4076"/>
        <item x="3367"/>
        <item x="999"/>
        <item x="790"/>
        <item x="1018"/>
        <item x="3509"/>
        <item x="146"/>
        <item x="187"/>
        <item x="2174"/>
        <item x="124"/>
        <item x="3540"/>
        <item x="748"/>
        <item x="554"/>
        <item x="135"/>
        <item x="2667"/>
        <item x="104"/>
        <item x="443"/>
        <item x="1552"/>
        <item x="1769"/>
        <item x="2419"/>
        <item x="1547"/>
        <item x="2851"/>
        <item x="3482"/>
        <item x="3654"/>
        <item x="3502"/>
        <item x="1430"/>
        <item x="657"/>
        <item x="3883"/>
        <item x="3844"/>
        <item x="2708"/>
        <item x="1330"/>
        <item x="2501"/>
        <item x="4030"/>
        <item x="713"/>
        <item x="2337"/>
        <item x="3491"/>
        <item x="1638"/>
        <item x="717"/>
        <item x="3111"/>
        <item x="3628"/>
        <item x="2440"/>
        <item x="1210"/>
        <item x="50"/>
        <item x="2260"/>
        <item x="321"/>
        <item x="1271"/>
        <item x="1965"/>
        <item x="540"/>
        <item x="93"/>
        <item x="3623"/>
        <item x="1949"/>
        <item x="1515"/>
        <item x="1768"/>
        <item x="4003"/>
        <item x="679"/>
        <item x="2429"/>
        <item x="3534"/>
        <item x="342"/>
        <item x="1225"/>
        <item x="1750"/>
        <item x="2704"/>
        <item x="3421"/>
        <item x="1293"/>
        <item x="909"/>
        <item x="3768"/>
        <item x="3206"/>
        <item x="905"/>
        <item x="3289"/>
        <item x="3898"/>
        <item x="732"/>
        <item x="3566"/>
        <item x="951"/>
        <item x="3054"/>
        <item x="2367"/>
        <item x="1932"/>
        <item x="2175"/>
        <item x="749"/>
        <item x="2776"/>
        <item x="1641"/>
        <item x="1639"/>
        <item x="2727"/>
        <item x="1635"/>
        <item x="2608"/>
        <item x="2500"/>
        <item x="2326"/>
        <item x="2526"/>
        <item x="2555"/>
        <item x="2712"/>
        <item x="3627"/>
        <item x="1417"/>
        <item x="1850"/>
        <item x="1437"/>
        <item x="2621"/>
        <item x="1264"/>
        <item x="3572"/>
        <item x="210"/>
        <item x="1282"/>
        <item x="1510"/>
        <item x="3097"/>
        <item x="1111"/>
        <item x="157"/>
        <item x="3253"/>
        <item x="1894"/>
        <item x="159"/>
        <item x="2299"/>
        <item x="2438"/>
        <item x="1969"/>
        <item x="2945"/>
        <item x="1087"/>
        <item x="3936"/>
        <item x="1222"/>
        <item x="3389"/>
        <item x="2919"/>
        <item x="3797"/>
        <item x="2978"/>
        <item x="811"/>
        <item x="555"/>
        <item x="3452"/>
        <item x="821"/>
        <item x="2973"/>
        <item x="3906"/>
        <item x="3874"/>
        <item x="2773"/>
        <item x="4143"/>
        <item x="1215"/>
        <item x="1242"/>
        <item x="3184"/>
        <item x="2445"/>
        <item x="1053"/>
        <item x="4037"/>
        <item x="689"/>
        <item x="3105"/>
        <item x="3746"/>
        <item x="1855"/>
        <item x="2266"/>
        <item x="1551"/>
        <item x="2725"/>
        <item x="2502"/>
        <item x="84"/>
        <item x="1169"/>
        <item x="573"/>
        <item x="1744"/>
        <item x="1211"/>
        <item x="1309"/>
        <item x="3056"/>
        <item x="471"/>
        <item x="571"/>
        <item x="4140"/>
        <item x="622"/>
        <item x="2941"/>
        <item x="1494"/>
        <item x="2666"/>
        <item x="3705"/>
        <item x="2925"/>
        <item x="819"/>
        <item x="2994"/>
        <item x="250"/>
        <item x="1654"/>
        <item x="998"/>
        <item x="179"/>
        <item x="3806"/>
        <item x="4005"/>
        <item x="1793"/>
        <item x="2399"/>
        <item x="163"/>
        <item x="3856"/>
        <item x="1701"/>
        <item x="444"/>
        <item x="1483"/>
        <item x="323"/>
        <item x="3065"/>
        <item x="2058"/>
        <item x="320"/>
        <item x="3554"/>
        <item x="1736"/>
        <item x="1703"/>
        <item x="362"/>
        <item x="3541"/>
        <item x="2016"/>
        <item x="3308"/>
        <item x="3034"/>
        <item x="483"/>
        <item x="1548"/>
        <item x="2839"/>
        <item x="3647"/>
        <item x="372"/>
        <item x="2430"/>
        <item x="3268"/>
        <item x="561"/>
        <item x="3949"/>
        <item x="2544"/>
        <item x="3132"/>
        <item x="3123"/>
        <item x="1237"/>
        <item x="3137"/>
        <item x="3907"/>
        <item x="652"/>
        <item x="1200"/>
        <item x="2123"/>
        <item x="3478"/>
        <item x="3218"/>
        <item x="3958"/>
        <item x="3928"/>
        <item x="228"/>
        <item x="1186"/>
        <item x="2108"/>
        <item x="2679"/>
        <item x="1583"/>
        <item x="178"/>
        <item x="2347"/>
        <item x="2250"/>
        <item x="2126"/>
        <item x="2118"/>
        <item x="2622"/>
        <item x="263"/>
        <item x="2864"/>
        <item x="3565"/>
        <item x="3471"/>
        <item x="3889"/>
        <item x="309"/>
        <item x="685"/>
        <item x="3288"/>
        <item x="3489"/>
        <item x="2867"/>
        <item x="1630"/>
        <item x="1287"/>
        <item x="4079"/>
        <item x="981"/>
        <item x="2997"/>
        <item x="3049"/>
        <item x="906"/>
        <item x="480"/>
        <item x="3099"/>
        <item x="2618"/>
        <item x="3375"/>
        <item x="1737"/>
        <item x="2547"/>
        <item x="3562"/>
        <item x="2021"/>
        <item x="4149"/>
        <item x="3754"/>
        <item x="879"/>
        <item x="3201"/>
        <item x="1389"/>
        <item x="2826"/>
        <item x="3574"/>
        <item x="3180"/>
        <item x="3096"/>
        <item x="229"/>
        <item x="642"/>
        <item x="1924"/>
        <item x="89"/>
        <item x="1108"/>
        <item x="1292"/>
        <item x="1591"/>
        <item x="1096"/>
        <item x="2204"/>
        <item x="2720"/>
        <item x="698"/>
        <item x="3202"/>
        <item x="499"/>
        <item x="581"/>
        <item x="2660"/>
        <item x="3668"/>
        <item x="3004"/>
        <item x="1234"/>
        <item x="3773"/>
        <item x="3841"/>
        <item x="3553"/>
        <item x="1054"/>
        <item x="2516"/>
        <item x="1634"/>
        <item x="515"/>
        <item x="1164"/>
        <item x="3620"/>
        <item x="1317"/>
        <item x="293"/>
        <item x="1711"/>
        <item x="718"/>
        <item x="1770"/>
        <item x="1549"/>
        <item x="3808"/>
        <item x="1950"/>
        <item x="609"/>
        <item x="2701"/>
        <item x="2639"/>
        <item x="3836"/>
        <item x="1702"/>
        <item x="470"/>
        <item x="252"/>
        <item x="4011"/>
        <item x="3394"/>
        <item x="3243"/>
        <item x="1951"/>
        <item x="1507"/>
        <item x="170"/>
        <item x="948"/>
        <item x="1307"/>
        <item x="3937"/>
        <item x="2499"/>
        <item x="3209"/>
        <item x="2436"/>
        <item x="3484"/>
        <item x="3930"/>
        <item x="1928"/>
        <item x="710"/>
        <item x="3736"/>
        <item x="2612"/>
        <item x="3622"/>
        <item x="1028"/>
        <item x="683"/>
        <item x="3469"/>
        <item x="1268"/>
        <item x="1166"/>
        <item x="3005"/>
        <item x="1362"/>
        <item x="1457"/>
        <item x="1942"/>
        <item x="1887"/>
        <item x="1382"/>
        <item x="2001"/>
        <item x="1085"/>
        <item x="3885"/>
        <item x="2529"/>
        <item x="4049"/>
        <item x="3880"/>
        <item x="1543"/>
        <item x="787"/>
        <item x="548"/>
        <item x="2682"/>
        <item x="425"/>
        <item x="605"/>
        <item x="3224"/>
        <item x="1681"/>
        <item x="1356"/>
        <item x="2450"/>
        <item x="4019"/>
        <item x="3520"/>
        <item x="4073"/>
        <item x="153"/>
        <item x="349"/>
        <item x="978"/>
        <item x="3082"/>
        <item x="2004"/>
        <item x="2235"/>
        <item x="3985"/>
        <item x="1917"/>
        <item x="3584"/>
        <item x="193"/>
        <item x="2810"/>
        <item x="1130"/>
        <item x="3982"/>
        <item x="2985"/>
        <item x="739"/>
        <item x="3960"/>
        <item x="2540"/>
        <item x="496"/>
        <item x="3023"/>
        <item x="489"/>
        <item x="4074"/>
        <item x="529"/>
        <item x="2398"/>
        <item x="2527"/>
        <item x="839"/>
        <item x="3104"/>
        <item x="199"/>
        <item x="506"/>
        <item x="33"/>
        <item x="523"/>
        <item x="2158"/>
        <item x="1020"/>
        <item x="1764"/>
        <item x="995"/>
        <item x="285"/>
        <item x="2927"/>
        <item x="2831"/>
        <item x="3124"/>
        <item x="800"/>
        <item x="1783"/>
        <item x="130"/>
        <item x="1088"/>
        <item x="848"/>
        <item x="708"/>
        <item x="3171"/>
        <item x="15"/>
        <item x="494"/>
        <item x="1561"/>
        <item x="2222"/>
        <item x="2696"/>
        <item x="20"/>
        <item x="18"/>
        <item x="3463"/>
        <item x="68"/>
        <item x="22"/>
        <item x="1454"/>
        <item x="2648"/>
        <item x="2736"/>
        <item x="2476"/>
        <item x="2939"/>
        <item x="2877"/>
        <item x="3299"/>
        <item x="4063"/>
        <item x="2269"/>
        <item x="918"/>
        <item x="1975"/>
        <item x="59"/>
        <item x="3929"/>
        <item x="677"/>
        <item x="2518"/>
        <item x="2909"/>
        <item x="2428"/>
        <item x="707"/>
        <item x="2465"/>
        <item x="1782"/>
        <item x="1840"/>
        <item x="1439"/>
        <item x="1806"/>
        <item x="4138"/>
        <item x="3726"/>
        <item x="1610"/>
        <item x="1198"/>
        <item x="1245"/>
        <item x="874"/>
        <item x="646"/>
        <item x="1341"/>
        <item x="128"/>
        <item x="963"/>
        <item x="2724"/>
        <item x="2915"/>
        <item x="1535"/>
        <item x="1615"/>
        <item x="1401"/>
        <item x="2511"/>
        <item x="265"/>
        <item x="2297"/>
        <item x="741"/>
        <item x="1291"/>
        <item x="2247"/>
        <item x="2169"/>
        <item x="142"/>
        <item x="1285"/>
        <item x="428"/>
        <item x="16"/>
        <item x="243"/>
        <item x="3598"/>
        <item x="2327"/>
        <item x="4047"/>
        <item x="1125"/>
        <item x="328"/>
        <item x="666"/>
        <item x="610"/>
        <item x="31"/>
        <item x="2356"/>
        <item x="1358"/>
        <item x="244"/>
        <item x="505"/>
        <item x="1773"/>
        <item x="1276"/>
        <item x="3434"/>
        <item x="3462"/>
        <item x="513"/>
        <item x="1352"/>
        <item x="2294"/>
        <item x="1139"/>
        <item x="4124"/>
        <item x="2755"/>
        <item x="461"/>
        <item x="3599"/>
        <item x="2195"/>
        <item x="1568"/>
        <item x="249"/>
        <item x="2403"/>
        <item x="272"/>
        <item x="861"/>
        <item x="3995"/>
        <item x="120"/>
        <item x="3804"/>
        <item x="1893"/>
        <item x="1117"/>
        <item x="267"/>
        <item x="1913"/>
        <item x="1392"/>
        <item x="60"/>
        <item x="266"/>
        <item x="777"/>
        <item x="2324"/>
        <item x="1890"/>
        <item x="386"/>
        <item x="2979"/>
        <item x="2277"/>
        <item x="2827"/>
        <item x="2977"/>
        <item x="1406"/>
        <item x="3211"/>
        <item x="3011"/>
        <item x="3325"/>
        <item x="2868"/>
        <item x="952"/>
        <item x="1943"/>
        <item x="2901"/>
        <item x="1195"/>
        <item x="1133"/>
        <item x="1595"/>
        <item x="1953"/>
        <item x="1511"/>
        <item x="1545"/>
        <item x="3595"/>
        <item x="1636"/>
        <item x="3410"/>
        <item x="256"/>
        <item x="2936"/>
        <item x="264"/>
        <item x="3977"/>
        <item x="3408"/>
        <item x="3414"/>
        <item x="1369"/>
        <item x="2774"/>
        <item x="407"/>
        <item x="1496"/>
        <item x="2417"/>
        <item x="3066"/>
        <item x="4137"/>
        <item x="3582"/>
        <item x="1009"/>
        <item x="606"/>
        <item x="815"/>
        <item x="2078"/>
        <item x="913"/>
        <item x="3361"/>
        <item x="1030"/>
        <item x="3221"/>
        <item x="138"/>
        <item x="166"/>
        <item x="1706"/>
        <item x="1112"/>
        <item x="2328"/>
        <item x="350"/>
        <item x="44"/>
        <item x="2683"/>
        <item x="472"/>
        <item x="550"/>
        <item x="745"/>
        <item x="598"/>
        <item x="1011"/>
        <item x="1216"/>
        <item x="3477"/>
        <item x="1875"/>
        <item x="3872"/>
        <item x="675"/>
        <item x="594"/>
        <item x="2268"/>
        <item x="945"/>
        <item x="3519"/>
        <item x="1781"/>
        <item x="736"/>
        <item x="4115"/>
        <item x="1152"/>
        <item x="994"/>
        <item x="2353"/>
        <item x="1064"/>
        <item x="1633"/>
        <item x="1861"/>
        <item x="3815"/>
        <item x="3879"/>
        <item x="76"/>
        <item x="755"/>
        <item x="1627"/>
        <item x="2295"/>
        <item x="3397"/>
        <item x="711"/>
        <item x="3474"/>
        <item x="1883"/>
        <item x="2155"/>
        <item x="782"/>
        <item x="2320"/>
        <item x="3480"/>
        <item x="629"/>
        <item x="1299"/>
        <item x="712"/>
        <item x="3807"/>
        <item x="426"/>
        <item x="1645"/>
        <item x="1719"/>
        <item x="2172"/>
        <item x="2122"/>
        <item x="1741"/>
        <item x="2488"/>
        <item x="1784"/>
        <item x="1050"/>
        <item x="3354"/>
        <item x="1947"/>
        <item x="2125"/>
        <item x="1562"/>
        <item x="3957"/>
        <item x="3581"/>
        <item x="592"/>
        <item x="3522"/>
        <item x="2272"/>
        <item x="173"/>
        <item x="3686"/>
        <item x="3240"/>
        <item x="152"/>
        <item x="139"/>
        <item x="344"/>
        <item x="1695"/>
        <item x="1664"/>
        <item x="227"/>
        <item x="891"/>
        <item x="1332"/>
        <item x="2460"/>
        <item x="2105"/>
        <item x="1853"/>
        <item x="2401"/>
        <item x="1423"/>
        <item x="3323"/>
        <item x="3592"/>
        <item x="2763"/>
        <item x="23"/>
        <item x="1504"/>
        <item x="2893"/>
        <item x="3760"/>
        <item x="2734"/>
        <item x="806"/>
        <item x="1537"/>
        <item x="1301"/>
        <item x="4022"/>
        <item x="2361"/>
        <item x="1934"/>
        <item x="2517"/>
        <item x="3174"/>
        <item t="default"/>
      </items>
    </pivotField>
    <pivotField axis="axisCol" showAll="0">
      <items count="3">
        <item x="0"/>
        <item x="1"/>
        <item t="default"/>
      </items>
    </pivotField>
  </pivotFields>
  <rowItems count="1">
    <i/>
  </rowItems>
  <colFields count="1">
    <field x="3"/>
  </colFields>
  <colItems count="3">
    <i>
      <x/>
    </i>
    <i>
      <x v="1"/>
    </i>
    <i t="grand">
      <x/>
    </i>
  </colItems>
  <pageFields count="1">
    <pageField fld="0" hier="-1"/>
  </pageFields>
  <dataFields count="1">
    <dataField name="Počet z rc" fld="1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2"/>
  <sheetViews>
    <sheetView showGridLines="0" showRowColHeaders="0" topLeftCell="A3" workbookViewId="0">
      <selection activeCell="F6" sqref="F4:G6"/>
    </sheetView>
  </sheetViews>
  <sheetFormatPr defaultRowHeight="15" x14ac:dyDescent="0.25"/>
  <cols>
    <col min="1" max="1" width="0.85546875" customWidth="1"/>
    <col min="2" max="2" width="14.28515625" customWidth="1"/>
    <col min="3" max="4" width="22.7109375" customWidth="1"/>
    <col min="5" max="5" width="5.85546875" customWidth="1"/>
    <col min="6" max="7" width="8.85546875"/>
    <col min="8" max="8" width="1.28515625" customWidth="1"/>
    <col min="9" max="9" width="62" customWidth="1"/>
    <col min="10" max="12" width="10.28515625" customWidth="1"/>
    <col min="13" max="13" width="0.85546875" customWidth="1"/>
  </cols>
  <sheetData>
    <row r="1" spans="1:13" hidden="1" x14ac:dyDescent="0.25">
      <c r="A1" s="1"/>
      <c r="B1" t="e">
        <v>#REF!</v>
      </c>
      <c r="M1" s="2"/>
    </row>
    <row r="2" spans="1:13" hidden="1" x14ac:dyDescent="0.25">
      <c r="A2" s="2"/>
      <c r="C2" s="1" t="s">
        <v>0</v>
      </c>
      <c r="D2" s="1"/>
      <c r="M2" s="2"/>
    </row>
    <row r="3" spans="1:13" ht="5.0999999999999996" customHeight="1" x14ac:dyDescent="0.25">
      <c r="A3" s="2"/>
      <c r="M3" s="2"/>
    </row>
    <row r="4" spans="1:13" x14ac:dyDescent="0.25">
      <c r="A4" s="2"/>
      <c r="B4" s="3" t="s">
        <v>1</v>
      </c>
      <c r="C4" s="12" t="s">
        <v>2</v>
      </c>
      <c r="D4" s="13"/>
      <c r="F4" s="6" t="s">
        <v>3</v>
      </c>
      <c r="G4" s="7"/>
      <c r="I4" s="15" t="s">
        <v>4</v>
      </c>
      <c r="M4" s="2"/>
    </row>
    <row r="5" spans="1:13" ht="5.0999999999999996" customHeight="1" x14ac:dyDescent="0.25">
      <c r="A5" s="2"/>
      <c r="F5" s="8"/>
      <c r="G5" s="9"/>
      <c r="I5" s="15"/>
      <c r="M5" s="2"/>
    </row>
    <row r="6" spans="1:13" x14ac:dyDescent="0.25">
      <c r="A6" s="2"/>
      <c r="B6" s="3" t="s">
        <v>5</v>
      </c>
      <c r="C6" s="14" t="s">
        <v>6</v>
      </c>
      <c r="D6" s="13"/>
      <c r="F6" s="10"/>
      <c r="G6" s="11"/>
      <c r="I6" s="15"/>
      <c r="M6" s="2"/>
    </row>
    <row r="7" spans="1:13" ht="5.0999999999999996" customHeight="1" x14ac:dyDescent="0.25">
      <c r="A7" s="2"/>
      <c r="M7" s="2"/>
    </row>
    <row r="8" spans="1:13" x14ac:dyDescent="0.25">
      <c r="B8" t="s">
        <v>7</v>
      </c>
      <c r="C8" s="4">
        <v>44562</v>
      </c>
      <c r="D8" s="4">
        <v>44926</v>
      </c>
    </row>
    <row r="9" spans="1:13" ht="5.0999999999999996" customHeight="1" x14ac:dyDescent="0.25">
      <c r="A9" s="2"/>
      <c r="M9" s="2"/>
    </row>
    <row r="10" spans="1:13" x14ac:dyDescent="0.25">
      <c r="B10" s="5" t="s">
        <v>8</v>
      </c>
      <c r="C10" s="16" t="s">
        <v>9</v>
      </c>
      <c r="D10" s="16"/>
    </row>
    <row r="11" spans="1:13" ht="5.0999999999999996" customHeight="1" x14ac:dyDescent="0.25">
      <c r="A11" s="2"/>
      <c r="M11" s="2"/>
    </row>
    <row r="12" spans="1:13" x14ac:dyDescent="0.25">
      <c r="B12" s="3" t="s">
        <v>10</v>
      </c>
      <c r="C12" s="14" t="s">
        <v>11</v>
      </c>
      <c r="D12" s="13"/>
    </row>
  </sheetData>
  <mergeCells count="6">
    <mergeCell ref="C12:D12"/>
    <mergeCell ref="F4:G6"/>
    <mergeCell ref="C4:D4"/>
    <mergeCell ref="C6:D6"/>
    <mergeCell ref="I4:I6"/>
    <mergeCell ref="C10:D10"/>
  </mergeCells>
  <dataValidations count="1">
    <dataValidation type="list" allowBlank="1" showInputMessage="1" showErrorMessage="1" sqref="C10:D10" xr:uid="{00000000-0002-0000-0000-000000000000}">
      <formula1>"FNOL,UZIS,FNOL+UZIS"</formula1>
    </dataValidation>
  </dataValidations>
  <pageMargins left="0.7" right="0.7" top="0.78740157499999996" bottom="0.78740157499999996" header="0.3" footer="0.3"/>
  <pageSetup paperSize="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8271"/>
  <sheetViews>
    <sheetView workbookViewId="0">
      <pane ySplit="1" topLeftCell="A2" activePane="bottomLeft" state="frozen"/>
      <selection pane="bottomLeft" activeCell="C1" sqref="C1:C1048576"/>
    </sheetView>
  </sheetViews>
  <sheetFormatPr defaultRowHeight="15" x14ac:dyDescent="0.25"/>
  <cols>
    <col min="1" max="1" width="9" bestFit="1" customWidth="1"/>
    <col min="2" max="2" width="11" bestFit="1" customWidth="1"/>
    <col min="3" max="3" width="39.42578125" bestFit="1" customWidth="1"/>
    <col min="4" max="4" width="3.85546875" bestFit="1" customWidth="1"/>
  </cols>
  <sheetData>
    <row r="1" spans="1:4" x14ac:dyDescent="0.25">
      <c r="A1" t="s">
        <v>12</v>
      </c>
      <c r="B1" t="s">
        <v>13</v>
      </c>
      <c r="C1" t="s">
        <v>14</v>
      </c>
      <c r="D1" t="s">
        <v>15</v>
      </c>
    </row>
    <row r="2" spans="1:4" x14ac:dyDescent="0.25">
      <c r="A2">
        <v>20230101</v>
      </c>
      <c r="B2" t="s">
        <v>16</v>
      </c>
      <c r="C2" t="s">
        <v>17</v>
      </c>
      <c r="D2" t="s">
        <v>18</v>
      </c>
    </row>
    <row r="3" spans="1:4" x14ac:dyDescent="0.25">
      <c r="A3">
        <v>20230101</v>
      </c>
      <c r="B3" t="s">
        <v>19</v>
      </c>
      <c r="C3" t="s">
        <v>17</v>
      </c>
      <c r="D3" t="s">
        <v>18</v>
      </c>
    </row>
    <row r="4" spans="1:4" x14ac:dyDescent="0.25">
      <c r="A4">
        <v>20230101</v>
      </c>
      <c r="B4" t="s">
        <v>20</v>
      </c>
      <c r="C4" t="s">
        <v>21</v>
      </c>
      <c r="D4" t="s">
        <v>22</v>
      </c>
    </row>
    <row r="5" spans="1:4" x14ac:dyDescent="0.25">
      <c r="A5">
        <v>20230101</v>
      </c>
      <c r="B5" t="s">
        <v>23</v>
      </c>
      <c r="C5" t="s">
        <v>17</v>
      </c>
      <c r="D5" t="s">
        <v>18</v>
      </c>
    </row>
    <row r="6" spans="1:4" x14ac:dyDescent="0.25">
      <c r="A6">
        <v>20230101</v>
      </c>
      <c r="B6" t="s">
        <v>24</v>
      </c>
      <c r="C6" t="s">
        <v>25</v>
      </c>
      <c r="D6" t="s">
        <v>22</v>
      </c>
    </row>
    <row r="7" spans="1:4" x14ac:dyDescent="0.25">
      <c r="A7">
        <v>20230101</v>
      </c>
      <c r="B7" t="s">
        <v>26</v>
      </c>
      <c r="C7" t="s">
        <v>27</v>
      </c>
      <c r="D7" t="s">
        <v>18</v>
      </c>
    </row>
    <row r="8" spans="1:4" x14ac:dyDescent="0.25">
      <c r="A8">
        <v>20230101</v>
      </c>
      <c r="B8" t="s">
        <v>28</v>
      </c>
      <c r="C8" t="s">
        <v>17</v>
      </c>
      <c r="D8" t="s">
        <v>18</v>
      </c>
    </row>
    <row r="9" spans="1:4" x14ac:dyDescent="0.25">
      <c r="A9">
        <v>20230101</v>
      </c>
      <c r="B9" t="s">
        <v>29</v>
      </c>
      <c r="C9" t="s">
        <v>17</v>
      </c>
      <c r="D9" t="s">
        <v>18</v>
      </c>
    </row>
    <row r="10" spans="1:4" x14ac:dyDescent="0.25">
      <c r="A10">
        <v>20230101</v>
      </c>
      <c r="B10" t="s">
        <v>30</v>
      </c>
      <c r="C10" t="s">
        <v>31</v>
      </c>
      <c r="D10" t="s">
        <v>18</v>
      </c>
    </row>
    <row r="11" spans="1:4" x14ac:dyDescent="0.25">
      <c r="A11">
        <v>20230101</v>
      </c>
      <c r="B11" t="s">
        <v>32</v>
      </c>
      <c r="C11" t="s">
        <v>33</v>
      </c>
      <c r="D11" t="s">
        <v>22</v>
      </c>
    </row>
    <row r="12" spans="1:4" x14ac:dyDescent="0.25">
      <c r="A12">
        <v>20230101</v>
      </c>
      <c r="B12" t="s">
        <v>34</v>
      </c>
      <c r="C12" t="s">
        <v>35</v>
      </c>
      <c r="D12" t="s">
        <v>18</v>
      </c>
    </row>
    <row r="13" spans="1:4" x14ac:dyDescent="0.25">
      <c r="A13">
        <v>20230101</v>
      </c>
      <c r="B13" t="s">
        <v>36</v>
      </c>
      <c r="C13" t="s">
        <v>37</v>
      </c>
      <c r="D13" t="s">
        <v>22</v>
      </c>
    </row>
    <row r="14" spans="1:4" x14ac:dyDescent="0.25">
      <c r="A14">
        <v>20230101</v>
      </c>
      <c r="B14" t="s">
        <v>38</v>
      </c>
      <c r="C14" t="s">
        <v>17</v>
      </c>
      <c r="D14" t="s">
        <v>18</v>
      </c>
    </row>
    <row r="15" spans="1:4" x14ac:dyDescent="0.25">
      <c r="A15">
        <v>20230101</v>
      </c>
      <c r="B15" t="s">
        <v>39</v>
      </c>
      <c r="C15" t="s">
        <v>17</v>
      </c>
      <c r="D15" t="s">
        <v>18</v>
      </c>
    </row>
    <row r="16" spans="1:4" x14ac:dyDescent="0.25">
      <c r="A16">
        <v>20230101</v>
      </c>
      <c r="B16" t="s">
        <v>40</v>
      </c>
      <c r="C16" t="s">
        <v>41</v>
      </c>
      <c r="D16" t="s">
        <v>22</v>
      </c>
    </row>
    <row r="17" spans="1:4" x14ac:dyDescent="0.25">
      <c r="A17">
        <v>20230101</v>
      </c>
      <c r="B17" t="s">
        <v>42</v>
      </c>
      <c r="C17" t="s">
        <v>17</v>
      </c>
      <c r="D17" t="s">
        <v>18</v>
      </c>
    </row>
    <row r="18" spans="1:4" x14ac:dyDescent="0.25">
      <c r="A18">
        <v>20230101</v>
      </c>
      <c r="B18" t="s">
        <v>43</v>
      </c>
      <c r="C18" t="s">
        <v>35</v>
      </c>
      <c r="D18" t="s">
        <v>18</v>
      </c>
    </row>
    <row r="19" spans="1:4" x14ac:dyDescent="0.25">
      <c r="A19">
        <v>20230101</v>
      </c>
      <c r="B19" t="s">
        <v>44</v>
      </c>
      <c r="C19" t="s">
        <v>17</v>
      </c>
      <c r="D19" t="s">
        <v>18</v>
      </c>
    </row>
    <row r="20" spans="1:4" x14ac:dyDescent="0.25">
      <c r="A20">
        <v>20230101</v>
      </c>
      <c r="B20" t="s">
        <v>45</v>
      </c>
      <c r="C20" t="s">
        <v>46</v>
      </c>
      <c r="D20" t="s">
        <v>18</v>
      </c>
    </row>
    <row r="21" spans="1:4" x14ac:dyDescent="0.25">
      <c r="A21">
        <v>20230101</v>
      </c>
      <c r="B21" t="s">
        <v>47</v>
      </c>
      <c r="C21" t="s">
        <v>17</v>
      </c>
      <c r="D21" t="s">
        <v>18</v>
      </c>
    </row>
    <row r="22" spans="1:4" x14ac:dyDescent="0.25">
      <c r="A22">
        <v>20230101</v>
      </c>
      <c r="B22" t="s">
        <v>48</v>
      </c>
      <c r="C22" t="s">
        <v>17</v>
      </c>
      <c r="D22" t="s">
        <v>18</v>
      </c>
    </row>
    <row r="23" spans="1:4" x14ac:dyDescent="0.25">
      <c r="A23">
        <v>20230101</v>
      </c>
      <c r="B23" t="s">
        <v>49</v>
      </c>
      <c r="C23" t="s">
        <v>17</v>
      </c>
      <c r="D23" t="s">
        <v>18</v>
      </c>
    </row>
    <row r="24" spans="1:4" x14ac:dyDescent="0.25">
      <c r="A24">
        <v>20230101</v>
      </c>
      <c r="B24" t="s">
        <v>50</v>
      </c>
      <c r="C24" t="s">
        <v>17</v>
      </c>
      <c r="D24" t="s">
        <v>18</v>
      </c>
    </row>
    <row r="25" spans="1:4" x14ac:dyDescent="0.25">
      <c r="A25">
        <v>20230101</v>
      </c>
      <c r="B25" t="s">
        <v>51</v>
      </c>
      <c r="C25" t="s">
        <v>17</v>
      </c>
      <c r="D25" t="s">
        <v>18</v>
      </c>
    </row>
    <row r="26" spans="1:4" x14ac:dyDescent="0.25">
      <c r="A26">
        <v>20230101</v>
      </c>
      <c r="B26" t="s">
        <v>52</v>
      </c>
      <c r="C26" t="s">
        <v>53</v>
      </c>
      <c r="D26" t="s">
        <v>22</v>
      </c>
    </row>
    <row r="27" spans="1:4" x14ac:dyDescent="0.25">
      <c r="A27">
        <v>20230101</v>
      </c>
      <c r="B27" t="s">
        <v>54</v>
      </c>
      <c r="C27" t="s">
        <v>35</v>
      </c>
      <c r="D27" t="s">
        <v>18</v>
      </c>
    </row>
    <row r="28" spans="1:4" x14ac:dyDescent="0.25">
      <c r="A28">
        <v>20230101</v>
      </c>
      <c r="B28" t="s">
        <v>55</v>
      </c>
      <c r="C28" t="s">
        <v>35</v>
      </c>
      <c r="D28" t="s">
        <v>18</v>
      </c>
    </row>
    <row r="29" spans="1:4" x14ac:dyDescent="0.25">
      <c r="A29">
        <v>20230101</v>
      </c>
      <c r="B29" t="s">
        <v>56</v>
      </c>
      <c r="C29" t="s">
        <v>17</v>
      </c>
      <c r="D29" t="s">
        <v>18</v>
      </c>
    </row>
    <row r="30" spans="1:4" x14ac:dyDescent="0.25">
      <c r="A30">
        <v>20230101</v>
      </c>
      <c r="B30" t="s">
        <v>57</v>
      </c>
      <c r="C30" t="s">
        <v>17</v>
      </c>
      <c r="D30" t="s">
        <v>18</v>
      </c>
    </row>
    <row r="31" spans="1:4" x14ac:dyDescent="0.25">
      <c r="A31">
        <v>20230101</v>
      </c>
      <c r="B31" t="s">
        <v>58</v>
      </c>
      <c r="C31" t="s">
        <v>17</v>
      </c>
      <c r="D31" t="s">
        <v>18</v>
      </c>
    </row>
    <row r="32" spans="1:4" x14ac:dyDescent="0.25">
      <c r="A32">
        <v>20230101</v>
      </c>
      <c r="B32" t="s">
        <v>59</v>
      </c>
      <c r="C32" t="s">
        <v>60</v>
      </c>
      <c r="D32" t="s">
        <v>22</v>
      </c>
    </row>
    <row r="33" spans="1:4" x14ac:dyDescent="0.25">
      <c r="A33">
        <v>20230101</v>
      </c>
      <c r="B33" t="s">
        <v>61</v>
      </c>
      <c r="C33" t="s">
        <v>35</v>
      </c>
      <c r="D33" t="s">
        <v>18</v>
      </c>
    </row>
    <row r="34" spans="1:4" x14ac:dyDescent="0.25">
      <c r="A34">
        <v>20230101</v>
      </c>
      <c r="B34" t="s">
        <v>62</v>
      </c>
      <c r="C34" t="s">
        <v>17</v>
      </c>
      <c r="D34" t="s">
        <v>18</v>
      </c>
    </row>
    <row r="35" spans="1:4" x14ac:dyDescent="0.25">
      <c r="A35">
        <v>20230101</v>
      </c>
      <c r="B35" t="s">
        <v>63</v>
      </c>
      <c r="C35" t="s">
        <v>64</v>
      </c>
      <c r="D35" t="s">
        <v>22</v>
      </c>
    </row>
    <row r="36" spans="1:4" x14ac:dyDescent="0.25">
      <c r="A36">
        <v>20230101</v>
      </c>
      <c r="B36" t="s">
        <v>65</v>
      </c>
      <c r="C36" t="s">
        <v>17</v>
      </c>
      <c r="D36" t="s">
        <v>18</v>
      </c>
    </row>
    <row r="37" spans="1:4" x14ac:dyDescent="0.25">
      <c r="A37">
        <v>20230101</v>
      </c>
      <c r="B37" t="s">
        <v>66</v>
      </c>
      <c r="C37" t="s">
        <v>17</v>
      </c>
      <c r="D37" t="s">
        <v>18</v>
      </c>
    </row>
    <row r="38" spans="1:4" x14ac:dyDescent="0.25">
      <c r="A38">
        <v>20230101</v>
      </c>
      <c r="B38" t="s">
        <v>67</v>
      </c>
      <c r="C38" t="s">
        <v>68</v>
      </c>
      <c r="D38" t="s">
        <v>18</v>
      </c>
    </row>
    <row r="39" spans="1:4" x14ac:dyDescent="0.25">
      <c r="A39">
        <v>20230101</v>
      </c>
      <c r="B39" t="s">
        <v>69</v>
      </c>
      <c r="C39" t="s">
        <v>17</v>
      </c>
      <c r="D39" t="s">
        <v>18</v>
      </c>
    </row>
    <row r="40" spans="1:4" x14ac:dyDescent="0.25">
      <c r="A40">
        <v>20230101</v>
      </c>
      <c r="B40" t="s">
        <v>70</v>
      </c>
      <c r="C40" t="s">
        <v>35</v>
      </c>
      <c r="D40" t="s">
        <v>18</v>
      </c>
    </row>
    <row r="41" spans="1:4" x14ac:dyDescent="0.25">
      <c r="A41">
        <v>20230101</v>
      </c>
      <c r="B41" t="s">
        <v>71</v>
      </c>
      <c r="C41" t="s">
        <v>17</v>
      </c>
      <c r="D41" t="s">
        <v>18</v>
      </c>
    </row>
    <row r="42" spans="1:4" x14ac:dyDescent="0.25">
      <c r="A42">
        <v>20230101</v>
      </c>
      <c r="B42" t="s">
        <v>72</v>
      </c>
      <c r="C42" t="s">
        <v>73</v>
      </c>
      <c r="D42" t="s">
        <v>22</v>
      </c>
    </row>
    <row r="43" spans="1:4" x14ac:dyDescent="0.25">
      <c r="A43">
        <v>20230101</v>
      </c>
      <c r="B43" t="s">
        <v>74</v>
      </c>
      <c r="C43" t="s">
        <v>17</v>
      </c>
      <c r="D43" t="s">
        <v>18</v>
      </c>
    </row>
    <row r="44" spans="1:4" x14ac:dyDescent="0.25">
      <c r="A44">
        <v>20230102</v>
      </c>
      <c r="B44" t="s">
        <v>75</v>
      </c>
      <c r="C44" t="s">
        <v>76</v>
      </c>
      <c r="D44" t="s">
        <v>18</v>
      </c>
    </row>
    <row r="45" spans="1:4" x14ac:dyDescent="0.25">
      <c r="A45">
        <v>20230102</v>
      </c>
      <c r="B45" t="s">
        <v>77</v>
      </c>
      <c r="C45" t="s">
        <v>17</v>
      </c>
      <c r="D45" t="s">
        <v>18</v>
      </c>
    </row>
    <row r="46" spans="1:4" x14ac:dyDescent="0.25">
      <c r="A46">
        <v>20230102</v>
      </c>
      <c r="B46" t="s">
        <v>78</v>
      </c>
      <c r="C46" t="s">
        <v>79</v>
      </c>
      <c r="D46" t="s">
        <v>22</v>
      </c>
    </row>
    <row r="47" spans="1:4" x14ac:dyDescent="0.25">
      <c r="A47">
        <v>20230102</v>
      </c>
      <c r="B47" t="s">
        <v>80</v>
      </c>
      <c r="C47" t="s">
        <v>17</v>
      </c>
      <c r="D47" t="s">
        <v>18</v>
      </c>
    </row>
    <row r="48" spans="1:4" x14ac:dyDescent="0.25">
      <c r="A48">
        <v>20230102</v>
      </c>
      <c r="B48" t="s">
        <v>81</v>
      </c>
      <c r="C48" t="s">
        <v>46</v>
      </c>
      <c r="D48" t="s">
        <v>18</v>
      </c>
    </row>
    <row r="49" spans="1:4" x14ac:dyDescent="0.25">
      <c r="A49">
        <v>20230102</v>
      </c>
      <c r="B49" t="s">
        <v>82</v>
      </c>
      <c r="C49" t="s">
        <v>68</v>
      </c>
      <c r="D49" t="s">
        <v>18</v>
      </c>
    </row>
    <row r="50" spans="1:4" x14ac:dyDescent="0.25">
      <c r="A50">
        <v>20230102</v>
      </c>
      <c r="B50" t="s">
        <v>83</v>
      </c>
      <c r="C50" t="s">
        <v>84</v>
      </c>
      <c r="D50" t="s">
        <v>22</v>
      </c>
    </row>
    <row r="51" spans="1:4" x14ac:dyDescent="0.25">
      <c r="A51">
        <v>20230102</v>
      </c>
      <c r="B51" t="s">
        <v>85</v>
      </c>
      <c r="C51" t="s">
        <v>84</v>
      </c>
      <c r="D51" t="s">
        <v>22</v>
      </c>
    </row>
    <row r="52" spans="1:4" x14ac:dyDescent="0.25">
      <c r="A52">
        <v>20230102</v>
      </c>
      <c r="B52" t="s">
        <v>86</v>
      </c>
      <c r="C52" t="s">
        <v>87</v>
      </c>
      <c r="D52" t="s">
        <v>22</v>
      </c>
    </row>
    <row r="53" spans="1:4" x14ac:dyDescent="0.25">
      <c r="A53">
        <v>20230102</v>
      </c>
      <c r="B53" t="s">
        <v>88</v>
      </c>
      <c r="C53" t="s">
        <v>84</v>
      </c>
      <c r="D53" t="s">
        <v>22</v>
      </c>
    </row>
    <row r="54" spans="1:4" x14ac:dyDescent="0.25">
      <c r="A54">
        <v>20230102</v>
      </c>
      <c r="B54" t="s">
        <v>89</v>
      </c>
      <c r="C54" t="s">
        <v>46</v>
      </c>
      <c r="D54" t="s">
        <v>18</v>
      </c>
    </row>
    <row r="55" spans="1:4" x14ac:dyDescent="0.25">
      <c r="A55">
        <v>20230102</v>
      </c>
      <c r="B55" t="s">
        <v>90</v>
      </c>
      <c r="C55" t="s">
        <v>91</v>
      </c>
      <c r="D55" t="s">
        <v>22</v>
      </c>
    </row>
    <row r="56" spans="1:4" x14ac:dyDescent="0.25">
      <c r="A56">
        <v>20230102</v>
      </c>
      <c r="B56" t="s">
        <v>92</v>
      </c>
      <c r="C56" t="s">
        <v>93</v>
      </c>
      <c r="D56" t="s">
        <v>18</v>
      </c>
    </row>
    <row r="57" spans="1:4" x14ac:dyDescent="0.25">
      <c r="A57">
        <v>20230102</v>
      </c>
      <c r="B57" t="s">
        <v>94</v>
      </c>
      <c r="C57" t="s">
        <v>31</v>
      </c>
      <c r="D57" t="s">
        <v>18</v>
      </c>
    </row>
    <row r="58" spans="1:4" x14ac:dyDescent="0.25">
      <c r="A58">
        <v>20230102</v>
      </c>
      <c r="B58" t="s">
        <v>95</v>
      </c>
      <c r="C58" t="s">
        <v>96</v>
      </c>
      <c r="D58" t="s">
        <v>22</v>
      </c>
    </row>
    <row r="59" spans="1:4" x14ac:dyDescent="0.25">
      <c r="A59">
        <v>20230102</v>
      </c>
      <c r="B59" t="s">
        <v>97</v>
      </c>
      <c r="C59" t="s">
        <v>27</v>
      </c>
      <c r="D59" t="s">
        <v>18</v>
      </c>
    </row>
    <row r="60" spans="1:4" x14ac:dyDescent="0.25">
      <c r="A60">
        <v>20230102</v>
      </c>
      <c r="B60" t="s">
        <v>98</v>
      </c>
      <c r="C60" t="s">
        <v>99</v>
      </c>
      <c r="D60" t="s">
        <v>22</v>
      </c>
    </row>
    <row r="61" spans="1:4" x14ac:dyDescent="0.25">
      <c r="A61">
        <v>20230102</v>
      </c>
      <c r="B61" t="s">
        <v>100</v>
      </c>
      <c r="C61" t="s">
        <v>101</v>
      </c>
      <c r="D61" t="s">
        <v>22</v>
      </c>
    </row>
    <row r="62" spans="1:4" x14ac:dyDescent="0.25">
      <c r="A62">
        <v>20230102</v>
      </c>
      <c r="B62" t="s">
        <v>102</v>
      </c>
      <c r="C62" t="s">
        <v>17</v>
      </c>
      <c r="D62" t="s">
        <v>18</v>
      </c>
    </row>
    <row r="63" spans="1:4" x14ac:dyDescent="0.25">
      <c r="A63">
        <v>20230102</v>
      </c>
      <c r="B63" t="s">
        <v>103</v>
      </c>
      <c r="C63" t="s">
        <v>104</v>
      </c>
      <c r="D63" t="s">
        <v>22</v>
      </c>
    </row>
    <row r="64" spans="1:4" x14ac:dyDescent="0.25">
      <c r="A64">
        <v>20230102</v>
      </c>
      <c r="B64" t="s">
        <v>105</v>
      </c>
      <c r="C64" t="s">
        <v>76</v>
      </c>
      <c r="D64" t="s">
        <v>18</v>
      </c>
    </row>
    <row r="65" spans="1:4" x14ac:dyDescent="0.25">
      <c r="A65">
        <v>20230102</v>
      </c>
      <c r="B65" t="s">
        <v>106</v>
      </c>
      <c r="C65" t="s">
        <v>107</v>
      </c>
      <c r="D65" t="s">
        <v>22</v>
      </c>
    </row>
    <row r="66" spans="1:4" x14ac:dyDescent="0.25">
      <c r="A66">
        <v>20230102</v>
      </c>
      <c r="B66" t="s">
        <v>108</v>
      </c>
      <c r="C66" t="s">
        <v>109</v>
      </c>
      <c r="D66" t="s">
        <v>22</v>
      </c>
    </row>
    <row r="67" spans="1:4" x14ac:dyDescent="0.25">
      <c r="A67">
        <v>20230102</v>
      </c>
      <c r="B67" t="s">
        <v>110</v>
      </c>
      <c r="C67" t="s">
        <v>111</v>
      </c>
      <c r="D67" t="s">
        <v>22</v>
      </c>
    </row>
    <row r="68" spans="1:4" x14ac:dyDescent="0.25">
      <c r="A68">
        <v>20230102</v>
      </c>
      <c r="B68" t="s">
        <v>112</v>
      </c>
      <c r="C68" t="s">
        <v>113</v>
      </c>
      <c r="D68" t="s">
        <v>18</v>
      </c>
    </row>
    <row r="69" spans="1:4" x14ac:dyDescent="0.25">
      <c r="A69">
        <v>20230102</v>
      </c>
      <c r="B69" t="s">
        <v>114</v>
      </c>
      <c r="C69" t="s">
        <v>115</v>
      </c>
      <c r="D69" t="s">
        <v>22</v>
      </c>
    </row>
    <row r="70" spans="1:4" x14ac:dyDescent="0.25">
      <c r="A70">
        <v>20230102</v>
      </c>
      <c r="B70" t="s">
        <v>116</v>
      </c>
      <c r="C70" t="s">
        <v>117</v>
      </c>
      <c r="D70" t="s">
        <v>22</v>
      </c>
    </row>
    <row r="71" spans="1:4" x14ac:dyDescent="0.25">
      <c r="A71">
        <v>20230102</v>
      </c>
      <c r="B71" t="s">
        <v>118</v>
      </c>
      <c r="C71" t="s">
        <v>101</v>
      </c>
      <c r="D71" t="s">
        <v>22</v>
      </c>
    </row>
    <row r="72" spans="1:4" x14ac:dyDescent="0.25">
      <c r="A72">
        <v>20230102</v>
      </c>
      <c r="B72" t="s">
        <v>119</v>
      </c>
      <c r="C72" t="s">
        <v>120</v>
      </c>
      <c r="D72" t="s">
        <v>18</v>
      </c>
    </row>
    <row r="73" spans="1:4" x14ac:dyDescent="0.25">
      <c r="A73">
        <v>20230102</v>
      </c>
      <c r="B73" t="s">
        <v>121</v>
      </c>
      <c r="C73" t="s">
        <v>122</v>
      </c>
      <c r="D73" t="s">
        <v>22</v>
      </c>
    </row>
    <row r="74" spans="1:4" x14ac:dyDescent="0.25">
      <c r="A74">
        <v>20230102</v>
      </c>
      <c r="B74" t="s">
        <v>123</v>
      </c>
      <c r="C74" t="s">
        <v>31</v>
      </c>
      <c r="D74" t="s">
        <v>18</v>
      </c>
    </row>
    <row r="75" spans="1:4" x14ac:dyDescent="0.25">
      <c r="A75">
        <v>20230102</v>
      </c>
      <c r="B75" t="s">
        <v>124</v>
      </c>
      <c r="C75" t="s">
        <v>125</v>
      </c>
      <c r="D75" t="s">
        <v>22</v>
      </c>
    </row>
    <row r="76" spans="1:4" x14ac:dyDescent="0.25">
      <c r="A76">
        <v>20230102</v>
      </c>
      <c r="B76" t="s">
        <v>126</v>
      </c>
      <c r="C76" t="s">
        <v>127</v>
      </c>
      <c r="D76" t="s">
        <v>18</v>
      </c>
    </row>
    <row r="77" spans="1:4" x14ac:dyDescent="0.25">
      <c r="A77">
        <v>20230102</v>
      </c>
      <c r="B77" t="s">
        <v>128</v>
      </c>
      <c r="C77" t="s">
        <v>129</v>
      </c>
      <c r="D77" t="s">
        <v>22</v>
      </c>
    </row>
    <row r="78" spans="1:4" x14ac:dyDescent="0.25">
      <c r="A78">
        <v>20230102</v>
      </c>
      <c r="B78" t="s">
        <v>130</v>
      </c>
      <c r="C78" t="s">
        <v>101</v>
      </c>
      <c r="D78" t="s">
        <v>22</v>
      </c>
    </row>
    <row r="79" spans="1:4" x14ac:dyDescent="0.25">
      <c r="A79">
        <v>20230102</v>
      </c>
      <c r="B79" t="s">
        <v>131</v>
      </c>
      <c r="C79" t="s">
        <v>127</v>
      </c>
      <c r="D79" t="s">
        <v>18</v>
      </c>
    </row>
    <row r="80" spans="1:4" x14ac:dyDescent="0.25">
      <c r="A80">
        <v>20230102</v>
      </c>
      <c r="B80" t="s">
        <v>132</v>
      </c>
      <c r="C80" t="s">
        <v>31</v>
      </c>
      <c r="D80" t="s">
        <v>18</v>
      </c>
    </row>
    <row r="81" spans="1:4" x14ac:dyDescent="0.25">
      <c r="A81">
        <v>20230102</v>
      </c>
      <c r="B81" t="s">
        <v>133</v>
      </c>
      <c r="C81" t="s">
        <v>134</v>
      </c>
      <c r="D81" t="s">
        <v>22</v>
      </c>
    </row>
    <row r="82" spans="1:4" x14ac:dyDescent="0.25">
      <c r="A82">
        <v>20230102</v>
      </c>
      <c r="B82" t="s">
        <v>135</v>
      </c>
      <c r="C82" t="s">
        <v>136</v>
      </c>
      <c r="D82" t="s">
        <v>22</v>
      </c>
    </row>
    <row r="83" spans="1:4" x14ac:dyDescent="0.25">
      <c r="A83">
        <v>20230102</v>
      </c>
      <c r="B83" t="s">
        <v>137</v>
      </c>
      <c r="C83" t="s">
        <v>138</v>
      </c>
      <c r="D83" t="s">
        <v>22</v>
      </c>
    </row>
    <row r="84" spans="1:4" x14ac:dyDescent="0.25">
      <c r="A84">
        <v>20230102</v>
      </c>
      <c r="B84" t="s">
        <v>139</v>
      </c>
      <c r="C84" t="s">
        <v>35</v>
      </c>
      <c r="D84" t="s">
        <v>18</v>
      </c>
    </row>
    <row r="85" spans="1:4" x14ac:dyDescent="0.25">
      <c r="A85">
        <v>20230102</v>
      </c>
      <c r="B85" t="s">
        <v>140</v>
      </c>
      <c r="C85" t="s">
        <v>141</v>
      </c>
      <c r="D85" t="s">
        <v>22</v>
      </c>
    </row>
    <row r="86" spans="1:4" x14ac:dyDescent="0.25">
      <c r="A86">
        <v>20230102</v>
      </c>
      <c r="B86" t="s">
        <v>142</v>
      </c>
      <c r="C86" t="s">
        <v>143</v>
      </c>
      <c r="D86" t="s">
        <v>22</v>
      </c>
    </row>
    <row r="87" spans="1:4" x14ac:dyDescent="0.25">
      <c r="A87">
        <v>20230102</v>
      </c>
      <c r="B87" t="s">
        <v>144</v>
      </c>
      <c r="C87" t="s">
        <v>46</v>
      </c>
      <c r="D87" t="s">
        <v>18</v>
      </c>
    </row>
    <row r="88" spans="1:4" x14ac:dyDescent="0.25">
      <c r="A88">
        <v>20230102</v>
      </c>
      <c r="B88" t="s">
        <v>145</v>
      </c>
      <c r="C88" t="s">
        <v>31</v>
      </c>
      <c r="D88" t="s">
        <v>18</v>
      </c>
    </row>
    <row r="89" spans="1:4" x14ac:dyDescent="0.25">
      <c r="A89">
        <v>20230102</v>
      </c>
      <c r="B89" t="s">
        <v>146</v>
      </c>
      <c r="C89" t="s">
        <v>147</v>
      </c>
      <c r="D89" t="s">
        <v>22</v>
      </c>
    </row>
    <row r="90" spans="1:4" x14ac:dyDescent="0.25">
      <c r="A90">
        <v>20230102</v>
      </c>
      <c r="B90" t="s">
        <v>148</v>
      </c>
      <c r="C90" t="s">
        <v>149</v>
      </c>
      <c r="D90" t="s">
        <v>22</v>
      </c>
    </row>
    <row r="91" spans="1:4" x14ac:dyDescent="0.25">
      <c r="A91">
        <v>20230102</v>
      </c>
      <c r="B91" t="s">
        <v>150</v>
      </c>
      <c r="C91" t="s">
        <v>17</v>
      </c>
      <c r="D91" t="s">
        <v>18</v>
      </c>
    </row>
    <row r="92" spans="1:4" x14ac:dyDescent="0.25">
      <c r="A92">
        <v>20230102</v>
      </c>
      <c r="B92" t="s">
        <v>151</v>
      </c>
      <c r="C92" t="s">
        <v>17</v>
      </c>
      <c r="D92" t="s">
        <v>18</v>
      </c>
    </row>
    <row r="93" spans="1:4" x14ac:dyDescent="0.25">
      <c r="A93">
        <v>20230102</v>
      </c>
      <c r="B93" t="s">
        <v>43</v>
      </c>
      <c r="C93" t="s">
        <v>152</v>
      </c>
      <c r="D93" t="s">
        <v>18</v>
      </c>
    </row>
    <row r="94" spans="1:4" x14ac:dyDescent="0.25">
      <c r="A94">
        <v>20230102</v>
      </c>
      <c r="B94" t="s">
        <v>153</v>
      </c>
      <c r="C94" t="s">
        <v>154</v>
      </c>
      <c r="D94" t="s">
        <v>22</v>
      </c>
    </row>
    <row r="95" spans="1:4" x14ac:dyDescent="0.25">
      <c r="A95">
        <v>20230102</v>
      </c>
      <c r="B95" t="s">
        <v>155</v>
      </c>
      <c r="C95" t="s">
        <v>76</v>
      </c>
      <c r="D95" t="s">
        <v>18</v>
      </c>
    </row>
    <row r="96" spans="1:4" x14ac:dyDescent="0.25">
      <c r="A96">
        <v>20230102</v>
      </c>
      <c r="B96" t="s">
        <v>156</v>
      </c>
      <c r="C96" t="s">
        <v>157</v>
      </c>
      <c r="D96" t="s">
        <v>22</v>
      </c>
    </row>
    <row r="97" spans="1:4" x14ac:dyDescent="0.25">
      <c r="A97">
        <v>20230102</v>
      </c>
      <c r="B97" t="s">
        <v>158</v>
      </c>
      <c r="C97" t="s">
        <v>35</v>
      </c>
      <c r="D97" t="s">
        <v>18</v>
      </c>
    </row>
    <row r="98" spans="1:4" x14ac:dyDescent="0.25">
      <c r="A98">
        <v>20230102</v>
      </c>
      <c r="B98" t="s">
        <v>159</v>
      </c>
      <c r="C98" t="s">
        <v>160</v>
      </c>
      <c r="D98" t="s">
        <v>22</v>
      </c>
    </row>
    <row r="99" spans="1:4" x14ac:dyDescent="0.25">
      <c r="A99">
        <v>20230102</v>
      </c>
      <c r="B99" t="s">
        <v>161</v>
      </c>
      <c r="C99" t="s">
        <v>76</v>
      </c>
      <c r="D99" t="s">
        <v>18</v>
      </c>
    </row>
    <row r="100" spans="1:4" x14ac:dyDescent="0.25">
      <c r="A100">
        <v>20230102</v>
      </c>
      <c r="B100" t="s">
        <v>162</v>
      </c>
      <c r="C100" t="s">
        <v>31</v>
      </c>
      <c r="D100" t="s">
        <v>18</v>
      </c>
    </row>
    <row r="101" spans="1:4" x14ac:dyDescent="0.25">
      <c r="A101">
        <v>20230102</v>
      </c>
      <c r="B101" t="s">
        <v>163</v>
      </c>
      <c r="C101" t="s">
        <v>164</v>
      </c>
      <c r="D101" t="s">
        <v>22</v>
      </c>
    </row>
    <row r="102" spans="1:4" x14ac:dyDescent="0.25">
      <c r="A102">
        <v>20230102</v>
      </c>
      <c r="B102" t="s">
        <v>165</v>
      </c>
      <c r="C102" t="s">
        <v>166</v>
      </c>
      <c r="D102" t="s">
        <v>22</v>
      </c>
    </row>
    <row r="103" spans="1:4" x14ac:dyDescent="0.25">
      <c r="A103">
        <v>20230102</v>
      </c>
      <c r="B103" t="s">
        <v>52</v>
      </c>
      <c r="C103" t="s">
        <v>167</v>
      </c>
      <c r="D103" t="s">
        <v>22</v>
      </c>
    </row>
    <row r="104" spans="1:4" x14ac:dyDescent="0.25">
      <c r="A104">
        <v>20230102</v>
      </c>
      <c r="B104" t="s">
        <v>168</v>
      </c>
      <c r="C104" t="s">
        <v>76</v>
      </c>
      <c r="D104" t="s">
        <v>18</v>
      </c>
    </row>
    <row r="105" spans="1:4" x14ac:dyDescent="0.25">
      <c r="A105">
        <v>20230102</v>
      </c>
      <c r="B105" t="s">
        <v>169</v>
      </c>
      <c r="C105" t="s">
        <v>31</v>
      </c>
      <c r="D105" t="s">
        <v>18</v>
      </c>
    </row>
    <row r="106" spans="1:4" x14ac:dyDescent="0.25">
      <c r="A106">
        <v>20230102</v>
      </c>
      <c r="B106" t="s">
        <v>170</v>
      </c>
      <c r="C106" t="s">
        <v>76</v>
      </c>
      <c r="D106" t="s">
        <v>18</v>
      </c>
    </row>
    <row r="107" spans="1:4" x14ac:dyDescent="0.25">
      <c r="A107">
        <v>20230102</v>
      </c>
      <c r="B107" t="s">
        <v>171</v>
      </c>
      <c r="C107" t="s">
        <v>160</v>
      </c>
      <c r="D107" t="s">
        <v>22</v>
      </c>
    </row>
    <row r="108" spans="1:4" x14ac:dyDescent="0.25">
      <c r="A108">
        <v>20230102</v>
      </c>
      <c r="B108" t="s">
        <v>172</v>
      </c>
      <c r="C108" t="s">
        <v>76</v>
      </c>
      <c r="D108" t="s">
        <v>18</v>
      </c>
    </row>
    <row r="109" spans="1:4" x14ac:dyDescent="0.25">
      <c r="A109">
        <v>20230102</v>
      </c>
      <c r="B109" t="s">
        <v>173</v>
      </c>
      <c r="C109" t="s">
        <v>31</v>
      </c>
      <c r="D109" t="s">
        <v>18</v>
      </c>
    </row>
    <row r="110" spans="1:4" x14ac:dyDescent="0.25">
      <c r="A110">
        <v>20230102</v>
      </c>
      <c r="B110" t="s">
        <v>174</v>
      </c>
      <c r="C110" t="s">
        <v>175</v>
      </c>
      <c r="D110" t="s">
        <v>18</v>
      </c>
    </row>
    <row r="111" spans="1:4" x14ac:dyDescent="0.25">
      <c r="A111">
        <v>20230102</v>
      </c>
      <c r="B111" t="s">
        <v>176</v>
      </c>
      <c r="C111" t="s">
        <v>96</v>
      </c>
      <c r="D111" t="s">
        <v>22</v>
      </c>
    </row>
    <row r="112" spans="1:4" x14ac:dyDescent="0.25">
      <c r="A112">
        <v>20230102</v>
      </c>
      <c r="B112" t="s">
        <v>177</v>
      </c>
      <c r="C112" t="s">
        <v>76</v>
      </c>
      <c r="D112" t="s">
        <v>18</v>
      </c>
    </row>
    <row r="113" spans="1:4" x14ac:dyDescent="0.25">
      <c r="A113">
        <v>20230102</v>
      </c>
      <c r="B113" t="s">
        <v>178</v>
      </c>
      <c r="C113" t="s">
        <v>76</v>
      </c>
      <c r="D113" t="s">
        <v>18</v>
      </c>
    </row>
    <row r="114" spans="1:4" x14ac:dyDescent="0.25">
      <c r="A114">
        <v>20230102</v>
      </c>
      <c r="B114" t="s">
        <v>179</v>
      </c>
      <c r="C114" t="s">
        <v>76</v>
      </c>
      <c r="D114" t="s">
        <v>18</v>
      </c>
    </row>
    <row r="115" spans="1:4" x14ac:dyDescent="0.25">
      <c r="A115">
        <v>20230102</v>
      </c>
      <c r="B115" t="s">
        <v>180</v>
      </c>
      <c r="C115" t="s">
        <v>76</v>
      </c>
      <c r="D115" t="s">
        <v>18</v>
      </c>
    </row>
    <row r="116" spans="1:4" x14ac:dyDescent="0.25">
      <c r="A116">
        <v>20230102</v>
      </c>
      <c r="B116" t="s">
        <v>181</v>
      </c>
      <c r="C116" t="s">
        <v>35</v>
      </c>
      <c r="D116" t="s">
        <v>18</v>
      </c>
    </row>
    <row r="117" spans="1:4" x14ac:dyDescent="0.25">
      <c r="A117">
        <v>20230102</v>
      </c>
      <c r="B117" t="s">
        <v>182</v>
      </c>
      <c r="C117" t="s">
        <v>17</v>
      </c>
      <c r="D117" t="s">
        <v>18</v>
      </c>
    </row>
    <row r="118" spans="1:4" x14ac:dyDescent="0.25">
      <c r="A118">
        <v>20230102</v>
      </c>
      <c r="B118" t="s">
        <v>183</v>
      </c>
      <c r="C118" t="s">
        <v>35</v>
      </c>
      <c r="D118" t="s">
        <v>18</v>
      </c>
    </row>
    <row r="119" spans="1:4" x14ac:dyDescent="0.25">
      <c r="A119">
        <v>20230102</v>
      </c>
      <c r="B119" t="s">
        <v>184</v>
      </c>
      <c r="C119" t="s">
        <v>76</v>
      </c>
      <c r="D119" t="s">
        <v>18</v>
      </c>
    </row>
    <row r="120" spans="1:4" x14ac:dyDescent="0.25">
      <c r="A120">
        <v>20230102</v>
      </c>
      <c r="B120" t="s">
        <v>185</v>
      </c>
      <c r="C120" t="s">
        <v>186</v>
      </c>
      <c r="D120" t="s">
        <v>22</v>
      </c>
    </row>
    <row r="121" spans="1:4" x14ac:dyDescent="0.25">
      <c r="A121">
        <v>20230102</v>
      </c>
      <c r="B121" t="s">
        <v>187</v>
      </c>
      <c r="C121" t="s">
        <v>76</v>
      </c>
      <c r="D121" t="s">
        <v>18</v>
      </c>
    </row>
    <row r="122" spans="1:4" x14ac:dyDescent="0.25">
      <c r="A122">
        <v>20230102</v>
      </c>
      <c r="B122" t="s">
        <v>188</v>
      </c>
      <c r="C122" t="s">
        <v>175</v>
      </c>
      <c r="D122" t="s">
        <v>18</v>
      </c>
    </row>
    <row r="123" spans="1:4" x14ac:dyDescent="0.25">
      <c r="A123">
        <v>20230102</v>
      </c>
      <c r="B123" t="s">
        <v>189</v>
      </c>
      <c r="C123" t="s">
        <v>31</v>
      </c>
      <c r="D123" t="s">
        <v>18</v>
      </c>
    </row>
    <row r="124" spans="1:4" x14ac:dyDescent="0.25">
      <c r="A124">
        <v>20230102</v>
      </c>
      <c r="B124" t="s">
        <v>190</v>
      </c>
      <c r="C124" t="s">
        <v>31</v>
      </c>
      <c r="D124" t="s">
        <v>18</v>
      </c>
    </row>
    <row r="125" spans="1:4" x14ac:dyDescent="0.25">
      <c r="A125">
        <v>20230102</v>
      </c>
      <c r="B125" t="s">
        <v>191</v>
      </c>
      <c r="C125" t="s">
        <v>192</v>
      </c>
      <c r="D125" t="s">
        <v>22</v>
      </c>
    </row>
    <row r="126" spans="1:4" x14ac:dyDescent="0.25">
      <c r="A126">
        <v>20230102</v>
      </c>
      <c r="B126" t="s">
        <v>193</v>
      </c>
      <c r="C126" t="s">
        <v>31</v>
      </c>
      <c r="D126" t="s">
        <v>18</v>
      </c>
    </row>
    <row r="127" spans="1:4" x14ac:dyDescent="0.25">
      <c r="A127">
        <v>20230102</v>
      </c>
      <c r="B127" t="s">
        <v>194</v>
      </c>
      <c r="C127" t="s">
        <v>195</v>
      </c>
      <c r="D127" t="s">
        <v>22</v>
      </c>
    </row>
    <row r="128" spans="1:4" x14ac:dyDescent="0.25">
      <c r="A128">
        <v>20230102</v>
      </c>
      <c r="B128" t="s">
        <v>196</v>
      </c>
      <c r="C128" t="s">
        <v>76</v>
      </c>
      <c r="D128" t="s">
        <v>18</v>
      </c>
    </row>
    <row r="129" spans="1:4" x14ac:dyDescent="0.25">
      <c r="A129">
        <v>20230102</v>
      </c>
      <c r="B129" t="s">
        <v>197</v>
      </c>
      <c r="C129" t="s">
        <v>17</v>
      </c>
      <c r="D129" t="s">
        <v>18</v>
      </c>
    </row>
    <row r="130" spans="1:4" x14ac:dyDescent="0.25">
      <c r="A130">
        <v>20230102</v>
      </c>
      <c r="B130" t="s">
        <v>198</v>
      </c>
      <c r="C130" t="s">
        <v>17</v>
      </c>
      <c r="D130" t="s">
        <v>18</v>
      </c>
    </row>
    <row r="131" spans="1:4" x14ac:dyDescent="0.25">
      <c r="A131">
        <v>20230102</v>
      </c>
      <c r="B131" t="s">
        <v>199</v>
      </c>
      <c r="C131" t="s">
        <v>200</v>
      </c>
      <c r="D131" t="s">
        <v>22</v>
      </c>
    </row>
    <row r="132" spans="1:4" x14ac:dyDescent="0.25">
      <c r="A132">
        <v>20230102</v>
      </c>
      <c r="B132" t="s">
        <v>201</v>
      </c>
      <c r="C132" t="s">
        <v>202</v>
      </c>
      <c r="D132" t="s">
        <v>18</v>
      </c>
    </row>
    <row r="133" spans="1:4" x14ac:dyDescent="0.25">
      <c r="A133">
        <v>20230102</v>
      </c>
      <c r="B133" t="s">
        <v>203</v>
      </c>
      <c r="C133" t="s">
        <v>84</v>
      </c>
      <c r="D133" t="s">
        <v>22</v>
      </c>
    </row>
    <row r="134" spans="1:4" x14ac:dyDescent="0.25">
      <c r="A134">
        <v>20230102</v>
      </c>
      <c r="B134" t="s">
        <v>204</v>
      </c>
      <c r="C134" t="s">
        <v>175</v>
      </c>
      <c r="D134" t="s">
        <v>18</v>
      </c>
    </row>
    <row r="135" spans="1:4" x14ac:dyDescent="0.25">
      <c r="A135">
        <v>20230102</v>
      </c>
      <c r="B135" t="s">
        <v>205</v>
      </c>
      <c r="C135" t="s">
        <v>206</v>
      </c>
      <c r="D135" t="s">
        <v>22</v>
      </c>
    </row>
    <row r="136" spans="1:4" x14ac:dyDescent="0.25">
      <c r="A136">
        <v>20230102</v>
      </c>
      <c r="B136" t="s">
        <v>207</v>
      </c>
      <c r="C136" t="s">
        <v>35</v>
      </c>
      <c r="D136" t="s">
        <v>18</v>
      </c>
    </row>
    <row r="137" spans="1:4" x14ac:dyDescent="0.25">
      <c r="A137">
        <v>20230102</v>
      </c>
      <c r="B137" t="s">
        <v>208</v>
      </c>
      <c r="C137" t="s">
        <v>206</v>
      </c>
      <c r="D137" t="s">
        <v>22</v>
      </c>
    </row>
    <row r="138" spans="1:4" x14ac:dyDescent="0.25">
      <c r="A138">
        <v>20230102</v>
      </c>
      <c r="B138" t="s">
        <v>209</v>
      </c>
      <c r="C138" t="s">
        <v>76</v>
      </c>
      <c r="D138" t="s">
        <v>18</v>
      </c>
    </row>
    <row r="139" spans="1:4" x14ac:dyDescent="0.25">
      <c r="A139">
        <v>20230102</v>
      </c>
      <c r="B139" t="s">
        <v>210</v>
      </c>
      <c r="C139" t="s">
        <v>211</v>
      </c>
      <c r="D139" t="s">
        <v>22</v>
      </c>
    </row>
    <row r="140" spans="1:4" x14ac:dyDescent="0.25">
      <c r="A140">
        <v>20230102</v>
      </c>
      <c r="B140" t="s">
        <v>212</v>
      </c>
      <c r="C140" t="s">
        <v>35</v>
      </c>
      <c r="D140" t="s">
        <v>18</v>
      </c>
    </row>
    <row r="141" spans="1:4" x14ac:dyDescent="0.25">
      <c r="A141">
        <v>20230102</v>
      </c>
      <c r="B141" t="s">
        <v>213</v>
      </c>
      <c r="C141" t="s">
        <v>76</v>
      </c>
      <c r="D141" t="s">
        <v>18</v>
      </c>
    </row>
    <row r="142" spans="1:4" x14ac:dyDescent="0.25">
      <c r="A142">
        <v>20230102</v>
      </c>
      <c r="B142" t="s">
        <v>214</v>
      </c>
      <c r="C142" t="s">
        <v>215</v>
      </c>
      <c r="D142" t="s">
        <v>22</v>
      </c>
    </row>
    <row r="143" spans="1:4" x14ac:dyDescent="0.25">
      <c r="A143">
        <v>20230102</v>
      </c>
      <c r="B143" t="s">
        <v>216</v>
      </c>
      <c r="C143" t="s">
        <v>76</v>
      </c>
      <c r="D143" t="s">
        <v>18</v>
      </c>
    </row>
    <row r="144" spans="1:4" x14ac:dyDescent="0.25">
      <c r="A144">
        <v>20230103</v>
      </c>
      <c r="B144" t="s">
        <v>217</v>
      </c>
      <c r="C144" t="s">
        <v>218</v>
      </c>
      <c r="D144" t="s">
        <v>22</v>
      </c>
    </row>
    <row r="145" spans="1:4" x14ac:dyDescent="0.25">
      <c r="A145">
        <v>20230103</v>
      </c>
      <c r="B145" t="s">
        <v>219</v>
      </c>
      <c r="C145" t="s">
        <v>220</v>
      </c>
      <c r="D145" t="s">
        <v>22</v>
      </c>
    </row>
    <row r="146" spans="1:4" x14ac:dyDescent="0.25">
      <c r="A146">
        <v>20230103</v>
      </c>
      <c r="B146" t="s">
        <v>221</v>
      </c>
      <c r="C146" t="s">
        <v>222</v>
      </c>
      <c r="D146" t="s">
        <v>18</v>
      </c>
    </row>
    <row r="147" spans="1:4" x14ac:dyDescent="0.25">
      <c r="A147">
        <v>20230103</v>
      </c>
      <c r="B147" t="s">
        <v>223</v>
      </c>
      <c r="C147" t="s">
        <v>224</v>
      </c>
      <c r="D147" t="s">
        <v>22</v>
      </c>
    </row>
    <row r="148" spans="1:4" x14ac:dyDescent="0.25">
      <c r="A148">
        <v>20230103</v>
      </c>
      <c r="B148" t="s">
        <v>225</v>
      </c>
      <c r="C148" t="s">
        <v>226</v>
      </c>
      <c r="D148" t="s">
        <v>22</v>
      </c>
    </row>
    <row r="149" spans="1:4" x14ac:dyDescent="0.25">
      <c r="A149">
        <v>20230103</v>
      </c>
      <c r="B149" t="s">
        <v>227</v>
      </c>
      <c r="C149" t="s">
        <v>228</v>
      </c>
      <c r="D149" t="s">
        <v>18</v>
      </c>
    </row>
    <row r="150" spans="1:4" x14ac:dyDescent="0.25">
      <c r="A150">
        <v>20230103</v>
      </c>
      <c r="B150" t="s">
        <v>229</v>
      </c>
      <c r="C150" t="s">
        <v>68</v>
      </c>
      <c r="D150" t="s">
        <v>18</v>
      </c>
    </row>
    <row r="151" spans="1:4" x14ac:dyDescent="0.25">
      <c r="A151">
        <v>20230103</v>
      </c>
      <c r="B151" t="s">
        <v>230</v>
      </c>
      <c r="C151" t="s">
        <v>31</v>
      </c>
      <c r="D151" t="s">
        <v>18</v>
      </c>
    </row>
    <row r="152" spans="1:4" x14ac:dyDescent="0.25">
      <c r="A152">
        <v>20230103</v>
      </c>
      <c r="B152" t="s">
        <v>231</v>
      </c>
      <c r="C152" t="s">
        <v>17</v>
      </c>
      <c r="D152" t="s">
        <v>18</v>
      </c>
    </row>
    <row r="153" spans="1:4" x14ac:dyDescent="0.25">
      <c r="A153">
        <v>20230103</v>
      </c>
      <c r="B153" t="s">
        <v>232</v>
      </c>
      <c r="C153" t="s">
        <v>17</v>
      </c>
      <c r="D153" t="s">
        <v>18</v>
      </c>
    </row>
    <row r="154" spans="1:4" x14ac:dyDescent="0.25">
      <c r="A154">
        <v>20230103</v>
      </c>
      <c r="B154" t="s">
        <v>233</v>
      </c>
      <c r="C154" t="s">
        <v>68</v>
      </c>
      <c r="D154" t="s">
        <v>18</v>
      </c>
    </row>
    <row r="155" spans="1:4" x14ac:dyDescent="0.25">
      <c r="A155">
        <v>20230103</v>
      </c>
      <c r="B155" t="s">
        <v>234</v>
      </c>
      <c r="C155" t="s">
        <v>84</v>
      </c>
      <c r="D155" t="s">
        <v>22</v>
      </c>
    </row>
    <row r="156" spans="1:4" x14ac:dyDescent="0.25">
      <c r="A156">
        <v>20230103</v>
      </c>
      <c r="B156" t="s">
        <v>235</v>
      </c>
      <c r="C156" t="s">
        <v>236</v>
      </c>
      <c r="D156" t="s">
        <v>22</v>
      </c>
    </row>
    <row r="157" spans="1:4" x14ac:dyDescent="0.25">
      <c r="A157">
        <v>20230103</v>
      </c>
      <c r="B157" t="s">
        <v>237</v>
      </c>
      <c r="C157" t="s">
        <v>238</v>
      </c>
      <c r="D157" t="s">
        <v>22</v>
      </c>
    </row>
    <row r="158" spans="1:4" x14ac:dyDescent="0.25">
      <c r="A158">
        <v>20230103</v>
      </c>
      <c r="B158" t="s">
        <v>239</v>
      </c>
      <c r="C158" t="s">
        <v>76</v>
      </c>
      <c r="D158" t="s">
        <v>18</v>
      </c>
    </row>
    <row r="159" spans="1:4" x14ac:dyDescent="0.25">
      <c r="A159">
        <v>20230103</v>
      </c>
      <c r="B159" t="s">
        <v>240</v>
      </c>
      <c r="C159" t="s">
        <v>46</v>
      </c>
      <c r="D159" t="s">
        <v>18</v>
      </c>
    </row>
    <row r="160" spans="1:4" x14ac:dyDescent="0.25">
      <c r="A160">
        <v>20230103</v>
      </c>
      <c r="B160" t="s">
        <v>241</v>
      </c>
      <c r="C160" t="s">
        <v>242</v>
      </c>
      <c r="D160" t="s">
        <v>18</v>
      </c>
    </row>
    <row r="161" spans="1:4" x14ac:dyDescent="0.25">
      <c r="A161">
        <v>20230103</v>
      </c>
      <c r="B161" t="s">
        <v>243</v>
      </c>
      <c r="C161" t="s">
        <v>27</v>
      </c>
      <c r="D161" t="s">
        <v>18</v>
      </c>
    </row>
    <row r="162" spans="1:4" x14ac:dyDescent="0.25">
      <c r="A162">
        <v>20230103</v>
      </c>
      <c r="B162" t="s">
        <v>244</v>
      </c>
      <c r="C162" t="s">
        <v>245</v>
      </c>
      <c r="D162" t="s">
        <v>18</v>
      </c>
    </row>
    <row r="163" spans="1:4" x14ac:dyDescent="0.25">
      <c r="A163">
        <v>20230103</v>
      </c>
      <c r="B163" t="s">
        <v>246</v>
      </c>
      <c r="C163" t="s">
        <v>242</v>
      </c>
      <c r="D163" t="s">
        <v>18</v>
      </c>
    </row>
    <row r="164" spans="1:4" x14ac:dyDescent="0.25">
      <c r="A164">
        <v>20230103</v>
      </c>
      <c r="B164" t="s">
        <v>247</v>
      </c>
      <c r="C164" t="s">
        <v>76</v>
      </c>
      <c r="D164" t="s">
        <v>18</v>
      </c>
    </row>
    <row r="165" spans="1:4" x14ac:dyDescent="0.25">
      <c r="A165">
        <v>20230103</v>
      </c>
      <c r="B165" t="s">
        <v>248</v>
      </c>
      <c r="C165" t="s">
        <v>242</v>
      </c>
      <c r="D165" t="s">
        <v>18</v>
      </c>
    </row>
    <row r="166" spans="1:4" x14ac:dyDescent="0.25">
      <c r="A166">
        <v>20230103</v>
      </c>
      <c r="B166" t="s">
        <v>249</v>
      </c>
      <c r="C166" t="s">
        <v>127</v>
      </c>
      <c r="D166" t="s">
        <v>18</v>
      </c>
    </row>
    <row r="167" spans="1:4" x14ac:dyDescent="0.25">
      <c r="A167">
        <v>20230103</v>
      </c>
      <c r="B167" t="s">
        <v>250</v>
      </c>
      <c r="C167" t="s">
        <v>127</v>
      </c>
      <c r="D167" t="s">
        <v>18</v>
      </c>
    </row>
    <row r="168" spans="1:4" x14ac:dyDescent="0.25">
      <c r="A168">
        <v>20230103</v>
      </c>
      <c r="B168" t="s">
        <v>251</v>
      </c>
      <c r="C168" t="s">
        <v>252</v>
      </c>
      <c r="D168" t="s">
        <v>22</v>
      </c>
    </row>
    <row r="169" spans="1:4" x14ac:dyDescent="0.25">
      <c r="A169">
        <v>20230103</v>
      </c>
      <c r="B169" t="s">
        <v>253</v>
      </c>
      <c r="C169" t="s">
        <v>127</v>
      </c>
      <c r="D169" t="s">
        <v>18</v>
      </c>
    </row>
    <row r="170" spans="1:4" x14ac:dyDescent="0.25">
      <c r="A170">
        <v>20230103</v>
      </c>
      <c r="B170" t="s">
        <v>254</v>
      </c>
      <c r="C170" t="s">
        <v>255</v>
      </c>
      <c r="D170" t="s">
        <v>22</v>
      </c>
    </row>
    <row r="171" spans="1:4" x14ac:dyDescent="0.25">
      <c r="A171">
        <v>20230103</v>
      </c>
      <c r="B171" t="s">
        <v>256</v>
      </c>
      <c r="C171" t="s">
        <v>76</v>
      </c>
      <c r="D171" t="s">
        <v>18</v>
      </c>
    </row>
    <row r="172" spans="1:4" x14ac:dyDescent="0.25">
      <c r="A172">
        <v>20230103</v>
      </c>
      <c r="B172" t="s">
        <v>257</v>
      </c>
      <c r="C172" t="s">
        <v>258</v>
      </c>
      <c r="D172" t="s">
        <v>22</v>
      </c>
    </row>
    <row r="173" spans="1:4" x14ac:dyDescent="0.25">
      <c r="A173">
        <v>20230103</v>
      </c>
      <c r="B173" t="s">
        <v>259</v>
      </c>
      <c r="C173" t="s">
        <v>260</v>
      </c>
      <c r="D173" t="s">
        <v>22</v>
      </c>
    </row>
    <row r="174" spans="1:4" x14ac:dyDescent="0.25">
      <c r="A174">
        <v>20230103</v>
      </c>
      <c r="B174" t="s">
        <v>261</v>
      </c>
      <c r="C174" t="s">
        <v>262</v>
      </c>
      <c r="D174" t="s">
        <v>22</v>
      </c>
    </row>
    <row r="175" spans="1:4" x14ac:dyDescent="0.25">
      <c r="A175">
        <v>20230103</v>
      </c>
      <c r="B175" t="s">
        <v>263</v>
      </c>
      <c r="C175" t="s">
        <v>264</v>
      </c>
      <c r="D175" t="s">
        <v>22</v>
      </c>
    </row>
    <row r="176" spans="1:4" x14ac:dyDescent="0.25">
      <c r="A176">
        <v>20230103</v>
      </c>
      <c r="B176" t="s">
        <v>265</v>
      </c>
      <c r="C176" t="s">
        <v>266</v>
      </c>
      <c r="D176" t="s">
        <v>18</v>
      </c>
    </row>
    <row r="177" spans="1:4" x14ac:dyDescent="0.25">
      <c r="A177">
        <v>20230103</v>
      </c>
      <c r="B177" t="s">
        <v>267</v>
      </c>
      <c r="C177" t="s">
        <v>175</v>
      </c>
      <c r="D177" t="s">
        <v>18</v>
      </c>
    </row>
    <row r="178" spans="1:4" x14ac:dyDescent="0.25">
      <c r="A178">
        <v>20230103</v>
      </c>
      <c r="B178" t="s">
        <v>268</v>
      </c>
      <c r="C178" t="s">
        <v>127</v>
      </c>
      <c r="D178" t="s">
        <v>18</v>
      </c>
    </row>
    <row r="179" spans="1:4" x14ac:dyDescent="0.25">
      <c r="A179">
        <v>20230103</v>
      </c>
      <c r="B179" t="s">
        <v>269</v>
      </c>
      <c r="C179" t="s">
        <v>262</v>
      </c>
      <c r="D179" t="s">
        <v>22</v>
      </c>
    </row>
    <row r="180" spans="1:4" x14ac:dyDescent="0.25">
      <c r="A180">
        <v>20230103</v>
      </c>
      <c r="B180" t="s">
        <v>270</v>
      </c>
      <c r="C180" t="s">
        <v>242</v>
      </c>
      <c r="D180" t="s">
        <v>18</v>
      </c>
    </row>
    <row r="181" spans="1:4" x14ac:dyDescent="0.25">
      <c r="A181">
        <v>20230103</v>
      </c>
      <c r="B181" t="s">
        <v>271</v>
      </c>
      <c r="C181" t="s">
        <v>272</v>
      </c>
      <c r="D181" t="s">
        <v>22</v>
      </c>
    </row>
    <row r="182" spans="1:4" x14ac:dyDescent="0.25">
      <c r="A182">
        <v>20230103</v>
      </c>
      <c r="B182" t="s">
        <v>273</v>
      </c>
      <c r="C182" t="s">
        <v>127</v>
      </c>
      <c r="D182" t="s">
        <v>18</v>
      </c>
    </row>
    <row r="183" spans="1:4" x14ac:dyDescent="0.25">
      <c r="A183">
        <v>20230103</v>
      </c>
      <c r="B183" t="s">
        <v>274</v>
      </c>
      <c r="C183" t="s">
        <v>275</v>
      </c>
      <c r="D183" t="s">
        <v>22</v>
      </c>
    </row>
    <row r="184" spans="1:4" x14ac:dyDescent="0.25">
      <c r="A184">
        <v>20230103</v>
      </c>
      <c r="B184" t="s">
        <v>276</v>
      </c>
      <c r="C184" t="s">
        <v>277</v>
      </c>
      <c r="D184" t="s">
        <v>22</v>
      </c>
    </row>
    <row r="185" spans="1:4" x14ac:dyDescent="0.25">
      <c r="A185">
        <v>20230103</v>
      </c>
      <c r="B185" t="s">
        <v>278</v>
      </c>
      <c r="C185" t="s">
        <v>279</v>
      </c>
      <c r="D185" t="s">
        <v>22</v>
      </c>
    </row>
    <row r="186" spans="1:4" x14ac:dyDescent="0.25">
      <c r="A186">
        <v>20230103</v>
      </c>
      <c r="B186" t="s">
        <v>280</v>
      </c>
      <c r="C186" t="s">
        <v>73</v>
      </c>
      <c r="D186" t="s">
        <v>22</v>
      </c>
    </row>
    <row r="187" spans="1:4" x14ac:dyDescent="0.25">
      <c r="A187">
        <v>20230103</v>
      </c>
      <c r="B187" t="s">
        <v>281</v>
      </c>
      <c r="C187" t="s">
        <v>262</v>
      </c>
      <c r="D187" t="s">
        <v>22</v>
      </c>
    </row>
    <row r="188" spans="1:4" x14ac:dyDescent="0.25">
      <c r="A188">
        <v>20230103</v>
      </c>
      <c r="B188" t="s">
        <v>282</v>
      </c>
      <c r="C188" t="s">
        <v>242</v>
      </c>
      <c r="D188" t="s">
        <v>18</v>
      </c>
    </row>
    <row r="189" spans="1:4" x14ac:dyDescent="0.25">
      <c r="A189">
        <v>20230103</v>
      </c>
      <c r="B189" t="s">
        <v>283</v>
      </c>
      <c r="C189" t="s">
        <v>76</v>
      </c>
      <c r="D189" t="s">
        <v>18</v>
      </c>
    </row>
    <row r="190" spans="1:4" x14ac:dyDescent="0.25">
      <c r="A190">
        <v>20230103</v>
      </c>
      <c r="B190" t="s">
        <v>284</v>
      </c>
      <c r="C190" t="s">
        <v>285</v>
      </c>
      <c r="D190" t="s">
        <v>22</v>
      </c>
    </row>
    <row r="191" spans="1:4" x14ac:dyDescent="0.25">
      <c r="A191">
        <v>20230103</v>
      </c>
      <c r="B191" t="s">
        <v>286</v>
      </c>
      <c r="C191" t="s">
        <v>31</v>
      </c>
      <c r="D191" t="s">
        <v>18</v>
      </c>
    </row>
    <row r="192" spans="1:4" x14ac:dyDescent="0.25">
      <c r="A192">
        <v>20230103</v>
      </c>
      <c r="B192" t="s">
        <v>287</v>
      </c>
      <c r="C192" t="s">
        <v>68</v>
      </c>
      <c r="D192" t="s">
        <v>18</v>
      </c>
    </row>
    <row r="193" spans="1:4" x14ac:dyDescent="0.25">
      <c r="A193">
        <v>20230103</v>
      </c>
      <c r="B193" t="s">
        <v>288</v>
      </c>
      <c r="C193" t="s">
        <v>289</v>
      </c>
      <c r="D193" t="s">
        <v>22</v>
      </c>
    </row>
    <row r="194" spans="1:4" x14ac:dyDescent="0.25">
      <c r="A194">
        <v>20230103</v>
      </c>
      <c r="B194" t="s">
        <v>290</v>
      </c>
      <c r="C194" t="s">
        <v>101</v>
      </c>
      <c r="D194" t="s">
        <v>22</v>
      </c>
    </row>
    <row r="195" spans="1:4" x14ac:dyDescent="0.25">
      <c r="A195">
        <v>20230103</v>
      </c>
      <c r="B195" t="s">
        <v>291</v>
      </c>
      <c r="C195" t="s">
        <v>76</v>
      </c>
      <c r="D195" t="s">
        <v>18</v>
      </c>
    </row>
    <row r="196" spans="1:4" x14ac:dyDescent="0.25">
      <c r="A196">
        <v>20230103</v>
      </c>
      <c r="B196" t="s">
        <v>292</v>
      </c>
      <c r="C196" t="s">
        <v>31</v>
      </c>
      <c r="D196" t="s">
        <v>18</v>
      </c>
    </row>
    <row r="197" spans="1:4" x14ac:dyDescent="0.25">
      <c r="A197">
        <v>20230103</v>
      </c>
      <c r="B197" t="s">
        <v>293</v>
      </c>
      <c r="C197" t="s">
        <v>76</v>
      </c>
      <c r="D197" t="s">
        <v>18</v>
      </c>
    </row>
    <row r="198" spans="1:4" x14ac:dyDescent="0.25">
      <c r="A198">
        <v>20230103</v>
      </c>
      <c r="B198" t="s">
        <v>294</v>
      </c>
      <c r="C198" t="s">
        <v>46</v>
      </c>
      <c r="D198" t="s">
        <v>18</v>
      </c>
    </row>
    <row r="199" spans="1:4" x14ac:dyDescent="0.25">
      <c r="A199">
        <v>20230103</v>
      </c>
      <c r="B199" t="s">
        <v>295</v>
      </c>
      <c r="C199" t="s">
        <v>296</v>
      </c>
      <c r="D199" t="s">
        <v>18</v>
      </c>
    </row>
    <row r="200" spans="1:4" x14ac:dyDescent="0.25">
      <c r="A200">
        <v>20230103</v>
      </c>
      <c r="B200" t="s">
        <v>297</v>
      </c>
      <c r="C200" t="s">
        <v>298</v>
      </c>
      <c r="D200" t="s">
        <v>22</v>
      </c>
    </row>
    <row r="201" spans="1:4" x14ac:dyDescent="0.25">
      <c r="A201">
        <v>20230103</v>
      </c>
      <c r="B201" t="s">
        <v>299</v>
      </c>
      <c r="C201" t="s">
        <v>46</v>
      </c>
      <c r="D201" t="s">
        <v>18</v>
      </c>
    </row>
    <row r="202" spans="1:4" x14ac:dyDescent="0.25">
      <c r="A202">
        <v>20230103</v>
      </c>
      <c r="B202" t="s">
        <v>300</v>
      </c>
      <c r="C202" t="s">
        <v>301</v>
      </c>
      <c r="D202" t="s">
        <v>22</v>
      </c>
    </row>
    <row r="203" spans="1:4" x14ac:dyDescent="0.25">
      <c r="A203">
        <v>20230103</v>
      </c>
      <c r="B203" t="s">
        <v>302</v>
      </c>
      <c r="C203" t="s">
        <v>303</v>
      </c>
      <c r="D203" t="s">
        <v>18</v>
      </c>
    </row>
    <row r="204" spans="1:4" x14ac:dyDescent="0.25">
      <c r="A204">
        <v>20230103</v>
      </c>
      <c r="B204" t="s">
        <v>304</v>
      </c>
      <c r="C204" t="s">
        <v>305</v>
      </c>
      <c r="D204" t="s">
        <v>22</v>
      </c>
    </row>
    <row r="205" spans="1:4" x14ac:dyDescent="0.25">
      <c r="A205">
        <v>20230103</v>
      </c>
      <c r="B205" t="s">
        <v>306</v>
      </c>
      <c r="C205" t="s">
        <v>31</v>
      </c>
      <c r="D205" t="s">
        <v>18</v>
      </c>
    </row>
    <row r="206" spans="1:4" x14ac:dyDescent="0.25">
      <c r="A206">
        <v>20230103</v>
      </c>
      <c r="B206" t="s">
        <v>307</v>
      </c>
      <c r="C206" t="s">
        <v>17</v>
      </c>
      <c r="D206" t="s">
        <v>18</v>
      </c>
    </row>
    <row r="207" spans="1:4" x14ac:dyDescent="0.25">
      <c r="A207">
        <v>20230103</v>
      </c>
      <c r="B207" t="s">
        <v>308</v>
      </c>
      <c r="C207" t="s">
        <v>76</v>
      </c>
      <c r="D207" t="s">
        <v>18</v>
      </c>
    </row>
    <row r="208" spans="1:4" x14ac:dyDescent="0.25">
      <c r="A208">
        <v>20230103</v>
      </c>
      <c r="B208" t="s">
        <v>309</v>
      </c>
      <c r="C208" t="s">
        <v>164</v>
      </c>
      <c r="D208" t="s">
        <v>22</v>
      </c>
    </row>
    <row r="209" spans="1:4" x14ac:dyDescent="0.25">
      <c r="A209">
        <v>20230103</v>
      </c>
      <c r="B209" t="s">
        <v>310</v>
      </c>
      <c r="C209" t="s">
        <v>31</v>
      </c>
      <c r="D209" t="s">
        <v>18</v>
      </c>
    </row>
    <row r="210" spans="1:4" x14ac:dyDescent="0.25">
      <c r="A210">
        <v>20230103</v>
      </c>
      <c r="B210" t="s">
        <v>311</v>
      </c>
      <c r="C210" t="s">
        <v>17</v>
      </c>
      <c r="D210" t="s">
        <v>18</v>
      </c>
    </row>
    <row r="211" spans="1:4" x14ac:dyDescent="0.25">
      <c r="A211">
        <v>20230103</v>
      </c>
      <c r="B211" t="s">
        <v>312</v>
      </c>
      <c r="C211" t="s">
        <v>313</v>
      </c>
      <c r="D211" t="s">
        <v>22</v>
      </c>
    </row>
    <row r="212" spans="1:4" x14ac:dyDescent="0.25">
      <c r="A212">
        <v>20230103</v>
      </c>
      <c r="B212" t="s">
        <v>314</v>
      </c>
      <c r="C212" t="s">
        <v>35</v>
      </c>
      <c r="D212" t="s">
        <v>18</v>
      </c>
    </row>
    <row r="213" spans="1:4" x14ac:dyDescent="0.25">
      <c r="A213">
        <v>20230103</v>
      </c>
      <c r="B213" t="s">
        <v>315</v>
      </c>
      <c r="C213" t="s">
        <v>316</v>
      </c>
      <c r="D213" t="s">
        <v>22</v>
      </c>
    </row>
    <row r="214" spans="1:4" x14ac:dyDescent="0.25">
      <c r="A214">
        <v>20230103</v>
      </c>
      <c r="B214" t="s">
        <v>317</v>
      </c>
      <c r="C214" t="s">
        <v>31</v>
      </c>
      <c r="D214" t="s">
        <v>18</v>
      </c>
    </row>
    <row r="215" spans="1:4" x14ac:dyDescent="0.25">
      <c r="A215">
        <v>20230103</v>
      </c>
      <c r="B215" t="s">
        <v>318</v>
      </c>
      <c r="C215" t="s">
        <v>101</v>
      </c>
      <c r="D215" t="s">
        <v>22</v>
      </c>
    </row>
    <row r="216" spans="1:4" x14ac:dyDescent="0.25">
      <c r="A216">
        <v>20230103</v>
      </c>
      <c r="B216" t="s">
        <v>319</v>
      </c>
      <c r="C216" t="s">
        <v>154</v>
      </c>
      <c r="D216" t="s">
        <v>22</v>
      </c>
    </row>
    <row r="217" spans="1:4" x14ac:dyDescent="0.25">
      <c r="A217">
        <v>20230103</v>
      </c>
      <c r="B217" t="s">
        <v>320</v>
      </c>
      <c r="C217" t="s">
        <v>321</v>
      </c>
      <c r="D217" t="s">
        <v>22</v>
      </c>
    </row>
    <row r="218" spans="1:4" x14ac:dyDescent="0.25">
      <c r="A218">
        <v>20230103</v>
      </c>
      <c r="B218" t="s">
        <v>322</v>
      </c>
      <c r="C218" t="s">
        <v>76</v>
      </c>
      <c r="D218" t="s">
        <v>18</v>
      </c>
    </row>
    <row r="219" spans="1:4" x14ac:dyDescent="0.25">
      <c r="A219">
        <v>20230103</v>
      </c>
      <c r="B219" t="s">
        <v>323</v>
      </c>
      <c r="C219" t="s">
        <v>324</v>
      </c>
      <c r="D219" t="s">
        <v>22</v>
      </c>
    </row>
    <row r="220" spans="1:4" x14ac:dyDescent="0.25">
      <c r="A220">
        <v>20230103</v>
      </c>
      <c r="B220" t="s">
        <v>325</v>
      </c>
      <c r="C220" t="s">
        <v>326</v>
      </c>
      <c r="D220" t="s">
        <v>22</v>
      </c>
    </row>
    <row r="221" spans="1:4" x14ac:dyDescent="0.25">
      <c r="A221">
        <v>20230103</v>
      </c>
      <c r="B221" t="s">
        <v>327</v>
      </c>
      <c r="C221" t="s">
        <v>328</v>
      </c>
      <c r="D221" t="s">
        <v>22</v>
      </c>
    </row>
    <row r="222" spans="1:4" x14ac:dyDescent="0.25">
      <c r="A222">
        <v>20230103</v>
      </c>
      <c r="B222" t="s">
        <v>329</v>
      </c>
      <c r="C222" t="s">
        <v>76</v>
      </c>
      <c r="D222" t="s">
        <v>18</v>
      </c>
    </row>
    <row r="223" spans="1:4" x14ac:dyDescent="0.25">
      <c r="A223">
        <v>20230103</v>
      </c>
      <c r="B223" t="s">
        <v>330</v>
      </c>
      <c r="C223" t="s">
        <v>76</v>
      </c>
      <c r="D223" t="s">
        <v>18</v>
      </c>
    </row>
    <row r="224" spans="1:4" x14ac:dyDescent="0.25">
      <c r="A224">
        <v>20230103</v>
      </c>
      <c r="B224" t="s">
        <v>331</v>
      </c>
      <c r="C224" t="s">
        <v>76</v>
      </c>
      <c r="D224" t="s">
        <v>18</v>
      </c>
    </row>
    <row r="225" spans="1:4" x14ac:dyDescent="0.25">
      <c r="A225">
        <v>20230103</v>
      </c>
      <c r="B225" t="s">
        <v>332</v>
      </c>
      <c r="C225" t="s">
        <v>17</v>
      </c>
      <c r="D225" t="s">
        <v>18</v>
      </c>
    </row>
    <row r="226" spans="1:4" x14ac:dyDescent="0.25">
      <c r="A226">
        <v>20230103</v>
      </c>
      <c r="B226" t="s">
        <v>333</v>
      </c>
      <c r="C226" t="s">
        <v>324</v>
      </c>
      <c r="D226" t="s">
        <v>22</v>
      </c>
    </row>
    <row r="227" spans="1:4" x14ac:dyDescent="0.25">
      <c r="A227">
        <v>20230103</v>
      </c>
      <c r="B227" t="s">
        <v>334</v>
      </c>
      <c r="C227" t="s">
        <v>31</v>
      </c>
      <c r="D227" t="s">
        <v>18</v>
      </c>
    </row>
    <row r="228" spans="1:4" x14ac:dyDescent="0.25">
      <c r="A228">
        <v>20230103</v>
      </c>
      <c r="B228" t="s">
        <v>335</v>
      </c>
      <c r="C228" t="s">
        <v>242</v>
      </c>
      <c r="D228" t="s">
        <v>18</v>
      </c>
    </row>
    <row r="229" spans="1:4" x14ac:dyDescent="0.25">
      <c r="A229">
        <v>20230103</v>
      </c>
      <c r="B229" t="s">
        <v>336</v>
      </c>
      <c r="C229" t="s">
        <v>76</v>
      </c>
      <c r="D229" t="s">
        <v>18</v>
      </c>
    </row>
    <row r="230" spans="1:4" x14ac:dyDescent="0.25">
      <c r="A230">
        <v>20230103</v>
      </c>
      <c r="B230" t="s">
        <v>337</v>
      </c>
      <c r="C230" t="s">
        <v>68</v>
      </c>
      <c r="D230" t="s">
        <v>18</v>
      </c>
    </row>
    <row r="231" spans="1:4" x14ac:dyDescent="0.25">
      <c r="A231">
        <v>20230103</v>
      </c>
      <c r="B231" t="s">
        <v>338</v>
      </c>
      <c r="C231" t="s">
        <v>339</v>
      </c>
      <c r="D231" t="s">
        <v>22</v>
      </c>
    </row>
    <row r="232" spans="1:4" x14ac:dyDescent="0.25">
      <c r="A232">
        <v>20230103</v>
      </c>
      <c r="B232" t="s">
        <v>340</v>
      </c>
      <c r="C232" t="s">
        <v>17</v>
      </c>
      <c r="D232" t="s">
        <v>18</v>
      </c>
    </row>
    <row r="233" spans="1:4" x14ac:dyDescent="0.25">
      <c r="A233">
        <v>20230103</v>
      </c>
      <c r="B233" t="s">
        <v>341</v>
      </c>
      <c r="C233" t="s">
        <v>342</v>
      </c>
      <c r="D233" t="s">
        <v>18</v>
      </c>
    </row>
    <row r="234" spans="1:4" x14ac:dyDescent="0.25">
      <c r="A234">
        <v>20230103</v>
      </c>
      <c r="B234" t="s">
        <v>343</v>
      </c>
      <c r="C234" t="s">
        <v>344</v>
      </c>
      <c r="D234" t="s">
        <v>22</v>
      </c>
    </row>
    <row r="235" spans="1:4" x14ac:dyDescent="0.25">
      <c r="A235">
        <v>20230103</v>
      </c>
      <c r="B235" t="s">
        <v>345</v>
      </c>
      <c r="C235" t="s">
        <v>346</v>
      </c>
      <c r="D235" t="s">
        <v>22</v>
      </c>
    </row>
    <row r="236" spans="1:4" x14ac:dyDescent="0.25">
      <c r="A236">
        <v>20230103</v>
      </c>
      <c r="B236" t="s">
        <v>347</v>
      </c>
      <c r="C236" t="s">
        <v>348</v>
      </c>
      <c r="D236" t="s">
        <v>22</v>
      </c>
    </row>
    <row r="237" spans="1:4" x14ac:dyDescent="0.25">
      <c r="A237">
        <v>20230103</v>
      </c>
      <c r="B237" t="s">
        <v>349</v>
      </c>
      <c r="C237" t="s">
        <v>46</v>
      </c>
      <c r="D237" t="s">
        <v>18</v>
      </c>
    </row>
    <row r="238" spans="1:4" x14ac:dyDescent="0.25">
      <c r="A238">
        <v>20230103</v>
      </c>
      <c r="B238" t="s">
        <v>350</v>
      </c>
      <c r="C238" t="s">
        <v>17</v>
      </c>
      <c r="D238" t="s">
        <v>18</v>
      </c>
    </row>
    <row r="239" spans="1:4" x14ac:dyDescent="0.25">
      <c r="A239">
        <v>20230103</v>
      </c>
      <c r="B239" t="s">
        <v>351</v>
      </c>
      <c r="C239" t="s">
        <v>76</v>
      </c>
      <c r="D239" t="s">
        <v>18</v>
      </c>
    </row>
    <row r="240" spans="1:4" x14ac:dyDescent="0.25">
      <c r="A240">
        <v>20230103</v>
      </c>
      <c r="B240" t="s">
        <v>352</v>
      </c>
      <c r="C240" t="s">
        <v>353</v>
      </c>
      <c r="D240" t="s">
        <v>22</v>
      </c>
    </row>
    <row r="241" spans="1:4" x14ac:dyDescent="0.25">
      <c r="A241">
        <v>20230103</v>
      </c>
      <c r="B241" t="s">
        <v>354</v>
      </c>
      <c r="C241" t="s">
        <v>211</v>
      </c>
      <c r="D241" t="s">
        <v>22</v>
      </c>
    </row>
    <row r="242" spans="1:4" x14ac:dyDescent="0.25">
      <c r="A242">
        <v>20230103</v>
      </c>
      <c r="B242" t="s">
        <v>355</v>
      </c>
      <c r="C242" t="s">
        <v>356</v>
      </c>
      <c r="D242" t="s">
        <v>22</v>
      </c>
    </row>
    <row r="243" spans="1:4" x14ac:dyDescent="0.25">
      <c r="A243">
        <v>20230103</v>
      </c>
      <c r="B243" t="s">
        <v>357</v>
      </c>
      <c r="C243" t="s">
        <v>120</v>
      </c>
      <c r="D243" t="s">
        <v>18</v>
      </c>
    </row>
    <row r="244" spans="1:4" x14ac:dyDescent="0.25">
      <c r="A244">
        <v>20230103</v>
      </c>
      <c r="B244" t="s">
        <v>358</v>
      </c>
      <c r="C244" t="s">
        <v>160</v>
      </c>
      <c r="D244" t="s">
        <v>22</v>
      </c>
    </row>
    <row r="245" spans="1:4" x14ac:dyDescent="0.25">
      <c r="A245">
        <v>20230103</v>
      </c>
      <c r="B245" t="s">
        <v>359</v>
      </c>
      <c r="C245" t="s">
        <v>35</v>
      </c>
      <c r="D245" t="s">
        <v>18</v>
      </c>
    </row>
    <row r="246" spans="1:4" x14ac:dyDescent="0.25">
      <c r="A246">
        <v>20230103</v>
      </c>
      <c r="B246" t="s">
        <v>360</v>
      </c>
      <c r="C246" t="s">
        <v>361</v>
      </c>
      <c r="D246" t="s">
        <v>18</v>
      </c>
    </row>
    <row r="247" spans="1:4" x14ac:dyDescent="0.25">
      <c r="A247">
        <v>20230103</v>
      </c>
      <c r="B247" t="s">
        <v>194</v>
      </c>
      <c r="C247" t="s">
        <v>362</v>
      </c>
      <c r="D247" t="s">
        <v>22</v>
      </c>
    </row>
    <row r="248" spans="1:4" x14ac:dyDescent="0.25">
      <c r="A248">
        <v>20230103</v>
      </c>
      <c r="B248" t="s">
        <v>363</v>
      </c>
      <c r="C248" t="s">
        <v>68</v>
      </c>
      <c r="D248" t="s">
        <v>18</v>
      </c>
    </row>
    <row r="249" spans="1:4" x14ac:dyDescent="0.25">
      <c r="A249">
        <v>20230103</v>
      </c>
      <c r="B249" t="s">
        <v>364</v>
      </c>
      <c r="C249" t="s">
        <v>46</v>
      </c>
      <c r="D249" t="s">
        <v>18</v>
      </c>
    </row>
    <row r="250" spans="1:4" x14ac:dyDescent="0.25">
      <c r="A250">
        <v>20230103</v>
      </c>
      <c r="B250" t="s">
        <v>365</v>
      </c>
      <c r="C250" t="s">
        <v>366</v>
      </c>
      <c r="D250" t="s">
        <v>22</v>
      </c>
    </row>
    <row r="251" spans="1:4" x14ac:dyDescent="0.25">
      <c r="A251">
        <v>20230103</v>
      </c>
      <c r="B251" t="s">
        <v>367</v>
      </c>
      <c r="C251" t="s">
        <v>17</v>
      </c>
      <c r="D251" t="s">
        <v>18</v>
      </c>
    </row>
    <row r="252" spans="1:4" x14ac:dyDescent="0.25">
      <c r="A252">
        <v>20230103</v>
      </c>
      <c r="B252" t="s">
        <v>368</v>
      </c>
      <c r="C252" t="s">
        <v>369</v>
      </c>
      <c r="D252" t="s">
        <v>22</v>
      </c>
    </row>
    <row r="253" spans="1:4" x14ac:dyDescent="0.25">
      <c r="A253">
        <v>20230103</v>
      </c>
      <c r="B253" t="s">
        <v>370</v>
      </c>
      <c r="C253" t="s">
        <v>31</v>
      </c>
      <c r="D253" t="s">
        <v>18</v>
      </c>
    </row>
    <row r="254" spans="1:4" x14ac:dyDescent="0.25">
      <c r="A254">
        <v>20230103</v>
      </c>
      <c r="B254" t="s">
        <v>371</v>
      </c>
      <c r="C254" t="s">
        <v>17</v>
      </c>
      <c r="D254" t="s">
        <v>18</v>
      </c>
    </row>
    <row r="255" spans="1:4" x14ac:dyDescent="0.25">
      <c r="A255">
        <v>20230103</v>
      </c>
      <c r="B255" t="s">
        <v>372</v>
      </c>
      <c r="C255" t="s">
        <v>31</v>
      </c>
      <c r="D255" t="s">
        <v>18</v>
      </c>
    </row>
    <row r="256" spans="1:4" x14ac:dyDescent="0.25">
      <c r="A256">
        <v>20230103</v>
      </c>
      <c r="B256" t="s">
        <v>373</v>
      </c>
      <c r="C256" t="s">
        <v>31</v>
      </c>
      <c r="D256" t="s">
        <v>18</v>
      </c>
    </row>
    <row r="257" spans="1:4" x14ac:dyDescent="0.25">
      <c r="A257">
        <v>20230103</v>
      </c>
      <c r="B257" t="s">
        <v>374</v>
      </c>
      <c r="C257" t="s">
        <v>31</v>
      </c>
      <c r="D257" t="s">
        <v>18</v>
      </c>
    </row>
    <row r="258" spans="1:4" x14ac:dyDescent="0.25">
      <c r="A258">
        <v>20230103</v>
      </c>
      <c r="B258" t="s">
        <v>375</v>
      </c>
      <c r="C258" t="s">
        <v>31</v>
      </c>
      <c r="D258" t="s">
        <v>18</v>
      </c>
    </row>
    <row r="259" spans="1:4" x14ac:dyDescent="0.25">
      <c r="A259">
        <v>20230103</v>
      </c>
      <c r="B259" t="s">
        <v>376</v>
      </c>
      <c r="C259" t="s">
        <v>17</v>
      </c>
      <c r="D259" t="s">
        <v>18</v>
      </c>
    </row>
    <row r="260" spans="1:4" x14ac:dyDescent="0.25">
      <c r="A260">
        <v>20230103</v>
      </c>
      <c r="B260" t="s">
        <v>377</v>
      </c>
      <c r="C260" t="s">
        <v>303</v>
      </c>
      <c r="D260" t="s">
        <v>18</v>
      </c>
    </row>
    <row r="261" spans="1:4" x14ac:dyDescent="0.25">
      <c r="A261">
        <v>20230103</v>
      </c>
      <c r="B261" t="s">
        <v>378</v>
      </c>
      <c r="C261" t="s">
        <v>379</v>
      </c>
      <c r="D261" t="s">
        <v>18</v>
      </c>
    </row>
    <row r="262" spans="1:4" x14ac:dyDescent="0.25">
      <c r="A262">
        <v>20230103</v>
      </c>
      <c r="B262" t="s">
        <v>380</v>
      </c>
      <c r="C262" t="s">
        <v>379</v>
      </c>
      <c r="D262" t="s">
        <v>18</v>
      </c>
    </row>
    <row r="263" spans="1:4" x14ac:dyDescent="0.25">
      <c r="A263">
        <v>20230103</v>
      </c>
      <c r="B263" t="s">
        <v>381</v>
      </c>
      <c r="C263" t="s">
        <v>17</v>
      </c>
      <c r="D263" t="s">
        <v>18</v>
      </c>
    </row>
    <row r="264" spans="1:4" x14ac:dyDescent="0.25">
      <c r="A264">
        <v>20230103</v>
      </c>
      <c r="B264" t="s">
        <v>382</v>
      </c>
      <c r="C264" t="s">
        <v>383</v>
      </c>
      <c r="D264" t="s">
        <v>22</v>
      </c>
    </row>
    <row r="265" spans="1:4" x14ac:dyDescent="0.25">
      <c r="A265">
        <v>20230104</v>
      </c>
      <c r="B265" t="s">
        <v>384</v>
      </c>
      <c r="C265" t="s">
        <v>385</v>
      </c>
      <c r="D265" t="s">
        <v>22</v>
      </c>
    </row>
    <row r="266" spans="1:4" x14ac:dyDescent="0.25">
      <c r="A266">
        <v>20230104</v>
      </c>
      <c r="B266" t="s">
        <v>386</v>
      </c>
      <c r="C266" t="s">
        <v>383</v>
      </c>
      <c r="D266" t="s">
        <v>22</v>
      </c>
    </row>
    <row r="267" spans="1:4" x14ac:dyDescent="0.25">
      <c r="A267">
        <v>20230104</v>
      </c>
      <c r="B267" t="s">
        <v>387</v>
      </c>
      <c r="C267" t="s">
        <v>252</v>
      </c>
      <c r="D267" t="s">
        <v>22</v>
      </c>
    </row>
    <row r="268" spans="1:4" x14ac:dyDescent="0.25">
      <c r="A268">
        <v>20230104</v>
      </c>
      <c r="B268" t="s">
        <v>388</v>
      </c>
      <c r="C268" t="s">
        <v>389</v>
      </c>
      <c r="D268" t="s">
        <v>22</v>
      </c>
    </row>
    <row r="269" spans="1:4" x14ac:dyDescent="0.25">
      <c r="A269">
        <v>20230104</v>
      </c>
      <c r="B269" t="s">
        <v>390</v>
      </c>
      <c r="C269" t="s">
        <v>17</v>
      </c>
      <c r="D269" t="s">
        <v>18</v>
      </c>
    </row>
    <row r="270" spans="1:4" x14ac:dyDescent="0.25">
      <c r="A270">
        <v>20230104</v>
      </c>
      <c r="B270" t="s">
        <v>391</v>
      </c>
      <c r="C270" t="s">
        <v>346</v>
      </c>
      <c r="D270" t="s">
        <v>22</v>
      </c>
    </row>
    <row r="271" spans="1:4" x14ac:dyDescent="0.25">
      <c r="A271">
        <v>20230104</v>
      </c>
      <c r="B271" t="s">
        <v>392</v>
      </c>
      <c r="C271" t="s">
        <v>393</v>
      </c>
      <c r="D271" t="s">
        <v>22</v>
      </c>
    </row>
    <row r="272" spans="1:4" x14ac:dyDescent="0.25">
      <c r="A272">
        <v>20230104</v>
      </c>
      <c r="B272" t="s">
        <v>394</v>
      </c>
      <c r="C272" t="s">
        <v>160</v>
      </c>
      <c r="D272" t="s">
        <v>22</v>
      </c>
    </row>
    <row r="273" spans="1:4" x14ac:dyDescent="0.25">
      <c r="A273">
        <v>20230104</v>
      </c>
      <c r="B273" t="s">
        <v>395</v>
      </c>
      <c r="C273" t="s">
        <v>396</v>
      </c>
      <c r="D273" t="s">
        <v>22</v>
      </c>
    </row>
    <row r="274" spans="1:4" x14ac:dyDescent="0.25">
      <c r="A274">
        <v>20230104</v>
      </c>
      <c r="B274" t="s">
        <v>397</v>
      </c>
      <c r="C274" t="s">
        <v>398</v>
      </c>
      <c r="D274" t="s">
        <v>22</v>
      </c>
    </row>
    <row r="275" spans="1:4" x14ac:dyDescent="0.25">
      <c r="A275">
        <v>20230104</v>
      </c>
      <c r="B275" t="s">
        <v>399</v>
      </c>
      <c r="C275" t="s">
        <v>17</v>
      </c>
      <c r="D275" t="s">
        <v>18</v>
      </c>
    </row>
    <row r="276" spans="1:4" x14ac:dyDescent="0.25">
      <c r="A276">
        <v>20230104</v>
      </c>
      <c r="B276" t="s">
        <v>400</v>
      </c>
      <c r="C276" t="s">
        <v>17</v>
      </c>
      <c r="D276" t="s">
        <v>18</v>
      </c>
    </row>
    <row r="277" spans="1:4" x14ac:dyDescent="0.25">
      <c r="A277">
        <v>20230104</v>
      </c>
      <c r="B277" t="s">
        <v>401</v>
      </c>
      <c r="C277" t="s">
        <v>73</v>
      </c>
      <c r="D277" t="s">
        <v>22</v>
      </c>
    </row>
    <row r="278" spans="1:4" x14ac:dyDescent="0.25">
      <c r="A278">
        <v>20230104</v>
      </c>
      <c r="B278" t="s">
        <v>402</v>
      </c>
      <c r="C278" t="s">
        <v>403</v>
      </c>
      <c r="D278" t="s">
        <v>22</v>
      </c>
    </row>
    <row r="279" spans="1:4" x14ac:dyDescent="0.25">
      <c r="A279">
        <v>20230104</v>
      </c>
      <c r="B279" t="s">
        <v>24</v>
      </c>
      <c r="C279" t="s">
        <v>404</v>
      </c>
      <c r="D279" t="s">
        <v>22</v>
      </c>
    </row>
    <row r="280" spans="1:4" x14ac:dyDescent="0.25">
      <c r="A280">
        <v>20230104</v>
      </c>
      <c r="B280" t="s">
        <v>405</v>
      </c>
      <c r="C280" t="s">
        <v>242</v>
      </c>
      <c r="D280" t="s">
        <v>18</v>
      </c>
    </row>
    <row r="281" spans="1:4" x14ac:dyDescent="0.25">
      <c r="A281">
        <v>20230104</v>
      </c>
      <c r="B281" t="s">
        <v>406</v>
      </c>
      <c r="C281" t="s">
        <v>93</v>
      </c>
      <c r="D281" t="s">
        <v>18</v>
      </c>
    </row>
    <row r="282" spans="1:4" x14ac:dyDescent="0.25">
      <c r="A282">
        <v>20230104</v>
      </c>
      <c r="B282" t="s">
        <v>407</v>
      </c>
      <c r="C282" t="s">
        <v>408</v>
      </c>
      <c r="D282" t="s">
        <v>22</v>
      </c>
    </row>
    <row r="283" spans="1:4" x14ac:dyDescent="0.25">
      <c r="A283">
        <v>20230104</v>
      </c>
      <c r="B283" t="s">
        <v>409</v>
      </c>
      <c r="C283" t="s">
        <v>31</v>
      </c>
      <c r="D283" t="s">
        <v>18</v>
      </c>
    </row>
    <row r="284" spans="1:4" x14ac:dyDescent="0.25">
      <c r="A284">
        <v>20230104</v>
      </c>
      <c r="B284" t="s">
        <v>410</v>
      </c>
      <c r="C284" t="s">
        <v>68</v>
      </c>
      <c r="D284" t="s">
        <v>18</v>
      </c>
    </row>
    <row r="285" spans="1:4" x14ac:dyDescent="0.25">
      <c r="A285">
        <v>20230104</v>
      </c>
      <c r="B285" t="s">
        <v>411</v>
      </c>
      <c r="C285" t="s">
        <v>33</v>
      </c>
      <c r="D285" t="s">
        <v>22</v>
      </c>
    </row>
    <row r="286" spans="1:4" x14ac:dyDescent="0.25">
      <c r="A286">
        <v>20230104</v>
      </c>
      <c r="B286" t="s">
        <v>412</v>
      </c>
      <c r="C286" t="s">
        <v>413</v>
      </c>
      <c r="D286" t="s">
        <v>22</v>
      </c>
    </row>
    <row r="287" spans="1:4" x14ac:dyDescent="0.25">
      <c r="A287">
        <v>20230104</v>
      </c>
      <c r="B287" t="s">
        <v>414</v>
      </c>
      <c r="C287" t="s">
        <v>127</v>
      </c>
      <c r="D287" t="s">
        <v>18</v>
      </c>
    </row>
    <row r="288" spans="1:4" x14ac:dyDescent="0.25">
      <c r="A288">
        <v>20230104</v>
      </c>
      <c r="B288" t="s">
        <v>415</v>
      </c>
      <c r="C288" t="s">
        <v>242</v>
      </c>
      <c r="D288" t="s">
        <v>18</v>
      </c>
    </row>
    <row r="289" spans="1:4" x14ac:dyDescent="0.25">
      <c r="A289">
        <v>20230104</v>
      </c>
      <c r="B289" t="s">
        <v>416</v>
      </c>
      <c r="C289" t="s">
        <v>255</v>
      </c>
      <c r="D289" t="s">
        <v>22</v>
      </c>
    </row>
    <row r="290" spans="1:4" x14ac:dyDescent="0.25">
      <c r="A290">
        <v>20230104</v>
      </c>
      <c r="B290" t="s">
        <v>417</v>
      </c>
      <c r="C290" t="s">
        <v>418</v>
      </c>
      <c r="D290" t="s">
        <v>22</v>
      </c>
    </row>
    <row r="291" spans="1:4" x14ac:dyDescent="0.25">
      <c r="A291">
        <v>20230104</v>
      </c>
      <c r="B291" t="s">
        <v>419</v>
      </c>
      <c r="C291" t="s">
        <v>420</v>
      </c>
      <c r="D291" t="s">
        <v>22</v>
      </c>
    </row>
    <row r="292" spans="1:4" x14ac:dyDescent="0.25">
      <c r="A292">
        <v>20230104</v>
      </c>
      <c r="B292" t="s">
        <v>421</v>
      </c>
      <c r="C292" t="s">
        <v>17</v>
      </c>
      <c r="D292" t="s">
        <v>18</v>
      </c>
    </row>
    <row r="293" spans="1:4" x14ac:dyDescent="0.25">
      <c r="A293">
        <v>20230104</v>
      </c>
      <c r="B293" t="s">
        <v>422</v>
      </c>
      <c r="C293" t="s">
        <v>17</v>
      </c>
      <c r="D293" t="s">
        <v>18</v>
      </c>
    </row>
    <row r="294" spans="1:4" x14ac:dyDescent="0.25">
      <c r="A294">
        <v>20230104</v>
      </c>
      <c r="B294" t="s">
        <v>423</v>
      </c>
      <c r="C294" t="s">
        <v>242</v>
      </c>
      <c r="D294" t="s">
        <v>18</v>
      </c>
    </row>
    <row r="295" spans="1:4" x14ac:dyDescent="0.25">
      <c r="A295">
        <v>20230104</v>
      </c>
      <c r="B295" t="s">
        <v>424</v>
      </c>
      <c r="C295" t="s">
        <v>425</v>
      </c>
      <c r="D295" t="s">
        <v>22</v>
      </c>
    </row>
    <row r="296" spans="1:4" x14ac:dyDescent="0.25">
      <c r="A296">
        <v>20230104</v>
      </c>
      <c r="B296" t="s">
        <v>426</v>
      </c>
      <c r="C296" t="s">
        <v>427</v>
      </c>
      <c r="D296" t="s">
        <v>22</v>
      </c>
    </row>
    <row r="297" spans="1:4" x14ac:dyDescent="0.25">
      <c r="A297">
        <v>20230104</v>
      </c>
      <c r="B297" t="s">
        <v>428</v>
      </c>
      <c r="C297" t="s">
        <v>429</v>
      </c>
      <c r="D297" t="s">
        <v>18</v>
      </c>
    </row>
    <row r="298" spans="1:4" x14ac:dyDescent="0.25">
      <c r="A298">
        <v>20230104</v>
      </c>
      <c r="B298" t="s">
        <v>430</v>
      </c>
      <c r="C298" t="s">
        <v>431</v>
      </c>
      <c r="D298" t="s">
        <v>22</v>
      </c>
    </row>
    <row r="299" spans="1:4" x14ac:dyDescent="0.25">
      <c r="A299">
        <v>20230104</v>
      </c>
      <c r="B299" t="s">
        <v>432</v>
      </c>
      <c r="C299" t="s">
        <v>433</v>
      </c>
      <c r="D299" t="s">
        <v>22</v>
      </c>
    </row>
    <row r="300" spans="1:4" x14ac:dyDescent="0.25">
      <c r="A300">
        <v>20230104</v>
      </c>
      <c r="B300" t="s">
        <v>434</v>
      </c>
      <c r="C300" t="s">
        <v>127</v>
      </c>
      <c r="D300" t="s">
        <v>18</v>
      </c>
    </row>
    <row r="301" spans="1:4" x14ac:dyDescent="0.25">
      <c r="A301">
        <v>20230104</v>
      </c>
      <c r="B301" t="s">
        <v>435</v>
      </c>
      <c r="C301" t="s">
        <v>436</v>
      </c>
      <c r="D301" t="s">
        <v>22</v>
      </c>
    </row>
    <row r="302" spans="1:4" x14ac:dyDescent="0.25">
      <c r="A302">
        <v>20230104</v>
      </c>
      <c r="B302" t="s">
        <v>437</v>
      </c>
      <c r="C302" t="s">
        <v>438</v>
      </c>
      <c r="D302" t="s">
        <v>22</v>
      </c>
    </row>
    <row r="303" spans="1:4" x14ac:dyDescent="0.25">
      <c r="A303">
        <v>20230104</v>
      </c>
      <c r="B303" t="s">
        <v>263</v>
      </c>
      <c r="C303" t="s">
        <v>439</v>
      </c>
      <c r="D303" t="s">
        <v>22</v>
      </c>
    </row>
    <row r="304" spans="1:4" x14ac:dyDescent="0.25">
      <c r="A304">
        <v>20230104</v>
      </c>
      <c r="B304" t="s">
        <v>440</v>
      </c>
      <c r="C304" t="s">
        <v>441</v>
      </c>
      <c r="D304" t="s">
        <v>22</v>
      </c>
    </row>
    <row r="305" spans="1:4" x14ac:dyDescent="0.25">
      <c r="A305">
        <v>20230104</v>
      </c>
      <c r="B305" t="s">
        <v>442</v>
      </c>
      <c r="C305" t="s">
        <v>443</v>
      </c>
      <c r="D305" t="s">
        <v>22</v>
      </c>
    </row>
    <row r="306" spans="1:4" x14ac:dyDescent="0.25">
      <c r="A306">
        <v>20230104</v>
      </c>
      <c r="B306" t="s">
        <v>444</v>
      </c>
      <c r="C306" t="s">
        <v>262</v>
      </c>
      <c r="D306" t="s">
        <v>22</v>
      </c>
    </row>
    <row r="307" spans="1:4" x14ac:dyDescent="0.25">
      <c r="A307">
        <v>20230104</v>
      </c>
      <c r="B307" t="s">
        <v>445</v>
      </c>
      <c r="C307" t="s">
        <v>127</v>
      </c>
      <c r="D307" t="s">
        <v>18</v>
      </c>
    </row>
    <row r="308" spans="1:4" x14ac:dyDescent="0.25">
      <c r="A308">
        <v>20230104</v>
      </c>
      <c r="B308" t="s">
        <v>446</v>
      </c>
      <c r="C308" t="s">
        <v>101</v>
      </c>
      <c r="D308" t="s">
        <v>22</v>
      </c>
    </row>
    <row r="309" spans="1:4" x14ac:dyDescent="0.25">
      <c r="A309">
        <v>20230104</v>
      </c>
      <c r="B309" t="s">
        <v>447</v>
      </c>
      <c r="C309" t="s">
        <v>448</v>
      </c>
      <c r="D309" t="s">
        <v>22</v>
      </c>
    </row>
    <row r="310" spans="1:4" x14ac:dyDescent="0.25">
      <c r="A310">
        <v>20230104</v>
      </c>
      <c r="B310" t="s">
        <v>449</v>
      </c>
      <c r="C310" t="s">
        <v>450</v>
      </c>
      <c r="D310" t="s">
        <v>22</v>
      </c>
    </row>
    <row r="311" spans="1:4" x14ac:dyDescent="0.25">
      <c r="A311">
        <v>20230104</v>
      </c>
      <c r="B311" t="s">
        <v>451</v>
      </c>
      <c r="C311" t="s">
        <v>452</v>
      </c>
      <c r="D311" t="s">
        <v>22</v>
      </c>
    </row>
    <row r="312" spans="1:4" x14ac:dyDescent="0.25">
      <c r="A312">
        <v>20230104</v>
      </c>
      <c r="B312" t="s">
        <v>453</v>
      </c>
      <c r="C312" t="s">
        <v>454</v>
      </c>
      <c r="D312" t="s">
        <v>22</v>
      </c>
    </row>
    <row r="313" spans="1:4" x14ac:dyDescent="0.25">
      <c r="A313">
        <v>20230104</v>
      </c>
      <c r="B313" t="s">
        <v>455</v>
      </c>
      <c r="C313" t="s">
        <v>420</v>
      </c>
      <c r="D313" t="s">
        <v>22</v>
      </c>
    </row>
    <row r="314" spans="1:4" x14ac:dyDescent="0.25">
      <c r="A314">
        <v>20230104</v>
      </c>
      <c r="B314" t="s">
        <v>456</v>
      </c>
      <c r="C314" t="s">
        <v>457</v>
      </c>
      <c r="D314" t="s">
        <v>18</v>
      </c>
    </row>
    <row r="315" spans="1:4" x14ac:dyDescent="0.25">
      <c r="A315">
        <v>20230104</v>
      </c>
      <c r="B315" t="s">
        <v>458</v>
      </c>
      <c r="C315" t="s">
        <v>76</v>
      </c>
      <c r="D315" t="s">
        <v>18</v>
      </c>
    </row>
    <row r="316" spans="1:4" x14ac:dyDescent="0.25">
      <c r="A316">
        <v>20230104</v>
      </c>
      <c r="B316" t="s">
        <v>459</v>
      </c>
      <c r="C316" t="s">
        <v>17</v>
      </c>
      <c r="D316" t="s">
        <v>18</v>
      </c>
    </row>
    <row r="317" spans="1:4" x14ac:dyDescent="0.25">
      <c r="A317">
        <v>20230104</v>
      </c>
      <c r="B317" t="s">
        <v>460</v>
      </c>
      <c r="C317" t="s">
        <v>461</v>
      </c>
      <c r="D317" t="s">
        <v>22</v>
      </c>
    </row>
    <row r="318" spans="1:4" x14ac:dyDescent="0.25">
      <c r="A318">
        <v>20230104</v>
      </c>
      <c r="B318" t="s">
        <v>462</v>
      </c>
      <c r="C318" t="s">
        <v>154</v>
      </c>
      <c r="D318" t="s">
        <v>22</v>
      </c>
    </row>
    <row r="319" spans="1:4" x14ac:dyDescent="0.25">
      <c r="A319">
        <v>20230104</v>
      </c>
      <c r="B319" t="s">
        <v>463</v>
      </c>
      <c r="C319" t="s">
        <v>127</v>
      </c>
      <c r="D319" t="s">
        <v>18</v>
      </c>
    </row>
    <row r="320" spans="1:4" x14ac:dyDescent="0.25">
      <c r="A320">
        <v>20230104</v>
      </c>
      <c r="B320" t="s">
        <v>464</v>
      </c>
      <c r="C320" t="s">
        <v>127</v>
      </c>
      <c r="D320" t="s">
        <v>18</v>
      </c>
    </row>
    <row r="321" spans="1:4" x14ac:dyDescent="0.25">
      <c r="A321">
        <v>20230104</v>
      </c>
      <c r="B321" t="s">
        <v>465</v>
      </c>
      <c r="C321" t="s">
        <v>466</v>
      </c>
      <c r="D321" t="s">
        <v>22</v>
      </c>
    </row>
    <row r="322" spans="1:4" x14ac:dyDescent="0.25">
      <c r="A322">
        <v>20230104</v>
      </c>
      <c r="B322" t="s">
        <v>467</v>
      </c>
      <c r="C322" t="s">
        <v>31</v>
      </c>
      <c r="D322" t="s">
        <v>18</v>
      </c>
    </row>
    <row r="323" spans="1:4" x14ac:dyDescent="0.25">
      <c r="A323">
        <v>20230104</v>
      </c>
      <c r="B323" t="s">
        <v>468</v>
      </c>
      <c r="C323" t="s">
        <v>469</v>
      </c>
      <c r="D323" t="s">
        <v>22</v>
      </c>
    </row>
    <row r="324" spans="1:4" x14ac:dyDescent="0.25">
      <c r="A324">
        <v>20230104</v>
      </c>
      <c r="B324" t="s">
        <v>470</v>
      </c>
      <c r="C324" t="s">
        <v>471</v>
      </c>
      <c r="D324" t="s">
        <v>22</v>
      </c>
    </row>
    <row r="325" spans="1:4" x14ac:dyDescent="0.25">
      <c r="A325">
        <v>20230104</v>
      </c>
      <c r="B325" t="s">
        <v>472</v>
      </c>
      <c r="C325" t="s">
        <v>473</v>
      </c>
      <c r="D325" t="s">
        <v>22</v>
      </c>
    </row>
    <row r="326" spans="1:4" x14ac:dyDescent="0.25">
      <c r="A326">
        <v>20230104</v>
      </c>
      <c r="B326" t="s">
        <v>474</v>
      </c>
      <c r="C326" t="s">
        <v>17</v>
      </c>
      <c r="D326" t="s">
        <v>18</v>
      </c>
    </row>
    <row r="327" spans="1:4" x14ac:dyDescent="0.25">
      <c r="A327">
        <v>20230104</v>
      </c>
      <c r="B327" t="s">
        <v>475</v>
      </c>
      <c r="C327" t="s">
        <v>476</v>
      </c>
      <c r="D327" t="s">
        <v>22</v>
      </c>
    </row>
    <row r="328" spans="1:4" x14ac:dyDescent="0.25">
      <c r="A328">
        <v>20230104</v>
      </c>
      <c r="B328" t="s">
        <v>477</v>
      </c>
      <c r="C328" t="s">
        <v>478</v>
      </c>
      <c r="D328" t="s">
        <v>22</v>
      </c>
    </row>
    <row r="329" spans="1:4" x14ac:dyDescent="0.25">
      <c r="A329">
        <v>20230104</v>
      </c>
      <c r="B329" t="s">
        <v>479</v>
      </c>
      <c r="C329" t="s">
        <v>73</v>
      </c>
      <c r="D329" t="s">
        <v>22</v>
      </c>
    </row>
    <row r="330" spans="1:4" x14ac:dyDescent="0.25">
      <c r="A330">
        <v>20230104</v>
      </c>
      <c r="B330" t="s">
        <v>480</v>
      </c>
      <c r="C330" t="s">
        <v>127</v>
      </c>
      <c r="D330" t="s">
        <v>18</v>
      </c>
    </row>
    <row r="331" spans="1:4" x14ac:dyDescent="0.25">
      <c r="A331">
        <v>20230104</v>
      </c>
      <c r="B331" t="s">
        <v>481</v>
      </c>
      <c r="C331" t="s">
        <v>17</v>
      </c>
      <c r="D331" t="s">
        <v>18</v>
      </c>
    </row>
    <row r="332" spans="1:4" x14ac:dyDescent="0.25">
      <c r="A332">
        <v>20230104</v>
      </c>
      <c r="B332" t="s">
        <v>482</v>
      </c>
      <c r="C332" t="s">
        <v>242</v>
      </c>
      <c r="D332" t="s">
        <v>18</v>
      </c>
    </row>
    <row r="333" spans="1:4" x14ac:dyDescent="0.25">
      <c r="A333">
        <v>20230104</v>
      </c>
      <c r="B333" t="s">
        <v>483</v>
      </c>
      <c r="C333" t="s">
        <v>35</v>
      </c>
      <c r="D333" t="s">
        <v>18</v>
      </c>
    </row>
    <row r="334" spans="1:4" x14ac:dyDescent="0.25">
      <c r="A334">
        <v>20230104</v>
      </c>
      <c r="B334" t="s">
        <v>484</v>
      </c>
      <c r="C334" t="s">
        <v>154</v>
      </c>
      <c r="D334" t="s">
        <v>22</v>
      </c>
    </row>
    <row r="335" spans="1:4" x14ac:dyDescent="0.25">
      <c r="A335">
        <v>20230104</v>
      </c>
      <c r="B335" t="s">
        <v>485</v>
      </c>
      <c r="C335" t="s">
        <v>31</v>
      </c>
      <c r="D335" t="s">
        <v>18</v>
      </c>
    </row>
    <row r="336" spans="1:4" x14ac:dyDescent="0.25">
      <c r="A336">
        <v>20230104</v>
      </c>
      <c r="B336" t="s">
        <v>486</v>
      </c>
      <c r="C336" t="s">
        <v>101</v>
      </c>
      <c r="D336" t="s">
        <v>22</v>
      </c>
    </row>
    <row r="337" spans="1:4" x14ac:dyDescent="0.25">
      <c r="A337">
        <v>20230104</v>
      </c>
      <c r="B337" t="s">
        <v>487</v>
      </c>
      <c r="C337" t="s">
        <v>488</v>
      </c>
      <c r="D337" t="s">
        <v>22</v>
      </c>
    </row>
    <row r="338" spans="1:4" x14ac:dyDescent="0.25">
      <c r="A338">
        <v>20230104</v>
      </c>
      <c r="B338" t="s">
        <v>489</v>
      </c>
      <c r="C338" t="s">
        <v>41</v>
      </c>
      <c r="D338" t="s">
        <v>22</v>
      </c>
    </row>
    <row r="339" spans="1:4" x14ac:dyDescent="0.25">
      <c r="A339">
        <v>20230104</v>
      </c>
      <c r="B339" t="s">
        <v>490</v>
      </c>
      <c r="C339" t="s">
        <v>35</v>
      </c>
      <c r="D339" t="s">
        <v>18</v>
      </c>
    </row>
    <row r="340" spans="1:4" x14ac:dyDescent="0.25">
      <c r="A340">
        <v>20230104</v>
      </c>
      <c r="B340" t="s">
        <v>491</v>
      </c>
      <c r="C340" t="s">
        <v>492</v>
      </c>
      <c r="D340" t="s">
        <v>22</v>
      </c>
    </row>
    <row r="341" spans="1:4" x14ac:dyDescent="0.25">
      <c r="A341">
        <v>20230104</v>
      </c>
      <c r="B341" t="s">
        <v>493</v>
      </c>
      <c r="C341" t="s">
        <v>494</v>
      </c>
      <c r="D341" t="s">
        <v>22</v>
      </c>
    </row>
    <row r="342" spans="1:4" x14ac:dyDescent="0.25">
      <c r="A342">
        <v>20230104</v>
      </c>
      <c r="B342" t="s">
        <v>495</v>
      </c>
      <c r="C342" t="s">
        <v>127</v>
      </c>
      <c r="D342" t="s">
        <v>18</v>
      </c>
    </row>
    <row r="343" spans="1:4" x14ac:dyDescent="0.25">
      <c r="A343">
        <v>20230104</v>
      </c>
      <c r="B343" t="s">
        <v>496</v>
      </c>
      <c r="C343" t="s">
        <v>17</v>
      </c>
      <c r="D343" t="s">
        <v>18</v>
      </c>
    </row>
    <row r="344" spans="1:4" x14ac:dyDescent="0.25">
      <c r="A344">
        <v>20230104</v>
      </c>
      <c r="B344" t="s">
        <v>497</v>
      </c>
      <c r="C344" t="s">
        <v>31</v>
      </c>
      <c r="D344" t="s">
        <v>18</v>
      </c>
    </row>
    <row r="345" spans="1:4" x14ac:dyDescent="0.25">
      <c r="A345">
        <v>20230104</v>
      </c>
      <c r="B345" t="s">
        <v>498</v>
      </c>
      <c r="C345" t="s">
        <v>242</v>
      </c>
      <c r="D345" t="s">
        <v>18</v>
      </c>
    </row>
    <row r="346" spans="1:4" x14ac:dyDescent="0.25">
      <c r="A346">
        <v>20230104</v>
      </c>
      <c r="B346" t="s">
        <v>499</v>
      </c>
      <c r="C346" t="s">
        <v>35</v>
      </c>
      <c r="D346" t="s">
        <v>18</v>
      </c>
    </row>
    <row r="347" spans="1:4" x14ac:dyDescent="0.25">
      <c r="A347">
        <v>20230104</v>
      </c>
      <c r="B347" t="s">
        <v>500</v>
      </c>
      <c r="C347" t="s">
        <v>154</v>
      </c>
      <c r="D347" t="s">
        <v>22</v>
      </c>
    </row>
    <row r="348" spans="1:4" x14ac:dyDescent="0.25">
      <c r="A348">
        <v>20230104</v>
      </c>
      <c r="B348" t="s">
        <v>501</v>
      </c>
      <c r="C348" t="s">
        <v>17</v>
      </c>
      <c r="D348" t="s">
        <v>18</v>
      </c>
    </row>
    <row r="349" spans="1:4" x14ac:dyDescent="0.25">
      <c r="A349">
        <v>20230104</v>
      </c>
      <c r="B349" t="s">
        <v>502</v>
      </c>
      <c r="C349" t="s">
        <v>127</v>
      </c>
      <c r="D349" t="s">
        <v>18</v>
      </c>
    </row>
    <row r="350" spans="1:4" x14ac:dyDescent="0.25">
      <c r="A350">
        <v>20230104</v>
      </c>
      <c r="B350" t="s">
        <v>503</v>
      </c>
      <c r="C350" t="s">
        <v>160</v>
      </c>
      <c r="D350" t="s">
        <v>22</v>
      </c>
    </row>
    <row r="351" spans="1:4" x14ac:dyDescent="0.25">
      <c r="A351">
        <v>20230104</v>
      </c>
      <c r="B351" t="s">
        <v>504</v>
      </c>
      <c r="C351" t="s">
        <v>505</v>
      </c>
      <c r="D351" t="s">
        <v>22</v>
      </c>
    </row>
    <row r="352" spans="1:4" x14ac:dyDescent="0.25">
      <c r="A352">
        <v>20230104</v>
      </c>
      <c r="B352" t="s">
        <v>506</v>
      </c>
      <c r="C352" t="s">
        <v>507</v>
      </c>
      <c r="D352" t="s">
        <v>22</v>
      </c>
    </row>
    <row r="353" spans="1:4" x14ac:dyDescent="0.25">
      <c r="A353">
        <v>20230104</v>
      </c>
      <c r="B353" t="s">
        <v>508</v>
      </c>
      <c r="C353" t="s">
        <v>509</v>
      </c>
      <c r="D353" t="s">
        <v>22</v>
      </c>
    </row>
    <row r="354" spans="1:4" x14ac:dyDescent="0.25">
      <c r="A354">
        <v>20230104</v>
      </c>
      <c r="B354" t="s">
        <v>510</v>
      </c>
      <c r="C354" t="s">
        <v>76</v>
      </c>
      <c r="D354" t="s">
        <v>18</v>
      </c>
    </row>
    <row r="355" spans="1:4" x14ac:dyDescent="0.25">
      <c r="A355">
        <v>20230104</v>
      </c>
      <c r="B355" t="s">
        <v>511</v>
      </c>
      <c r="C355" t="s">
        <v>393</v>
      </c>
      <c r="D355" t="s">
        <v>22</v>
      </c>
    </row>
    <row r="356" spans="1:4" x14ac:dyDescent="0.25">
      <c r="A356">
        <v>20230104</v>
      </c>
      <c r="B356" t="s">
        <v>512</v>
      </c>
      <c r="C356" t="s">
        <v>76</v>
      </c>
      <c r="D356" t="s">
        <v>18</v>
      </c>
    </row>
    <row r="357" spans="1:4" x14ac:dyDescent="0.25">
      <c r="A357">
        <v>20230104</v>
      </c>
      <c r="B357" t="s">
        <v>513</v>
      </c>
      <c r="C357" t="s">
        <v>245</v>
      </c>
      <c r="D357" t="s">
        <v>18</v>
      </c>
    </row>
    <row r="358" spans="1:4" x14ac:dyDescent="0.25">
      <c r="A358">
        <v>20230104</v>
      </c>
      <c r="B358" t="s">
        <v>514</v>
      </c>
      <c r="C358" t="s">
        <v>17</v>
      </c>
      <c r="D358" t="s">
        <v>18</v>
      </c>
    </row>
    <row r="359" spans="1:4" x14ac:dyDescent="0.25">
      <c r="A359">
        <v>20230104</v>
      </c>
      <c r="B359" t="s">
        <v>515</v>
      </c>
      <c r="C359" t="s">
        <v>17</v>
      </c>
      <c r="D359" t="s">
        <v>18</v>
      </c>
    </row>
    <row r="360" spans="1:4" x14ac:dyDescent="0.25">
      <c r="A360">
        <v>20230104</v>
      </c>
      <c r="B360" t="s">
        <v>516</v>
      </c>
      <c r="C360" t="s">
        <v>517</v>
      </c>
      <c r="D360" t="s">
        <v>18</v>
      </c>
    </row>
    <row r="361" spans="1:4" x14ac:dyDescent="0.25">
      <c r="A361">
        <v>20230104</v>
      </c>
      <c r="B361" t="s">
        <v>518</v>
      </c>
      <c r="C361" t="s">
        <v>186</v>
      </c>
      <c r="D361" t="s">
        <v>22</v>
      </c>
    </row>
    <row r="362" spans="1:4" x14ac:dyDescent="0.25">
      <c r="A362">
        <v>20230104</v>
      </c>
      <c r="B362" t="s">
        <v>519</v>
      </c>
      <c r="C362" t="s">
        <v>520</v>
      </c>
      <c r="D362" t="s">
        <v>22</v>
      </c>
    </row>
    <row r="363" spans="1:4" x14ac:dyDescent="0.25">
      <c r="A363">
        <v>20230104</v>
      </c>
      <c r="B363" t="s">
        <v>521</v>
      </c>
      <c r="C363" t="s">
        <v>76</v>
      </c>
      <c r="D363" t="s">
        <v>18</v>
      </c>
    </row>
    <row r="364" spans="1:4" x14ac:dyDescent="0.25">
      <c r="A364">
        <v>20230104</v>
      </c>
      <c r="B364" t="s">
        <v>522</v>
      </c>
      <c r="C364" t="s">
        <v>35</v>
      </c>
      <c r="D364" t="s">
        <v>18</v>
      </c>
    </row>
    <row r="365" spans="1:4" x14ac:dyDescent="0.25">
      <c r="A365">
        <v>20230104</v>
      </c>
      <c r="B365" t="s">
        <v>523</v>
      </c>
      <c r="C365" t="s">
        <v>17</v>
      </c>
      <c r="D365" t="s">
        <v>18</v>
      </c>
    </row>
    <row r="366" spans="1:4" x14ac:dyDescent="0.25">
      <c r="A366">
        <v>20230104</v>
      </c>
      <c r="B366" t="s">
        <v>524</v>
      </c>
      <c r="C366" t="s">
        <v>17</v>
      </c>
      <c r="D366" t="s">
        <v>18</v>
      </c>
    </row>
    <row r="367" spans="1:4" x14ac:dyDescent="0.25">
      <c r="A367">
        <v>20230104</v>
      </c>
      <c r="B367" t="s">
        <v>525</v>
      </c>
      <c r="C367" t="s">
        <v>31</v>
      </c>
      <c r="D367" t="s">
        <v>18</v>
      </c>
    </row>
    <row r="368" spans="1:4" x14ac:dyDescent="0.25">
      <c r="A368">
        <v>20230104</v>
      </c>
      <c r="B368" t="s">
        <v>526</v>
      </c>
      <c r="C368" t="s">
        <v>527</v>
      </c>
      <c r="D368" t="s">
        <v>22</v>
      </c>
    </row>
    <row r="369" spans="1:4" x14ac:dyDescent="0.25">
      <c r="A369">
        <v>20230104</v>
      </c>
      <c r="B369" t="s">
        <v>528</v>
      </c>
      <c r="C369" t="s">
        <v>76</v>
      </c>
      <c r="D369" t="s">
        <v>18</v>
      </c>
    </row>
    <row r="370" spans="1:4" x14ac:dyDescent="0.25">
      <c r="A370">
        <v>20230104</v>
      </c>
      <c r="B370" t="s">
        <v>529</v>
      </c>
      <c r="C370" t="s">
        <v>530</v>
      </c>
      <c r="D370" t="s">
        <v>22</v>
      </c>
    </row>
    <row r="371" spans="1:4" x14ac:dyDescent="0.25">
      <c r="A371">
        <v>20230104</v>
      </c>
      <c r="B371" t="s">
        <v>531</v>
      </c>
      <c r="C371" t="s">
        <v>17</v>
      </c>
      <c r="D371" t="s">
        <v>18</v>
      </c>
    </row>
    <row r="372" spans="1:4" x14ac:dyDescent="0.25">
      <c r="A372">
        <v>20230104</v>
      </c>
      <c r="B372" t="s">
        <v>532</v>
      </c>
      <c r="C372" t="s">
        <v>17</v>
      </c>
      <c r="D372" t="s">
        <v>18</v>
      </c>
    </row>
    <row r="373" spans="1:4" x14ac:dyDescent="0.25">
      <c r="A373">
        <v>20230104</v>
      </c>
      <c r="B373" t="s">
        <v>533</v>
      </c>
      <c r="C373" t="s">
        <v>76</v>
      </c>
      <c r="D373" t="s">
        <v>18</v>
      </c>
    </row>
    <row r="374" spans="1:4" x14ac:dyDescent="0.25">
      <c r="A374">
        <v>20230104</v>
      </c>
      <c r="B374" t="s">
        <v>534</v>
      </c>
      <c r="C374" t="s">
        <v>76</v>
      </c>
      <c r="D374" t="s">
        <v>18</v>
      </c>
    </row>
    <row r="375" spans="1:4" x14ac:dyDescent="0.25">
      <c r="A375">
        <v>20230105</v>
      </c>
      <c r="B375" t="s">
        <v>535</v>
      </c>
      <c r="C375" t="s">
        <v>68</v>
      </c>
      <c r="D375" t="s">
        <v>18</v>
      </c>
    </row>
    <row r="376" spans="1:4" x14ac:dyDescent="0.25">
      <c r="A376">
        <v>20230105</v>
      </c>
      <c r="B376" t="s">
        <v>536</v>
      </c>
      <c r="C376" t="s">
        <v>429</v>
      </c>
      <c r="D376" t="s">
        <v>18</v>
      </c>
    </row>
    <row r="377" spans="1:4" x14ac:dyDescent="0.25">
      <c r="A377">
        <v>20230105</v>
      </c>
      <c r="B377" t="s">
        <v>537</v>
      </c>
      <c r="C377" t="s">
        <v>31</v>
      </c>
      <c r="D377" t="s">
        <v>18</v>
      </c>
    </row>
    <row r="378" spans="1:4" x14ac:dyDescent="0.25">
      <c r="A378">
        <v>20230105</v>
      </c>
      <c r="B378" t="s">
        <v>538</v>
      </c>
      <c r="C378" t="s">
        <v>76</v>
      </c>
      <c r="D378" t="s">
        <v>18</v>
      </c>
    </row>
    <row r="379" spans="1:4" x14ac:dyDescent="0.25">
      <c r="A379">
        <v>20230105</v>
      </c>
      <c r="B379" t="s">
        <v>539</v>
      </c>
      <c r="C379" t="s">
        <v>540</v>
      </c>
      <c r="D379" t="s">
        <v>22</v>
      </c>
    </row>
    <row r="380" spans="1:4" x14ac:dyDescent="0.25">
      <c r="A380">
        <v>20230105</v>
      </c>
      <c r="B380" t="s">
        <v>541</v>
      </c>
      <c r="C380" t="s">
        <v>542</v>
      </c>
      <c r="D380" t="s">
        <v>18</v>
      </c>
    </row>
    <row r="381" spans="1:4" x14ac:dyDescent="0.25">
      <c r="A381">
        <v>20230105</v>
      </c>
      <c r="B381" t="s">
        <v>543</v>
      </c>
      <c r="C381" t="s">
        <v>160</v>
      </c>
      <c r="D381" t="s">
        <v>22</v>
      </c>
    </row>
    <row r="382" spans="1:4" x14ac:dyDescent="0.25">
      <c r="A382">
        <v>20230105</v>
      </c>
      <c r="B382" t="s">
        <v>544</v>
      </c>
      <c r="C382" t="s">
        <v>76</v>
      </c>
      <c r="D382" t="s">
        <v>18</v>
      </c>
    </row>
    <row r="383" spans="1:4" x14ac:dyDescent="0.25">
      <c r="A383">
        <v>20230105</v>
      </c>
      <c r="B383" t="s">
        <v>545</v>
      </c>
      <c r="C383" t="s">
        <v>46</v>
      </c>
      <c r="D383" t="s">
        <v>18</v>
      </c>
    </row>
    <row r="384" spans="1:4" x14ac:dyDescent="0.25">
      <c r="A384">
        <v>20230105</v>
      </c>
      <c r="B384" t="s">
        <v>546</v>
      </c>
      <c r="C384" t="s">
        <v>17</v>
      </c>
      <c r="D384" t="s">
        <v>18</v>
      </c>
    </row>
    <row r="385" spans="1:4" x14ac:dyDescent="0.25">
      <c r="A385">
        <v>20230105</v>
      </c>
      <c r="B385" t="s">
        <v>547</v>
      </c>
      <c r="C385" t="s">
        <v>96</v>
      </c>
      <c r="D385" t="s">
        <v>22</v>
      </c>
    </row>
    <row r="386" spans="1:4" x14ac:dyDescent="0.25">
      <c r="A386">
        <v>20230105</v>
      </c>
      <c r="B386" t="s">
        <v>548</v>
      </c>
      <c r="C386" t="s">
        <v>17</v>
      </c>
      <c r="D386" t="s">
        <v>18</v>
      </c>
    </row>
    <row r="387" spans="1:4" x14ac:dyDescent="0.25">
      <c r="A387">
        <v>20230105</v>
      </c>
      <c r="B387" t="s">
        <v>549</v>
      </c>
      <c r="C387" t="s">
        <v>31</v>
      </c>
      <c r="D387" t="s">
        <v>18</v>
      </c>
    </row>
    <row r="388" spans="1:4" x14ac:dyDescent="0.25">
      <c r="A388">
        <v>20230105</v>
      </c>
      <c r="B388" t="s">
        <v>550</v>
      </c>
      <c r="C388" t="s">
        <v>551</v>
      </c>
      <c r="D388" t="s">
        <v>22</v>
      </c>
    </row>
    <row r="389" spans="1:4" x14ac:dyDescent="0.25">
      <c r="A389">
        <v>20230105</v>
      </c>
      <c r="B389" t="s">
        <v>552</v>
      </c>
      <c r="C389" t="s">
        <v>68</v>
      </c>
      <c r="D389" t="s">
        <v>18</v>
      </c>
    </row>
    <row r="390" spans="1:4" x14ac:dyDescent="0.25">
      <c r="A390">
        <v>20230105</v>
      </c>
      <c r="B390" t="s">
        <v>553</v>
      </c>
      <c r="C390" t="s">
        <v>554</v>
      </c>
      <c r="D390" t="s">
        <v>22</v>
      </c>
    </row>
    <row r="391" spans="1:4" x14ac:dyDescent="0.25">
      <c r="A391">
        <v>20230105</v>
      </c>
      <c r="B391" t="s">
        <v>555</v>
      </c>
      <c r="C391" t="s">
        <v>236</v>
      </c>
      <c r="D391" t="s">
        <v>22</v>
      </c>
    </row>
    <row r="392" spans="1:4" x14ac:dyDescent="0.25">
      <c r="A392">
        <v>20230105</v>
      </c>
      <c r="B392" t="s">
        <v>556</v>
      </c>
      <c r="C392" t="s">
        <v>557</v>
      </c>
      <c r="D392" t="s">
        <v>22</v>
      </c>
    </row>
    <row r="393" spans="1:4" x14ac:dyDescent="0.25">
      <c r="A393">
        <v>20230105</v>
      </c>
      <c r="B393" t="s">
        <v>558</v>
      </c>
      <c r="C393" t="s">
        <v>238</v>
      </c>
      <c r="D393" t="s">
        <v>22</v>
      </c>
    </row>
    <row r="394" spans="1:4" x14ac:dyDescent="0.25">
      <c r="A394">
        <v>20230105</v>
      </c>
      <c r="B394" t="s">
        <v>559</v>
      </c>
      <c r="C394" t="s">
        <v>560</v>
      </c>
      <c r="D394" t="s">
        <v>22</v>
      </c>
    </row>
    <row r="395" spans="1:4" x14ac:dyDescent="0.25">
      <c r="A395">
        <v>20230105</v>
      </c>
      <c r="B395" t="s">
        <v>561</v>
      </c>
      <c r="C395" t="s">
        <v>242</v>
      </c>
      <c r="D395" t="s">
        <v>18</v>
      </c>
    </row>
    <row r="396" spans="1:4" x14ac:dyDescent="0.25">
      <c r="A396">
        <v>20230105</v>
      </c>
      <c r="B396" t="s">
        <v>562</v>
      </c>
      <c r="C396" t="s">
        <v>125</v>
      </c>
      <c r="D396" t="s">
        <v>22</v>
      </c>
    </row>
    <row r="397" spans="1:4" x14ac:dyDescent="0.25">
      <c r="A397">
        <v>20230105</v>
      </c>
      <c r="B397" t="s">
        <v>563</v>
      </c>
      <c r="C397" t="s">
        <v>127</v>
      </c>
      <c r="D397" t="s">
        <v>18</v>
      </c>
    </row>
    <row r="398" spans="1:4" x14ac:dyDescent="0.25">
      <c r="A398">
        <v>20230105</v>
      </c>
      <c r="B398" t="s">
        <v>564</v>
      </c>
      <c r="C398" t="s">
        <v>127</v>
      </c>
      <c r="D398" t="s">
        <v>18</v>
      </c>
    </row>
    <row r="399" spans="1:4" x14ac:dyDescent="0.25">
      <c r="A399">
        <v>20230105</v>
      </c>
      <c r="B399" t="s">
        <v>565</v>
      </c>
      <c r="C399" t="s">
        <v>242</v>
      </c>
      <c r="D399" t="s">
        <v>18</v>
      </c>
    </row>
    <row r="400" spans="1:4" x14ac:dyDescent="0.25">
      <c r="A400">
        <v>20230105</v>
      </c>
      <c r="B400" t="s">
        <v>566</v>
      </c>
      <c r="C400" t="s">
        <v>567</v>
      </c>
      <c r="D400" t="s">
        <v>22</v>
      </c>
    </row>
    <row r="401" spans="1:4" x14ac:dyDescent="0.25">
      <c r="A401">
        <v>20230105</v>
      </c>
      <c r="B401" t="s">
        <v>568</v>
      </c>
      <c r="C401" t="s">
        <v>127</v>
      </c>
      <c r="D401" t="s">
        <v>18</v>
      </c>
    </row>
    <row r="402" spans="1:4" x14ac:dyDescent="0.25">
      <c r="A402">
        <v>20230105</v>
      </c>
      <c r="B402" t="s">
        <v>569</v>
      </c>
      <c r="C402" t="s">
        <v>540</v>
      </c>
      <c r="D402" t="s">
        <v>22</v>
      </c>
    </row>
    <row r="403" spans="1:4" x14ac:dyDescent="0.25">
      <c r="A403">
        <v>20230105</v>
      </c>
      <c r="B403" t="s">
        <v>570</v>
      </c>
      <c r="C403" t="s">
        <v>76</v>
      </c>
      <c r="D403" t="s">
        <v>18</v>
      </c>
    </row>
    <row r="404" spans="1:4" x14ac:dyDescent="0.25">
      <c r="A404">
        <v>20230105</v>
      </c>
      <c r="B404" t="s">
        <v>571</v>
      </c>
      <c r="C404" t="s">
        <v>76</v>
      </c>
      <c r="D404" t="s">
        <v>18</v>
      </c>
    </row>
    <row r="405" spans="1:4" x14ac:dyDescent="0.25">
      <c r="A405">
        <v>20230105</v>
      </c>
      <c r="B405" t="s">
        <v>572</v>
      </c>
      <c r="C405" t="s">
        <v>127</v>
      </c>
      <c r="D405" t="s">
        <v>18</v>
      </c>
    </row>
    <row r="406" spans="1:4" x14ac:dyDescent="0.25">
      <c r="A406">
        <v>20230105</v>
      </c>
      <c r="B406" t="s">
        <v>573</v>
      </c>
      <c r="C406" t="s">
        <v>17</v>
      </c>
      <c r="D406" t="s">
        <v>18</v>
      </c>
    </row>
    <row r="407" spans="1:4" x14ac:dyDescent="0.25">
      <c r="A407">
        <v>20230105</v>
      </c>
      <c r="B407" t="s">
        <v>574</v>
      </c>
      <c r="C407" t="s">
        <v>31</v>
      </c>
      <c r="D407" t="s">
        <v>18</v>
      </c>
    </row>
    <row r="408" spans="1:4" x14ac:dyDescent="0.25">
      <c r="A408">
        <v>20230105</v>
      </c>
      <c r="B408" t="s">
        <v>575</v>
      </c>
      <c r="C408" t="s">
        <v>101</v>
      </c>
      <c r="D408" t="s">
        <v>22</v>
      </c>
    </row>
    <row r="409" spans="1:4" x14ac:dyDescent="0.25">
      <c r="A409">
        <v>20230105</v>
      </c>
      <c r="B409" t="s">
        <v>576</v>
      </c>
      <c r="C409" t="s">
        <v>577</v>
      </c>
      <c r="D409" t="s">
        <v>18</v>
      </c>
    </row>
    <row r="410" spans="1:4" x14ac:dyDescent="0.25">
      <c r="A410">
        <v>20230105</v>
      </c>
      <c r="B410" t="s">
        <v>263</v>
      </c>
      <c r="C410" t="s">
        <v>578</v>
      </c>
      <c r="D410" t="s">
        <v>22</v>
      </c>
    </row>
    <row r="411" spans="1:4" x14ac:dyDescent="0.25">
      <c r="A411">
        <v>20230105</v>
      </c>
      <c r="B411" t="s">
        <v>579</v>
      </c>
      <c r="C411" t="s">
        <v>580</v>
      </c>
      <c r="D411" t="s">
        <v>22</v>
      </c>
    </row>
    <row r="412" spans="1:4" x14ac:dyDescent="0.25">
      <c r="A412">
        <v>20230105</v>
      </c>
      <c r="B412" t="s">
        <v>581</v>
      </c>
      <c r="C412" t="s">
        <v>76</v>
      </c>
      <c r="D412" t="s">
        <v>18</v>
      </c>
    </row>
    <row r="413" spans="1:4" x14ac:dyDescent="0.25">
      <c r="A413">
        <v>20230105</v>
      </c>
      <c r="B413" t="s">
        <v>582</v>
      </c>
      <c r="C413" t="s">
        <v>583</v>
      </c>
      <c r="D413" t="s">
        <v>22</v>
      </c>
    </row>
    <row r="414" spans="1:4" x14ac:dyDescent="0.25">
      <c r="A414">
        <v>20230105</v>
      </c>
      <c r="B414" t="s">
        <v>584</v>
      </c>
      <c r="C414" t="s">
        <v>76</v>
      </c>
      <c r="D414" t="s">
        <v>18</v>
      </c>
    </row>
    <row r="415" spans="1:4" x14ac:dyDescent="0.25">
      <c r="A415">
        <v>20230105</v>
      </c>
      <c r="B415" t="s">
        <v>585</v>
      </c>
      <c r="C415" t="s">
        <v>586</v>
      </c>
      <c r="D415" t="s">
        <v>22</v>
      </c>
    </row>
    <row r="416" spans="1:4" x14ac:dyDescent="0.25">
      <c r="A416">
        <v>20230105</v>
      </c>
      <c r="B416" t="s">
        <v>587</v>
      </c>
      <c r="C416" t="s">
        <v>588</v>
      </c>
      <c r="D416" t="s">
        <v>22</v>
      </c>
    </row>
    <row r="417" spans="1:4" x14ac:dyDescent="0.25">
      <c r="A417">
        <v>20230105</v>
      </c>
      <c r="B417" t="s">
        <v>589</v>
      </c>
      <c r="C417" t="s">
        <v>590</v>
      </c>
      <c r="D417" t="s">
        <v>22</v>
      </c>
    </row>
    <row r="418" spans="1:4" x14ac:dyDescent="0.25">
      <c r="A418">
        <v>20230105</v>
      </c>
      <c r="B418" t="s">
        <v>591</v>
      </c>
      <c r="C418" t="s">
        <v>76</v>
      </c>
      <c r="D418" t="s">
        <v>18</v>
      </c>
    </row>
    <row r="419" spans="1:4" x14ac:dyDescent="0.25">
      <c r="A419">
        <v>20230105</v>
      </c>
      <c r="B419" t="s">
        <v>592</v>
      </c>
      <c r="C419" t="s">
        <v>31</v>
      </c>
      <c r="D419" t="s">
        <v>18</v>
      </c>
    </row>
    <row r="420" spans="1:4" x14ac:dyDescent="0.25">
      <c r="A420">
        <v>20230105</v>
      </c>
      <c r="B420" t="s">
        <v>593</v>
      </c>
      <c r="C420" t="s">
        <v>242</v>
      </c>
      <c r="D420" t="s">
        <v>18</v>
      </c>
    </row>
    <row r="421" spans="1:4" x14ac:dyDescent="0.25">
      <c r="A421">
        <v>20230105</v>
      </c>
      <c r="B421" t="s">
        <v>594</v>
      </c>
      <c r="C421" t="s">
        <v>595</v>
      </c>
      <c r="D421" t="s">
        <v>18</v>
      </c>
    </row>
    <row r="422" spans="1:4" x14ac:dyDescent="0.25">
      <c r="A422">
        <v>20230105</v>
      </c>
      <c r="B422" t="s">
        <v>596</v>
      </c>
      <c r="C422" t="s">
        <v>580</v>
      </c>
      <c r="D422" t="s">
        <v>22</v>
      </c>
    </row>
    <row r="423" spans="1:4" x14ac:dyDescent="0.25">
      <c r="A423">
        <v>20230105</v>
      </c>
      <c r="B423" t="s">
        <v>597</v>
      </c>
      <c r="C423" t="s">
        <v>598</v>
      </c>
      <c r="D423" t="s">
        <v>22</v>
      </c>
    </row>
    <row r="424" spans="1:4" x14ac:dyDescent="0.25">
      <c r="A424">
        <v>20230105</v>
      </c>
      <c r="B424" t="s">
        <v>599</v>
      </c>
      <c r="C424" t="s">
        <v>262</v>
      </c>
      <c r="D424" t="s">
        <v>22</v>
      </c>
    </row>
    <row r="425" spans="1:4" x14ac:dyDescent="0.25">
      <c r="A425">
        <v>20230105</v>
      </c>
      <c r="B425" t="s">
        <v>600</v>
      </c>
      <c r="C425" t="s">
        <v>601</v>
      </c>
      <c r="D425" t="s">
        <v>22</v>
      </c>
    </row>
    <row r="426" spans="1:4" x14ac:dyDescent="0.25">
      <c r="A426">
        <v>20230105</v>
      </c>
      <c r="B426" t="s">
        <v>602</v>
      </c>
      <c r="C426" t="s">
        <v>603</v>
      </c>
      <c r="D426" t="s">
        <v>22</v>
      </c>
    </row>
    <row r="427" spans="1:4" x14ac:dyDescent="0.25">
      <c r="A427">
        <v>20230105</v>
      </c>
      <c r="B427" t="s">
        <v>604</v>
      </c>
      <c r="C427" t="s">
        <v>577</v>
      </c>
      <c r="D427" t="s">
        <v>18</v>
      </c>
    </row>
    <row r="428" spans="1:4" x14ac:dyDescent="0.25">
      <c r="A428">
        <v>20230105</v>
      </c>
      <c r="B428" t="s">
        <v>605</v>
      </c>
      <c r="C428" t="s">
        <v>606</v>
      </c>
      <c r="D428" t="s">
        <v>22</v>
      </c>
    </row>
    <row r="429" spans="1:4" x14ac:dyDescent="0.25">
      <c r="A429">
        <v>20230105</v>
      </c>
      <c r="B429" t="s">
        <v>607</v>
      </c>
      <c r="C429" t="s">
        <v>68</v>
      </c>
      <c r="D429" t="s">
        <v>18</v>
      </c>
    </row>
    <row r="430" spans="1:4" x14ac:dyDescent="0.25">
      <c r="A430">
        <v>20230105</v>
      </c>
      <c r="B430" t="s">
        <v>608</v>
      </c>
      <c r="C430" t="s">
        <v>609</v>
      </c>
      <c r="D430" t="s">
        <v>22</v>
      </c>
    </row>
    <row r="431" spans="1:4" x14ac:dyDescent="0.25">
      <c r="A431">
        <v>20230105</v>
      </c>
      <c r="B431" t="s">
        <v>610</v>
      </c>
      <c r="C431" t="s">
        <v>46</v>
      </c>
      <c r="D431" t="s">
        <v>18</v>
      </c>
    </row>
    <row r="432" spans="1:4" x14ac:dyDescent="0.25">
      <c r="A432">
        <v>20230105</v>
      </c>
      <c r="B432" t="s">
        <v>611</v>
      </c>
      <c r="C432" t="s">
        <v>612</v>
      </c>
      <c r="D432" t="s">
        <v>22</v>
      </c>
    </row>
    <row r="433" spans="1:4" x14ac:dyDescent="0.25">
      <c r="A433">
        <v>20230105</v>
      </c>
      <c r="B433" t="s">
        <v>613</v>
      </c>
      <c r="C433" t="s">
        <v>614</v>
      </c>
      <c r="D433" t="s">
        <v>22</v>
      </c>
    </row>
    <row r="434" spans="1:4" x14ac:dyDescent="0.25">
      <c r="A434">
        <v>20230105</v>
      </c>
      <c r="B434" t="s">
        <v>615</v>
      </c>
      <c r="C434" t="s">
        <v>160</v>
      </c>
      <c r="D434" t="s">
        <v>22</v>
      </c>
    </row>
    <row r="435" spans="1:4" x14ac:dyDescent="0.25">
      <c r="A435">
        <v>20230105</v>
      </c>
      <c r="B435" t="s">
        <v>616</v>
      </c>
      <c r="C435" t="s">
        <v>17</v>
      </c>
      <c r="D435" t="s">
        <v>18</v>
      </c>
    </row>
    <row r="436" spans="1:4" x14ac:dyDescent="0.25">
      <c r="A436">
        <v>20230105</v>
      </c>
      <c r="B436" t="s">
        <v>617</v>
      </c>
      <c r="C436" t="s">
        <v>379</v>
      </c>
      <c r="D436" t="s">
        <v>18</v>
      </c>
    </row>
    <row r="437" spans="1:4" x14ac:dyDescent="0.25">
      <c r="A437">
        <v>20230105</v>
      </c>
      <c r="B437" t="s">
        <v>474</v>
      </c>
      <c r="C437" t="s">
        <v>17</v>
      </c>
      <c r="D437" t="s">
        <v>18</v>
      </c>
    </row>
    <row r="438" spans="1:4" x14ac:dyDescent="0.25">
      <c r="A438">
        <v>20230105</v>
      </c>
      <c r="B438" t="s">
        <v>618</v>
      </c>
      <c r="C438" t="s">
        <v>619</v>
      </c>
      <c r="D438" t="s">
        <v>22</v>
      </c>
    </row>
    <row r="439" spans="1:4" x14ac:dyDescent="0.25">
      <c r="A439">
        <v>20230105</v>
      </c>
      <c r="B439" t="s">
        <v>620</v>
      </c>
      <c r="C439" t="s">
        <v>621</v>
      </c>
      <c r="D439" t="s">
        <v>22</v>
      </c>
    </row>
    <row r="440" spans="1:4" x14ac:dyDescent="0.25">
      <c r="A440">
        <v>20230105</v>
      </c>
      <c r="B440" t="s">
        <v>622</v>
      </c>
      <c r="C440" t="s">
        <v>441</v>
      </c>
      <c r="D440" t="s">
        <v>22</v>
      </c>
    </row>
    <row r="441" spans="1:4" x14ac:dyDescent="0.25">
      <c r="A441">
        <v>20230105</v>
      </c>
      <c r="B441" t="s">
        <v>623</v>
      </c>
      <c r="C441" t="s">
        <v>624</v>
      </c>
      <c r="D441" t="s">
        <v>22</v>
      </c>
    </row>
    <row r="442" spans="1:4" x14ac:dyDescent="0.25">
      <c r="A442">
        <v>20230105</v>
      </c>
      <c r="B442" t="s">
        <v>625</v>
      </c>
      <c r="C442" t="s">
        <v>154</v>
      </c>
      <c r="D442" t="s">
        <v>22</v>
      </c>
    </row>
    <row r="443" spans="1:4" x14ac:dyDescent="0.25">
      <c r="A443">
        <v>20230105</v>
      </c>
      <c r="B443" t="s">
        <v>626</v>
      </c>
      <c r="C443" t="s">
        <v>450</v>
      </c>
      <c r="D443" t="s">
        <v>22</v>
      </c>
    </row>
    <row r="444" spans="1:4" x14ac:dyDescent="0.25">
      <c r="A444">
        <v>20230105</v>
      </c>
      <c r="B444" t="s">
        <v>627</v>
      </c>
      <c r="C444" t="s">
        <v>628</v>
      </c>
      <c r="D444" t="s">
        <v>22</v>
      </c>
    </row>
    <row r="445" spans="1:4" x14ac:dyDescent="0.25">
      <c r="A445">
        <v>20230105</v>
      </c>
      <c r="B445" t="s">
        <v>629</v>
      </c>
      <c r="C445" t="s">
        <v>379</v>
      </c>
      <c r="D445" t="s">
        <v>18</v>
      </c>
    </row>
    <row r="446" spans="1:4" x14ac:dyDescent="0.25">
      <c r="A446">
        <v>20230105</v>
      </c>
      <c r="B446" t="s">
        <v>630</v>
      </c>
      <c r="C446" t="s">
        <v>631</v>
      </c>
      <c r="D446" t="s">
        <v>22</v>
      </c>
    </row>
    <row r="447" spans="1:4" x14ac:dyDescent="0.25">
      <c r="A447">
        <v>20230105</v>
      </c>
      <c r="B447" t="s">
        <v>632</v>
      </c>
      <c r="C447" t="s">
        <v>17</v>
      </c>
      <c r="D447" t="s">
        <v>18</v>
      </c>
    </row>
    <row r="448" spans="1:4" x14ac:dyDescent="0.25">
      <c r="A448">
        <v>20230105</v>
      </c>
      <c r="B448" t="s">
        <v>633</v>
      </c>
      <c r="C448" t="s">
        <v>46</v>
      </c>
      <c r="D448" t="s">
        <v>18</v>
      </c>
    </row>
    <row r="449" spans="1:4" x14ac:dyDescent="0.25">
      <c r="A449">
        <v>20230105</v>
      </c>
      <c r="B449" t="s">
        <v>634</v>
      </c>
      <c r="C449" t="s">
        <v>631</v>
      </c>
      <c r="D449" t="s">
        <v>22</v>
      </c>
    </row>
    <row r="450" spans="1:4" x14ac:dyDescent="0.25">
      <c r="A450">
        <v>20230105</v>
      </c>
      <c r="B450" t="s">
        <v>635</v>
      </c>
      <c r="C450" t="s">
        <v>164</v>
      </c>
      <c r="D450" t="s">
        <v>22</v>
      </c>
    </row>
    <row r="451" spans="1:4" x14ac:dyDescent="0.25">
      <c r="A451">
        <v>20230105</v>
      </c>
      <c r="B451" t="s">
        <v>636</v>
      </c>
      <c r="C451" t="s">
        <v>154</v>
      </c>
      <c r="D451" t="s">
        <v>22</v>
      </c>
    </row>
    <row r="452" spans="1:4" x14ac:dyDescent="0.25">
      <c r="A452">
        <v>20230105</v>
      </c>
      <c r="B452" t="s">
        <v>637</v>
      </c>
      <c r="C452" t="s">
        <v>638</v>
      </c>
      <c r="D452" t="s">
        <v>22</v>
      </c>
    </row>
    <row r="453" spans="1:4" x14ac:dyDescent="0.25">
      <c r="A453">
        <v>20230105</v>
      </c>
      <c r="B453" t="s">
        <v>639</v>
      </c>
      <c r="C453" t="s">
        <v>31</v>
      </c>
      <c r="D453" t="s">
        <v>18</v>
      </c>
    </row>
    <row r="454" spans="1:4" x14ac:dyDescent="0.25">
      <c r="A454">
        <v>20230105</v>
      </c>
      <c r="B454" t="s">
        <v>640</v>
      </c>
      <c r="C454" t="s">
        <v>154</v>
      </c>
      <c r="D454" t="s">
        <v>22</v>
      </c>
    </row>
    <row r="455" spans="1:4" x14ac:dyDescent="0.25">
      <c r="A455">
        <v>20230105</v>
      </c>
      <c r="B455" t="s">
        <v>641</v>
      </c>
      <c r="C455" t="s">
        <v>206</v>
      </c>
      <c r="D455" t="s">
        <v>22</v>
      </c>
    </row>
    <row r="456" spans="1:4" x14ac:dyDescent="0.25">
      <c r="A456">
        <v>20230105</v>
      </c>
      <c r="B456" t="s">
        <v>642</v>
      </c>
      <c r="C456" t="s">
        <v>643</v>
      </c>
      <c r="D456" t="s">
        <v>22</v>
      </c>
    </row>
    <row r="457" spans="1:4" x14ac:dyDescent="0.25">
      <c r="A457">
        <v>20230105</v>
      </c>
      <c r="B457" t="s">
        <v>644</v>
      </c>
      <c r="C457" t="s">
        <v>76</v>
      </c>
      <c r="D457" t="s">
        <v>18</v>
      </c>
    </row>
    <row r="458" spans="1:4" x14ac:dyDescent="0.25">
      <c r="A458">
        <v>20230105</v>
      </c>
      <c r="B458" t="s">
        <v>645</v>
      </c>
      <c r="C458" t="s">
        <v>646</v>
      </c>
      <c r="D458" t="s">
        <v>22</v>
      </c>
    </row>
    <row r="459" spans="1:4" x14ac:dyDescent="0.25">
      <c r="A459">
        <v>20230105</v>
      </c>
      <c r="B459" t="s">
        <v>647</v>
      </c>
      <c r="C459" t="s">
        <v>648</v>
      </c>
      <c r="D459" t="s">
        <v>22</v>
      </c>
    </row>
    <row r="460" spans="1:4" x14ac:dyDescent="0.25">
      <c r="A460">
        <v>20230105</v>
      </c>
      <c r="B460" t="s">
        <v>337</v>
      </c>
      <c r="C460" t="s">
        <v>76</v>
      </c>
      <c r="D460" t="s">
        <v>18</v>
      </c>
    </row>
    <row r="461" spans="1:4" x14ac:dyDescent="0.25">
      <c r="A461">
        <v>20230105</v>
      </c>
      <c r="B461" t="s">
        <v>649</v>
      </c>
      <c r="C461" t="s">
        <v>76</v>
      </c>
      <c r="D461" t="s">
        <v>18</v>
      </c>
    </row>
    <row r="462" spans="1:4" x14ac:dyDescent="0.25">
      <c r="A462">
        <v>20230105</v>
      </c>
      <c r="B462" t="s">
        <v>650</v>
      </c>
      <c r="C462" t="s">
        <v>35</v>
      </c>
      <c r="D462" t="s">
        <v>18</v>
      </c>
    </row>
    <row r="463" spans="1:4" x14ac:dyDescent="0.25">
      <c r="A463">
        <v>20230105</v>
      </c>
      <c r="B463" t="s">
        <v>651</v>
      </c>
      <c r="C463" t="s">
        <v>17</v>
      </c>
      <c r="D463" t="s">
        <v>18</v>
      </c>
    </row>
    <row r="464" spans="1:4" x14ac:dyDescent="0.25">
      <c r="A464">
        <v>20230105</v>
      </c>
      <c r="B464" t="s">
        <v>652</v>
      </c>
      <c r="C464" t="s">
        <v>245</v>
      </c>
      <c r="D464" t="s">
        <v>18</v>
      </c>
    </row>
    <row r="465" spans="1:4" x14ac:dyDescent="0.25">
      <c r="A465">
        <v>20230105</v>
      </c>
      <c r="B465" t="s">
        <v>653</v>
      </c>
      <c r="C465" t="s">
        <v>17</v>
      </c>
      <c r="D465" t="s">
        <v>18</v>
      </c>
    </row>
    <row r="466" spans="1:4" x14ac:dyDescent="0.25">
      <c r="A466">
        <v>20230105</v>
      </c>
      <c r="B466" t="s">
        <v>654</v>
      </c>
      <c r="C466" t="s">
        <v>35</v>
      </c>
      <c r="D466" t="s">
        <v>18</v>
      </c>
    </row>
    <row r="467" spans="1:4" x14ac:dyDescent="0.25">
      <c r="A467">
        <v>20230105</v>
      </c>
      <c r="B467" t="s">
        <v>655</v>
      </c>
      <c r="C467" t="s">
        <v>31</v>
      </c>
      <c r="D467" t="s">
        <v>18</v>
      </c>
    </row>
    <row r="468" spans="1:4" x14ac:dyDescent="0.25">
      <c r="A468">
        <v>20230105</v>
      </c>
      <c r="B468" t="s">
        <v>656</v>
      </c>
      <c r="C468" t="s">
        <v>657</v>
      </c>
      <c r="D468" t="s">
        <v>22</v>
      </c>
    </row>
    <row r="469" spans="1:4" x14ac:dyDescent="0.25">
      <c r="A469">
        <v>20230105</v>
      </c>
      <c r="B469" t="s">
        <v>658</v>
      </c>
      <c r="C469" t="s">
        <v>659</v>
      </c>
      <c r="D469" t="s">
        <v>22</v>
      </c>
    </row>
    <row r="470" spans="1:4" x14ac:dyDescent="0.25">
      <c r="A470">
        <v>20230105</v>
      </c>
      <c r="B470" t="s">
        <v>660</v>
      </c>
      <c r="C470" t="s">
        <v>661</v>
      </c>
      <c r="D470" t="s">
        <v>18</v>
      </c>
    </row>
    <row r="471" spans="1:4" x14ac:dyDescent="0.25">
      <c r="A471">
        <v>20230105</v>
      </c>
      <c r="B471" t="s">
        <v>662</v>
      </c>
      <c r="C471" t="s">
        <v>31</v>
      </c>
      <c r="D471" t="s">
        <v>18</v>
      </c>
    </row>
    <row r="472" spans="1:4" x14ac:dyDescent="0.25">
      <c r="A472">
        <v>20230105</v>
      </c>
      <c r="B472" t="s">
        <v>663</v>
      </c>
      <c r="C472" t="s">
        <v>664</v>
      </c>
      <c r="D472" t="s">
        <v>18</v>
      </c>
    </row>
    <row r="473" spans="1:4" x14ac:dyDescent="0.25">
      <c r="A473">
        <v>20230105</v>
      </c>
      <c r="B473" t="s">
        <v>665</v>
      </c>
      <c r="C473" t="s">
        <v>666</v>
      </c>
      <c r="D473" t="s">
        <v>22</v>
      </c>
    </row>
    <row r="474" spans="1:4" x14ac:dyDescent="0.25">
      <c r="A474">
        <v>20230105</v>
      </c>
      <c r="B474" t="s">
        <v>667</v>
      </c>
      <c r="C474" t="s">
        <v>175</v>
      </c>
      <c r="D474" t="s">
        <v>18</v>
      </c>
    </row>
    <row r="475" spans="1:4" x14ac:dyDescent="0.25">
      <c r="A475">
        <v>20230105</v>
      </c>
      <c r="B475" t="s">
        <v>668</v>
      </c>
      <c r="C475" t="s">
        <v>379</v>
      </c>
      <c r="D475" t="s">
        <v>18</v>
      </c>
    </row>
    <row r="476" spans="1:4" x14ac:dyDescent="0.25">
      <c r="A476">
        <v>20230105</v>
      </c>
      <c r="B476" t="s">
        <v>669</v>
      </c>
      <c r="C476" t="s">
        <v>303</v>
      </c>
      <c r="D476" t="s">
        <v>18</v>
      </c>
    </row>
    <row r="477" spans="1:4" x14ac:dyDescent="0.25">
      <c r="A477">
        <v>20230105</v>
      </c>
      <c r="B477" t="s">
        <v>670</v>
      </c>
      <c r="C477" t="s">
        <v>211</v>
      </c>
      <c r="D477" t="s">
        <v>22</v>
      </c>
    </row>
    <row r="478" spans="1:4" x14ac:dyDescent="0.25">
      <c r="A478">
        <v>20230105</v>
      </c>
      <c r="B478" t="s">
        <v>671</v>
      </c>
      <c r="C478" t="s">
        <v>175</v>
      </c>
      <c r="D478" t="s">
        <v>18</v>
      </c>
    </row>
    <row r="479" spans="1:4" x14ac:dyDescent="0.25">
      <c r="A479">
        <v>20230105</v>
      </c>
      <c r="B479" t="s">
        <v>672</v>
      </c>
      <c r="C479" t="s">
        <v>35</v>
      </c>
      <c r="D479" t="s">
        <v>18</v>
      </c>
    </row>
    <row r="480" spans="1:4" x14ac:dyDescent="0.25">
      <c r="A480">
        <v>20230105</v>
      </c>
      <c r="B480" t="s">
        <v>673</v>
      </c>
      <c r="C480" t="s">
        <v>76</v>
      </c>
      <c r="D480" t="s">
        <v>18</v>
      </c>
    </row>
    <row r="481" spans="1:4" x14ac:dyDescent="0.25">
      <c r="A481">
        <v>20230105</v>
      </c>
      <c r="B481" t="s">
        <v>674</v>
      </c>
      <c r="C481" t="s">
        <v>675</v>
      </c>
      <c r="D481" t="s">
        <v>22</v>
      </c>
    </row>
    <row r="482" spans="1:4" x14ac:dyDescent="0.25">
      <c r="A482">
        <v>20230106</v>
      </c>
      <c r="B482" t="s">
        <v>535</v>
      </c>
      <c r="C482" t="s">
        <v>76</v>
      </c>
      <c r="D482" t="s">
        <v>18</v>
      </c>
    </row>
    <row r="483" spans="1:4" x14ac:dyDescent="0.25">
      <c r="A483">
        <v>20230106</v>
      </c>
      <c r="B483" t="s">
        <v>676</v>
      </c>
      <c r="C483" t="s">
        <v>76</v>
      </c>
      <c r="D483" t="s">
        <v>18</v>
      </c>
    </row>
    <row r="484" spans="1:4" x14ac:dyDescent="0.25">
      <c r="A484">
        <v>20230106</v>
      </c>
      <c r="B484" t="s">
        <v>677</v>
      </c>
      <c r="C484" t="s">
        <v>31</v>
      </c>
      <c r="D484" t="s">
        <v>18</v>
      </c>
    </row>
    <row r="485" spans="1:4" x14ac:dyDescent="0.25">
      <c r="A485">
        <v>20230106</v>
      </c>
      <c r="B485" t="s">
        <v>678</v>
      </c>
      <c r="C485" t="s">
        <v>228</v>
      </c>
      <c r="D485" t="s">
        <v>18</v>
      </c>
    </row>
    <row r="486" spans="1:4" x14ac:dyDescent="0.25">
      <c r="A486">
        <v>20230106</v>
      </c>
      <c r="B486" t="s">
        <v>679</v>
      </c>
      <c r="C486" t="s">
        <v>76</v>
      </c>
      <c r="D486" t="s">
        <v>18</v>
      </c>
    </row>
    <row r="487" spans="1:4" x14ac:dyDescent="0.25">
      <c r="A487">
        <v>20230106</v>
      </c>
      <c r="B487" t="s">
        <v>680</v>
      </c>
      <c r="C487" t="s">
        <v>624</v>
      </c>
      <c r="D487" t="s">
        <v>22</v>
      </c>
    </row>
    <row r="488" spans="1:4" x14ac:dyDescent="0.25">
      <c r="A488">
        <v>20230106</v>
      </c>
      <c r="B488" t="s">
        <v>681</v>
      </c>
      <c r="C488" t="s">
        <v>175</v>
      </c>
      <c r="D488" t="s">
        <v>18</v>
      </c>
    </row>
    <row r="489" spans="1:4" x14ac:dyDescent="0.25">
      <c r="A489">
        <v>20230106</v>
      </c>
      <c r="B489" t="s">
        <v>682</v>
      </c>
      <c r="C489" t="s">
        <v>17</v>
      </c>
      <c r="D489" t="s">
        <v>18</v>
      </c>
    </row>
    <row r="490" spans="1:4" x14ac:dyDescent="0.25">
      <c r="A490">
        <v>20230106</v>
      </c>
      <c r="B490" t="s">
        <v>683</v>
      </c>
      <c r="C490" t="s">
        <v>624</v>
      </c>
      <c r="D490" t="s">
        <v>22</v>
      </c>
    </row>
    <row r="491" spans="1:4" x14ac:dyDescent="0.25">
      <c r="A491">
        <v>20230106</v>
      </c>
      <c r="B491" t="s">
        <v>684</v>
      </c>
      <c r="C491" t="s">
        <v>685</v>
      </c>
      <c r="D491" t="s">
        <v>22</v>
      </c>
    </row>
    <row r="492" spans="1:4" x14ac:dyDescent="0.25">
      <c r="A492">
        <v>20230106</v>
      </c>
      <c r="B492" t="s">
        <v>686</v>
      </c>
      <c r="C492" t="s">
        <v>17</v>
      </c>
      <c r="D492" t="s">
        <v>18</v>
      </c>
    </row>
    <row r="493" spans="1:4" x14ac:dyDescent="0.25">
      <c r="A493">
        <v>20230106</v>
      </c>
      <c r="B493" t="s">
        <v>687</v>
      </c>
      <c r="C493" t="s">
        <v>46</v>
      </c>
      <c r="D493" t="s">
        <v>18</v>
      </c>
    </row>
    <row r="494" spans="1:4" x14ac:dyDescent="0.25">
      <c r="A494">
        <v>20230106</v>
      </c>
      <c r="B494" t="s">
        <v>688</v>
      </c>
      <c r="C494" t="s">
        <v>689</v>
      </c>
      <c r="D494" t="s">
        <v>22</v>
      </c>
    </row>
    <row r="495" spans="1:4" x14ac:dyDescent="0.25">
      <c r="A495">
        <v>20230106</v>
      </c>
      <c r="B495" t="s">
        <v>690</v>
      </c>
      <c r="C495" t="s">
        <v>84</v>
      </c>
      <c r="D495" t="s">
        <v>22</v>
      </c>
    </row>
    <row r="496" spans="1:4" x14ac:dyDescent="0.25">
      <c r="A496">
        <v>20230106</v>
      </c>
      <c r="B496" t="s">
        <v>691</v>
      </c>
      <c r="C496" t="s">
        <v>84</v>
      </c>
      <c r="D496" t="s">
        <v>22</v>
      </c>
    </row>
    <row r="497" spans="1:4" x14ac:dyDescent="0.25">
      <c r="A497">
        <v>20230106</v>
      </c>
      <c r="B497" t="s">
        <v>692</v>
      </c>
      <c r="C497" t="s">
        <v>84</v>
      </c>
      <c r="D497" t="s">
        <v>22</v>
      </c>
    </row>
    <row r="498" spans="1:4" x14ac:dyDescent="0.25">
      <c r="A498">
        <v>20230106</v>
      </c>
      <c r="B498" t="s">
        <v>693</v>
      </c>
      <c r="C498" t="s">
        <v>694</v>
      </c>
      <c r="D498" t="s">
        <v>22</v>
      </c>
    </row>
    <row r="499" spans="1:4" x14ac:dyDescent="0.25">
      <c r="A499">
        <v>20230106</v>
      </c>
      <c r="B499" t="s">
        <v>695</v>
      </c>
      <c r="C499" t="s">
        <v>685</v>
      </c>
      <c r="D499" t="s">
        <v>22</v>
      </c>
    </row>
    <row r="500" spans="1:4" x14ac:dyDescent="0.25">
      <c r="A500">
        <v>20230106</v>
      </c>
      <c r="B500" t="s">
        <v>696</v>
      </c>
      <c r="C500" t="s">
        <v>84</v>
      </c>
      <c r="D500" t="s">
        <v>22</v>
      </c>
    </row>
    <row r="501" spans="1:4" x14ac:dyDescent="0.25">
      <c r="A501">
        <v>20230106</v>
      </c>
      <c r="B501" t="s">
        <v>697</v>
      </c>
      <c r="C501" t="s">
        <v>84</v>
      </c>
      <c r="D501" t="s">
        <v>22</v>
      </c>
    </row>
    <row r="502" spans="1:4" x14ac:dyDescent="0.25">
      <c r="A502">
        <v>20230106</v>
      </c>
      <c r="B502" t="s">
        <v>698</v>
      </c>
      <c r="C502" t="s">
        <v>84</v>
      </c>
      <c r="D502" t="s">
        <v>22</v>
      </c>
    </row>
    <row r="503" spans="1:4" x14ac:dyDescent="0.25">
      <c r="A503">
        <v>20230106</v>
      </c>
      <c r="B503" t="s">
        <v>699</v>
      </c>
      <c r="C503" t="s">
        <v>17</v>
      </c>
      <c r="D503" t="s">
        <v>18</v>
      </c>
    </row>
    <row r="504" spans="1:4" x14ac:dyDescent="0.25">
      <c r="A504">
        <v>20230106</v>
      </c>
      <c r="B504" t="s">
        <v>700</v>
      </c>
      <c r="C504" t="s">
        <v>701</v>
      </c>
      <c r="D504" t="s">
        <v>22</v>
      </c>
    </row>
    <row r="505" spans="1:4" x14ac:dyDescent="0.25">
      <c r="A505">
        <v>20230106</v>
      </c>
      <c r="B505" t="s">
        <v>702</v>
      </c>
      <c r="C505" t="s">
        <v>703</v>
      </c>
      <c r="D505" t="s">
        <v>22</v>
      </c>
    </row>
    <row r="506" spans="1:4" x14ac:dyDescent="0.25">
      <c r="A506">
        <v>20230106</v>
      </c>
      <c r="B506" t="s">
        <v>704</v>
      </c>
      <c r="C506" t="s">
        <v>705</v>
      </c>
      <c r="D506" t="s">
        <v>22</v>
      </c>
    </row>
    <row r="507" spans="1:4" x14ac:dyDescent="0.25">
      <c r="A507">
        <v>20230106</v>
      </c>
      <c r="B507" t="s">
        <v>706</v>
      </c>
      <c r="C507" t="s">
        <v>707</v>
      </c>
      <c r="D507" t="s">
        <v>22</v>
      </c>
    </row>
    <row r="508" spans="1:4" x14ac:dyDescent="0.25">
      <c r="A508">
        <v>20230106</v>
      </c>
      <c r="B508" t="s">
        <v>708</v>
      </c>
      <c r="C508" t="s">
        <v>709</v>
      </c>
      <c r="D508" t="s">
        <v>22</v>
      </c>
    </row>
    <row r="509" spans="1:4" x14ac:dyDescent="0.25">
      <c r="A509">
        <v>20230106</v>
      </c>
      <c r="B509" t="s">
        <v>710</v>
      </c>
      <c r="C509" t="s">
        <v>242</v>
      </c>
      <c r="D509" t="s">
        <v>18</v>
      </c>
    </row>
    <row r="510" spans="1:4" x14ac:dyDescent="0.25">
      <c r="A510">
        <v>20230106</v>
      </c>
      <c r="B510" t="s">
        <v>711</v>
      </c>
      <c r="C510" t="s">
        <v>595</v>
      </c>
      <c r="D510" t="s">
        <v>18</v>
      </c>
    </row>
    <row r="511" spans="1:4" x14ac:dyDescent="0.25">
      <c r="A511">
        <v>20230106</v>
      </c>
      <c r="B511" t="s">
        <v>712</v>
      </c>
      <c r="C511" t="s">
        <v>713</v>
      </c>
      <c r="D511" t="s">
        <v>22</v>
      </c>
    </row>
    <row r="512" spans="1:4" x14ac:dyDescent="0.25">
      <c r="A512">
        <v>20230106</v>
      </c>
      <c r="B512" t="s">
        <v>714</v>
      </c>
      <c r="C512" t="s">
        <v>127</v>
      </c>
      <c r="D512" t="s">
        <v>18</v>
      </c>
    </row>
    <row r="513" spans="1:4" x14ac:dyDescent="0.25">
      <c r="A513">
        <v>20230106</v>
      </c>
      <c r="B513" t="s">
        <v>715</v>
      </c>
      <c r="C513" t="s">
        <v>716</v>
      </c>
      <c r="D513" t="s">
        <v>22</v>
      </c>
    </row>
    <row r="514" spans="1:4" x14ac:dyDescent="0.25">
      <c r="A514">
        <v>20230106</v>
      </c>
      <c r="B514" t="s">
        <v>717</v>
      </c>
      <c r="C514" t="s">
        <v>242</v>
      </c>
      <c r="D514" t="s">
        <v>18</v>
      </c>
    </row>
    <row r="515" spans="1:4" x14ac:dyDescent="0.25">
      <c r="A515">
        <v>20230106</v>
      </c>
      <c r="B515" t="s">
        <v>718</v>
      </c>
      <c r="C515" t="s">
        <v>719</v>
      </c>
      <c r="D515" t="s">
        <v>22</v>
      </c>
    </row>
    <row r="516" spans="1:4" x14ac:dyDescent="0.25">
      <c r="A516">
        <v>20230106</v>
      </c>
      <c r="B516" t="s">
        <v>720</v>
      </c>
      <c r="C516" t="s">
        <v>242</v>
      </c>
      <c r="D516" t="s">
        <v>18</v>
      </c>
    </row>
    <row r="517" spans="1:4" x14ac:dyDescent="0.25">
      <c r="A517">
        <v>20230106</v>
      </c>
      <c r="B517" t="s">
        <v>721</v>
      </c>
      <c r="C517" t="s">
        <v>595</v>
      </c>
      <c r="D517" t="s">
        <v>18</v>
      </c>
    </row>
    <row r="518" spans="1:4" x14ac:dyDescent="0.25">
      <c r="A518">
        <v>20230106</v>
      </c>
      <c r="B518" t="s">
        <v>722</v>
      </c>
      <c r="C518" t="s">
        <v>723</v>
      </c>
      <c r="D518" t="s">
        <v>22</v>
      </c>
    </row>
    <row r="519" spans="1:4" x14ac:dyDescent="0.25">
      <c r="A519">
        <v>20230106</v>
      </c>
      <c r="B519" t="s">
        <v>724</v>
      </c>
      <c r="C519" t="s">
        <v>379</v>
      </c>
      <c r="D519" t="s">
        <v>18</v>
      </c>
    </row>
    <row r="520" spans="1:4" x14ac:dyDescent="0.25">
      <c r="A520">
        <v>20230106</v>
      </c>
      <c r="B520" t="s">
        <v>725</v>
      </c>
      <c r="C520" t="s">
        <v>242</v>
      </c>
      <c r="D520" t="s">
        <v>18</v>
      </c>
    </row>
    <row r="521" spans="1:4" x14ac:dyDescent="0.25">
      <c r="A521">
        <v>20230106</v>
      </c>
      <c r="B521" t="s">
        <v>726</v>
      </c>
      <c r="C521" t="s">
        <v>727</v>
      </c>
      <c r="D521" t="s">
        <v>22</v>
      </c>
    </row>
    <row r="522" spans="1:4" x14ac:dyDescent="0.25">
      <c r="A522">
        <v>20230106</v>
      </c>
      <c r="B522" t="s">
        <v>728</v>
      </c>
      <c r="C522" t="s">
        <v>595</v>
      </c>
      <c r="D522" t="s">
        <v>18</v>
      </c>
    </row>
    <row r="523" spans="1:4" x14ac:dyDescent="0.25">
      <c r="A523">
        <v>20230106</v>
      </c>
      <c r="B523" t="s">
        <v>729</v>
      </c>
      <c r="C523" t="s">
        <v>127</v>
      </c>
      <c r="D523" t="s">
        <v>18</v>
      </c>
    </row>
    <row r="524" spans="1:4" x14ac:dyDescent="0.25">
      <c r="A524">
        <v>20230106</v>
      </c>
      <c r="B524" t="s">
        <v>730</v>
      </c>
      <c r="C524" t="s">
        <v>731</v>
      </c>
      <c r="D524" t="s">
        <v>22</v>
      </c>
    </row>
    <row r="525" spans="1:4" x14ac:dyDescent="0.25">
      <c r="A525">
        <v>20230106</v>
      </c>
      <c r="B525" t="s">
        <v>732</v>
      </c>
      <c r="C525" t="s">
        <v>733</v>
      </c>
      <c r="D525" t="s">
        <v>22</v>
      </c>
    </row>
    <row r="526" spans="1:4" x14ac:dyDescent="0.25">
      <c r="A526">
        <v>20230106</v>
      </c>
      <c r="B526" t="s">
        <v>734</v>
      </c>
      <c r="C526" t="s">
        <v>127</v>
      </c>
      <c r="D526" t="s">
        <v>18</v>
      </c>
    </row>
    <row r="527" spans="1:4" x14ac:dyDescent="0.25">
      <c r="A527">
        <v>20230106</v>
      </c>
      <c r="B527" t="s">
        <v>735</v>
      </c>
      <c r="C527" t="s">
        <v>457</v>
      </c>
      <c r="D527" t="s">
        <v>18</v>
      </c>
    </row>
    <row r="528" spans="1:4" x14ac:dyDescent="0.25">
      <c r="A528">
        <v>20230106</v>
      </c>
      <c r="B528" t="s">
        <v>736</v>
      </c>
      <c r="C528" t="s">
        <v>164</v>
      </c>
      <c r="D528" t="s">
        <v>22</v>
      </c>
    </row>
    <row r="529" spans="1:4" x14ac:dyDescent="0.25">
      <c r="A529">
        <v>20230106</v>
      </c>
      <c r="B529" t="s">
        <v>737</v>
      </c>
      <c r="C529" t="s">
        <v>457</v>
      </c>
      <c r="D529" t="s">
        <v>18</v>
      </c>
    </row>
    <row r="530" spans="1:4" x14ac:dyDescent="0.25">
      <c r="A530">
        <v>20230106</v>
      </c>
      <c r="B530" t="s">
        <v>738</v>
      </c>
      <c r="C530" t="s">
        <v>242</v>
      </c>
      <c r="D530" t="s">
        <v>18</v>
      </c>
    </row>
    <row r="531" spans="1:4" x14ac:dyDescent="0.25">
      <c r="A531">
        <v>20230106</v>
      </c>
      <c r="B531" t="s">
        <v>739</v>
      </c>
      <c r="C531" t="s">
        <v>17</v>
      </c>
      <c r="D531" t="s">
        <v>18</v>
      </c>
    </row>
    <row r="532" spans="1:4" x14ac:dyDescent="0.25">
      <c r="A532">
        <v>20230106</v>
      </c>
      <c r="B532" t="s">
        <v>740</v>
      </c>
      <c r="C532" t="s">
        <v>741</v>
      </c>
      <c r="D532" t="s">
        <v>22</v>
      </c>
    </row>
    <row r="533" spans="1:4" x14ac:dyDescent="0.25">
      <c r="A533">
        <v>20230106</v>
      </c>
      <c r="B533" t="s">
        <v>742</v>
      </c>
      <c r="C533" t="s">
        <v>743</v>
      </c>
      <c r="D533" t="s">
        <v>22</v>
      </c>
    </row>
    <row r="534" spans="1:4" x14ac:dyDescent="0.25">
      <c r="A534">
        <v>20230106</v>
      </c>
      <c r="B534" t="s">
        <v>744</v>
      </c>
      <c r="C534" t="s">
        <v>745</v>
      </c>
      <c r="D534" t="s">
        <v>18</v>
      </c>
    </row>
    <row r="535" spans="1:4" x14ac:dyDescent="0.25">
      <c r="A535">
        <v>20230106</v>
      </c>
      <c r="B535" t="s">
        <v>746</v>
      </c>
      <c r="C535" t="s">
        <v>68</v>
      </c>
      <c r="D535" t="s">
        <v>18</v>
      </c>
    </row>
    <row r="536" spans="1:4" x14ac:dyDescent="0.25">
      <c r="A536">
        <v>20230106</v>
      </c>
      <c r="B536" t="s">
        <v>747</v>
      </c>
      <c r="C536" t="s">
        <v>127</v>
      </c>
      <c r="D536" t="s">
        <v>18</v>
      </c>
    </row>
    <row r="537" spans="1:4" x14ac:dyDescent="0.25">
      <c r="A537">
        <v>20230106</v>
      </c>
      <c r="B537" t="s">
        <v>748</v>
      </c>
      <c r="C537" t="s">
        <v>17</v>
      </c>
      <c r="D537" t="s">
        <v>18</v>
      </c>
    </row>
    <row r="538" spans="1:4" x14ac:dyDescent="0.25">
      <c r="A538">
        <v>20230106</v>
      </c>
      <c r="B538" t="s">
        <v>749</v>
      </c>
      <c r="C538" t="s">
        <v>321</v>
      </c>
      <c r="D538" t="s">
        <v>22</v>
      </c>
    </row>
    <row r="539" spans="1:4" x14ac:dyDescent="0.25">
      <c r="A539">
        <v>20230106</v>
      </c>
      <c r="B539" t="s">
        <v>750</v>
      </c>
      <c r="C539" t="s">
        <v>751</v>
      </c>
      <c r="D539" t="s">
        <v>18</v>
      </c>
    </row>
    <row r="540" spans="1:4" x14ac:dyDescent="0.25">
      <c r="A540">
        <v>20230106</v>
      </c>
      <c r="B540" t="s">
        <v>752</v>
      </c>
      <c r="C540" t="s">
        <v>154</v>
      </c>
      <c r="D540" t="s">
        <v>22</v>
      </c>
    </row>
    <row r="541" spans="1:4" x14ac:dyDescent="0.25">
      <c r="A541">
        <v>20230106</v>
      </c>
      <c r="B541" t="s">
        <v>753</v>
      </c>
      <c r="C541" t="s">
        <v>76</v>
      </c>
      <c r="D541" t="s">
        <v>18</v>
      </c>
    </row>
    <row r="542" spans="1:4" x14ac:dyDescent="0.25">
      <c r="A542">
        <v>20230106</v>
      </c>
      <c r="B542" t="s">
        <v>754</v>
      </c>
      <c r="C542" t="s">
        <v>755</v>
      </c>
      <c r="D542" t="s">
        <v>22</v>
      </c>
    </row>
    <row r="543" spans="1:4" x14ac:dyDescent="0.25">
      <c r="A543">
        <v>20230106</v>
      </c>
      <c r="B543" t="s">
        <v>756</v>
      </c>
      <c r="C543" t="s">
        <v>127</v>
      </c>
      <c r="D543" t="s">
        <v>18</v>
      </c>
    </row>
    <row r="544" spans="1:4" x14ac:dyDescent="0.25">
      <c r="A544">
        <v>20230106</v>
      </c>
      <c r="B544" t="s">
        <v>757</v>
      </c>
      <c r="C544" t="s">
        <v>758</v>
      </c>
      <c r="D544" t="s">
        <v>22</v>
      </c>
    </row>
    <row r="545" spans="1:4" x14ac:dyDescent="0.25">
      <c r="A545">
        <v>20230106</v>
      </c>
      <c r="B545" t="s">
        <v>759</v>
      </c>
      <c r="C545" t="s">
        <v>76</v>
      </c>
      <c r="D545" t="s">
        <v>18</v>
      </c>
    </row>
    <row r="546" spans="1:4" x14ac:dyDescent="0.25">
      <c r="A546">
        <v>20230106</v>
      </c>
      <c r="B546" t="s">
        <v>760</v>
      </c>
      <c r="C546" t="s">
        <v>262</v>
      </c>
      <c r="D546" t="s">
        <v>22</v>
      </c>
    </row>
    <row r="547" spans="1:4" x14ac:dyDescent="0.25">
      <c r="A547">
        <v>20230106</v>
      </c>
      <c r="B547" t="s">
        <v>761</v>
      </c>
      <c r="C547" t="s">
        <v>262</v>
      </c>
      <c r="D547" t="s">
        <v>22</v>
      </c>
    </row>
    <row r="548" spans="1:4" x14ac:dyDescent="0.25">
      <c r="A548">
        <v>20230106</v>
      </c>
      <c r="B548" t="s">
        <v>762</v>
      </c>
      <c r="C548" t="s">
        <v>242</v>
      </c>
      <c r="D548" t="s">
        <v>18</v>
      </c>
    </row>
    <row r="549" spans="1:4" x14ac:dyDescent="0.25">
      <c r="A549">
        <v>20230106</v>
      </c>
      <c r="B549" t="s">
        <v>763</v>
      </c>
      <c r="C549" t="s">
        <v>101</v>
      </c>
      <c r="D549" t="s">
        <v>22</v>
      </c>
    </row>
    <row r="550" spans="1:4" x14ac:dyDescent="0.25">
      <c r="A550">
        <v>20230106</v>
      </c>
      <c r="B550" t="s">
        <v>764</v>
      </c>
      <c r="C550" t="s">
        <v>765</v>
      </c>
      <c r="D550" t="s">
        <v>22</v>
      </c>
    </row>
    <row r="551" spans="1:4" x14ac:dyDescent="0.25">
      <c r="A551">
        <v>20230106</v>
      </c>
      <c r="B551" t="s">
        <v>766</v>
      </c>
      <c r="C551" t="s">
        <v>76</v>
      </c>
      <c r="D551" t="s">
        <v>18</v>
      </c>
    </row>
    <row r="552" spans="1:4" x14ac:dyDescent="0.25">
      <c r="A552">
        <v>20230106</v>
      </c>
      <c r="B552" t="s">
        <v>767</v>
      </c>
      <c r="C552" t="s">
        <v>200</v>
      </c>
      <c r="D552" t="s">
        <v>22</v>
      </c>
    </row>
    <row r="553" spans="1:4" x14ac:dyDescent="0.25">
      <c r="A553">
        <v>20230106</v>
      </c>
      <c r="B553" t="s">
        <v>768</v>
      </c>
      <c r="C553" t="s">
        <v>154</v>
      </c>
      <c r="D553" t="s">
        <v>22</v>
      </c>
    </row>
    <row r="554" spans="1:4" x14ac:dyDescent="0.25">
      <c r="A554">
        <v>20230106</v>
      </c>
      <c r="B554" t="s">
        <v>769</v>
      </c>
      <c r="C554" t="s">
        <v>17</v>
      </c>
      <c r="D554" t="s">
        <v>18</v>
      </c>
    </row>
    <row r="555" spans="1:4" x14ac:dyDescent="0.25">
      <c r="A555">
        <v>20230106</v>
      </c>
      <c r="B555" t="s">
        <v>770</v>
      </c>
      <c r="C555" t="s">
        <v>771</v>
      </c>
      <c r="D555" t="s">
        <v>22</v>
      </c>
    </row>
    <row r="556" spans="1:4" x14ac:dyDescent="0.25">
      <c r="A556">
        <v>20230106</v>
      </c>
      <c r="B556" t="s">
        <v>772</v>
      </c>
      <c r="C556" t="s">
        <v>76</v>
      </c>
      <c r="D556" t="s">
        <v>18</v>
      </c>
    </row>
    <row r="557" spans="1:4" x14ac:dyDescent="0.25">
      <c r="A557">
        <v>20230106</v>
      </c>
      <c r="B557" t="s">
        <v>773</v>
      </c>
      <c r="C557" t="s">
        <v>68</v>
      </c>
      <c r="D557" t="s">
        <v>18</v>
      </c>
    </row>
    <row r="558" spans="1:4" x14ac:dyDescent="0.25">
      <c r="A558">
        <v>20230106</v>
      </c>
      <c r="B558" t="s">
        <v>774</v>
      </c>
      <c r="C558" t="s">
        <v>31</v>
      </c>
      <c r="D558" t="s">
        <v>18</v>
      </c>
    </row>
    <row r="559" spans="1:4" x14ac:dyDescent="0.25">
      <c r="A559">
        <v>20230106</v>
      </c>
      <c r="B559" t="s">
        <v>775</v>
      </c>
      <c r="C559" t="s">
        <v>344</v>
      </c>
      <c r="D559" t="s">
        <v>22</v>
      </c>
    </row>
    <row r="560" spans="1:4" x14ac:dyDescent="0.25">
      <c r="A560">
        <v>20230106</v>
      </c>
      <c r="B560" t="s">
        <v>776</v>
      </c>
      <c r="C560" t="s">
        <v>777</v>
      </c>
      <c r="D560" t="s">
        <v>22</v>
      </c>
    </row>
    <row r="561" spans="1:4" x14ac:dyDescent="0.25">
      <c r="A561">
        <v>20230106</v>
      </c>
      <c r="B561" t="s">
        <v>778</v>
      </c>
      <c r="C561" t="s">
        <v>779</v>
      </c>
      <c r="D561" t="s">
        <v>22</v>
      </c>
    </row>
    <row r="562" spans="1:4" x14ac:dyDescent="0.25">
      <c r="A562">
        <v>20230106</v>
      </c>
      <c r="B562" t="s">
        <v>780</v>
      </c>
      <c r="C562" t="s">
        <v>17</v>
      </c>
      <c r="D562" t="s">
        <v>18</v>
      </c>
    </row>
    <row r="563" spans="1:4" x14ac:dyDescent="0.25">
      <c r="A563">
        <v>20230106</v>
      </c>
      <c r="B563" t="s">
        <v>781</v>
      </c>
      <c r="C563" t="s">
        <v>782</v>
      </c>
      <c r="D563" t="s">
        <v>22</v>
      </c>
    </row>
    <row r="564" spans="1:4" x14ac:dyDescent="0.25">
      <c r="A564">
        <v>20230106</v>
      </c>
      <c r="B564" t="s">
        <v>783</v>
      </c>
      <c r="C564" t="s">
        <v>784</v>
      </c>
      <c r="D564" t="s">
        <v>22</v>
      </c>
    </row>
    <row r="565" spans="1:4" x14ac:dyDescent="0.25">
      <c r="A565">
        <v>20230106</v>
      </c>
      <c r="B565" t="s">
        <v>785</v>
      </c>
      <c r="C565" t="s">
        <v>786</v>
      </c>
      <c r="D565" t="s">
        <v>22</v>
      </c>
    </row>
    <row r="566" spans="1:4" x14ac:dyDescent="0.25">
      <c r="A566">
        <v>20230106</v>
      </c>
      <c r="B566" t="s">
        <v>787</v>
      </c>
      <c r="C566" t="s">
        <v>76</v>
      </c>
      <c r="D566" t="s">
        <v>18</v>
      </c>
    </row>
    <row r="567" spans="1:4" x14ac:dyDescent="0.25">
      <c r="A567">
        <v>20230106</v>
      </c>
      <c r="B567" t="s">
        <v>788</v>
      </c>
      <c r="C567" t="s">
        <v>76</v>
      </c>
      <c r="D567" t="s">
        <v>18</v>
      </c>
    </row>
    <row r="568" spans="1:4" x14ac:dyDescent="0.25">
      <c r="A568">
        <v>20230106</v>
      </c>
      <c r="B568" t="s">
        <v>789</v>
      </c>
      <c r="C568" t="s">
        <v>17</v>
      </c>
      <c r="D568" t="s">
        <v>18</v>
      </c>
    </row>
    <row r="569" spans="1:4" x14ac:dyDescent="0.25">
      <c r="A569">
        <v>20230106</v>
      </c>
      <c r="B569" t="s">
        <v>790</v>
      </c>
      <c r="C569" t="s">
        <v>175</v>
      </c>
      <c r="D569" t="s">
        <v>18</v>
      </c>
    </row>
    <row r="570" spans="1:4" x14ac:dyDescent="0.25">
      <c r="A570">
        <v>20230106</v>
      </c>
      <c r="B570" t="s">
        <v>791</v>
      </c>
      <c r="C570" t="s">
        <v>76</v>
      </c>
      <c r="D570" t="s">
        <v>18</v>
      </c>
    </row>
    <row r="571" spans="1:4" x14ac:dyDescent="0.25">
      <c r="A571">
        <v>20230106</v>
      </c>
      <c r="B571" t="s">
        <v>792</v>
      </c>
      <c r="C571" t="s">
        <v>793</v>
      </c>
      <c r="D571" t="s">
        <v>22</v>
      </c>
    </row>
    <row r="572" spans="1:4" x14ac:dyDescent="0.25">
      <c r="A572">
        <v>20230106</v>
      </c>
      <c r="B572" t="s">
        <v>794</v>
      </c>
      <c r="C572" t="s">
        <v>200</v>
      </c>
      <c r="D572" t="s">
        <v>22</v>
      </c>
    </row>
    <row r="573" spans="1:4" x14ac:dyDescent="0.25">
      <c r="A573">
        <v>20230106</v>
      </c>
      <c r="B573" t="s">
        <v>795</v>
      </c>
      <c r="C573" t="s">
        <v>17</v>
      </c>
      <c r="D573" t="s">
        <v>18</v>
      </c>
    </row>
    <row r="574" spans="1:4" x14ac:dyDescent="0.25">
      <c r="A574">
        <v>20230106</v>
      </c>
      <c r="B574" t="s">
        <v>796</v>
      </c>
      <c r="C574" t="s">
        <v>68</v>
      </c>
      <c r="D574" t="s">
        <v>18</v>
      </c>
    </row>
    <row r="575" spans="1:4" x14ac:dyDescent="0.25">
      <c r="A575">
        <v>20230106</v>
      </c>
      <c r="B575" t="s">
        <v>797</v>
      </c>
      <c r="C575" t="s">
        <v>798</v>
      </c>
      <c r="D575" t="s">
        <v>18</v>
      </c>
    </row>
    <row r="576" spans="1:4" x14ac:dyDescent="0.25">
      <c r="A576">
        <v>20230106</v>
      </c>
      <c r="B576" t="s">
        <v>799</v>
      </c>
      <c r="C576" t="s">
        <v>17</v>
      </c>
      <c r="D576" t="s">
        <v>18</v>
      </c>
    </row>
    <row r="577" spans="1:4" x14ac:dyDescent="0.25">
      <c r="A577">
        <v>20230106</v>
      </c>
      <c r="B577" t="s">
        <v>800</v>
      </c>
      <c r="C577" t="s">
        <v>76</v>
      </c>
      <c r="D577" t="s">
        <v>18</v>
      </c>
    </row>
    <row r="578" spans="1:4" x14ac:dyDescent="0.25">
      <c r="A578">
        <v>20230106</v>
      </c>
      <c r="B578" t="s">
        <v>801</v>
      </c>
      <c r="C578" t="s">
        <v>222</v>
      </c>
      <c r="D578" t="s">
        <v>18</v>
      </c>
    </row>
    <row r="579" spans="1:4" x14ac:dyDescent="0.25">
      <c r="A579">
        <v>20230106</v>
      </c>
      <c r="B579" t="s">
        <v>802</v>
      </c>
      <c r="C579" t="s">
        <v>803</v>
      </c>
      <c r="D579" t="s">
        <v>22</v>
      </c>
    </row>
    <row r="580" spans="1:4" x14ac:dyDescent="0.25">
      <c r="A580">
        <v>20230106</v>
      </c>
      <c r="B580" t="s">
        <v>804</v>
      </c>
      <c r="C580" t="s">
        <v>31</v>
      </c>
      <c r="D580" t="s">
        <v>18</v>
      </c>
    </row>
    <row r="581" spans="1:4" x14ac:dyDescent="0.25">
      <c r="A581">
        <v>20230106</v>
      </c>
      <c r="B581" t="s">
        <v>805</v>
      </c>
      <c r="C581" t="s">
        <v>806</v>
      </c>
      <c r="D581" t="s">
        <v>22</v>
      </c>
    </row>
    <row r="582" spans="1:4" x14ac:dyDescent="0.25">
      <c r="A582">
        <v>20230106</v>
      </c>
      <c r="B582" t="s">
        <v>807</v>
      </c>
      <c r="C582" t="s">
        <v>76</v>
      </c>
      <c r="D582" t="s">
        <v>18</v>
      </c>
    </row>
    <row r="583" spans="1:4" x14ac:dyDescent="0.25">
      <c r="A583">
        <v>20230106</v>
      </c>
      <c r="B583" t="s">
        <v>808</v>
      </c>
      <c r="C583" t="s">
        <v>222</v>
      </c>
      <c r="D583" t="s">
        <v>18</v>
      </c>
    </row>
    <row r="584" spans="1:4" x14ac:dyDescent="0.25">
      <c r="A584">
        <v>20230106</v>
      </c>
      <c r="B584" t="s">
        <v>809</v>
      </c>
      <c r="C584" t="s">
        <v>31</v>
      </c>
      <c r="D584" t="s">
        <v>18</v>
      </c>
    </row>
    <row r="585" spans="1:4" x14ac:dyDescent="0.25">
      <c r="A585">
        <v>20230106</v>
      </c>
      <c r="B585" t="s">
        <v>810</v>
      </c>
      <c r="C585" t="s">
        <v>31</v>
      </c>
      <c r="D585" t="s">
        <v>18</v>
      </c>
    </row>
    <row r="586" spans="1:4" x14ac:dyDescent="0.25">
      <c r="A586">
        <v>20230106</v>
      </c>
      <c r="B586" t="s">
        <v>811</v>
      </c>
      <c r="C586" t="s">
        <v>812</v>
      </c>
      <c r="D586" t="s">
        <v>22</v>
      </c>
    </row>
    <row r="587" spans="1:4" x14ac:dyDescent="0.25">
      <c r="A587">
        <v>20230106</v>
      </c>
      <c r="B587" t="s">
        <v>813</v>
      </c>
      <c r="C587" t="s">
        <v>68</v>
      </c>
      <c r="D587" t="s">
        <v>18</v>
      </c>
    </row>
    <row r="588" spans="1:4" x14ac:dyDescent="0.25">
      <c r="A588">
        <v>20230106</v>
      </c>
      <c r="B588" t="s">
        <v>814</v>
      </c>
      <c r="C588" t="s">
        <v>31</v>
      </c>
      <c r="D588" t="s">
        <v>18</v>
      </c>
    </row>
    <row r="589" spans="1:4" x14ac:dyDescent="0.25">
      <c r="A589">
        <v>20230106</v>
      </c>
      <c r="B589" t="s">
        <v>815</v>
      </c>
      <c r="C589" t="s">
        <v>17</v>
      </c>
      <c r="D589" t="s">
        <v>18</v>
      </c>
    </row>
    <row r="590" spans="1:4" x14ac:dyDescent="0.25">
      <c r="A590">
        <v>20230106</v>
      </c>
      <c r="B590" t="s">
        <v>816</v>
      </c>
      <c r="C590" t="s">
        <v>817</v>
      </c>
      <c r="D590" t="s">
        <v>18</v>
      </c>
    </row>
    <row r="591" spans="1:4" x14ac:dyDescent="0.25">
      <c r="A591">
        <v>20230106</v>
      </c>
      <c r="B591" t="s">
        <v>818</v>
      </c>
      <c r="C591" t="s">
        <v>211</v>
      </c>
      <c r="D591" t="s">
        <v>22</v>
      </c>
    </row>
    <row r="592" spans="1:4" x14ac:dyDescent="0.25">
      <c r="A592">
        <v>20230106</v>
      </c>
      <c r="B592" t="s">
        <v>341</v>
      </c>
      <c r="C592" t="s">
        <v>819</v>
      </c>
      <c r="D592" t="s">
        <v>18</v>
      </c>
    </row>
    <row r="593" spans="1:4" x14ac:dyDescent="0.25">
      <c r="A593">
        <v>20230106</v>
      </c>
      <c r="B593" t="s">
        <v>820</v>
      </c>
      <c r="C593" t="s">
        <v>17</v>
      </c>
      <c r="D593" t="s">
        <v>18</v>
      </c>
    </row>
    <row r="594" spans="1:4" x14ac:dyDescent="0.25">
      <c r="A594">
        <v>20230106</v>
      </c>
      <c r="B594" t="s">
        <v>821</v>
      </c>
      <c r="C594" t="s">
        <v>822</v>
      </c>
      <c r="D594" t="s">
        <v>22</v>
      </c>
    </row>
    <row r="595" spans="1:4" x14ac:dyDescent="0.25">
      <c r="A595">
        <v>20230106</v>
      </c>
      <c r="B595" t="s">
        <v>823</v>
      </c>
      <c r="C595" t="s">
        <v>17</v>
      </c>
      <c r="D595" t="s">
        <v>18</v>
      </c>
    </row>
    <row r="596" spans="1:4" x14ac:dyDescent="0.25">
      <c r="A596">
        <v>20230106</v>
      </c>
      <c r="B596" t="s">
        <v>824</v>
      </c>
      <c r="C596" t="s">
        <v>825</v>
      </c>
      <c r="D596" t="s">
        <v>22</v>
      </c>
    </row>
    <row r="597" spans="1:4" x14ac:dyDescent="0.25">
      <c r="A597">
        <v>20230106</v>
      </c>
      <c r="B597" t="s">
        <v>826</v>
      </c>
      <c r="C597" t="s">
        <v>76</v>
      </c>
      <c r="D597" t="s">
        <v>18</v>
      </c>
    </row>
    <row r="598" spans="1:4" x14ac:dyDescent="0.25">
      <c r="A598">
        <v>20230106</v>
      </c>
      <c r="B598" t="s">
        <v>827</v>
      </c>
      <c r="C598" t="s">
        <v>31</v>
      </c>
      <c r="D598" t="s">
        <v>18</v>
      </c>
    </row>
    <row r="599" spans="1:4" x14ac:dyDescent="0.25">
      <c r="A599">
        <v>20230106</v>
      </c>
      <c r="B599" t="s">
        <v>828</v>
      </c>
      <c r="C599" t="s">
        <v>160</v>
      </c>
      <c r="D599" t="s">
        <v>22</v>
      </c>
    </row>
    <row r="600" spans="1:4" x14ac:dyDescent="0.25">
      <c r="A600">
        <v>20230106</v>
      </c>
      <c r="B600" t="s">
        <v>829</v>
      </c>
      <c r="C600" t="s">
        <v>76</v>
      </c>
      <c r="D600" t="s">
        <v>18</v>
      </c>
    </row>
    <row r="601" spans="1:4" x14ac:dyDescent="0.25">
      <c r="A601">
        <v>20230106</v>
      </c>
      <c r="B601" t="s">
        <v>830</v>
      </c>
      <c r="C601" t="s">
        <v>160</v>
      </c>
      <c r="D601" t="s">
        <v>22</v>
      </c>
    </row>
    <row r="602" spans="1:4" x14ac:dyDescent="0.25">
      <c r="A602">
        <v>20230106</v>
      </c>
      <c r="B602" t="s">
        <v>831</v>
      </c>
      <c r="C602" t="s">
        <v>832</v>
      </c>
      <c r="D602" t="s">
        <v>22</v>
      </c>
    </row>
    <row r="603" spans="1:4" x14ac:dyDescent="0.25">
      <c r="A603">
        <v>20230106</v>
      </c>
      <c r="B603" t="s">
        <v>833</v>
      </c>
      <c r="C603" t="s">
        <v>211</v>
      </c>
      <c r="D603" t="s">
        <v>22</v>
      </c>
    </row>
    <row r="604" spans="1:4" x14ac:dyDescent="0.25">
      <c r="A604">
        <v>20230106</v>
      </c>
      <c r="B604" t="s">
        <v>514</v>
      </c>
      <c r="C604" t="s">
        <v>31</v>
      </c>
      <c r="D604" t="s">
        <v>18</v>
      </c>
    </row>
    <row r="605" spans="1:4" x14ac:dyDescent="0.25">
      <c r="A605">
        <v>20230106</v>
      </c>
      <c r="B605" t="s">
        <v>834</v>
      </c>
      <c r="C605" t="s">
        <v>835</v>
      </c>
      <c r="D605" t="s">
        <v>22</v>
      </c>
    </row>
    <row r="606" spans="1:4" x14ac:dyDescent="0.25">
      <c r="A606">
        <v>20230106</v>
      </c>
      <c r="B606" t="s">
        <v>836</v>
      </c>
      <c r="C606" t="s">
        <v>31</v>
      </c>
      <c r="D606" t="s">
        <v>18</v>
      </c>
    </row>
    <row r="607" spans="1:4" x14ac:dyDescent="0.25">
      <c r="A607">
        <v>20230106</v>
      </c>
      <c r="B607" t="s">
        <v>837</v>
      </c>
      <c r="C607" t="s">
        <v>838</v>
      </c>
      <c r="D607" t="s">
        <v>22</v>
      </c>
    </row>
    <row r="608" spans="1:4" x14ac:dyDescent="0.25">
      <c r="A608">
        <v>20230106</v>
      </c>
      <c r="B608" t="s">
        <v>839</v>
      </c>
      <c r="C608" t="s">
        <v>840</v>
      </c>
      <c r="D608" t="s">
        <v>22</v>
      </c>
    </row>
    <row r="609" spans="1:4" x14ac:dyDescent="0.25">
      <c r="A609">
        <v>20230106</v>
      </c>
      <c r="B609" t="s">
        <v>841</v>
      </c>
      <c r="C609" t="s">
        <v>76</v>
      </c>
      <c r="D609" t="s">
        <v>18</v>
      </c>
    </row>
    <row r="610" spans="1:4" x14ac:dyDescent="0.25">
      <c r="A610">
        <v>20230106</v>
      </c>
      <c r="B610" t="s">
        <v>842</v>
      </c>
      <c r="C610" t="s">
        <v>557</v>
      </c>
      <c r="D610" t="s">
        <v>22</v>
      </c>
    </row>
    <row r="611" spans="1:4" x14ac:dyDescent="0.25">
      <c r="A611">
        <v>20230106</v>
      </c>
      <c r="B611" t="s">
        <v>843</v>
      </c>
      <c r="C611" t="s">
        <v>17</v>
      </c>
      <c r="D611" t="s">
        <v>18</v>
      </c>
    </row>
    <row r="612" spans="1:4" x14ac:dyDescent="0.25">
      <c r="A612">
        <v>20230106</v>
      </c>
      <c r="B612" t="s">
        <v>844</v>
      </c>
      <c r="C612" t="s">
        <v>160</v>
      </c>
      <c r="D612" t="s">
        <v>22</v>
      </c>
    </row>
    <row r="613" spans="1:4" x14ac:dyDescent="0.25">
      <c r="A613">
        <v>20230106</v>
      </c>
      <c r="B613" t="s">
        <v>845</v>
      </c>
      <c r="C613" t="s">
        <v>73</v>
      </c>
      <c r="D613" t="s">
        <v>22</v>
      </c>
    </row>
    <row r="614" spans="1:4" x14ac:dyDescent="0.25">
      <c r="A614">
        <v>20230106</v>
      </c>
      <c r="B614" t="s">
        <v>846</v>
      </c>
      <c r="C614" t="s">
        <v>175</v>
      </c>
      <c r="D614" t="s">
        <v>18</v>
      </c>
    </row>
    <row r="615" spans="1:4" x14ac:dyDescent="0.25">
      <c r="A615">
        <v>20230106</v>
      </c>
      <c r="B615" t="s">
        <v>847</v>
      </c>
      <c r="C615" t="s">
        <v>76</v>
      </c>
      <c r="D615" t="s">
        <v>18</v>
      </c>
    </row>
    <row r="616" spans="1:4" x14ac:dyDescent="0.25">
      <c r="A616">
        <v>20230106</v>
      </c>
      <c r="B616" t="s">
        <v>672</v>
      </c>
      <c r="C616" t="s">
        <v>68</v>
      </c>
      <c r="D616" t="s">
        <v>18</v>
      </c>
    </row>
    <row r="617" spans="1:4" x14ac:dyDescent="0.25">
      <c r="A617">
        <v>20230106</v>
      </c>
      <c r="B617" t="s">
        <v>848</v>
      </c>
      <c r="C617" t="s">
        <v>303</v>
      </c>
      <c r="D617" t="s">
        <v>18</v>
      </c>
    </row>
    <row r="618" spans="1:4" x14ac:dyDescent="0.25">
      <c r="A618">
        <v>20230106</v>
      </c>
      <c r="B618" t="s">
        <v>849</v>
      </c>
      <c r="C618" t="s">
        <v>76</v>
      </c>
      <c r="D618" t="s">
        <v>18</v>
      </c>
    </row>
    <row r="619" spans="1:4" x14ac:dyDescent="0.25">
      <c r="A619">
        <v>20230106</v>
      </c>
      <c r="B619" t="s">
        <v>850</v>
      </c>
      <c r="C619" t="s">
        <v>321</v>
      </c>
      <c r="D619" t="s">
        <v>22</v>
      </c>
    </row>
    <row r="620" spans="1:4" x14ac:dyDescent="0.25">
      <c r="A620">
        <v>20230106</v>
      </c>
      <c r="B620" t="s">
        <v>851</v>
      </c>
      <c r="C620" t="s">
        <v>175</v>
      </c>
      <c r="D620" t="s">
        <v>18</v>
      </c>
    </row>
    <row r="621" spans="1:4" x14ac:dyDescent="0.25">
      <c r="A621">
        <v>20230106</v>
      </c>
      <c r="B621" t="s">
        <v>852</v>
      </c>
      <c r="C621" t="s">
        <v>175</v>
      </c>
      <c r="D621" t="s">
        <v>18</v>
      </c>
    </row>
    <row r="622" spans="1:4" x14ac:dyDescent="0.25">
      <c r="A622">
        <v>20230106</v>
      </c>
      <c r="B622" t="s">
        <v>853</v>
      </c>
      <c r="C622" t="s">
        <v>31</v>
      </c>
      <c r="D622" t="s">
        <v>18</v>
      </c>
    </row>
    <row r="623" spans="1:4" x14ac:dyDescent="0.25">
      <c r="A623">
        <v>20230106</v>
      </c>
      <c r="B623" t="s">
        <v>854</v>
      </c>
      <c r="C623" t="s">
        <v>31</v>
      </c>
      <c r="D623" t="s">
        <v>18</v>
      </c>
    </row>
    <row r="624" spans="1:4" x14ac:dyDescent="0.25">
      <c r="A624">
        <v>20230106</v>
      </c>
      <c r="B624" t="s">
        <v>855</v>
      </c>
      <c r="C624" t="s">
        <v>175</v>
      </c>
      <c r="D624" t="s">
        <v>18</v>
      </c>
    </row>
    <row r="625" spans="1:4" x14ac:dyDescent="0.25">
      <c r="A625">
        <v>20230106</v>
      </c>
      <c r="B625" t="s">
        <v>856</v>
      </c>
      <c r="C625" t="s">
        <v>154</v>
      </c>
      <c r="D625" t="s">
        <v>22</v>
      </c>
    </row>
    <row r="626" spans="1:4" x14ac:dyDescent="0.25">
      <c r="A626">
        <v>20230107</v>
      </c>
      <c r="B626" t="s">
        <v>857</v>
      </c>
      <c r="C626" t="s">
        <v>17</v>
      </c>
      <c r="D626" t="s">
        <v>18</v>
      </c>
    </row>
    <row r="627" spans="1:4" x14ac:dyDescent="0.25">
      <c r="A627">
        <v>20230107</v>
      </c>
      <c r="B627" t="s">
        <v>858</v>
      </c>
      <c r="C627" t="s">
        <v>31</v>
      </c>
      <c r="D627" t="s">
        <v>18</v>
      </c>
    </row>
    <row r="628" spans="1:4" x14ac:dyDescent="0.25">
      <c r="A628">
        <v>20230107</v>
      </c>
      <c r="B628" t="s">
        <v>859</v>
      </c>
      <c r="C628" t="s">
        <v>860</v>
      </c>
      <c r="D628" t="s">
        <v>22</v>
      </c>
    </row>
    <row r="629" spans="1:4" x14ac:dyDescent="0.25">
      <c r="A629">
        <v>20230107</v>
      </c>
      <c r="B629" t="s">
        <v>861</v>
      </c>
      <c r="C629" t="s">
        <v>862</v>
      </c>
      <c r="D629" t="s">
        <v>22</v>
      </c>
    </row>
    <row r="630" spans="1:4" x14ac:dyDescent="0.25">
      <c r="A630">
        <v>20230107</v>
      </c>
      <c r="B630" t="s">
        <v>863</v>
      </c>
      <c r="C630" t="s">
        <v>17</v>
      </c>
      <c r="D630" t="s">
        <v>18</v>
      </c>
    </row>
    <row r="631" spans="1:4" x14ac:dyDescent="0.25">
      <c r="A631">
        <v>20230107</v>
      </c>
      <c r="B631" t="s">
        <v>864</v>
      </c>
      <c r="C631" t="s">
        <v>17</v>
      </c>
      <c r="D631" t="s">
        <v>18</v>
      </c>
    </row>
    <row r="632" spans="1:4" x14ac:dyDescent="0.25">
      <c r="A632">
        <v>20230107</v>
      </c>
      <c r="B632" t="s">
        <v>865</v>
      </c>
      <c r="C632" t="s">
        <v>866</v>
      </c>
      <c r="D632" t="s">
        <v>22</v>
      </c>
    </row>
    <row r="633" spans="1:4" x14ac:dyDescent="0.25">
      <c r="A633">
        <v>20230107</v>
      </c>
      <c r="B633" t="s">
        <v>867</v>
      </c>
      <c r="C633" t="s">
        <v>868</v>
      </c>
      <c r="D633" t="s">
        <v>22</v>
      </c>
    </row>
    <row r="634" spans="1:4" x14ac:dyDescent="0.25">
      <c r="A634">
        <v>20230107</v>
      </c>
      <c r="B634" t="s">
        <v>869</v>
      </c>
      <c r="C634" t="s">
        <v>228</v>
      </c>
      <c r="D634" t="s">
        <v>18</v>
      </c>
    </row>
    <row r="635" spans="1:4" x14ac:dyDescent="0.25">
      <c r="A635">
        <v>20230107</v>
      </c>
      <c r="B635" t="s">
        <v>870</v>
      </c>
      <c r="C635" t="s">
        <v>152</v>
      </c>
      <c r="D635" t="s">
        <v>18</v>
      </c>
    </row>
    <row r="636" spans="1:4" x14ac:dyDescent="0.25">
      <c r="A636">
        <v>20230107</v>
      </c>
      <c r="B636" t="s">
        <v>871</v>
      </c>
      <c r="C636" t="s">
        <v>143</v>
      </c>
      <c r="D636" t="s">
        <v>22</v>
      </c>
    </row>
    <row r="637" spans="1:4" x14ac:dyDescent="0.25">
      <c r="A637">
        <v>20230107</v>
      </c>
      <c r="B637" t="s">
        <v>872</v>
      </c>
      <c r="C637" t="s">
        <v>129</v>
      </c>
      <c r="D637" t="s">
        <v>22</v>
      </c>
    </row>
    <row r="638" spans="1:4" x14ac:dyDescent="0.25">
      <c r="A638">
        <v>20230107</v>
      </c>
      <c r="B638" t="s">
        <v>873</v>
      </c>
      <c r="C638" t="s">
        <v>41</v>
      </c>
      <c r="D638" t="s">
        <v>22</v>
      </c>
    </row>
    <row r="639" spans="1:4" x14ac:dyDescent="0.25">
      <c r="A639">
        <v>20230107</v>
      </c>
      <c r="B639" t="s">
        <v>874</v>
      </c>
      <c r="C639" t="s">
        <v>17</v>
      </c>
      <c r="D639" t="s">
        <v>18</v>
      </c>
    </row>
    <row r="640" spans="1:4" x14ac:dyDescent="0.25">
      <c r="A640">
        <v>20230107</v>
      </c>
      <c r="B640" t="s">
        <v>875</v>
      </c>
      <c r="C640" t="s">
        <v>31</v>
      </c>
      <c r="D640" t="s">
        <v>18</v>
      </c>
    </row>
    <row r="641" spans="1:4" x14ac:dyDescent="0.25">
      <c r="A641">
        <v>20230107</v>
      </c>
      <c r="B641" t="s">
        <v>876</v>
      </c>
      <c r="C641" t="s">
        <v>17</v>
      </c>
      <c r="D641" t="s">
        <v>18</v>
      </c>
    </row>
    <row r="642" spans="1:4" x14ac:dyDescent="0.25">
      <c r="A642">
        <v>20230107</v>
      </c>
      <c r="B642" t="s">
        <v>877</v>
      </c>
      <c r="C642" t="s">
        <v>878</v>
      </c>
      <c r="D642" t="s">
        <v>18</v>
      </c>
    </row>
    <row r="643" spans="1:4" x14ac:dyDescent="0.25">
      <c r="A643">
        <v>20230107</v>
      </c>
      <c r="B643" t="s">
        <v>879</v>
      </c>
      <c r="C643" t="s">
        <v>880</v>
      </c>
      <c r="D643" t="s">
        <v>22</v>
      </c>
    </row>
    <row r="644" spans="1:4" x14ac:dyDescent="0.25">
      <c r="A644">
        <v>20230107</v>
      </c>
      <c r="B644" t="s">
        <v>881</v>
      </c>
      <c r="C644" t="s">
        <v>31</v>
      </c>
      <c r="D644" t="s">
        <v>18</v>
      </c>
    </row>
    <row r="645" spans="1:4" x14ac:dyDescent="0.25">
      <c r="A645">
        <v>20230107</v>
      </c>
      <c r="B645" t="s">
        <v>882</v>
      </c>
      <c r="C645" t="s">
        <v>35</v>
      </c>
      <c r="D645" t="s">
        <v>18</v>
      </c>
    </row>
    <row r="646" spans="1:4" x14ac:dyDescent="0.25">
      <c r="A646">
        <v>20230107</v>
      </c>
      <c r="B646" t="s">
        <v>883</v>
      </c>
      <c r="C646" t="s">
        <v>31</v>
      </c>
      <c r="D646" t="s">
        <v>18</v>
      </c>
    </row>
    <row r="647" spans="1:4" x14ac:dyDescent="0.25">
      <c r="A647">
        <v>20230107</v>
      </c>
      <c r="B647" t="s">
        <v>884</v>
      </c>
      <c r="C647" t="s">
        <v>31</v>
      </c>
      <c r="D647" t="s">
        <v>18</v>
      </c>
    </row>
    <row r="648" spans="1:4" x14ac:dyDescent="0.25">
      <c r="A648">
        <v>20230107</v>
      </c>
      <c r="B648" t="s">
        <v>885</v>
      </c>
      <c r="C648" t="s">
        <v>31</v>
      </c>
      <c r="D648" t="s">
        <v>18</v>
      </c>
    </row>
    <row r="649" spans="1:4" x14ac:dyDescent="0.25">
      <c r="A649">
        <v>20230107</v>
      </c>
      <c r="B649" t="s">
        <v>886</v>
      </c>
      <c r="C649" t="s">
        <v>35</v>
      </c>
      <c r="D649" t="s">
        <v>18</v>
      </c>
    </row>
    <row r="650" spans="1:4" x14ac:dyDescent="0.25">
      <c r="A650">
        <v>20230107</v>
      </c>
      <c r="B650" t="s">
        <v>887</v>
      </c>
      <c r="C650" t="s">
        <v>35</v>
      </c>
      <c r="D650" t="s">
        <v>18</v>
      </c>
    </row>
    <row r="651" spans="1:4" x14ac:dyDescent="0.25">
      <c r="A651">
        <v>20230107</v>
      </c>
      <c r="B651" t="s">
        <v>888</v>
      </c>
      <c r="C651" t="s">
        <v>31</v>
      </c>
      <c r="D651" t="s">
        <v>18</v>
      </c>
    </row>
    <row r="652" spans="1:4" x14ac:dyDescent="0.25">
      <c r="A652">
        <v>20230107</v>
      </c>
      <c r="B652" t="s">
        <v>889</v>
      </c>
      <c r="C652" t="s">
        <v>17</v>
      </c>
      <c r="D652" t="s">
        <v>18</v>
      </c>
    </row>
    <row r="653" spans="1:4" x14ac:dyDescent="0.25">
      <c r="A653">
        <v>20230107</v>
      </c>
      <c r="B653" t="s">
        <v>890</v>
      </c>
      <c r="C653" t="s">
        <v>31</v>
      </c>
      <c r="D653" t="s">
        <v>18</v>
      </c>
    </row>
    <row r="654" spans="1:4" x14ac:dyDescent="0.25">
      <c r="A654">
        <v>20230107</v>
      </c>
      <c r="B654" t="s">
        <v>891</v>
      </c>
      <c r="C654" t="s">
        <v>17</v>
      </c>
      <c r="D654" t="s">
        <v>18</v>
      </c>
    </row>
    <row r="655" spans="1:4" x14ac:dyDescent="0.25">
      <c r="A655">
        <v>20230107</v>
      </c>
      <c r="B655" t="s">
        <v>892</v>
      </c>
      <c r="C655" t="s">
        <v>893</v>
      </c>
      <c r="D655" t="s">
        <v>22</v>
      </c>
    </row>
    <row r="656" spans="1:4" x14ac:dyDescent="0.25">
      <c r="A656">
        <v>20230107</v>
      </c>
      <c r="B656" t="s">
        <v>894</v>
      </c>
      <c r="C656" t="s">
        <v>31</v>
      </c>
      <c r="D656" t="s">
        <v>18</v>
      </c>
    </row>
    <row r="657" spans="1:4" x14ac:dyDescent="0.25">
      <c r="A657">
        <v>20230107</v>
      </c>
      <c r="B657" t="s">
        <v>895</v>
      </c>
      <c r="C657" t="s">
        <v>35</v>
      </c>
      <c r="D657" t="s">
        <v>18</v>
      </c>
    </row>
    <row r="658" spans="1:4" x14ac:dyDescent="0.25">
      <c r="A658">
        <v>20230107</v>
      </c>
      <c r="B658" t="s">
        <v>896</v>
      </c>
      <c r="C658" t="s">
        <v>152</v>
      </c>
      <c r="D658" t="s">
        <v>18</v>
      </c>
    </row>
    <row r="659" spans="1:4" x14ac:dyDescent="0.25">
      <c r="A659">
        <v>20230107</v>
      </c>
      <c r="B659" t="s">
        <v>897</v>
      </c>
      <c r="C659" t="s">
        <v>17</v>
      </c>
      <c r="D659" t="s">
        <v>18</v>
      </c>
    </row>
    <row r="660" spans="1:4" x14ac:dyDescent="0.25">
      <c r="A660">
        <v>20230107</v>
      </c>
      <c r="B660" t="s">
        <v>898</v>
      </c>
      <c r="C660" t="s">
        <v>31</v>
      </c>
      <c r="D660" t="s">
        <v>18</v>
      </c>
    </row>
    <row r="661" spans="1:4" x14ac:dyDescent="0.25">
      <c r="A661">
        <v>20230107</v>
      </c>
      <c r="B661" t="s">
        <v>899</v>
      </c>
      <c r="C661" t="s">
        <v>31</v>
      </c>
      <c r="D661" t="s">
        <v>18</v>
      </c>
    </row>
    <row r="662" spans="1:4" x14ac:dyDescent="0.25">
      <c r="A662">
        <v>20230107</v>
      </c>
      <c r="B662" t="s">
        <v>900</v>
      </c>
      <c r="C662" t="s">
        <v>35</v>
      </c>
      <c r="D662" t="s">
        <v>18</v>
      </c>
    </row>
    <row r="663" spans="1:4" x14ac:dyDescent="0.25">
      <c r="A663">
        <v>20230107</v>
      </c>
      <c r="B663" t="s">
        <v>901</v>
      </c>
      <c r="C663" t="s">
        <v>31</v>
      </c>
      <c r="D663" t="s">
        <v>18</v>
      </c>
    </row>
    <row r="664" spans="1:4" x14ac:dyDescent="0.25">
      <c r="A664">
        <v>20230107</v>
      </c>
      <c r="B664" t="s">
        <v>199</v>
      </c>
      <c r="C664" t="s">
        <v>902</v>
      </c>
      <c r="D664" t="s">
        <v>22</v>
      </c>
    </row>
    <row r="665" spans="1:4" x14ac:dyDescent="0.25">
      <c r="A665">
        <v>20230107</v>
      </c>
      <c r="B665" t="s">
        <v>903</v>
      </c>
      <c r="C665" t="s">
        <v>904</v>
      </c>
      <c r="D665" t="s">
        <v>22</v>
      </c>
    </row>
    <row r="666" spans="1:4" x14ac:dyDescent="0.25">
      <c r="A666">
        <v>20230107</v>
      </c>
      <c r="B666" t="s">
        <v>905</v>
      </c>
      <c r="C666" t="s">
        <v>17</v>
      </c>
      <c r="D666" t="s">
        <v>18</v>
      </c>
    </row>
    <row r="667" spans="1:4" x14ac:dyDescent="0.25">
      <c r="A667">
        <v>20230107</v>
      </c>
      <c r="B667" t="s">
        <v>906</v>
      </c>
      <c r="C667" t="s">
        <v>17</v>
      </c>
      <c r="D667" t="s">
        <v>18</v>
      </c>
    </row>
    <row r="668" spans="1:4" x14ac:dyDescent="0.25">
      <c r="A668">
        <v>20230107</v>
      </c>
      <c r="B668" t="s">
        <v>907</v>
      </c>
      <c r="C668" t="s">
        <v>908</v>
      </c>
      <c r="D668" t="s">
        <v>22</v>
      </c>
    </row>
    <row r="669" spans="1:4" x14ac:dyDescent="0.25">
      <c r="A669">
        <v>20230108</v>
      </c>
      <c r="B669" t="s">
        <v>909</v>
      </c>
      <c r="C669" t="s">
        <v>31</v>
      </c>
      <c r="D669" t="s">
        <v>18</v>
      </c>
    </row>
    <row r="670" spans="1:4" x14ac:dyDescent="0.25">
      <c r="A670">
        <v>20230108</v>
      </c>
      <c r="B670" t="s">
        <v>910</v>
      </c>
      <c r="C670" t="s">
        <v>17</v>
      </c>
      <c r="D670" t="s">
        <v>18</v>
      </c>
    </row>
    <row r="671" spans="1:4" x14ac:dyDescent="0.25">
      <c r="A671">
        <v>20230108</v>
      </c>
      <c r="B671" t="s">
        <v>911</v>
      </c>
      <c r="C671" t="s">
        <v>125</v>
      </c>
      <c r="D671" t="s">
        <v>22</v>
      </c>
    </row>
    <row r="672" spans="1:4" x14ac:dyDescent="0.25">
      <c r="A672">
        <v>20230108</v>
      </c>
      <c r="B672" t="s">
        <v>912</v>
      </c>
      <c r="C672" t="s">
        <v>913</v>
      </c>
      <c r="D672" t="s">
        <v>22</v>
      </c>
    </row>
    <row r="673" spans="1:4" x14ac:dyDescent="0.25">
      <c r="A673">
        <v>20230108</v>
      </c>
      <c r="B673" t="s">
        <v>914</v>
      </c>
      <c r="C673" t="s">
        <v>915</v>
      </c>
      <c r="D673" t="s">
        <v>22</v>
      </c>
    </row>
    <row r="674" spans="1:4" x14ac:dyDescent="0.25">
      <c r="A674">
        <v>20230108</v>
      </c>
      <c r="B674" t="s">
        <v>757</v>
      </c>
      <c r="C674" t="s">
        <v>916</v>
      </c>
      <c r="D674" t="s">
        <v>22</v>
      </c>
    </row>
    <row r="675" spans="1:4" x14ac:dyDescent="0.25">
      <c r="A675">
        <v>20230108</v>
      </c>
      <c r="B675" t="s">
        <v>917</v>
      </c>
      <c r="C675" t="s">
        <v>73</v>
      </c>
      <c r="D675" t="s">
        <v>22</v>
      </c>
    </row>
    <row r="676" spans="1:4" x14ac:dyDescent="0.25">
      <c r="A676">
        <v>20230108</v>
      </c>
      <c r="B676" t="s">
        <v>918</v>
      </c>
      <c r="C676" t="s">
        <v>35</v>
      </c>
      <c r="D676" t="s">
        <v>18</v>
      </c>
    </row>
    <row r="677" spans="1:4" x14ac:dyDescent="0.25">
      <c r="A677">
        <v>20230108</v>
      </c>
      <c r="B677" t="s">
        <v>919</v>
      </c>
      <c r="C677" t="s">
        <v>17</v>
      </c>
      <c r="D677" t="s">
        <v>18</v>
      </c>
    </row>
    <row r="678" spans="1:4" x14ac:dyDescent="0.25">
      <c r="A678">
        <v>20230108</v>
      </c>
      <c r="B678" t="s">
        <v>920</v>
      </c>
      <c r="C678" t="s">
        <v>17</v>
      </c>
      <c r="D678" t="s">
        <v>18</v>
      </c>
    </row>
    <row r="679" spans="1:4" x14ac:dyDescent="0.25">
      <c r="A679">
        <v>20230108</v>
      </c>
      <c r="B679" t="s">
        <v>921</v>
      </c>
      <c r="C679" t="s">
        <v>35</v>
      </c>
      <c r="D679" t="s">
        <v>18</v>
      </c>
    </row>
    <row r="680" spans="1:4" x14ac:dyDescent="0.25">
      <c r="A680">
        <v>20230108</v>
      </c>
      <c r="B680" t="s">
        <v>922</v>
      </c>
      <c r="C680" t="s">
        <v>17</v>
      </c>
      <c r="D680" t="s">
        <v>18</v>
      </c>
    </row>
    <row r="681" spans="1:4" x14ac:dyDescent="0.25">
      <c r="A681">
        <v>20230108</v>
      </c>
      <c r="B681" t="s">
        <v>923</v>
      </c>
      <c r="C681" t="s">
        <v>17</v>
      </c>
      <c r="D681" t="s">
        <v>18</v>
      </c>
    </row>
    <row r="682" spans="1:4" x14ac:dyDescent="0.25">
      <c r="A682">
        <v>20230108</v>
      </c>
      <c r="B682" t="s">
        <v>924</v>
      </c>
      <c r="C682" t="s">
        <v>31</v>
      </c>
      <c r="D682" t="s">
        <v>18</v>
      </c>
    </row>
    <row r="683" spans="1:4" x14ac:dyDescent="0.25">
      <c r="A683">
        <v>20230108</v>
      </c>
      <c r="B683" t="s">
        <v>925</v>
      </c>
      <c r="C683" t="s">
        <v>31</v>
      </c>
      <c r="D683" t="s">
        <v>18</v>
      </c>
    </row>
    <row r="684" spans="1:4" x14ac:dyDescent="0.25">
      <c r="A684">
        <v>20230108</v>
      </c>
      <c r="B684" t="s">
        <v>926</v>
      </c>
      <c r="C684" t="s">
        <v>17</v>
      </c>
      <c r="D684" t="s">
        <v>18</v>
      </c>
    </row>
    <row r="685" spans="1:4" x14ac:dyDescent="0.25">
      <c r="A685">
        <v>20230108</v>
      </c>
      <c r="B685" t="s">
        <v>927</v>
      </c>
      <c r="C685" t="s">
        <v>17</v>
      </c>
      <c r="D685" t="s">
        <v>18</v>
      </c>
    </row>
    <row r="686" spans="1:4" x14ac:dyDescent="0.25">
      <c r="A686">
        <v>20230108</v>
      </c>
      <c r="B686" t="s">
        <v>899</v>
      </c>
      <c r="C686" t="s">
        <v>17</v>
      </c>
      <c r="D686" t="s">
        <v>18</v>
      </c>
    </row>
    <row r="687" spans="1:4" x14ac:dyDescent="0.25">
      <c r="A687">
        <v>20230108</v>
      </c>
      <c r="B687" t="s">
        <v>928</v>
      </c>
      <c r="C687" t="s">
        <v>35</v>
      </c>
      <c r="D687" t="s">
        <v>18</v>
      </c>
    </row>
    <row r="688" spans="1:4" x14ac:dyDescent="0.25">
      <c r="A688">
        <v>20230108</v>
      </c>
      <c r="B688" t="s">
        <v>929</v>
      </c>
      <c r="C688" t="s">
        <v>930</v>
      </c>
      <c r="D688" t="s">
        <v>22</v>
      </c>
    </row>
    <row r="689" spans="1:4" x14ac:dyDescent="0.25">
      <c r="A689">
        <v>20230108</v>
      </c>
      <c r="B689" t="s">
        <v>931</v>
      </c>
      <c r="C689" t="s">
        <v>17</v>
      </c>
      <c r="D689" t="s">
        <v>18</v>
      </c>
    </row>
    <row r="690" spans="1:4" x14ac:dyDescent="0.25">
      <c r="A690">
        <v>20230108</v>
      </c>
      <c r="B690" t="s">
        <v>932</v>
      </c>
      <c r="C690" t="s">
        <v>17</v>
      </c>
      <c r="D690" t="s">
        <v>18</v>
      </c>
    </row>
    <row r="691" spans="1:4" x14ac:dyDescent="0.25">
      <c r="A691">
        <v>20230108</v>
      </c>
      <c r="B691" t="s">
        <v>933</v>
      </c>
      <c r="C691" t="s">
        <v>17</v>
      </c>
      <c r="D691" t="s">
        <v>18</v>
      </c>
    </row>
    <row r="692" spans="1:4" x14ac:dyDescent="0.25">
      <c r="A692">
        <v>20230108</v>
      </c>
      <c r="B692" t="s">
        <v>934</v>
      </c>
      <c r="C692" t="s">
        <v>17</v>
      </c>
      <c r="D692" t="s">
        <v>18</v>
      </c>
    </row>
    <row r="693" spans="1:4" x14ac:dyDescent="0.25">
      <c r="A693">
        <v>20230109</v>
      </c>
      <c r="B693" t="s">
        <v>935</v>
      </c>
      <c r="C693" t="s">
        <v>35</v>
      </c>
      <c r="D693" t="s">
        <v>18</v>
      </c>
    </row>
    <row r="694" spans="1:4" x14ac:dyDescent="0.25">
      <c r="A694">
        <v>20230109</v>
      </c>
      <c r="B694" t="s">
        <v>936</v>
      </c>
      <c r="C694" t="s">
        <v>76</v>
      </c>
      <c r="D694" t="s">
        <v>18</v>
      </c>
    </row>
    <row r="695" spans="1:4" x14ac:dyDescent="0.25">
      <c r="A695">
        <v>20230109</v>
      </c>
      <c r="B695" t="s">
        <v>80</v>
      </c>
      <c r="C695" t="s">
        <v>17</v>
      </c>
      <c r="D695" t="s">
        <v>18</v>
      </c>
    </row>
    <row r="696" spans="1:4" x14ac:dyDescent="0.25">
      <c r="A696">
        <v>20230109</v>
      </c>
      <c r="B696" t="s">
        <v>937</v>
      </c>
      <c r="C696" t="s">
        <v>694</v>
      </c>
      <c r="D696" t="s">
        <v>22</v>
      </c>
    </row>
    <row r="697" spans="1:4" x14ac:dyDescent="0.25">
      <c r="A697">
        <v>20230109</v>
      </c>
      <c r="B697" t="s">
        <v>938</v>
      </c>
      <c r="C697" t="s">
        <v>68</v>
      </c>
      <c r="D697" t="s">
        <v>18</v>
      </c>
    </row>
    <row r="698" spans="1:4" x14ac:dyDescent="0.25">
      <c r="A698">
        <v>20230109</v>
      </c>
      <c r="B698" t="s">
        <v>939</v>
      </c>
      <c r="C698" t="s">
        <v>228</v>
      </c>
      <c r="D698" t="s">
        <v>18</v>
      </c>
    </row>
    <row r="699" spans="1:4" x14ac:dyDescent="0.25">
      <c r="A699">
        <v>20230109</v>
      </c>
      <c r="B699" t="s">
        <v>940</v>
      </c>
      <c r="C699" t="s">
        <v>17</v>
      </c>
      <c r="D699" t="s">
        <v>18</v>
      </c>
    </row>
    <row r="700" spans="1:4" x14ac:dyDescent="0.25">
      <c r="A700">
        <v>20230109</v>
      </c>
      <c r="B700" t="s">
        <v>941</v>
      </c>
      <c r="C700" t="s">
        <v>389</v>
      </c>
      <c r="D700" t="s">
        <v>22</v>
      </c>
    </row>
    <row r="701" spans="1:4" x14ac:dyDescent="0.25">
      <c r="A701">
        <v>20230109</v>
      </c>
      <c r="B701" t="s">
        <v>942</v>
      </c>
      <c r="C701" t="s">
        <v>84</v>
      </c>
      <c r="D701" t="s">
        <v>22</v>
      </c>
    </row>
    <row r="702" spans="1:4" x14ac:dyDescent="0.25">
      <c r="A702">
        <v>20230109</v>
      </c>
      <c r="B702" t="s">
        <v>943</v>
      </c>
      <c r="C702" t="s">
        <v>35</v>
      </c>
      <c r="D702" t="s">
        <v>18</v>
      </c>
    </row>
    <row r="703" spans="1:4" x14ac:dyDescent="0.25">
      <c r="A703">
        <v>20230109</v>
      </c>
      <c r="B703" t="s">
        <v>944</v>
      </c>
      <c r="C703" t="s">
        <v>945</v>
      </c>
      <c r="D703" t="s">
        <v>18</v>
      </c>
    </row>
    <row r="704" spans="1:4" x14ac:dyDescent="0.25">
      <c r="A704">
        <v>20230109</v>
      </c>
      <c r="B704" t="s">
        <v>946</v>
      </c>
      <c r="C704" t="s">
        <v>945</v>
      </c>
      <c r="D704" t="s">
        <v>22</v>
      </c>
    </row>
    <row r="705" spans="1:4" x14ac:dyDescent="0.25">
      <c r="A705">
        <v>20230109</v>
      </c>
      <c r="B705" t="s">
        <v>947</v>
      </c>
      <c r="C705" t="s">
        <v>17</v>
      </c>
      <c r="D705" t="s">
        <v>18</v>
      </c>
    </row>
    <row r="706" spans="1:4" x14ac:dyDescent="0.25">
      <c r="A706">
        <v>20230109</v>
      </c>
      <c r="B706" t="s">
        <v>948</v>
      </c>
      <c r="C706" t="s">
        <v>694</v>
      </c>
      <c r="D706" t="s">
        <v>22</v>
      </c>
    </row>
    <row r="707" spans="1:4" x14ac:dyDescent="0.25">
      <c r="A707">
        <v>20230109</v>
      </c>
      <c r="B707" t="s">
        <v>949</v>
      </c>
      <c r="C707" t="s">
        <v>84</v>
      </c>
      <c r="D707" t="s">
        <v>22</v>
      </c>
    </row>
    <row r="708" spans="1:4" x14ac:dyDescent="0.25">
      <c r="A708">
        <v>20230109</v>
      </c>
      <c r="B708" t="s">
        <v>950</v>
      </c>
      <c r="C708" t="s">
        <v>951</v>
      </c>
      <c r="D708" t="s">
        <v>22</v>
      </c>
    </row>
    <row r="709" spans="1:4" x14ac:dyDescent="0.25">
      <c r="A709">
        <v>20230109</v>
      </c>
      <c r="B709" t="s">
        <v>952</v>
      </c>
      <c r="C709" t="s">
        <v>84</v>
      </c>
      <c r="D709" t="s">
        <v>22</v>
      </c>
    </row>
    <row r="710" spans="1:4" x14ac:dyDescent="0.25">
      <c r="A710">
        <v>20230109</v>
      </c>
      <c r="B710" t="s">
        <v>953</v>
      </c>
      <c r="C710" t="s">
        <v>601</v>
      </c>
      <c r="D710" t="s">
        <v>22</v>
      </c>
    </row>
    <row r="711" spans="1:4" x14ac:dyDescent="0.25">
      <c r="A711">
        <v>20230109</v>
      </c>
      <c r="B711" t="s">
        <v>954</v>
      </c>
      <c r="C711" t="s">
        <v>84</v>
      </c>
      <c r="D711" t="s">
        <v>22</v>
      </c>
    </row>
    <row r="712" spans="1:4" x14ac:dyDescent="0.25">
      <c r="A712">
        <v>20230109</v>
      </c>
      <c r="B712" t="s">
        <v>955</v>
      </c>
      <c r="C712" t="s">
        <v>68</v>
      </c>
      <c r="D712" t="s">
        <v>18</v>
      </c>
    </row>
    <row r="713" spans="1:4" x14ac:dyDescent="0.25">
      <c r="A713">
        <v>20230109</v>
      </c>
      <c r="B713" t="s">
        <v>956</v>
      </c>
      <c r="C713" t="s">
        <v>242</v>
      </c>
      <c r="D713" t="s">
        <v>18</v>
      </c>
    </row>
    <row r="714" spans="1:4" x14ac:dyDescent="0.25">
      <c r="A714">
        <v>20230109</v>
      </c>
      <c r="B714" t="s">
        <v>957</v>
      </c>
      <c r="C714" t="s">
        <v>127</v>
      </c>
      <c r="D714" t="s">
        <v>18</v>
      </c>
    </row>
    <row r="715" spans="1:4" x14ac:dyDescent="0.25">
      <c r="A715">
        <v>20230109</v>
      </c>
      <c r="B715" t="s">
        <v>958</v>
      </c>
      <c r="C715" t="s">
        <v>959</v>
      </c>
      <c r="D715" t="s">
        <v>22</v>
      </c>
    </row>
    <row r="716" spans="1:4" x14ac:dyDescent="0.25">
      <c r="A716">
        <v>20230109</v>
      </c>
      <c r="B716" t="s">
        <v>960</v>
      </c>
      <c r="C716" t="s">
        <v>303</v>
      </c>
      <c r="D716" t="s">
        <v>18</v>
      </c>
    </row>
    <row r="717" spans="1:4" x14ac:dyDescent="0.25">
      <c r="A717">
        <v>20230109</v>
      </c>
      <c r="B717" t="s">
        <v>961</v>
      </c>
      <c r="C717" t="s">
        <v>962</v>
      </c>
      <c r="D717" t="s">
        <v>18</v>
      </c>
    </row>
    <row r="718" spans="1:4" x14ac:dyDescent="0.25">
      <c r="A718">
        <v>20230109</v>
      </c>
      <c r="B718" t="s">
        <v>963</v>
      </c>
      <c r="C718" t="s">
        <v>46</v>
      </c>
      <c r="D718" t="s">
        <v>18</v>
      </c>
    </row>
    <row r="719" spans="1:4" x14ac:dyDescent="0.25">
      <c r="A719">
        <v>20230109</v>
      </c>
      <c r="B719" t="s">
        <v>964</v>
      </c>
      <c r="C719" t="s">
        <v>76</v>
      </c>
      <c r="D719" t="s">
        <v>18</v>
      </c>
    </row>
    <row r="720" spans="1:4" x14ac:dyDescent="0.25">
      <c r="A720">
        <v>20230109</v>
      </c>
      <c r="B720" t="s">
        <v>965</v>
      </c>
      <c r="C720" t="s">
        <v>17</v>
      </c>
      <c r="D720" t="s">
        <v>18</v>
      </c>
    </row>
    <row r="721" spans="1:4" x14ac:dyDescent="0.25">
      <c r="A721">
        <v>20230109</v>
      </c>
      <c r="B721" t="s">
        <v>966</v>
      </c>
      <c r="C721" t="s">
        <v>967</v>
      </c>
      <c r="D721" t="s">
        <v>22</v>
      </c>
    </row>
    <row r="722" spans="1:4" x14ac:dyDescent="0.25">
      <c r="A722">
        <v>20230109</v>
      </c>
      <c r="B722" t="s">
        <v>968</v>
      </c>
      <c r="C722" t="s">
        <v>969</v>
      </c>
      <c r="D722" t="s">
        <v>22</v>
      </c>
    </row>
    <row r="723" spans="1:4" x14ac:dyDescent="0.25">
      <c r="A723">
        <v>20230109</v>
      </c>
      <c r="B723" t="s">
        <v>970</v>
      </c>
      <c r="C723" t="s">
        <v>971</v>
      </c>
      <c r="D723" t="s">
        <v>22</v>
      </c>
    </row>
    <row r="724" spans="1:4" x14ac:dyDescent="0.25">
      <c r="A724">
        <v>20230109</v>
      </c>
      <c r="B724" t="s">
        <v>972</v>
      </c>
      <c r="C724" t="s">
        <v>136</v>
      </c>
      <c r="D724" t="s">
        <v>22</v>
      </c>
    </row>
    <row r="725" spans="1:4" x14ac:dyDescent="0.25">
      <c r="A725">
        <v>20230109</v>
      </c>
      <c r="B725" t="s">
        <v>973</v>
      </c>
      <c r="C725" t="s">
        <v>974</v>
      </c>
      <c r="D725" t="s">
        <v>22</v>
      </c>
    </row>
    <row r="726" spans="1:4" x14ac:dyDescent="0.25">
      <c r="A726">
        <v>20230109</v>
      </c>
      <c r="B726" t="s">
        <v>975</v>
      </c>
      <c r="C726" t="s">
        <v>976</v>
      </c>
      <c r="D726" t="s">
        <v>22</v>
      </c>
    </row>
    <row r="727" spans="1:4" x14ac:dyDescent="0.25">
      <c r="A727">
        <v>20230109</v>
      </c>
      <c r="B727" t="s">
        <v>977</v>
      </c>
      <c r="C727" t="s">
        <v>127</v>
      </c>
      <c r="D727" t="s">
        <v>18</v>
      </c>
    </row>
    <row r="728" spans="1:4" x14ac:dyDescent="0.25">
      <c r="A728">
        <v>20230109</v>
      </c>
      <c r="B728" t="s">
        <v>978</v>
      </c>
      <c r="C728" t="s">
        <v>101</v>
      </c>
      <c r="D728" t="s">
        <v>22</v>
      </c>
    </row>
    <row r="729" spans="1:4" x14ac:dyDescent="0.25">
      <c r="A729">
        <v>20230109</v>
      </c>
      <c r="B729" t="s">
        <v>979</v>
      </c>
      <c r="C729" t="s">
        <v>980</v>
      </c>
      <c r="D729" t="s">
        <v>22</v>
      </c>
    </row>
    <row r="730" spans="1:4" x14ac:dyDescent="0.25">
      <c r="A730">
        <v>20230109</v>
      </c>
      <c r="B730" t="s">
        <v>981</v>
      </c>
      <c r="C730" t="s">
        <v>982</v>
      </c>
      <c r="D730" t="s">
        <v>18</v>
      </c>
    </row>
    <row r="731" spans="1:4" x14ac:dyDescent="0.25">
      <c r="A731">
        <v>20230109</v>
      </c>
      <c r="B731" t="s">
        <v>983</v>
      </c>
      <c r="C731" t="s">
        <v>324</v>
      </c>
      <c r="D731" t="s">
        <v>22</v>
      </c>
    </row>
    <row r="732" spans="1:4" x14ac:dyDescent="0.25">
      <c r="A732">
        <v>20230109</v>
      </c>
      <c r="B732" t="s">
        <v>984</v>
      </c>
      <c r="C732" t="s">
        <v>557</v>
      </c>
      <c r="D732" t="s">
        <v>22</v>
      </c>
    </row>
    <row r="733" spans="1:4" x14ac:dyDescent="0.25">
      <c r="A733">
        <v>20230109</v>
      </c>
      <c r="B733" t="s">
        <v>985</v>
      </c>
      <c r="C733" t="s">
        <v>986</v>
      </c>
      <c r="D733" t="s">
        <v>22</v>
      </c>
    </row>
    <row r="734" spans="1:4" x14ac:dyDescent="0.25">
      <c r="A734">
        <v>20230109</v>
      </c>
      <c r="B734" t="s">
        <v>987</v>
      </c>
      <c r="C734" t="s">
        <v>988</v>
      </c>
      <c r="D734" t="s">
        <v>22</v>
      </c>
    </row>
    <row r="735" spans="1:4" x14ac:dyDescent="0.25">
      <c r="A735">
        <v>20230109</v>
      </c>
      <c r="B735" t="s">
        <v>989</v>
      </c>
      <c r="C735" t="s">
        <v>990</v>
      </c>
      <c r="D735" t="s">
        <v>22</v>
      </c>
    </row>
    <row r="736" spans="1:4" x14ac:dyDescent="0.25">
      <c r="A736">
        <v>20230109</v>
      </c>
      <c r="B736" t="s">
        <v>991</v>
      </c>
      <c r="C736" t="s">
        <v>262</v>
      </c>
      <c r="D736" t="s">
        <v>22</v>
      </c>
    </row>
    <row r="737" spans="1:4" x14ac:dyDescent="0.25">
      <c r="A737">
        <v>20230109</v>
      </c>
      <c r="B737" t="s">
        <v>992</v>
      </c>
      <c r="C737" t="s">
        <v>17</v>
      </c>
      <c r="D737" t="s">
        <v>18</v>
      </c>
    </row>
    <row r="738" spans="1:4" x14ac:dyDescent="0.25">
      <c r="A738">
        <v>20230109</v>
      </c>
      <c r="B738" t="s">
        <v>993</v>
      </c>
      <c r="C738" t="s">
        <v>154</v>
      </c>
      <c r="D738" t="s">
        <v>22</v>
      </c>
    </row>
    <row r="739" spans="1:4" x14ac:dyDescent="0.25">
      <c r="A739">
        <v>20230109</v>
      </c>
      <c r="B739" t="s">
        <v>994</v>
      </c>
      <c r="C739" t="s">
        <v>995</v>
      </c>
      <c r="D739" t="s">
        <v>22</v>
      </c>
    </row>
    <row r="740" spans="1:4" x14ac:dyDescent="0.25">
      <c r="A740">
        <v>20230109</v>
      </c>
      <c r="B740" t="s">
        <v>996</v>
      </c>
      <c r="C740" t="s">
        <v>997</v>
      </c>
      <c r="D740" t="s">
        <v>18</v>
      </c>
    </row>
    <row r="741" spans="1:4" x14ac:dyDescent="0.25">
      <c r="A741">
        <v>20230109</v>
      </c>
      <c r="B741" t="s">
        <v>998</v>
      </c>
      <c r="C741" t="s">
        <v>631</v>
      </c>
      <c r="D741" t="s">
        <v>22</v>
      </c>
    </row>
    <row r="742" spans="1:4" x14ac:dyDescent="0.25">
      <c r="A742">
        <v>20230109</v>
      </c>
      <c r="B742" t="s">
        <v>999</v>
      </c>
      <c r="C742" t="s">
        <v>1000</v>
      </c>
      <c r="D742" t="s">
        <v>22</v>
      </c>
    </row>
    <row r="743" spans="1:4" x14ac:dyDescent="0.25">
      <c r="A743">
        <v>20230109</v>
      </c>
      <c r="B743" t="s">
        <v>1001</v>
      </c>
      <c r="C743" t="s">
        <v>262</v>
      </c>
      <c r="D743" t="s">
        <v>22</v>
      </c>
    </row>
    <row r="744" spans="1:4" x14ac:dyDescent="0.25">
      <c r="A744">
        <v>20230109</v>
      </c>
      <c r="B744" t="s">
        <v>1002</v>
      </c>
      <c r="C744" t="s">
        <v>262</v>
      </c>
      <c r="D744" t="s">
        <v>22</v>
      </c>
    </row>
    <row r="745" spans="1:4" x14ac:dyDescent="0.25">
      <c r="A745">
        <v>20230109</v>
      </c>
      <c r="B745" t="s">
        <v>1003</v>
      </c>
      <c r="C745" t="s">
        <v>275</v>
      </c>
      <c r="D745" t="s">
        <v>22</v>
      </c>
    </row>
    <row r="746" spans="1:4" x14ac:dyDescent="0.25">
      <c r="A746">
        <v>20230109</v>
      </c>
      <c r="B746" t="s">
        <v>1004</v>
      </c>
      <c r="C746" t="s">
        <v>450</v>
      </c>
      <c r="D746" t="s">
        <v>22</v>
      </c>
    </row>
    <row r="747" spans="1:4" x14ac:dyDescent="0.25">
      <c r="A747">
        <v>20230109</v>
      </c>
      <c r="B747" t="s">
        <v>295</v>
      </c>
      <c r="C747" t="s">
        <v>1005</v>
      </c>
      <c r="D747" t="s">
        <v>18</v>
      </c>
    </row>
    <row r="748" spans="1:4" x14ac:dyDescent="0.25">
      <c r="A748">
        <v>20230109</v>
      </c>
      <c r="B748" t="s">
        <v>1006</v>
      </c>
      <c r="C748" t="s">
        <v>76</v>
      </c>
      <c r="D748" t="s">
        <v>18</v>
      </c>
    </row>
    <row r="749" spans="1:4" x14ac:dyDescent="0.25">
      <c r="A749">
        <v>20230109</v>
      </c>
      <c r="B749" t="s">
        <v>1007</v>
      </c>
      <c r="C749" t="s">
        <v>1008</v>
      </c>
      <c r="D749" t="s">
        <v>22</v>
      </c>
    </row>
    <row r="750" spans="1:4" x14ac:dyDescent="0.25">
      <c r="A750">
        <v>20230109</v>
      </c>
      <c r="B750" t="s">
        <v>1009</v>
      </c>
      <c r="C750" t="s">
        <v>17</v>
      </c>
      <c r="D750" t="s">
        <v>18</v>
      </c>
    </row>
    <row r="751" spans="1:4" x14ac:dyDescent="0.25">
      <c r="A751">
        <v>20230109</v>
      </c>
      <c r="B751" t="s">
        <v>1010</v>
      </c>
      <c r="C751" t="s">
        <v>175</v>
      </c>
      <c r="D751" t="s">
        <v>18</v>
      </c>
    </row>
    <row r="752" spans="1:4" x14ac:dyDescent="0.25">
      <c r="A752">
        <v>20230109</v>
      </c>
      <c r="B752" t="s">
        <v>1011</v>
      </c>
      <c r="C752" t="s">
        <v>154</v>
      </c>
      <c r="D752" t="s">
        <v>22</v>
      </c>
    </row>
    <row r="753" spans="1:4" x14ac:dyDescent="0.25">
      <c r="A753">
        <v>20230109</v>
      </c>
      <c r="B753" t="s">
        <v>1012</v>
      </c>
      <c r="C753" t="s">
        <v>1013</v>
      </c>
      <c r="D753" t="s">
        <v>22</v>
      </c>
    </row>
    <row r="754" spans="1:4" x14ac:dyDescent="0.25">
      <c r="A754">
        <v>20230109</v>
      </c>
      <c r="B754" t="s">
        <v>1014</v>
      </c>
      <c r="C754" t="s">
        <v>31</v>
      </c>
      <c r="D754" t="s">
        <v>18</v>
      </c>
    </row>
    <row r="755" spans="1:4" x14ac:dyDescent="0.25">
      <c r="A755">
        <v>20230109</v>
      </c>
      <c r="B755" t="s">
        <v>1015</v>
      </c>
      <c r="C755" t="s">
        <v>149</v>
      </c>
      <c r="D755" t="s">
        <v>22</v>
      </c>
    </row>
    <row r="756" spans="1:4" x14ac:dyDescent="0.25">
      <c r="A756">
        <v>20230109</v>
      </c>
      <c r="B756" t="s">
        <v>1016</v>
      </c>
      <c r="C756" t="s">
        <v>1017</v>
      </c>
      <c r="D756" t="s">
        <v>22</v>
      </c>
    </row>
    <row r="757" spans="1:4" x14ac:dyDescent="0.25">
      <c r="A757">
        <v>20230109</v>
      </c>
      <c r="B757" t="s">
        <v>1018</v>
      </c>
      <c r="C757" t="s">
        <v>160</v>
      </c>
      <c r="D757" t="s">
        <v>22</v>
      </c>
    </row>
    <row r="758" spans="1:4" x14ac:dyDescent="0.25">
      <c r="A758">
        <v>20230109</v>
      </c>
      <c r="B758" t="s">
        <v>1019</v>
      </c>
      <c r="C758" t="s">
        <v>348</v>
      </c>
      <c r="D758" t="s">
        <v>22</v>
      </c>
    </row>
    <row r="759" spans="1:4" x14ac:dyDescent="0.25">
      <c r="A759">
        <v>20230109</v>
      </c>
      <c r="B759" t="s">
        <v>1020</v>
      </c>
      <c r="C759" t="s">
        <v>17</v>
      </c>
      <c r="D759" t="s">
        <v>18</v>
      </c>
    </row>
    <row r="760" spans="1:4" x14ac:dyDescent="0.25">
      <c r="A760">
        <v>20230109</v>
      </c>
      <c r="B760" t="s">
        <v>1021</v>
      </c>
      <c r="C760" t="s">
        <v>31</v>
      </c>
      <c r="D760" t="s">
        <v>18</v>
      </c>
    </row>
    <row r="761" spans="1:4" x14ac:dyDescent="0.25">
      <c r="A761">
        <v>20230109</v>
      </c>
      <c r="B761" t="s">
        <v>1022</v>
      </c>
      <c r="C761" t="s">
        <v>1023</v>
      </c>
      <c r="D761" t="s">
        <v>22</v>
      </c>
    </row>
    <row r="762" spans="1:4" x14ac:dyDescent="0.25">
      <c r="A762">
        <v>20230109</v>
      </c>
      <c r="B762" t="s">
        <v>1024</v>
      </c>
      <c r="C762" t="s">
        <v>17</v>
      </c>
      <c r="D762" t="s">
        <v>18</v>
      </c>
    </row>
    <row r="763" spans="1:4" x14ac:dyDescent="0.25">
      <c r="A763">
        <v>20230109</v>
      </c>
      <c r="B763" t="s">
        <v>1025</v>
      </c>
      <c r="C763" t="s">
        <v>31</v>
      </c>
      <c r="D763" t="s">
        <v>18</v>
      </c>
    </row>
    <row r="764" spans="1:4" x14ac:dyDescent="0.25">
      <c r="A764">
        <v>20230109</v>
      </c>
      <c r="B764" t="s">
        <v>1026</v>
      </c>
      <c r="C764" t="s">
        <v>101</v>
      </c>
      <c r="D764" t="s">
        <v>22</v>
      </c>
    </row>
    <row r="765" spans="1:4" x14ac:dyDescent="0.25">
      <c r="A765">
        <v>20230109</v>
      </c>
      <c r="B765" t="s">
        <v>1027</v>
      </c>
      <c r="C765" t="s">
        <v>73</v>
      </c>
      <c r="D765" t="s">
        <v>22</v>
      </c>
    </row>
    <row r="766" spans="1:4" x14ac:dyDescent="0.25">
      <c r="A766">
        <v>20230109</v>
      </c>
      <c r="B766" t="s">
        <v>1028</v>
      </c>
      <c r="C766" t="s">
        <v>68</v>
      </c>
      <c r="D766" t="s">
        <v>18</v>
      </c>
    </row>
    <row r="767" spans="1:4" x14ac:dyDescent="0.25">
      <c r="A767">
        <v>20230109</v>
      </c>
      <c r="B767" t="s">
        <v>1029</v>
      </c>
      <c r="C767" t="s">
        <v>76</v>
      </c>
      <c r="D767" t="s">
        <v>18</v>
      </c>
    </row>
    <row r="768" spans="1:4" x14ac:dyDescent="0.25">
      <c r="A768">
        <v>20230109</v>
      </c>
      <c r="B768" t="s">
        <v>1030</v>
      </c>
      <c r="C768" t="s">
        <v>624</v>
      </c>
      <c r="D768" t="s">
        <v>22</v>
      </c>
    </row>
    <row r="769" spans="1:4" x14ac:dyDescent="0.25">
      <c r="A769">
        <v>20230109</v>
      </c>
      <c r="B769" t="s">
        <v>1031</v>
      </c>
      <c r="C769" t="s">
        <v>76</v>
      </c>
      <c r="D769" t="s">
        <v>18</v>
      </c>
    </row>
    <row r="770" spans="1:4" x14ac:dyDescent="0.25">
      <c r="A770">
        <v>20230109</v>
      </c>
      <c r="B770" t="s">
        <v>1032</v>
      </c>
      <c r="C770" t="s">
        <v>222</v>
      </c>
      <c r="D770" t="s">
        <v>18</v>
      </c>
    </row>
    <row r="771" spans="1:4" x14ac:dyDescent="0.25">
      <c r="A771">
        <v>20230109</v>
      </c>
      <c r="B771" t="s">
        <v>1033</v>
      </c>
      <c r="C771" t="s">
        <v>1034</v>
      </c>
      <c r="D771" t="s">
        <v>18</v>
      </c>
    </row>
    <row r="772" spans="1:4" x14ac:dyDescent="0.25">
      <c r="A772">
        <v>20230109</v>
      </c>
      <c r="B772" t="s">
        <v>1035</v>
      </c>
      <c r="C772" t="s">
        <v>17</v>
      </c>
      <c r="D772" t="s">
        <v>18</v>
      </c>
    </row>
    <row r="773" spans="1:4" x14ac:dyDescent="0.25">
      <c r="A773">
        <v>20230109</v>
      </c>
      <c r="B773" t="s">
        <v>1036</v>
      </c>
      <c r="C773" t="s">
        <v>46</v>
      </c>
      <c r="D773" t="s">
        <v>18</v>
      </c>
    </row>
    <row r="774" spans="1:4" x14ac:dyDescent="0.25">
      <c r="A774">
        <v>20230109</v>
      </c>
      <c r="B774" t="s">
        <v>1037</v>
      </c>
      <c r="C774" t="s">
        <v>1038</v>
      </c>
      <c r="D774" t="s">
        <v>22</v>
      </c>
    </row>
    <row r="775" spans="1:4" x14ac:dyDescent="0.25">
      <c r="A775">
        <v>20230109</v>
      </c>
      <c r="B775" t="s">
        <v>1039</v>
      </c>
      <c r="C775" t="s">
        <v>1040</v>
      </c>
      <c r="D775" t="s">
        <v>22</v>
      </c>
    </row>
    <row r="776" spans="1:4" x14ac:dyDescent="0.25">
      <c r="A776">
        <v>20230109</v>
      </c>
      <c r="B776" t="s">
        <v>1041</v>
      </c>
      <c r="C776" t="s">
        <v>76</v>
      </c>
      <c r="D776" t="s">
        <v>18</v>
      </c>
    </row>
    <row r="777" spans="1:4" x14ac:dyDescent="0.25">
      <c r="A777">
        <v>20230109</v>
      </c>
      <c r="B777" t="s">
        <v>1042</v>
      </c>
      <c r="C777" t="s">
        <v>1043</v>
      </c>
      <c r="D777" t="s">
        <v>22</v>
      </c>
    </row>
    <row r="778" spans="1:4" x14ac:dyDescent="0.25">
      <c r="A778">
        <v>20230109</v>
      </c>
      <c r="B778" t="s">
        <v>1044</v>
      </c>
      <c r="C778" t="s">
        <v>17</v>
      </c>
      <c r="D778" t="s">
        <v>18</v>
      </c>
    </row>
    <row r="779" spans="1:4" x14ac:dyDescent="0.25">
      <c r="A779">
        <v>20230109</v>
      </c>
      <c r="B779" t="s">
        <v>1045</v>
      </c>
      <c r="C779" t="s">
        <v>17</v>
      </c>
      <c r="D779" t="s">
        <v>18</v>
      </c>
    </row>
    <row r="780" spans="1:4" x14ac:dyDescent="0.25">
      <c r="A780">
        <v>20230109</v>
      </c>
      <c r="B780" t="s">
        <v>1046</v>
      </c>
      <c r="C780" t="s">
        <v>577</v>
      </c>
      <c r="D780" t="s">
        <v>18</v>
      </c>
    </row>
    <row r="781" spans="1:4" x14ac:dyDescent="0.25">
      <c r="A781">
        <v>20230109</v>
      </c>
      <c r="B781" t="s">
        <v>1047</v>
      </c>
      <c r="C781" t="s">
        <v>31</v>
      </c>
      <c r="D781" t="s">
        <v>18</v>
      </c>
    </row>
    <row r="782" spans="1:4" x14ac:dyDescent="0.25">
      <c r="A782">
        <v>20230109</v>
      </c>
      <c r="B782" t="s">
        <v>1048</v>
      </c>
      <c r="C782" t="s">
        <v>87</v>
      </c>
      <c r="D782" t="s">
        <v>22</v>
      </c>
    </row>
    <row r="783" spans="1:4" x14ac:dyDescent="0.25">
      <c r="A783">
        <v>20230109</v>
      </c>
      <c r="B783" t="s">
        <v>1049</v>
      </c>
      <c r="C783" t="s">
        <v>17</v>
      </c>
      <c r="D783" t="s">
        <v>18</v>
      </c>
    </row>
    <row r="784" spans="1:4" x14ac:dyDescent="0.25">
      <c r="A784">
        <v>20230109</v>
      </c>
      <c r="B784" t="s">
        <v>1050</v>
      </c>
      <c r="C784" t="s">
        <v>17</v>
      </c>
      <c r="D784" t="s">
        <v>18</v>
      </c>
    </row>
    <row r="785" spans="1:4" x14ac:dyDescent="0.25">
      <c r="A785">
        <v>20230109</v>
      </c>
      <c r="B785" t="s">
        <v>1051</v>
      </c>
      <c r="C785" t="s">
        <v>1052</v>
      </c>
      <c r="D785" t="s">
        <v>18</v>
      </c>
    </row>
    <row r="786" spans="1:4" x14ac:dyDescent="0.25">
      <c r="A786">
        <v>20230109</v>
      </c>
      <c r="B786" t="s">
        <v>1053</v>
      </c>
      <c r="C786" t="s">
        <v>17</v>
      </c>
      <c r="D786" t="s">
        <v>18</v>
      </c>
    </row>
    <row r="787" spans="1:4" x14ac:dyDescent="0.25">
      <c r="A787">
        <v>20230109</v>
      </c>
      <c r="B787" t="s">
        <v>1054</v>
      </c>
      <c r="C787" t="s">
        <v>1055</v>
      </c>
      <c r="D787" t="s">
        <v>22</v>
      </c>
    </row>
    <row r="788" spans="1:4" x14ac:dyDescent="0.25">
      <c r="A788">
        <v>20230109</v>
      </c>
      <c r="B788" t="s">
        <v>1056</v>
      </c>
      <c r="C788" t="s">
        <v>1057</v>
      </c>
      <c r="D788" t="s">
        <v>22</v>
      </c>
    </row>
    <row r="789" spans="1:4" x14ac:dyDescent="0.25">
      <c r="A789">
        <v>20230109</v>
      </c>
      <c r="B789" t="s">
        <v>1058</v>
      </c>
      <c r="C789" t="s">
        <v>35</v>
      </c>
      <c r="D789" t="s">
        <v>18</v>
      </c>
    </row>
    <row r="790" spans="1:4" x14ac:dyDescent="0.25">
      <c r="A790">
        <v>20230109</v>
      </c>
      <c r="B790" t="s">
        <v>1059</v>
      </c>
      <c r="C790" t="s">
        <v>1060</v>
      </c>
      <c r="D790" t="s">
        <v>22</v>
      </c>
    </row>
    <row r="791" spans="1:4" x14ac:dyDescent="0.25">
      <c r="A791">
        <v>20230109</v>
      </c>
      <c r="B791" t="s">
        <v>1061</v>
      </c>
      <c r="C791" t="s">
        <v>1062</v>
      </c>
      <c r="D791" t="s">
        <v>22</v>
      </c>
    </row>
    <row r="792" spans="1:4" x14ac:dyDescent="0.25">
      <c r="A792">
        <v>20230109</v>
      </c>
      <c r="B792" t="s">
        <v>1063</v>
      </c>
      <c r="C792" t="s">
        <v>160</v>
      </c>
      <c r="D792" t="s">
        <v>22</v>
      </c>
    </row>
    <row r="793" spans="1:4" x14ac:dyDescent="0.25">
      <c r="A793">
        <v>20230109</v>
      </c>
      <c r="B793" t="s">
        <v>72</v>
      </c>
      <c r="C793" t="s">
        <v>166</v>
      </c>
      <c r="D793" t="s">
        <v>22</v>
      </c>
    </row>
    <row r="794" spans="1:4" x14ac:dyDescent="0.25">
      <c r="A794">
        <v>20230109</v>
      </c>
      <c r="B794" t="s">
        <v>1064</v>
      </c>
      <c r="C794" t="s">
        <v>17</v>
      </c>
      <c r="D794" t="s">
        <v>18</v>
      </c>
    </row>
    <row r="795" spans="1:4" x14ac:dyDescent="0.25">
      <c r="A795">
        <v>20230109</v>
      </c>
      <c r="B795" t="s">
        <v>1065</v>
      </c>
      <c r="C795" t="s">
        <v>76</v>
      </c>
      <c r="D795" t="s">
        <v>18</v>
      </c>
    </row>
    <row r="796" spans="1:4" x14ac:dyDescent="0.25">
      <c r="A796">
        <v>20230109</v>
      </c>
      <c r="B796" t="s">
        <v>1066</v>
      </c>
      <c r="C796" t="s">
        <v>1067</v>
      </c>
      <c r="D796" t="s">
        <v>22</v>
      </c>
    </row>
    <row r="797" spans="1:4" x14ac:dyDescent="0.25">
      <c r="A797">
        <v>20230109</v>
      </c>
      <c r="B797" t="s">
        <v>1068</v>
      </c>
      <c r="C797" t="s">
        <v>31</v>
      </c>
      <c r="D797" t="s">
        <v>18</v>
      </c>
    </row>
    <row r="798" spans="1:4" x14ac:dyDescent="0.25">
      <c r="A798">
        <v>20230109</v>
      </c>
      <c r="B798" t="s">
        <v>1069</v>
      </c>
      <c r="C798" t="s">
        <v>76</v>
      </c>
      <c r="D798" t="s">
        <v>18</v>
      </c>
    </row>
    <row r="799" spans="1:4" x14ac:dyDescent="0.25">
      <c r="A799">
        <v>20230110</v>
      </c>
      <c r="B799" t="s">
        <v>1070</v>
      </c>
      <c r="C799" t="s">
        <v>1071</v>
      </c>
      <c r="D799" t="s">
        <v>22</v>
      </c>
    </row>
    <row r="800" spans="1:4" x14ac:dyDescent="0.25">
      <c r="A800">
        <v>20230110</v>
      </c>
      <c r="B800" t="s">
        <v>1072</v>
      </c>
      <c r="C800" t="s">
        <v>17</v>
      </c>
      <c r="D800" t="s">
        <v>18</v>
      </c>
    </row>
    <row r="801" spans="1:4" x14ac:dyDescent="0.25">
      <c r="A801">
        <v>20230110</v>
      </c>
      <c r="B801" t="s">
        <v>1073</v>
      </c>
      <c r="C801" t="s">
        <v>1074</v>
      </c>
      <c r="D801" t="s">
        <v>18</v>
      </c>
    </row>
    <row r="802" spans="1:4" x14ac:dyDescent="0.25">
      <c r="A802">
        <v>20230110</v>
      </c>
      <c r="B802" t="s">
        <v>1075</v>
      </c>
      <c r="C802" t="s">
        <v>68</v>
      </c>
      <c r="D802" t="s">
        <v>18</v>
      </c>
    </row>
    <row r="803" spans="1:4" x14ac:dyDescent="0.25">
      <c r="A803">
        <v>20230110</v>
      </c>
      <c r="B803" t="s">
        <v>1076</v>
      </c>
      <c r="C803" t="s">
        <v>31</v>
      </c>
      <c r="D803" t="s">
        <v>18</v>
      </c>
    </row>
    <row r="804" spans="1:4" x14ac:dyDescent="0.25">
      <c r="A804">
        <v>20230110</v>
      </c>
      <c r="B804" t="s">
        <v>1077</v>
      </c>
      <c r="C804" t="s">
        <v>1078</v>
      </c>
      <c r="D804" t="s">
        <v>22</v>
      </c>
    </row>
    <row r="805" spans="1:4" x14ac:dyDescent="0.25">
      <c r="A805">
        <v>20230110</v>
      </c>
      <c r="B805" t="s">
        <v>1079</v>
      </c>
      <c r="C805" t="s">
        <v>192</v>
      </c>
      <c r="D805" t="s">
        <v>22</v>
      </c>
    </row>
    <row r="806" spans="1:4" x14ac:dyDescent="0.25">
      <c r="A806">
        <v>20230110</v>
      </c>
      <c r="B806" t="s">
        <v>1080</v>
      </c>
      <c r="C806" t="s">
        <v>35</v>
      </c>
      <c r="D806" t="s">
        <v>18</v>
      </c>
    </row>
    <row r="807" spans="1:4" x14ac:dyDescent="0.25">
      <c r="A807">
        <v>20230110</v>
      </c>
      <c r="B807" t="s">
        <v>1081</v>
      </c>
      <c r="C807" t="s">
        <v>76</v>
      </c>
      <c r="D807" t="s">
        <v>18</v>
      </c>
    </row>
    <row r="808" spans="1:4" x14ac:dyDescent="0.25">
      <c r="A808">
        <v>20230110</v>
      </c>
      <c r="B808" t="s">
        <v>1082</v>
      </c>
      <c r="C808" t="s">
        <v>31</v>
      </c>
      <c r="D808" t="s">
        <v>18</v>
      </c>
    </row>
    <row r="809" spans="1:4" x14ac:dyDescent="0.25">
      <c r="A809">
        <v>20230110</v>
      </c>
      <c r="B809" t="s">
        <v>1083</v>
      </c>
      <c r="C809" t="s">
        <v>1084</v>
      </c>
      <c r="D809" t="s">
        <v>22</v>
      </c>
    </row>
    <row r="810" spans="1:4" x14ac:dyDescent="0.25">
      <c r="A810">
        <v>20230110</v>
      </c>
      <c r="B810" t="s">
        <v>1085</v>
      </c>
      <c r="C810" t="s">
        <v>84</v>
      </c>
      <c r="D810" t="s">
        <v>22</v>
      </c>
    </row>
    <row r="811" spans="1:4" x14ac:dyDescent="0.25">
      <c r="A811">
        <v>20230110</v>
      </c>
      <c r="B811" t="s">
        <v>1086</v>
      </c>
      <c r="C811" t="s">
        <v>951</v>
      </c>
      <c r="D811" t="s">
        <v>22</v>
      </c>
    </row>
    <row r="812" spans="1:4" x14ac:dyDescent="0.25">
      <c r="A812">
        <v>20230110</v>
      </c>
      <c r="B812" t="s">
        <v>1087</v>
      </c>
      <c r="C812" t="s">
        <v>694</v>
      </c>
      <c r="D812" t="s">
        <v>22</v>
      </c>
    </row>
    <row r="813" spans="1:4" x14ac:dyDescent="0.25">
      <c r="A813">
        <v>20230110</v>
      </c>
      <c r="B813" t="s">
        <v>1088</v>
      </c>
      <c r="C813" t="s">
        <v>84</v>
      </c>
      <c r="D813" t="s">
        <v>22</v>
      </c>
    </row>
    <row r="814" spans="1:4" x14ac:dyDescent="0.25">
      <c r="A814">
        <v>20230110</v>
      </c>
      <c r="B814" t="s">
        <v>1089</v>
      </c>
      <c r="C814" t="s">
        <v>242</v>
      </c>
      <c r="D814" t="s">
        <v>18</v>
      </c>
    </row>
    <row r="815" spans="1:4" x14ac:dyDescent="0.25">
      <c r="A815">
        <v>20230110</v>
      </c>
      <c r="B815" t="s">
        <v>1090</v>
      </c>
      <c r="C815" t="s">
        <v>33</v>
      </c>
      <c r="D815" t="s">
        <v>22</v>
      </c>
    </row>
    <row r="816" spans="1:4" x14ac:dyDescent="0.25">
      <c r="A816">
        <v>20230110</v>
      </c>
      <c r="B816" t="s">
        <v>1091</v>
      </c>
      <c r="C816" t="s">
        <v>1092</v>
      </c>
      <c r="D816" t="s">
        <v>22</v>
      </c>
    </row>
    <row r="817" spans="1:4" x14ac:dyDescent="0.25">
      <c r="A817">
        <v>20230110</v>
      </c>
      <c r="B817" t="s">
        <v>1093</v>
      </c>
      <c r="C817" t="s">
        <v>76</v>
      </c>
      <c r="D817" t="s">
        <v>18</v>
      </c>
    </row>
    <row r="818" spans="1:4" x14ac:dyDescent="0.25">
      <c r="A818">
        <v>20230110</v>
      </c>
      <c r="B818" t="s">
        <v>1094</v>
      </c>
      <c r="C818" t="s">
        <v>31</v>
      </c>
      <c r="D818" t="s">
        <v>18</v>
      </c>
    </row>
    <row r="819" spans="1:4" x14ac:dyDescent="0.25">
      <c r="A819">
        <v>20230110</v>
      </c>
      <c r="B819" t="s">
        <v>1095</v>
      </c>
      <c r="C819" t="s">
        <v>262</v>
      </c>
      <c r="D819" t="s">
        <v>22</v>
      </c>
    </row>
    <row r="820" spans="1:4" x14ac:dyDescent="0.25">
      <c r="A820">
        <v>20230110</v>
      </c>
      <c r="B820" t="s">
        <v>248</v>
      </c>
      <c r="C820" t="s">
        <v>242</v>
      </c>
      <c r="D820" t="s">
        <v>18</v>
      </c>
    </row>
    <row r="821" spans="1:4" x14ac:dyDescent="0.25">
      <c r="A821">
        <v>20230110</v>
      </c>
      <c r="B821" t="s">
        <v>249</v>
      </c>
      <c r="C821" t="s">
        <v>127</v>
      </c>
      <c r="D821" t="s">
        <v>18</v>
      </c>
    </row>
    <row r="822" spans="1:4" x14ac:dyDescent="0.25">
      <c r="A822">
        <v>20230110</v>
      </c>
      <c r="B822" t="s">
        <v>1096</v>
      </c>
      <c r="C822" t="s">
        <v>76</v>
      </c>
      <c r="D822" t="s">
        <v>18</v>
      </c>
    </row>
    <row r="823" spans="1:4" x14ac:dyDescent="0.25">
      <c r="A823">
        <v>20230110</v>
      </c>
      <c r="B823" t="s">
        <v>250</v>
      </c>
      <c r="C823" t="s">
        <v>127</v>
      </c>
      <c r="D823" t="s">
        <v>18</v>
      </c>
    </row>
    <row r="824" spans="1:4" x14ac:dyDescent="0.25">
      <c r="A824">
        <v>20230110</v>
      </c>
      <c r="B824" t="s">
        <v>1097</v>
      </c>
      <c r="C824" t="s">
        <v>675</v>
      </c>
      <c r="D824" t="s">
        <v>18</v>
      </c>
    </row>
    <row r="825" spans="1:4" x14ac:dyDescent="0.25">
      <c r="A825">
        <v>20230110</v>
      </c>
      <c r="B825" t="s">
        <v>1098</v>
      </c>
      <c r="C825" t="s">
        <v>76</v>
      </c>
      <c r="D825" t="s">
        <v>18</v>
      </c>
    </row>
    <row r="826" spans="1:4" x14ac:dyDescent="0.25">
      <c r="A826">
        <v>20230110</v>
      </c>
      <c r="B826" t="s">
        <v>253</v>
      </c>
      <c r="C826" t="s">
        <v>127</v>
      </c>
      <c r="D826" t="s">
        <v>18</v>
      </c>
    </row>
    <row r="827" spans="1:4" x14ac:dyDescent="0.25">
      <c r="A827">
        <v>20230110</v>
      </c>
      <c r="B827" t="s">
        <v>1099</v>
      </c>
      <c r="C827" t="s">
        <v>1100</v>
      </c>
      <c r="D827" t="s">
        <v>22</v>
      </c>
    </row>
    <row r="828" spans="1:4" x14ac:dyDescent="0.25">
      <c r="A828">
        <v>20230110</v>
      </c>
      <c r="B828" t="s">
        <v>1101</v>
      </c>
      <c r="C828" t="s">
        <v>242</v>
      </c>
      <c r="D828" t="s">
        <v>18</v>
      </c>
    </row>
    <row r="829" spans="1:4" x14ac:dyDescent="0.25">
      <c r="A829">
        <v>20230110</v>
      </c>
      <c r="B829" t="s">
        <v>1102</v>
      </c>
      <c r="C829" t="s">
        <v>242</v>
      </c>
      <c r="D829" t="s">
        <v>18</v>
      </c>
    </row>
    <row r="830" spans="1:4" x14ac:dyDescent="0.25">
      <c r="A830">
        <v>20230110</v>
      </c>
      <c r="B830" t="s">
        <v>1103</v>
      </c>
      <c r="C830" t="s">
        <v>245</v>
      </c>
      <c r="D830" t="s">
        <v>18</v>
      </c>
    </row>
    <row r="831" spans="1:4" x14ac:dyDescent="0.25">
      <c r="A831">
        <v>20230110</v>
      </c>
      <c r="B831" t="s">
        <v>263</v>
      </c>
      <c r="C831" t="s">
        <v>1104</v>
      </c>
      <c r="D831" t="s">
        <v>22</v>
      </c>
    </row>
    <row r="832" spans="1:4" x14ac:dyDescent="0.25">
      <c r="A832">
        <v>20230110</v>
      </c>
      <c r="B832" t="s">
        <v>1105</v>
      </c>
      <c r="C832" t="s">
        <v>255</v>
      </c>
      <c r="D832" t="s">
        <v>22</v>
      </c>
    </row>
    <row r="833" spans="1:4" x14ac:dyDescent="0.25">
      <c r="A833">
        <v>20230110</v>
      </c>
      <c r="B833" t="s">
        <v>1106</v>
      </c>
      <c r="C833" t="s">
        <v>245</v>
      </c>
      <c r="D833" t="s">
        <v>18</v>
      </c>
    </row>
    <row r="834" spans="1:4" x14ac:dyDescent="0.25">
      <c r="A834">
        <v>20230110</v>
      </c>
      <c r="B834" t="s">
        <v>268</v>
      </c>
      <c r="C834" t="s">
        <v>127</v>
      </c>
      <c r="D834" t="s">
        <v>18</v>
      </c>
    </row>
    <row r="835" spans="1:4" x14ac:dyDescent="0.25">
      <c r="A835">
        <v>20230110</v>
      </c>
      <c r="B835" t="s">
        <v>1107</v>
      </c>
      <c r="C835" t="s">
        <v>31</v>
      </c>
      <c r="D835" t="s">
        <v>18</v>
      </c>
    </row>
    <row r="836" spans="1:4" x14ac:dyDescent="0.25">
      <c r="A836">
        <v>20230110</v>
      </c>
      <c r="B836" t="s">
        <v>270</v>
      </c>
      <c r="C836" t="s">
        <v>242</v>
      </c>
      <c r="D836" t="s">
        <v>18</v>
      </c>
    </row>
    <row r="837" spans="1:4" x14ac:dyDescent="0.25">
      <c r="A837">
        <v>20230110</v>
      </c>
      <c r="B837" t="s">
        <v>1108</v>
      </c>
      <c r="C837" t="s">
        <v>31</v>
      </c>
      <c r="D837" t="s">
        <v>18</v>
      </c>
    </row>
    <row r="838" spans="1:4" x14ac:dyDescent="0.25">
      <c r="A838">
        <v>20230110</v>
      </c>
      <c r="B838" t="s">
        <v>1109</v>
      </c>
      <c r="C838" t="s">
        <v>164</v>
      </c>
      <c r="D838" t="s">
        <v>22</v>
      </c>
    </row>
    <row r="839" spans="1:4" x14ac:dyDescent="0.25">
      <c r="A839">
        <v>20230110</v>
      </c>
      <c r="B839" t="s">
        <v>1110</v>
      </c>
      <c r="C839" t="s">
        <v>1111</v>
      </c>
      <c r="D839" t="s">
        <v>22</v>
      </c>
    </row>
    <row r="840" spans="1:4" x14ac:dyDescent="0.25">
      <c r="A840">
        <v>20230110</v>
      </c>
      <c r="B840" t="s">
        <v>1112</v>
      </c>
      <c r="C840" t="s">
        <v>1113</v>
      </c>
      <c r="D840" t="s">
        <v>22</v>
      </c>
    </row>
    <row r="841" spans="1:4" x14ac:dyDescent="0.25">
      <c r="A841">
        <v>20230110</v>
      </c>
      <c r="B841" t="s">
        <v>1114</v>
      </c>
      <c r="C841" t="s">
        <v>321</v>
      </c>
      <c r="D841" t="s">
        <v>22</v>
      </c>
    </row>
    <row r="842" spans="1:4" x14ac:dyDescent="0.25">
      <c r="A842">
        <v>20230110</v>
      </c>
      <c r="B842" t="s">
        <v>1115</v>
      </c>
      <c r="C842" t="s">
        <v>17</v>
      </c>
      <c r="D842" t="s">
        <v>18</v>
      </c>
    </row>
    <row r="843" spans="1:4" x14ac:dyDescent="0.25">
      <c r="A843">
        <v>20230110</v>
      </c>
      <c r="B843" t="s">
        <v>1116</v>
      </c>
      <c r="C843" t="s">
        <v>228</v>
      </c>
      <c r="D843" t="s">
        <v>18</v>
      </c>
    </row>
    <row r="844" spans="1:4" x14ac:dyDescent="0.25">
      <c r="A844">
        <v>20230110</v>
      </c>
      <c r="B844" t="s">
        <v>1117</v>
      </c>
      <c r="C844" t="s">
        <v>1118</v>
      </c>
      <c r="D844" t="s">
        <v>22</v>
      </c>
    </row>
    <row r="845" spans="1:4" x14ac:dyDescent="0.25">
      <c r="A845">
        <v>20230110</v>
      </c>
      <c r="B845" t="s">
        <v>1119</v>
      </c>
      <c r="C845" t="s">
        <v>1120</v>
      </c>
      <c r="D845" t="s">
        <v>18</v>
      </c>
    </row>
    <row r="846" spans="1:4" x14ac:dyDescent="0.25">
      <c r="A846">
        <v>20230110</v>
      </c>
      <c r="B846" t="s">
        <v>1121</v>
      </c>
      <c r="C846" t="s">
        <v>1122</v>
      </c>
      <c r="D846" t="s">
        <v>22</v>
      </c>
    </row>
    <row r="847" spans="1:4" x14ac:dyDescent="0.25">
      <c r="A847">
        <v>20230110</v>
      </c>
      <c r="B847" t="s">
        <v>282</v>
      </c>
      <c r="C847" t="s">
        <v>242</v>
      </c>
      <c r="D847" t="s">
        <v>18</v>
      </c>
    </row>
    <row r="848" spans="1:4" x14ac:dyDescent="0.25">
      <c r="A848">
        <v>20230110</v>
      </c>
      <c r="B848" t="s">
        <v>1123</v>
      </c>
      <c r="C848" t="s">
        <v>109</v>
      </c>
      <c r="D848" t="s">
        <v>22</v>
      </c>
    </row>
    <row r="849" spans="1:4" x14ac:dyDescent="0.25">
      <c r="A849">
        <v>20230110</v>
      </c>
      <c r="B849" t="s">
        <v>1124</v>
      </c>
      <c r="C849" t="s">
        <v>76</v>
      </c>
      <c r="D849" t="s">
        <v>18</v>
      </c>
    </row>
    <row r="850" spans="1:4" x14ac:dyDescent="0.25">
      <c r="A850">
        <v>20230110</v>
      </c>
      <c r="B850" t="s">
        <v>1125</v>
      </c>
      <c r="C850" t="s">
        <v>96</v>
      </c>
      <c r="D850" t="s">
        <v>22</v>
      </c>
    </row>
    <row r="851" spans="1:4" x14ac:dyDescent="0.25">
      <c r="A851">
        <v>20230110</v>
      </c>
      <c r="B851" t="s">
        <v>1126</v>
      </c>
      <c r="C851" t="s">
        <v>1127</v>
      </c>
      <c r="D851" t="s">
        <v>18</v>
      </c>
    </row>
    <row r="852" spans="1:4" x14ac:dyDescent="0.25">
      <c r="A852">
        <v>20230110</v>
      </c>
      <c r="B852" t="s">
        <v>999</v>
      </c>
      <c r="C852" t="s">
        <v>1128</v>
      </c>
      <c r="D852" t="s">
        <v>22</v>
      </c>
    </row>
    <row r="853" spans="1:4" x14ac:dyDescent="0.25">
      <c r="A853">
        <v>20230110</v>
      </c>
      <c r="B853" t="s">
        <v>1129</v>
      </c>
      <c r="C853" t="s">
        <v>1130</v>
      </c>
      <c r="D853" t="s">
        <v>22</v>
      </c>
    </row>
    <row r="854" spans="1:4" x14ac:dyDescent="0.25">
      <c r="A854">
        <v>20230110</v>
      </c>
      <c r="B854" t="s">
        <v>1131</v>
      </c>
      <c r="C854" t="s">
        <v>76</v>
      </c>
      <c r="D854" t="s">
        <v>18</v>
      </c>
    </row>
    <row r="855" spans="1:4" x14ac:dyDescent="0.25">
      <c r="A855">
        <v>20230110</v>
      </c>
      <c r="B855" t="s">
        <v>1132</v>
      </c>
      <c r="C855" t="s">
        <v>76</v>
      </c>
      <c r="D855" t="s">
        <v>18</v>
      </c>
    </row>
    <row r="856" spans="1:4" x14ac:dyDescent="0.25">
      <c r="A856">
        <v>20230110</v>
      </c>
      <c r="B856" t="s">
        <v>1133</v>
      </c>
      <c r="C856" t="s">
        <v>255</v>
      </c>
      <c r="D856" t="s">
        <v>22</v>
      </c>
    </row>
    <row r="857" spans="1:4" x14ac:dyDescent="0.25">
      <c r="A857">
        <v>20230110</v>
      </c>
      <c r="B857" t="s">
        <v>1134</v>
      </c>
      <c r="C857" t="s">
        <v>31</v>
      </c>
      <c r="D857" t="s">
        <v>18</v>
      </c>
    </row>
    <row r="858" spans="1:4" x14ac:dyDescent="0.25">
      <c r="A858">
        <v>20230110</v>
      </c>
      <c r="B858" t="s">
        <v>1135</v>
      </c>
      <c r="C858" t="s">
        <v>154</v>
      </c>
      <c r="D858" t="s">
        <v>22</v>
      </c>
    </row>
    <row r="859" spans="1:4" x14ac:dyDescent="0.25">
      <c r="A859">
        <v>20230110</v>
      </c>
      <c r="B859" t="s">
        <v>1136</v>
      </c>
      <c r="C859" t="s">
        <v>1137</v>
      </c>
      <c r="D859" t="s">
        <v>22</v>
      </c>
    </row>
    <row r="860" spans="1:4" x14ac:dyDescent="0.25">
      <c r="A860">
        <v>20230110</v>
      </c>
      <c r="B860" t="s">
        <v>1138</v>
      </c>
      <c r="C860" t="s">
        <v>505</v>
      </c>
      <c r="D860" t="s">
        <v>22</v>
      </c>
    </row>
    <row r="861" spans="1:4" x14ac:dyDescent="0.25">
      <c r="A861">
        <v>20230110</v>
      </c>
      <c r="B861" t="s">
        <v>1139</v>
      </c>
      <c r="C861" t="s">
        <v>101</v>
      </c>
      <c r="D861" t="s">
        <v>22</v>
      </c>
    </row>
    <row r="862" spans="1:4" x14ac:dyDescent="0.25">
      <c r="A862">
        <v>20230110</v>
      </c>
      <c r="B862" t="s">
        <v>1140</v>
      </c>
      <c r="C862" t="s">
        <v>974</v>
      </c>
      <c r="D862" t="s">
        <v>22</v>
      </c>
    </row>
    <row r="863" spans="1:4" x14ac:dyDescent="0.25">
      <c r="A863">
        <v>20230110</v>
      </c>
      <c r="B863" t="s">
        <v>1141</v>
      </c>
      <c r="C863" t="s">
        <v>1142</v>
      </c>
      <c r="D863" t="s">
        <v>18</v>
      </c>
    </row>
    <row r="864" spans="1:4" x14ac:dyDescent="0.25">
      <c r="A864">
        <v>20230110</v>
      </c>
      <c r="B864" t="s">
        <v>1143</v>
      </c>
      <c r="C864" t="s">
        <v>1144</v>
      </c>
      <c r="D864" t="s">
        <v>22</v>
      </c>
    </row>
    <row r="865" spans="1:4" x14ac:dyDescent="0.25">
      <c r="A865">
        <v>20230110</v>
      </c>
      <c r="B865" t="s">
        <v>1145</v>
      </c>
      <c r="C865" t="s">
        <v>398</v>
      </c>
      <c r="D865" t="s">
        <v>22</v>
      </c>
    </row>
    <row r="866" spans="1:4" x14ac:dyDescent="0.25">
      <c r="A866">
        <v>20230110</v>
      </c>
      <c r="B866" t="s">
        <v>1146</v>
      </c>
      <c r="C866" t="s">
        <v>1147</v>
      </c>
      <c r="D866" t="s">
        <v>18</v>
      </c>
    </row>
    <row r="867" spans="1:4" x14ac:dyDescent="0.25">
      <c r="A867">
        <v>20230110</v>
      </c>
      <c r="B867" t="s">
        <v>1148</v>
      </c>
      <c r="C867" t="s">
        <v>1149</v>
      </c>
      <c r="D867" t="s">
        <v>18</v>
      </c>
    </row>
    <row r="868" spans="1:4" x14ac:dyDescent="0.25">
      <c r="A868">
        <v>20230110</v>
      </c>
      <c r="B868" t="s">
        <v>1150</v>
      </c>
      <c r="C868" t="s">
        <v>73</v>
      </c>
      <c r="D868" t="s">
        <v>22</v>
      </c>
    </row>
    <row r="869" spans="1:4" x14ac:dyDescent="0.25">
      <c r="A869">
        <v>20230110</v>
      </c>
      <c r="B869" t="s">
        <v>142</v>
      </c>
      <c r="C869" t="s">
        <v>1151</v>
      </c>
      <c r="D869" t="s">
        <v>22</v>
      </c>
    </row>
    <row r="870" spans="1:4" x14ac:dyDescent="0.25">
      <c r="A870">
        <v>20230110</v>
      </c>
      <c r="B870" t="s">
        <v>1152</v>
      </c>
      <c r="C870" t="s">
        <v>1153</v>
      </c>
      <c r="D870" t="s">
        <v>22</v>
      </c>
    </row>
    <row r="871" spans="1:4" x14ac:dyDescent="0.25">
      <c r="A871">
        <v>20230110</v>
      </c>
      <c r="B871" t="s">
        <v>1154</v>
      </c>
      <c r="C871" t="s">
        <v>1155</v>
      </c>
      <c r="D871" t="s">
        <v>22</v>
      </c>
    </row>
    <row r="872" spans="1:4" x14ac:dyDescent="0.25">
      <c r="A872">
        <v>20230110</v>
      </c>
      <c r="B872" t="s">
        <v>1156</v>
      </c>
      <c r="C872" t="s">
        <v>76</v>
      </c>
      <c r="D872" t="s">
        <v>18</v>
      </c>
    </row>
    <row r="873" spans="1:4" x14ac:dyDescent="0.25">
      <c r="A873">
        <v>20230110</v>
      </c>
      <c r="B873" t="s">
        <v>1157</v>
      </c>
      <c r="C873" t="s">
        <v>1142</v>
      </c>
      <c r="D873" t="s">
        <v>18</v>
      </c>
    </row>
    <row r="874" spans="1:4" x14ac:dyDescent="0.25">
      <c r="A874">
        <v>20230110</v>
      </c>
      <c r="B874" t="s">
        <v>1158</v>
      </c>
      <c r="C874" t="s">
        <v>1159</v>
      </c>
      <c r="D874" t="s">
        <v>22</v>
      </c>
    </row>
    <row r="875" spans="1:4" x14ac:dyDescent="0.25">
      <c r="A875">
        <v>20230110</v>
      </c>
      <c r="B875" t="s">
        <v>1160</v>
      </c>
      <c r="C875" t="s">
        <v>1161</v>
      </c>
      <c r="D875" t="s">
        <v>22</v>
      </c>
    </row>
    <row r="876" spans="1:4" x14ac:dyDescent="0.25">
      <c r="A876">
        <v>20230110</v>
      </c>
      <c r="B876" t="s">
        <v>1162</v>
      </c>
      <c r="C876" t="s">
        <v>1163</v>
      </c>
      <c r="D876" t="s">
        <v>22</v>
      </c>
    </row>
    <row r="877" spans="1:4" x14ac:dyDescent="0.25">
      <c r="A877">
        <v>20230110</v>
      </c>
      <c r="B877" t="s">
        <v>1164</v>
      </c>
      <c r="C877" t="s">
        <v>154</v>
      </c>
      <c r="D877" t="s">
        <v>22</v>
      </c>
    </row>
    <row r="878" spans="1:4" x14ac:dyDescent="0.25">
      <c r="A878">
        <v>20230110</v>
      </c>
      <c r="B878" t="s">
        <v>1165</v>
      </c>
      <c r="C878" t="s">
        <v>76</v>
      </c>
      <c r="D878" t="s">
        <v>18</v>
      </c>
    </row>
    <row r="879" spans="1:4" x14ac:dyDescent="0.25">
      <c r="A879">
        <v>20230110</v>
      </c>
      <c r="B879" t="s">
        <v>1166</v>
      </c>
      <c r="C879" t="s">
        <v>76</v>
      </c>
      <c r="D879" t="s">
        <v>18</v>
      </c>
    </row>
    <row r="880" spans="1:4" x14ac:dyDescent="0.25">
      <c r="A880">
        <v>20230110</v>
      </c>
      <c r="B880" t="s">
        <v>1167</v>
      </c>
      <c r="C880" t="s">
        <v>154</v>
      </c>
      <c r="D880" t="s">
        <v>22</v>
      </c>
    </row>
    <row r="881" spans="1:4" x14ac:dyDescent="0.25">
      <c r="A881">
        <v>20230110</v>
      </c>
      <c r="B881" t="s">
        <v>1168</v>
      </c>
      <c r="C881" t="s">
        <v>31</v>
      </c>
      <c r="D881" t="s">
        <v>18</v>
      </c>
    </row>
    <row r="882" spans="1:4" x14ac:dyDescent="0.25">
      <c r="A882">
        <v>20230110</v>
      </c>
      <c r="B882" t="s">
        <v>1169</v>
      </c>
      <c r="C882" t="s">
        <v>595</v>
      </c>
      <c r="D882" t="s">
        <v>18</v>
      </c>
    </row>
    <row r="883" spans="1:4" x14ac:dyDescent="0.25">
      <c r="A883">
        <v>20230110</v>
      </c>
      <c r="B883" t="s">
        <v>1170</v>
      </c>
      <c r="C883" t="s">
        <v>1171</v>
      </c>
      <c r="D883" t="s">
        <v>22</v>
      </c>
    </row>
    <row r="884" spans="1:4" x14ac:dyDescent="0.25">
      <c r="A884">
        <v>20230110</v>
      </c>
      <c r="B884" t="s">
        <v>1172</v>
      </c>
      <c r="C884" t="s">
        <v>76</v>
      </c>
      <c r="D884" t="s">
        <v>18</v>
      </c>
    </row>
    <row r="885" spans="1:4" x14ac:dyDescent="0.25">
      <c r="A885">
        <v>20230110</v>
      </c>
      <c r="B885" t="s">
        <v>1173</v>
      </c>
      <c r="C885" t="s">
        <v>101</v>
      </c>
      <c r="D885" t="s">
        <v>22</v>
      </c>
    </row>
    <row r="886" spans="1:4" x14ac:dyDescent="0.25">
      <c r="A886">
        <v>20230110</v>
      </c>
      <c r="B886" t="s">
        <v>1174</v>
      </c>
      <c r="C886" t="s">
        <v>160</v>
      </c>
      <c r="D886" t="s">
        <v>22</v>
      </c>
    </row>
    <row r="887" spans="1:4" x14ac:dyDescent="0.25">
      <c r="A887">
        <v>20230110</v>
      </c>
      <c r="B887" t="s">
        <v>1175</v>
      </c>
      <c r="C887" t="s">
        <v>96</v>
      </c>
      <c r="D887" t="s">
        <v>22</v>
      </c>
    </row>
    <row r="888" spans="1:4" x14ac:dyDescent="0.25">
      <c r="A888">
        <v>20230110</v>
      </c>
      <c r="B888" t="s">
        <v>1176</v>
      </c>
      <c r="C888" t="s">
        <v>101</v>
      </c>
      <c r="D888" t="s">
        <v>22</v>
      </c>
    </row>
    <row r="889" spans="1:4" x14ac:dyDescent="0.25">
      <c r="A889">
        <v>20230110</v>
      </c>
      <c r="B889" t="s">
        <v>1177</v>
      </c>
      <c r="C889" t="s">
        <v>31</v>
      </c>
      <c r="D889" t="s">
        <v>18</v>
      </c>
    </row>
    <row r="890" spans="1:4" x14ac:dyDescent="0.25">
      <c r="A890">
        <v>20230110</v>
      </c>
      <c r="B890" t="s">
        <v>1178</v>
      </c>
      <c r="C890" t="s">
        <v>76</v>
      </c>
      <c r="D890" t="s">
        <v>18</v>
      </c>
    </row>
    <row r="891" spans="1:4" x14ac:dyDescent="0.25">
      <c r="A891">
        <v>20230110</v>
      </c>
      <c r="B891" t="s">
        <v>1179</v>
      </c>
      <c r="C891" t="s">
        <v>164</v>
      </c>
      <c r="D891" t="s">
        <v>22</v>
      </c>
    </row>
    <row r="892" spans="1:4" x14ac:dyDescent="0.25">
      <c r="A892">
        <v>20230110</v>
      </c>
      <c r="B892" t="s">
        <v>1180</v>
      </c>
      <c r="C892" t="s">
        <v>76</v>
      </c>
      <c r="D892" t="s">
        <v>18</v>
      </c>
    </row>
    <row r="893" spans="1:4" x14ac:dyDescent="0.25">
      <c r="A893">
        <v>20230110</v>
      </c>
      <c r="B893" t="s">
        <v>1181</v>
      </c>
      <c r="C893" t="s">
        <v>76</v>
      </c>
      <c r="D893" t="s">
        <v>18</v>
      </c>
    </row>
    <row r="894" spans="1:4" x14ac:dyDescent="0.25">
      <c r="A894">
        <v>20230110</v>
      </c>
      <c r="B894" t="s">
        <v>1182</v>
      </c>
      <c r="C894" t="s">
        <v>328</v>
      </c>
      <c r="D894" t="s">
        <v>22</v>
      </c>
    </row>
    <row r="895" spans="1:4" x14ac:dyDescent="0.25">
      <c r="A895">
        <v>20230110</v>
      </c>
      <c r="B895" t="s">
        <v>1183</v>
      </c>
      <c r="C895" t="s">
        <v>31</v>
      </c>
      <c r="D895" t="s">
        <v>18</v>
      </c>
    </row>
    <row r="896" spans="1:4" x14ac:dyDescent="0.25">
      <c r="A896">
        <v>20230110</v>
      </c>
      <c r="B896" t="s">
        <v>1184</v>
      </c>
      <c r="C896" t="s">
        <v>1185</v>
      </c>
      <c r="D896" t="s">
        <v>22</v>
      </c>
    </row>
    <row r="897" spans="1:4" x14ac:dyDescent="0.25">
      <c r="A897">
        <v>20230110</v>
      </c>
      <c r="B897" t="s">
        <v>1186</v>
      </c>
      <c r="C897" t="s">
        <v>154</v>
      </c>
      <c r="D897" t="s">
        <v>22</v>
      </c>
    </row>
    <row r="898" spans="1:4" x14ac:dyDescent="0.25">
      <c r="A898">
        <v>20230110</v>
      </c>
      <c r="B898" t="s">
        <v>1187</v>
      </c>
      <c r="C898" t="s">
        <v>76</v>
      </c>
      <c r="D898" t="s">
        <v>18</v>
      </c>
    </row>
    <row r="899" spans="1:4" x14ac:dyDescent="0.25">
      <c r="A899">
        <v>20230110</v>
      </c>
      <c r="B899" t="s">
        <v>1188</v>
      </c>
      <c r="C899" t="s">
        <v>76</v>
      </c>
      <c r="D899" t="s">
        <v>18</v>
      </c>
    </row>
    <row r="900" spans="1:4" x14ac:dyDescent="0.25">
      <c r="A900">
        <v>20230110</v>
      </c>
      <c r="B900" t="s">
        <v>1189</v>
      </c>
      <c r="C900" t="s">
        <v>245</v>
      </c>
      <c r="D900" t="s">
        <v>18</v>
      </c>
    </row>
    <row r="901" spans="1:4" x14ac:dyDescent="0.25">
      <c r="A901">
        <v>20230110</v>
      </c>
      <c r="B901" t="s">
        <v>1190</v>
      </c>
      <c r="C901" t="s">
        <v>46</v>
      </c>
      <c r="D901" t="s">
        <v>18</v>
      </c>
    </row>
    <row r="902" spans="1:4" x14ac:dyDescent="0.25">
      <c r="A902">
        <v>20230110</v>
      </c>
      <c r="B902" t="s">
        <v>1191</v>
      </c>
      <c r="C902" t="s">
        <v>154</v>
      </c>
      <c r="D902" t="s">
        <v>22</v>
      </c>
    </row>
    <row r="903" spans="1:4" x14ac:dyDescent="0.25">
      <c r="A903">
        <v>20230110</v>
      </c>
      <c r="B903" t="s">
        <v>1192</v>
      </c>
      <c r="C903" t="s">
        <v>35</v>
      </c>
      <c r="D903" t="s">
        <v>18</v>
      </c>
    </row>
    <row r="904" spans="1:4" x14ac:dyDescent="0.25">
      <c r="A904">
        <v>20230110</v>
      </c>
      <c r="B904" t="s">
        <v>1193</v>
      </c>
      <c r="C904" t="s">
        <v>631</v>
      </c>
      <c r="D904" t="s">
        <v>22</v>
      </c>
    </row>
    <row r="905" spans="1:4" x14ac:dyDescent="0.25">
      <c r="A905">
        <v>20230110</v>
      </c>
      <c r="B905" t="s">
        <v>1194</v>
      </c>
      <c r="C905" t="s">
        <v>31</v>
      </c>
      <c r="D905" t="s">
        <v>18</v>
      </c>
    </row>
    <row r="906" spans="1:4" x14ac:dyDescent="0.25">
      <c r="A906">
        <v>20230110</v>
      </c>
      <c r="B906" t="s">
        <v>1195</v>
      </c>
      <c r="C906" t="s">
        <v>1163</v>
      </c>
      <c r="D906" t="s">
        <v>22</v>
      </c>
    </row>
    <row r="907" spans="1:4" x14ac:dyDescent="0.25">
      <c r="A907">
        <v>20230110</v>
      </c>
      <c r="B907" t="s">
        <v>1196</v>
      </c>
      <c r="C907" t="s">
        <v>35</v>
      </c>
      <c r="D907" t="s">
        <v>18</v>
      </c>
    </row>
    <row r="908" spans="1:4" x14ac:dyDescent="0.25">
      <c r="A908">
        <v>20230110</v>
      </c>
      <c r="B908" t="s">
        <v>1197</v>
      </c>
      <c r="C908" t="s">
        <v>1163</v>
      </c>
      <c r="D908" t="s">
        <v>22</v>
      </c>
    </row>
    <row r="909" spans="1:4" x14ac:dyDescent="0.25">
      <c r="A909">
        <v>20230110</v>
      </c>
      <c r="B909" t="s">
        <v>1198</v>
      </c>
      <c r="C909" t="s">
        <v>17</v>
      </c>
      <c r="D909" t="s">
        <v>18</v>
      </c>
    </row>
    <row r="910" spans="1:4" x14ac:dyDescent="0.25">
      <c r="A910">
        <v>20230110</v>
      </c>
      <c r="B910" t="s">
        <v>1199</v>
      </c>
      <c r="C910" t="s">
        <v>245</v>
      </c>
      <c r="D910" t="s">
        <v>18</v>
      </c>
    </row>
    <row r="911" spans="1:4" x14ac:dyDescent="0.25">
      <c r="A911">
        <v>20230110</v>
      </c>
      <c r="B911" t="s">
        <v>1200</v>
      </c>
      <c r="C911" t="s">
        <v>17</v>
      </c>
      <c r="D911" t="s">
        <v>18</v>
      </c>
    </row>
    <row r="912" spans="1:4" x14ac:dyDescent="0.25">
      <c r="A912">
        <v>20230110</v>
      </c>
      <c r="B912" t="s">
        <v>1201</v>
      </c>
      <c r="C912" t="s">
        <v>1202</v>
      </c>
      <c r="D912" t="s">
        <v>22</v>
      </c>
    </row>
    <row r="913" spans="1:4" x14ac:dyDescent="0.25">
      <c r="A913">
        <v>20230110</v>
      </c>
      <c r="B913" t="s">
        <v>1203</v>
      </c>
      <c r="C913" t="s">
        <v>303</v>
      </c>
      <c r="D913" t="s">
        <v>18</v>
      </c>
    </row>
    <row r="914" spans="1:4" x14ac:dyDescent="0.25">
      <c r="A914">
        <v>20230110</v>
      </c>
      <c r="B914" t="s">
        <v>1204</v>
      </c>
      <c r="C914" t="s">
        <v>160</v>
      </c>
      <c r="D914" t="s">
        <v>22</v>
      </c>
    </row>
    <row r="915" spans="1:4" x14ac:dyDescent="0.25">
      <c r="A915">
        <v>20230110</v>
      </c>
      <c r="B915" t="s">
        <v>1205</v>
      </c>
      <c r="C915" t="s">
        <v>73</v>
      </c>
      <c r="D915" t="s">
        <v>22</v>
      </c>
    </row>
    <row r="916" spans="1:4" x14ac:dyDescent="0.25">
      <c r="A916">
        <v>20230110</v>
      </c>
      <c r="B916" t="s">
        <v>1206</v>
      </c>
      <c r="C916" t="s">
        <v>17</v>
      </c>
      <c r="D916" t="s">
        <v>18</v>
      </c>
    </row>
    <row r="917" spans="1:4" x14ac:dyDescent="0.25">
      <c r="A917">
        <v>20230110</v>
      </c>
      <c r="B917" t="s">
        <v>1207</v>
      </c>
      <c r="C917" t="s">
        <v>17</v>
      </c>
      <c r="D917" t="s">
        <v>18</v>
      </c>
    </row>
    <row r="918" spans="1:4" x14ac:dyDescent="0.25">
      <c r="A918">
        <v>20230110</v>
      </c>
      <c r="B918" t="s">
        <v>1208</v>
      </c>
      <c r="C918" t="s">
        <v>17</v>
      </c>
      <c r="D918" t="s">
        <v>18</v>
      </c>
    </row>
    <row r="919" spans="1:4" x14ac:dyDescent="0.25">
      <c r="A919">
        <v>20230110</v>
      </c>
      <c r="B919" t="s">
        <v>1209</v>
      </c>
      <c r="C919" t="s">
        <v>1163</v>
      </c>
      <c r="D919" t="s">
        <v>22</v>
      </c>
    </row>
    <row r="920" spans="1:4" x14ac:dyDescent="0.25">
      <c r="A920">
        <v>20230110</v>
      </c>
      <c r="B920" t="s">
        <v>1210</v>
      </c>
      <c r="C920" t="s">
        <v>35</v>
      </c>
      <c r="D920" t="s">
        <v>18</v>
      </c>
    </row>
    <row r="921" spans="1:4" x14ac:dyDescent="0.25">
      <c r="A921">
        <v>20230110</v>
      </c>
      <c r="B921" t="s">
        <v>1211</v>
      </c>
      <c r="C921" t="s">
        <v>175</v>
      </c>
      <c r="D921" t="s">
        <v>18</v>
      </c>
    </row>
    <row r="922" spans="1:4" x14ac:dyDescent="0.25">
      <c r="A922">
        <v>20230110</v>
      </c>
      <c r="B922" t="s">
        <v>1212</v>
      </c>
      <c r="C922" t="s">
        <v>1213</v>
      </c>
      <c r="D922" t="s">
        <v>22</v>
      </c>
    </row>
    <row r="923" spans="1:4" x14ac:dyDescent="0.25">
      <c r="A923">
        <v>20230110</v>
      </c>
      <c r="B923" t="s">
        <v>1214</v>
      </c>
      <c r="C923" t="s">
        <v>1215</v>
      </c>
      <c r="D923" t="s">
        <v>22</v>
      </c>
    </row>
    <row r="924" spans="1:4" x14ac:dyDescent="0.25">
      <c r="A924">
        <v>20230110</v>
      </c>
      <c r="B924" t="s">
        <v>1216</v>
      </c>
      <c r="C924" t="s">
        <v>31</v>
      </c>
      <c r="D924" t="s">
        <v>18</v>
      </c>
    </row>
    <row r="925" spans="1:4" x14ac:dyDescent="0.25">
      <c r="A925">
        <v>20230110</v>
      </c>
      <c r="B925" t="s">
        <v>1217</v>
      </c>
      <c r="C925" t="s">
        <v>1071</v>
      </c>
      <c r="D925" t="s">
        <v>22</v>
      </c>
    </row>
    <row r="926" spans="1:4" x14ac:dyDescent="0.25">
      <c r="A926">
        <v>20230110</v>
      </c>
      <c r="B926" t="s">
        <v>1218</v>
      </c>
      <c r="C926" t="s">
        <v>35</v>
      </c>
      <c r="D926" t="s">
        <v>18</v>
      </c>
    </row>
    <row r="927" spans="1:4" x14ac:dyDescent="0.25">
      <c r="A927">
        <v>20230110</v>
      </c>
      <c r="B927" t="s">
        <v>1219</v>
      </c>
      <c r="C927" t="s">
        <v>76</v>
      </c>
      <c r="D927" t="s">
        <v>18</v>
      </c>
    </row>
    <row r="928" spans="1:4" x14ac:dyDescent="0.25">
      <c r="A928">
        <v>20230110</v>
      </c>
      <c r="B928" t="s">
        <v>201</v>
      </c>
      <c r="C928" t="s">
        <v>202</v>
      </c>
      <c r="D928" t="s">
        <v>18</v>
      </c>
    </row>
    <row r="929" spans="1:4" x14ac:dyDescent="0.25">
      <c r="A929">
        <v>20230110</v>
      </c>
      <c r="B929" t="s">
        <v>1220</v>
      </c>
      <c r="C929" t="s">
        <v>211</v>
      </c>
      <c r="D929" t="s">
        <v>22</v>
      </c>
    </row>
    <row r="930" spans="1:4" x14ac:dyDescent="0.25">
      <c r="A930">
        <v>20230110</v>
      </c>
      <c r="B930" t="s">
        <v>1221</v>
      </c>
      <c r="C930" t="s">
        <v>1222</v>
      </c>
      <c r="D930" t="s">
        <v>22</v>
      </c>
    </row>
    <row r="931" spans="1:4" x14ac:dyDescent="0.25">
      <c r="A931">
        <v>20230110</v>
      </c>
      <c r="B931" t="s">
        <v>1223</v>
      </c>
      <c r="C931" t="s">
        <v>73</v>
      </c>
      <c r="D931" t="s">
        <v>22</v>
      </c>
    </row>
    <row r="932" spans="1:4" x14ac:dyDescent="0.25">
      <c r="A932">
        <v>20230110</v>
      </c>
      <c r="B932" t="s">
        <v>1224</v>
      </c>
      <c r="C932" t="s">
        <v>211</v>
      </c>
      <c r="D932" t="s">
        <v>22</v>
      </c>
    </row>
    <row r="933" spans="1:4" x14ac:dyDescent="0.25">
      <c r="A933">
        <v>20230110</v>
      </c>
      <c r="B933" t="s">
        <v>1225</v>
      </c>
      <c r="C933" t="s">
        <v>1226</v>
      </c>
      <c r="D933" t="s">
        <v>22</v>
      </c>
    </row>
    <row r="934" spans="1:4" x14ac:dyDescent="0.25">
      <c r="A934">
        <v>20230110</v>
      </c>
      <c r="B934" t="s">
        <v>1227</v>
      </c>
      <c r="C934" t="s">
        <v>17</v>
      </c>
      <c r="D934" t="s">
        <v>18</v>
      </c>
    </row>
    <row r="935" spans="1:4" x14ac:dyDescent="0.25">
      <c r="A935">
        <v>20230110</v>
      </c>
      <c r="B935" t="s">
        <v>1228</v>
      </c>
      <c r="C935" t="s">
        <v>76</v>
      </c>
      <c r="D935" t="s">
        <v>18</v>
      </c>
    </row>
    <row r="936" spans="1:4" x14ac:dyDescent="0.25">
      <c r="A936">
        <v>20230110</v>
      </c>
      <c r="B936" t="s">
        <v>1229</v>
      </c>
      <c r="C936" t="s">
        <v>17</v>
      </c>
      <c r="D936" t="s">
        <v>18</v>
      </c>
    </row>
    <row r="937" spans="1:4" x14ac:dyDescent="0.25">
      <c r="A937">
        <v>20230110</v>
      </c>
      <c r="B937" t="s">
        <v>1230</v>
      </c>
      <c r="C937" t="s">
        <v>17</v>
      </c>
      <c r="D937" t="s">
        <v>18</v>
      </c>
    </row>
    <row r="938" spans="1:4" x14ac:dyDescent="0.25">
      <c r="A938">
        <v>20230110</v>
      </c>
      <c r="B938" t="s">
        <v>1231</v>
      </c>
      <c r="C938" t="s">
        <v>31</v>
      </c>
      <c r="D938" t="s">
        <v>18</v>
      </c>
    </row>
    <row r="939" spans="1:4" x14ac:dyDescent="0.25">
      <c r="A939">
        <v>20230110</v>
      </c>
      <c r="B939" t="s">
        <v>1232</v>
      </c>
      <c r="C939" t="s">
        <v>17</v>
      </c>
      <c r="D939" t="s">
        <v>18</v>
      </c>
    </row>
    <row r="940" spans="1:4" x14ac:dyDescent="0.25">
      <c r="A940">
        <v>20230110</v>
      </c>
      <c r="B940" t="s">
        <v>1233</v>
      </c>
      <c r="C940" t="s">
        <v>17</v>
      </c>
      <c r="D940" t="s">
        <v>18</v>
      </c>
    </row>
    <row r="941" spans="1:4" x14ac:dyDescent="0.25">
      <c r="A941">
        <v>20230110</v>
      </c>
      <c r="B941" t="s">
        <v>1234</v>
      </c>
      <c r="C941" t="s">
        <v>35</v>
      </c>
      <c r="D941" t="s">
        <v>18</v>
      </c>
    </row>
    <row r="942" spans="1:4" x14ac:dyDescent="0.25">
      <c r="A942">
        <v>20230110</v>
      </c>
      <c r="B942" t="s">
        <v>1235</v>
      </c>
      <c r="C942" t="s">
        <v>17</v>
      </c>
      <c r="D942" t="s">
        <v>18</v>
      </c>
    </row>
    <row r="943" spans="1:4" x14ac:dyDescent="0.25">
      <c r="A943">
        <v>20230110</v>
      </c>
      <c r="B943" t="s">
        <v>1236</v>
      </c>
      <c r="C943" t="s">
        <v>17</v>
      </c>
      <c r="D943" t="s">
        <v>18</v>
      </c>
    </row>
    <row r="944" spans="1:4" x14ac:dyDescent="0.25">
      <c r="A944">
        <v>20230111</v>
      </c>
      <c r="B944" t="s">
        <v>678</v>
      </c>
      <c r="C944" t="s">
        <v>175</v>
      </c>
      <c r="D944" t="s">
        <v>18</v>
      </c>
    </row>
    <row r="945" spans="1:4" x14ac:dyDescent="0.25">
      <c r="A945">
        <v>20230111</v>
      </c>
      <c r="B945" t="s">
        <v>1237</v>
      </c>
      <c r="C945" t="s">
        <v>76</v>
      </c>
      <c r="D945" t="s">
        <v>18</v>
      </c>
    </row>
    <row r="946" spans="1:4" x14ac:dyDescent="0.25">
      <c r="A946">
        <v>20230111</v>
      </c>
      <c r="B946" t="s">
        <v>1238</v>
      </c>
      <c r="C946" t="s">
        <v>17</v>
      </c>
      <c r="D946" t="s">
        <v>18</v>
      </c>
    </row>
    <row r="947" spans="1:4" x14ac:dyDescent="0.25">
      <c r="A947">
        <v>20230111</v>
      </c>
      <c r="B947" t="s">
        <v>1239</v>
      </c>
      <c r="C947" t="s">
        <v>31</v>
      </c>
      <c r="D947" t="s">
        <v>18</v>
      </c>
    </row>
    <row r="948" spans="1:4" x14ac:dyDescent="0.25">
      <c r="A948">
        <v>20230111</v>
      </c>
      <c r="B948" t="s">
        <v>1240</v>
      </c>
      <c r="C948" t="s">
        <v>1241</v>
      </c>
      <c r="D948" t="s">
        <v>22</v>
      </c>
    </row>
    <row r="949" spans="1:4" x14ac:dyDescent="0.25">
      <c r="A949">
        <v>20230111</v>
      </c>
      <c r="B949" t="s">
        <v>1242</v>
      </c>
      <c r="C949" t="s">
        <v>76</v>
      </c>
      <c r="D949" t="s">
        <v>18</v>
      </c>
    </row>
    <row r="950" spans="1:4" x14ac:dyDescent="0.25">
      <c r="A950">
        <v>20230111</v>
      </c>
      <c r="B950" t="s">
        <v>1243</v>
      </c>
      <c r="C950" t="s">
        <v>266</v>
      </c>
      <c r="D950" t="s">
        <v>18</v>
      </c>
    </row>
    <row r="951" spans="1:4" x14ac:dyDescent="0.25">
      <c r="A951">
        <v>20230111</v>
      </c>
      <c r="B951" t="s">
        <v>1244</v>
      </c>
      <c r="C951" t="s">
        <v>35</v>
      </c>
      <c r="D951" t="s">
        <v>18</v>
      </c>
    </row>
    <row r="952" spans="1:4" x14ac:dyDescent="0.25">
      <c r="A952">
        <v>20230111</v>
      </c>
      <c r="B952" t="s">
        <v>1245</v>
      </c>
      <c r="C952" t="s">
        <v>160</v>
      </c>
      <c r="D952" t="s">
        <v>22</v>
      </c>
    </row>
    <row r="953" spans="1:4" x14ac:dyDescent="0.25">
      <c r="A953">
        <v>20230111</v>
      </c>
      <c r="B953" t="s">
        <v>1246</v>
      </c>
      <c r="C953" t="s">
        <v>1071</v>
      </c>
      <c r="D953" t="s">
        <v>22</v>
      </c>
    </row>
    <row r="954" spans="1:4" x14ac:dyDescent="0.25">
      <c r="A954">
        <v>20230111</v>
      </c>
      <c r="B954" t="s">
        <v>1247</v>
      </c>
      <c r="C954" t="s">
        <v>554</v>
      </c>
      <c r="D954" t="s">
        <v>22</v>
      </c>
    </row>
    <row r="955" spans="1:4" x14ac:dyDescent="0.25">
      <c r="A955">
        <v>20230111</v>
      </c>
      <c r="B955" t="s">
        <v>1248</v>
      </c>
      <c r="C955" t="s">
        <v>1249</v>
      </c>
      <c r="D955" t="s">
        <v>22</v>
      </c>
    </row>
    <row r="956" spans="1:4" x14ac:dyDescent="0.25">
      <c r="A956">
        <v>20230111</v>
      </c>
      <c r="B956" t="s">
        <v>1250</v>
      </c>
      <c r="C956" t="s">
        <v>1251</v>
      </c>
      <c r="D956" t="s">
        <v>22</v>
      </c>
    </row>
    <row r="957" spans="1:4" x14ac:dyDescent="0.25">
      <c r="A957">
        <v>20230111</v>
      </c>
      <c r="B957" t="s">
        <v>1252</v>
      </c>
      <c r="C957" t="s">
        <v>17</v>
      </c>
      <c r="D957" t="s">
        <v>18</v>
      </c>
    </row>
    <row r="958" spans="1:4" x14ac:dyDescent="0.25">
      <c r="A958">
        <v>20230111</v>
      </c>
      <c r="B958" t="s">
        <v>405</v>
      </c>
      <c r="C958" t="s">
        <v>242</v>
      </c>
      <c r="D958" t="s">
        <v>18</v>
      </c>
    </row>
    <row r="959" spans="1:4" x14ac:dyDescent="0.25">
      <c r="A959">
        <v>20230111</v>
      </c>
      <c r="B959" t="s">
        <v>961</v>
      </c>
      <c r="C959" t="s">
        <v>222</v>
      </c>
      <c r="D959" t="s">
        <v>18</v>
      </c>
    </row>
    <row r="960" spans="1:4" x14ac:dyDescent="0.25">
      <c r="A960">
        <v>20230111</v>
      </c>
      <c r="B960" t="s">
        <v>1253</v>
      </c>
      <c r="C960" t="s">
        <v>379</v>
      </c>
      <c r="D960" t="s">
        <v>18</v>
      </c>
    </row>
    <row r="961" spans="1:4" x14ac:dyDescent="0.25">
      <c r="A961">
        <v>20230111</v>
      </c>
      <c r="B961" t="s">
        <v>1254</v>
      </c>
      <c r="C961" t="s">
        <v>1255</v>
      </c>
      <c r="D961" t="s">
        <v>22</v>
      </c>
    </row>
    <row r="962" spans="1:4" x14ac:dyDescent="0.25">
      <c r="A962">
        <v>20230111</v>
      </c>
      <c r="B962" t="s">
        <v>1256</v>
      </c>
      <c r="C962" t="s">
        <v>129</v>
      </c>
      <c r="D962" t="s">
        <v>22</v>
      </c>
    </row>
    <row r="963" spans="1:4" x14ac:dyDescent="0.25">
      <c r="A963">
        <v>20230111</v>
      </c>
      <c r="B963" t="s">
        <v>414</v>
      </c>
      <c r="C963" t="s">
        <v>127</v>
      </c>
      <c r="D963" t="s">
        <v>18</v>
      </c>
    </row>
    <row r="964" spans="1:4" x14ac:dyDescent="0.25">
      <c r="A964">
        <v>20230111</v>
      </c>
      <c r="B964" t="s">
        <v>1257</v>
      </c>
      <c r="C964" t="s">
        <v>1258</v>
      </c>
      <c r="D964" t="s">
        <v>22</v>
      </c>
    </row>
    <row r="965" spans="1:4" x14ac:dyDescent="0.25">
      <c r="A965">
        <v>20230111</v>
      </c>
      <c r="B965" t="s">
        <v>1259</v>
      </c>
      <c r="C965" t="s">
        <v>17</v>
      </c>
      <c r="D965" t="s">
        <v>18</v>
      </c>
    </row>
    <row r="966" spans="1:4" x14ac:dyDescent="0.25">
      <c r="A966">
        <v>20230111</v>
      </c>
      <c r="B966" t="s">
        <v>1260</v>
      </c>
      <c r="C966" t="s">
        <v>1261</v>
      </c>
      <c r="D966" t="s">
        <v>22</v>
      </c>
    </row>
    <row r="967" spans="1:4" x14ac:dyDescent="0.25">
      <c r="A967">
        <v>20230111</v>
      </c>
      <c r="B967" t="s">
        <v>1262</v>
      </c>
      <c r="C967" t="s">
        <v>127</v>
      </c>
      <c r="D967" t="s">
        <v>18</v>
      </c>
    </row>
    <row r="968" spans="1:4" x14ac:dyDescent="0.25">
      <c r="A968">
        <v>20230111</v>
      </c>
      <c r="B968" t="s">
        <v>1263</v>
      </c>
      <c r="C968" t="s">
        <v>1264</v>
      </c>
      <c r="D968" t="s">
        <v>22</v>
      </c>
    </row>
    <row r="969" spans="1:4" x14ac:dyDescent="0.25">
      <c r="A969">
        <v>20230111</v>
      </c>
      <c r="B969" t="s">
        <v>1265</v>
      </c>
      <c r="C969" t="s">
        <v>200</v>
      </c>
      <c r="D969" t="s">
        <v>22</v>
      </c>
    </row>
    <row r="970" spans="1:4" x14ac:dyDescent="0.25">
      <c r="A970">
        <v>20230111</v>
      </c>
      <c r="B970" t="s">
        <v>1266</v>
      </c>
      <c r="C970" t="s">
        <v>109</v>
      </c>
      <c r="D970" t="s">
        <v>22</v>
      </c>
    </row>
    <row r="971" spans="1:4" x14ac:dyDescent="0.25">
      <c r="A971">
        <v>20230111</v>
      </c>
      <c r="B971" t="s">
        <v>1267</v>
      </c>
      <c r="C971" t="s">
        <v>127</v>
      </c>
      <c r="D971" t="s">
        <v>18</v>
      </c>
    </row>
    <row r="972" spans="1:4" x14ac:dyDescent="0.25">
      <c r="A972">
        <v>20230111</v>
      </c>
      <c r="B972" t="s">
        <v>1268</v>
      </c>
      <c r="C972" t="s">
        <v>1269</v>
      </c>
      <c r="D972" t="s">
        <v>22</v>
      </c>
    </row>
    <row r="973" spans="1:4" x14ac:dyDescent="0.25">
      <c r="A973">
        <v>20230111</v>
      </c>
      <c r="B973" t="s">
        <v>1270</v>
      </c>
      <c r="C973" t="s">
        <v>1271</v>
      </c>
      <c r="D973" t="s">
        <v>22</v>
      </c>
    </row>
    <row r="974" spans="1:4" x14ac:dyDescent="0.25">
      <c r="A974">
        <v>20230111</v>
      </c>
      <c r="B974" t="s">
        <v>434</v>
      </c>
      <c r="C974" t="s">
        <v>127</v>
      </c>
      <c r="D974" t="s">
        <v>18</v>
      </c>
    </row>
    <row r="975" spans="1:4" x14ac:dyDescent="0.25">
      <c r="A975">
        <v>20230111</v>
      </c>
      <c r="B975" t="s">
        <v>1272</v>
      </c>
      <c r="C975" t="s">
        <v>324</v>
      </c>
      <c r="D975" t="s">
        <v>22</v>
      </c>
    </row>
    <row r="976" spans="1:4" x14ac:dyDescent="0.25">
      <c r="A976">
        <v>20230111</v>
      </c>
      <c r="B976" t="s">
        <v>1273</v>
      </c>
      <c r="C976" t="s">
        <v>1274</v>
      </c>
      <c r="D976" t="s">
        <v>22</v>
      </c>
    </row>
    <row r="977" spans="1:4" x14ac:dyDescent="0.25">
      <c r="A977">
        <v>20230111</v>
      </c>
      <c r="B977" t="s">
        <v>1275</v>
      </c>
      <c r="C977" t="s">
        <v>1276</v>
      </c>
      <c r="D977" t="s">
        <v>22</v>
      </c>
    </row>
    <row r="978" spans="1:4" x14ac:dyDescent="0.25">
      <c r="A978">
        <v>20230111</v>
      </c>
      <c r="B978" t="s">
        <v>1277</v>
      </c>
      <c r="C978" t="s">
        <v>242</v>
      </c>
      <c r="D978" t="s">
        <v>18</v>
      </c>
    </row>
    <row r="979" spans="1:4" x14ac:dyDescent="0.25">
      <c r="A979">
        <v>20230111</v>
      </c>
      <c r="B979" t="s">
        <v>1278</v>
      </c>
      <c r="C979" t="s">
        <v>777</v>
      </c>
      <c r="D979" t="s">
        <v>22</v>
      </c>
    </row>
    <row r="980" spans="1:4" x14ac:dyDescent="0.25">
      <c r="A980">
        <v>20230111</v>
      </c>
      <c r="B980" t="s">
        <v>1279</v>
      </c>
      <c r="C980" t="s">
        <v>35</v>
      </c>
      <c r="D980" t="s">
        <v>18</v>
      </c>
    </row>
    <row r="981" spans="1:4" x14ac:dyDescent="0.25">
      <c r="A981">
        <v>20230111</v>
      </c>
      <c r="B981" t="s">
        <v>1280</v>
      </c>
      <c r="C981" t="s">
        <v>101</v>
      </c>
      <c r="D981" t="s">
        <v>22</v>
      </c>
    </row>
    <row r="982" spans="1:4" x14ac:dyDescent="0.25">
      <c r="A982">
        <v>20230111</v>
      </c>
      <c r="B982" t="s">
        <v>1281</v>
      </c>
      <c r="C982" t="s">
        <v>127</v>
      </c>
      <c r="D982" t="s">
        <v>18</v>
      </c>
    </row>
    <row r="983" spans="1:4" x14ac:dyDescent="0.25">
      <c r="A983">
        <v>20230111</v>
      </c>
      <c r="B983" t="s">
        <v>1282</v>
      </c>
      <c r="C983" t="s">
        <v>631</v>
      </c>
      <c r="D983" t="s">
        <v>22</v>
      </c>
    </row>
    <row r="984" spans="1:4" x14ac:dyDescent="0.25">
      <c r="A984">
        <v>20230111</v>
      </c>
      <c r="B984" t="s">
        <v>1283</v>
      </c>
      <c r="C984" t="s">
        <v>242</v>
      </c>
      <c r="D984" t="s">
        <v>18</v>
      </c>
    </row>
    <row r="985" spans="1:4" x14ac:dyDescent="0.25">
      <c r="A985">
        <v>20230111</v>
      </c>
      <c r="B985" t="s">
        <v>1284</v>
      </c>
      <c r="C985" t="s">
        <v>127</v>
      </c>
      <c r="D985" t="s">
        <v>18</v>
      </c>
    </row>
    <row r="986" spans="1:4" x14ac:dyDescent="0.25">
      <c r="A986">
        <v>20230111</v>
      </c>
      <c r="B986" t="s">
        <v>1285</v>
      </c>
      <c r="C986" t="s">
        <v>31</v>
      </c>
      <c r="D986" t="s">
        <v>18</v>
      </c>
    </row>
    <row r="987" spans="1:4" x14ac:dyDescent="0.25">
      <c r="A987">
        <v>20230111</v>
      </c>
      <c r="B987" t="s">
        <v>1286</v>
      </c>
      <c r="C987" t="s">
        <v>967</v>
      </c>
      <c r="D987" t="s">
        <v>22</v>
      </c>
    </row>
    <row r="988" spans="1:4" x14ac:dyDescent="0.25">
      <c r="A988">
        <v>20230111</v>
      </c>
      <c r="B988" t="s">
        <v>1287</v>
      </c>
      <c r="C988" t="s">
        <v>17</v>
      </c>
      <c r="D988" t="s">
        <v>18</v>
      </c>
    </row>
    <row r="989" spans="1:4" x14ac:dyDescent="0.25">
      <c r="A989">
        <v>20230111</v>
      </c>
      <c r="B989" t="s">
        <v>1288</v>
      </c>
      <c r="C989" t="s">
        <v>1155</v>
      </c>
      <c r="D989" t="s">
        <v>22</v>
      </c>
    </row>
    <row r="990" spans="1:4" x14ac:dyDescent="0.25">
      <c r="A990">
        <v>20230111</v>
      </c>
      <c r="B990" t="s">
        <v>1289</v>
      </c>
      <c r="C990" t="s">
        <v>705</v>
      </c>
      <c r="D990" t="s">
        <v>18</v>
      </c>
    </row>
    <row r="991" spans="1:4" x14ac:dyDescent="0.25">
      <c r="A991">
        <v>20230111</v>
      </c>
      <c r="B991" t="s">
        <v>1290</v>
      </c>
      <c r="C991" t="s">
        <v>164</v>
      </c>
      <c r="D991" t="s">
        <v>22</v>
      </c>
    </row>
    <row r="992" spans="1:4" x14ac:dyDescent="0.25">
      <c r="A992">
        <v>20230111</v>
      </c>
      <c r="B992" t="s">
        <v>1291</v>
      </c>
      <c r="C992" t="s">
        <v>457</v>
      </c>
      <c r="D992" t="s">
        <v>18</v>
      </c>
    </row>
    <row r="993" spans="1:4" x14ac:dyDescent="0.25">
      <c r="A993">
        <v>20230111</v>
      </c>
      <c r="B993" t="s">
        <v>1292</v>
      </c>
      <c r="C993" t="s">
        <v>222</v>
      </c>
      <c r="D993" t="s">
        <v>18</v>
      </c>
    </row>
    <row r="994" spans="1:4" x14ac:dyDescent="0.25">
      <c r="A994">
        <v>20230111</v>
      </c>
      <c r="B994" t="s">
        <v>1293</v>
      </c>
      <c r="C994" t="s">
        <v>1294</v>
      </c>
      <c r="D994" t="s">
        <v>22</v>
      </c>
    </row>
    <row r="995" spans="1:4" x14ac:dyDescent="0.25">
      <c r="A995">
        <v>20230111</v>
      </c>
      <c r="B995" t="s">
        <v>1295</v>
      </c>
      <c r="C995" t="s">
        <v>1296</v>
      </c>
      <c r="D995" t="s">
        <v>22</v>
      </c>
    </row>
    <row r="996" spans="1:4" x14ac:dyDescent="0.25">
      <c r="A996">
        <v>20230111</v>
      </c>
      <c r="B996" t="s">
        <v>1297</v>
      </c>
      <c r="C996" t="s">
        <v>1298</v>
      </c>
      <c r="D996" t="s">
        <v>22</v>
      </c>
    </row>
    <row r="997" spans="1:4" x14ac:dyDescent="0.25">
      <c r="A997">
        <v>20230111</v>
      </c>
      <c r="B997" t="s">
        <v>1299</v>
      </c>
      <c r="C997" t="s">
        <v>245</v>
      </c>
      <c r="D997" t="s">
        <v>18</v>
      </c>
    </row>
    <row r="998" spans="1:4" x14ac:dyDescent="0.25">
      <c r="A998">
        <v>20230111</v>
      </c>
      <c r="B998" t="s">
        <v>1300</v>
      </c>
      <c r="C998" t="s">
        <v>76</v>
      </c>
      <c r="D998" t="s">
        <v>18</v>
      </c>
    </row>
    <row r="999" spans="1:4" x14ac:dyDescent="0.25">
      <c r="A999">
        <v>20230111</v>
      </c>
      <c r="B999" t="s">
        <v>456</v>
      </c>
      <c r="C999" t="s">
        <v>457</v>
      </c>
      <c r="D999" t="s">
        <v>18</v>
      </c>
    </row>
    <row r="1000" spans="1:4" x14ac:dyDescent="0.25">
      <c r="A1000">
        <v>20230111</v>
      </c>
      <c r="B1000" t="s">
        <v>1301</v>
      </c>
      <c r="C1000" t="s">
        <v>127</v>
      </c>
      <c r="D1000" t="s">
        <v>18</v>
      </c>
    </row>
    <row r="1001" spans="1:4" x14ac:dyDescent="0.25">
      <c r="A1001">
        <v>20230111</v>
      </c>
      <c r="B1001" t="s">
        <v>1302</v>
      </c>
      <c r="C1001" t="s">
        <v>1303</v>
      </c>
      <c r="D1001" t="s">
        <v>18</v>
      </c>
    </row>
    <row r="1002" spans="1:4" x14ac:dyDescent="0.25">
      <c r="A1002">
        <v>20230111</v>
      </c>
      <c r="B1002" t="s">
        <v>1304</v>
      </c>
      <c r="C1002" t="s">
        <v>76</v>
      </c>
      <c r="D1002" t="s">
        <v>18</v>
      </c>
    </row>
    <row r="1003" spans="1:4" x14ac:dyDescent="0.25">
      <c r="A1003">
        <v>20230111</v>
      </c>
      <c r="B1003" t="s">
        <v>1305</v>
      </c>
      <c r="C1003" t="s">
        <v>127</v>
      </c>
      <c r="D1003" t="s">
        <v>18</v>
      </c>
    </row>
    <row r="1004" spans="1:4" x14ac:dyDescent="0.25">
      <c r="A1004">
        <v>20230111</v>
      </c>
      <c r="B1004" t="s">
        <v>1306</v>
      </c>
      <c r="C1004" t="s">
        <v>76</v>
      </c>
      <c r="D1004" t="s">
        <v>18</v>
      </c>
    </row>
    <row r="1005" spans="1:4" x14ac:dyDescent="0.25">
      <c r="A1005">
        <v>20230111</v>
      </c>
      <c r="B1005" t="s">
        <v>463</v>
      </c>
      <c r="C1005" t="s">
        <v>127</v>
      </c>
      <c r="D1005" t="s">
        <v>18</v>
      </c>
    </row>
    <row r="1006" spans="1:4" x14ac:dyDescent="0.25">
      <c r="A1006">
        <v>20230111</v>
      </c>
      <c r="B1006" t="s">
        <v>1307</v>
      </c>
      <c r="C1006" t="s">
        <v>603</v>
      </c>
      <c r="D1006" t="s">
        <v>22</v>
      </c>
    </row>
    <row r="1007" spans="1:4" x14ac:dyDescent="0.25">
      <c r="A1007">
        <v>20230111</v>
      </c>
      <c r="B1007" t="s">
        <v>307</v>
      </c>
      <c r="C1007" t="s">
        <v>35</v>
      </c>
      <c r="D1007" t="s">
        <v>18</v>
      </c>
    </row>
    <row r="1008" spans="1:4" x14ac:dyDescent="0.25">
      <c r="A1008">
        <v>20230111</v>
      </c>
      <c r="B1008" t="s">
        <v>1308</v>
      </c>
      <c r="C1008" t="s">
        <v>1309</v>
      </c>
      <c r="D1008" t="s">
        <v>22</v>
      </c>
    </row>
    <row r="1009" spans="1:4" x14ac:dyDescent="0.25">
      <c r="A1009">
        <v>20230111</v>
      </c>
      <c r="B1009" t="s">
        <v>1310</v>
      </c>
      <c r="C1009" t="s">
        <v>76</v>
      </c>
      <c r="D1009" t="s">
        <v>18</v>
      </c>
    </row>
    <row r="1010" spans="1:4" x14ac:dyDescent="0.25">
      <c r="A1010">
        <v>20230111</v>
      </c>
      <c r="B1010" t="s">
        <v>1311</v>
      </c>
      <c r="C1010" t="s">
        <v>76</v>
      </c>
      <c r="D1010" t="s">
        <v>18</v>
      </c>
    </row>
    <row r="1011" spans="1:4" x14ac:dyDescent="0.25">
      <c r="A1011">
        <v>20230111</v>
      </c>
      <c r="B1011" t="s">
        <v>1312</v>
      </c>
      <c r="C1011" t="s">
        <v>1313</v>
      </c>
      <c r="D1011" t="s">
        <v>22</v>
      </c>
    </row>
    <row r="1012" spans="1:4" x14ac:dyDescent="0.25">
      <c r="A1012">
        <v>20230111</v>
      </c>
      <c r="B1012" t="s">
        <v>1314</v>
      </c>
      <c r="C1012" t="s">
        <v>609</v>
      </c>
      <c r="D1012" t="s">
        <v>22</v>
      </c>
    </row>
    <row r="1013" spans="1:4" x14ac:dyDescent="0.25">
      <c r="A1013">
        <v>20230111</v>
      </c>
      <c r="B1013" t="s">
        <v>1315</v>
      </c>
      <c r="C1013" t="s">
        <v>1316</v>
      </c>
      <c r="D1013" t="s">
        <v>22</v>
      </c>
    </row>
    <row r="1014" spans="1:4" x14ac:dyDescent="0.25">
      <c r="A1014">
        <v>20230111</v>
      </c>
      <c r="B1014" t="s">
        <v>1317</v>
      </c>
      <c r="C1014" t="s">
        <v>1318</v>
      </c>
      <c r="D1014" t="s">
        <v>22</v>
      </c>
    </row>
    <row r="1015" spans="1:4" x14ac:dyDescent="0.25">
      <c r="A1015">
        <v>20230111</v>
      </c>
      <c r="B1015" t="s">
        <v>1319</v>
      </c>
      <c r="C1015" t="s">
        <v>583</v>
      </c>
      <c r="D1015" t="s">
        <v>22</v>
      </c>
    </row>
    <row r="1016" spans="1:4" x14ac:dyDescent="0.25">
      <c r="A1016">
        <v>20230111</v>
      </c>
      <c r="B1016" t="s">
        <v>1320</v>
      </c>
      <c r="C1016" t="s">
        <v>1062</v>
      </c>
      <c r="D1016" t="s">
        <v>22</v>
      </c>
    </row>
    <row r="1017" spans="1:4" x14ac:dyDescent="0.25">
      <c r="A1017">
        <v>20230111</v>
      </c>
      <c r="B1017" t="s">
        <v>1321</v>
      </c>
      <c r="C1017" t="s">
        <v>154</v>
      </c>
      <c r="D1017" t="s">
        <v>22</v>
      </c>
    </row>
    <row r="1018" spans="1:4" x14ac:dyDescent="0.25">
      <c r="A1018">
        <v>20230111</v>
      </c>
      <c r="B1018" t="s">
        <v>1322</v>
      </c>
      <c r="C1018" t="s">
        <v>76</v>
      </c>
      <c r="D1018" t="s">
        <v>18</v>
      </c>
    </row>
    <row r="1019" spans="1:4" x14ac:dyDescent="0.25">
      <c r="A1019">
        <v>20230111</v>
      </c>
      <c r="B1019" t="s">
        <v>1323</v>
      </c>
      <c r="C1019" t="s">
        <v>1324</v>
      </c>
      <c r="D1019" t="s">
        <v>22</v>
      </c>
    </row>
    <row r="1020" spans="1:4" x14ac:dyDescent="0.25">
      <c r="A1020">
        <v>20230111</v>
      </c>
      <c r="B1020" t="s">
        <v>1325</v>
      </c>
      <c r="C1020" t="s">
        <v>136</v>
      </c>
      <c r="D1020" t="s">
        <v>22</v>
      </c>
    </row>
    <row r="1021" spans="1:4" x14ac:dyDescent="0.25">
      <c r="A1021">
        <v>20230111</v>
      </c>
      <c r="B1021" t="s">
        <v>1326</v>
      </c>
      <c r="C1021" t="s">
        <v>31</v>
      </c>
      <c r="D1021" t="s">
        <v>18</v>
      </c>
    </row>
    <row r="1022" spans="1:4" x14ac:dyDescent="0.25">
      <c r="A1022">
        <v>20230111</v>
      </c>
      <c r="B1022" t="s">
        <v>480</v>
      </c>
      <c r="C1022" t="s">
        <v>127</v>
      </c>
      <c r="D1022" t="s">
        <v>18</v>
      </c>
    </row>
    <row r="1023" spans="1:4" x14ac:dyDescent="0.25">
      <c r="A1023">
        <v>20230111</v>
      </c>
      <c r="B1023" t="s">
        <v>1327</v>
      </c>
      <c r="C1023" t="s">
        <v>577</v>
      </c>
      <c r="D1023" t="s">
        <v>18</v>
      </c>
    </row>
    <row r="1024" spans="1:4" x14ac:dyDescent="0.25">
      <c r="A1024">
        <v>20230111</v>
      </c>
      <c r="B1024" t="s">
        <v>1328</v>
      </c>
      <c r="C1024" t="s">
        <v>1215</v>
      </c>
      <c r="D1024" t="s">
        <v>22</v>
      </c>
    </row>
    <row r="1025" spans="1:4" x14ac:dyDescent="0.25">
      <c r="A1025">
        <v>20230111</v>
      </c>
      <c r="B1025" t="s">
        <v>1329</v>
      </c>
      <c r="C1025" t="s">
        <v>76</v>
      </c>
      <c r="D1025" t="s">
        <v>18</v>
      </c>
    </row>
    <row r="1026" spans="1:4" x14ac:dyDescent="0.25">
      <c r="A1026">
        <v>20230111</v>
      </c>
      <c r="B1026" t="s">
        <v>797</v>
      </c>
      <c r="C1026" t="s">
        <v>1052</v>
      </c>
      <c r="D1026" t="s">
        <v>18</v>
      </c>
    </row>
    <row r="1027" spans="1:4" x14ac:dyDescent="0.25">
      <c r="A1027">
        <v>20230111</v>
      </c>
      <c r="B1027" t="s">
        <v>1330</v>
      </c>
      <c r="C1027" t="s">
        <v>17</v>
      </c>
      <c r="D1027" t="s">
        <v>18</v>
      </c>
    </row>
    <row r="1028" spans="1:4" x14ac:dyDescent="0.25">
      <c r="A1028">
        <v>20230111</v>
      </c>
      <c r="B1028" t="s">
        <v>1331</v>
      </c>
      <c r="C1028" t="s">
        <v>1226</v>
      </c>
      <c r="D1028" t="s">
        <v>22</v>
      </c>
    </row>
    <row r="1029" spans="1:4" x14ac:dyDescent="0.25">
      <c r="A1029">
        <v>20230111</v>
      </c>
      <c r="B1029" t="s">
        <v>1332</v>
      </c>
      <c r="C1029" t="s">
        <v>17</v>
      </c>
      <c r="D1029" t="s">
        <v>18</v>
      </c>
    </row>
    <row r="1030" spans="1:4" x14ac:dyDescent="0.25">
      <c r="A1030">
        <v>20230111</v>
      </c>
      <c r="B1030" t="s">
        <v>1333</v>
      </c>
      <c r="C1030" t="s">
        <v>35</v>
      </c>
      <c r="D1030" t="s">
        <v>18</v>
      </c>
    </row>
    <row r="1031" spans="1:4" x14ac:dyDescent="0.25">
      <c r="A1031">
        <v>20230111</v>
      </c>
      <c r="B1031" t="s">
        <v>1334</v>
      </c>
      <c r="C1031" t="s">
        <v>1335</v>
      </c>
      <c r="D1031" t="s">
        <v>22</v>
      </c>
    </row>
    <row r="1032" spans="1:4" x14ac:dyDescent="0.25">
      <c r="A1032">
        <v>20230111</v>
      </c>
      <c r="B1032" t="s">
        <v>1336</v>
      </c>
      <c r="C1032" t="s">
        <v>31</v>
      </c>
      <c r="D1032" t="s">
        <v>18</v>
      </c>
    </row>
    <row r="1033" spans="1:4" x14ac:dyDescent="0.25">
      <c r="A1033">
        <v>20230111</v>
      </c>
      <c r="B1033" t="s">
        <v>1337</v>
      </c>
      <c r="C1033" t="s">
        <v>31</v>
      </c>
      <c r="D1033" t="s">
        <v>18</v>
      </c>
    </row>
    <row r="1034" spans="1:4" x14ac:dyDescent="0.25">
      <c r="A1034">
        <v>20230111</v>
      </c>
      <c r="B1034" t="s">
        <v>1338</v>
      </c>
      <c r="C1034" t="s">
        <v>17</v>
      </c>
      <c r="D1034" t="s">
        <v>18</v>
      </c>
    </row>
    <row r="1035" spans="1:4" x14ac:dyDescent="0.25">
      <c r="A1035">
        <v>20230111</v>
      </c>
      <c r="B1035" t="s">
        <v>1339</v>
      </c>
      <c r="C1035" t="s">
        <v>76</v>
      </c>
      <c r="D1035" t="s">
        <v>18</v>
      </c>
    </row>
    <row r="1036" spans="1:4" x14ac:dyDescent="0.25">
      <c r="A1036">
        <v>20230111</v>
      </c>
      <c r="B1036" t="s">
        <v>495</v>
      </c>
      <c r="C1036" t="s">
        <v>127</v>
      </c>
      <c r="D1036" t="s">
        <v>18</v>
      </c>
    </row>
    <row r="1037" spans="1:4" x14ac:dyDescent="0.25">
      <c r="A1037">
        <v>20230111</v>
      </c>
      <c r="B1037" t="s">
        <v>1340</v>
      </c>
      <c r="C1037" t="s">
        <v>1341</v>
      </c>
      <c r="D1037" t="s">
        <v>22</v>
      </c>
    </row>
    <row r="1038" spans="1:4" x14ac:dyDescent="0.25">
      <c r="A1038">
        <v>20230111</v>
      </c>
      <c r="B1038" t="s">
        <v>1342</v>
      </c>
      <c r="C1038" t="s">
        <v>245</v>
      </c>
      <c r="D1038" t="s">
        <v>18</v>
      </c>
    </row>
    <row r="1039" spans="1:4" x14ac:dyDescent="0.25">
      <c r="A1039">
        <v>20230111</v>
      </c>
      <c r="B1039" t="s">
        <v>1343</v>
      </c>
      <c r="C1039" t="s">
        <v>31</v>
      </c>
      <c r="D1039" t="s">
        <v>18</v>
      </c>
    </row>
    <row r="1040" spans="1:4" x14ac:dyDescent="0.25">
      <c r="A1040">
        <v>20230111</v>
      </c>
      <c r="B1040" t="s">
        <v>1344</v>
      </c>
      <c r="C1040" t="s">
        <v>76</v>
      </c>
      <c r="D1040" t="s">
        <v>18</v>
      </c>
    </row>
    <row r="1041" spans="1:4" x14ac:dyDescent="0.25">
      <c r="A1041">
        <v>20230111</v>
      </c>
      <c r="B1041" t="s">
        <v>1345</v>
      </c>
      <c r="C1041" t="s">
        <v>1346</v>
      </c>
      <c r="D1041" t="s">
        <v>22</v>
      </c>
    </row>
    <row r="1042" spans="1:4" x14ac:dyDescent="0.25">
      <c r="A1042">
        <v>20230111</v>
      </c>
      <c r="B1042" t="s">
        <v>1347</v>
      </c>
      <c r="C1042" t="s">
        <v>31</v>
      </c>
      <c r="D1042" t="s">
        <v>18</v>
      </c>
    </row>
    <row r="1043" spans="1:4" x14ac:dyDescent="0.25">
      <c r="A1043">
        <v>20230111</v>
      </c>
      <c r="B1043" t="s">
        <v>1348</v>
      </c>
      <c r="C1043" t="s">
        <v>154</v>
      </c>
      <c r="D1043" t="s">
        <v>22</v>
      </c>
    </row>
    <row r="1044" spans="1:4" x14ac:dyDescent="0.25">
      <c r="A1044">
        <v>20230111</v>
      </c>
      <c r="B1044" t="s">
        <v>1349</v>
      </c>
      <c r="C1044" t="s">
        <v>1350</v>
      </c>
      <c r="D1044" t="s">
        <v>22</v>
      </c>
    </row>
    <row r="1045" spans="1:4" x14ac:dyDescent="0.25">
      <c r="A1045">
        <v>20230111</v>
      </c>
      <c r="B1045" t="s">
        <v>1351</v>
      </c>
      <c r="C1045" t="s">
        <v>17</v>
      </c>
      <c r="D1045" t="s">
        <v>18</v>
      </c>
    </row>
    <row r="1046" spans="1:4" x14ac:dyDescent="0.25">
      <c r="A1046">
        <v>20230111</v>
      </c>
      <c r="B1046" t="s">
        <v>1352</v>
      </c>
      <c r="C1046" t="s">
        <v>1353</v>
      </c>
      <c r="D1046" t="s">
        <v>22</v>
      </c>
    </row>
    <row r="1047" spans="1:4" x14ac:dyDescent="0.25">
      <c r="A1047">
        <v>20230111</v>
      </c>
      <c r="B1047" t="s">
        <v>1354</v>
      </c>
      <c r="C1047" t="s">
        <v>17</v>
      </c>
      <c r="D1047" t="s">
        <v>18</v>
      </c>
    </row>
    <row r="1048" spans="1:4" x14ac:dyDescent="0.25">
      <c r="A1048">
        <v>20230111</v>
      </c>
      <c r="B1048" t="s">
        <v>1196</v>
      </c>
      <c r="C1048" t="s">
        <v>17</v>
      </c>
      <c r="D1048" t="s">
        <v>18</v>
      </c>
    </row>
    <row r="1049" spans="1:4" x14ac:dyDescent="0.25">
      <c r="A1049">
        <v>20230111</v>
      </c>
      <c r="B1049" t="s">
        <v>1355</v>
      </c>
      <c r="C1049" t="s">
        <v>1356</v>
      </c>
      <c r="D1049" t="s">
        <v>22</v>
      </c>
    </row>
    <row r="1050" spans="1:4" x14ac:dyDescent="0.25">
      <c r="A1050">
        <v>20230111</v>
      </c>
      <c r="B1050" t="s">
        <v>1357</v>
      </c>
      <c r="C1050" t="s">
        <v>17</v>
      </c>
      <c r="D1050" t="s">
        <v>18</v>
      </c>
    </row>
    <row r="1051" spans="1:4" x14ac:dyDescent="0.25">
      <c r="A1051">
        <v>20230111</v>
      </c>
      <c r="B1051" t="s">
        <v>1358</v>
      </c>
      <c r="C1051" t="s">
        <v>1359</v>
      </c>
      <c r="D1051" t="s">
        <v>22</v>
      </c>
    </row>
    <row r="1052" spans="1:4" x14ac:dyDescent="0.25">
      <c r="A1052">
        <v>20230111</v>
      </c>
      <c r="B1052" t="s">
        <v>1360</v>
      </c>
      <c r="C1052" t="s">
        <v>211</v>
      </c>
      <c r="D1052" t="s">
        <v>22</v>
      </c>
    </row>
    <row r="1053" spans="1:4" x14ac:dyDescent="0.25">
      <c r="A1053">
        <v>20230111</v>
      </c>
      <c r="B1053" t="s">
        <v>1361</v>
      </c>
      <c r="C1053" t="s">
        <v>76</v>
      </c>
      <c r="D1053" t="s">
        <v>18</v>
      </c>
    </row>
    <row r="1054" spans="1:4" x14ac:dyDescent="0.25">
      <c r="A1054">
        <v>20230111</v>
      </c>
      <c r="B1054" t="s">
        <v>1362</v>
      </c>
      <c r="C1054" t="s">
        <v>17</v>
      </c>
      <c r="D1054" t="s">
        <v>18</v>
      </c>
    </row>
    <row r="1055" spans="1:4" x14ac:dyDescent="0.25">
      <c r="A1055">
        <v>20230111</v>
      </c>
      <c r="B1055" t="s">
        <v>1363</v>
      </c>
      <c r="C1055" t="s">
        <v>1364</v>
      </c>
      <c r="D1055" t="s">
        <v>22</v>
      </c>
    </row>
    <row r="1056" spans="1:4" x14ac:dyDescent="0.25">
      <c r="A1056">
        <v>20230111</v>
      </c>
      <c r="B1056" t="s">
        <v>1365</v>
      </c>
      <c r="C1056" t="s">
        <v>76</v>
      </c>
      <c r="D1056" t="s">
        <v>18</v>
      </c>
    </row>
    <row r="1057" spans="1:4" x14ac:dyDescent="0.25">
      <c r="A1057">
        <v>20230111</v>
      </c>
      <c r="B1057" t="s">
        <v>1366</v>
      </c>
      <c r="C1057" t="s">
        <v>76</v>
      </c>
      <c r="D1057" t="s">
        <v>18</v>
      </c>
    </row>
    <row r="1058" spans="1:4" x14ac:dyDescent="0.25">
      <c r="A1058">
        <v>20230111</v>
      </c>
      <c r="B1058" t="s">
        <v>1367</v>
      </c>
      <c r="C1058" t="s">
        <v>186</v>
      </c>
      <c r="D1058" t="s">
        <v>22</v>
      </c>
    </row>
    <row r="1059" spans="1:4" x14ac:dyDescent="0.25">
      <c r="A1059">
        <v>20230111</v>
      </c>
      <c r="B1059" t="s">
        <v>1368</v>
      </c>
      <c r="C1059" t="s">
        <v>160</v>
      </c>
      <c r="D1059" t="s">
        <v>22</v>
      </c>
    </row>
    <row r="1060" spans="1:4" x14ac:dyDescent="0.25">
      <c r="A1060">
        <v>20230111</v>
      </c>
      <c r="B1060" t="s">
        <v>1369</v>
      </c>
      <c r="C1060" t="s">
        <v>76</v>
      </c>
      <c r="D1060" t="s">
        <v>18</v>
      </c>
    </row>
    <row r="1061" spans="1:4" x14ac:dyDescent="0.25">
      <c r="A1061">
        <v>20230111</v>
      </c>
      <c r="B1061" t="s">
        <v>1370</v>
      </c>
      <c r="C1061" t="s">
        <v>76</v>
      </c>
      <c r="D1061" t="s">
        <v>18</v>
      </c>
    </row>
    <row r="1062" spans="1:4" x14ac:dyDescent="0.25">
      <c r="A1062">
        <v>20230111</v>
      </c>
      <c r="B1062" t="s">
        <v>1371</v>
      </c>
      <c r="C1062" t="s">
        <v>76</v>
      </c>
      <c r="D1062" t="s">
        <v>18</v>
      </c>
    </row>
    <row r="1063" spans="1:4" x14ac:dyDescent="0.25">
      <c r="A1063">
        <v>20230111</v>
      </c>
      <c r="B1063" t="s">
        <v>1372</v>
      </c>
      <c r="C1063" t="s">
        <v>1005</v>
      </c>
      <c r="D1063" t="s">
        <v>22</v>
      </c>
    </row>
    <row r="1064" spans="1:4" x14ac:dyDescent="0.25">
      <c r="A1064">
        <v>20230111</v>
      </c>
      <c r="B1064" t="s">
        <v>1373</v>
      </c>
      <c r="C1064" t="s">
        <v>1374</v>
      </c>
      <c r="D1064" t="s">
        <v>22</v>
      </c>
    </row>
    <row r="1065" spans="1:4" x14ac:dyDescent="0.25">
      <c r="A1065">
        <v>20230111</v>
      </c>
      <c r="B1065" t="s">
        <v>1375</v>
      </c>
      <c r="C1065" t="s">
        <v>31</v>
      </c>
      <c r="D1065" t="s">
        <v>18</v>
      </c>
    </row>
    <row r="1066" spans="1:4" x14ac:dyDescent="0.25">
      <c r="A1066">
        <v>20230111</v>
      </c>
      <c r="B1066" t="s">
        <v>1376</v>
      </c>
      <c r="C1066" t="s">
        <v>31</v>
      </c>
      <c r="D1066" t="s">
        <v>18</v>
      </c>
    </row>
    <row r="1067" spans="1:4" x14ac:dyDescent="0.25">
      <c r="A1067">
        <v>20230111</v>
      </c>
      <c r="B1067" t="s">
        <v>1377</v>
      </c>
      <c r="C1067" t="s">
        <v>31</v>
      </c>
      <c r="D1067" t="s">
        <v>18</v>
      </c>
    </row>
    <row r="1068" spans="1:4" x14ac:dyDescent="0.25">
      <c r="A1068">
        <v>20230111</v>
      </c>
      <c r="B1068" t="s">
        <v>1378</v>
      </c>
      <c r="C1068" t="s">
        <v>393</v>
      </c>
      <c r="D1068" t="s">
        <v>22</v>
      </c>
    </row>
    <row r="1069" spans="1:4" x14ac:dyDescent="0.25">
      <c r="A1069">
        <v>20230111</v>
      </c>
      <c r="B1069" t="s">
        <v>1379</v>
      </c>
      <c r="C1069" t="s">
        <v>186</v>
      </c>
      <c r="D1069" t="s">
        <v>22</v>
      </c>
    </row>
    <row r="1070" spans="1:4" x14ac:dyDescent="0.25">
      <c r="A1070">
        <v>20230111</v>
      </c>
      <c r="B1070" t="s">
        <v>1380</v>
      </c>
      <c r="C1070" t="s">
        <v>17</v>
      </c>
      <c r="D1070" t="s">
        <v>18</v>
      </c>
    </row>
    <row r="1071" spans="1:4" x14ac:dyDescent="0.25">
      <c r="A1071">
        <v>20230111</v>
      </c>
      <c r="B1071" t="s">
        <v>1381</v>
      </c>
      <c r="C1071" t="s">
        <v>160</v>
      </c>
      <c r="D1071" t="s">
        <v>22</v>
      </c>
    </row>
    <row r="1072" spans="1:4" x14ac:dyDescent="0.25">
      <c r="A1072">
        <v>20230111</v>
      </c>
      <c r="B1072" t="s">
        <v>1382</v>
      </c>
      <c r="C1072" t="s">
        <v>379</v>
      </c>
      <c r="D1072" t="s">
        <v>18</v>
      </c>
    </row>
    <row r="1073" spans="1:4" x14ac:dyDescent="0.25">
      <c r="A1073">
        <v>20230111</v>
      </c>
      <c r="B1073" t="s">
        <v>534</v>
      </c>
      <c r="C1073" t="s">
        <v>76</v>
      </c>
      <c r="D1073" t="s">
        <v>18</v>
      </c>
    </row>
    <row r="1074" spans="1:4" x14ac:dyDescent="0.25">
      <c r="A1074">
        <v>20230111</v>
      </c>
      <c r="B1074" t="s">
        <v>1383</v>
      </c>
      <c r="C1074" t="s">
        <v>160</v>
      </c>
      <c r="D1074" t="s">
        <v>22</v>
      </c>
    </row>
    <row r="1075" spans="1:4" x14ac:dyDescent="0.25">
      <c r="A1075">
        <v>20230112</v>
      </c>
      <c r="B1075" t="s">
        <v>1384</v>
      </c>
      <c r="C1075" t="s">
        <v>76</v>
      </c>
      <c r="D1075" t="s">
        <v>18</v>
      </c>
    </row>
    <row r="1076" spans="1:4" x14ac:dyDescent="0.25">
      <c r="A1076">
        <v>20230112</v>
      </c>
      <c r="B1076" t="s">
        <v>1385</v>
      </c>
      <c r="C1076" t="s">
        <v>76</v>
      </c>
      <c r="D1076" t="s">
        <v>18</v>
      </c>
    </row>
    <row r="1077" spans="1:4" x14ac:dyDescent="0.25">
      <c r="A1077">
        <v>20230112</v>
      </c>
      <c r="B1077" t="s">
        <v>1386</v>
      </c>
      <c r="C1077" t="s">
        <v>84</v>
      </c>
      <c r="D1077" t="s">
        <v>22</v>
      </c>
    </row>
    <row r="1078" spans="1:4" x14ac:dyDescent="0.25">
      <c r="A1078">
        <v>20230112</v>
      </c>
      <c r="B1078" t="s">
        <v>1387</v>
      </c>
      <c r="C1078" t="s">
        <v>35</v>
      </c>
      <c r="D1078" t="s">
        <v>18</v>
      </c>
    </row>
    <row r="1079" spans="1:4" x14ac:dyDescent="0.25">
      <c r="A1079">
        <v>20230112</v>
      </c>
      <c r="B1079" t="s">
        <v>1388</v>
      </c>
      <c r="C1079" t="s">
        <v>1144</v>
      </c>
      <c r="D1079" t="s">
        <v>22</v>
      </c>
    </row>
    <row r="1080" spans="1:4" x14ac:dyDescent="0.25">
      <c r="A1080">
        <v>20230112</v>
      </c>
      <c r="B1080" t="s">
        <v>1389</v>
      </c>
      <c r="C1080" t="s">
        <v>76</v>
      </c>
      <c r="D1080" t="s">
        <v>18</v>
      </c>
    </row>
    <row r="1081" spans="1:4" x14ac:dyDescent="0.25">
      <c r="A1081">
        <v>20230112</v>
      </c>
      <c r="B1081" t="s">
        <v>1244</v>
      </c>
      <c r="C1081" t="s">
        <v>17</v>
      </c>
      <c r="D1081" t="s">
        <v>18</v>
      </c>
    </row>
    <row r="1082" spans="1:4" x14ac:dyDescent="0.25">
      <c r="A1082">
        <v>20230112</v>
      </c>
      <c r="B1082" t="s">
        <v>1390</v>
      </c>
      <c r="C1082" t="s">
        <v>685</v>
      </c>
      <c r="D1082" t="s">
        <v>22</v>
      </c>
    </row>
    <row r="1083" spans="1:4" x14ac:dyDescent="0.25">
      <c r="A1083">
        <v>20230112</v>
      </c>
      <c r="B1083" t="s">
        <v>1391</v>
      </c>
      <c r="C1083" t="s">
        <v>113</v>
      </c>
      <c r="D1083" t="s">
        <v>18</v>
      </c>
    </row>
    <row r="1084" spans="1:4" x14ac:dyDescent="0.25">
      <c r="A1084">
        <v>20230112</v>
      </c>
      <c r="B1084" t="s">
        <v>1392</v>
      </c>
      <c r="C1084" t="s">
        <v>554</v>
      </c>
      <c r="D1084" t="s">
        <v>22</v>
      </c>
    </row>
    <row r="1085" spans="1:4" x14ac:dyDescent="0.25">
      <c r="A1085">
        <v>20230112</v>
      </c>
      <c r="B1085" t="s">
        <v>1393</v>
      </c>
      <c r="C1085" t="s">
        <v>1394</v>
      </c>
      <c r="D1085" t="s">
        <v>22</v>
      </c>
    </row>
    <row r="1086" spans="1:4" x14ac:dyDescent="0.25">
      <c r="A1086">
        <v>20230112</v>
      </c>
      <c r="B1086" t="s">
        <v>1395</v>
      </c>
      <c r="C1086" t="s">
        <v>554</v>
      </c>
      <c r="D1086" t="s">
        <v>22</v>
      </c>
    </row>
    <row r="1087" spans="1:4" x14ac:dyDescent="0.25">
      <c r="A1087">
        <v>20230112</v>
      </c>
      <c r="B1087" t="s">
        <v>1396</v>
      </c>
      <c r="C1087" t="s">
        <v>46</v>
      </c>
      <c r="D1087" t="s">
        <v>18</v>
      </c>
    </row>
    <row r="1088" spans="1:4" x14ac:dyDescent="0.25">
      <c r="A1088">
        <v>20230112</v>
      </c>
      <c r="B1088" t="s">
        <v>1397</v>
      </c>
      <c r="C1088" t="s">
        <v>68</v>
      </c>
      <c r="D1088" t="s">
        <v>18</v>
      </c>
    </row>
    <row r="1089" spans="1:4" x14ac:dyDescent="0.25">
      <c r="A1089">
        <v>20230112</v>
      </c>
      <c r="B1089" t="s">
        <v>1398</v>
      </c>
      <c r="C1089" t="s">
        <v>554</v>
      </c>
      <c r="D1089" t="s">
        <v>22</v>
      </c>
    </row>
    <row r="1090" spans="1:4" x14ac:dyDescent="0.25">
      <c r="A1090">
        <v>20230112</v>
      </c>
      <c r="B1090" t="s">
        <v>1399</v>
      </c>
      <c r="C1090" t="s">
        <v>1394</v>
      </c>
      <c r="D1090" t="s">
        <v>22</v>
      </c>
    </row>
    <row r="1091" spans="1:4" x14ac:dyDescent="0.25">
      <c r="A1091">
        <v>20230112</v>
      </c>
      <c r="B1091" t="s">
        <v>1400</v>
      </c>
      <c r="C1091" t="s">
        <v>1401</v>
      </c>
      <c r="D1091" t="s">
        <v>22</v>
      </c>
    </row>
    <row r="1092" spans="1:4" x14ac:dyDescent="0.25">
      <c r="A1092">
        <v>20230112</v>
      </c>
      <c r="B1092" t="s">
        <v>1402</v>
      </c>
      <c r="C1092" t="s">
        <v>705</v>
      </c>
      <c r="D1092" t="s">
        <v>22</v>
      </c>
    </row>
    <row r="1093" spans="1:4" x14ac:dyDescent="0.25">
      <c r="A1093">
        <v>20230112</v>
      </c>
      <c r="B1093" t="s">
        <v>1403</v>
      </c>
      <c r="C1093" t="s">
        <v>1404</v>
      </c>
      <c r="D1093" t="s">
        <v>22</v>
      </c>
    </row>
    <row r="1094" spans="1:4" x14ac:dyDescent="0.25">
      <c r="A1094">
        <v>20230112</v>
      </c>
      <c r="B1094" t="s">
        <v>1405</v>
      </c>
      <c r="C1094" t="s">
        <v>27</v>
      </c>
      <c r="D1094" t="s">
        <v>18</v>
      </c>
    </row>
    <row r="1095" spans="1:4" x14ac:dyDescent="0.25">
      <c r="A1095">
        <v>20230112</v>
      </c>
      <c r="B1095" t="s">
        <v>561</v>
      </c>
      <c r="C1095" t="s">
        <v>242</v>
      </c>
      <c r="D1095" t="s">
        <v>18</v>
      </c>
    </row>
    <row r="1096" spans="1:4" x14ac:dyDescent="0.25">
      <c r="A1096">
        <v>20230112</v>
      </c>
      <c r="B1096" t="s">
        <v>1406</v>
      </c>
      <c r="C1096" t="s">
        <v>127</v>
      </c>
      <c r="D1096" t="s">
        <v>22</v>
      </c>
    </row>
    <row r="1097" spans="1:4" x14ac:dyDescent="0.25">
      <c r="A1097">
        <v>20230112</v>
      </c>
      <c r="B1097" t="s">
        <v>1407</v>
      </c>
      <c r="C1097" t="s">
        <v>1408</v>
      </c>
      <c r="D1097" t="s">
        <v>22</v>
      </c>
    </row>
    <row r="1098" spans="1:4" x14ac:dyDescent="0.25">
      <c r="A1098">
        <v>20230112</v>
      </c>
      <c r="B1098" t="s">
        <v>1409</v>
      </c>
      <c r="C1098" t="s">
        <v>17</v>
      </c>
      <c r="D1098" t="s">
        <v>18</v>
      </c>
    </row>
    <row r="1099" spans="1:4" x14ac:dyDescent="0.25">
      <c r="A1099">
        <v>20230112</v>
      </c>
      <c r="B1099" t="s">
        <v>1410</v>
      </c>
      <c r="C1099" t="s">
        <v>1411</v>
      </c>
      <c r="D1099" t="s">
        <v>22</v>
      </c>
    </row>
    <row r="1100" spans="1:4" x14ac:dyDescent="0.25">
      <c r="A1100">
        <v>20230112</v>
      </c>
      <c r="B1100" t="s">
        <v>564</v>
      </c>
      <c r="C1100" t="s">
        <v>127</v>
      </c>
      <c r="D1100" t="s">
        <v>18</v>
      </c>
    </row>
    <row r="1101" spans="1:4" x14ac:dyDescent="0.25">
      <c r="A1101">
        <v>20230112</v>
      </c>
      <c r="B1101" t="s">
        <v>565</v>
      </c>
      <c r="C1101" t="s">
        <v>242</v>
      </c>
      <c r="D1101" t="s">
        <v>18</v>
      </c>
    </row>
    <row r="1102" spans="1:4" x14ac:dyDescent="0.25">
      <c r="A1102">
        <v>20230112</v>
      </c>
      <c r="B1102" t="s">
        <v>1412</v>
      </c>
      <c r="C1102" t="s">
        <v>125</v>
      </c>
      <c r="D1102" t="s">
        <v>22</v>
      </c>
    </row>
    <row r="1103" spans="1:4" x14ac:dyDescent="0.25">
      <c r="A1103">
        <v>20230112</v>
      </c>
      <c r="B1103" t="s">
        <v>1413</v>
      </c>
      <c r="C1103" t="s">
        <v>705</v>
      </c>
      <c r="D1103" t="s">
        <v>22</v>
      </c>
    </row>
    <row r="1104" spans="1:4" x14ac:dyDescent="0.25">
      <c r="A1104">
        <v>20230112</v>
      </c>
      <c r="B1104" t="s">
        <v>1414</v>
      </c>
      <c r="C1104" t="s">
        <v>242</v>
      </c>
      <c r="D1104" t="s">
        <v>18</v>
      </c>
    </row>
    <row r="1105" spans="1:4" x14ac:dyDescent="0.25">
      <c r="A1105">
        <v>20230112</v>
      </c>
      <c r="B1105" t="s">
        <v>568</v>
      </c>
      <c r="C1105" t="s">
        <v>127</v>
      </c>
      <c r="D1105" t="s">
        <v>18</v>
      </c>
    </row>
    <row r="1106" spans="1:4" x14ac:dyDescent="0.25">
      <c r="A1106">
        <v>20230112</v>
      </c>
      <c r="B1106" t="s">
        <v>417</v>
      </c>
      <c r="C1106" t="s">
        <v>1415</v>
      </c>
      <c r="D1106" t="s">
        <v>22</v>
      </c>
    </row>
    <row r="1107" spans="1:4" x14ac:dyDescent="0.25">
      <c r="A1107">
        <v>20230112</v>
      </c>
      <c r="B1107" t="s">
        <v>1416</v>
      </c>
      <c r="C1107" t="s">
        <v>1417</v>
      </c>
      <c r="D1107" t="s">
        <v>22</v>
      </c>
    </row>
    <row r="1108" spans="1:4" x14ac:dyDescent="0.25">
      <c r="A1108">
        <v>20230112</v>
      </c>
      <c r="B1108" t="s">
        <v>572</v>
      </c>
      <c r="C1108" t="s">
        <v>127</v>
      </c>
      <c r="D1108" t="s">
        <v>18</v>
      </c>
    </row>
    <row r="1109" spans="1:4" x14ac:dyDescent="0.25">
      <c r="A1109">
        <v>20230112</v>
      </c>
      <c r="B1109" t="s">
        <v>1418</v>
      </c>
      <c r="C1109" t="s">
        <v>1419</v>
      </c>
      <c r="D1109" t="s">
        <v>22</v>
      </c>
    </row>
    <row r="1110" spans="1:4" x14ac:dyDescent="0.25">
      <c r="A1110">
        <v>20230112</v>
      </c>
      <c r="B1110" t="s">
        <v>1420</v>
      </c>
      <c r="C1110" t="s">
        <v>76</v>
      </c>
      <c r="D1110" t="s">
        <v>18</v>
      </c>
    </row>
    <row r="1111" spans="1:4" x14ac:dyDescent="0.25">
      <c r="A1111">
        <v>20230112</v>
      </c>
      <c r="B1111" t="s">
        <v>1421</v>
      </c>
      <c r="C1111" t="s">
        <v>262</v>
      </c>
      <c r="D1111" t="s">
        <v>22</v>
      </c>
    </row>
    <row r="1112" spans="1:4" x14ac:dyDescent="0.25">
      <c r="A1112">
        <v>20230112</v>
      </c>
      <c r="B1112" t="s">
        <v>1422</v>
      </c>
      <c r="C1112" t="s">
        <v>101</v>
      </c>
      <c r="D1112" t="s">
        <v>22</v>
      </c>
    </row>
    <row r="1113" spans="1:4" x14ac:dyDescent="0.25">
      <c r="A1113">
        <v>20230112</v>
      </c>
      <c r="B1113" t="s">
        <v>1423</v>
      </c>
      <c r="C1113" t="s">
        <v>723</v>
      </c>
      <c r="D1113" t="s">
        <v>22</v>
      </c>
    </row>
    <row r="1114" spans="1:4" x14ac:dyDescent="0.25">
      <c r="A1114">
        <v>20230112</v>
      </c>
      <c r="B1114" t="s">
        <v>1424</v>
      </c>
      <c r="C1114" t="s">
        <v>160</v>
      </c>
      <c r="D1114" t="s">
        <v>22</v>
      </c>
    </row>
    <row r="1115" spans="1:4" x14ac:dyDescent="0.25">
      <c r="A1115">
        <v>20230112</v>
      </c>
      <c r="B1115" t="s">
        <v>1425</v>
      </c>
      <c r="C1115" t="s">
        <v>1324</v>
      </c>
      <c r="D1115" t="s">
        <v>22</v>
      </c>
    </row>
    <row r="1116" spans="1:4" x14ac:dyDescent="0.25">
      <c r="A1116">
        <v>20230112</v>
      </c>
      <c r="B1116" t="s">
        <v>1426</v>
      </c>
      <c r="C1116" t="s">
        <v>31</v>
      </c>
      <c r="D1116" t="s">
        <v>18</v>
      </c>
    </row>
    <row r="1117" spans="1:4" x14ac:dyDescent="0.25">
      <c r="A1117">
        <v>20230112</v>
      </c>
      <c r="B1117" t="s">
        <v>1427</v>
      </c>
      <c r="C1117" t="s">
        <v>1060</v>
      </c>
      <c r="D1117" t="s">
        <v>22</v>
      </c>
    </row>
    <row r="1118" spans="1:4" x14ac:dyDescent="0.25">
      <c r="A1118">
        <v>20230112</v>
      </c>
      <c r="B1118" t="s">
        <v>1428</v>
      </c>
      <c r="C1118" t="s">
        <v>127</v>
      </c>
      <c r="D1118" t="s">
        <v>18</v>
      </c>
    </row>
    <row r="1119" spans="1:4" x14ac:dyDescent="0.25">
      <c r="A1119">
        <v>20230112</v>
      </c>
      <c r="B1119" t="s">
        <v>1429</v>
      </c>
      <c r="C1119" t="s">
        <v>1430</v>
      </c>
      <c r="D1119" t="s">
        <v>22</v>
      </c>
    </row>
    <row r="1120" spans="1:4" x14ac:dyDescent="0.25">
      <c r="A1120">
        <v>20230112</v>
      </c>
      <c r="B1120" t="s">
        <v>1431</v>
      </c>
      <c r="C1120" t="s">
        <v>101</v>
      </c>
      <c r="D1120" t="s">
        <v>22</v>
      </c>
    </row>
    <row r="1121" spans="1:4" x14ac:dyDescent="0.25">
      <c r="A1121">
        <v>20230112</v>
      </c>
      <c r="B1121" t="s">
        <v>1432</v>
      </c>
      <c r="C1121" t="s">
        <v>68</v>
      </c>
      <c r="D1121" t="s">
        <v>18</v>
      </c>
    </row>
    <row r="1122" spans="1:4" x14ac:dyDescent="0.25">
      <c r="A1122">
        <v>20230112</v>
      </c>
      <c r="B1122" t="s">
        <v>1433</v>
      </c>
      <c r="C1122" t="s">
        <v>1434</v>
      </c>
      <c r="D1122" t="s">
        <v>22</v>
      </c>
    </row>
    <row r="1123" spans="1:4" x14ac:dyDescent="0.25">
      <c r="A1123">
        <v>20230112</v>
      </c>
      <c r="B1123" t="s">
        <v>1435</v>
      </c>
      <c r="C1123" t="s">
        <v>31</v>
      </c>
      <c r="D1123" t="s">
        <v>18</v>
      </c>
    </row>
    <row r="1124" spans="1:4" x14ac:dyDescent="0.25">
      <c r="A1124">
        <v>20230112</v>
      </c>
      <c r="B1124" t="s">
        <v>1436</v>
      </c>
      <c r="C1124" t="s">
        <v>1437</v>
      </c>
      <c r="D1124" t="s">
        <v>22</v>
      </c>
    </row>
    <row r="1125" spans="1:4" x14ac:dyDescent="0.25">
      <c r="A1125">
        <v>20230112</v>
      </c>
      <c r="B1125" t="s">
        <v>1438</v>
      </c>
      <c r="C1125" t="s">
        <v>1439</v>
      </c>
      <c r="D1125" t="s">
        <v>22</v>
      </c>
    </row>
    <row r="1126" spans="1:4" x14ac:dyDescent="0.25">
      <c r="A1126">
        <v>20230112</v>
      </c>
      <c r="B1126" t="s">
        <v>1440</v>
      </c>
      <c r="C1126" t="s">
        <v>1441</v>
      </c>
      <c r="D1126" t="s">
        <v>22</v>
      </c>
    </row>
    <row r="1127" spans="1:4" x14ac:dyDescent="0.25">
      <c r="A1127">
        <v>20230112</v>
      </c>
      <c r="B1127" t="s">
        <v>1442</v>
      </c>
      <c r="C1127" t="s">
        <v>1443</v>
      </c>
      <c r="D1127" t="s">
        <v>22</v>
      </c>
    </row>
    <row r="1128" spans="1:4" x14ac:dyDescent="0.25">
      <c r="A1128">
        <v>20230112</v>
      </c>
      <c r="B1128" t="s">
        <v>593</v>
      </c>
      <c r="C1128" t="s">
        <v>242</v>
      </c>
      <c r="D1128" t="s">
        <v>18</v>
      </c>
    </row>
    <row r="1129" spans="1:4" x14ac:dyDescent="0.25">
      <c r="A1129">
        <v>20230112</v>
      </c>
      <c r="B1129" t="s">
        <v>1444</v>
      </c>
      <c r="C1129" t="s">
        <v>588</v>
      </c>
      <c r="D1129" t="s">
        <v>22</v>
      </c>
    </row>
    <row r="1130" spans="1:4" x14ac:dyDescent="0.25">
      <c r="A1130">
        <v>20230112</v>
      </c>
      <c r="B1130" t="s">
        <v>1445</v>
      </c>
      <c r="C1130" t="s">
        <v>1446</v>
      </c>
      <c r="D1130" t="s">
        <v>22</v>
      </c>
    </row>
    <row r="1131" spans="1:4" x14ac:dyDescent="0.25">
      <c r="A1131">
        <v>20230112</v>
      </c>
      <c r="B1131" t="s">
        <v>1447</v>
      </c>
      <c r="C1131" t="s">
        <v>17</v>
      </c>
      <c r="D1131" t="s">
        <v>18</v>
      </c>
    </row>
    <row r="1132" spans="1:4" x14ac:dyDescent="0.25">
      <c r="A1132">
        <v>20230112</v>
      </c>
      <c r="B1132" t="s">
        <v>1448</v>
      </c>
      <c r="C1132" t="s">
        <v>793</v>
      </c>
      <c r="D1132" t="s">
        <v>22</v>
      </c>
    </row>
    <row r="1133" spans="1:4" x14ac:dyDescent="0.25">
      <c r="A1133">
        <v>20230112</v>
      </c>
      <c r="B1133" t="s">
        <v>1449</v>
      </c>
      <c r="C1133" t="s">
        <v>1450</v>
      </c>
      <c r="D1133" t="s">
        <v>22</v>
      </c>
    </row>
    <row r="1134" spans="1:4" x14ac:dyDescent="0.25">
      <c r="A1134">
        <v>20230112</v>
      </c>
      <c r="B1134" t="s">
        <v>1451</v>
      </c>
      <c r="C1134" t="s">
        <v>101</v>
      </c>
      <c r="D1134" t="s">
        <v>22</v>
      </c>
    </row>
    <row r="1135" spans="1:4" x14ac:dyDescent="0.25">
      <c r="A1135">
        <v>20230112</v>
      </c>
      <c r="B1135" t="s">
        <v>1452</v>
      </c>
      <c r="C1135" t="s">
        <v>1453</v>
      </c>
      <c r="D1135" t="s">
        <v>22</v>
      </c>
    </row>
    <row r="1136" spans="1:4" x14ac:dyDescent="0.25">
      <c r="A1136">
        <v>20230112</v>
      </c>
      <c r="B1136" t="s">
        <v>1454</v>
      </c>
      <c r="C1136" t="s">
        <v>262</v>
      </c>
      <c r="D1136" t="s">
        <v>22</v>
      </c>
    </row>
    <row r="1137" spans="1:4" x14ac:dyDescent="0.25">
      <c r="A1137">
        <v>20230112</v>
      </c>
      <c r="B1137" t="s">
        <v>1455</v>
      </c>
      <c r="C1137" t="s">
        <v>1408</v>
      </c>
      <c r="D1137" t="s">
        <v>22</v>
      </c>
    </row>
    <row r="1138" spans="1:4" x14ac:dyDescent="0.25">
      <c r="A1138">
        <v>20230112</v>
      </c>
      <c r="B1138" t="s">
        <v>1456</v>
      </c>
      <c r="C1138" t="s">
        <v>1457</v>
      </c>
      <c r="D1138" t="s">
        <v>22</v>
      </c>
    </row>
    <row r="1139" spans="1:4" x14ac:dyDescent="0.25">
      <c r="A1139">
        <v>20230112</v>
      </c>
      <c r="B1139" t="s">
        <v>770</v>
      </c>
      <c r="C1139" t="s">
        <v>1458</v>
      </c>
      <c r="D1139" t="s">
        <v>22</v>
      </c>
    </row>
    <row r="1140" spans="1:4" x14ac:dyDescent="0.25">
      <c r="A1140">
        <v>20230112</v>
      </c>
      <c r="B1140" t="s">
        <v>1459</v>
      </c>
      <c r="C1140" t="s">
        <v>73</v>
      </c>
      <c r="D1140" t="s">
        <v>22</v>
      </c>
    </row>
    <row r="1141" spans="1:4" x14ac:dyDescent="0.25">
      <c r="A1141">
        <v>20230112</v>
      </c>
      <c r="B1141" t="s">
        <v>1460</v>
      </c>
      <c r="C1141" t="s">
        <v>1461</v>
      </c>
      <c r="D1141" t="s">
        <v>22</v>
      </c>
    </row>
    <row r="1142" spans="1:4" x14ac:dyDescent="0.25">
      <c r="A1142">
        <v>20230112</v>
      </c>
      <c r="B1142" t="s">
        <v>1462</v>
      </c>
      <c r="C1142" t="s">
        <v>1463</v>
      </c>
      <c r="D1142" t="s">
        <v>22</v>
      </c>
    </row>
    <row r="1143" spans="1:4" x14ac:dyDescent="0.25">
      <c r="A1143">
        <v>20230112</v>
      </c>
      <c r="B1143" t="s">
        <v>1464</v>
      </c>
      <c r="C1143" t="s">
        <v>31</v>
      </c>
      <c r="D1143" t="s">
        <v>18</v>
      </c>
    </row>
    <row r="1144" spans="1:4" x14ac:dyDescent="0.25">
      <c r="A1144">
        <v>20230112</v>
      </c>
      <c r="B1144" t="s">
        <v>1465</v>
      </c>
      <c r="C1144" t="s">
        <v>154</v>
      </c>
      <c r="D1144" t="s">
        <v>22</v>
      </c>
    </row>
    <row r="1145" spans="1:4" x14ac:dyDescent="0.25">
      <c r="A1145">
        <v>20230112</v>
      </c>
      <c r="B1145" t="s">
        <v>1466</v>
      </c>
      <c r="C1145" t="s">
        <v>1411</v>
      </c>
      <c r="D1145" t="s">
        <v>22</v>
      </c>
    </row>
    <row r="1146" spans="1:4" x14ac:dyDescent="0.25">
      <c r="A1146">
        <v>20230112</v>
      </c>
      <c r="B1146" t="s">
        <v>1467</v>
      </c>
      <c r="C1146" t="s">
        <v>152</v>
      </c>
      <c r="D1146" t="s">
        <v>18</v>
      </c>
    </row>
    <row r="1147" spans="1:4" x14ac:dyDescent="0.25">
      <c r="A1147">
        <v>20230112</v>
      </c>
      <c r="B1147" t="s">
        <v>1468</v>
      </c>
      <c r="C1147" t="s">
        <v>1469</v>
      </c>
      <c r="D1147" t="s">
        <v>22</v>
      </c>
    </row>
    <row r="1148" spans="1:4" x14ac:dyDescent="0.25">
      <c r="A1148">
        <v>20230112</v>
      </c>
      <c r="B1148" t="s">
        <v>1470</v>
      </c>
      <c r="C1148" t="s">
        <v>1471</v>
      </c>
      <c r="D1148" t="s">
        <v>18</v>
      </c>
    </row>
    <row r="1149" spans="1:4" x14ac:dyDescent="0.25">
      <c r="A1149">
        <v>20230112</v>
      </c>
      <c r="B1149" t="s">
        <v>1472</v>
      </c>
      <c r="C1149" t="s">
        <v>228</v>
      </c>
      <c r="D1149" t="s">
        <v>18</v>
      </c>
    </row>
    <row r="1150" spans="1:4" x14ac:dyDescent="0.25">
      <c r="A1150">
        <v>20230112</v>
      </c>
      <c r="B1150" t="s">
        <v>1473</v>
      </c>
      <c r="C1150" t="s">
        <v>17</v>
      </c>
      <c r="D1150" t="s">
        <v>18</v>
      </c>
    </row>
    <row r="1151" spans="1:4" x14ac:dyDescent="0.25">
      <c r="A1151">
        <v>20230112</v>
      </c>
      <c r="B1151" t="s">
        <v>1474</v>
      </c>
      <c r="C1151" t="s">
        <v>76</v>
      </c>
      <c r="D1151" t="s">
        <v>18</v>
      </c>
    </row>
    <row r="1152" spans="1:4" x14ac:dyDescent="0.25">
      <c r="A1152">
        <v>20230112</v>
      </c>
      <c r="B1152" t="s">
        <v>1475</v>
      </c>
      <c r="C1152" t="s">
        <v>1476</v>
      </c>
      <c r="D1152" t="s">
        <v>22</v>
      </c>
    </row>
    <row r="1153" spans="1:4" x14ac:dyDescent="0.25">
      <c r="A1153">
        <v>20230112</v>
      </c>
      <c r="B1153" t="s">
        <v>1477</v>
      </c>
      <c r="C1153" t="s">
        <v>1478</v>
      </c>
      <c r="D1153" t="s">
        <v>22</v>
      </c>
    </row>
    <row r="1154" spans="1:4" x14ac:dyDescent="0.25">
      <c r="A1154">
        <v>20230112</v>
      </c>
      <c r="B1154" t="s">
        <v>1479</v>
      </c>
      <c r="C1154" t="s">
        <v>1480</v>
      </c>
      <c r="D1154" t="s">
        <v>22</v>
      </c>
    </row>
    <row r="1155" spans="1:4" x14ac:dyDescent="0.25">
      <c r="A1155">
        <v>20230112</v>
      </c>
      <c r="B1155" t="s">
        <v>1481</v>
      </c>
      <c r="C1155" t="s">
        <v>73</v>
      </c>
      <c r="D1155" t="s">
        <v>22</v>
      </c>
    </row>
    <row r="1156" spans="1:4" x14ac:dyDescent="0.25">
      <c r="A1156">
        <v>20230112</v>
      </c>
      <c r="B1156" t="s">
        <v>1482</v>
      </c>
      <c r="C1156" t="s">
        <v>1296</v>
      </c>
      <c r="D1156" t="s">
        <v>22</v>
      </c>
    </row>
    <row r="1157" spans="1:4" x14ac:dyDescent="0.25">
      <c r="A1157">
        <v>20230112</v>
      </c>
      <c r="B1157" t="s">
        <v>1483</v>
      </c>
      <c r="C1157" t="s">
        <v>619</v>
      </c>
      <c r="D1157" t="s">
        <v>22</v>
      </c>
    </row>
    <row r="1158" spans="1:4" x14ac:dyDescent="0.25">
      <c r="A1158">
        <v>20230112</v>
      </c>
      <c r="B1158" t="s">
        <v>1484</v>
      </c>
      <c r="C1158" t="s">
        <v>31</v>
      </c>
      <c r="D1158" t="s">
        <v>18</v>
      </c>
    </row>
    <row r="1159" spans="1:4" x14ac:dyDescent="0.25">
      <c r="A1159">
        <v>20230112</v>
      </c>
      <c r="B1159" t="s">
        <v>1485</v>
      </c>
      <c r="C1159" t="s">
        <v>31</v>
      </c>
      <c r="D1159" t="s">
        <v>18</v>
      </c>
    </row>
    <row r="1160" spans="1:4" x14ac:dyDescent="0.25">
      <c r="A1160">
        <v>20230112</v>
      </c>
      <c r="B1160" t="s">
        <v>1486</v>
      </c>
      <c r="C1160" t="s">
        <v>1487</v>
      </c>
      <c r="D1160" t="s">
        <v>22</v>
      </c>
    </row>
    <row r="1161" spans="1:4" x14ac:dyDescent="0.25">
      <c r="A1161">
        <v>20230112</v>
      </c>
      <c r="B1161" t="s">
        <v>1488</v>
      </c>
      <c r="C1161" t="s">
        <v>154</v>
      </c>
      <c r="D1161" t="s">
        <v>22</v>
      </c>
    </row>
    <row r="1162" spans="1:4" x14ac:dyDescent="0.25">
      <c r="A1162">
        <v>20230112</v>
      </c>
      <c r="B1162" t="s">
        <v>1489</v>
      </c>
      <c r="C1162" t="s">
        <v>17</v>
      </c>
      <c r="D1162" t="s">
        <v>18</v>
      </c>
    </row>
    <row r="1163" spans="1:4" x14ac:dyDescent="0.25">
      <c r="A1163">
        <v>20230112</v>
      </c>
      <c r="B1163" t="s">
        <v>1490</v>
      </c>
      <c r="C1163" t="s">
        <v>46</v>
      </c>
      <c r="D1163" t="s">
        <v>18</v>
      </c>
    </row>
    <row r="1164" spans="1:4" x14ac:dyDescent="0.25">
      <c r="A1164">
        <v>20230112</v>
      </c>
      <c r="B1164" t="s">
        <v>1491</v>
      </c>
      <c r="C1164" t="s">
        <v>31</v>
      </c>
      <c r="D1164" t="s">
        <v>18</v>
      </c>
    </row>
    <row r="1165" spans="1:4" x14ac:dyDescent="0.25">
      <c r="A1165">
        <v>20230112</v>
      </c>
      <c r="B1165" t="s">
        <v>1492</v>
      </c>
      <c r="C1165" t="s">
        <v>31</v>
      </c>
      <c r="D1165" t="s">
        <v>18</v>
      </c>
    </row>
    <row r="1166" spans="1:4" x14ac:dyDescent="0.25">
      <c r="A1166">
        <v>20230112</v>
      </c>
      <c r="B1166" t="s">
        <v>1493</v>
      </c>
      <c r="C1166" t="s">
        <v>1494</v>
      </c>
      <c r="D1166" t="s">
        <v>22</v>
      </c>
    </row>
    <row r="1167" spans="1:4" x14ac:dyDescent="0.25">
      <c r="A1167">
        <v>20230112</v>
      </c>
      <c r="B1167" t="s">
        <v>1495</v>
      </c>
      <c r="C1167" t="s">
        <v>35</v>
      </c>
      <c r="D1167" t="s">
        <v>18</v>
      </c>
    </row>
    <row r="1168" spans="1:4" x14ac:dyDescent="0.25">
      <c r="A1168">
        <v>20230112</v>
      </c>
      <c r="B1168" t="s">
        <v>1496</v>
      </c>
      <c r="C1168" t="s">
        <v>35</v>
      </c>
      <c r="D1168" t="s">
        <v>18</v>
      </c>
    </row>
    <row r="1169" spans="1:4" x14ac:dyDescent="0.25">
      <c r="A1169">
        <v>20230112</v>
      </c>
      <c r="B1169" t="s">
        <v>1497</v>
      </c>
      <c r="C1169" t="s">
        <v>73</v>
      </c>
      <c r="D1169" t="s">
        <v>22</v>
      </c>
    </row>
    <row r="1170" spans="1:4" x14ac:dyDescent="0.25">
      <c r="A1170">
        <v>20230112</v>
      </c>
      <c r="B1170" t="s">
        <v>1498</v>
      </c>
      <c r="C1170" t="s">
        <v>46</v>
      </c>
      <c r="D1170" t="s">
        <v>18</v>
      </c>
    </row>
    <row r="1171" spans="1:4" x14ac:dyDescent="0.25">
      <c r="A1171">
        <v>20230112</v>
      </c>
      <c r="B1171" t="s">
        <v>1499</v>
      </c>
      <c r="C1171" t="s">
        <v>1500</v>
      </c>
      <c r="D1171" t="s">
        <v>22</v>
      </c>
    </row>
    <row r="1172" spans="1:4" x14ac:dyDescent="0.25">
      <c r="A1172">
        <v>20230112</v>
      </c>
      <c r="B1172" t="s">
        <v>1501</v>
      </c>
      <c r="C1172" t="s">
        <v>31</v>
      </c>
      <c r="D1172" t="s">
        <v>18</v>
      </c>
    </row>
    <row r="1173" spans="1:4" x14ac:dyDescent="0.25">
      <c r="A1173">
        <v>20230112</v>
      </c>
      <c r="B1173" t="s">
        <v>1502</v>
      </c>
      <c r="C1173" t="s">
        <v>1503</v>
      </c>
      <c r="D1173" t="s">
        <v>22</v>
      </c>
    </row>
    <row r="1174" spans="1:4" x14ac:dyDescent="0.25">
      <c r="A1174">
        <v>20230112</v>
      </c>
      <c r="B1174" t="s">
        <v>1504</v>
      </c>
      <c r="C1174" t="s">
        <v>17</v>
      </c>
      <c r="D1174" t="s">
        <v>18</v>
      </c>
    </row>
    <row r="1175" spans="1:4" x14ac:dyDescent="0.25">
      <c r="A1175">
        <v>20230112</v>
      </c>
      <c r="B1175" t="s">
        <v>1505</v>
      </c>
      <c r="C1175" t="s">
        <v>17</v>
      </c>
      <c r="D1175" t="s">
        <v>18</v>
      </c>
    </row>
    <row r="1176" spans="1:4" x14ac:dyDescent="0.25">
      <c r="A1176">
        <v>20230112</v>
      </c>
      <c r="B1176" t="s">
        <v>1506</v>
      </c>
      <c r="C1176" t="s">
        <v>1446</v>
      </c>
      <c r="D1176" t="s">
        <v>22</v>
      </c>
    </row>
    <row r="1177" spans="1:4" x14ac:dyDescent="0.25">
      <c r="A1177">
        <v>20230112</v>
      </c>
      <c r="B1177" t="s">
        <v>1210</v>
      </c>
      <c r="C1177" t="s">
        <v>17</v>
      </c>
      <c r="D1177" t="s">
        <v>18</v>
      </c>
    </row>
    <row r="1178" spans="1:4" x14ac:dyDescent="0.25">
      <c r="A1178">
        <v>20230112</v>
      </c>
      <c r="B1178" t="s">
        <v>1507</v>
      </c>
      <c r="C1178" t="s">
        <v>76</v>
      </c>
      <c r="D1178" t="s">
        <v>18</v>
      </c>
    </row>
    <row r="1179" spans="1:4" x14ac:dyDescent="0.25">
      <c r="A1179">
        <v>20230112</v>
      </c>
      <c r="B1179" t="s">
        <v>1508</v>
      </c>
      <c r="C1179" t="s">
        <v>631</v>
      </c>
      <c r="D1179" t="s">
        <v>22</v>
      </c>
    </row>
    <row r="1180" spans="1:4" x14ac:dyDescent="0.25">
      <c r="A1180">
        <v>20230112</v>
      </c>
      <c r="B1180" t="s">
        <v>1509</v>
      </c>
      <c r="C1180" t="s">
        <v>31</v>
      </c>
      <c r="D1180" t="s">
        <v>18</v>
      </c>
    </row>
    <row r="1181" spans="1:4" x14ac:dyDescent="0.25">
      <c r="A1181">
        <v>20230112</v>
      </c>
      <c r="B1181" t="s">
        <v>1510</v>
      </c>
      <c r="C1181" t="s">
        <v>35</v>
      </c>
      <c r="D1181" t="s">
        <v>18</v>
      </c>
    </row>
    <row r="1182" spans="1:4" x14ac:dyDescent="0.25">
      <c r="A1182">
        <v>20230112</v>
      </c>
      <c r="B1182" t="s">
        <v>1511</v>
      </c>
      <c r="C1182" t="s">
        <v>160</v>
      </c>
      <c r="D1182" t="s">
        <v>22</v>
      </c>
    </row>
    <row r="1183" spans="1:4" x14ac:dyDescent="0.25">
      <c r="A1183">
        <v>20230112</v>
      </c>
      <c r="B1183" t="s">
        <v>1512</v>
      </c>
      <c r="C1183" t="s">
        <v>31</v>
      </c>
      <c r="D1183" t="s">
        <v>18</v>
      </c>
    </row>
    <row r="1184" spans="1:4" x14ac:dyDescent="0.25">
      <c r="A1184">
        <v>20230112</v>
      </c>
      <c r="B1184" t="s">
        <v>201</v>
      </c>
      <c r="C1184" t="s">
        <v>705</v>
      </c>
      <c r="D1184" t="s">
        <v>18</v>
      </c>
    </row>
    <row r="1185" spans="1:4" x14ac:dyDescent="0.25">
      <c r="A1185">
        <v>20230112</v>
      </c>
      <c r="B1185" t="s">
        <v>1513</v>
      </c>
      <c r="C1185" t="s">
        <v>31</v>
      </c>
      <c r="D1185" t="s">
        <v>18</v>
      </c>
    </row>
    <row r="1186" spans="1:4" x14ac:dyDescent="0.25">
      <c r="A1186">
        <v>20230112</v>
      </c>
      <c r="B1186" t="s">
        <v>1514</v>
      </c>
      <c r="C1186" t="s">
        <v>186</v>
      </c>
      <c r="D1186" t="s">
        <v>22</v>
      </c>
    </row>
    <row r="1187" spans="1:4" x14ac:dyDescent="0.25">
      <c r="A1187">
        <v>20230112</v>
      </c>
      <c r="B1187" t="s">
        <v>1515</v>
      </c>
      <c r="C1187" t="s">
        <v>478</v>
      </c>
      <c r="D1187" t="s">
        <v>22</v>
      </c>
    </row>
    <row r="1188" spans="1:4" x14ac:dyDescent="0.25">
      <c r="A1188">
        <v>20230112</v>
      </c>
      <c r="B1188" t="s">
        <v>1516</v>
      </c>
      <c r="C1188" t="s">
        <v>17</v>
      </c>
      <c r="D1188" t="s">
        <v>18</v>
      </c>
    </row>
    <row r="1189" spans="1:4" x14ac:dyDescent="0.25">
      <c r="A1189">
        <v>20230112</v>
      </c>
      <c r="B1189" t="s">
        <v>1517</v>
      </c>
      <c r="C1189" t="s">
        <v>31</v>
      </c>
      <c r="D1189" t="s">
        <v>18</v>
      </c>
    </row>
    <row r="1190" spans="1:4" x14ac:dyDescent="0.25">
      <c r="A1190">
        <v>20230112</v>
      </c>
      <c r="B1190" t="s">
        <v>1518</v>
      </c>
      <c r="C1190" t="s">
        <v>35</v>
      </c>
      <c r="D1190" t="s">
        <v>18</v>
      </c>
    </row>
    <row r="1191" spans="1:4" x14ac:dyDescent="0.25">
      <c r="A1191">
        <v>20230112</v>
      </c>
      <c r="B1191" t="s">
        <v>1519</v>
      </c>
      <c r="C1191" t="s">
        <v>431</v>
      </c>
      <c r="D1191" t="s">
        <v>22</v>
      </c>
    </row>
    <row r="1192" spans="1:4" x14ac:dyDescent="0.25">
      <c r="A1192">
        <v>20230112</v>
      </c>
      <c r="B1192" t="s">
        <v>1520</v>
      </c>
      <c r="C1192" t="s">
        <v>76</v>
      </c>
      <c r="D1192" t="s">
        <v>18</v>
      </c>
    </row>
    <row r="1193" spans="1:4" x14ac:dyDescent="0.25">
      <c r="A1193">
        <v>20230112</v>
      </c>
      <c r="B1193" t="s">
        <v>1521</v>
      </c>
      <c r="C1193" t="s">
        <v>175</v>
      </c>
      <c r="D1193" t="s">
        <v>18</v>
      </c>
    </row>
    <row r="1194" spans="1:4" x14ac:dyDescent="0.25">
      <c r="A1194">
        <v>20230112</v>
      </c>
      <c r="B1194" t="s">
        <v>1522</v>
      </c>
      <c r="C1194" t="s">
        <v>17</v>
      </c>
      <c r="D1194" t="s">
        <v>18</v>
      </c>
    </row>
    <row r="1195" spans="1:4" x14ac:dyDescent="0.25">
      <c r="A1195">
        <v>20230112</v>
      </c>
      <c r="B1195" t="s">
        <v>1523</v>
      </c>
      <c r="C1195" t="s">
        <v>383</v>
      </c>
      <c r="D1195" t="s">
        <v>22</v>
      </c>
    </row>
    <row r="1196" spans="1:4" x14ac:dyDescent="0.25">
      <c r="A1196">
        <v>20230112</v>
      </c>
      <c r="B1196" t="s">
        <v>1524</v>
      </c>
      <c r="C1196" t="s">
        <v>76</v>
      </c>
      <c r="D1196" t="s">
        <v>18</v>
      </c>
    </row>
    <row r="1197" spans="1:4" x14ac:dyDescent="0.25">
      <c r="A1197">
        <v>20230112</v>
      </c>
      <c r="B1197" t="s">
        <v>1525</v>
      </c>
      <c r="C1197" t="s">
        <v>175</v>
      </c>
      <c r="D1197" t="s">
        <v>18</v>
      </c>
    </row>
    <row r="1198" spans="1:4" x14ac:dyDescent="0.25">
      <c r="A1198">
        <v>20230113</v>
      </c>
      <c r="B1198" t="s">
        <v>1526</v>
      </c>
      <c r="C1198" t="s">
        <v>35</v>
      </c>
      <c r="D1198" t="s">
        <v>18</v>
      </c>
    </row>
    <row r="1199" spans="1:4" x14ac:dyDescent="0.25">
      <c r="A1199">
        <v>20230113</v>
      </c>
      <c r="B1199" t="s">
        <v>536</v>
      </c>
      <c r="C1199" t="s">
        <v>228</v>
      </c>
      <c r="D1199" t="s">
        <v>18</v>
      </c>
    </row>
    <row r="1200" spans="1:4" x14ac:dyDescent="0.25">
      <c r="A1200">
        <v>20230113</v>
      </c>
      <c r="B1200" t="s">
        <v>1527</v>
      </c>
      <c r="C1200" t="s">
        <v>76</v>
      </c>
      <c r="D1200" t="s">
        <v>18</v>
      </c>
    </row>
    <row r="1201" spans="1:4" x14ac:dyDescent="0.25">
      <c r="A1201">
        <v>20230113</v>
      </c>
      <c r="B1201" t="s">
        <v>1528</v>
      </c>
      <c r="C1201" t="s">
        <v>321</v>
      </c>
      <c r="D1201" t="s">
        <v>22</v>
      </c>
    </row>
    <row r="1202" spans="1:4" x14ac:dyDescent="0.25">
      <c r="A1202">
        <v>20230113</v>
      </c>
      <c r="B1202" t="s">
        <v>1529</v>
      </c>
      <c r="C1202" t="s">
        <v>35</v>
      </c>
      <c r="D1202" t="s">
        <v>18</v>
      </c>
    </row>
    <row r="1203" spans="1:4" x14ac:dyDescent="0.25">
      <c r="A1203">
        <v>20230113</v>
      </c>
      <c r="B1203" t="s">
        <v>1530</v>
      </c>
      <c r="C1203" t="s">
        <v>175</v>
      </c>
      <c r="D1203" t="s">
        <v>18</v>
      </c>
    </row>
    <row r="1204" spans="1:4" x14ac:dyDescent="0.25">
      <c r="A1204">
        <v>20230113</v>
      </c>
      <c r="B1204" t="s">
        <v>1531</v>
      </c>
      <c r="C1204" t="s">
        <v>1532</v>
      </c>
      <c r="D1204" t="s">
        <v>22</v>
      </c>
    </row>
    <row r="1205" spans="1:4" x14ac:dyDescent="0.25">
      <c r="A1205">
        <v>20230113</v>
      </c>
      <c r="B1205" t="s">
        <v>1533</v>
      </c>
      <c r="C1205" t="s">
        <v>46</v>
      </c>
      <c r="D1205" t="s">
        <v>18</v>
      </c>
    </row>
    <row r="1206" spans="1:4" x14ac:dyDescent="0.25">
      <c r="A1206">
        <v>20230113</v>
      </c>
      <c r="B1206" t="s">
        <v>1534</v>
      </c>
      <c r="C1206" t="s">
        <v>175</v>
      </c>
      <c r="D1206" t="s">
        <v>18</v>
      </c>
    </row>
    <row r="1207" spans="1:4" x14ac:dyDescent="0.25">
      <c r="A1207">
        <v>20230113</v>
      </c>
      <c r="B1207" t="s">
        <v>1535</v>
      </c>
      <c r="C1207" t="s">
        <v>84</v>
      </c>
      <c r="D1207" t="s">
        <v>22</v>
      </c>
    </row>
    <row r="1208" spans="1:4" x14ac:dyDescent="0.25">
      <c r="A1208">
        <v>20230113</v>
      </c>
      <c r="B1208" t="s">
        <v>1536</v>
      </c>
      <c r="C1208" t="s">
        <v>17</v>
      </c>
      <c r="D1208" t="s">
        <v>18</v>
      </c>
    </row>
    <row r="1209" spans="1:4" x14ac:dyDescent="0.25">
      <c r="A1209">
        <v>20230113</v>
      </c>
      <c r="B1209" t="s">
        <v>1537</v>
      </c>
      <c r="C1209" t="s">
        <v>17</v>
      </c>
      <c r="D1209" t="s">
        <v>18</v>
      </c>
    </row>
    <row r="1210" spans="1:4" x14ac:dyDescent="0.25">
      <c r="A1210">
        <v>20230113</v>
      </c>
      <c r="B1210" t="s">
        <v>1538</v>
      </c>
      <c r="C1210" t="s">
        <v>951</v>
      </c>
      <c r="D1210" t="s">
        <v>22</v>
      </c>
    </row>
    <row r="1211" spans="1:4" x14ac:dyDescent="0.25">
      <c r="A1211">
        <v>20230113</v>
      </c>
      <c r="B1211" t="s">
        <v>1539</v>
      </c>
      <c r="C1211" t="s">
        <v>84</v>
      </c>
      <c r="D1211" t="s">
        <v>22</v>
      </c>
    </row>
    <row r="1212" spans="1:4" x14ac:dyDescent="0.25">
      <c r="A1212">
        <v>20230113</v>
      </c>
      <c r="B1212" t="s">
        <v>1540</v>
      </c>
      <c r="C1212" t="s">
        <v>84</v>
      </c>
      <c r="D1212" t="s">
        <v>22</v>
      </c>
    </row>
    <row r="1213" spans="1:4" x14ac:dyDescent="0.25">
      <c r="A1213">
        <v>20230113</v>
      </c>
      <c r="B1213" t="s">
        <v>1541</v>
      </c>
      <c r="C1213" t="s">
        <v>1542</v>
      </c>
      <c r="D1213" t="s">
        <v>18</v>
      </c>
    </row>
    <row r="1214" spans="1:4" x14ac:dyDescent="0.25">
      <c r="A1214">
        <v>20230113</v>
      </c>
      <c r="B1214" t="s">
        <v>714</v>
      </c>
      <c r="C1214" t="s">
        <v>127</v>
      </c>
      <c r="D1214" t="s">
        <v>18</v>
      </c>
    </row>
    <row r="1215" spans="1:4" x14ac:dyDescent="0.25">
      <c r="A1215">
        <v>20230113</v>
      </c>
      <c r="B1215" t="s">
        <v>1543</v>
      </c>
      <c r="C1215" t="s">
        <v>206</v>
      </c>
      <c r="D1215" t="s">
        <v>22</v>
      </c>
    </row>
    <row r="1216" spans="1:4" x14ac:dyDescent="0.25">
      <c r="A1216">
        <v>20230113</v>
      </c>
      <c r="B1216" t="s">
        <v>720</v>
      </c>
      <c r="C1216" t="s">
        <v>242</v>
      </c>
      <c r="D1216" t="s">
        <v>18</v>
      </c>
    </row>
    <row r="1217" spans="1:4" x14ac:dyDescent="0.25">
      <c r="A1217">
        <v>20230113</v>
      </c>
      <c r="B1217" t="s">
        <v>1544</v>
      </c>
      <c r="C1217" t="s">
        <v>262</v>
      </c>
      <c r="D1217" t="s">
        <v>22</v>
      </c>
    </row>
    <row r="1218" spans="1:4" x14ac:dyDescent="0.25">
      <c r="A1218">
        <v>20230113</v>
      </c>
      <c r="B1218" t="s">
        <v>1545</v>
      </c>
      <c r="C1218" t="s">
        <v>303</v>
      </c>
      <c r="D1218" t="s">
        <v>18</v>
      </c>
    </row>
    <row r="1219" spans="1:4" x14ac:dyDescent="0.25">
      <c r="A1219">
        <v>20230113</v>
      </c>
      <c r="B1219" t="s">
        <v>1546</v>
      </c>
      <c r="C1219" t="s">
        <v>224</v>
      </c>
      <c r="D1219" t="s">
        <v>22</v>
      </c>
    </row>
    <row r="1220" spans="1:4" x14ac:dyDescent="0.25">
      <c r="A1220">
        <v>20230113</v>
      </c>
      <c r="B1220" t="s">
        <v>1547</v>
      </c>
      <c r="C1220" t="s">
        <v>908</v>
      </c>
      <c r="D1220" t="s">
        <v>22</v>
      </c>
    </row>
    <row r="1221" spans="1:4" x14ac:dyDescent="0.25">
      <c r="A1221">
        <v>20230113</v>
      </c>
      <c r="B1221" t="s">
        <v>1548</v>
      </c>
      <c r="C1221" t="s">
        <v>1549</v>
      </c>
      <c r="D1221" t="s">
        <v>22</v>
      </c>
    </row>
    <row r="1222" spans="1:4" x14ac:dyDescent="0.25">
      <c r="A1222">
        <v>20230113</v>
      </c>
      <c r="B1222" t="s">
        <v>1550</v>
      </c>
      <c r="C1222" t="s">
        <v>1551</v>
      </c>
      <c r="D1222" t="s">
        <v>22</v>
      </c>
    </row>
    <row r="1223" spans="1:4" x14ac:dyDescent="0.25">
      <c r="A1223">
        <v>20230113</v>
      </c>
      <c r="B1223" t="s">
        <v>725</v>
      </c>
      <c r="C1223" t="s">
        <v>242</v>
      </c>
      <c r="D1223" t="s">
        <v>18</v>
      </c>
    </row>
    <row r="1224" spans="1:4" x14ac:dyDescent="0.25">
      <c r="A1224">
        <v>20230113</v>
      </c>
      <c r="B1224" t="s">
        <v>729</v>
      </c>
      <c r="C1224" t="s">
        <v>127</v>
      </c>
      <c r="D1224" t="s">
        <v>18</v>
      </c>
    </row>
    <row r="1225" spans="1:4" x14ac:dyDescent="0.25">
      <c r="A1225">
        <v>20230113</v>
      </c>
      <c r="B1225" t="s">
        <v>734</v>
      </c>
      <c r="C1225" t="s">
        <v>127</v>
      </c>
      <c r="D1225" t="s">
        <v>18</v>
      </c>
    </row>
    <row r="1226" spans="1:4" x14ac:dyDescent="0.25">
      <c r="A1226">
        <v>20230113</v>
      </c>
      <c r="B1226" t="s">
        <v>1552</v>
      </c>
      <c r="C1226" t="s">
        <v>1553</v>
      </c>
      <c r="D1226" t="s">
        <v>22</v>
      </c>
    </row>
    <row r="1227" spans="1:4" x14ac:dyDescent="0.25">
      <c r="A1227">
        <v>20230113</v>
      </c>
      <c r="B1227" t="s">
        <v>1554</v>
      </c>
      <c r="C1227" t="s">
        <v>101</v>
      </c>
      <c r="D1227" t="s">
        <v>22</v>
      </c>
    </row>
    <row r="1228" spans="1:4" x14ac:dyDescent="0.25">
      <c r="A1228">
        <v>20230113</v>
      </c>
      <c r="B1228" t="s">
        <v>735</v>
      </c>
      <c r="C1228" t="s">
        <v>242</v>
      </c>
      <c r="D1228" t="s">
        <v>18</v>
      </c>
    </row>
    <row r="1229" spans="1:4" x14ac:dyDescent="0.25">
      <c r="A1229">
        <v>20230113</v>
      </c>
      <c r="B1229" t="s">
        <v>737</v>
      </c>
      <c r="C1229" t="s">
        <v>242</v>
      </c>
      <c r="D1229" t="s">
        <v>18</v>
      </c>
    </row>
    <row r="1230" spans="1:4" x14ac:dyDescent="0.25">
      <c r="A1230">
        <v>20230113</v>
      </c>
      <c r="B1230" t="s">
        <v>1555</v>
      </c>
      <c r="C1230" t="s">
        <v>262</v>
      </c>
      <c r="D1230" t="s">
        <v>22</v>
      </c>
    </row>
    <row r="1231" spans="1:4" x14ac:dyDescent="0.25">
      <c r="A1231">
        <v>20230113</v>
      </c>
      <c r="B1231" t="s">
        <v>738</v>
      </c>
      <c r="C1231" t="s">
        <v>242</v>
      </c>
      <c r="D1231" t="s">
        <v>18</v>
      </c>
    </row>
    <row r="1232" spans="1:4" x14ac:dyDescent="0.25">
      <c r="A1232">
        <v>20230113</v>
      </c>
      <c r="B1232" t="s">
        <v>1556</v>
      </c>
      <c r="C1232" t="s">
        <v>1557</v>
      </c>
      <c r="D1232" t="s">
        <v>22</v>
      </c>
    </row>
    <row r="1233" spans="1:4" x14ac:dyDescent="0.25">
      <c r="A1233">
        <v>20230113</v>
      </c>
      <c r="B1233" t="s">
        <v>1558</v>
      </c>
      <c r="C1233" t="s">
        <v>147</v>
      </c>
      <c r="D1233" t="s">
        <v>22</v>
      </c>
    </row>
    <row r="1234" spans="1:4" x14ac:dyDescent="0.25">
      <c r="A1234">
        <v>20230113</v>
      </c>
      <c r="B1234" t="s">
        <v>1559</v>
      </c>
      <c r="C1234" t="s">
        <v>1560</v>
      </c>
      <c r="D1234" t="s">
        <v>22</v>
      </c>
    </row>
    <row r="1235" spans="1:4" x14ac:dyDescent="0.25">
      <c r="A1235">
        <v>20230113</v>
      </c>
      <c r="B1235" t="s">
        <v>1561</v>
      </c>
      <c r="C1235" t="s">
        <v>154</v>
      </c>
      <c r="D1235" t="s">
        <v>22</v>
      </c>
    </row>
    <row r="1236" spans="1:4" x14ac:dyDescent="0.25">
      <c r="A1236">
        <v>20230113</v>
      </c>
      <c r="B1236" t="s">
        <v>1562</v>
      </c>
      <c r="C1236" t="s">
        <v>31</v>
      </c>
      <c r="D1236" t="s">
        <v>18</v>
      </c>
    </row>
    <row r="1237" spans="1:4" x14ac:dyDescent="0.25">
      <c r="A1237">
        <v>20230113</v>
      </c>
      <c r="B1237" t="s">
        <v>1563</v>
      </c>
      <c r="C1237" t="s">
        <v>1564</v>
      </c>
      <c r="D1237" t="s">
        <v>22</v>
      </c>
    </row>
    <row r="1238" spans="1:4" x14ac:dyDescent="0.25">
      <c r="A1238">
        <v>20230113</v>
      </c>
      <c r="B1238" t="s">
        <v>1565</v>
      </c>
      <c r="C1238" t="s">
        <v>1566</v>
      </c>
      <c r="D1238" t="s">
        <v>18</v>
      </c>
    </row>
    <row r="1239" spans="1:4" x14ac:dyDescent="0.25">
      <c r="A1239">
        <v>20230113</v>
      </c>
      <c r="B1239" t="s">
        <v>1567</v>
      </c>
      <c r="C1239" t="s">
        <v>1568</v>
      </c>
      <c r="D1239" t="s">
        <v>22</v>
      </c>
    </row>
    <row r="1240" spans="1:4" x14ac:dyDescent="0.25">
      <c r="A1240">
        <v>20230113</v>
      </c>
      <c r="B1240" t="s">
        <v>1569</v>
      </c>
      <c r="C1240" t="s">
        <v>242</v>
      </c>
      <c r="D1240" t="s">
        <v>18</v>
      </c>
    </row>
    <row r="1241" spans="1:4" x14ac:dyDescent="0.25">
      <c r="A1241">
        <v>20230113</v>
      </c>
      <c r="B1241" t="s">
        <v>1570</v>
      </c>
      <c r="C1241" t="s">
        <v>31</v>
      </c>
      <c r="D1241" t="s">
        <v>18</v>
      </c>
    </row>
    <row r="1242" spans="1:4" x14ac:dyDescent="0.25">
      <c r="A1242">
        <v>20230113</v>
      </c>
      <c r="B1242" t="s">
        <v>1571</v>
      </c>
      <c r="C1242" t="s">
        <v>31</v>
      </c>
      <c r="D1242" t="s">
        <v>18</v>
      </c>
    </row>
    <row r="1243" spans="1:4" x14ac:dyDescent="0.25">
      <c r="A1243">
        <v>20230113</v>
      </c>
      <c r="B1243" t="s">
        <v>1572</v>
      </c>
      <c r="C1243" t="s">
        <v>1573</v>
      </c>
      <c r="D1243" t="s">
        <v>22</v>
      </c>
    </row>
    <row r="1244" spans="1:4" x14ac:dyDescent="0.25">
      <c r="A1244">
        <v>20230113</v>
      </c>
      <c r="B1244" t="s">
        <v>1574</v>
      </c>
      <c r="C1244" t="s">
        <v>1575</v>
      </c>
      <c r="D1244" t="s">
        <v>22</v>
      </c>
    </row>
    <row r="1245" spans="1:4" x14ac:dyDescent="0.25">
      <c r="A1245">
        <v>20230113</v>
      </c>
      <c r="B1245" t="s">
        <v>1576</v>
      </c>
      <c r="C1245" t="s">
        <v>450</v>
      </c>
      <c r="D1245" t="s">
        <v>22</v>
      </c>
    </row>
    <row r="1246" spans="1:4" x14ac:dyDescent="0.25">
      <c r="A1246">
        <v>20230113</v>
      </c>
      <c r="B1246" t="s">
        <v>1577</v>
      </c>
      <c r="C1246" t="s">
        <v>76</v>
      </c>
      <c r="D1246" t="s">
        <v>18</v>
      </c>
    </row>
    <row r="1247" spans="1:4" x14ac:dyDescent="0.25">
      <c r="A1247">
        <v>20230113</v>
      </c>
      <c r="B1247" t="s">
        <v>762</v>
      </c>
      <c r="C1247" t="s">
        <v>242</v>
      </c>
      <c r="D1247" t="s">
        <v>18</v>
      </c>
    </row>
    <row r="1248" spans="1:4" x14ac:dyDescent="0.25">
      <c r="A1248">
        <v>20230113</v>
      </c>
      <c r="B1248" t="s">
        <v>1578</v>
      </c>
      <c r="C1248" t="s">
        <v>154</v>
      </c>
      <c r="D1248" t="s">
        <v>22</v>
      </c>
    </row>
    <row r="1249" spans="1:4" x14ac:dyDescent="0.25">
      <c r="A1249">
        <v>20230113</v>
      </c>
      <c r="B1249" t="s">
        <v>1579</v>
      </c>
      <c r="C1249" t="s">
        <v>101</v>
      </c>
      <c r="D1249" t="s">
        <v>22</v>
      </c>
    </row>
    <row r="1250" spans="1:4" x14ac:dyDescent="0.25">
      <c r="A1250">
        <v>20230113</v>
      </c>
      <c r="B1250" t="s">
        <v>1580</v>
      </c>
      <c r="C1250" t="s">
        <v>1581</v>
      </c>
      <c r="D1250" t="s">
        <v>22</v>
      </c>
    </row>
    <row r="1251" spans="1:4" x14ac:dyDescent="0.25">
      <c r="A1251">
        <v>20230113</v>
      </c>
      <c r="B1251" t="s">
        <v>1582</v>
      </c>
      <c r="C1251" t="s">
        <v>31</v>
      </c>
      <c r="D1251" t="s">
        <v>18</v>
      </c>
    </row>
    <row r="1252" spans="1:4" x14ac:dyDescent="0.25">
      <c r="A1252">
        <v>20230113</v>
      </c>
      <c r="B1252" t="s">
        <v>1583</v>
      </c>
      <c r="C1252" t="s">
        <v>1584</v>
      </c>
      <c r="D1252" t="s">
        <v>22</v>
      </c>
    </row>
    <row r="1253" spans="1:4" x14ac:dyDescent="0.25">
      <c r="A1253">
        <v>20230113</v>
      </c>
      <c r="B1253" t="s">
        <v>1585</v>
      </c>
      <c r="C1253" t="s">
        <v>46</v>
      </c>
      <c r="D1253" t="s">
        <v>18</v>
      </c>
    </row>
    <row r="1254" spans="1:4" x14ac:dyDescent="0.25">
      <c r="A1254">
        <v>20230113</v>
      </c>
      <c r="B1254" t="s">
        <v>1586</v>
      </c>
      <c r="C1254" t="s">
        <v>31</v>
      </c>
      <c r="D1254" t="s">
        <v>18</v>
      </c>
    </row>
    <row r="1255" spans="1:4" x14ac:dyDescent="0.25">
      <c r="A1255">
        <v>20230113</v>
      </c>
      <c r="B1255" t="s">
        <v>1587</v>
      </c>
      <c r="C1255" t="s">
        <v>1588</v>
      </c>
      <c r="D1255" t="s">
        <v>22</v>
      </c>
    </row>
    <row r="1256" spans="1:4" x14ac:dyDescent="0.25">
      <c r="A1256">
        <v>20230113</v>
      </c>
      <c r="B1256" t="s">
        <v>1589</v>
      </c>
      <c r="C1256" t="s">
        <v>1590</v>
      </c>
      <c r="D1256" t="s">
        <v>22</v>
      </c>
    </row>
    <row r="1257" spans="1:4" x14ac:dyDescent="0.25">
      <c r="A1257">
        <v>20230113</v>
      </c>
      <c r="B1257" t="s">
        <v>1591</v>
      </c>
      <c r="C1257" t="s">
        <v>557</v>
      </c>
      <c r="D1257" t="s">
        <v>22</v>
      </c>
    </row>
    <row r="1258" spans="1:4" x14ac:dyDescent="0.25">
      <c r="A1258">
        <v>20230113</v>
      </c>
      <c r="B1258" t="s">
        <v>1592</v>
      </c>
      <c r="C1258" t="s">
        <v>96</v>
      </c>
      <c r="D1258" t="s">
        <v>22</v>
      </c>
    </row>
    <row r="1259" spans="1:4" x14ac:dyDescent="0.25">
      <c r="A1259">
        <v>20230113</v>
      </c>
      <c r="B1259" t="s">
        <v>1593</v>
      </c>
      <c r="C1259" t="s">
        <v>1594</v>
      </c>
      <c r="D1259" t="s">
        <v>22</v>
      </c>
    </row>
    <row r="1260" spans="1:4" x14ac:dyDescent="0.25">
      <c r="A1260">
        <v>20230113</v>
      </c>
      <c r="B1260" t="s">
        <v>1595</v>
      </c>
      <c r="C1260" t="s">
        <v>31</v>
      </c>
      <c r="D1260" t="s">
        <v>18</v>
      </c>
    </row>
    <row r="1261" spans="1:4" x14ac:dyDescent="0.25">
      <c r="A1261">
        <v>20230113</v>
      </c>
      <c r="B1261" t="s">
        <v>1596</v>
      </c>
      <c r="C1261" t="s">
        <v>200</v>
      </c>
      <c r="D1261" t="s">
        <v>22</v>
      </c>
    </row>
    <row r="1262" spans="1:4" x14ac:dyDescent="0.25">
      <c r="A1262">
        <v>20230113</v>
      </c>
      <c r="B1262" t="s">
        <v>1597</v>
      </c>
      <c r="C1262" t="s">
        <v>17</v>
      </c>
      <c r="D1262" t="s">
        <v>18</v>
      </c>
    </row>
    <row r="1263" spans="1:4" x14ac:dyDescent="0.25">
      <c r="A1263">
        <v>20230113</v>
      </c>
      <c r="B1263" t="s">
        <v>1598</v>
      </c>
      <c r="C1263" t="s">
        <v>154</v>
      </c>
      <c r="D1263" t="s">
        <v>22</v>
      </c>
    </row>
    <row r="1264" spans="1:4" x14ac:dyDescent="0.25">
      <c r="A1264">
        <v>20230113</v>
      </c>
      <c r="B1264" t="s">
        <v>1599</v>
      </c>
      <c r="C1264" t="s">
        <v>206</v>
      </c>
      <c r="D1264" t="s">
        <v>22</v>
      </c>
    </row>
    <row r="1265" spans="1:4" x14ac:dyDescent="0.25">
      <c r="A1265">
        <v>20230113</v>
      </c>
      <c r="B1265" t="s">
        <v>1600</v>
      </c>
      <c r="C1265" t="s">
        <v>46</v>
      </c>
      <c r="D1265" t="s">
        <v>18</v>
      </c>
    </row>
    <row r="1266" spans="1:4" x14ac:dyDescent="0.25">
      <c r="A1266">
        <v>20230113</v>
      </c>
      <c r="B1266" t="s">
        <v>1601</v>
      </c>
      <c r="C1266" t="s">
        <v>17</v>
      </c>
      <c r="D1266" t="s">
        <v>18</v>
      </c>
    </row>
    <row r="1267" spans="1:4" x14ac:dyDescent="0.25">
      <c r="A1267">
        <v>20230113</v>
      </c>
      <c r="B1267" t="s">
        <v>1602</v>
      </c>
      <c r="C1267" t="s">
        <v>1603</v>
      </c>
      <c r="D1267" t="s">
        <v>18</v>
      </c>
    </row>
    <row r="1268" spans="1:4" x14ac:dyDescent="0.25">
      <c r="A1268">
        <v>20230113</v>
      </c>
      <c r="B1268" t="s">
        <v>1604</v>
      </c>
      <c r="C1268" t="s">
        <v>154</v>
      </c>
      <c r="D1268" t="s">
        <v>22</v>
      </c>
    </row>
    <row r="1269" spans="1:4" x14ac:dyDescent="0.25">
      <c r="A1269">
        <v>20230113</v>
      </c>
      <c r="B1269" t="s">
        <v>1605</v>
      </c>
      <c r="C1269" t="s">
        <v>17</v>
      </c>
      <c r="D1269" t="s">
        <v>18</v>
      </c>
    </row>
    <row r="1270" spans="1:4" x14ac:dyDescent="0.25">
      <c r="A1270">
        <v>20230113</v>
      </c>
      <c r="B1270" t="s">
        <v>1606</v>
      </c>
      <c r="C1270" t="s">
        <v>31</v>
      </c>
      <c r="D1270" t="s">
        <v>18</v>
      </c>
    </row>
    <row r="1271" spans="1:4" x14ac:dyDescent="0.25">
      <c r="A1271">
        <v>20230113</v>
      </c>
      <c r="B1271" t="s">
        <v>1607</v>
      </c>
      <c r="C1271" t="s">
        <v>46</v>
      </c>
      <c r="D1271" t="s">
        <v>18</v>
      </c>
    </row>
    <row r="1272" spans="1:4" x14ac:dyDescent="0.25">
      <c r="A1272">
        <v>20230113</v>
      </c>
      <c r="B1272" t="s">
        <v>1608</v>
      </c>
      <c r="C1272" t="s">
        <v>1609</v>
      </c>
      <c r="D1272" t="s">
        <v>22</v>
      </c>
    </row>
    <row r="1273" spans="1:4" x14ac:dyDescent="0.25">
      <c r="A1273">
        <v>20230113</v>
      </c>
      <c r="B1273" t="s">
        <v>1610</v>
      </c>
      <c r="C1273" t="s">
        <v>619</v>
      </c>
      <c r="D1273" t="s">
        <v>22</v>
      </c>
    </row>
    <row r="1274" spans="1:4" x14ac:dyDescent="0.25">
      <c r="A1274">
        <v>20230113</v>
      </c>
      <c r="B1274" t="s">
        <v>1611</v>
      </c>
      <c r="C1274" t="s">
        <v>1612</v>
      </c>
      <c r="D1274" t="s">
        <v>22</v>
      </c>
    </row>
    <row r="1275" spans="1:4" x14ac:dyDescent="0.25">
      <c r="A1275">
        <v>20230113</v>
      </c>
      <c r="B1275" t="s">
        <v>1613</v>
      </c>
      <c r="C1275" t="s">
        <v>17</v>
      </c>
      <c r="D1275" t="s">
        <v>18</v>
      </c>
    </row>
    <row r="1276" spans="1:4" x14ac:dyDescent="0.25">
      <c r="A1276">
        <v>20230113</v>
      </c>
      <c r="B1276" t="s">
        <v>1614</v>
      </c>
      <c r="C1276" t="s">
        <v>76</v>
      </c>
      <c r="D1276" t="s">
        <v>18</v>
      </c>
    </row>
    <row r="1277" spans="1:4" x14ac:dyDescent="0.25">
      <c r="A1277">
        <v>20230113</v>
      </c>
      <c r="B1277" t="s">
        <v>1615</v>
      </c>
      <c r="C1277" t="s">
        <v>76</v>
      </c>
      <c r="D1277" t="s">
        <v>18</v>
      </c>
    </row>
    <row r="1278" spans="1:4" x14ac:dyDescent="0.25">
      <c r="A1278">
        <v>20230113</v>
      </c>
      <c r="B1278" t="s">
        <v>1616</v>
      </c>
      <c r="C1278" t="s">
        <v>17</v>
      </c>
      <c r="D1278" t="s">
        <v>18</v>
      </c>
    </row>
    <row r="1279" spans="1:4" x14ac:dyDescent="0.25">
      <c r="A1279">
        <v>20230113</v>
      </c>
      <c r="B1279" t="s">
        <v>1617</v>
      </c>
      <c r="C1279" t="s">
        <v>1618</v>
      </c>
      <c r="D1279" t="s">
        <v>22</v>
      </c>
    </row>
    <row r="1280" spans="1:4" x14ac:dyDescent="0.25">
      <c r="A1280">
        <v>20230113</v>
      </c>
      <c r="B1280" t="s">
        <v>1619</v>
      </c>
      <c r="C1280" t="s">
        <v>17</v>
      </c>
      <c r="D1280" t="s">
        <v>18</v>
      </c>
    </row>
    <row r="1281" spans="1:4" x14ac:dyDescent="0.25">
      <c r="A1281">
        <v>20230113</v>
      </c>
      <c r="B1281" t="s">
        <v>1620</v>
      </c>
      <c r="C1281" t="s">
        <v>1621</v>
      </c>
      <c r="D1281" t="s">
        <v>22</v>
      </c>
    </row>
    <row r="1282" spans="1:4" x14ac:dyDescent="0.25">
      <c r="A1282">
        <v>20230113</v>
      </c>
      <c r="B1282" t="s">
        <v>1622</v>
      </c>
      <c r="C1282" t="s">
        <v>1476</v>
      </c>
      <c r="D1282" t="s">
        <v>22</v>
      </c>
    </row>
    <row r="1283" spans="1:4" x14ac:dyDescent="0.25">
      <c r="A1283">
        <v>20230113</v>
      </c>
      <c r="B1283" t="s">
        <v>1623</v>
      </c>
      <c r="C1283" t="s">
        <v>1624</v>
      </c>
      <c r="D1283" t="s">
        <v>22</v>
      </c>
    </row>
    <row r="1284" spans="1:4" x14ac:dyDescent="0.25">
      <c r="A1284">
        <v>20230113</v>
      </c>
      <c r="B1284" t="s">
        <v>1625</v>
      </c>
      <c r="C1284" t="s">
        <v>76</v>
      </c>
      <c r="D1284" t="s">
        <v>18</v>
      </c>
    </row>
    <row r="1285" spans="1:4" x14ac:dyDescent="0.25">
      <c r="A1285">
        <v>20230113</v>
      </c>
      <c r="B1285" t="s">
        <v>1626</v>
      </c>
      <c r="C1285" t="s">
        <v>68</v>
      </c>
      <c r="D1285" t="s">
        <v>18</v>
      </c>
    </row>
    <row r="1286" spans="1:4" x14ac:dyDescent="0.25">
      <c r="A1286">
        <v>20230113</v>
      </c>
      <c r="B1286" t="s">
        <v>1627</v>
      </c>
      <c r="C1286" t="s">
        <v>17</v>
      </c>
      <c r="D1286" t="s">
        <v>18</v>
      </c>
    </row>
    <row r="1287" spans="1:4" x14ac:dyDescent="0.25">
      <c r="A1287">
        <v>20230113</v>
      </c>
      <c r="B1287" t="s">
        <v>1628</v>
      </c>
      <c r="C1287" t="s">
        <v>76</v>
      </c>
      <c r="D1287" t="s">
        <v>18</v>
      </c>
    </row>
    <row r="1288" spans="1:4" x14ac:dyDescent="0.25">
      <c r="A1288">
        <v>20230113</v>
      </c>
      <c r="B1288" t="s">
        <v>1629</v>
      </c>
      <c r="C1288" t="s">
        <v>175</v>
      </c>
      <c r="D1288" t="s">
        <v>18</v>
      </c>
    </row>
    <row r="1289" spans="1:4" x14ac:dyDescent="0.25">
      <c r="A1289">
        <v>20230113</v>
      </c>
      <c r="B1289" t="s">
        <v>1630</v>
      </c>
      <c r="C1289" t="s">
        <v>17</v>
      </c>
      <c r="D1289" t="s">
        <v>18</v>
      </c>
    </row>
    <row r="1290" spans="1:4" x14ac:dyDescent="0.25">
      <c r="A1290">
        <v>20230113</v>
      </c>
      <c r="B1290" t="s">
        <v>1631</v>
      </c>
      <c r="C1290" t="s">
        <v>76</v>
      </c>
      <c r="D1290" t="s">
        <v>18</v>
      </c>
    </row>
    <row r="1291" spans="1:4" x14ac:dyDescent="0.25">
      <c r="A1291">
        <v>20230113</v>
      </c>
      <c r="B1291" t="s">
        <v>1632</v>
      </c>
      <c r="C1291" t="s">
        <v>120</v>
      </c>
      <c r="D1291" t="s">
        <v>18</v>
      </c>
    </row>
    <row r="1292" spans="1:4" x14ac:dyDescent="0.25">
      <c r="A1292">
        <v>20230113</v>
      </c>
      <c r="B1292" t="s">
        <v>1633</v>
      </c>
      <c r="C1292" t="s">
        <v>17</v>
      </c>
      <c r="D1292" t="s">
        <v>18</v>
      </c>
    </row>
    <row r="1293" spans="1:4" x14ac:dyDescent="0.25">
      <c r="A1293">
        <v>20230113</v>
      </c>
      <c r="B1293" t="s">
        <v>1634</v>
      </c>
      <c r="C1293" t="s">
        <v>31</v>
      </c>
      <c r="D1293" t="s">
        <v>18</v>
      </c>
    </row>
    <row r="1294" spans="1:4" x14ac:dyDescent="0.25">
      <c r="A1294">
        <v>20230113</v>
      </c>
      <c r="B1294" t="s">
        <v>1635</v>
      </c>
      <c r="C1294" t="s">
        <v>127</v>
      </c>
      <c r="D1294" t="s">
        <v>18</v>
      </c>
    </row>
    <row r="1295" spans="1:4" x14ac:dyDescent="0.25">
      <c r="A1295">
        <v>20230113</v>
      </c>
      <c r="B1295" t="s">
        <v>1636</v>
      </c>
      <c r="C1295" t="s">
        <v>35</v>
      </c>
      <c r="D1295" t="s">
        <v>18</v>
      </c>
    </row>
    <row r="1296" spans="1:4" x14ac:dyDescent="0.25">
      <c r="A1296">
        <v>20230113</v>
      </c>
      <c r="B1296" t="s">
        <v>1495</v>
      </c>
      <c r="C1296" t="s">
        <v>31</v>
      </c>
      <c r="D1296" t="s">
        <v>18</v>
      </c>
    </row>
    <row r="1297" spans="1:4" x14ac:dyDescent="0.25">
      <c r="A1297">
        <v>20230113</v>
      </c>
      <c r="B1297" t="s">
        <v>1637</v>
      </c>
      <c r="C1297" t="s">
        <v>17</v>
      </c>
      <c r="D1297" t="s">
        <v>18</v>
      </c>
    </row>
    <row r="1298" spans="1:4" x14ac:dyDescent="0.25">
      <c r="A1298">
        <v>20230113</v>
      </c>
      <c r="B1298" t="s">
        <v>1496</v>
      </c>
      <c r="C1298" t="s">
        <v>76</v>
      </c>
      <c r="D1298" t="s">
        <v>18</v>
      </c>
    </row>
    <row r="1299" spans="1:4" x14ac:dyDescent="0.25">
      <c r="A1299">
        <v>20230113</v>
      </c>
      <c r="B1299" t="s">
        <v>1638</v>
      </c>
      <c r="C1299" t="s">
        <v>138</v>
      </c>
      <c r="D1299" t="s">
        <v>22</v>
      </c>
    </row>
    <row r="1300" spans="1:4" x14ac:dyDescent="0.25">
      <c r="A1300">
        <v>20230113</v>
      </c>
      <c r="B1300" t="s">
        <v>1639</v>
      </c>
      <c r="C1300" t="s">
        <v>17</v>
      </c>
      <c r="D1300" t="s">
        <v>18</v>
      </c>
    </row>
    <row r="1301" spans="1:4" x14ac:dyDescent="0.25">
      <c r="A1301">
        <v>20230113</v>
      </c>
      <c r="B1301" t="s">
        <v>1640</v>
      </c>
      <c r="C1301" t="s">
        <v>1641</v>
      </c>
      <c r="D1301" t="s">
        <v>22</v>
      </c>
    </row>
    <row r="1302" spans="1:4" x14ac:dyDescent="0.25">
      <c r="A1302">
        <v>20230113</v>
      </c>
      <c r="B1302" t="s">
        <v>1642</v>
      </c>
      <c r="C1302" t="s">
        <v>1643</v>
      </c>
      <c r="D1302" t="s">
        <v>22</v>
      </c>
    </row>
    <row r="1303" spans="1:4" x14ac:dyDescent="0.25">
      <c r="A1303">
        <v>20230113</v>
      </c>
      <c r="B1303" t="s">
        <v>349</v>
      </c>
      <c r="C1303" t="s">
        <v>46</v>
      </c>
      <c r="D1303" t="s">
        <v>18</v>
      </c>
    </row>
    <row r="1304" spans="1:4" x14ac:dyDescent="0.25">
      <c r="A1304">
        <v>20230113</v>
      </c>
      <c r="B1304" t="s">
        <v>1644</v>
      </c>
      <c r="C1304" t="s">
        <v>35</v>
      </c>
      <c r="D1304" t="s">
        <v>18</v>
      </c>
    </row>
    <row r="1305" spans="1:4" x14ac:dyDescent="0.25">
      <c r="A1305">
        <v>20230113</v>
      </c>
      <c r="B1305" t="s">
        <v>1645</v>
      </c>
      <c r="C1305" t="s">
        <v>76</v>
      </c>
      <c r="D1305" t="s">
        <v>18</v>
      </c>
    </row>
    <row r="1306" spans="1:4" x14ac:dyDescent="0.25">
      <c r="A1306">
        <v>20230113</v>
      </c>
      <c r="B1306" t="s">
        <v>1646</v>
      </c>
      <c r="C1306" t="s">
        <v>76</v>
      </c>
      <c r="D1306" t="s">
        <v>18</v>
      </c>
    </row>
    <row r="1307" spans="1:4" x14ac:dyDescent="0.25">
      <c r="A1307">
        <v>20230113</v>
      </c>
      <c r="B1307" t="s">
        <v>1647</v>
      </c>
      <c r="C1307" t="s">
        <v>160</v>
      </c>
      <c r="D1307" t="s">
        <v>22</v>
      </c>
    </row>
    <row r="1308" spans="1:4" x14ac:dyDescent="0.25">
      <c r="A1308">
        <v>20230113</v>
      </c>
      <c r="B1308" t="s">
        <v>1648</v>
      </c>
      <c r="C1308" t="s">
        <v>17</v>
      </c>
      <c r="D1308" t="s">
        <v>18</v>
      </c>
    </row>
    <row r="1309" spans="1:4" x14ac:dyDescent="0.25">
      <c r="A1309">
        <v>20230113</v>
      </c>
      <c r="B1309" t="s">
        <v>1649</v>
      </c>
      <c r="C1309" t="s">
        <v>31</v>
      </c>
      <c r="D1309" t="s">
        <v>18</v>
      </c>
    </row>
    <row r="1310" spans="1:4" x14ac:dyDescent="0.25">
      <c r="A1310">
        <v>20230113</v>
      </c>
      <c r="B1310" t="s">
        <v>1650</v>
      </c>
      <c r="C1310" t="s">
        <v>76</v>
      </c>
      <c r="D1310" t="s">
        <v>18</v>
      </c>
    </row>
    <row r="1311" spans="1:4" x14ac:dyDescent="0.25">
      <c r="A1311">
        <v>20230113</v>
      </c>
      <c r="B1311" t="s">
        <v>1651</v>
      </c>
      <c r="C1311" t="s">
        <v>17</v>
      </c>
      <c r="D1311" t="s">
        <v>18</v>
      </c>
    </row>
    <row r="1312" spans="1:4" x14ac:dyDescent="0.25">
      <c r="A1312">
        <v>20230113</v>
      </c>
      <c r="B1312" t="s">
        <v>1652</v>
      </c>
      <c r="C1312" t="s">
        <v>279</v>
      </c>
      <c r="D1312" t="s">
        <v>22</v>
      </c>
    </row>
    <row r="1313" spans="1:4" x14ac:dyDescent="0.25">
      <c r="A1313">
        <v>20230113</v>
      </c>
      <c r="B1313" t="s">
        <v>1510</v>
      </c>
      <c r="C1313" t="s">
        <v>228</v>
      </c>
      <c r="D1313" t="s">
        <v>18</v>
      </c>
    </row>
    <row r="1314" spans="1:4" x14ac:dyDescent="0.25">
      <c r="A1314">
        <v>20230113</v>
      </c>
      <c r="B1314" t="s">
        <v>1653</v>
      </c>
      <c r="C1314" t="s">
        <v>266</v>
      </c>
      <c r="D1314" t="s">
        <v>18</v>
      </c>
    </row>
    <row r="1315" spans="1:4" x14ac:dyDescent="0.25">
      <c r="A1315">
        <v>20230113</v>
      </c>
      <c r="B1315" t="s">
        <v>1654</v>
      </c>
      <c r="C1315" t="s">
        <v>76</v>
      </c>
      <c r="D1315" t="s">
        <v>18</v>
      </c>
    </row>
    <row r="1316" spans="1:4" x14ac:dyDescent="0.25">
      <c r="A1316">
        <v>20230113</v>
      </c>
      <c r="B1316" t="s">
        <v>1655</v>
      </c>
      <c r="C1316" t="s">
        <v>17</v>
      </c>
      <c r="D1316" t="s">
        <v>18</v>
      </c>
    </row>
    <row r="1317" spans="1:4" x14ac:dyDescent="0.25">
      <c r="A1317">
        <v>20230113</v>
      </c>
      <c r="B1317" t="s">
        <v>1656</v>
      </c>
      <c r="C1317" t="s">
        <v>1657</v>
      </c>
      <c r="D1317" t="s">
        <v>22</v>
      </c>
    </row>
    <row r="1318" spans="1:4" x14ac:dyDescent="0.25">
      <c r="A1318">
        <v>20230113</v>
      </c>
      <c r="B1318" t="s">
        <v>1658</v>
      </c>
      <c r="C1318" t="s">
        <v>17</v>
      </c>
      <c r="D1318" t="s">
        <v>18</v>
      </c>
    </row>
    <row r="1319" spans="1:4" x14ac:dyDescent="0.25">
      <c r="A1319">
        <v>20230113</v>
      </c>
      <c r="B1319" t="s">
        <v>1659</v>
      </c>
      <c r="C1319" t="s">
        <v>35</v>
      </c>
      <c r="D1319" t="s">
        <v>18</v>
      </c>
    </row>
    <row r="1320" spans="1:4" x14ac:dyDescent="0.25">
      <c r="A1320">
        <v>20230113</v>
      </c>
      <c r="B1320" t="s">
        <v>1660</v>
      </c>
      <c r="C1320" t="s">
        <v>175</v>
      </c>
      <c r="D1320" t="s">
        <v>18</v>
      </c>
    </row>
    <row r="1321" spans="1:4" x14ac:dyDescent="0.25">
      <c r="A1321">
        <v>20230113</v>
      </c>
      <c r="B1321" t="s">
        <v>1661</v>
      </c>
      <c r="C1321" t="s">
        <v>76</v>
      </c>
      <c r="D1321" t="s">
        <v>18</v>
      </c>
    </row>
    <row r="1322" spans="1:4" x14ac:dyDescent="0.25">
      <c r="A1322">
        <v>20230113</v>
      </c>
      <c r="B1322" t="s">
        <v>672</v>
      </c>
      <c r="C1322" t="s">
        <v>17</v>
      </c>
      <c r="D1322" t="s">
        <v>18</v>
      </c>
    </row>
    <row r="1323" spans="1:4" x14ac:dyDescent="0.25">
      <c r="A1323">
        <v>20230113</v>
      </c>
      <c r="B1323" t="s">
        <v>1662</v>
      </c>
      <c r="C1323" t="s">
        <v>154</v>
      </c>
      <c r="D1323" t="s">
        <v>22</v>
      </c>
    </row>
    <row r="1324" spans="1:4" x14ac:dyDescent="0.25">
      <c r="A1324">
        <v>20230113</v>
      </c>
      <c r="B1324" t="s">
        <v>1663</v>
      </c>
      <c r="C1324" t="s">
        <v>76</v>
      </c>
      <c r="D1324" t="s">
        <v>18</v>
      </c>
    </row>
    <row r="1325" spans="1:4" x14ac:dyDescent="0.25">
      <c r="A1325">
        <v>20230113</v>
      </c>
      <c r="B1325" t="s">
        <v>1664</v>
      </c>
      <c r="C1325" t="s">
        <v>429</v>
      </c>
      <c r="D1325" t="s">
        <v>18</v>
      </c>
    </row>
    <row r="1326" spans="1:4" x14ac:dyDescent="0.25">
      <c r="A1326">
        <v>20230113</v>
      </c>
      <c r="B1326" t="s">
        <v>1665</v>
      </c>
      <c r="C1326" t="s">
        <v>17</v>
      </c>
      <c r="D1326" t="s">
        <v>18</v>
      </c>
    </row>
    <row r="1327" spans="1:4" x14ac:dyDescent="0.25">
      <c r="A1327">
        <v>20230113</v>
      </c>
      <c r="B1327" t="s">
        <v>1666</v>
      </c>
      <c r="C1327" t="s">
        <v>17</v>
      </c>
      <c r="D1327" t="s">
        <v>18</v>
      </c>
    </row>
    <row r="1328" spans="1:4" x14ac:dyDescent="0.25">
      <c r="A1328">
        <v>20230113</v>
      </c>
      <c r="B1328" t="s">
        <v>1667</v>
      </c>
      <c r="C1328" t="s">
        <v>17</v>
      </c>
      <c r="D1328" t="s">
        <v>18</v>
      </c>
    </row>
    <row r="1329" spans="1:4" x14ac:dyDescent="0.25">
      <c r="A1329">
        <v>20230113</v>
      </c>
      <c r="B1329" t="s">
        <v>1668</v>
      </c>
      <c r="C1329" t="s">
        <v>76</v>
      </c>
      <c r="D1329" t="s">
        <v>18</v>
      </c>
    </row>
    <row r="1330" spans="1:4" x14ac:dyDescent="0.25">
      <c r="A1330">
        <v>20230113</v>
      </c>
      <c r="B1330" t="s">
        <v>1669</v>
      </c>
      <c r="C1330" t="s">
        <v>76</v>
      </c>
      <c r="D1330" t="s">
        <v>18</v>
      </c>
    </row>
    <row r="1331" spans="1:4" x14ac:dyDescent="0.25">
      <c r="A1331">
        <v>20230113</v>
      </c>
      <c r="B1331" t="s">
        <v>1670</v>
      </c>
      <c r="C1331" t="s">
        <v>17</v>
      </c>
      <c r="D1331" t="s">
        <v>18</v>
      </c>
    </row>
    <row r="1332" spans="1:4" x14ac:dyDescent="0.25">
      <c r="A1332">
        <v>20230114</v>
      </c>
      <c r="B1332" t="s">
        <v>1387</v>
      </c>
      <c r="C1332" t="s">
        <v>17</v>
      </c>
      <c r="D1332" t="s">
        <v>18</v>
      </c>
    </row>
    <row r="1333" spans="1:4" x14ac:dyDescent="0.25">
      <c r="A1333">
        <v>20230114</v>
      </c>
      <c r="B1333" t="s">
        <v>1529</v>
      </c>
      <c r="C1333" t="s">
        <v>17</v>
      </c>
      <c r="D1333" t="s">
        <v>18</v>
      </c>
    </row>
    <row r="1334" spans="1:4" x14ac:dyDescent="0.25">
      <c r="A1334">
        <v>20230114</v>
      </c>
      <c r="B1334" t="s">
        <v>1671</v>
      </c>
      <c r="C1334" t="s">
        <v>17</v>
      </c>
      <c r="D1334" t="s">
        <v>18</v>
      </c>
    </row>
    <row r="1335" spans="1:4" x14ac:dyDescent="0.25">
      <c r="A1335">
        <v>20230114</v>
      </c>
      <c r="B1335" t="s">
        <v>1672</v>
      </c>
      <c r="C1335" t="s">
        <v>17</v>
      </c>
      <c r="D1335" t="s">
        <v>18</v>
      </c>
    </row>
    <row r="1336" spans="1:4" x14ac:dyDescent="0.25">
      <c r="A1336">
        <v>20230114</v>
      </c>
      <c r="B1336" t="s">
        <v>1673</v>
      </c>
      <c r="C1336" t="s">
        <v>17</v>
      </c>
      <c r="D1336" t="s">
        <v>18</v>
      </c>
    </row>
    <row r="1337" spans="1:4" x14ac:dyDescent="0.25">
      <c r="A1337">
        <v>20230114</v>
      </c>
      <c r="B1337" t="s">
        <v>1674</v>
      </c>
      <c r="C1337" t="s">
        <v>46</v>
      </c>
      <c r="D1337" t="s">
        <v>18</v>
      </c>
    </row>
    <row r="1338" spans="1:4" x14ac:dyDescent="0.25">
      <c r="A1338">
        <v>20230114</v>
      </c>
      <c r="B1338" t="s">
        <v>1675</v>
      </c>
      <c r="C1338" t="s">
        <v>1676</v>
      </c>
      <c r="D1338" t="s">
        <v>22</v>
      </c>
    </row>
    <row r="1339" spans="1:4" x14ac:dyDescent="0.25">
      <c r="A1339">
        <v>20230114</v>
      </c>
      <c r="B1339" t="s">
        <v>1677</v>
      </c>
      <c r="C1339" t="s">
        <v>1678</v>
      </c>
      <c r="D1339" t="s">
        <v>22</v>
      </c>
    </row>
    <row r="1340" spans="1:4" x14ac:dyDescent="0.25">
      <c r="A1340">
        <v>20230114</v>
      </c>
      <c r="B1340" t="s">
        <v>1679</v>
      </c>
      <c r="C1340" t="s">
        <v>902</v>
      </c>
      <c r="D1340" t="s">
        <v>22</v>
      </c>
    </row>
    <row r="1341" spans="1:4" x14ac:dyDescent="0.25">
      <c r="A1341">
        <v>20230114</v>
      </c>
      <c r="B1341" t="s">
        <v>1680</v>
      </c>
      <c r="C1341" t="s">
        <v>46</v>
      </c>
      <c r="D1341" t="s">
        <v>18</v>
      </c>
    </row>
    <row r="1342" spans="1:4" x14ac:dyDescent="0.25">
      <c r="A1342">
        <v>20230114</v>
      </c>
      <c r="B1342" t="s">
        <v>1681</v>
      </c>
      <c r="C1342" t="s">
        <v>35</v>
      </c>
      <c r="D1342" t="s">
        <v>18</v>
      </c>
    </row>
    <row r="1343" spans="1:4" x14ac:dyDescent="0.25">
      <c r="A1343">
        <v>20230114</v>
      </c>
      <c r="B1343" t="s">
        <v>1682</v>
      </c>
      <c r="C1343" t="s">
        <v>164</v>
      </c>
      <c r="D1343" t="s">
        <v>22</v>
      </c>
    </row>
    <row r="1344" spans="1:4" x14ac:dyDescent="0.25">
      <c r="A1344">
        <v>20230114</v>
      </c>
      <c r="B1344" t="s">
        <v>1683</v>
      </c>
      <c r="C1344" t="s">
        <v>35</v>
      </c>
      <c r="D1344" t="s">
        <v>18</v>
      </c>
    </row>
    <row r="1345" spans="1:4" x14ac:dyDescent="0.25">
      <c r="A1345">
        <v>20230114</v>
      </c>
      <c r="B1345" t="s">
        <v>1684</v>
      </c>
      <c r="C1345" t="s">
        <v>31</v>
      </c>
      <c r="D1345" t="s">
        <v>18</v>
      </c>
    </row>
    <row r="1346" spans="1:4" x14ac:dyDescent="0.25">
      <c r="A1346">
        <v>20230114</v>
      </c>
      <c r="B1346" t="s">
        <v>1685</v>
      </c>
      <c r="C1346" t="s">
        <v>1686</v>
      </c>
      <c r="D1346" t="s">
        <v>22</v>
      </c>
    </row>
    <row r="1347" spans="1:4" x14ac:dyDescent="0.25">
      <c r="A1347">
        <v>20230114</v>
      </c>
      <c r="B1347" t="s">
        <v>1687</v>
      </c>
      <c r="C1347" t="s">
        <v>35</v>
      </c>
      <c r="D1347" t="s">
        <v>18</v>
      </c>
    </row>
    <row r="1348" spans="1:4" x14ac:dyDescent="0.25">
      <c r="A1348">
        <v>20230114</v>
      </c>
      <c r="B1348" t="s">
        <v>1688</v>
      </c>
      <c r="C1348" t="s">
        <v>31</v>
      </c>
      <c r="D1348" t="s">
        <v>18</v>
      </c>
    </row>
    <row r="1349" spans="1:4" x14ac:dyDescent="0.25">
      <c r="A1349">
        <v>20230114</v>
      </c>
      <c r="B1349" t="s">
        <v>1689</v>
      </c>
      <c r="C1349" t="s">
        <v>17</v>
      </c>
      <c r="D1349" t="s">
        <v>18</v>
      </c>
    </row>
    <row r="1350" spans="1:4" x14ac:dyDescent="0.25">
      <c r="A1350">
        <v>20230114</v>
      </c>
      <c r="B1350" t="s">
        <v>1690</v>
      </c>
      <c r="C1350" t="s">
        <v>17</v>
      </c>
      <c r="D1350" t="s">
        <v>18</v>
      </c>
    </row>
    <row r="1351" spans="1:4" x14ac:dyDescent="0.25">
      <c r="A1351">
        <v>20230114</v>
      </c>
      <c r="B1351" t="s">
        <v>1691</v>
      </c>
      <c r="C1351" t="s">
        <v>17</v>
      </c>
      <c r="D1351" t="s">
        <v>18</v>
      </c>
    </row>
    <row r="1352" spans="1:4" x14ac:dyDescent="0.25">
      <c r="A1352">
        <v>20230114</v>
      </c>
      <c r="B1352" t="s">
        <v>1692</v>
      </c>
      <c r="C1352" t="s">
        <v>17</v>
      </c>
      <c r="D1352" t="s">
        <v>18</v>
      </c>
    </row>
    <row r="1353" spans="1:4" x14ac:dyDescent="0.25">
      <c r="A1353">
        <v>20230114</v>
      </c>
      <c r="B1353" t="s">
        <v>1693</v>
      </c>
      <c r="C1353" t="s">
        <v>17</v>
      </c>
      <c r="D1353" t="s">
        <v>18</v>
      </c>
    </row>
    <row r="1354" spans="1:4" x14ac:dyDescent="0.25">
      <c r="A1354">
        <v>20230114</v>
      </c>
      <c r="B1354" t="s">
        <v>1694</v>
      </c>
      <c r="C1354" t="s">
        <v>46</v>
      </c>
      <c r="D1354" t="s">
        <v>18</v>
      </c>
    </row>
    <row r="1355" spans="1:4" x14ac:dyDescent="0.25">
      <c r="A1355">
        <v>20230114</v>
      </c>
      <c r="B1355" t="s">
        <v>1695</v>
      </c>
      <c r="C1355" t="s">
        <v>17</v>
      </c>
      <c r="D1355" t="s">
        <v>18</v>
      </c>
    </row>
    <row r="1356" spans="1:4" x14ac:dyDescent="0.25">
      <c r="A1356">
        <v>20230114</v>
      </c>
      <c r="B1356" t="s">
        <v>826</v>
      </c>
      <c r="C1356" t="s">
        <v>1696</v>
      </c>
      <c r="D1356" t="s">
        <v>22</v>
      </c>
    </row>
    <row r="1357" spans="1:4" x14ac:dyDescent="0.25">
      <c r="A1357">
        <v>20230114</v>
      </c>
      <c r="B1357" t="s">
        <v>1697</v>
      </c>
      <c r="C1357" t="s">
        <v>46</v>
      </c>
      <c r="D1357" t="s">
        <v>18</v>
      </c>
    </row>
    <row r="1358" spans="1:4" x14ac:dyDescent="0.25">
      <c r="A1358">
        <v>20230114</v>
      </c>
      <c r="B1358" t="s">
        <v>1698</v>
      </c>
      <c r="C1358" t="s">
        <v>17</v>
      </c>
      <c r="D1358" t="s">
        <v>18</v>
      </c>
    </row>
    <row r="1359" spans="1:4" x14ac:dyDescent="0.25">
      <c r="A1359">
        <v>20230114</v>
      </c>
      <c r="B1359" t="s">
        <v>1699</v>
      </c>
      <c r="C1359" t="s">
        <v>35</v>
      </c>
      <c r="D1359" t="s">
        <v>18</v>
      </c>
    </row>
    <row r="1360" spans="1:4" x14ac:dyDescent="0.25">
      <c r="A1360">
        <v>20230114</v>
      </c>
      <c r="B1360" t="s">
        <v>1700</v>
      </c>
      <c r="C1360" t="s">
        <v>17</v>
      </c>
      <c r="D1360" t="s">
        <v>18</v>
      </c>
    </row>
    <row r="1361" spans="1:4" x14ac:dyDescent="0.25">
      <c r="A1361">
        <v>20230114</v>
      </c>
      <c r="B1361" t="s">
        <v>1701</v>
      </c>
      <c r="C1361" t="s">
        <v>17</v>
      </c>
      <c r="D1361" t="s">
        <v>18</v>
      </c>
    </row>
    <row r="1362" spans="1:4" x14ac:dyDescent="0.25">
      <c r="A1362">
        <v>20230114</v>
      </c>
      <c r="B1362" t="s">
        <v>1702</v>
      </c>
      <c r="C1362" t="s">
        <v>17</v>
      </c>
      <c r="D1362" t="s">
        <v>18</v>
      </c>
    </row>
    <row r="1363" spans="1:4" x14ac:dyDescent="0.25">
      <c r="A1363">
        <v>20230114</v>
      </c>
      <c r="B1363" t="s">
        <v>1703</v>
      </c>
      <c r="C1363" t="s">
        <v>31</v>
      </c>
      <c r="D1363" t="s">
        <v>18</v>
      </c>
    </row>
    <row r="1364" spans="1:4" x14ac:dyDescent="0.25">
      <c r="A1364">
        <v>20230114</v>
      </c>
      <c r="B1364" t="s">
        <v>1704</v>
      </c>
      <c r="C1364" t="s">
        <v>17</v>
      </c>
      <c r="D1364" t="s">
        <v>18</v>
      </c>
    </row>
    <row r="1365" spans="1:4" x14ac:dyDescent="0.25">
      <c r="A1365">
        <v>20230114</v>
      </c>
      <c r="B1365" t="s">
        <v>1705</v>
      </c>
      <c r="C1365" t="s">
        <v>17</v>
      </c>
      <c r="D1365" t="s">
        <v>18</v>
      </c>
    </row>
    <row r="1366" spans="1:4" x14ac:dyDescent="0.25">
      <c r="A1366">
        <v>20230114</v>
      </c>
      <c r="B1366" t="s">
        <v>1706</v>
      </c>
      <c r="C1366" t="s">
        <v>1707</v>
      </c>
      <c r="D1366" t="s">
        <v>18</v>
      </c>
    </row>
    <row r="1367" spans="1:4" x14ac:dyDescent="0.25">
      <c r="A1367">
        <v>20230115</v>
      </c>
      <c r="B1367" t="s">
        <v>1708</v>
      </c>
      <c r="C1367" t="s">
        <v>147</v>
      </c>
      <c r="D1367" t="s">
        <v>22</v>
      </c>
    </row>
    <row r="1368" spans="1:4" x14ac:dyDescent="0.25">
      <c r="A1368">
        <v>20230115</v>
      </c>
      <c r="B1368" t="s">
        <v>1709</v>
      </c>
      <c r="C1368" t="s">
        <v>17</v>
      </c>
      <c r="D1368" t="s">
        <v>18</v>
      </c>
    </row>
    <row r="1369" spans="1:4" x14ac:dyDescent="0.25">
      <c r="A1369">
        <v>20230115</v>
      </c>
      <c r="B1369" t="s">
        <v>1710</v>
      </c>
      <c r="C1369" t="s">
        <v>31</v>
      </c>
      <c r="D1369" t="s">
        <v>18</v>
      </c>
    </row>
    <row r="1370" spans="1:4" x14ac:dyDescent="0.25">
      <c r="A1370">
        <v>20230115</v>
      </c>
      <c r="B1370" t="s">
        <v>1711</v>
      </c>
      <c r="C1370" t="s">
        <v>17</v>
      </c>
      <c r="D1370" t="s">
        <v>18</v>
      </c>
    </row>
    <row r="1371" spans="1:4" x14ac:dyDescent="0.25">
      <c r="A1371">
        <v>20230115</v>
      </c>
      <c r="B1371" t="s">
        <v>1712</v>
      </c>
      <c r="C1371" t="s">
        <v>624</v>
      </c>
      <c r="D1371" t="s">
        <v>22</v>
      </c>
    </row>
    <row r="1372" spans="1:4" x14ac:dyDescent="0.25">
      <c r="A1372">
        <v>20230115</v>
      </c>
      <c r="B1372" t="s">
        <v>704</v>
      </c>
      <c r="C1372" t="s">
        <v>1560</v>
      </c>
      <c r="D1372" t="s">
        <v>22</v>
      </c>
    </row>
    <row r="1373" spans="1:4" x14ac:dyDescent="0.25">
      <c r="A1373">
        <v>20230115</v>
      </c>
      <c r="B1373" t="s">
        <v>1713</v>
      </c>
      <c r="C1373" t="s">
        <v>17</v>
      </c>
      <c r="D1373" t="s">
        <v>18</v>
      </c>
    </row>
    <row r="1374" spans="1:4" x14ac:dyDescent="0.25">
      <c r="A1374">
        <v>20230115</v>
      </c>
      <c r="B1374" t="s">
        <v>1714</v>
      </c>
      <c r="C1374" t="s">
        <v>1052</v>
      </c>
      <c r="D1374" t="s">
        <v>18</v>
      </c>
    </row>
    <row r="1375" spans="1:4" x14ac:dyDescent="0.25">
      <c r="A1375">
        <v>20230115</v>
      </c>
      <c r="B1375" t="s">
        <v>1715</v>
      </c>
      <c r="C1375" t="s">
        <v>46</v>
      </c>
      <c r="D1375" t="s">
        <v>18</v>
      </c>
    </row>
    <row r="1376" spans="1:4" x14ac:dyDescent="0.25">
      <c r="A1376">
        <v>20230115</v>
      </c>
      <c r="B1376" t="s">
        <v>1716</v>
      </c>
      <c r="C1376" t="s">
        <v>35</v>
      </c>
      <c r="D1376" t="s">
        <v>18</v>
      </c>
    </row>
    <row r="1377" spans="1:4" x14ac:dyDescent="0.25">
      <c r="A1377">
        <v>20230115</v>
      </c>
      <c r="B1377" t="s">
        <v>1717</v>
      </c>
      <c r="C1377" t="s">
        <v>1718</v>
      </c>
      <c r="D1377" t="s">
        <v>22</v>
      </c>
    </row>
    <row r="1378" spans="1:4" x14ac:dyDescent="0.25">
      <c r="A1378">
        <v>20230115</v>
      </c>
      <c r="B1378" t="s">
        <v>1719</v>
      </c>
      <c r="C1378" t="s">
        <v>68</v>
      </c>
      <c r="D1378" t="s">
        <v>18</v>
      </c>
    </row>
    <row r="1379" spans="1:4" x14ac:dyDescent="0.25">
      <c r="A1379">
        <v>20230115</v>
      </c>
      <c r="B1379" t="s">
        <v>1720</v>
      </c>
      <c r="C1379" t="s">
        <v>1718</v>
      </c>
      <c r="D1379" t="s">
        <v>22</v>
      </c>
    </row>
    <row r="1380" spans="1:4" x14ac:dyDescent="0.25">
      <c r="A1380">
        <v>20230115</v>
      </c>
      <c r="B1380" t="s">
        <v>1721</v>
      </c>
      <c r="C1380" t="s">
        <v>35</v>
      </c>
      <c r="D1380" t="s">
        <v>18</v>
      </c>
    </row>
    <row r="1381" spans="1:4" x14ac:dyDescent="0.25">
      <c r="A1381">
        <v>20230115</v>
      </c>
      <c r="B1381" t="s">
        <v>1722</v>
      </c>
      <c r="C1381" t="s">
        <v>17</v>
      </c>
      <c r="D1381" t="s">
        <v>18</v>
      </c>
    </row>
    <row r="1382" spans="1:4" x14ac:dyDescent="0.25">
      <c r="A1382">
        <v>20230115</v>
      </c>
      <c r="B1382" t="s">
        <v>1723</v>
      </c>
      <c r="C1382" t="s">
        <v>17</v>
      </c>
      <c r="D1382" t="s">
        <v>18</v>
      </c>
    </row>
    <row r="1383" spans="1:4" x14ac:dyDescent="0.25">
      <c r="A1383">
        <v>20230115</v>
      </c>
      <c r="B1383" t="s">
        <v>1724</v>
      </c>
      <c r="C1383" t="s">
        <v>17</v>
      </c>
      <c r="D1383" t="s">
        <v>18</v>
      </c>
    </row>
    <row r="1384" spans="1:4" x14ac:dyDescent="0.25">
      <c r="A1384">
        <v>20230115</v>
      </c>
      <c r="B1384" t="s">
        <v>1725</v>
      </c>
      <c r="C1384" t="s">
        <v>17</v>
      </c>
      <c r="D1384" t="s">
        <v>18</v>
      </c>
    </row>
    <row r="1385" spans="1:4" x14ac:dyDescent="0.25">
      <c r="A1385">
        <v>20230115</v>
      </c>
      <c r="B1385" t="s">
        <v>1726</v>
      </c>
      <c r="C1385" t="s">
        <v>17</v>
      </c>
      <c r="D1385" t="s">
        <v>18</v>
      </c>
    </row>
    <row r="1386" spans="1:4" x14ac:dyDescent="0.25">
      <c r="A1386">
        <v>20230115</v>
      </c>
      <c r="B1386" t="s">
        <v>1727</v>
      </c>
      <c r="C1386" t="s">
        <v>17</v>
      </c>
      <c r="D1386" t="s">
        <v>18</v>
      </c>
    </row>
    <row r="1387" spans="1:4" x14ac:dyDescent="0.25">
      <c r="A1387">
        <v>20230115</v>
      </c>
      <c r="B1387" t="s">
        <v>1728</v>
      </c>
      <c r="C1387" t="s">
        <v>31</v>
      </c>
      <c r="D1387" t="s">
        <v>18</v>
      </c>
    </row>
    <row r="1388" spans="1:4" x14ac:dyDescent="0.25">
      <c r="A1388">
        <v>20230115</v>
      </c>
      <c r="B1388" t="s">
        <v>1729</v>
      </c>
      <c r="C1388" t="s">
        <v>17</v>
      </c>
      <c r="D1388" t="s">
        <v>18</v>
      </c>
    </row>
    <row r="1389" spans="1:4" x14ac:dyDescent="0.25">
      <c r="A1389">
        <v>20230115</v>
      </c>
      <c r="B1389" t="s">
        <v>1730</v>
      </c>
      <c r="C1389" t="s">
        <v>17</v>
      </c>
      <c r="D1389" t="s">
        <v>18</v>
      </c>
    </row>
    <row r="1390" spans="1:4" x14ac:dyDescent="0.25">
      <c r="A1390">
        <v>20230115</v>
      </c>
      <c r="B1390" t="s">
        <v>1731</v>
      </c>
      <c r="C1390" t="s">
        <v>17</v>
      </c>
      <c r="D1390" t="s">
        <v>18</v>
      </c>
    </row>
    <row r="1391" spans="1:4" x14ac:dyDescent="0.25">
      <c r="A1391">
        <v>20230115</v>
      </c>
      <c r="B1391" t="s">
        <v>1732</v>
      </c>
      <c r="C1391" t="s">
        <v>17</v>
      </c>
      <c r="D1391" t="s">
        <v>18</v>
      </c>
    </row>
    <row r="1392" spans="1:4" x14ac:dyDescent="0.25">
      <c r="A1392">
        <v>20230115</v>
      </c>
      <c r="B1392" t="s">
        <v>1733</v>
      </c>
      <c r="C1392" t="s">
        <v>17</v>
      </c>
      <c r="D1392" t="s">
        <v>18</v>
      </c>
    </row>
    <row r="1393" spans="1:4" x14ac:dyDescent="0.25">
      <c r="A1393">
        <v>20230115</v>
      </c>
      <c r="B1393" t="s">
        <v>1734</v>
      </c>
      <c r="C1393" t="s">
        <v>17</v>
      </c>
      <c r="D1393" t="s">
        <v>18</v>
      </c>
    </row>
    <row r="1394" spans="1:4" x14ac:dyDescent="0.25">
      <c r="A1394">
        <v>20230115</v>
      </c>
      <c r="B1394" t="s">
        <v>1735</v>
      </c>
      <c r="C1394" t="s">
        <v>17</v>
      </c>
      <c r="D1394" t="s">
        <v>18</v>
      </c>
    </row>
    <row r="1395" spans="1:4" x14ac:dyDescent="0.25">
      <c r="A1395">
        <v>20230115</v>
      </c>
      <c r="B1395" t="s">
        <v>1736</v>
      </c>
      <c r="C1395" t="s">
        <v>17</v>
      </c>
      <c r="D1395" t="s">
        <v>18</v>
      </c>
    </row>
    <row r="1396" spans="1:4" x14ac:dyDescent="0.25">
      <c r="A1396">
        <v>20230115</v>
      </c>
      <c r="B1396" t="s">
        <v>1699</v>
      </c>
      <c r="C1396" t="s">
        <v>46</v>
      </c>
      <c r="D1396" t="s">
        <v>18</v>
      </c>
    </row>
    <row r="1397" spans="1:4" x14ac:dyDescent="0.25">
      <c r="A1397">
        <v>20230115</v>
      </c>
      <c r="B1397" t="s">
        <v>1737</v>
      </c>
      <c r="C1397" t="s">
        <v>17</v>
      </c>
      <c r="D1397" t="s">
        <v>18</v>
      </c>
    </row>
    <row r="1398" spans="1:4" x14ac:dyDescent="0.25">
      <c r="A1398">
        <v>20230115</v>
      </c>
      <c r="B1398" t="s">
        <v>1738</v>
      </c>
      <c r="C1398" t="s">
        <v>17</v>
      </c>
      <c r="D1398" t="s">
        <v>18</v>
      </c>
    </row>
    <row r="1399" spans="1:4" x14ac:dyDescent="0.25">
      <c r="A1399">
        <v>20230115</v>
      </c>
      <c r="B1399" t="s">
        <v>1739</v>
      </c>
      <c r="C1399" t="s">
        <v>35</v>
      </c>
      <c r="D1399" t="s">
        <v>18</v>
      </c>
    </row>
    <row r="1400" spans="1:4" x14ac:dyDescent="0.25">
      <c r="A1400">
        <v>20230115</v>
      </c>
      <c r="B1400" t="s">
        <v>1740</v>
      </c>
      <c r="C1400" t="s">
        <v>17</v>
      </c>
      <c r="D1400" t="s">
        <v>18</v>
      </c>
    </row>
    <row r="1401" spans="1:4" x14ac:dyDescent="0.25">
      <c r="A1401">
        <v>20230115</v>
      </c>
      <c r="B1401" t="s">
        <v>1741</v>
      </c>
      <c r="C1401" t="s">
        <v>17</v>
      </c>
      <c r="D1401" t="s">
        <v>18</v>
      </c>
    </row>
    <row r="1402" spans="1:4" x14ac:dyDescent="0.25">
      <c r="A1402">
        <v>20230115</v>
      </c>
      <c r="B1402" t="s">
        <v>1742</v>
      </c>
      <c r="C1402" t="s">
        <v>17</v>
      </c>
      <c r="D1402" t="s">
        <v>18</v>
      </c>
    </row>
    <row r="1403" spans="1:4" x14ac:dyDescent="0.25">
      <c r="A1403">
        <v>20230115</v>
      </c>
      <c r="B1403" t="s">
        <v>1743</v>
      </c>
      <c r="C1403" t="s">
        <v>152</v>
      </c>
      <c r="D1403" t="s">
        <v>18</v>
      </c>
    </row>
    <row r="1404" spans="1:4" x14ac:dyDescent="0.25">
      <c r="A1404">
        <v>20230115</v>
      </c>
      <c r="B1404" t="s">
        <v>1744</v>
      </c>
      <c r="C1404" t="s">
        <v>192</v>
      </c>
      <c r="D1404" t="s">
        <v>22</v>
      </c>
    </row>
    <row r="1405" spans="1:4" x14ac:dyDescent="0.25">
      <c r="A1405">
        <v>20230115</v>
      </c>
      <c r="B1405" t="s">
        <v>1745</v>
      </c>
      <c r="C1405" t="s">
        <v>35</v>
      </c>
      <c r="D1405" t="s">
        <v>18</v>
      </c>
    </row>
    <row r="1406" spans="1:4" x14ac:dyDescent="0.25">
      <c r="A1406">
        <v>20230115</v>
      </c>
      <c r="B1406" t="s">
        <v>1746</v>
      </c>
      <c r="C1406" t="s">
        <v>17</v>
      </c>
      <c r="D1406" t="s">
        <v>18</v>
      </c>
    </row>
    <row r="1407" spans="1:4" x14ac:dyDescent="0.25">
      <c r="A1407">
        <v>20230116</v>
      </c>
      <c r="B1407" t="s">
        <v>1747</v>
      </c>
      <c r="C1407" t="s">
        <v>76</v>
      </c>
      <c r="D1407" t="s">
        <v>18</v>
      </c>
    </row>
    <row r="1408" spans="1:4" x14ac:dyDescent="0.25">
      <c r="A1408">
        <v>20230116</v>
      </c>
      <c r="B1408" t="s">
        <v>1748</v>
      </c>
      <c r="C1408" t="s">
        <v>17</v>
      </c>
      <c r="D1408" t="s">
        <v>18</v>
      </c>
    </row>
    <row r="1409" spans="1:4" x14ac:dyDescent="0.25">
      <c r="A1409">
        <v>20230116</v>
      </c>
      <c r="B1409" t="s">
        <v>1749</v>
      </c>
      <c r="C1409" t="s">
        <v>17</v>
      </c>
      <c r="D1409" t="s">
        <v>18</v>
      </c>
    </row>
    <row r="1410" spans="1:4" x14ac:dyDescent="0.25">
      <c r="A1410">
        <v>20230116</v>
      </c>
      <c r="B1410" t="s">
        <v>1750</v>
      </c>
      <c r="C1410" t="s">
        <v>228</v>
      </c>
      <c r="D1410" t="s">
        <v>18</v>
      </c>
    </row>
    <row r="1411" spans="1:4" x14ac:dyDescent="0.25">
      <c r="A1411">
        <v>20230116</v>
      </c>
      <c r="B1411" t="s">
        <v>1751</v>
      </c>
      <c r="C1411" t="s">
        <v>76</v>
      </c>
      <c r="D1411" t="s">
        <v>18</v>
      </c>
    </row>
    <row r="1412" spans="1:4" x14ac:dyDescent="0.25">
      <c r="A1412">
        <v>20230116</v>
      </c>
      <c r="B1412" t="s">
        <v>1752</v>
      </c>
      <c r="C1412" t="s">
        <v>84</v>
      </c>
      <c r="D1412" t="s">
        <v>22</v>
      </c>
    </row>
    <row r="1413" spans="1:4" x14ac:dyDescent="0.25">
      <c r="A1413">
        <v>20230116</v>
      </c>
      <c r="B1413" t="s">
        <v>1753</v>
      </c>
      <c r="C1413" t="s">
        <v>87</v>
      </c>
      <c r="D1413" t="s">
        <v>22</v>
      </c>
    </row>
    <row r="1414" spans="1:4" x14ac:dyDescent="0.25">
      <c r="A1414">
        <v>20230116</v>
      </c>
      <c r="B1414" t="s">
        <v>1754</v>
      </c>
      <c r="C1414" t="s">
        <v>17</v>
      </c>
      <c r="D1414" t="s">
        <v>18</v>
      </c>
    </row>
    <row r="1415" spans="1:4" x14ac:dyDescent="0.25">
      <c r="A1415">
        <v>20230116</v>
      </c>
      <c r="B1415" t="s">
        <v>1755</v>
      </c>
      <c r="C1415" t="s">
        <v>87</v>
      </c>
      <c r="D1415" t="s">
        <v>22</v>
      </c>
    </row>
    <row r="1416" spans="1:4" x14ac:dyDescent="0.25">
      <c r="A1416">
        <v>20230116</v>
      </c>
      <c r="B1416" t="s">
        <v>1756</v>
      </c>
      <c r="C1416" t="s">
        <v>222</v>
      </c>
      <c r="D1416" t="s">
        <v>18</v>
      </c>
    </row>
    <row r="1417" spans="1:4" x14ac:dyDescent="0.25">
      <c r="A1417">
        <v>20230116</v>
      </c>
      <c r="B1417" t="s">
        <v>1757</v>
      </c>
      <c r="C1417" t="s">
        <v>87</v>
      </c>
      <c r="D1417" t="s">
        <v>22</v>
      </c>
    </row>
    <row r="1418" spans="1:4" x14ac:dyDescent="0.25">
      <c r="A1418">
        <v>20230116</v>
      </c>
      <c r="B1418" t="s">
        <v>1758</v>
      </c>
      <c r="C1418" t="s">
        <v>84</v>
      </c>
      <c r="D1418" t="s">
        <v>22</v>
      </c>
    </row>
    <row r="1419" spans="1:4" x14ac:dyDescent="0.25">
      <c r="A1419">
        <v>20230116</v>
      </c>
      <c r="B1419" t="s">
        <v>1759</v>
      </c>
      <c r="C1419" t="s">
        <v>68</v>
      </c>
      <c r="D1419" t="s">
        <v>18</v>
      </c>
    </row>
    <row r="1420" spans="1:4" x14ac:dyDescent="0.25">
      <c r="A1420">
        <v>20230116</v>
      </c>
      <c r="B1420" t="s">
        <v>1760</v>
      </c>
      <c r="C1420" t="s">
        <v>1761</v>
      </c>
      <c r="D1420" t="s">
        <v>22</v>
      </c>
    </row>
    <row r="1421" spans="1:4" x14ac:dyDescent="0.25">
      <c r="A1421">
        <v>20230116</v>
      </c>
      <c r="B1421" t="s">
        <v>1762</v>
      </c>
      <c r="C1421" t="s">
        <v>951</v>
      </c>
      <c r="D1421" t="s">
        <v>22</v>
      </c>
    </row>
    <row r="1422" spans="1:4" x14ac:dyDescent="0.25">
      <c r="A1422">
        <v>20230116</v>
      </c>
      <c r="B1422" t="s">
        <v>1763</v>
      </c>
      <c r="C1422" t="s">
        <v>87</v>
      </c>
      <c r="D1422" t="s">
        <v>22</v>
      </c>
    </row>
    <row r="1423" spans="1:4" x14ac:dyDescent="0.25">
      <c r="A1423">
        <v>20230116</v>
      </c>
      <c r="B1423" t="s">
        <v>1764</v>
      </c>
      <c r="C1423" t="s">
        <v>84</v>
      </c>
      <c r="D1423" t="s">
        <v>22</v>
      </c>
    </row>
    <row r="1424" spans="1:4" x14ac:dyDescent="0.25">
      <c r="A1424">
        <v>20230116</v>
      </c>
      <c r="B1424" t="s">
        <v>1765</v>
      </c>
      <c r="C1424" t="s">
        <v>694</v>
      </c>
      <c r="D1424" t="s">
        <v>22</v>
      </c>
    </row>
    <row r="1425" spans="1:4" x14ac:dyDescent="0.25">
      <c r="A1425">
        <v>20230116</v>
      </c>
      <c r="B1425" t="s">
        <v>1766</v>
      </c>
      <c r="C1425" t="s">
        <v>1767</v>
      </c>
      <c r="D1425" t="s">
        <v>18</v>
      </c>
    </row>
    <row r="1426" spans="1:4" x14ac:dyDescent="0.25">
      <c r="A1426">
        <v>20230116</v>
      </c>
      <c r="B1426" t="s">
        <v>1768</v>
      </c>
      <c r="C1426" t="s">
        <v>242</v>
      </c>
      <c r="D1426" t="s">
        <v>18</v>
      </c>
    </row>
    <row r="1427" spans="1:4" x14ac:dyDescent="0.25">
      <c r="A1427">
        <v>20230116</v>
      </c>
      <c r="B1427" t="s">
        <v>1769</v>
      </c>
      <c r="C1427" t="s">
        <v>175</v>
      </c>
      <c r="D1427" t="s">
        <v>18</v>
      </c>
    </row>
    <row r="1428" spans="1:4" x14ac:dyDescent="0.25">
      <c r="A1428">
        <v>20230116</v>
      </c>
      <c r="B1428" t="s">
        <v>1770</v>
      </c>
      <c r="C1428" t="s">
        <v>1255</v>
      </c>
      <c r="D1428" t="s">
        <v>22</v>
      </c>
    </row>
    <row r="1429" spans="1:4" x14ac:dyDescent="0.25">
      <c r="A1429">
        <v>20230116</v>
      </c>
      <c r="B1429" t="s">
        <v>1771</v>
      </c>
      <c r="C1429" t="s">
        <v>101</v>
      </c>
      <c r="D1429" t="s">
        <v>22</v>
      </c>
    </row>
    <row r="1430" spans="1:4" x14ac:dyDescent="0.25">
      <c r="A1430">
        <v>20230116</v>
      </c>
      <c r="B1430" t="s">
        <v>1772</v>
      </c>
      <c r="C1430" t="s">
        <v>46</v>
      </c>
      <c r="D1430" t="s">
        <v>18</v>
      </c>
    </row>
    <row r="1431" spans="1:4" x14ac:dyDescent="0.25">
      <c r="A1431">
        <v>20230116</v>
      </c>
      <c r="B1431" t="s">
        <v>1773</v>
      </c>
      <c r="C1431" t="s">
        <v>279</v>
      </c>
      <c r="D1431" t="s">
        <v>22</v>
      </c>
    </row>
    <row r="1432" spans="1:4" x14ac:dyDescent="0.25">
      <c r="A1432">
        <v>20230116</v>
      </c>
      <c r="B1432" t="s">
        <v>1774</v>
      </c>
      <c r="C1432" t="s">
        <v>31</v>
      </c>
      <c r="D1432" t="s">
        <v>18</v>
      </c>
    </row>
    <row r="1433" spans="1:4" x14ac:dyDescent="0.25">
      <c r="A1433">
        <v>20230116</v>
      </c>
      <c r="B1433" t="s">
        <v>1775</v>
      </c>
      <c r="C1433" t="s">
        <v>1776</v>
      </c>
      <c r="D1433" t="s">
        <v>18</v>
      </c>
    </row>
    <row r="1434" spans="1:4" x14ac:dyDescent="0.25">
      <c r="A1434">
        <v>20230116</v>
      </c>
      <c r="B1434" t="s">
        <v>1777</v>
      </c>
      <c r="C1434" t="s">
        <v>93</v>
      </c>
      <c r="D1434" t="s">
        <v>18</v>
      </c>
    </row>
    <row r="1435" spans="1:4" x14ac:dyDescent="0.25">
      <c r="A1435">
        <v>20230116</v>
      </c>
      <c r="B1435" t="s">
        <v>1778</v>
      </c>
      <c r="C1435" t="s">
        <v>127</v>
      </c>
      <c r="D1435" t="s">
        <v>18</v>
      </c>
    </row>
    <row r="1436" spans="1:4" x14ac:dyDescent="0.25">
      <c r="A1436">
        <v>20230116</v>
      </c>
      <c r="B1436" t="s">
        <v>1779</v>
      </c>
      <c r="C1436" t="s">
        <v>262</v>
      </c>
      <c r="D1436" t="s">
        <v>22</v>
      </c>
    </row>
    <row r="1437" spans="1:4" x14ac:dyDescent="0.25">
      <c r="A1437">
        <v>20230116</v>
      </c>
      <c r="B1437" t="s">
        <v>1780</v>
      </c>
      <c r="C1437" t="s">
        <v>127</v>
      </c>
      <c r="D1437" t="s">
        <v>18</v>
      </c>
    </row>
    <row r="1438" spans="1:4" x14ac:dyDescent="0.25">
      <c r="A1438">
        <v>20230116</v>
      </c>
      <c r="B1438" t="s">
        <v>1781</v>
      </c>
      <c r="C1438" t="s">
        <v>1411</v>
      </c>
      <c r="D1438" t="s">
        <v>22</v>
      </c>
    </row>
    <row r="1439" spans="1:4" x14ac:dyDescent="0.25">
      <c r="A1439">
        <v>20230116</v>
      </c>
      <c r="B1439" t="s">
        <v>977</v>
      </c>
      <c r="C1439" t="s">
        <v>127</v>
      </c>
      <c r="D1439" t="s">
        <v>18</v>
      </c>
    </row>
    <row r="1440" spans="1:4" x14ac:dyDescent="0.25">
      <c r="A1440">
        <v>20230116</v>
      </c>
      <c r="B1440" t="s">
        <v>1782</v>
      </c>
      <c r="C1440" t="s">
        <v>1609</v>
      </c>
      <c r="D1440" t="s">
        <v>22</v>
      </c>
    </row>
    <row r="1441" spans="1:4" x14ac:dyDescent="0.25">
      <c r="A1441">
        <v>20230116</v>
      </c>
      <c r="B1441" t="s">
        <v>1783</v>
      </c>
      <c r="C1441" t="s">
        <v>242</v>
      </c>
      <c r="D1441" t="s">
        <v>18</v>
      </c>
    </row>
    <row r="1442" spans="1:4" x14ac:dyDescent="0.25">
      <c r="A1442">
        <v>20230116</v>
      </c>
      <c r="B1442" t="s">
        <v>1784</v>
      </c>
      <c r="C1442" t="s">
        <v>154</v>
      </c>
      <c r="D1442" t="s">
        <v>22</v>
      </c>
    </row>
    <row r="1443" spans="1:4" x14ac:dyDescent="0.25">
      <c r="A1443">
        <v>20230116</v>
      </c>
      <c r="B1443" t="s">
        <v>1785</v>
      </c>
      <c r="C1443" t="s">
        <v>1786</v>
      </c>
      <c r="D1443" t="s">
        <v>22</v>
      </c>
    </row>
    <row r="1444" spans="1:4" x14ac:dyDescent="0.25">
      <c r="A1444">
        <v>20230116</v>
      </c>
      <c r="B1444" t="s">
        <v>1787</v>
      </c>
      <c r="C1444" t="s">
        <v>228</v>
      </c>
      <c r="D1444" t="s">
        <v>18</v>
      </c>
    </row>
    <row r="1445" spans="1:4" x14ac:dyDescent="0.25">
      <c r="A1445">
        <v>20230116</v>
      </c>
      <c r="B1445" t="s">
        <v>1788</v>
      </c>
      <c r="C1445" t="s">
        <v>160</v>
      </c>
      <c r="D1445" t="s">
        <v>22</v>
      </c>
    </row>
    <row r="1446" spans="1:4" x14ac:dyDescent="0.25">
      <c r="A1446">
        <v>20230116</v>
      </c>
      <c r="B1446" t="s">
        <v>1789</v>
      </c>
      <c r="C1446" t="s">
        <v>1786</v>
      </c>
      <c r="D1446" t="s">
        <v>22</v>
      </c>
    </row>
    <row r="1447" spans="1:4" x14ac:dyDescent="0.25">
      <c r="A1447">
        <v>20230116</v>
      </c>
      <c r="B1447" t="s">
        <v>1790</v>
      </c>
      <c r="C1447" t="s">
        <v>1791</v>
      </c>
      <c r="D1447" t="s">
        <v>22</v>
      </c>
    </row>
    <row r="1448" spans="1:4" x14ac:dyDescent="0.25">
      <c r="A1448">
        <v>20230116</v>
      </c>
      <c r="B1448" t="s">
        <v>1792</v>
      </c>
      <c r="C1448" t="s">
        <v>101</v>
      </c>
      <c r="D1448" t="s">
        <v>22</v>
      </c>
    </row>
    <row r="1449" spans="1:4" x14ac:dyDescent="0.25">
      <c r="A1449">
        <v>20230116</v>
      </c>
      <c r="B1449" t="s">
        <v>1793</v>
      </c>
      <c r="C1449" t="s">
        <v>1500</v>
      </c>
      <c r="D1449" t="s">
        <v>22</v>
      </c>
    </row>
    <row r="1450" spans="1:4" x14ac:dyDescent="0.25">
      <c r="A1450">
        <v>20230116</v>
      </c>
      <c r="B1450" t="s">
        <v>1794</v>
      </c>
      <c r="C1450" t="s">
        <v>1767</v>
      </c>
      <c r="D1450" t="s">
        <v>18</v>
      </c>
    </row>
    <row r="1451" spans="1:4" x14ac:dyDescent="0.25">
      <c r="A1451">
        <v>20230116</v>
      </c>
      <c r="B1451" t="s">
        <v>1795</v>
      </c>
      <c r="C1451" t="s">
        <v>27</v>
      </c>
      <c r="D1451" t="s">
        <v>18</v>
      </c>
    </row>
    <row r="1452" spans="1:4" x14ac:dyDescent="0.25">
      <c r="A1452">
        <v>20230116</v>
      </c>
      <c r="B1452" t="s">
        <v>1796</v>
      </c>
      <c r="C1452" t="s">
        <v>35</v>
      </c>
      <c r="D1452" t="s">
        <v>18</v>
      </c>
    </row>
    <row r="1453" spans="1:4" x14ac:dyDescent="0.25">
      <c r="A1453">
        <v>20230116</v>
      </c>
      <c r="B1453" t="s">
        <v>1797</v>
      </c>
      <c r="C1453" t="s">
        <v>262</v>
      </c>
      <c r="D1453" t="s">
        <v>22</v>
      </c>
    </row>
    <row r="1454" spans="1:4" x14ac:dyDescent="0.25">
      <c r="A1454">
        <v>20230116</v>
      </c>
      <c r="B1454" t="s">
        <v>1798</v>
      </c>
      <c r="C1454" t="s">
        <v>127</v>
      </c>
      <c r="D1454" t="s">
        <v>22</v>
      </c>
    </row>
    <row r="1455" spans="1:4" x14ac:dyDescent="0.25">
      <c r="A1455">
        <v>20230116</v>
      </c>
      <c r="B1455" t="s">
        <v>1799</v>
      </c>
      <c r="C1455" t="s">
        <v>46</v>
      </c>
      <c r="D1455" t="s">
        <v>18</v>
      </c>
    </row>
    <row r="1456" spans="1:4" x14ac:dyDescent="0.25">
      <c r="A1456">
        <v>20230116</v>
      </c>
      <c r="B1456" t="s">
        <v>1800</v>
      </c>
      <c r="C1456" t="s">
        <v>1801</v>
      </c>
      <c r="D1456" t="s">
        <v>22</v>
      </c>
    </row>
    <row r="1457" spans="1:4" x14ac:dyDescent="0.25">
      <c r="A1457">
        <v>20230116</v>
      </c>
      <c r="B1457" t="s">
        <v>1802</v>
      </c>
      <c r="C1457" t="s">
        <v>76</v>
      </c>
      <c r="D1457" t="s">
        <v>18</v>
      </c>
    </row>
    <row r="1458" spans="1:4" x14ac:dyDescent="0.25">
      <c r="A1458">
        <v>20230116</v>
      </c>
      <c r="B1458" t="s">
        <v>1803</v>
      </c>
      <c r="C1458" t="s">
        <v>96</v>
      </c>
      <c r="D1458" t="s">
        <v>22</v>
      </c>
    </row>
    <row r="1459" spans="1:4" x14ac:dyDescent="0.25">
      <c r="A1459">
        <v>20230116</v>
      </c>
      <c r="B1459" t="s">
        <v>1804</v>
      </c>
      <c r="C1459" t="s">
        <v>127</v>
      </c>
      <c r="D1459" t="s">
        <v>22</v>
      </c>
    </row>
    <row r="1460" spans="1:4" x14ac:dyDescent="0.25">
      <c r="A1460">
        <v>20230116</v>
      </c>
      <c r="B1460" t="s">
        <v>1805</v>
      </c>
      <c r="C1460" t="s">
        <v>1127</v>
      </c>
      <c r="D1460" t="s">
        <v>18</v>
      </c>
    </row>
    <row r="1461" spans="1:4" x14ac:dyDescent="0.25">
      <c r="A1461">
        <v>20230116</v>
      </c>
      <c r="B1461" t="s">
        <v>1806</v>
      </c>
      <c r="C1461" t="s">
        <v>1807</v>
      </c>
      <c r="D1461" t="s">
        <v>22</v>
      </c>
    </row>
    <row r="1462" spans="1:4" x14ac:dyDescent="0.25">
      <c r="A1462">
        <v>20230116</v>
      </c>
      <c r="B1462" t="s">
        <v>1808</v>
      </c>
      <c r="C1462" t="s">
        <v>1809</v>
      </c>
      <c r="D1462" t="s">
        <v>22</v>
      </c>
    </row>
    <row r="1463" spans="1:4" x14ac:dyDescent="0.25">
      <c r="A1463">
        <v>20230116</v>
      </c>
      <c r="B1463" t="s">
        <v>1810</v>
      </c>
      <c r="C1463" t="s">
        <v>1811</v>
      </c>
      <c r="D1463" t="s">
        <v>22</v>
      </c>
    </row>
    <row r="1464" spans="1:4" x14ac:dyDescent="0.25">
      <c r="A1464">
        <v>20230116</v>
      </c>
      <c r="B1464" t="s">
        <v>1812</v>
      </c>
      <c r="C1464" t="s">
        <v>222</v>
      </c>
      <c r="D1464" t="s">
        <v>18</v>
      </c>
    </row>
    <row r="1465" spans="1:4" x14ac:dyDescent="0.25">
      <c r="A1465">
        <v>20230116</v>
      </c>
      <c r="B1465" t="s">
        <v>1813</v>
      </c>
      <c r="C1465" t="s">
        <v>1814</v>
      </c>
      <c r="D1465" t="s">
        <v>22</v>
      </c>
    </row>
    <row r="1466" spans="1:4" x14ac:dyDescent="0.25">
      <c r="A1466">
        <v>20230116</v>
      </c>
      <c r="B1466" t="s">
        <v>1815</v>
      </c>
      <c r="C1466" t="s">
        <v>242</v>
      </c>
      <c r="D1466" t="s">
        <v>18</v>
      </c>
    </row>
    <row r="1467" spans="1:4" x14ac:dyDescent="0.25">
      <c r="A1467">
        <v>20230116</v>
      </c>
      <c r="B1467" t="s">
        <v>1816</v>
      </c>
      <c r="C1467" t="s">
        <v>154</v>
      </c>
      <c r="D1467" t="s">
        <v>22</v>
      </c>
    </row>
    <row r="1468" spans="1:4" x14ac:dyDescent="0.25">
      <c r="A1468">
        <v>20230116</v>
      </c>
      <c r="B1468" t="s">
        <v>1817</v>
      </c>
      <c r="C1468" t="s">
        <v>1818</v>
      </c>
      <c r="D1468" t="s">
        <v>22</v>
      </c>
    </row>
    <row r="1469" spans="1:4" x14ac:dyDescent="0.25">
      <c r="A1469">
        <v>20230116</v>
      </c>
      <c r="B1469" t="s">
        <v>1819</v>
      </c>
      <c r="C1469" t="s">
        <v>252</v>
      </c>
      <c r="D1469" t="s">
        <v>22</v>
      </c>
    </row>
    <row r="1470" spans="1:4" x14ac:dyDescent="0.25">
      <c r="A1470">
        <v>20230116</v>
      </c>
      <c r="B1470" t="s">
        <v>1820</v>
      </c>
      <c r="C1470" t="s">
        <v>96</v>
      </c>
      <c r="D1470" t="s">
        <v>22</v>
      </c>
    </row>
    <row r="1471" spans="1:4" x14ac:dyDescent="0.25">
      <c r="A1471">
        <v>20230116</v>
      </c>
      <c r="B1471" t="s">
        <v>1821</v>
      </c>
      <c r="C1471" t="s">
        <v>1822</v>
      </c>
      <c r="D1471" t="s">
        <v>22</v>
      </c>
    </row>
    <row r="1472" spans="1:4" x14ac:dyDescent="0.25">
      <c r="A1472">
        <v>20230116</v>
      </c>
      <c r="B1472" t="s">
        <v>1823</v>
      </c>
      <c r="C1472" t="s">
        <v>1040</v>
      </c>
      <c r="D1472" t="s">
        <v>22</v>
      </c>
    </row>
    <row r="1473" spans="1:4" x14ac:dyDescent="0.25">
      <c r="A1473">
        <v>20230116</v>
      </c>
      <c r="B1473" t="s">
        <v>1824</v>
      </c>
      <c r="C1473" t="s">
        <v>262</v>
      </c>
      <c r="D1473" t="s">
        <v>22</v>
      </c>
    </row>
    <row r="1474" spans="1:4" x14ac:dyDescent="0.25">
      <c r="A1474">
        <v>20230116</v>
      </c>
      <c r="B1474" t="s">
        <v>1825</v>
      </c>
      <c r="C1474" t="s">
        <v>73</v>
      </c>
      <c r="D1474" t="s">
        <v>22</v>
      </c>
    </row>
    <row r="1475" spans="1:4" x14ac:dyDescent="0.25">
      <c r="A1475">
        <v>20230116</v>
      </c>
      <c r="B1475" t="s">
        <v>1826</v>
      </c>
      <c r="C1475" t="s">
        <v>1052</v>
      </c>
      <c r="D1475" t="s">
        <v>18</v>
      </c>
    </row>
    <row r="1476" spans="1:4" x14ac:dyDescent="0.25">
      <c r="A1476">
        <v>20230116</v>
      </c>
      <c r="B1476" t="s">
        <v>1827</v>
      </c>
      <c r="C1476" t="s">
        <v>396</v>
      </c>
      <c r="D1476" t="s">
        <v>22</v>
      </c>
    </row>
    <row r="1477" spans="1:4" x14ac:dyDescent="0.25">
      <c r="A1477">
        <v>20230116</v>
      </c>
      <c r="B1477" t="s">
        <v>1828</v>
      </c>
      <c r="C1477" t="s">
        <v>154</v>
      </c>
      <c r="D1477" t="s">
        <v>22</v>
      </c>
    </row>
    <row r="1478" spans="1:4" x14ac:dyDescent="0.25">
      <c r="A1478">
        <v>20230116</v>
      </c>
      <c r="B1478" t="s">
        <v>1829</v>
      </c>
      <c r="C1478" t="s">
        <v>1830</v>
      </c>
      <c r="D1478" t="s">
        <v>22</v>
      </c>
    </row>
    <row r="1479" spans="1:4" x14ac:dyDescent="0.25">
      <c r="A1479">
        <v>20230116</v>
      </c>
      <c r="B1479" t="s">
        <v>1831</v>
      </c>
      <c r="C1479" t="s">
        <v>101</v>
      </c>
      <c r="D1479" t="s">
        <v>22</v>
      </c>
    </row>
    <row r="1480" spans="1:4" x14ac:dyDescent="0.25">
      <c r="A1480">
        <v>20230116</v>
      </c>
      <c r="B1480" t="s">
        <v>1832</v>
      </c>
      <c r="C1480" t="s">
        <v>17</v>
      </c>
      <c r="D1480" t="s">
        <v>18</v>
      </c>
    </row>
    <row r="1481" spans="1:4" x14ac:dyDescent="0.25">
      <c r="A1481">
        <v>20230116</v>
      </c>
      <c r="B1481" t="s">
        <v>1833</v>
      </c>
      <c r="C1481" t="s">
        <v>1062</v>
      </c>
      <c r="D1481" t="s">
        <v>22</v>
      </c>
    </row>
    <row r="1482" spans="1:4" x14ac:dyDescent="0.25">
      <c r="A1482">
        <v>20230116</v>
      </c>
      <c r="B1482" t="s">
        <v>790</v>
      </c>
      <c r="C1482" t="s">
        <v>379</v>
      </c>
      <c r="D1482" t="s">
        <v>18</v>
      </c>
    </row>
    <row r="1483" spans="1:4" x14ac:dyDescent="0.25">
      <c r="A1483">
        <v>20230116</v>
      </c>
      <c r="B1483" t="s">
        <v>1834</v>
      </c>
      <c r="C1483" t="s">
        <v>154</v>
      </c>
      <c r="D1483" t="s">
        <v>22</v>
      </c>
    </row>
    <row r="1484" spans="1:4" x14ac:dyDescent="0.25">
      <c r="A1484">
        <v>20230116</v>
      </c>
      <c r="B1484" t="s">
        <v>1835</v>
      </c>
      <c r="C1484" t="s">
        <v>17</v>
      </c>
      <c r="D1484" t="s">
        <v>18</v>
      </c>
    </row>
    <row r="1485" spans="1:4" x14ac:dyDescent="0.25">
      <c r="A1485">
        <v>20230116</v>
      </c>
      <c r="B1485" t="s">
        <v>1836</v>
      </c>
      <c r="C1485" t="s">
        <v>1837</v>
      </c>
      <c r="D1485" t="s">
        <v>22</v>
      </c>
    </row>
    <row r="1486" spans="1:4" x14ac:dyDescent="0.25">
      <c r="A1486">
        <v>20230116</v>
      </c>
      <c r="B1486" t="s">
        <v>1838</v>
      </c>
      <c r="C1486" t="s">
        <v>1040</v>
      </c>
      <c r="D1486" t="s">
        <v>22</v>
      </c>
    </row>
    <row r="1487" spans="1:4" x14ac:dyDescent="0.25">
      <c r="A1487">
        <v>20230116</v>
      </c>
      <c r="B1487" t="s">
        <v>1839</v>
      </c>
      <c r="C1487" t="s">
        <v>1840</v>
      </c>
      <c r="D1487" t="s">
        <v>22</v>
      </c>
    </row>
    <row r="1488" spans="1:4" x14ac:dyDescent="0.25">
      <c r="A1488">
        <v>20230116</v>
      </c>
      <c r="B1488" t="s">
        <v>1841</v>
      </c>
      <c r="C1488" t="s">
        <v>76</v>
      </c>
      <c r="D1488" t="s">
        <v>18</v>
      </c>
    </row>
    <row r="1489" spans="1:4" x14ac:dyDescent="0.25">
      <c r="A1489">
        <v>20230116</v>
      </c>
      <c r="B1489" t="s">
        <v>1842</v>
      </c>
      <c r="C1489" t="s">
        <v>1313</v>
      </c>
      <c r="D1489" t="s">
        <v>22</v>
      </c>
    </row>
    <row r="1490" spans="1:4" x14ac:dyDescent="0.25">
      <c r="A1490">
        <v>20230116</v>
      </c>
      <c r="B1490" t="s">
        <v>1843</v>
      </c>
      <c r="C1490" t="s">
        <v>1411</v>
      </c>
      <c r="D1490" t="s">
        <v>22</v>
      </c>
    </row>
    <row r="1491" spans="1:4" x14ac:dyDescent="0.25">
      <c r="A1491">
        <v>20230116</v>
      </c>
      <c r="B1491" t="s">
        <v>1844</v>
      </c>
      <c r="C1491" t="s">
        <v>266</v>
      </c>
      <c r="D1491" t="s">
        <v>18</v>
      </c>
    </row>
    <row r="1492" spans="1:4" x14ac:dyDescent="0.25">
      <c r="A1492">
        <v>20230116</v>
      </c>
      <c r="B1492" t="s">
        <v>1845</v>
      </c>
      <c r="C1492" t="s">
        <v>154</v>
      </c>
      <c r="D1492" t="s">
        <v>22</v>
      </c>
    </row>
    <row r="1493" spans="1:4" x14ac:dyDescent="0.25">
      <c r="A1493">
        <v>20230116</v>
      </c>
      <c r="B1493" t="s">
        <v>1846</v>
      </c>
      <c r="C1493" t="s">
        <v>33</v>
      </c>
      <c r="D1493" t="s">
        <v>22</v>
      </c>
    </row>
    <row r="1494" spans="1:4" x14ac:dyDescent="0.25">
      <c r="A1494">
        <v>20230116</v>
      </c>
      <c r="B1494" t="s">
        <v>1847</v>
      </c>
      <c r="C1494" t="s">
        <v>17</v>
      </c>
      <c r="D1494" t="s">
        <v>18</v>
      </c>
    </row>
    <row r="1495" spans="1:4" x14ac:dyDescent="0.25">
      <c r="A1495">
        <v>20230116</v>
      </c>
      <c r="B1495" t="s">
        <v>1848</v>
      </c>
      <c r="C1495" t="s">
        <v>17</v>
      </c>
      <c r="D1495" t="s">
        <v>18</v>
      </c>
    </row>
    <row r="1496" spans="1:4" x14ac:dyDescent="0.25">
      <c r="A1496">
        <v>20230116</v>
      </c>
      <c r="B1496" t="s">
        <v>1849</v>
      </c>
      <c r="C1496" t="s">
        <v>31</v>
      </c>
      <c r="D1496" t="s">
        <v>18</v>
      </c>
    </row>
    <row r="1497" spans="1:4" x14ac:dyDescent="0.25">
      <c r="A1497">
        <v>20230116</v>
      </c>
      <c r="B1497" t="s">
        <v>1850</v>
      </c>
      <c r="C1497" t="s">
        <v>1851</v>
      </c>
      <c r="D1497" t="s">
        <v>22</v>
      </c>
    </row>
    <row r="1498" spans="1:4" x14ac:dyDescent="0.25">
      <c r="A1498">
        <v>20230116</v>
      </c>
      <c r="B1498" t="s">
        <v>1852</v>
      </c>
      <c r="C1498" t="s">
        <v>369</v>
      </c>
      <c r="D1498" t="s">
        <v>22</v>
      </c>
    </row>
    <row r="1499" spans="1:4" x14ac:dyDescent="0.25">
      <c r="A1499">
        <v>20230116</v>
      </c>
      <c r="B1499" t="s">
        <v>1853</v>
      </c>
      <c r="C1499" t="s">
        <v>31</v>
      </c>
      <c r="D1499" t="s">
        <v>18</v>
      </c>
    </row>
    <row r="1500" spans="1:4" x14ac:dyDescent="0.25">
      <c r="A1500">
        <v>20230116</v>
      </c>
      <c r="B1500" t="s">
        <v>1854</v>
      </c>
      <c r="C1500" t="s">
        <v>200</v>
      </c>
      <c r="D1500" t="s">
        <v>22</v>
      </c>
    </row>
    <row r="1501" spans="1:4" x14ac:dyDescent="0.25">
      <c r="A1501">
        <v>20230116</v>
      </c>
      <c r="B1501" t="s">
        <v>1855</v>
      </c>
      <c r="C1501" t="s">
        <v>17</v>
      </c>
      <c r="D1501" t="s">
        <v>18</v>
      </c>
    </row>
    <row r="1502" spans="1:4" x14ac:dyDescent="0.25">
      <c r="A1502">
        <v>20230116</v>
      </c>
      <c r="B1502" t="s">
        <v>1856</v>
      </c>
      <c r="C1502" t="s">
        <v>31</v>
      </c>
      <c r="D1502" t="s">
        <v>18</v>
      </c>
    </row>
    <row r="1503" spans="1:4" x14ac:dyDescent="0.25">
      <c r="A1503">
        <v>20230116</v>
      </c>
      <c r="B1503" t="s">
        <v>1857</v>
      </c>
      <c r="C1503" t="s">
        <v>76</v>
      </c>
      <c r="D1503" t="s">
        <v>18</v>
      </c>
    </row>
    <row r="1504" spans="1:4" x14ac:dyDescent="0.25">
      <c r="A1504">
        <v>20230116</v>
      </c>
      <c r="B1504" t="s">
        <v>1497</v>
      </c>
      <c r="C1504" t="s">
        <v>1858</v>
      </c>
      <c r="D1504" t="s">
        <v>22</v>
      </c>
    </row>
    <row r="1505" spans="1:4" x14ac:dyDescent="0.25">
      <c r="A1505">
        <v>20230116</v>
      </c>
      <c r="B1505" t="s">
        <v>1859</v>
      </c>
      <c r="C1505" t="s">
        <v>17</v>
      </c>
      <c r="D1505" t="s">
        <v>18</v>
      </c>
    </row>
    <row r="1506" spans="1:4" x14ac:dyDescent="0.25">
      <c r="A1506">
        <v>20230116</v>
      </c>
      <c r="B1506" t="s">
        <v>1860</v>
      </c>
      <c r="C1506" t="s">
        <v>192</v>
      </c>
      <c r="D1506" t="s">
        <v>22</v>
      </c>
    </row>
    <row r="1507" spans="1:4" x14ac:dyDescent="0.25">
      <c r="A1507">
        <v>20230116</v>
      </c>
      <c r="B1507" t="s">
        <v>1861</v>
      </c>
      <c r="C1507" t="s">
        <v>832</v>
      </c>
      <c r="D1507" t="s">
        <v>22</v>
      </c>
    </row>
    <row r="1508" spans="1:4" x14ac:dyDescent="0.25">
      <c r="A1508">
        <v>20230116</v>
      </c>
      <c r="B1508" t="s">
        <v>1862</v>
      </c>
      <c r="C1508" t="s">
        <v>211</v>
      </c>
      <c r="D1508" t="s">
        <v>22</v>
      </c>
    </row>
    <row r="1509" spans="1:4" x14ac:dyDescent="0.25">
      <c r="A1509">
        <v>20230116</v>
      </c>
      <c r="B1509" t="s">
        <v>1863</v>
      </c>
      <c r="C1509" t="s">
        <v>17</v>
      </c>
      <c r="D1509" t="s">
        <v>18</v>
      </c>
    </row>
    <row r="1510" spans="1:4" x14ac:dyDescent="0.25">
      <c r="A1510">
        <v>20230116</v>
      </c>
      <c r="B1510" t="s">
        <v>1864</v>
      </c>
      <c r="C1510" t="s">
        <v>76</v>
      </c>
      <c r="D1510" t="s">
        <v>18</v>
      </c>
    </row>
    <row r="1511" spans="1:4" x14ac:dyDescent="0.25">
      <c r="A1511">
        <v>20230116</v>
      </c>
      <c r="B1511" t="s">
        <v>1865</v>
      </c>
      <c r="C1511" t="s">
        <v>186</v>
      </c>
      <c r="D1511" t="s">
        <v>22</v>
      </c>
    </row>
    <row r="1512" spans="1:4" x14ac:dyDescent="0.25">
      <c r="A1512">
        <v>20230116</v>
      </c>
      <c r="B1512" t="s">
        <v>1866</v>
      </c>
      <c r="C1512" t="s">
        <v>1867</v>
      </c>
      <c r="D1512" t="s">
        <v>22</v>
      </c>
    </row>
    <row r="1513" spans="1:4" x14ac:dyDescent="0.25">
      <c r="A1513">
        <v>20230116</v>
      </c>
      <c r="B1513" t="s">
        <v>1868</v>
      </c>
      <c r="C1513" t="s">
        <v>631</v>
      </c>
      <c r="D1513" t="s">
        <v>22</v>
      </c>
    </row>
    <row r="1514" spans="1:4" x14ac:dyDescent="0.25">
      <c r="A1514">
        <v>20230116</v>
      </c>
      <c r="B1514" t="s">
        <v>1869</v>
      </c>
      <c r="C1514" t="s">
        <v>1226</v>
      </c>
      <c r="D1514" t="s">
        <v>22</v>
      </c>
    </row>
    <row r="1515" spans="1:4" x14ac:dyDescent="0.25">
      <c r="A1515">
        <v>20230116</v>
      </c>
      <c r="B1515" t="s">
        <v>1870</v>
      </c>
      <c r="C1515" t="s">
        <v>17</v>
      </c>
      <c r="D1515" t="s">
        <v>18</v>
      </c>
    </row>
    <row r="1516" spans="1:4" x14ac:dyDescent="0.25">
      <c r="A1516">
        <v>20230116</v>
      </c>
      <c r="B1516" t="s">
        <v>1871</v>
      </c>
      <c r="C1516" t="s">
        <v>31</v>
      </c>
      <c r="D1516" t="s">
        <v>18</v>
      </c>
    </row>
    <row r="1517" spans="1:4" x14ac:dyDescent="0.25">
      <c r="A1517">
        <v>20230116</v>
      </c>
      <c r="B1517" t="s">
        <v>1872</v>
      </c>
      <c r="C1517" t="s">
        <v>31</v>
      </c>
      <c r="D1517" t="s">
        <v>18</v>
      </c>
    </row>
    <row r="1518" spans="1:4" x14ac:dyDescent="0.25">
      <c r="A1518">
        <v>20230116</v>
      </c>
      <c r="B1518" t="s">
        <v>1873</v>
      </c>
      <c r="C1518" t="s">
        <v>31</v>
      </c>
      <c r="D1518" t="s">
        <v>18</v>
      </c>
    </row>
    <row r="1519" spans="1:4" x14ac:dyDescent="0.25">
      <c r="A1519">
        <v>20230116</v>
      </c>
      <c r="B1519" t="s">
        <v>1874</v>
      </c>
      <c r="C1519" t="s">
        <v>35</v>
      </c>
      <c r="D1519" t="s">
        <v>18</v>
      </c>
    </row>
    <row r="1520" spans="1:4" x14ac:dyDescent="0.25">
      <c r="A1520">
        <v>20230116</v>
      </c>
      <c r="B1520" t="s">
        <v>1875</v>
      </c>
      <c r="C1520" t="s">
        <v>17</v>
      </c>
      <c r="D1520" t="s">
        <v>18</v>
      </c>
    </row>
    <row r="1521" spans="1:4" x14ac:dyDescent="0.25">
      <c r="A1521">
        <v>20230116</v>
      </c>
      <c r="B1521" t="s">
        <v>1876</v>
      </c>
      <c r="C1521" t="s">
        <v>154</v>
      </c>
      <c r="D1521" t="s">
        <v>22</v>
      </c>
    </row>
    <row r="1522" spans="1:4" x14ac:dyDescent="0.25">
      <c r="A1522">
        <v>20230116</v>
      </c>
      <c r="B1522" t="s">
        <v>1877</v>
      </c>
      <c r="C1522" t="s">
        <v>76</v>
      </c>
      <c r="D1522" t="s">
        <v>18</v>
      </c>
    </row>
    <row r="1523" spans="1:4" x14ac:dyDescent="0.25">
      <c r="A1523">
        <v>20230116</v>
      </c>
      <c r="B1523" t="s">
        <v>1878</v>
      </c>
      <c r="C1523" t="s">
        <v>76</v>
      </c>
      <c r="D1523" t="s">
        <v>18</v>
      </c>
    </row>
    <row r="1524" spans="1:4" x14ac:dyDescent="0.25">
      <c r="A1524">
        <v>20230116</v>
      </c>
      <c r="B1524" t="s">
        <v>1879</v>
      </c>
      <c r="C1524" t="s">
        <v>1696</v>
      </c>
      <c r="D1524" t="s">
        <v>22</v>
      </c>
    </row>
    <row r="1525" spans="1:4" x14ac:dyDescent="0.25">
      <c r="A1525">
        <v>20230117</v>
      </c>
      <c r="B1525" t="s">
        <v>1880</v>
      </c>
      <c r="C1525" t="s">
        <v>76</v>
      </c>
      <c r="D1525" t="s">
        <v>18</v>
      </c>
    </row>
    <row r="1526" spans="1:4" x14ac:dyDescent="0.25">
      <c r="A1526">
        <v>20230117</v>
      </c>
      <c r="B1526" t="s">
        <v>1881</v>
      </c>
      <c r="C1526" t="s">
        <v>211</v>
      </c>
      <c r="D1526" t="s">
        <v>22</v>
      </c>
    </row>
    <row r="1527" spans="1:4" x14ac:dyDescent="0.25">
      <c r="A1527">
        <v>20230117</v>
      </c>
      <c r="B1527" t="s">
        <v>1882</v>
      </c>
      <c r="C1527" t="s">
        <v>76</v>
      </c>
      <c r="D1527" t="s">
        <v>18</v>
      </c>
    </row>
    <row r="1528" spans="1:4" x14ac:dyDescent="0.25">
      <c r="A1528">
        <v>20230117</v>
      </c>
      <c r="B1528" t="s">
        <v>1883</v>
      </c>
      <c r="C1528" t="s">
        <v>17</v>
      </c>
      <c r="D1528" t="s">
        <v>18</v>
      </c>
    </row>
    <row r="1529" spans="1:4" x14ac:dyDescent="0.25">
      <c r="A1529">
        <v>20230117</v>
      </c>
      <c r="B1529" t="s">
        <v>1884</v>
      </c>
      <c r="C1529" t="s">
        <v>398</v>
      </c>
      <c r="D1529" t="s">
        <v>22</v>
      </c>
    </row>
    <row r="1530" spans="1:4" x14ac:dyDescent="0.25">
      <c r="A1530">
        <v>20230117</v>
      </c>
      <c r="B1530" t="s">
        <v>1885</v>
      </c>
      <c r="C1530" t="s">
        <v>31</v>
      </c>
      <c r="D1530" t="s">
        <v>18</v>
      </c>
    </row>
    <row r="1531" spans="1:4" x14ac:dyDescent="0.25">
      <c r="A1531">
        <v>20230117</v>
      </c>
      <c r="B1531" t="s">
        <v>1886</v>
      </c>
      <c r="C1531" t="s">
        <v>76</v>
      </c>
      <c r="D1531" t="s">
        <v>18</v>
      </c>
    </row>
    <row r="1532" spans="1:4" x14ac:dyDescent="0.25">
      <c r="A1532">
        <v>20230117</v>
      </c>
      <c r="B1532" t="s">
        <v>1887</v>
      </c>
      <c r="C1532" t="s">
        <v>1888</v>
      </c>
      <c r="D1532" t="s">
        <v>22</v>
      </c>
    </row>
    <row r="1533" spans="1:4" x14ac:dyDescent="0.25">
      <c r="A1533">
        <v>20230117</v>
      </c>
      <c r="B1533" t="s">
        <v>1889</v>
      </c>
      <c r="C1533" t="s">
        <v>509</v>
      </c>
      <c r="D1533" t="s">
        <v>22</v>
      </c>
    </row>
    <row r="1534" spans="1:4" x14ac:dyDescent="0.25">
      <c r="A1534">
        <v>20230117</v>
      </c>
      <c r="B1534" t="s">
        <v>1890</v>
      </c>
      <c r="C1534" t="s">
        <v>1891</v>
      </c>
      <c r="D1534" t="s">
        <v>22</v>
      </c>
    </row>
    <row r="1535" spans="1:4" x14ac:dyDescent="0.25">
      <c r="A1535">
        <v>20230117</v>
      </c>
      <c r="B1535" t="s">
        <v>1892</v>
      </c>
      <c r="C1535" t="s">
        <v>68</v>
      </c>
      <c r="D1535" t="s">
        <v>18</v>
      </c>
    </row>
    <row r="1536" spans="1:4" x14ac:dyDescent="0.25">
      <c r="A1536">
        <v>20230117</v>
      </c>
      <c r="B1536" t="s">
        <v>1893</v>
      </c>
      <c r="C1536" t="s">
        <v>120</v>
      </c>
      <c r="D1536" t="s">
        <v>18</v>
      </c>
    </row>
    <row r="1537" spans="1:4" x14ac:dyDescent="0.25">
      <c r="A1537">
        <v>20230117</v>
      </c>
      <c r="B1537" t="s">
        <v>1894</v>
      </c>
      <c r="C1537" t="s">
        <v>46</v>
      </c>
      <c r="D1537" t="s">
        <v>18</v>
      </c>
    </row>
    <row r="1538" spans="1:4" x14ac:dyDescent="0.25">
      <c r="A1538">
        <v>20230117</v>
      </c>
      <c r="B1538" t="s">
        <v>1895</v>
      </c>
      <c r="C1538" t="s">
        <v>554</v>
      </c>
      <c r="D1538" t="s">
        <v>22</v>
      </c>
    </row>
    <row r="1539" spans="1:4" x14ac:dyDescent="0.25">
      <c r="A1539">
        <v>20230117</v>
      </c>
      <c r="B1539" t="s">
        <v>1896</v>
      </c>
      <c r="C1539" t="s">
        <v>624</v>
      </c>
      <c r="D1539" t="s">
        <v>22</v>
      </c>
    </row>
    <row r="1540" spans="1:4" x14ac:dyDescent="0.25">
      <c r="A1540">
        <v>20230117</v>
      </c>
      <c r="B1540" t="s">
        <v>1897</v>
      </c>
      <c r="C1540" t="s">
        <v>17</v>
      </c>
      <c r="D1540" t="s">
        <v>18</v>
      </c>
    </row>
    <row r="1541" spans="1:4" x14ac:dyDescent="0.25">
      <c r="A1541">
        <v>20230117</v>
      </c>
      <c r="B1541" t="s">
        <v>1898</v>
      </c>
      <c r="C1541" t="s">
        <v>17</v>
      </c>
      <c r="D1541" t="s">
        <v>18</v>
      </c>
    </row>
    <row r="1542" spans="1:4" x14ac:dyDescent="0.25">
      <c r="A1542">
        <v>20230117</v>
      </c>
      <c r="B1542" t="s">
        <v>1899</v>
      </c>
      <c r="C1542" t="s">
        <v>17</v>
      </c>
      <c r="D1542" t="s">
        <v>18</v>
      </c>
    </row>
    <row r="1543" spans="1:4" x14ac:dyDescent="0.25">
      <c r="A1543">
        <v>20230117</v>
      </c>
      <c r="B1543" t="s">
        <v>1900</v>
      </c>
      <c r="C1543" t="s">
        <v>1901</v>
      </c>
      <c r="D1543" t="s">
        <v>22</v>
      </c>
    </row>
    <row r="1544" spans="1:4" x14ac:dyDescent="0.25">
      <c r="A1544">
        <v>20230117</v>
      </c>
      <c r="B1544" t="s">
        <v>1902</v>
      </c>
      <c r="C1544" t="s">
        <v>554</v>
      </c>
      <c r="D1544" t="s">
        <v>22</v>
      </c>
    </row>
    <row r="1545" spans="1:4" x14ac:dyDescent="0.25">
      <c r="A1545">
        <v>20230117</v>
      </c>
      <c r="B1545" t="s">
        <v>1903</v>
      </c>
      <c r="C1545" t="s">
        <v>17</v>
      </c>
      <c r="D1545" t="s">
        <v>18</v>
      </c>
    </row>
    <row r="1546" spans="1:4" x14ac:dyDescent="0.25">
      <c r="A1546">
        <v>20230117</v>
      </c>
      <c r="B1546" t="s">
        <v>1904</v>
      </c>
      <c r="C1546" t="s">
        <v>1905</v>
      </c>
      <c r="D1546" t="s">
        <v>22</v>
      </c>
    </row>
    <row r="1547" spans="1:4" x14ac:dyDescent="0.25">
      <c r="A1547">
        <v>20230117</v>
      </c>
      <c r="B1547" t="s">
        <v>1906</v>
      </c>
      <c r="C1547" t="s">
        <v>238</v>
      </c>
      <c r="D1547" t="s">
        <v>22</v>
      </c>
    </row>
    <row r="1548" spans="1:4" x14ac:dyDescent="0.25">
      <c r="A1548">
        <v>20230117</v>
      </c>
      <c r="B1548" t="s">
        <v>1907</v>
      </c>
      <c r="C1548" t="s">
        <v>1255</v>
      </c>
      <c r="D1548" t="s">
        <v>22</v>
      </c>
    </row>
    <row r="1549" spans="1:4" x14ac:dyDescent="0.25">
      <c r="A1549">
        <v>20230117</v>
      </c>
      <c r="B1549" t="s">
        <v>1089</v>
      </c>
      <c r="C1549" t="s">
        <v>242</v>
      </c>
      <c r="D1549" t="s">
        <v>18</v>
      </c>
    </row>
    <row r="1550" spans="1:4" x14ac:dyDescent="0.25">
      <c r="A1550">
        <v>20230117</v>
      </c>
      <c r="B1550" t="s">
        <v>1908</v>
      </c>
      <c r="C1550" t="s">
        <v>595</v>
      </c>
      <c r="D1550" t="s">
        <v>18</v>
      </c>
    </row>
    <row r="1551" spans="1:4" x14ac:dyDescent="0.25">
      <c r="A1551">
        <v>20230117</v>
      </c>
      <c r="B1551" t="s">
        <v>1909</v>
      </c>
      <c r="C1551" t="s">
        <v>245</v>
      </c>
      <c r="D1551" t="s">
        <v>18</v>
      </c>
    </row>
    <row r="1552" spans="1:4" x14ac:dyDescent="0.25">
      <c r="A1552">
        <v>20230117</v>
      </c>
      <c r="B1552" t="s">
        <v>1910</v>
      </c>
      <c r="C1552" t="s">
        <v>17</v>
      </c>
      <c r="D1552" t="s">
        <v>18</v>
      </c>
    </row>
    <row r="1553" spans="1:4" x14ac:dyDescent="0.25">
      <c r="A1553">
        <v>20230117</v>
      </c>
      <c r="B1553" t="s">
        <v>1911</v>
      </c>
      <c r="C1553" t="s">
        <v>245</v>
      </c>
      <c r="D1553" t="s">
        <v>18</v>
      </c>
    </row>
    <row r="1554" spans="1:4" x14ac:dyDescent="0.25">
      <c r="A1554">
        <v>20230117</v>
      </c>
      <c r="B1554" t="s">
        <v>1912</v>
      </c>
      <c r="C1554" t="s">
        <v>997</v>
      </c>
      <c r="D1554" t="s">
        <v>18</v>
      </c>
    </row>
    <row r="1555" spans="1:4" x14ac:dyDescent="0.25">
      <c r="A1555">
        <v>20230117</v>
      </c>
      <c r="B1555" t="s">
        <v>963</v>
      </c>
      <c r="C1555" t="s">
        <v>31</v>
      </c>
      <c r="D1555" t="s">
        <v>18</v>
      </c>
    </row>
    <row r="1556" spans="1:4" x14ac:dyDescent="0.25">
      <c r="A1556">
        <v>20230117</v>
      </c>
      <c r="B1556" t="s">
        <v>1913</v>
      </c>
      <c r="C1556" t="s">
        <v>127</v>
      </c>
      <c r="D1556" t="s">
        <v>18</v>
      </c>
    </row>
    <row r="1557" spans="1:4" x14ac:dyDescent="0.25">
      <c r="A1557">
        <v>20230117</v>
      </c>
      <c r="B1557" t="s">
        <v>1914</v>
      </c>
      <c r="C1557" t="s">
        <v>127</v>
      </c>
      <c r="D1557" t="s">
        <v>18</v>
      </c>
    </row>
    <row r="1558" spans="1:4" x14ac:dyDescent="0.25">
      <c r="A1558">
        <v>20230117</v>
      </c>
      <c r="B1558" t="s">
        <v>1915</v>
      </c>
      <c r="C1558" t="s">
        <v>542</v>
      </c>
      <c r="D1558" t="s">
        <v>18</v>
      </c>
    </row>
    <row r="1559" spans="1:4" x14ac:dyDescent="0.25">
      <c r="A1559">
        <v>20230117</v>
      </c>
      <c r="B1559" t="s">
        <v>1916</v>
      </c>
      <c r="C1559" t="s">
        <v>242</v>
      </c>
      <c r="D1559" t="s">
        <v>18</v>
      </c>
    </row>
    <row r="1560" spans="1:4" x14ac:dyDescent="0.25">
      <c r="A1560">
        <v>20230117</v>
      </c>
      <c r="B1560" t="s">
        <v>1917</v>
      </c>
      <c r="C1560" t="s">
        <v>258</v>
      </c>
      <c r="D1560" t="s">
        <v>22</v>
      </c>
    </row>
    <row r="1561" spans="1:4" x14ac:dyDescent="0.25">
      <c r="A1561">
        <v>20230117</v>
      </c>
      <c r="B1561" t="s">
        <v>1918</v>
      </c>
      <c r="C1561" t="s">
        <v>31</v>
      </c>
      <c r="D1561" t="s">
        <v>18</v>
      </c>
    </row>
    <row r="1562" spans="1:4" x14ac:dyDescent="0.25">
      <c r="A1562">
        <v>20230117</v>
      </c>
      <c r="B1562" t="s">
        <v>1919</v>
      </c>
      <c r="C1562" t="s">
        <v>1920</v>
      </c>
      <c r="D1562" t="s">
        <v>22</v>
      </c>
    </row>
    <row r="1563" spans="1:4" x14ac:dyDescent="0.25">
      <c r="A1563">
        <v>20230117</v>
      </c>
      <c r="B1563" t="s">
        <v>1921</v>
      </c>
      <c r="C1563" t="s">
        <v>1922</v>
      </c>
      <c r="D1563" t="s">
        <v>22</v>
      </c>
    </row>
    <row r="1564" spans="1:4" x14ac:dyDescent="0.25">
      <c r="A1564">
        <v>20230117</v>
      </c>
      <c r="B1564" t="s">
        <v>1923</v>
      </c>
      <c r="C1564" t="s">
        <v>31</v>
      </c>
      <c r="D1564" t="s">
        <v>18</v>
      </c>
    </row>
    <row r="1565" spans="1:4" x14ac:dyDescent="0.25">
      <c r="A1565">
        <v>20230117</v>
      </c>
      <c r="B1565" t="s">
        <v>1924</v>
      </c>
      <c r="C1565" t="s">
        <v>1707</v>
      </c>
      <c r="D1565" t="s">
        <v>18</v>
      </c>
    </row>
    <row r="1566" spans="1:4" x14ac:dyDescent="0.25">
      <c r="A1566">
        <v>20230117</v>
      </c>
      <c r="B1566" t="s">
        <v>1925</v>
      </c>
      <c r="C1566" t="s">
        <v>27</v>
      </c>
      <c r="D1566" t="s">
        <v>18</v>
      </c>
    </row>
    <row r="1567" spans="1:4" x14ac:dyDescent="0.25">
      <c r="A1567">
        <v>20230117</v>
      </c>
      <c r="B1567" t="s">
        <v>1926</v>
      </c>
      <c r="C1567" t="s">
        <v>31</v>
      </c>
      <c r="D1567" t="s">
        <v>18</v>
      </c>
    </row>
    <row r="1568" spans="1:4" x14ac:dyDescent="0.25">
      <c r="A1568">
        <v>20230117</v>
      </c>
      <c r="B1568" t="s">
        <v>1927</v>
      </c>
      <c r="C1568" t="s">
        <v>262</v>
      </c>
      <c r="D1568" t="s">
        <v>22</v>
      </c>
    </row>
    <row r="1569" spans="1:4" x14ac:dyDescent="0.25">
      <c r="A1569">
        <v>20230117</v>
      </c>
      <c r="B1569" t="s">
        <v>428</v>
      </c>
      <c r="C1569" t="s">
        <v>101</v>
      </c>
      <c r="D1569" t="s">
        <v>22</v>
      </c>
    </row>
    <row r="1570" spans="1:4" x14ac:dyDescent="0.25">
      <c r="A1570">
        <v>20230117</v>
      </c>
      <c r="B1570" t="s">
        <v>1928</v>
      </c>
      <c r="C1570" t="s">
        <v>1929</v>
      </c>
      <c r="D1570" t="s">
        <v>22</v>
      </c>
    </row>
    <row r="1571" spans="1:4" x14ac:dyDescent="0.25">
      <c r="A1571">
        <v>20230117</v>
      </c>
      <c r="B1571" t="s">
        <v>1930</v>
      </c>
      <c r="C1571" t="s">
        <v>997</v>
      </c>
      <c r="D1571" t="s">
        <v>18</v>
      </c>
    </row>
    <row r="1572" spans="1:4" x14ac:dyDescent="0.25">
      <c r="A1572">
        <v>20230117</v>
      </c>
      <c r="B1572" t="s">
        <v>1931</v>
      </c>
      <c r="C1572" t="s">
        <v>723</v>
      </c>
      <c r="D1572" t="s">
        <v>22</v>
      </c>
    </row>
    <row r="1573" spans="1:4" x14ac:dyDescent="0.25">
      <c r="A1573">
        <v>20230117</v>
      </c>
      <c r="B1573" t="s">
        <v>1932</v>
      </c>
      <c r="C1573" t="s">
        <v>242</v>
      </c>
      <c r="D1573" t="s">
        <v>18</v>
      </c>
    </row>
    <row r="1574" spans="1:4" x14ac:dyDescent="0.25">
      <c r="A1574">
        <v>20230117</v>
      </c>
      <c r="B1574" t="s">
        <v>1933</v>
      </c>
      <c r="C1574" t="s">
        <v>46</v>
      </c>
      <c r="D1574" t="s">
        <v>18</v>
      </c>
    </row>
    <row r="1575" spans="1:4" x14ac:dyDescent="0.25">
      <c r="A1575">
        <v>20230117</v>
      </c>
      <c r="B1575" t="s">
        <v>1934</v>
      </c>
      <c r="C1575" t="s">
        <v>17</v>
      </c>
      <c r="D1575" t="s">
        <v>18</v>
      </c>
    </row>
    <row r="1576" spans="1:4" x14ac:dyDescent="0.25">
      <c r="A1576">
        <v>20230117</v>
      </c>
      <c r="B1576" t="s">
        <v>1935</v>
      </c>
      <c r="C1576" t="s">
        <v>1142</v>
      </c>
      <c r="D1576" t="s">
        <v>18</v>
      </c>
    </row>
    <row r="1577" spans="1:4" x14ac:dyDescent="0.25">
      <c r="A1577">
        <v>20230117</v>
      </c>
      <c r="B1577" t="s">
        <v>1936</v>
      </c>
      <c r="C1577" t="s">
        <v>262</v>
      </c>
      <c r="D1577" t="s">
        <v>22</v>
      </c>
    </row>
    <row r="1578" spans="1:4" x14ac:dyDescent="0.25">
      <c r="A1578">
        <v>20230117</v>
      </c>
      <c r="B1578" t="s">
        <v>1937</v>
      </c>
      <c r="C1578" t="s">
        <v>76</v>
      </c>
      <c r="D1578" t="s">
        <v>18</v>
      </c>
    </row>
    <row r="1579" spans="1:4" x14ac:dyDescent="0.25">
      <c r="A1579">
        <v>20230117</v>
      </c>
      <c r="B1579" t="s">
        <v>1938</v>
      </c>
      <c r="C1579" t="s">
        <v>1939</v>
      </c>
      <c r="D1579" t="s">
        <v>22</v>
      </c>
    </row>
    <row r="1580" spans="1:4" x14ac:dyDescent="0.25">
      <c r="A1580">
        <v>20230117</v>
      </c>
      <c r="B1580" t="s">
        <v>1940</v>
      </c>
      <c r="C1580" t="s">
        <v>1144</v>
      </c>
      <c r="D1580" t="s">
        <v>18</v>
      </c>
    </row>
    <row r="1581" spans="1:4" x14ac:dyDescent="0.25">
      <c r="A1581">
        <v>20230117</v>
      </c>
      <c r="B1581" t="s">
        <v>1941</v>
      </c>
      <c r="C1581" t="s">
        <v>17</v>
      </c>
      <c r="D1581" t="s">
        <v>18</v>
      </c>
    </row>
    <row r="1582" spans="1:4" x14ac:dyDescent="0.25">
      <c r="A1582">
        <v>20230117</v>
      </c>
      <c r="B1582" t="s">
        <v>1942</v>
      </c>
      <c r="C1582" t="s">
        <v>1943</v>
      </c>
      <c r="D1582" t="s">
        <v>22</v>
      </c>
    </row>
    <row r="1583" spans="1:4" x14ac:dyDescent="0.25">
      <c r="A1583">
        <v>20230117</v>
      </c>
      <c r="B1583" t="s">
        <v>1944</v>
      </c>
      <c r="C1583" t="s">
        <v>1945</v>
      </c>
      <c r="D1583" t="s">
        <v>22</v>
      </c>
    </row>
    <row r="1584" spans="1:4" x14ac:dyDescent="0.25">
      <c r="A1584">
        <v>20230117</v>
      </c>
      <c r="B1584" t="s">
        <v>1795</v>
      </c>
      <c r="C1584" t="s">
        <v>1946</v>
      </c>
      <c r="D1584" t="s">
        <v>18</v>
      </c>
    </row>
    <row r="1585" spans="1:4" x14ac:dyDescent="0.25">
      <c r="A1585">
        <v>20230117</v>
      </c>
      <c r="B1585" t="s">
        <v>1947</v>
      </c>
      <c r="C1585" t="s">
        <v>1948</v>
      </c>
      <c r="D1585" t="s">
        <v>22</v>
      </c>
    </row>
    <row r="1586" spans="1:4" x14ac:dyDescent="0.25">
      <c r="A1586">
        <v>20230117</v>
      </c>
      <c r="B1586" t="s">
        <v>1949</v>
      </c>
      <c r="C1586" t="s">
        <v>17</v>
      </c>
      <c r="D1586" t="s">
        <v>18</v>
      </c>
    </row>
    <row r="1587" spans="1:4" x14ac:dyDescent="0.25">
      <c r="A1587">
        <v>20230117</v>
      </c>
      <c r="B1587" t="s">
        <v>1950</v>
      </c>
      <c r="C1587" t="s">
        <v>603</v>
      </c>
      <c r="D1587" t="s">
        <v>22</v>
      </c>
    </row>
    <row r="1588" spans="1:4" x14ac:dyDescent="0.25">
      <c r="A1588">
        <v>20230117</v>
      </c>
      <c r="B1588" t="s">
        <v>1951</v>
      </c>
      <c r="C1588" t="s">
        <v>1142</v>
      </c>
      <c r="D1588" t="s">
        <v>18</v>
      </c>
    </row>
    <row r="1589" spans="1:4" x14ac:dyDescent="0.25">
      <c r="A1589">
        <v>20230117</v>
      </c>
      <c r="B1589" t="s">
        <v>1952</v>
      </c>
      <c r="C1589" t="s">
        <v>31</v>
      </c>
      <c r="D1589" t="s">
        <v>18</v>
      </c>
    </row>
    <row r="1590" spans="1:4" x14ac:dyDescent="0.25">
      <c r="A1590">
        <v>20230117</v>
      </c>
      <c r="B1590" t="s">
        <v>1953</v>
      </c>
      <c r="C1590" t="s">
        <v>31</v>
      </c>
      <c r="D1590" t="s">
        <v>18</v>
      </c>
    </row>
    <row r="1591" spans="1:4" x14ac:dyDescent="0.25">
      <c r="A1591">
        <v>20230117</v>
      </c>
      <c r="B1591" t="s">
        <v>1954</v>
      </c>
      <c r="C1591" t="s">
        <v>1955</v>
      </c>
      <c r="D1591" t="s">
        <v>22</v>
      </c>
    </row>
    <row r="1592" spans="1:4" x14ac:dyDescent="0.25">
      <c r="A1592">
        <v>20230117</v>
      </c>
      <c r="B1592" t="s">
        <v>1956</v>
      </c>
      <c r="C1592" t="s">
        <v>154</v>
      </c>
      <c r="D1592" t="s">
        <v>22</v>
      </c>
    </row>
    <row r="1593" spans="1:4" x14ac:dyDescent="0.25">
      <c r="A1593">
        <v>20230117</v>
      </c>
      <c r="B1593" t="s">
        <v>1957</v>
      </c>
      <c r="C1593" t="s">
        <v>1149</v>
      </c>
      <c r="D1593" t="s">
        <v>18</v>
      </c>
    </row>
    <row r="1594" spans="1:4" x14ac:dyDescent="0.25">
      <c r="A1594">
        <v>20230117</v>
      </c>
      <c r="B1594" t="s">
        <v>1958</v>
      </c>
      <c r="C1594" t="s">
        <v>1008</v>
      </c>
      <c r="D1594" t="s">
        <v>22</v>
      </c>
    </row>
    <row r="1595" spans="1:4" x14ac:dyDescent="0.25">
      <c r="A1595">
        <v>20230117</v>
      </c>
      <c r="B1595" t="s">
        <v>1132</v>
      </c>
      <c r="C1595" t="s">
        <v>228</v>
      </c>
      <c r="D1595" t="s">
        <v>18</v>
      </c>
    </row>
    <row r="1596" spans="1:4" x14ac:dyDescent="0.25">
      <c r="A1596">
        <v>20230117</v>
      </c>
      <c r="B1596" t="s">
        <v>1959</v>
      </c>
      <c r="C1596" t="s">
        <v>1960</v>
      </c>
      <c r="D1596" t="s">
        <v>22</v>
      </c>
    </row>
    <row r="1597" spans="1:4" x14ac:dyDescent="0.25">
      <c r="A1597">
        <v>20230117</v>
      </c>
      <c r="B1597" t="s">
        <v>1961</v>
      </c>
      <c r="C1597" t="s">
        <v>1142</v>
      </c>
      <c r="D1597" t="s">
        <v>18</v>
      </c>
    </row>
    <row r="1598" spans="1:4" x14ac:dyDescent="0.25">
      <c r="A1598">
        <v>20230117</v>
      </c>
      <c r="B1598" t="s">
        <v>1962</v>
      </c>
      <c r="C1598" t="s">
        <v>1963</v>
      </c>
      <c r="D1598" t="s">
        <v>22</v>
      </c>
    </row>
    <row r="1599" spans="1:4" x14ac:dyDescent="0.25">
      <c r="A1599">
        <v>20230117</v>
      </c>
      <c r="B1599" t="s">
        <v>1964</v>
      </c>
      <c r="C1599" t="s">
        <v>1127</v>
      </c>
      <c r="D1599" t="s">
        <v>22</v>
      </c>
    </row>
    <row r="1600" spans="1:4" x14ac:dyDescent="0.25">
      <c r="A1600">
        <v>20230117</v>
      </c>
      <c r="B1600" t="s">
        <v>1965</v>
      </c>
      <c r="C1600" t="s">
        <v>127</v>
      </c>
      <c r="D1600" t="s">
        <v>18</v>
      </c>
    </row>
    <row r="1601" spans="1:4" x14ac:dyDescent="0.25">
      <c r="A1601">
        <v>20230117</v>
      </c>
      <c r="B1601" t="s">
        <v>1966</v>
      </c>
      <c r="C1601" t="s">
        <v>17</v>
      </c>
      <c r="D1601" t="s">
        <v>18</v>
      </c>
    </row>
    <row r="1602" spans="1:4" x14ac:dyDescent="0.25">
      <c r="A1602">
        <v>20230117</v>
      </c>
      <c r="B1602" t="s">
        <v>1967</v>
      </c>
      <c r="C1602" t="s">
        <v>1968</v>
      </c>
      <c r="D1602" t="s">
        <v>22</v>
      </c>
    </row>
    <row r="1603" spans="1:4" x14ac:dyDescent="0.25">
      <c r="A1603">
        <v>20230117</v>
      </c>
      <c r="B1603" t="s">
        <v>1969</v>
      </c>
      <c r="C1603" t="s">
        <v>454</v>
      </c>
      <c r="D1603" t="s">
        <v>22</v>
      </c>
    </row>
    <row r="1604" spans="1:4" x14ac:dyDescent="0.25">
      <c r="A1604">
        <v>20230117</v>
      </c>
      <c r="B1604" t="s">
        <v>1970</v>
      </c>
      <c r="C1604" t="s">
        <v>245</v>
      </c>
      <c r="D1604" t="s">
        <v>18</v>
      </c>
    </row>
    <row r="1605" spans="1:4" x14ac:dyDescent="0.25">
      <c r="A1605">
        <v>20230117</v>
      </c>
      <c r="B1605" t="s">
        <v>1971</v>
      </c>
      <c r="C1605" t="s">
        <v>1972</v>
      </c>
      <c r="D1605" t="s">
        <v>22</v>
      </c>
    </row>
    <row r="1606" spans="1:4" x14ac:dyDescent="0.25">
      <c r="A1606">
        <v>20230117</v>
      </c>
      <c r="B1606" t="s">
        <v>1973</v>
      </c>
      <c r="C1606" t="s">
        <v>164</v>
      </c>
      <c r="D1606" t="s">
        <v>22</v>
      </c>
    </row>
    <row r="1607" spans="1:4" x14ac:dyDescent="0.25">
      <c r="A1607">
        <v>20230117</v>
      </c>
      <c r="B1607" t="s">
        <v>1974</v>
      </c>
      <c r="C1607" t="s">
        <v>222</v>
      </c>
      <c r="D1607" t="s">
        <v>18</v>
      </c>
    </row>
    <row r="1608" spans="1:4" x14ac:dyDescent="0.25">
      <c r="A1608">
        <v>20230117</v>
      </c>
      <c r="B1608" t="s">
        <v>1975</v>
      </c>
      <c r="C1608" t="s">
        <v>675</v>
      </c>
      <c r="D1608" t="s">
        <v>22</v>
      </c>
    </row>
    <row r="1609" spans="1:4" x14ac:dyDescent="0.25">
      <c r="A1609">
        <v>20230117</v>
      </c>
      <c r="B1609" t="s">
        <v>1976</v>
      </c>
      <c r="C1609" t="s">
        <v>27</v>
      </c>
      <c r="D1609" t="s">
        <v>18</v>
      </c>
    </row>
    <row r="1610" spans="1:4" x14ac:dyDescent="0.25">
      <c r="A1610">
        <v>20230117</v>
      </c>
      <c r="B1610" t="s">
        <v>1977</v>
      </c>
      <c r="C1610" t="s">
        <v>441</v>
      </c>
      <c r="D1610" t="s">
        <v>22</v>
      </c>
    </row>
    <row r="1611" spans="1:4" x14ac:dyDescent="0.25">
      <c r="A1611">
        <v>20230117</v>
      </c>
      <c r="B1611" t="s">
        <v>1978</v>
      </c>
      <c r="C1611" t="s">
        <v>76</v>
      </c>
      <c r="D1611" t="s">
        <v>18</v>
      </c>
    </row>
    <row r="1612" spans="1:4" x14ac:dyDescent="0.25">
      <c r="A1612">
        <v>20230117</v>
      </c>
      <c r="B1612" t="s">
        <v>1979</v>
      </c>
      <c r="C1612" t="s">
        <v>1945</v>
      </c>
      <c r="D1612" t="s">
        <v>22</v>
      </c>
    </row>
    <row r="1613" spans="1:4" x14ac:dyDescent="0.25">
      <c r="A1613">
        <v>20230117</v>
      </c>
      <c r="B1613" t="s">
        <v>1980</v>
      </c>
      <c r="C1613" t="s">
        <v>1127</v>
      </c>
      <c r="D1613" t="s">
        <v>18</v>
      </c>
    </row>
    <row r="1614" spans="1:4" x14ac:dyDescent="0.25">
      <c r="A1614">
        <v>20230117</v>
      </c>
      <c r="B1614" t="s">
        <v>1981</v>
      </c>
      <c r="C1614" t="s">
        <v>160</v>
      </c>
      <c r="D1614" t="s">
        <v>22</v>
      </c>
    </row>
    <row r="1615" spans="1:4" x14ac:dyDescent="0.25">
      <c r="A1615">
        <v>20230117</v>
      </c>
      <c r="B1615" t="s">
        <v>1982</v>
      </c>
      <c r="C1615" t="s">
        <v>46</v>
      </c>
      <c r="D1615" t="s">
        <v>18</v>
      </c>
    </row>
    <row r="1616" spans="1:4" x14ac:dyDescent="0.25">
      <c r="A1616">
        <v>20230117</v>
      </c>
      <c r="B1616" t="s">
        <v>1983</v>
      </c>
      <c r="C1616" t="s">
        <v>1984</v>
      </c>
      <c r="D1616" t="s">
        <v>22</v>
      </c>
    </row>
    <row r="1617" spans="1:4" x14ac:dyDescent="0.25">
      <c r="A1617">
        <v>20230117</v>
      </c>
      <c r="B1617" t="s">
        <v>1985</v>
      </c>
      <c r="C1617" t="s">
        <v>46</v>
      </c>
      <c r="D1617" t="s">
        <v>18</v>
      </c>
    </row>
    <row r="1618" spans="1:4" x14ac:dyDescent="0.25">
      <c r="A1618">
        <v>20230117</v>
      </c>
      <c r="B1618" t="s">
        <v>1986</v>
      </c>
      <c r="C1618" t="s">
        <v>222</v>
      </c>
      <c r="D1618" t="s">
        <v>18</v>
      </c>
    </row>
    <row r="1619" spans="1:4" x14ac:dyDescent="0.25">
      <c r="A1619">
        <v>20230117</v>
      </c>
      <c r="B1619" t="s">
        <v>1987</v>
      </c>
      <c r="C1619" t="s">
        <v>1127</v>
      </c>
      <c r="D1619" t="s">
        <v>18</v>
      </c>
    </row>
    <row r="1620" spans="1:4" x14ac:dyDescent="0.25">
      <c r="A1620">
        <v>20230117</v>
      </c>
      <c r="B1620" t="s">
        <v>1988</v>
      </c>
      <c r="C1620" t="s">
        <v>245</v>
      </c>
      <c r="D1620" t="s">
        <v>18</v>
      </c>
    </row>
    <row r="1621" spans="1:4" x14ac:dyDescent="0.25">
      <c r="A1621">
        <v>20230117</v>
      </c>
      <c r="B1621" t="s">
        <v>1989</v>
      </c>
      <c r="C1621" t="s">
        <v>228</v>
      </c>
      <c r="D1621" t="s">
        <v>18</v>
      </c>
    </row>
    <row r="1622" spans="1:4" x14ac:dyDescent="0.25">
      <c r="A1622">
        <v>20230117</v>
      </c>
      <c r="B1622" t="s">
        <v>1990</v>
      </c>
      <c r="C1622" t="s">
        <v>245</v>
      </c>
      <c r="D1622" t="s">
        <v>18</v>
      </c>
    </row>
    <row r="1623" spans="1:4" x14ac:dyDescent="0.25">
      <c r="A1623">
        <v>20230117</v>
      </c>
      <c r="B1623" t="s">
        <v>1991</v>
      </c>
      <c r="C1623" t="s">
        <v>31</v>
      </c>
      <c r="D1623" t="s">
        <v>18</v>
      </c>
    </row>
    <row r="1624" spans="1:4" x14ac:dyDescent="0.25">
      <c r="A1624">
        <v>20230117</v>
      </c>
      <c r="B1624" t="s">
        <v>1992</v>
      </c>
      <c r="C1624" t="s">
        <v>46</v>
      </c>
      <c r="D1624" t="s">
        <v>18</v>
      </c>
    </row>
    <row r="1625" spans="1:4" x14ac:dyDescent="0.25">
      <c r="A1625">
        <v>20230117</v>
      </c>
      <c r="B1625" t="s">
        <v>1993</v>
      </c>
      <c r="C1625" t="s">
        <v>76</v>
      </c>
      <c r="D1625" t="s">
        <v>18</v>
      </c>
    </row>
    <row r="1626" spans="1:4" x14ac:dyDescent="0.25">
      <c r="A1626">
        <v>20230117</v>
      </c>
      <c r="B1626" t="s">
        <v>1994</v>
      </c>
      <c r="C1626" t="s">
        <v>321</v>
      </c>
      <c r="D1626" t="s">
        <v>22</v>
      </c>
    </row>
    <row r="1627" spans="1:4" x14ac:dyDescent="0.25">
      <c r="A1627">
        <v>20230117</v>
      </c>
      <c r="B1627" t="s">
        <v>1995</v>
      </c>
      <c r="C1627" t="s">
        <v>1996</v>
      </c>
      <c r="D1627" t="s">
        <v>22</v>
      </c>
    </row>
    <row r="1628" spans="1:4" x14ac:dyDescent="0.25">
      <c r="A1628">
        <v>20230117</v>
      </c>
      <c r="B1628" t="s">
        <v>1997</v>
      </c>
      <c r="C1628" t="s">
        <v>1142</v>
      </c>
      <c r="D1628" t="s">
        <v>18</v>
      </c>
    </row>
    <row r="1629" spans="1:4" x14ac:dyDescent="0.25">
      <c r="A1629">
        <v>20230117</v>
      </c>
      <c r="B1629" t="s">
        <v>1998</v>
      </c>
      <c r="C1629" t="s">
        <v>17</v>
      </c>
      <c r="D1629" t="s">
        <v>18</v>
      </c>
    </row>
    <row r="1630" spans="1:4" x14ac:dyDescent="0.25">
      <c r="A1630">
        <v>20230117</v>
      </c>
      <c r="B1630" t="s">
        <v>1999</v>
      </c>
      <c r="C1630" t="s">
        <v>245</v>
      </c>
      <c r="D1630" t="s">
        <v>18</v>
      </c>
    </row>
    <row r="1631" spans="1:4" x14ac:dyDescent="0.25">
      <c r="A1631">
        <v>20230117</v>
      </c>
      <c r="B1631" t="s">
        <v>2000</v>
      </c>
      <c r="C1631" t="s">
        <v>2001</v>
      </c>
      <c r="D1631" t="s">
        <v>22</v>
      </c>
    </row>
    <row r="1632" spans="1:4" x14ac:dyDescent="0.25">
      <c r="A1632">
        <v>20230117</v>
      </c>
      <c r="B1632" t="s">
        <v>2002</v>
      </c>
      <c r="C1632" t="s">
        <v>245</v>
      </c>
      <c r="D1632" t="s">
        <v>18</v>
      </c>
    </row>
    <row r="1633" spans="1:4" x14ac:dyDescent="0.25">
      <c r="A1633">
        <v>20230117</v>
      </c>
      <c r="B1633" t="s">
        <v>2003</v>
      </c>
      <c r="C1633" t="s">
        <v>2004</v>
      </c>
      <c r="D1633" t="s">
        <v>18</v>
      </c>
    </row>
    <row r="1634" spans="1:4" x14ac:dyDescent="0.25">
      <c r="A1634">
        <v>20230117</v>
      </c>
      <c r="B1634" t="s">
        <v>2005</v>
      </c>
      <c r="C1634" t="s">
        <v>76</v>
      </c>
      <c r="D1634" t="s">
        <v>18</v>
      </c>
    </row>
    <row r="1635" spans="1:4" x14ac:dyDescent="0.25">
      <c r="A1635">
        <v>20230117</v>
      </c>
      <c r="B1635" t="s">
        <v>2006</v>
      </c>
      <c r="C1635" t="s">
        <v>245</v>
      </c>
      <c r="D1635" t="s">
        <v>18</v>
      </c>
    </row>
    <row r="1636" spans="1:4" x14ac:dyDescent="0.25">
      <c r="A1636">
        <v>20230117</v>
      </c>
      <c r="B1636" t="s">
        <v>2007</v>
      </c>
      <c r="C1636" t="s">
        <v>76</v>
      </c>
      <c r="D1636" t="s">
        <v>18</v>
      </c>
    </row>
    <row r="1637" spans="1:4" x14ac:dyDescent="0.25">
      <c r="A1637">
        <v>20230117</v>
      </c>
      <c r="B1637" t="s">
        <v>2008</v>
      </c>
      <c r="C1637" t="s">
        <v>1686</v>
      </c>
      <c r="D1637" t="s">
        <v>22</v>
      </c>
    </row>
    <row r="1638" spans="1:4" x14ac:dyDescent="0.25">
      <c r="A1638">
        <v>20230117</v>
      </c>
      <c r="B1638" t="s">
        <v>2009</v>
      </c>
      <c r="C1638" t="s">
        <v>154</v>
      </c>
      <c r="D1638" t="s">
        <v>22</v>
      </c>
    </row>
    <row r="1639" spans="1:4" x14ac:dyDescent="0.25">
      <c r="A1639">
        <v>20230117</v>
      </c>
      <c r="B1639" t="s">
        <v>2010</v>
      </c>
      <c r="C1639" t="s">
        <v>76</v>
      </c>
      <c r="D1639" t="s">
        <v>18</v>
      </c>
    </row>
    <row r="1640" spans="1:4" x14ac:dyDescent="0.25">
      <c r="A1640">
        <v>20230117</v>
      </c>
      <c r="B1640" t="s">
        <v>1188</v>
      </c>
      <c r="C1640" t="s">
        <v>76</v>
      </c>
      <c r="D1640" t="s">
        <v>18</v>
      </c>
    </row>
    <row r="1641" spans="1:4" x14ac:dyDescent="0.25">
      <c r="A1641">
        <v>20230117</v>
      </c>
      <c r="B1641" t="s">
        <v>2011</v>
      </c>
      <c r="C1641" t="s">
        <v>1127</v>
      </c>
      <c r="D1641" t="s">
        <v>18</v>
      </c>
    </row>
    <row r="1642" spans="1:4" x14ac:dyDescent="0.25">
      <c r="A1642">
        <v>20230117</v>
      </c>
      <c r="B1642" t="s">
        <v>2012</v>
      </c>
      <c r="C1642" t="s">
        <v>35</v>
      </c>
      <c r="D1642" t="s">
        <v>18</v>
      </c>
    </row>
    <row r="1643" spans="1:4" x14ac:dyDescent="0.25">
      <c r="A1643">
        <v>20230117</v>
      </c>
      <c r="B1643" t="s">
        <v>2013</v>
      </c>
      <c r="C1643" t="s">
        <v>200</v>
      </c>
      <c r="D1643" t="s">
        <v>22</v>
      </c>
    </row>
    <row r="1644" spans="1:4" x14ac:dyDescent="0.25">
      <c r="A1644">
        <v>20230117</v>
      </c>
      <c r="B1644" t="s">
        <v>2014</v>
      </c>
      <c r="C1644" t="s">
        <v>31</v>
      </c>
      <c r="D1644" t="s">
        <v>18</v>
      </c>
    </row>
    <row r="1645" spans="1:4" x14ac:dyDescent="0.25">
      <c r="A1645">
        <v>20230117</v>
      </c>
      <c r="B1645" t="s">
        <v>2015</v>
      </c>
      <c r="C1645" t="s">
        <v>659</v>
      </c>
      <c r="D1645" t="s">
        <v>22</v>
      </c>
    </row>
    <row r="1646" spans="1:4" x14ac:dyDescent="0.25">
      <c r="A1646">
        <v>20230117</v>
      </c>
      <c r="B1646" t="s">
        <v>2016</v>
      </c>
      <c r="C1646" t="s">
        <v>154</v>
      </c>
      <c r="D1646" t="s">
        <v>22</v>
      </c>
    </row>
    <row r="1647" spans="1:4" x14ac:dyDescent="0.25">
      <c r="A1647">
        <v>20230117</v>
      </c>
      <c r="B1647" t="s">
        <v>2017</v>
      </c>
      <c r="C1647" t="s">
        <v>1127</v>
      </c>
      <c r="D1647" t="s">
        <v>18</v>
      </c>
    </row>
    <row r="1648" spans="1:4" x14ac:dyDescent="0.25">
      <c r="A1648">
        <v>20230117</v>
      </c>
      <c r="B1648" t="s">
        <v>2018</v>
      </c>
      <c r="C1648" t="s">
        <v>76</v>
      </c>
      <c r="D1648" t="s">
        <v>18</v>
      </c>
    </row>
    <row r="1649" spans="1:4" x14ac:dyDescent="0.25">
      <c r="A1649">
        <v>20230117</v>
      </c>
      <c r="B1649" t="s">
        <v>2019</v>
      </c>
      <c r="C1649" t="s">
        <v>321</v>
      </c>
      <c r="D1649" t="s">
        <v>22</v>
      </c>
    </row>
    <row r="1650" spans="1:4" x14ac:dyDescent="0.25">
      <c r="A1650">
        <v>20230117</v>
      </c>
      <c r="B1650" t="s">
        <v>2020</v>
      </c>
      <c r="C1650" t="s">
        <v>2021</v>
      </c>
      <c r="D1650" t="s">
        <v>22</v>
      </c>
    </row>
    <row r="1651" spans="1:4" x14ac:dyDescent="0.25">
      <c r="A1651">
        <v>20230117</v>
      </c>
      <c r="B1651" t="s">
        <v>2022</v>
      </c>
      <c r="C1651" t="s">
        <v>2023</v>
      </c>
      <c r="D1651" t="s">
        <v>18</v>
      </c>
    </row>
    <row r="1652" spans="1:4" x14ac:dyDescent="0.25">
      <c r="A1652">
        <v>20230117</v>
      </c>
      <c r="B1652" t="s">
        <v>2024</v>
      </c>
      <c r="C1652" t="s">
        <v>46</v>
      </c>
      <c r="D1652" t="s">
        <v>18</v>
      </c>
    </row>
    <row r="1653" spans="1:4" x14ac:dyDescent="0.25">
      <c r="A1653">
        <v>20230117</v>
      </c>
      <c r="B1653" t="s">
        <v>2025</v>
      </c>
      <c r="C1653" t="s">
        <v>211</v>
      </c>
      <c r="D1653" t="s">
        <v>22</v>
      </c>
    </row>
    <row r="1654" spans="1:4" x14ac:dyDescent="0.25">
      <c r="A1654">
        <v>20230117</v>
      </c>
      <c r="B1654" t="s">
        <v>2026</v>
      </c>
      <c r="C1654" t="s">
        <v>2027</v>
      </c>
      <c r="D1654" t="s">
        <v>18</v>
      </c>
    </row>
    <row r="1655" spans="1:4" x14ac:dyDescent="0.25">
      <c r="A1655">
        <v>20230117</v>
      </c>
      <c r="B1655" t="s">
        <v>2028</v>
      </c>
      <c r="C1655" t="s">
        <v>31</v>
      </c>
      <c r="D1655" t="s">
        <v>18</v>
      </c>
    </row>
    <row r="1656" spans="1:4" x14ac:dyDescent="0.25">
      <c r="A1656">
        <v>20230117</v>
      </c>
      <c r="B1656" t="s">
        <v>2029</v>
      </c>
      <c r="C1656" t="s">
        <v>324</v>
      </c>
      <c r="D1656" t="s">
        <v>22</v>
      </c>
    </row>
    <row r="1657" spans="1:4" x14ac:dyDescent="0.25">
      <c r="A1657">
        <v>20230117</v>
      </c>
      <c r="B1657" t="s">
        <v>2030</v>
      </c>
      <c r="C1657" t="s">
        <v>245</v>
      </c>
      <c r="D1657" t="s">
        <v>18</v>
      </c>
    </row>
    <row r="1658" spans="1:4" x14ac:dyDescent="0.25">
      <c r="A1658">
        <v>20230117</v>
      </c>
      <c r="B1658" t="s">
        <v>2031</v>
      </c>
      <c r="C1658" t="s">
        <v>2032</v>
      </c>
      <c r="D1658" t="s">
        <v>18</v>
      </c>
    </row>
    <row r="1659" spans="1:4" x14ac:dyDescent="0.25">
      <c r="A1659">
        <v>20230117</v>
      </c>
      <c r="B1659" t="s">
        <v>2033</v>
      </c>
      <c r="C1659" t="s">
        <v>31</v>
      </c>
      <c r="D1659" t="s">
        <v>18</v>
      </c>
    </row>
    <row r="1660" spans="1:4" x14ac:dyDescent="0.25">
      <c r="A1660">
        <v>20230117</v>
      </c>
      <c r="B1660" t="s">
        <v>2034</v>
      </c>
      <c r="C1660" t="s">
        <v>211</v>
      </c>
      <c r="D1660" t="s">
        <v>22</v>
      </c>
    </row>
    <row r="1661" spans="1:4" x14ac:dyDescent="0.25">
      <c r="A1661">
        <v>20230117</v>
      </c>
      <c r="B1661" t="s">
        <v>2035</v>
      </c>
      <c r="C1661" t="s">
        <v>211</v>
      </c>
      <c r="D1661" t="s">
        <v>22</v>
      </c>
    </row>
    <row r="1662" spans="1:4" x14ac:dyDescent="0.25">
      <c r="A1662">
        <v>20230117</v>
      </c>
      <c r="B1662" t="s">
        <v>2036</v>
      </c>
      <c r="C1662" t="s">
        <v>154</v>
      </c>
      <c r="D1662" t="s">
        <v>22</v>
      </c>
    </row>
    <row r="1663" spans="1:4" x14ac:dyDescent="0.25">
      <c r="A1663">
        <v>20230117</v>
      </c>
      <c r="B1663" t="s">
        <v>2037</v>
      </c>
      <c r="C1663" t="s">
        <v>2038</v>
      </c>
      <c r="D1663" t="s">
        <v>22</v>
      </c>
    </row>
    <row r="1664" spans="1:4" x14ac:dyDescent="0.25">
      <c r="A1664">
        <v>20230117</v>
      </c>
      <c r="B1664" t="s">
        <v>2039</v>
      </c>
      <c r="C1664" t="s">
        <v>31</v>
      </c>
      <c r="D1664" t="s">
        <v>18</v>
      </c>
    </row>
    <row r="1665" spans="1:4" x14ac:dyDescent="0.25">
      <c r="A1665">
        <v>20230117</v>
      </c>
      <c r="B1665" t="s">
        <v>2040</v>
      </c>
      <c r="C1665" t="s">
        <v>878</v>
      </c>
      <c r="D1665" t="s">
        <v>18</v>
      </c>
    </row>
    <row r="1666" spans="1:4" x14ac:dyDescent="0.25">
      <c r="A1666">
        <v>20230117</v>
      </c>
      <c r="B1666" t="s">
        <v>2041</v>
      </c>
      <c r="C1666" t="s">
        <v>76</v>
      </c>
      <c r="D1666" t="s">
        <v>18</v>
      </c>
    </row>
    <row r="1667" spans="1:4" x14ac:dyDescent="0.25">
      <c r="A1667">
        <v>20230117</v>
      </c>
      <c r="B1667" t="s">
        <v>2042</v>
      </c>
      <c r="C1667" t="s">
        <v>393</v>
      </c>
      <c r="D1667" t="s">
        <v>22</v>
      </c>
    </row>
    <row r="1668" spans="1:4" x14ac:dyDescent="0.25">
      <c r="A1668">
        <v>20230117</v>
      </c>
      <c r="B1668" t="s">
        <v>2043</v>
      </c>
      <c r="C1668" t="s">
        <v>31</v>
      </c>
      <c r="D1668" t="s">
        <v>18</v>
      </c>
    </row>
    <row r="1669" spans="1:4" x14ac:dyDescent="0.25">
      <c r="A1669">
        <v>20230117</v>
      </c>
      <c r="B1669" t="s">
        <v>2044</v>
      </c>
      <c r="C1669" t="s">
        <v>76</v>
      </c>
      <c r="D1669" t="s">
        <v>18</v>
      </c>
    </row>
    <row r="1670" spans="1:4" x14ac:dyDescent="0.25">
      <c r="A1670">
        <v>20230117</v>
      </c>
      <c r="B1670" t="s">
        <v>2045</v>
      </c>
      <c r="C1670" t="s">
        <v>321</v>
      </c>
      <c r="D1670" t="s">
        <v>22</v>
      </c>
    </row>
    <row r="1671" spans="1:4" x14ac:dyDescent="0.25">
      <c r="A1671">
        <v>20230118</v>
      </c>
      <c r="B1671" t="s">
        <v>2046</v>
      </c>
      <c r="C1671" t="s">
        <v>68</v>
      </c>
      <c r="D1671" t="s">
        <v>18</v>
      </c>
    </row>
    <row r="1672" spans="1:4" x14ac:dyDescent="0.25">
      <c r="A1672">
        <v>20230118</v>
      </c>
      <c r="B1672" t="s">
        <v>2047</v>
      </c>
      <c r="C1672" t="s">
        <v>17</v>
      </c>
      <c r="D1672" t="s">
        <v>18</v>
      </c>
    </row>
    <row r="1673" spans="1:4" x14ac:dyDescent="0.25">
      <c r="A1673">
        <v>20230118</v>
      </c>
      <c r="B1673" t="s">
        <v>2048</v>
      </c>
      <c r="C1673" t="s">
        <v>31</v>
      </c>
      <c r="D1673" t="s">
        <v>18</v>
      </c>
    </row>
    <row r="1674" spans="1:4" x14ac:dyDescent="0.25">
      <c r="A1674">
        <v>20230118</v>
      </c>
      <c r="B1674" t="s">
        <v>2049</v>
      </c>
      <c r="C1674" t="s">
        <v>35</v>
      </c>
      <c r="D1674" t="s">
        <v>18</v>
      </c>
    </row>
    <row r="1675" spans="1:4" x14ac:dyDescent="0.25">
      <c r="A1675">
        <v>20230118</v>
      </c>
      <c r="B1675" t="s">
        <v>2050</v>
      </c>
      <c r="C1675" t="s">
        <v>76</v>
      </c>
      <c r="D1675" t="s">
        <v>18</v>
      </c>
    </row>
    <row r="1676" spans="1:4" x14ac:dyDescent="0.25">
      <c r="A1676">
        <v>20230118</v>
      </c>
      <c r="B1676" t="s">
        <v>2051</v>
      </c>
      <c r="C1676" t="s">
        <v>175</v>
      </c>
      <c r="D1676" t="s">
        <v>18</v>
      </c>
    </row>
    <row r="1677" spans="1:4" x14ac:dyDescent="0.25">
      <c r="A1677">
        <v>20230118</v>
      </c>
      <c r="B1677" t="s">
        <v>2052</v>
      </c>
      <c r="C1677" t="s">
        <v>2053</v>
      </c>
      <c r="D1677" t="s">
        <v>22</v>
      </c>
    </row>
    <row r="1678" spans="1:4" x14ac:dyDescent="0.25">
      <c r="A1678">
        <v>20230118</v>
      </c>
      <c r="B1678" t="s">
        <v>1237</v>
      </c>
      <c r="C1678" t="s">
        <v>31</v>
      </c>
      <c r="D1678" t="s">
        <v>18</v>
      </c>
    </row>
    <row r="1679" spans="1:4" x14ac:dyDescent="0.25">
      <c r="A1679">
        <v>20230118</v>
      </c>
      <c r="B1679" t="s">
        <v>2054</v>
      </c>
      <c r="C1679" t="s">
        <v>76</v>
      </c>
      <c r="D1679" t="s">
        <v>18</v>
      </c>
    </row>
    <row r="1680" spans="1:4" x14ac:dyDescent="0.25">
      <c r="A1680">
        <v>20230118</v>
      </c>
      <c r="B1680" t="s">
        <v>2055</v>
      </c>
      <c r="C1680" t="s">
        <v>2056</v>
      </c>
      <c r="D1680" t="s">
        <v>22</v>
      </c>
    </row>
    <row r="1681" spans="1:4" x14ac:dyDescent="0.25">
      <c r="A1681">
        <v>20230118</v>
      </c>
      <c r="B1681" t="s">
        <v>2057</v>
      </c>
      <c r="C1681" t="s">
        <v>76</v>
      </c>
      <c r="D1681" t="s">
        <v>18</v>
      </c>
    </row>
    <row r="1682" spans="1:4" x14ac:dyDescent="0.25">
      <c r="A1682">
        <v>20230118</v>
      </c>
      <c r="B1682" t="s">
        <v>2058</v>
      </c>
      <c r="C1682" t="s">
        <v>160</v>
      </c>
      <c r="D1682" t="s">
        <v>22</v>
      </c>
    </row>
    <row r="1683" spans="1:4" x14ac:dyDescent="0.25">
      <c r="A1683">
        <v>20230118</v>
      </c>
      <c r="B1683" t="s">
        <v>2059</v>
      </c>
      <c r="C1683" t="s">
        <v>2060</v>
      </c>
      <c r="D1683" t="s">
        <v>22</v>
      </c>
    </row>
    <row r="1684" spans="1:4" x14ac:dyDescent="0.25">
      <c r="A1684">
        <v>20230118</v>
      </c>
      <c r="B1684" t="s">
        <v>2061</v>
      </c>
      <c r="C1684" t="s">
        <v>73</v>
      </c>
      <c r="D1684" t="s">
        <v>22</v>
      </c>
    </row>
    <row r="1685" spans="1:4" x14ac:dyDescent="0.25">
      <c r="A1685">
        <v>20230118</v>
      </c>
      <c r="B1685" t="s">
        <v>2062</v>
      </c>
      <c r="C1685" t="s">
        <v>76</v>
      </c>
      <c r="D1685" t="s">
        <v>18</v>
      </c>
    </row>
    <row r="1686" spans="1:4" x14ac:dyDescent="0.25">
      <c r="A1686">
        <v>20230118</v>
      </c>
      <c r="B1686" t="s">
        <v>2063</v>
      </c>
      <c r="C1686" t="s">
        <v>228</v>
      </c>
      <c r="D1686" t="s">
        <v>18</v>
      </c>
    </row>
    <row r="1687" spans="1:4" x14ac:dyDescent="0.25">
      <c r="A1687">
        <v>20230118</v>
      </c>
      <c r="B1687" t="s">
        <v>2064</v>
      </c>
      <c r="C1687" t="s">
        <v>624</v>
      </c>
      <c r="D1687" t="s">
        <v>22</v>
      </c>
    </row>
    <row r="1688" spans="1:4" x14ac:dyDescent="0.25">
      <c r="A1688">
        <v>20230118</v>
      </c>
      <c r="B1688" t="s">
        <v>2065</v>
      </c>
      <c r="C1688" t="s">
        <v>73</v>
      </c>
      <c r="D1688" t="s">
        <v>22</v>
      </c>
    </row>
    <row r="1689" spans="1:4" x14ac:dyDescent="0.25">
      <c r="A1689">
        <v>20230118</v>
      </c>
      <c r="B1689" t="s">
        <v>1397</v>
      </c>
      <c r="C1689" t="s">
        <v>27</v>
      </c>
      <c r="D1689" t="s">
        <v>18</v>
      </c>
    </row>
    <row r="1690" spans="1:4" x14ac:dyDescent="0.25">
      <c r="A1690">
        <v>20230118</v>
      </c>
      <c r="B1690" t="s">
        <v>2066</v>
      </c>
      <c r="C1690" t="s">
        <v>17</v>
      </c>
      <c r="D1690" t="s">
        <v>18</v>
      </c>
    </row>
    <row r="1691" spans="1:4" x14ac:dyDescent="0.25">
      <c r="A1691">
        <v>20230118</v>
      </c>
      <c r="B1691" t="s">
        <v>2067</v>
      </c>
      <c r="C1691" t="s">
        <v>1074</v>
      </c>
      <c r="D1691" t="s">
        <v>18</v>
      </c>
    </row>
    <row r="1692" spans="1:4" x14ac:dyDescent="0.25">
      <c r="A1692">
        <v>20230118</v>
      </c>
      <c r="B1692" t="s">
        <v>2068</v>
      </c>
      <c r="C1692" t="s">
        <v>73</v>
      </c>
      <c r="D1692" t="s">
        <v>22</v>
      </c>
    </row>
    <row r="1693" spans="1:4" x14ac:dyDescent="0.25">
      <c r="A1693">
        <v>20230118</v>
      </c>
      <c r="B1693" t="s">
        <v>2069</v>
      </c>
      <c r="C1693" t="s">
        <v>2070</v>
      </c>
      <c r="D1693" t="s">
        <v>22</v>
      </c>
    </row>
    <row r="1694" spans="1:4" x14ac:dyDescent="0.25">
      <c r="A1694">
        <v>20230118</v>
      </c>
      <c r="B1694" t="s">
        <v>2071</v>
      </c>
      <c r="C1694" t="s">
        <v>127</v>
      </c>
      <c r="D1694" t="s">
        <v>18</v>
      </c>
    </row>
    <row r="1695" spans="1:4" x14ac:dyDescent="0.25">
      <c r="A1695">
        <v>20230118</v>
      </c>
      <c r="B1695" t="s">
        <v>2072</v>
      </c>
      <c r="C1695" t="s">
        <v>143</v>
      </c>
      <c r="D1695" t="s">
        <v>22</v>
      </c>
    </row>
    <row r="1696" spans="1:4" x14ac:dyDescent="0.25">
      <c r="A1696">
        <v>20230118</v>
      </c>
      <c r="B1696" t="s">
        <v>2073</v>
      </c>
      <c r="C1696" t="s">
        <v>242</v>
      </c>
      <c r="D1696" t="s">
        <v>18</v>
      </c>
    </row>
    <row r="1697" spans="1:4" x14ac:dyDescent="0.25">
      <c r="A1697">
        <v>20230118</v>
      </c>
      <c r="B1697" t="s">
        <v>2074</v>
      </c>
      <c r="C1697" t="s">
        <v>242</v>
      </c>
      <c r="D1697" t="s">
        <v>18</v>
      </c>
    </row>
    <row r="1698" spans="1:4" x14ac:dyDescent="0.25">
      <c r="A1698">
        <v>20230118</v>
      </c>
      <c r="B1698" t="s">
        <v>2075</v>
      </c>
      <c r="C1698" t="s">
        <v>262</v>
      </c>
      <c r="D1698" t="s">
        <v>22</v>
      </c>
    </row>
    <row r="1699" spans="1:4" x14ac:dyDescent="0.25">
      <c r="A1699">
        <v>20230118</v>
      </c>
      <c r="B1699" t="s">
        <v>2076</v>
      </c>
      <c r="C1699" t="s">
        <v>31</v>
      </c>
      <c r="D1699" t="s">
        <v>18</v>
      </c>
    </row>
    <row r="1700" spans="1:4" x14ac:dyDescent="0.25">
      <c r="A1700">
        <v>20230118</v>
      </c>
      <c r="B1700" t="s">
        <v>2077</v>
      </c>
      <c r="C1700" t="s">
        <v>745</v>
      </c>
      <c r="D1700" t="s">
        <v>18</v>
      </c>
    </row>
    <row r="1701" spans="1:4" x14ac:dyDescent="0.25">
      <c r="A1701">
        <v>20230118</v>
      </c>
      <c r="B1701" t="s">
        <v>2078</v>
      </c>
      <c r="C1701" t="s">
        <v>127</v>
      </c>
      <c r="D1701" t="s">
        <v>18</v>
      </c>
    </row>
    <row r="1702" spans="1:4" x14ac:dyDescent="0.25">
      <c r="A1702">
        <v>20230118</v>
      </c>
      <c r="B1702" t="s">
        <v>1267</v>
      </c>
      <c r="C1702" t="s">
        <v>127</v>
      </c>
      <c r="D1702" t="s">
        <v>18</v>
      </c>
    </row>
    <row r="1703" spans="1:4" x14ac:dyDescent="0.25">
      <c r="A1703">
        <v>20230118</v>
      </c>
      <c r="B1703" t="s">
        <v>2079</v>
      </c>
      <c r="C1703" t="s">
        <v>2080</v>
      </c>
      <c r="D1703" t="s">
        <v>18</v>
      </c>
    </row>
    <row r="1704" spans="1:4" x14ac:dyDescent="0.25">
      <c r="A1704">
        <v>20230118</v>
      </c>
      <c r="B1704" t="s">
        <v>2081</v>
      </c>
      <c r="C1704" t="s">
        <v>46</v>
      </c>
      <c r="D1704" t="s">
        <v>18</v>
      </c>
    </row>
    <row r="1705" spans="1:4" x14ac:dyDescent="0.25">
      <c r="A1705">
        <v>20230118</v>
      </c>
      <c r="B1705" t="s">
        <v>2082</v>
      </c>
      <c r="C1705" t="s">
        <v>17</v>
      </c>
      <c r="D1705" t="s">
        <v>18</v>
      </c>
    </row>
    <row r="1706" spans="1:4" x14ac:dyDescent="0.25">
      <c r="A1706">
        <v>20230118</v>
      </c>
      <c r="B1706" t="s">
        <v>2083</v>
      </c>
      <c r="C1706" t="s">
        <v>242</v>
      </c>
      <c r="D1706" t="s">
        <v>18</v>
      </c>
    </row>
    <row r="1707" spans="1:4" x14ac:dyDescent="0.25">
      <c r="A1707">
        <v>20230118</v>
      </c>
      <c r="B1707" t="s">
        <v>2084</v>
      </c>
      <c r="C1707" t="s">
        <v>127</v>
      </c>
      <c r="D1707" t="s">
        <v>18</v>
      </c>
    </row>
    <row r="1708" spans="1:4" x14ac:dyDescent="0.25">
      <c r="A1708">
        <v>20230118</v>
      </c>
      <c r="B1708" t="s">
        <v>2085</v>
      </c>
      <c r="C1708" t="s">
        <v>2086</v>
      </c>
      <c r="D1708" t="s">
        <v>22</v>
      </c>
    </row>
    <row r="1709" spans="1:4" x14ac:dyDescent="0.25">
      <c r="A1709">
        <v>20230118</v>
      </c>
      <c r="B1709" t="s">
        <v>2087</v>
      </c>
      <c r="C1709" t="s">
        <v>136</v>
      </c>
      <c r="D1709" t="s">
        <v>22</v>
      </c>
    </row>
    <row r="1710" spans="1:4" x14ac:dyDescent="0.25">
      <c r="A1710">
        <v>20230118</v>
      </c>
      <c r="B1710" t="s">
        <v>2088</v>
      </c>
      <c r="C1710" t="s">
        <v>2089</v>
      </c>
      <c r="D1710" t="s">
        <v>22</v>
      </c>
    </row>
    <row r="1711" spans="1:4" x14ac:dyDescent="0.25">
      <c r="A1711">
        <v>20230118</v>
      </c>
      <c r="B1711" t="s">
        <v>1281</v>
      </c>
      <c r="C1711" t="s">
        <v>127</v>
      </c>
      <c r="D1711" t="s">
        <v>18</v>
      </c>
    </row>
    <row r="1712" spans="1:4" x14ac:dyDescent="0.25">
      <c r="A1712">
        <v>20230118</v>
      </c>
      <c r="B1712" t="s">
        <v>1284</v>
      </c>
      <c r="C1712" t="s">
        <v>127</v>
      </c>
      <c r="D1712" t="s">
        <v>18</v>
      </c>
    </row>
    <row r="1713" spans="1:4" x14ac:dyDescent="0.25">
      <c r="A1713">
        <v>20230118</v>
      </c>
      <c r="B1713" t="s">
        <v>2090</v>
      </c>
      <c r="C1713" t="s">
        <v>2091</v>
      </c>
      <c r="D1713" t="s">
        <v>22</v>
      </c>
    </row>
    <row r="1714" spans="1:4" x14ac:dyDescent="0.25">
      <c r="A1714">
        <v>20230118</v>
      </c>
      <c r="B1714" t="s">
        <v>2092</v>
      </c>
      <c r="C1714" t="s">
        <v>31</v>
      </c>
      <c r="D1714" t="s">
        <v>18</v>
      </c>
    </row>
    <row r="1715" spans="1:4" x14ac:dyDescent="0.25">
      <c r="A1715">
        <v>20230118</v>
      </c>
      <c r="B1715" t="s">
        <v>2093</v>
      </c>
      <c r="C1715" t="s">
        <v>624</v>
      </c>
      <c r="D1715" t="s">
        <v>22</v>
      </c>
    </row>
    <row r="1716" spans="1:4" x14ac:dyDescent="0.25">
      <c r="A1716">
        <v>20230118</v>
      </c>
      <c r="B1716" t="s">
        <v>2094</v>
      </c>
      <c r="C1716" t="s">
        <v>76</v>
      </c>
      <c r="D1716" t="s">
        <v>18</v>
      </c>
    </row>
    <row r="1717" spans="1:4" x14ac:dyDescent="0.25">
      <c r="A1717">
        <v>20230118</v>
      </c>
      <c r="B1717" t="s">
        <v>2095</v>
      </c>
      <c r="C1717" t="s">
        <v>31</v>
      </c>
      <c r="D1717" t="s">
        <v>18</v>
      </c>
    </row>
    <row r="1718" spans="1:4" x14ac:dyDescent="0.25">
      <c r="A1718">
        <v>20230118</v>
      </c>
      <c r="B1718" t="s">
        <v>2096</v>
      </c>
      <c r="C1718" t="s">
        <v>1437</v>
      </c>
      <c r="D1718" t="s">
        <v>22</v>
      </c>
    </row>
    <row r="1719" spans="1:4" x14ac:dyDescent="0.25">
      <c r="A1719">
        <v>20230118</v>
      </c>
      <c r="B1719" t="s">
        <v>2097</v>
      </c>
      <c r="C1719" t="s">
        <v>245</v>
      </c>
      <c r="D1719" t="s">
        <v>18</v>
      </c>
    </row>
    <row r="1720" spans="1:4" x14ac:dyDescent="0.25">
      <c r="A1720">
        <v>20230118</v>
      </c>
      <c r="B1720" t="s">
        <v>2098</v>
      </c>
      <c r="C1720" t="s">
        <v>31</v>
      </c>
      <c r="D1720" t="s">
        <v>18</v>
      </c>
    </row>
    <row r="1721" spans="1:4" x14ac:dyDescent="0.25">
      <c r="A1721">
        <v>20230118</v>
      </c>
      <c r="B1721" t="s">
        <v>2099</v>
      </c>
      <c r="C1721" t="s">
        <v>2100</v>
      </c>
      <c r="D1721" t="s">
        <v>22</v>
      </c>
    </row>
    <row r="1722" spans="1:4" x14ac:dyDescent="0.25">
      <c r="A1722">
        <v>20230118</v>
      </c>
      <c r="B1722" t="s">
        <v>2101</v>
      </c>
      <c r="C1722" t="s">
        <v>96</v>
      </c>
      <c r="D1722" t="s">
        <v>22</v>
      </c>
    </row>
    <row r="1723" spans="1:4" x14ac:dyDescent="0.25">
      <c r="A1723">
        <v>20230118</v>
      </c>
      <c r="B1723" t="s">
        <v>1291</v>
      </c>
      <c r="C1723" t="s">
        <v>457</v>
      </c>
      <c r="D1723" t="s">
        <v>18</v>
      </c>
    </row>
    <row r="1724" spans="1:4" x14ac:dyDescent="0.25">
      <c r="A1724">
        <v>20230118</v>
      </c>
      <c r="B1724" t="s">
        <v>2102</v>
      </c>
      <c r="C1724" t="s">
        <v>242</v>
      </c>
      <c r="D1724" t="s">
        <v>18</v>
      </c>
    </row>
    <row r="1725" spans="1:4" x14ac:dyDescent="0.25">
      <c r="A1725">
        <v>20230118</v>
      </c>
      <c r="B1725" t="s">
        <v>2103</v>
      </c>
      <c r="C1725" t="s">
        <v>1814</v>
      </c>
      <c r="D1725" t="s">
        <v>22</v>
      </c>
    </row>
    <row r="1726" spans="1:4" x14ac:dyDescent="0.25">
      <c r="A1726">
        <v>20230118</v>
      </c>
      <c r="B1726" t="s">
        <v>2104</v>
      </c>
      <c r="C1726" t="s">
        <v>68</v>
      </c>
      <c r="D1726" t="s">
        <v>18</v>
      </c>
    </row>
    <row r="1727" spans="1:4" x14ac:dyDescent="0.25">
      <c r="A1727">
        <v>20230118</v>
      </c>
      <c r="B1727" t="s">
        <v>2105</v>
      </c>
      <c r="C1727" t="s">
        <v>17</v>
      </c>
      <c r="D1727" t="s">
        <v>18</v>
      </c>
    </row>
    <row r="1728" spans="1:4" x14ac:dyDescent="0.25">
      <c r="A1728">
        <v>20230118</v>
      </c>
      <c r="B1728" t="s">
        <v>2106</v>
      </c>
      <c r="C1728" t="s">
        <v>17</v>
      </c>
      <c r="D1728" t="s">
        <v>18</v>
      </c>
    </row>
    <row r="1729" spans="1:4" x14ac:dyDescent="0.25">
      <c r="A1729">
        <v>20230118</v>
      </c>
      <c r="B1729" t="s">
        <v>2107</v>
      </c>
      <c r="C1729" t="s">
        <v>1791</v>
      </c>
      <c r="D1729" t="s">
        <v>22</v>
      </c>
    </row>
    <row r="1730" spans="1:4" x14ac:dyDescent="0.25">
      <c r="A1730">
        <v>20230118</v>
      </c>
      <c r="B1730" t="s">
        <v>2108</v>
      </c>
      <c r="C1730" t="s">
        <v>73</v>
      </c>
      <c r="D1730" t="s">
        <v>22</v>
      </c>
    </row>
    <row r="1731" spans="1:4" x14ac:dyDescent="0.25">
      <c r="A1731">
        <v>20230118</v>
      </c>
      <c r="B1731" t="s">
        <v>1301</v>
      </c>
      <c r="C1731" t="s">
        <v>127</v>
      </c>
      <c r="D1731" t="s">
        <v>18</v>
      </c>
    </row>
    <row r="1732" spans="1:4" x14ac:dyDescent="0.25">
      <c r="A1732">
        <v>20230118</v>
      </c>
      <c r="B1732" t="s">
        <v>459</v>
      </c>
      <c r="C1732" t="s">
        <v>2109</v>
      </c>
      <c r="D1732" t="s">
        <v>18</v>
      </c>
    </row>
    <row r="1733" spans="1:4" x14ac:dyDescent="0.25">
      <c r="A1733">
        <v>20230118</v>
      </c>
      <c r="B1733" t="s">
        <v>2110</v>
      </c>
      <c r="C1733" t="s">
        <v>603</v>
      </c>
      <c r="D1733" t="s">
        <v>22</v>
      </c>
    </row>
    <row r="1734" spans="1:4" x14ac:dyDescent="0.25">
      <c r="A1734">
        <v>20230118</v>
      </c>
      <c r="B1734" t="s">
        <v>1305</v>
      </c>
      <c r="C1734" t="s">
        <v>127</v>
      </c>
      <c r="D1734" t="s">
        <v>18</v>
      </c>
    </row>
    <row r="1735" spans="1:4" x14ac:dyDescent="0.25">
      <c r="A1735">
        <v>20230118</v>
      </c>
      <c r="B1735" t="s">
        <v>2111</v>
      </c>
      <c r="C1735" t="s">
        <v>68</v>
      </c>
      <c r="D1735" t="s">
        <v>18</v>
      </c>
    </row>
    <row r="1736" spans="1:4" x14ac:dyDescent="0.25">
      <c r="A1736">
        <v>20230118</v>
      </c>
      <c r="B1736" t="s">
        <v>2112</v>
      </c>
      <c r="C1736" t="s">
        <v>17</v>
      </c>
      <c r="D1736" t="s">
        <v>18</v>
      </c>
    </row>
    <row r="1737" spans="1:4" x14ac:dyDescent="0.25">
      <c r="A1737">
        <v>20230118</v>
      </c>
      <c r="B1737" t="s">
        <v>2113</v>
      </c>
      <c r="C1737" t="s">
        <v>1411</v>
      </c>
      <c r="D1737" t="s">
        <v>22</v>
      </c>
    </row>
    <row r="1738" spans="1:4" x14ac:dyDescent="0.25">
      <c r="A1738">
        <v>20230118</v>
      </c>
      <c r="B1738" t="s">
        <v>2114</v>
      </c>
      <c r="C1738" t="s">
        <v>242</v>
      </c>
      <c r="D1738" t="s">
        <v>18</v>
      </c>
    </row>
    <row r="1739" spans="1:4" x14ac:dyDescent="0.25">
      <c r="A1739">
        <v>20230118</v>
      </c>
      <c r="B1739" t="s">
        <v>2115</v>
      </c>
      <c r="C1739" t="s">
        <v>76</v>
      </c>
      <c r="D1739" t="s">
        <v>18</v>
      </c>
    </row>
    <row r="1740" spans="1:4" x14ac:dyDescent="0.25">
      <c r="A1740">
        <v>20230118</v>
      </c>
      <c r="B1740" t="s">
        <v>2116</v>
      </c>
      <c r="C1740" t="s">
        <v>68</v>
      </c>
      <c r="D1740" t="s">
        <v>18</v>
      </c>
    </row>
    <row r="1741" spans="1:4" x14ac:dyDescent="0.25">
      <c r="A1741">
        <v>20230118</v>
      </c>
      <c r="B1741" t="s">
        <v>2117</v>
      </c>
      <c r="C1741" t="s">
        <v>982</v>
      </c>
      <c r="D1741" t="s">
        <v>18</v>
      </c>
    </row>
    <row r="1742" spans="1:4" x14ac:dyDescent="0.25">
      <c r="A1742">
        <v>20230118</v>
      </c>
      <c r="B1742" t="s">
        <v>2118</v>
      </c>
      <c r="C1742" t="s">
        <v>540</v>
      </c>
      <c r="D1742" t="s">
        <v>22</v>
      </c>
    </row>
    <row r="1743" spans="1:4" x14ac:dyDescent="0.25">
      <c r="A1743">
        <v>20230118</v>
      </c>
      <c r="B1743" t="s">
        <v>2119</v>
      </c>
      <c r="C1743" t="s">
        <v>242</v>
      </c>
      <c r="D1743" t="s">
        <v>18</v>
      </c>
    </row>
    <row r="1744" spans="1:4" x14ac:dyDescent="0.25">
      <c r="A1744">
        <v>20230118</v>
      </c>
      <c r="B1744" t="s">
        <v>2120</v>
      </c>
      <c r="C1744" t="s">
        <v>101</v>
      </c>
      <c r="D1744" t="s">
        <v>22</v>
      </c>
    </row>
    <row r="1745" spans="1:4" x14ac:dyDescent="0.25">
      <c r="A1745">
        <v>20230118</v>
      </c>
      <c r="B1745" t="s">
        <v>2121</v>
      </c>
      <c r="C1745" t="s">
        <v>160</v>
      </c>
      <c r="D1745" t="s">
        <v>22</v>
      </c>
    </row>
    <row r="1746" spans="1:4" x14ac:dyDescent="0.25">
      <c r="A1746">
        <v>20230118</v>
      </c>
      <c r="B1746" t="s">
        <v>2122</v>
      </c>
      <c r="C1746" t="s">
        <v>2123</v>
      </c>
      <c r="D1746" t="s">
        <v>22</v>
      </c>
    </row>
    <row r="1747" spans="1:4" x14ac:dyDescent="0.25">
      <c r="A1747">
        <v>20230118</v>
      </c>
      <c r="B1747" t="s">
        <v>2124</v>
      </c>
      <c r="C1747" t="s">
        <v>2125</v>
      </c>
      <c r="D1747" t="s">
        <v>18</v>
      </c>
    </row>
    <row r="1748" spans="1:4" x14ac:dyDescent="0.25">
      <c r="A1748">
        <v>20230118</v>
      </c>
      <c r="B1748" t="s">
        <v>2126</v>
      </c>
      <c r="C1748" t="s">
        <v>154</v>
      </c>
      <c r="D1748" t="s">
        <v>22</v>
      </c>
    </row>
    <row r="1749" spans="1:4" x14ac:dyDescent="0.25">
      <c r="A1749">
        <v>20230118</v>
      </c>
      <c r="B1749" t="s">
        <v>2127</v>
      </c>
      <c r="C1749" t="s">
        <v>2128</v>
      </c>
      <c r="D1749" t="s">
        <v>22</v>
      </c>
    </row>
    <row r="1750" spans="1:4" x14ac:dyDescent="0.25">
      <c r="A1750">
        <v>20230118</v>
      </c>
      <c r="B1750" t="s">
        <v>2129</v>
      </c>
      <c r="C1750" t="s">
        <v>1296</v>
      </c>
      <c r="D1750" t="s">
        <v>22</v>
      </c>
    </row>
    <row r="1751" spans="1:4" x14ac:dyDescent="0.25">
      <c r="A1751">
        <v>20230118</v>
      </c>
      <c r="B1751" t="s">
        <v>2130</v>
      </c>
      <c r="C1751" t="s">
        <v>242</v>
      </c>
      <c r="D1751" t="s">
        <v>18</v>
      </c>
    </row>
    <row r="1752" spans="1:4" x14ac:dyDescent="0.25">
      <c r="A1752">
        <v>20230118</v>
      </c>
      <c r="B1752" t="s">
        <v>2131</v>
      </c>
      <c r="C1752" t="s">
        <v>2132</v>
      </c>
      <c r="D1752" t="s">
        <v>22</v>
      </c>
    </row>
    <row r="1753" spans="1:4" x14ac:dyDescent="0.25">
      <c r="A1753">
        <v>20230118</v>
      </c>
      <c r="B1753" t="s">
        <v>2133</v>
      </c>
      <c r="C1753" t="s">
        <v>160</v>
      </c>
      <c r="D1753" t="s">
        <v>22</v>
      </c>
    </row>
    <row r="1754" spans="1:4" x14ac:dyDescent="0.25">
      <c r="A1754">
        <v>20230118</v>
      </c>
      <c r="B1754" t="s">
        <v>2134</v>
      </c>
      <c r="C1754" t="s">
        <v>745</v>
      </c>
      <c r="D1754" t="s">
        <v>18</v>
      </c>
    </row>
    <row r="1755" spans="1:4" x14ac:dyDescent="0.25">
      <c r="A1755">
        <v>20230118</v>
      </c>
      <c r="B1755" t="s">
        <v>2135</v>
      </c>
      <c r="C1755" t="s">
        <v>154</v>
      </c>
      <c r="D1755" t="s">
        <v>22</v>
      </c>
    </row>
    <row r="1756" spans="1:4" x14ac:dyDescent="0.25">
      <c r="A1756">
        <v>20230118</v>
      </c>
      <c r="B1756" t="s">
        <v>1602</v>
      </c>
      <c r="C1756" t="s">
        <v>2136</v>
      </c>
      <c r="D1756" t="s">
        <v>18</v>
      </c>
    </row>
    <row r="1757" spans="1:4" x14ac:dyDescent="0.25">
      <c r="A1757">
        <v>20230118</v>
      </c>
      <c r="B1757" t="s">
        <v>2137</v>
      </c>
      <c r="C1757" t="s">
        <v>1335</v>
      </c>
      <c r="D1757" t="s">
        <v>22</v>
      </c>
    </row>
    <row r="1758" spans="1:4" x14ac:dyDescent="0.25">
      <c r="A1758">
        <v>20230118</v>
      </c>
      <c r="B1758" t="s">
        <v>2138</v>
      </c>
      <c r="C1758" t="s">
        <v>68</v>
      </c>
      <c r="D1758" t="s">
        <v>18</v>
      </c>
    </row>
    <row r="1759" spans="1:4" x14ac:dyDescent="0.25">
      <c r="A1759">
        <v>20230118</v>
      </c>
      <c r="B1759" t="s">
        <v>2139</v>
      </c>
      <c r="C1759" t="s">
        <v>2140</v>
      </c>
      <c r="D1759" t="s">
        <v>22</v>
      </c>
    </row>
    <row r="1760" spans="1:4" x14ac:dyDescent="0.25">
      <c r="A1760">
        <v>20230118</v>
      </c>
      <c r="B1760" t="s">
        <v>2141</v>
      </c>
      <c r="C1760" t="s">
        <v>2142</v>
      </c>
      <c r="D1760" t="s">
        <v>22</v>
      </c>
    </row>
    <row r="1761" spans="1:4" x14ac:dyDescent="0.25">
      <c r="A1761">
        <v>20230118</v>
      </c>
      <c r="B1761" t="s">
        <v>2143</v>
      </c>
      <c r="C1761" t="s">
        <v>777</v>
      </c>
      <c r="D1761" t="s">
        <v>22</v>
      </c>
    </row>
    <row r="1762" spans="1:4" x14ac:dyDescent="0.25">
      <c r="A1762">
        <v>20230118</v>
      </c>
      <c r="B1762" t="s">
        <v>2144</v>
      </c>
      <c r="C1762" t="s">
        <v>68</v>
      </c>
      <c r="D1762" t="s">
        <v>18</v>
      </c>
    </row>
    <row r="1763" spans="1:4" x14ac:dyDescent="0.25">
      <c r="A1763">
        <v>20230118</v>
      </c>
      <c r="B1763" t="s">
        <v>1614</v>
      </c>
      <c r="C1763" t="s">
        <v>31</v>
      </c>
      <c r="D1763" t="s">
        <v>18</v>
      </c>
    </row>
    <row r="1764" spans="1:4" x14ac:dyDescent="0.25">
      <c r="A1764">
        <v>20230118</v>
      </c>
      <c r="B1764" t="s">
        <v>2145</v>
      </c>
      <c r="C1764" t="s">
        <v>353</v>
      </c>
      <c r="D1764" t="s">
        <v>22</v>
      </c>
    </row>
    <row r="1765" spans="1:4" x14ac:dyDescent="0.25">
      <c r="A1765">
        <v>20230118</v>
      </c>
      <c r="B1765" t="s">
        <v>2146</v>
      </c>
      <c r="C1765" t="s">
        <v>245</v>
      </c>
      <c r="D1765" t="s">
        <v>18</v>
      </c>
    </row>
    <row r="1766" spans="1:4" x14ac:dyDescent="0.25">
      <c r="A1766">
        <v>20230118</v>
      </c>
      <c r="B1766" t="s">
        <v>2147</v>
      </c>
      <c r="C1766" t="s">
        <v>31</v>
      </c>
      <c r="D1766" t="s">
        <v>18</v>
      </c>
    </row>
    <row r="1767" spans="1:4" x14ac:dyDescent="0.25">
      <c r="A1767">
        <v>20230118</v>
      </c>
      <c r="B1767" t="s">
        <v>2148</v>
      </c>
      <c r="C1767" t="s">
        <v>76</v>
      </c>
      <c r="D1767" t="s">
        <v>18</v>
      </c>
    </row>
    <row r="1768" spans="1:4" x14ac:dyDescent="0.25">
      <c r="A1768">
        <v>20230118</v>
      </c>
      <c r="B1768" t="s">
        <v>2149</v>
      </c>
      <c r="C1768" t="s">
        <v>1963</v>
      </c>
      <c r="D1768" t="s">
        <v>22</v>
      </c>
    </row>
    <row r="1769" spans="1:4" x14ac:dyDescent="0.25">
      <c r="A1769">
        <v>20230118</v>
      </c>
      <c r="B1769" t="s">
        <v>2150</v>
      </c>
      <c r="C1769" t="s">
        <v>2151</v>
      </c>
      <c r="D1769" t="s">
        <v>22</v>
      </c>
    </row>
    <row r="1770" spans="1:4" x14ac:dyDescent="0.25">
      <c r="A1770">
        <v>20230118</v>
      </c>
      <c r="B1770" t="s">
        <v>2152</v>
      </c>
      <c r="C1770" t="s">
        <v>2153</v>
      </c>
      <c r="D1770" t="s">
        <v>18</v>
      </c>
    </row>
    <row r="1771" spans="1:4" x14ac:dyDescent="0.25">
      <c r="A1771">
        <v>20230118</v>
      </c>
      <c r="B1771" t="s">
        <v>2154</v>
      </c>
      <c r="C1771" t="s">
        <v>76</v>
      </c>
      <c r="D1771" t="s">
        <v>18</v>
      </c>
    </row>
    <row r="1772" spans="1:4" x14ac:dyDescent="0.25">
      <c r="A1772">
        <v>20230118</v>
      </c>
      <c r="B1772" t="s">
        <v>2155</v>
      </c>
      <c r="C1772" t="s">
        <v>1052</v>
      </c>
      <c r="D1772" t="s">
        <v>18</v>
      </c>
    </row>
    <row r="1773" spans="1:4" x14ac:dyDescent="0.25">
      <c r="A1773">
        <v>20230118</v>
      </c>
      <c r="B1773" t="s">
        <v>2156</v>
      </c>
      <c r="C1773" t="s">
        <v>31</v>
      </c>
      <c r="D1773" t="s">
        <v>18</v>
      </c>
    </row>
    <row r="1774" spans="1:4" x14ac:dyDescent="0.25">
      <c r="A1774">
        <v>20230118</v>
      </c>
      <c r="B1774" t="s">
        <v>2157</v>
      </c>
      <c r="C1774" t="s">
        <v>68</v>
      </c>
      <c r="D1774" t="s">
        <v>18</v>
      </c>
    </row>
    <row r="1775" spans="1:4" x14ac:dyDescent="0.25">
      <c r="A1775">
        <v>20230118</v>
      </c>
      <c r="B1775" t="s">
        <v>1630</v>
      </c>
      <c r="C1775" t="s">
        <v>31</v>
      </c>
      <c r="D1775" t="s">
        <v>18</v>
      </c>
    </row>
    <row r="1776" spans="1:4" x14ac:dyDescent="0.25">
      <c r="A1776">
        <v>20230118</v>
      </c>
      <c r="B1776" t="s">
        <v>2158</v>
      </c>
      <c r="C1776" t="s">
        <v>2159</v>
      </c>
      <c r="D1776" t="s">
        <v>22</v>
      </c>
    </row>
    <row r="1777" spans="1:4" x14ac:dyDescent="0.25">
      <c r="A1777">
        <v>20230118</v>
      </c>
      <c r="B1777" t="s">
        <v>2160</v>
      </c>
      <c r="C1777" t="s">
        <v>76</v>
      </c>
      <c r="D1777" t="s">
        <v>18</v>
      </c>
    </row>
    <row r="1778" spans="1:4" x14ac:dyDescent="0.25">
      <c r="A1778">
        <v>20230118</v>
      </c>
      <c r="B1778" t="s">
        <v>2161</v>
      </c>
      <c r="C1778" t="s">
        <v>46</v>
      </c>
      <c r="D1778" t="s">
        <v>18</v>
      </c>
    </row>
    <row r="1779" spans="1:4" x14ac:dyDescent="0.25">
      <c r="A1779">
        <v>20230118</v>
      </c>
      <c r="B1779" t="s">
        <v>2162</v>
      </c>
      <c r="C1779" t="s">
        <v>1811</v>
      </c>
      <c r="D1779" t="s">
        <v>22</v>
      </c>
    </row>
    <row r="1780" spans="1:4" x14ac:dyDescent="0.25">
      <c r="A1780">
        <v>20230118</v>
      </c>
      <c r="B1780" t="s">
        <v>2163</v>
      </c>
      <c r="C1780" t="s">
        <v>76</v>
      </c>
      <c r="D1780" t="s">
        <v>18</v>
      </c>
    </row>
    <row r="1781" spans="1:4" x14ac:dyDescent="0.25">
      <c r="A1781">
        <v>20230118</v>
      </c>
      <c r="B1781" t="s">
        <v>2164</v>
      </c>
      <c r="C1781" t="s">
        <v>76</v>
      </c>
      <c r="D1781" t="s">
        <v>18</v>
      </c>
    </row>
    <row r="1782" spans="1:4" x14ac:dyDescent="0.25">
      <c r="A1782">
        <v>20230118</v>
      </c>
      <c r="B1782" t="s">
        <v>2165</v>
      </c>
      <c r="C1782" t="s">
        <v>164</v>
      </c>
      <c r="D1782" t="s">
        <v>22</v>
      </c>
    </row>
    <row r="1783" spans="1:4" x14ac:dyDescent="0.25">
      <c r="A1783">
        <v>20230118</v>
      </c>
      <c r="B1783" t="s">
        <v>2166</v>
      </c>
      <c r="C1783" t="s">
        <v>17</v>
      </c>
      <c r="D1783" t="s">
        <v>18</v>
      </c>
    </row>
    <row r="1784" spans="1:4" x14ac:dyDescent="0.25">
      <c r="A1784">
        <v>20230118</v>
      </c>
      <c r="B1784" t="s">
        <v>2167</v>
      </c>
      <c r="C1784" t="s">
        <v>200</v>
      </c>
      <c r="D1784" t="s">
        <v>22</v>
      </c>
    </row>
    <row r="1785" spans="1:4" x14ac:dyDescent="0.25">
      <c r="A1785">
        <v>20230118</v>
      </c>
      <c r="B1785" t="s">
        <v>2168</v>
      </c>
      <c r="C1785" t="s">
        <v>2169</v>
      </c>
      <c r="D1785" t="s">
        <v>22</v>
      </c>
    </row>
    <row r="1786" spans="1:4" x14ac:dyDescent="0.25">
      <c r="A1786">
        <v>20230118</v>
      </c>
      <c r="B1786" t="s">
        <v>2170</v>
      </c>
      <c r="C1786" t="s">
        <v>2171</v>
      </c>
      <c r="D1786" t="s">
        <v>22</v>
      </c>
    </row>
    <row r="1787" spans="1:4" x14ac:dyDescent="0.25">
      <c r="A1787">
        <v>20230118</v>
      </c>
      <c r="B1787" t="s">
        <v>2172</v>
      </c>
      <c r="C1787" t="s">
        <v>31</v>
      </c>
      <c r="D1787" t="s">
        <v>18</v>
      </c>
    </row>
    <row r="1788" spans="1:4" x14ac:dyDescent="0.25">
      <c r="A1788">
        <v>20230118</v>
      </c>
      <c r="B1788" t="s">
        <v>2173</v>
      </c>
      <c r="C1788" t="s">
        <v>154</v>
      </c>
      <c r="D1788" t="s">
        <v>22</v>
      </c>
    </row>
    <row r="1789" spans="1:4" x14ac:dyDescent="0.25">
      <c r="A1789">
        <v>20230118</v>
      </c>
      <c r="B1789" t="s">
        <v>2174</v>
      </c>
      <c r="C1789" t="s">
        <v>73</v>
      </c>
      <c r="D1789" t="s">
        <v>22</v>
      </c>
    </row>
    <row r="1790" spans="1:4" x14ac:dyDescent="0.25">
      <c r="A1790">
        <v>20230118</v>
      </c>
      <c r="B1790" t="s">
        <v>2175</v>
      </c>
      <c r="C1790" t="s">
        <v>211</v>
      </c>
      <c r="D1790" t="s">
        <v>22</v>
      </c>
    </row>
    <row r="1791" spans="1:4" x14ac:dyDescent="0.25">
      <c r="A1791">
        <v>20230118</v>
      </c>
      <c r="B1791" t="s">
        <v>2176</v>
      </c>
      <c r="C1791" t="s">
        <v>76</v>
      </c>
      <c r="D1791" t="s">
        <v>18</v>
      </c>
    </row>
    <row r="1792" spans="1:4" x14ac:dyDescent="0.25">
      <c r="A1792">
        <v>20230118</v>
      </c>
      <c r="B1792" t="s">
        <v>2177</v>
      </c>
      <c r="C1792" t="s">
        <v>211</v>
      </c>
      <c r="D1792" t="s">
        <v>22</v>
      </c>
    </row>
    <row r="1793" spans="1:4" x14ac:dyDescent="0.25">
      <c r="A1793">
        <v>20230118</v>
      </c>
      <c r="B1793" t="s">
        <v>65</v>
      </c>
      <c r="C1793" t="s">
        <v>303</v>
      </c>
      <c r="D1793" t="s">
        <v>18</v>
      </c>
    </row>
    <row r="1794" spans="1:4" x14ac:dyDescent="0.25">
      <c r="A1794">
        <v>20230118</v>
      </c>
      <c r="B1794" t="s">
        <v>2178</v>
      </c>
      <c r="C1794" t="s">
        <v>211</v>
      </c>
      <c r="D1794" t="s">
        <v>22</v>
      </c>
    </row>
    <row r="1795" spans="1:4" x14ac:dyDescent="0.25">
      <c r="A1795">
        <v>20230118</v>
      </c>
      <c r="B1795" t="s">
        <v>2179</v>
      </c>
      <c r="C1795" t="s">
        <v>31</v>
      </c>
      <c r="D1795" t="s">
        <v>18</v>
      </c>
    </row>
    <row r="1796" spans="1:4" x14ac:dyDescent="0.25">
      <c r="A1796">
        <v>20230118</v>
      </c>
      <c r="B1796" t="s">
        <v>2180</v>
      </c>
      <c r="C1796" t="s">
        <v>2181</v>
      </c>
      <c r="D1796" t="s">
        <v>22</v>
      </c>
    </row>
    <row r="1797" spans="1:4" x14ac:dyDescent="0.25">
      <c r="A1797">
        <v>20230118</v>
      </c>
      <c r="B1797" t="s">
        <v>2182</v>
      </c>
      <c r="C1797" t="s">
        <v>46</v>
      </c>
      <c r="D1797" t="s">
        <v>18</v>
      </c>
    </row>
    <row r="1798" spans="1:4" x14ac:dyDescent="0.25">
      <c r="A1798">
        <v>20230118</v>
      </c>
      <c r="B1798" t="s">
        <v>2183</v>
      </c>
      <c r="C1798" t="s">
        <v>457</v>
      </c>
      <c r="D1798" t="s">
        <v>18</v>
      </c>
    </row>
    <row r="1799" spans="1:4" x14ac:dyDescent="0.25">
      <c r="A1799">
        <v>20230118</v>
      </c>
      <c r="B1799" t="s">
        <v>2184</v>
      </c>
      <c r="C1799" t="s">
        <v>46</v>
      </c>
      <c r="D1799" t="s">
        <v>18</v>
      </c>
    </row>
    <row r="1800" spans="1:4" x14ac:dyDescent="0.25">
      <c r="A1800">
        <v>20230118</v>
      </c>
      <c r="B1800" t="s">
        <v>201</v>
      </c>
      <c r="C1800" t="s">
        <v>2185</v>
      </c>
      <c r="D1800" t="s">
        <v>18</v>
      </c>
    </row>
    <row r="1801" spans="1:4" x14ac:dyDescent="0.25">
      <c r="A1801">
        <v>20230118</v>
      </c>
      <c r="B1801" t="s">
        <v>2186</v>
      </c>
      <c r="C1801" t="s">
        <v>175</v>
      </c>
      <c r="D1801" t="s">
        <v>18</v>
      </c>
    </row>
    <row r="1802" spans="1:4" x14ac:dyDescent="0.25">
      <c r="A1802">
        <v>20230118</v>
      </c>
      <c r="B1802" t="s">
        <v>2187</v>
      </c>
      <c r="C1802" t="s">
        <v>17</v>
      </c>
      <c r="D1802" t="s">
        <v>18</v>
      </c>
    </row>
    <row r="1803" spans="1:4" x14ac:dyDescent="0.25">
      <c r="A1803">
        <v>20230118</v>
      </c>
      <c r="B1803" t="s">
        <v>2188</v>
      </c>
      <c r="C1803" t="s">
        <v>31</v>
      </c>
      <c r="D1803" t="s">
        <v>18</v>
      </c>
    </row>
    <row r="1804" spans="1:4" x14ac:dyDescent="0.25">
      <c r="A1804">
        <v>20230118</v>
      </c>
      <c r="B1804" t="s">
        <v>2189</v>
      </c>
      <c r="C1804" t="s">
        <v>393</v>
      </c>
      <c r="D1804" t="s">
        <v>22</v>
      </c>
    </row>
    <row r="1805" spans="1:4" x14ac:dyDescent="0.25">
      <c r="A1805">
        <v>20230118</v>
      </c>
      <c r="B1805" t="s">
        <v>2190</v>
      </c>
      <c r="C1805" t="s">
        <v>46</v>
      </c>
      <c r="D1805" t="s">
        <v>18</v>
      </c>
    </row>
    <row r="1806" spans="1:4" x14ac:dyDescent="0.25">
      <c r="A1806">
        <v>20230118</v>
      </c>
      <c r="B1806" t="s">
        <v>2191</v>
      </c>
      <c r="C1806" t="s">
        <v>2192</v>
      </c>
      <c r="D1806" t="s">
        <v>18</v>
      </c>
    </row>
    <row r="1807" spans="1:4" x14ac:dyDescent="0.25">
      <c r="A1807">
        <v>20230118</v>
      </c>
      <c r="B1807" t="s">
        <v>2193</v>
      </c>
      <c r="C1807" t="s">
        <v>17</v>
      </c>
      <c r="D1807" t="s">
        <v>18</v>
      </c>
    </row>
    <row r="1808" spans="1:4" x14ac:dyDescent="0.25">
      <c r="A1808">
        <v>20230118</v>
      </c>
      <c r="B1808" t="s">
        <v>2194</v>
      </c>
      <c r="C1808" t="s">
        <v>17</v>
      </c>
      <c r="D1808" t="s">
        <v>18</v>
      </c>
    </row>
    <row r="1809" spans="1:4" x14ac:dyDescent="0.25">
      <c r="A1809">
        <v>20230118</v>
      </c>
      <c r="B1809" t="s">
        <v>2195</v>
      </c>
      <c r="C1809" t="s">
        <v>2196</v>
      </c>
      <c r="D1809" t="s">
        <v>22</v>
      </c>
    </row>
    <row r="1810" spans="1:4" x14ac:dyDescent="0.25">
      <c r="A1810">
        <v>20230118</v>
      </c>
      <c r="B1810" t="s">
        <v>2197</v>
      </c>
      <c r="C1810" t="s">
        <v>2198</v>
      </c>
      <c r="D1810" t="s">
        <v>22</v>
      </c>
    </row>
    <row r="1811" spans="1:4" x14ac:dyDescent="0.25">
      <c r="A1811">
        <v>20230119</v>
      </c>
      <c r="B1811" t="s">
        <v>2199</v>
      </c>
      <c r="C1811" t="s">
        <v>31</v>
      </c>
      <c r="D1811" t="s">
        <v>18</v>
      </c>
    </row>
    <row r="1812" spans="1:4" x14ac:dyDescent="0.25">
      <c r="A1812">
        <v>20230119</v>
      </c>
      <c r="B1812" t="s">
        <v>2200</v>
      </c>
      <c r="C1812" t="s">
        <v>17</v>
      </c>
      <c r="D1812" t="s">
        <v>18</v>
      </c>
    </row>
    <row r="1813" spans="1:4" x14ac:dyDescent="0.25">
      <c r="A1813">
        <v>20230119</v>
      </c>
      <c r="B1813" t="s">
        <v>2201</v>
      </c>
      <c r="C1813" t="s">
        <v>76</v>
      </c>
      <c r="D1813" t="s">
        <v>18</v>
      </c>
    </row>
    <row r="1814" spans="1:4" x14ac:dyDescent="0.25">
      <c r="A1814">
        <v>20230119</v>
      </c>
      <c r="B1814" t="s">
        <v>2202</v>
      </c>
      <c r="C1814" t="s">
        <v>31</v>
      </c>
      <c r="D1814" t="s">
        <v>18</v>
      </c>
    </row>
    <row r="1815" spans="1:4" x14ac:dyDescent="0.25">
      <c r="A1815">
        <v>20230119</v>
      </c>
      <c r="B1815" t="s">
        <v>2203</v>
      </c>
      <c r="C1815" t="s">
        <v>31</v>
      </c>
      <c r="D1815" t="s">
        <v>18</v>
      </c>
    </row>
    <row r="1816" spans="1:4" x14ac:dyDescent="0.25">
      <c r="A1816">
        <v>20230119</v>
      </c>
      <c r="B1816" t="s">
        <v>2204</v>
      </c>
      <c r="C1816" t="s">
        <v>2205</v>
      </c>
      <c r="D1816" t="s">
        <v>22</v>
      </c>
    </row>
    <row r="1817" spans="1:4" x14ac:dyDescent="0.25">
      <c r="A1817">
        <v>20230119</v>
      </c>
      <c r="B1817" t="s">
        <v>2206</v>
      </c>
      <c r="C1817" t="s">
        <v>164</v>
      </c>
      <c r="D1817" t="s">
        <v>22</v>
      </c>
    </row>
    <row r="1818" spans="1:4" x14ac:dyDescent="0.25">
      <c r="A1818">
        <v>20230119</v>
      </c>
      <c r="B1818" t="s">
        <v>2207</v>
      </c>
      <c r="C1818" t="s">
        <v>31</v>
      </c>
      <c r="D1818" t="s">
        <v>18</v>
      </c>
    </row>
    <row r="1819" spans="1:4" x14ac:dyDescent="0.25">
      <c r="A1819">
        <v>20230119</v>
      </c>
      <c r="B1819" t="s">
        <v>2208</v>
      </c>
      <c r="C1819" t="s">
        <v>1446</v>
      </c>
      <c r="D1819" t="s">
        <v>22</v>
      </c>
    </row>
    <row r="1820" spans="1:4" x14ac:dyDescent="0.25">
      <c r="A1820">
        <v>20230119</v>
      </c>
      <c r="B1820" t="s">
        <v>2209</v>
      </c>
      <c r="C1820" t="s">
        <v>1901</v>
      </c>
      <c r="D1820" t="s">
        <v>22</v>
      </c>
    </row>
    <row r="1821" spans="1:4" x14ac:dyDescent="0.25">
      <c r="A1821">
        <v>20230119</v>
      </c>
      <c r="B1821" t="s">
        <v>2210</v>
      </c>
      <c r="C1821" t="s">
        <v>951</v>
      </c>
      <c r="D1821" t="s">
        <v>22</v>
      </c>
    </row>
    <row r="1822" spans="1:4" x14ac:dyDescent="0.25">
      <c r="A1822">
        <v>20230119</v>
      </c>
      <c r="B1822" t="s">
        <v>2211</v>
      </c>
      <c r="C1822" t="s">
        <v>554</v>
      </c>
      <c r="D1822" t="s">
        <v>22</v>
      </c>
    </row>
    <row r="1823" spans="1:4" x14ac:dyDescent="0.25">
      <c r="A1823">
        <v>20230119</v>
      </c>
      <c r="B1823" t="s">
        <v>2212</v>
      </c>
      <c r="C1823" t="s">
        <v>554</v>
      </c>
      <c r="D1823" t="s">
        <v>22</v>
      </c>
    </row>
    <row r="1824" spans="1:4" x14ac:dyDescent="0.25">
      <c r="A1824">
        <v>20230119</v>
      </c>
      <c r="B1824" t="s">
        <v>2213</v>
      </c>
      <c r="C1824" t="s">
        <v>1394</v>
      </c>
      <c r="D1824" t="s">
        <v>22</v>
      </c>
    </row>
    <row r="1825" spans="1:4" x14ac:dyDescent="0.25">
      <c r="A1825">
        <v>20230119</v>
      </c>
      <c r="B1825" t="s">
        <v>2214</v>
      </c>
      <c r="C1825" t="s">
        <v>84</v>
      </c>
      <c r="D1825" t="s">
        <v>22</v>
      </c>
    </row>
    <row r="1826" spans="1:4" x14ac:dyDescent="0.25">
      <c r="A1826">
        <v>20230119</v>
      </c>
      <c r="B1826" t="s">
        <v>2215</v>
      </c>
      <c r="C1826" t="s">
        <v>624</v>
      </c>
      <c r="D1826" t="s">
        <v>22</v>
      </c>
    </row>
    <row r="1827" spans="1:4" x14ac:dyDescent="0.25">
      <c r="A1827">
        <v>20230119</v>
      </c>
      <c r="B1827" t="s">
        <v>2216</v>
      </c>
      <c r="C1827" t="s">
        <v>560</v>
      </c>
      <c r="D1827" t="s">
        <v>22</v>
      </c>
    </row>
    <row r="1828" spans="1:4" x14ac:dyDescent="0.25">
      <c r="A1828">
        <v>20230119</v>
      </c>
      <c r="B1828" t="s">
        <v>2217</v>
      </c>
      <c r="C1828" t="s">
        <v>560</v>
      </c>
      <c r="D1828" t="s">
        <v>22</v>
      </c>
    </row>
    <row r="1829" spans="1:4" x14ac:dyDescent="0.25">
      <c r="A1829">
        <v>20230119</v>
      </c>
      <c r="B1829" t="s">
        <v>2218</v>
      </c>
      <c r="C1829" t="s">
        <v>236</v>
      </c>
      <c r="D1829" t="s">
        <v>22</v>
      </c>
    </row>
    <row r="1830" spans="1:4" x14ac:dyDescent="0.25">
      <c r="A1830">
        <v>20230119</v>
      </c>
      <c r="B1830" t="s">
        <v>2219</v>
      </c>
      <c r="C1830" t="s">
        <v>560</v>
      </c>
      <c r="D1830" t="s">
        <v>22</v>
      </c>
    </row>
    <row r="1831" spans="1:4" x14ac:dyDescent="0.25">
      <c r="A1831">
        <v>20230119</v>
      </c>
      <c r="B1831" t="s">
        <v>2220</v>
      </c>
      <c r="C1831" t="s">
        <v>31</v>
      </c>
      <c r="D1831" t="s">
        <v>18</v>
      </c>
    </row>
    <row r="1832" spans="1:4" x14ac:dyDescent="0.25">
      <c r="A1832">
        <v>20230119</v>
      </c>
      <c r="B1832" t="s">
        <v>2221</v>
      </c>
      <c r="C1832" t="s">
        <v>1052</v>
      </c>
      <c r="D1832" t="s">
        <v>18</v>
      </c>
    </row>
    <row r="1833" spans="1:4" x14ac:dyDescent="0.25">
      <c r="A1833">
        <v>20230119</v>
      </c>
      <c r="B1833" t="s">
        <v>2222</v>
      </c>
      <c r="C1833" t="s">
        <v>93</v>
      </c>
      <c r="D1833" t="s">
        <v>18</v>
      </c>
    </row>
    <row r="1834" spans="1:4" x14ac:dyDescent="0.25">
      <c r="A1834">
        <v>20230119</v>
      </c>
      <c r="B1834" t="s">
        <v>2223</v>
      </c>
      <c r="C1834" t="s">
        <v>1255</v>
      </c>
      <c r="D1834" t="s">
        <v>22</v>
      </c>
    </row>
    <row r="1835" spans="1:4" x14ac:dyDescent="0.25">
      <c r="A1835">
        <v>20230119</v>
      </c>
      <c r="B1835" t="s">
        <v>2224</v>
      </c>
      <c r="C1835" t="s">
        <v>2225</v>
      </c>
      <c r="D1835" t="s">
        <v>22</v>
      </c>
    </row>
    <row r="1836" spans="1:4" x14ac:dyDescent="0.25">
      <c r="A1836">
        <v>20230119</v>
      </c>
      <c r="B1836" t="s">
        <v>2226</v>
      </c>
      <c r="C1836" t="s">
        <v>206</v>
      </c>
      <c r="D1836" t="s">
        <v>22</v>
      </c>
    </row>
    <row r="1837" spans="1:4" x14ac:dyDescent="0.25">
      <c r="A1837">
        <v>20230119</v>
      </c>
      <c r="B1837" t="s">
        <v>1414</v>
      </c>
      <c r="C1837" t="s">
        <v>242</v>
      </c>
      <c r="D1837" t="s">
        <v>18</v>
      </c>
    </row>
    <row r="1838" spans="1:4" x14ac:dyDescent="0.25">
      <c r="A1838">
        <v>20230119</v>
      </c>
      <c r="B1838" t="s">
        <v>2227</v>
      </c>
      <c r="C1838" t="s">
        <v>2228</v>
      </c>
      <c r="D1838" t="s">
        <v>22</v>
      </c>
    </row>
    <row r="1839" spans="1:4" x14ac:dyDescent="0.25">
      <c r="A1839">
        <v>20230119</v>
      </c>
      <c r="B1839" t="s">
        <v>2229</v>
      </c>
      <c r="C1839" t="s">
        <v>96</v>
      </c>
      <c r="D1839" t="s">
        <v>22</v>
      </c>
    </row>
    <row r="1840" spans="1:4" x14ac:dyDescent="0.25">
      <c r="A1840">
        <v>20230119</v>
      </c>
      <c r="B1840" t="s">
        <v>2230</v>
      </c>
      <c r="C1840" t="s">
        <v>1437</v>
      </c>
      <c r="D1840" t="s">
        <v>22</v>
      </c>
    </row>
    <row r="1841" spans="1:4" x14ac:dyDescent="0.25">
      <c r="A1841">
        <v>20230119</v>
      </c>
      <c r="B1841" t="s">
        <v>2231</v>
      </c>
      <c r="C1841" t="s">
        <v>2232</v>
      </c>
      <c r="D1841" t="s">
        <v>18</v>
      </c>
    </row>
    <row r="1842" spans="1:4" x14ac:dyDescent="0.25">
      <c r="A1842">
        <v>20230119</v>
      </c>
      <c r="B1842" t="s">
        <v>2233</v>
      </c>
      <c r="C1842" t="s">
        <v>2234</v>
      </c>
      <c r="D1842" t="s">
        <v>22</v>
      </c>
    </row>
    <row r="1843" spans="1:4" x14ac:dyDescent="0.25">
      <c r="A1843">
        <v>20230119</v>
      </c>
      <c r="B1843" t="s">
        <v>2235</v>
      </c>
      <c r="C1843" t="s">
        <v>76</v>
      </c>
      <c r="D1843" t="s">
        <v>18</v>
      </c>
    </row>
    <row r="1844" spans="1:4" x14ac:dyDescent="0.25">
      <c r="A1844">
        <v>20230119</v>
      </c>
      <c r="B1844" t="s">
        <v>2236</v>
      </c>
      <c r="C1844" t="s">
        <v>1929</v>
      </c>
      <c r="D1844" t="s">
        <v>22</v>
      </c>
    </row>
    <row r="1845" spans="1:4" x14ac:dyDescent="0.25">
      <c r="A1845">
        <v>20230119</v>
      </c>
      <c r="B1845" t="s">
        <v>2237</v>
      </c>
      <c r="C1845" t="s">
        <v>2238</v>
      </c>
      <c r="D1845" t="s">
        <v>22</v>
      </c>
    </row>
    <row r="1846" spans="1:4" x14ac:dyDescent="0.25">
      <c r="A1846">
        <v>20230119</v>
      </c>
      <c r="B1846" t="s">
        <v>2239</v>
      </c>
      <c r="C1846" t="s">
        <v>46</v>
      </c>
      <c r="D1846" t="s">
        <v>18</v>
      </c>
    </row>
    <row r="1847" spans="1:4" x14ac:dyDescent="0.25">
      <c r="A1847">
        <v>20230119</v>
      </c>
      <c r="B1847" t="s">
        <v>2240</v>
      </c>
      <c r="C1847" t="s">
        <v>2241</v>
      </c>
      <c r="D1847" t="s">
        <v>22</v>
      </c>
    </row>
    <row r="1848" spans="1:4" x14ac:dyDescent="0.25">
      <c r="A1848">
        <v>20230119</v>
      </c>
      <c r="B1848" t="s">
        <v>2242</v>
      </c>
      <c r="C1848" t="s">
        <v>242</v>
      </c>
      <c r="D1848" t="s">
        <v>18</v>
      </c>
    </row>
    <row r="1849" spans="1:4" x14ac:dyDescent="0.25">
      <c r="A1849">
        <v>20230119</v>
      </c>
      <c r="B1849" t="s">
        <v>2243</v>
      </c>
      <c r="C1849" t="s">
        <v>2244</v>
      </c>
      <c r="D1849" t="s">
        <v>22</v>
      </c>
    </row>
    <row r="1850" spans="1:4" x14ac:dyDescent="0.25">
      <c r="A1850">
        <v>20230119</v>
      </c>
      <c r="B1850" t="s">
        <v>2245</v>
      </c>
      <c r="C1850" t="s">
        <v>120</v>
      </c>
      <c r="D1850" t="s">
        <v>18</v>
      </c>
    </row>
    <row r="1851" spans="1:4" x14ac:dyDescent="0.25">
      <c r="A1851">
        <v>20230119</v>
      </c>
      <c r="B1851" t="s">
        <v>2246</v>
      </c>
      <c r="C1851" t="s">
        <v>17</v>
      </c>
      <c r="D1851" t="s">
        <v>18</v>
      </c>
    </row>
    <row r="1852" spans="1:4" x14ac:dyDescent="0.25">
      <c r="A1852">
        <v>20230119</v>
      </c>
      <c r="B1852" t="s">
        <v>2247</v>
      </c>
      <c r="C1852" t="s">
        <v>2248</v>
      </c>
      <c r="D1852" t="s">
        <v>18</v>
      </c>
    </row>
    <row r="1853" spans="1:4" x14ac:dyDescent="0.25">
      <c r="A1853">
        <v>20230119</v>
      </c>
      <c r="B1853" t="s">
        <v>1428</v>
      </c>
      <c r="C1853" t="s">
        <v>127</v>
      </c>
      <c r="D1853" t="s">
        <v>18</v>
      </c>
    </row>
    <row r="1854" spans="1:4" x14ac:dyDescent="0.25">
      <c r="A1854">
        <v>20230119</v>
      </c>
      <c r="B1854" t="s">
        <v>2249</v>
      </c>
      <c r="C1854" t="s">
        <v>454</v>
      </c>
      <c r="D1854" t="s">
        <v>22</v>
      </c>
    </row>
    <row r="1855" spans="1:4" x14ac:dyDescent="0.25">
      <c r="A1855">
        <v>20230119</v>
      </c>
      <c r="B1855" t="s">
        <v>2250</v>
      </c>
      <c r="C1855" t="s">
        <v>2251</v>
      </c>
      <c r="D1855" t="s">
        <v>22</v>
      </c>
    </row>
    <row r="1856" spans="1:4" x14ac:dyDescent="0.25">
      <c r="A1856">
        <v>20230119</v>
      </c>
      <c r="B1856" t="s">
        <v>2252</v>
      </c>
      <c r="C1856" t="s">
        <v>2253</v>
      </c>
      <c r="D1856" t="s">
        <v>18</v>
      </c>
    </row>
    <row r="1857" spans="1:4" x14ac:dyDescent="0.25">
      <c r="A1857">
        <v>20230119</v>
      </c>
      <c r="B1857" t="s">
        <v>2254</v>
      </c>
      <c r="C1857" t="s">
        <v>17</v>
      </c>
      <c r="D1857" t="s">
        <v>18</v>
      </c>
    </row>
    <row r="1858" spans="1:4" x14ac:dyDescent="0.25">
      <c r="A1858">
        <v>20230119</v>
      </c>
      <c r="B1858" t="s">
        <v>2255</v>
      </c>
      <c r="C1858" t="s">
        <v>31</v>
      </c>
      <c r="D1858" t="s">
        <v>18</v>
      </c>
    </row>
    <row r="1859" spans="1:4" x14ac:dyDescent="0.25">
      <c r="A1859">
        <v>20230119</v>
      </c>
      <c r="B1859" t="s">
        <v>2256</v>
      </c>
      <c r="C1859" t="s">
        <v>46</v>
      </c>
      <c r="D1859" t="s">
        <v>18</v>
      </c>
    </row>
    <row r="1860" spans="1:4" x14ac:dyDescent="0.25">
      <c r="A1860">
        <v>20230119</v>
      </c>
      <c r="B1860" t="s">
        <v>2257</v>
      </c>
      <c r="C1860" t="s">
        <v>31</v>
      </c>
      <c r="D1860" t="s">
        <v>18</v>
      </c>
    </row>
    <row r="1861" spans="1:4" x14ac:dyDescent="0.25">
      <c r="A1861">
        <v>20230119</v>
      </c>
      <c r="B1861" t="s">
        <v>2258</v>
      </c>
      <c r="C1861" t="s">
        <v>27</v>
      </c>
      <c r="D1861" t="s">
        <v>18</v>
      </c>
    </row>
    <row r="1862" spans="1:4" x14ac:dyDescent="0.25">
      <c r="A1862">
        <v>20230119</v>
      </c>
      <c r="B1862" t="s">
        <v>2259</v>
      </c>
      <c r="C1862" t="s">
        <v>127</v>
      </c>
      <c r="D1862" t="s">
        <v>18</v>
      </c>
    </row>
    <row r="1863" spans="1:4" x14ac:dyDescent="0.25">
      <c r="A1863">
        <v>20230119</v>
      </c>
      <c r="B1863" t="s">
        <v>2260</v>
      </c>
      <c r="C1863" t="s">
        <v>164</v>
      </c>
      <c r="D1863" t="s">
        <v>22</v>
      </c>
    </row>
    <row r="1864" spans="1:4" x14ac:dyDescent="0.25">
      <c r="A1864">
        <v>20230119</v>
      </c>
      <c r="B1864" t="s">
        <v>2261</v>
      </c>
      <c r="C1864" t="s">
        <v>1226</v>
      </c>
      <c r="D1864" t="s">
        <v>22</v>
      </c>
    </row>
    <row r="1865" spans="1:4" x14ac:dyDescent="0.25">
      <c r="A1865">
        <v>20230119</v>
      </c>
      <c r="B1865" t="s">
        <v>2262</v>
      </c>
      <c r="C1865" t="s">
        <v>68</v>
      </c>
      <c r="D1865" t="s">
        <v>18</v>
      </c>
    </row>
    <row r="1866" spans="1:4" x14ac:dyDescent="0.25">
      <c r="A1866">
        <v>20230119</v>
      </c>
      <c r="B1866" t="s">
        <v>2263</v>
      </c>
      <c r="C1866" t="s">
        <v>2264</v>
      </c>
      <c r="D1866" t="s">
        <v>22</v>
      </c>
    </row>
    <row r="1867" spans="1:4" x14ac:dyDescent="0.25">
      <c r="A1867">
        <v>20230119</v>
      </c>
      <c r="B1867" t="s">
        <v>2265</v>
      </c>
      <c r="C1867" t="s">
        <v>127</v>
      </c>
      <c r="D1867" t="s">
        <v>22</v>
      </c>
    </row>
    <row r="1868" spans="1:4" x14ac:dyDescent="0.25">
      <c r="A1868">
        <v>20230119</v>
      </c>
      <c r="B1868" t="s">
        <v>2266</v>
      </c>
      <c r="C1868" t="s">
        <v>101</v>
      </c>
      <c r="D1868" t="s">
        <v>22</v>
      </c>
    </row>
    <row r="1869" spans="1:4" x14ac:dyDescent="0.25">
      <c r="A1869">
        <v>20230119</v>
      </c>
      <c r="B1869" t="s">
        <v>2267</v>
      </c>
      <c r="C1869" t="s">
        <v>31</v>
      </c>
      <c r="D1869" t="s">
        <v>18</v>
      </c>
    </row>
    <row r="1870" spans="1:4" x14ac:dyDescent="0.25">
      <c r="A1870">
        <v>20230119</v>
      </c>
      <c r="B1870" t="s">
        <v>2268</v>
      </c>
      <c r="C1870" t="s">
        <v>17</v>
      </c>
      <c r="D1870" t="s">
        <v>18</v>
      </c>
    </row>
    <row r="1871" spans="1:4" x14ac:dyDescent="0.25">
      <c r="A1871">
        <v>20230119</v>
      </c>
      <c r="B1871" t="s">
        <v>2269</v>
      </c>
      <c r="C1871" t="s">
        <v>2270</v>
      </c>
      <c r="D1871" t="s">
        <v>22</v>
      </c>
    </row>
    <row r="1872" spans="1:4" x14ac:dyDescent="0.25">
      <c r="A1872">
        <v>20230119</v>
      </c>
      <c r="B1872" t="s">
        <v>2271</v>
      </c>
      <c r="C1872" t="s">
        <v>266</v>
      </c>
      <c r="D1872" t="s">
        <v>18</v>
      </c>
    </row>
    <row r="1873" spans="1:4" x14ac:dyDescent="0.25">
      <c r="A1873">
        <v>20230119</v>
      </c>
      <c r="B1873" t="s">
        <v>2272</v>
      </c>
      <c r="C1873" t="s">
        <v>1052</v>
      </c>
      <c r="D1873" t="s">
        <v>18</v>
      </c>
    </row>
    <row r="1874" spans="1:4" x14ac:dyDescent="0.25">
      <c r="A1874">
        <v>20230119</v>
      </c>
      <c r="B1874" t="s">
        <v>2273</v>
      </c>
      <c r="C1874" t="s">
        <v>2274</v>
      </c>
      <c r="D1874" t="s">
        <v>22</v>
      </c>
    </row>
    <row r="1875" spans="1:4" x14ac:dyDescent="0.25">
      <c r="A1875">
        <v>20230119</v>
      </c>
      <c r="B1875" t="s">
        <v>2275</v>
      </c>
      <c r="C1875" t="s">
        <v>200</v>
      </c>
      <c r="D1875" t="s">
        <v>22</v>
      </c>
    </row>
    <row r="1876" spans="1:4" x14ac:dyDescent="0.25">
      <c r="A1876">
        <v>20230119</v>
      </c>
      <c r="B1876" t="s">
        <v>293</v>
      </c>
      <c r="C1876" t="s">
        <v>101</v>
      </c>
      <c r="D1876" t="s">
        <v>22</v>
      </c>
    </row>
    <row r="1877" spans="1:4" x14ac:dyDescent="0.25">
      <c r="A1877">
        <v>20230119</v>
      </c>
      <c r="B1877" t="s">
        <v>2276</v>
      </c>
      <c r="C1877" t="s">
        <v>1294</v>
      </c>
      <c r="D1877" t="s">
        <v>22</v>
      </c>
    </row>
    <row r="1878" spans="1:4" x14ac:dyDescent="0.25">
      <c r="A1878">
        <v>20230119</v>
      </c>
      <c r="B1878" t="s">
        <v>2277</v>
      </c>
      <c r="C1878" t="s">
        <v>1296</v>
      </c>
      <c r="D1878" t="s">
        <v>22</v>
      </c>
    </row>
    <row r="1879" spans="1:4" x14ac:dyDescent="0.25">
      <c r="A1879">
        <v>20230119</v>
      </c>
      <c r="B1879" t="s">
        <v>2278</v>
      </c>
      <c r="C1879" t="s">
        <v>2279</v>
      </c>
      <c r="D1879" t="s">
        <v>22</v>
      </c>
    </row>
    <row r="1880" spans="1:4" x14ac:dyDescent="0.25">
      <c r="A1880">
        <v>20230119</v>
      </c>
      <c r="B1880" t="s">
        <v>2280</v>
      </c>
      <c r="C1880" t="s">
        <v>1457</v>
      </c>
      <c r="D1880" t="s">
        <v>22</v>
      </c>
    </row>
    <row r="1881" spans="1:4" x14ac:dyDescent="0.25">
      <c r="A1881">
        <v>20230119</v>
      </c>
      <c r="B1881" t="s">
        <v>2281</v>
      </c>
      <c r="C1881" t="s">
        <v>2282</v>
      </c>
      <c r="D1881" t="s">
        <v>22</v>
      </c>
    </row>
    <row r="1882" spans="1:4" x14ac:dyDescent="0.25">
      <c r="A1882">
        <v>20230119</v>
      </c>
      <c r="B1882" t="s">
        <v>2283</v>
      </c>
      <c r="C1882" t="s">
        <v>2284</v>
      </c>
      <c r="D1882" t="s">
        <v>18</v>
      </c>
    </row>
    <row r="1883" spans="1:4" x14ac:dyDescent="0.25">
      <c r="A1883">
        <v>20230119</v>
      </c>
      <c r="B1883" t="s">
        <v>2285</v>
      </c>
      <c r="C1883" t="s">
        <v>262</v>
      </c>
      <c r="D1883" t="s">
        <v>22</v>
      </c>
    </row>
    <row r="1884" spans="1:4" x14ac:dyDescent="0.25">
      <c r="A1884">
        <v>20230119</v>
      </c>
      <c r="B1884" t="s">
        <v>2286</v>
      </c>
      <c r="C1884" t="s">
        <v>76</v>
      </c>
      <c r="D1884" t="s">
        <v>18</v>
      </c>
    </row>
    <row r="1885" spans="1:4" x14ac:dyDescent="0.25">
      <c r="A1885">
        <v>20230119</v>
      </c>
      <c r="B1885" t="s">
        <v>2287</v>
      </c>
      <c r="C1885" t="s">
        <v>31</v>
      </c>
      <c r="D1885" t="s">
        <v>18</v>
      </c>
    </row>
    <row r="1886" spans="1:4" x14ac:dyDescent="0.25">
      <c r="A1886">
        <v>20230119</v>
      </c>
      <c r="B1886" t="s">
        <v>2288</v>
      </c>
      <c r="C1886" t="s">
        <v>2289</v>
      </c>
      <c r="D1886" t="s">
        <v>22</v>
      </c>
    </row>
    <row r="1887" spans="1:4" x14ac:dyDescent="0.25">
      <c r="A1887">
        <v>20230119</v>
      </c>
      <c r="B1887" t="s">
        <v>2290</v>
      </c>
      <c r="C1887" t="s">
        <v>73</v>
      </c>
      <c r="D1887" t="s">
        <v>22</v>
      </c>
    </row>
    <row r="1888" spans="1:4" x14ac:dyDescent="0.25">
      <c r="A1888">
        <v>20230119</v>
      </c>
      <c r="B1888" t="s">
        <v>2291</v>
      </c>
      <c r="C1888" t="s">
        <v>1478</v>
      </c>
      <c r="D1888" t="s">
        <v>22</v>
      </c>
    </row>
    <row r="1889" spans="1:4" x14ac:dyDescent="0.25">
      <c r="A1889">
        <v>20230119</v>
      </c>
      <c r="B1889" t="s">
        <v>2292</v>
      </c>
      <c r="C1889" t="s">
        <v>154</v>
      </c>
      <c r="D1889" t="s">
        <v>22</v>
      </c>
    </row>
    <row r="1890" spans="1:4" x14ac:dyDescent="0.25">
      <c r="A1890">
        <v>20230119</v>
      </c>
      <c r="B1890" t="s">
        <v>2293</v>
      </c>
      <c r="C1890" t="s">
        <v>35</v>
      </c>
      <c r="D1890" t="s">
        <v>18</v>
      </c>
    </row>
    <row r="1891" spans="1:4" x14ac:dyDescent="0.25">
      <c r="A1891">
        <v>20230119</v>
      </c>
      <c r="B1891" t="s">
        <v>2294</v>
      </c>
      <c r="C1891" t="s">
        <v>31</v>
      </c>
      <c r="D1891" t="s">
        <v>18</v>
      </c>
    </row>
    <row r="1892" spans="1:4" x14ac:dyDescent="0.25">
      <c r="A1892">
        <v>20230119</v>
      </c>
      <c r="B1892" t="s">
        <v>2295</v>
      </c>
      <c r="C1892" t="s">
        <v>17</v>
      </c>
      <c r="D1892" t="s">
        <v>18</v>
      </c>
    </row>
    <row r="1893" spans="1:4" x14ac:dyDescent="0.25">
      <c r="A1893">
        <v>20230119</v>
      </c>
      <c r="B1893" t="s">
        <v>2296</v>
      </c>
      <c r="C1893" t="s">
        <v>2297</v>
      </c>
      <c r="D1893" t="s">
        <v>22</v>
      </c>
    </row>
    <row r="1894" spans="1:4" x14ac:dyDescent="0.25">
      <c r="A1894">
        <v>20230119</v>
      </c>
      <c r="B1894" t="s">
        <v>2298</v>
      </c>
      <c r="C1894" t="s">
        <v>2299</v>
      </c>
      <c r="D1894" t="s">
        <v>22</v>
      </c>
    </row>
    <row r="1895" spans="1:4" x14ac:dyDescent="0.25">
      <c r="A1895">
        <v>20230119</v>
      </c>
      <c r="B1895" t="s">
        <v>2300</v>
      </c>
      <c r="C1895" t="s">
        <v>17</v>
      </c>
      <c r="D1895" t="s">
        <v>18</v>
      </c>
    </row>
    <row r="1896" spans="1:4" x14ac:dyDescent="0.25">
      <c r="A1896">
        <v>20230119</v>
      </c>
      <c r="B1896" t="s">
        <v>2301</v>
      </c>
      <c r="C1896" t="s">
        <v>68</v>
      </c>
      <c r="D1896" t="s">
        <v>18</v>
      </c>
    </row>
    <row r="1897" spans="1:4" x14ac:dyDescent="0.25">
      <c r="A1897">
        <v>20230119</v>
      </c>
      <c r="B1897" t="s">
        <v>2302</v>
      </c>
      <c r="C1897" t="s">
        <v>657</v>
      </c>
      <c r="D1897" t="s">
        <v>22</v>
      </c>
    </row>
    <row r="1898" spans="1:4" x14ac:dyDescent="0.25">
      <c r="A1898">
        <v>20230119</v>
      </c>
      <c r="B1898" t="s">
        <v>2303</v>
      </c>
      <c r="C1898" t="s">
        <v>17</v>
      </c>
      <c r="D1898" t="s">
        <v>18</v>
      </c>
    </row>
    <row r="1899" spans="1:4" x14ac:dyDescent="0.25">
      <c r="A1899">
        <v>20230119</v>
      </c>
      <c r="B1899" t="s">
        <v>2304</v>
      </c>
      <c r="C1899" t="s">
        <v>1346</v>
      </c>
      <c r="D1899" t="s">
        <v>22</v>
      </c>
    </row>
    <row r="1900" spans="1:4" x14ac:dyDescent="0.25">
      <c r="A1900">
        <v>20230119</v>
      </c>
      <c r="B1900" t="s">
        <v>2305</v>
      </c>
      <c r="C1900" t="s">
        <v>2306</v>
      </c>
      <c r="D1900" t="s">
        <v>22</v>
      </c>
    </row>
    <row r="1901" spans="1:4" x14ac:dyDescent="0.25">
      <c r="A1901">
        <v>20230119</v>
      </c>
      <c r="B1901" t="s">
        <v>2307</v>
      </c>
      <c r="C1901" t="s">
        <v>31</v>
      </c>
      <c r="D1901" t="s">
        <v>18</v>
      </c>
    </row>
    <row r="1902" spans="1:4" x14ac:dyDescent="0.25">
      <c r="A1902">
        <v>20230119</v>
      </c>
      <c r="B1902" t="s">
        <v>2308</v>
      </c>
      <c r="C1902" t="s">
        <v>206</v>
      </c>
      <c r="D1902" t="s">
        <v>22</v>
      </c>
    </row>
    <row r="1903" spans="1:4" x14ac:dyDescent="0.25">
      <c r="A1903">
        <v>20230119</v>
      </c>
      <c r="B1903" t="s">
        <v>2309</v>
      </c>
      <c r="C1903" t="s">
        <v>154</v>
      </c>
      <c r="D1903" t="s">
        <v>22</v>
      </c>
    </row>
    <row r="1904" spans="1:4" x14ac:dyDescent="0.25">
      <c r="A1904">
        <v>20230119</v>
      </c>
      <c r="B1904" t="s">
        <v>2310</v>
      </c>
      <c r="C1904" t="s">
        <v>17</v>
      </c>
      <c r="D1904" t="s">
        <v>18</v>
      </c>
    </row>
    <row r="1905" spans="1:4" x14ac:dyDescent="0.25">
      <c r="A1905">
        <v>20230119</v>
      </c>
      <c r="B1905" t="s">
        <v>2311</v>
      </c>
      <c r="C1905" t="s">
        <v>73</v>
      </c>
      <c r="D1905" t="s">
        <v>22</v>
      </c>
    </row>
    <row r="1906" spans="1:4" x14ac:dyDescent="0.25">
      <c r="A1906">
        <v>20230119</v>
      </c>
      <c r="B1906" t="s">
        <v>2312</v>
      </c>
      <c r="C1906" t="s">
        <v>2313</v>
      </c>
      <c r="D1906" t="s">
        <v>18</v>
      </c>
    </row>
    <row r="1907" spans="1:4" x14ac:dyDescent="0.25">
      <c r="A1907">
        <v>20230119</v>
      </c>
      <c r="B1907" t="s">
        <v>2314</v>
      </c>
      <c r="C1907" t="s">
        <v>595</v>
      </c>
      <c r="D1907" t="s">
        <v>18</v>
      </c>
    </row>
    <row r="1908" spans="1:4" x14ac:dyDescent="0.25">
      <c r="A1908">
        <v>20230119</v>
      </c>
      <c r="B1908" t="s">
        <v>2315</v>
      </c>
      <c r="C1908" t="s">
        <v>154</v>
      </c>
      <c r="D1908" t="s">
        <v>22</v>
      </c>
    </row>
    <row r="1909" spans="1:4" x14ac:dyDescent="0.25">
      <c r="A1909">
        <v>20230119</v>
      </c>
      <c r="B1909" t="s">
        <v>2316</v>
      </c>
      <c r="C1909" t="s">
        <v>2317</v>
      </c>
      <c r="D1909" t="s">
        <v>22</v>
      </c>
    </row>
    <row r="1910" spans="1:4" x14ac:dyDescent="0.25">
      <c r="A1910">
        <v>20230119</v>
      </c>
      <c r="B1910" t="s">
        <v>2318</v>
      </c>
      <c r="C1910" t="s">
        <v>76</v>
      </c>
      <c r="D1910" t="s">
        <v>18</v>
      </c>
    </row>
    <row r="1911" spans="1:4" x14ac:dyDescent="0.25">
      <c r="A1911">
        <v>20230119</v>
      </c>
      <c r="B1911" t="s">
        <v>2319</v>
      </c>
      <c r="C1911" t="s">
        <v>1078</v>
      </c>
      <c r="D1911" t="s">
        <v>22</v>
      </c>
    </row>
    <row r="1912" spans="1:4" x14ac:dyDescent="0.25">
      <c r="A1912">
        <v>20230119</v>
      </c>
      <c r="B1912" t="s">
        <v>2003</v>
      </c>
      <c r="C1912" t="s">
        <v>1052</v>
      </c>
      <c r="D1912" t="s">
        <v>18</v>
      </c>
    </row>
    <row r="1913" spans="1:4" x14ac:dyDescent="0.25">
      <c r="A1913">
        <v>20230119</v>
      </c>
      <c r="B1913" t="s">
        <v>2320</v>
      </c>
      <c r="C1913" t="s">
        <v>2321</v>
      </c>
      <c r="D1913" t="s">
        <v>22</v>
      </c>
    </row>
    <row r="1914" spans="1:4" x14ac:dyDescent="0.25">
      <c r="A1914">
        <v>20230119</v>
      </c>
      <c r="B1914" t="s">
        <v>2158</v>
      </c>
      <c r="C1914" t="s">
        <v>2322</v>
      </c>
      <c r="D1914" t="s">
        <v>22</v>
      </c>
    </row>
    <row r="1915" spans="1:4" x14ac:dyDescent="0.25">
      <c r="A1915">
        <v>20230119</v>
      </c>
      <c r="B1915" t="s">
        <v>2323</v>
      </c>
      <c r="C1915" t="s">
        <v>206</v>
      </c>
      <c r="D1915" t="s">
        <v>22</v>
      </c>
    </row>
    <row r="1916" spans="1:4" x14ac:dyDescent="0.25">
      <c r="A1916">
        <v>20230119</v>
      </c>
      <c r="B1916" t="s">
        <v>2324</v>
      </c>
      <c r="C1916" t="s">
        <v>17</v>
      </c>
      <c r="D1916" t="s">
        <v>18</v>
      </c>
    </row>
    <row r="1917" spans="1:4" x14ac:dyDescent="0.25">
      <c r="A1917">
        <v>20230119</v>
      </c>
      <c r="B1917" t="s">
        <v>2325</v>
      </c>
      <c r="C1917" t="s">
        <v>2326</v>
      </c>
      <c r="D1917" t="s">
        <v>22</v>
      </c>
    </row>
    <row r="1918" spans="1:4" x14ac:dyDescent="0.25">
      <c r="A1918">
        <v>20230119</v>
      </c>
      <c r="B1918" t="s">
        <v>2327</v>
      </c>
      <c r="C1918" t="s">
        <v>76</v>
      </c>
      <c r="D1918" t="s">
        <v>18</v>
      </c>
    </row>
    <row r="1919" spans="1:4" x14ac:dyDescent="0.25">
      <c r="A1919">
        <v>20230119</v>
      </c>
      <c r="B1919" t="s">
        <v>2328</v>
      </c>
      <c r="C1919" t="s">
        <v>17</v>
      </c>
      <c r="D1919" t="s">
        <v>18</v>
      </c>
    </row>
    <row r="1920" spans="1:4" x14ac:dyDescent="0.25">
      <c r="A1920">
        <v>20230119</v>
      </c>
      <c r="B1920" t="s">
        <v>2329</v>
      </c>
      <c r="C1920" t="s">
        <v>17</v>
      </c>
      <c r="D1920" t="s">
        <v>18</v>
      </c>
    </row>
    <row r="1921" spans="1:4" x14ac:dyDescent="0.25">
      <c r="A1921">
        <v>20230119</v>
      </c>
      <c r="B1921" t="s">
        <v>2330</v>
      </c>
      <c r="C1921" t="s">
        <v>17</v>
      </c>
      <c r="D1921" t="s">
        <v>18</v>
      </c>
    </row>
    <row r="1922" spans="1:4" x14ac:dyDescent="0.25">
      <c r="A1922">
        <v>20230119</v>
      </c>
      <c r="B1922" t="s">
        <v>2331</v>
      </c>
      <c r="C1922" t="s">
        <v>186</v>
      </c>
      <c r="D1922" t="s">
        <v>22</v>
      </c>
    </row>
    <row r="1923" spans="1:4" x14ac:dyDescent="0.25">
      <c r="A1923">
        <v>20230119</v>
      </c>
      <c r="B1923" t="s">
        <v>2332</v>
      </c>
      <c r="C1923" t="s">
        <v>73</v>
      </c>
      <c r="D1923" t="s">
        <v>22</v>
      </c>
    </row>
    <row r="1924" spans="1:4" x14ac:dyDescent="0.25">
      <c r="A1924">
        <v>20230119</v>
      </c>
      <c r="B1924" t="s">
        <v>2333</v>
      </c>
      <c r="C1924" t="s">
        <v>17</v>
      </c>
      <c r="D1924" t="s">
        <v>18</v>
      </c>
    </row>
    <row r="1925" spans="1:4" x14ac:dyDescent="0.25">
      <c r="A1925">
        <v>20230119</v>
      </c>
      <c r="B1925" t="s">
        <v>2334</v>
      </c>
      <c r="C1925" t="s">
        <v>31</v>
      </c>
      <c r="D1925" t="s">
        <v>18</v>
      </c>
    </row>
    <row r="1926" spans="1:4" x14ac:dyDescent="0.25">
      <c r="A1926">
        <v>20230119</v>
      </c>
      <c r="B1926" t="s">
        <v>2335</v>
      </c>
      <c r="C1926" t="s">
        <v>17</v>
      </c>
      <c r="D1926" t="s">
        <v>18</v>
      </c>
    </row>
    <row r="1927" spans="1:4" x14ac:dyDescent="0.25">
      <c r="A1927">
        <v>20230119</v>
      </c>
      <c r="B1927" t="s">
        <v>2336</v>
      </c>
      <c r="C1927" t="s">
        <v>17</v>
      </c>
      <c r="D1927" t="s">
        <v>18</v>
      </c>
    </row>
    <row r="1928" spans="1:4" x14ac:dyDescent="0.25">
      <c r="A1928">
        <v>20230119</v>
      </c>
      <c r="B1928" t="s">
        <v>350</v>
      </c>
      <c r="C1928" t="s">
        <v>76</v>
      </c>
      <c r="D1928" t="s">
        <v>18</v>
      </c>
    </row>
    <row r="1929" spans="1:4" x14ac:dyDescent="0.25">
      <c r="A1929">
        <v>20230119</v>
      </c>
      <c r="B1929" t="s">
        <v>2337</v>
      </c>
      <c r="C1929" t="s">
        <v>17</v>
      </c>
      <c r="D1929" t="s">
        <v>18</v>
      </c>
    </row>
    <row r="1930" spans="1:4" x14ac:dyDescent="0.25">
      <c r="A1930">
        <v>20230119</v>
      </c>
      <c r="B1930" t="s">
        <v>2338</v>
      </c>
      <c r="C1930" t="s">
        <v>160</v>
      </c>
      <c r="D1930" t="s">
        <v>22</v>
      </c>
    </row>
    <row r="1931" spans="1:4" x14ac:dyDescent="0.25">
      <c r="A1931">
        <v>20230119</v>
      </c>
      <c r="B1931" t="s">
        <v>2339</v>
      </c>
      <c r="C1931" t="s">
        <v>211</v>
      </c>
      <c r="D1931" t="s">
        <v>22</v>
      </c>
    </row>
    <row r="1932" spans="1:4" x14ac:dyDescent="0.25">
      <c r="A1932">
        <v>20230119</v>
      </c>
      <c r="B1932" t="s">
        <v>2340</v>
      </c>
      <c r="C1932" t="s">
        <v>17</v>
      </c>
      <c r="D1932" t="s">
        <v>18</v>
      </c>
    </row>
    <row r="1933" spans="1:4" x14ac:dyDescent="0.25">
      <c r="A1933">
        <v>20230119</v>
      </c>
      <c r="B1933" t="s">
        <v>2341</v>
      </c>
      <c r="C1933" t="s">
        <v>17</v>
      </c>
      <c r="D1933" t="s">
        <v>18</v>
      </c>
    </row>
    <row r="1934" spans="1:4" x14ac:dyDescent="0.25">
      <c r="A1934">
        <v>20230119</v>
      </c>
      <c r="B1934" t="s">
        <v>2342</v>
      </c>
      <c r="C1934" t="s">
        <v>76</v>
      </c>
      <c r="D1934" t="s">
        <v>18</v>
      </c>
    </row>
    <row r="1935" spans="1:4" x14ac:dyDescent="0.25">
      <c r="A1935">
        <v>20230119</v>
      </c>
      <c r="B1935" t="s">
        <v>2343</v>
      </c>
      <c r="C1935" t="s">
        <v>2344</v>
      </c>
      <c r="D1935" t="s">
        <v>22</v>
      </c>
    </row>
    <row r="1936" spans="1:4" x14ac:dyDescent="0.25">
      <c r="A1936">
        <v>20230119</v>
      </c>
      <c r="B1936" t="s">
        <v>2345</v>
      </c>
      <c r="C1936" t="s">
        <v>76</v>
      </c>
      <c r="D1936" t="s">
        <v>18</v>
      </c>
    </row>
    <row r="1937" spans="1:4" x14ac:dyDescent="0.25">
      <c r="A1937">
        <v>20230119</v>
      </c>
      <c r="B1937" t="s">
        <v>2346</v>
      </c>
      <c r="C1937" t="s">
        <v>31</v>
      </c>
      <c r="D1937" t="s">
        <v>18</v>
      </c>
    </row>
    <row r="1938" spans="1:4" x14ac:dyDescent="0.25">
      <c r="A1938">
        <v>20230119</v>
      </c>
      <c r="B1938" t="s">
        <v>2347</v>
      </c>
      <c r="C1938" t="s">
        <v>431</v>
      </c>
      <c r="D1938" t="s">
        <v>22</v>
      </c>
    </row>
    <row r="1939" spans="1:4" x14ac:dyDescent="0.25">
      <c r="A1939">
        <v>20230119</v>
      </c>
      <c r="B1939" t="s">
        <v>2348</v>
      </c>
      <c r="C1939" t="s">
        <v>76</v>
      </c>
      <c r="D1939" t="s">
        <v>18</v>
      </c>
    </row>
    <row r="1940" spans="1:4" x14ac:dyDescent="0.25">
      <c r="A1940">
        <v>20230119</v>
      </c>
      <c r="B1940" t="s">
        <v>2349</v>
      </c>
      <c r="C1940" t="s">
        <v>17</v>
      </c>
      <c r="D1940" t="s">
        <v>18</v>
      </c>
    </row>
    <row r="1941" spans="1:4" x14ac:dyDescent="0.25">
      <c r="A1941">
        <v>20230119</v>
      </c>
      <c r="B1941" t="s">
        <v>2350</v>
      </c>
      <c r="C1941" t="s">
        <v>211</v>
      </c>
      <c r="D1941" t="s">
        <v>22</v>
      </c>
    </row>
    <row r="1942" spans="1:4" x14ac:dyDescent="0.25">
      <c r="A1942">
        <v>20230119</v>
      </c>
      <c r="B1942" t="s">
        <v>2351</v>
      </c>
      <c r="C1942" t="s">
        <v>2352</v>
      </c>
      <c r="D1942" t="s">
        <v>18</v>
      </c>
    </row>
    <row r="1943" spans="1:4" x14ac:dyDescent="0.25">
      <c r="A1943">
        <v>20230119</v>
      </c>
      <c r="B1943" t="s">
        <v>2353</v>
      </c>
      <c r="C1943" t="s">
        <v>31</v>
      </c>
      <c r="D1943" t="s">
        <v>18</v>
      </c>
    </row>
    <row r="1944" spans="1:4" x14ac:dyDescent="0.25">
      <c r="A1944">
        <v>20230119</v>
      </c>
      <c r="B1944" t="s">
        <v>2354</v>
      </c>
      <c r="C1944" t="s">
        <v>2355</v>
      </c>
      <c r="D1944" t="s">
        <v>22</v>
      </c>
    </row>
    <row r="1945" spans="1:4" x14ac:dyDescent="0.25">
      <c r="A1945">
        <v>20230119</v>
      </c>
      <c r="B1945" t="s">
        <v>2356</v>
      </c>
      <c r="C1945" t="s">
        <v>175</v>
      </c>
      <c r="D1945" t="s">
        <v>18</v>
      </c>
    </row>
    <row r="1946" spans="1:4" x14ac:dyDescent="0.25">
      <c r="A1946">
        <v>20230119</v>
      </c>
      <c r="B1946" t="s">
        <v>2357</v>
      </c>
      <c r="C1946" t="s">
        <v>76</v>
      </c>
      <c r="D1946" t="s">
        <v>18</v>
      </c>
    </row>
    <row r="1947" spans="1:4" x14ac:dyDescent="0.25">
      <c r="A1947">
        <v>20230119</v>
      </c>
      <c r="B1947" t="s">
        <v>2358</v>
      </c>
      <c r="C1947" t="s">
        <v>17</v>
      </c>
      <c r="D1947" t="s">
        <v>18</v>
      </c>
    </row>
    <row r="1948" spans="1:4" x14ac:dyDescent="0.25">
      <c r="A1948">
        <v>20230119</v>
      </c>
      <c r="B1948" t="s">
        <v>2359</v>
      </c>
      <c r="C1948" t="s">
        <v>346</v>
      </c>
      <c r="D1948" t="s">
        <v>22</v>
      </c>
    </row>
    <row r="1949" spans="1:4" x14ac:dyDescent="0.25">
      <c r="A1949">
        <v>20230119</v>
      </c>
      <c r="B1949" t="s">
        <v>2360</v>
      </c>
      <c r="C1949" t="s">
        <v>46</v>
      </c>
      <c r="D1949" t="s">
        <v>18</v>
      </c>
    </row>
    <row r="1950" spans="1:4" x14ac:dyDescent="0.25">
      <c r="A1950">
        <v>20230119</v>
      </c>
      <c r="B1950" t="s">
        <v>2361</v>
      </c>
      <c r="C1950" t="s">
        <v>186</v>
      </c>
      <c r="D1950" t="s">
        <v>22</v>
      </c>
    </row>
    <row r="1951" spans="1:4" x14ac:dyDescent="0.25">
      <c r="A1951">
        <v>20230119</v>
      </c>
      <c r="B1951" t="s">
        <v>2362</v>
      </c>
      <c r="C1951" t="s">
        <v>17</v>
      </c>
      <c r="D1951" t="s">
        <v>18</v>
      </c>
    </row>
    <row r="1952" spans="1:4" x14ac:dyDescent="0.25">
      <c r="A1952">
        <v>20230119</v>
      </c>
      <c r="B1952" t="s">
        <v>2363</v>
      </c>
      <c r="C1952" t="s">
        <v>2364</v>
      </c>
      <c r="D1952" t="s">
        <v>22</v>
      </c>
    </row>
    <row r="1953" spans="1:4" x14ac:dyDescent="0.25">
      <c r="A1953">
        <v>20230119</v>
      </c>
      <c r="B1953" t="s">
        <v>2365</v>
      </c>
      <c r="C1953" t="s">
        <v>17</v>
      </c>
      <c r="D1953" t="s">
        <v>18</v>
      </c>
    </row>
    <row r="1954" spans="1:4" x14ac:dyDescent="0.25">
      <c r="A1954">
        <v>20230120</v>
      </c>
      <c r="B1954" t="s">
        <v>2366</v>
      </c>
      <c r="C1954" t="s">
        <v>31</v>
      </c>
      <c r="D1954" t="s">
        <v>18</v>
      </c>
    </row>
    <row r="1955" spans="1:4" x14ac:dyDescent="0.25">
      <c r="A1955">
        <v>20230120</v>
      </c>
      <c r="B1955" t="s">
        <v>2367</v>
      </c>
      <c r="C1955" t="s">
        <v>31</v>
      </c>
      <c r="D1955" t="s">
        <v>18</v>
      </c>
    </row>
    <row r="1956" spans="1:4" x14ac:dyDescent="0.25">
      <c r="A1956">
        <v>20230120</v>
      </c>
      <c r="B1956" t="s">
        <v>2368</v>
      </c>
      <c r="C1956" t="s">
        <v>2369</v>
      </c>
      <c r="D1956" t="s">
        <v>22</v>
      </c>
    </row>
    <row r="1957" spans="1:4" x14ac:dyDescent="0.25">
      <c r="A1957">
        <v>20230120</v>
      </c>
      <c r="B1957" t="s">
        <v>2370</v>
      </c>
      <c r="C1957" t="s">
        <v>17</v>
      </c>
      <c r="D1957" t="s">
        <v>18</v>
      </c>
    </row>
    <row r="1958" spans="1:4" x14ac:dyDescent="0.25">
      <c r="A1958">
        <v>20230120</v>
      </c>
      <c r="B1958" t="s">
        <v>2371</v>
      </c>
      <c r="C1958" t="s">
        <v>76</v>
      </c>
      <c r="D1958" t="s">
        <v>18</v>
      </c>
    </row>
    <row r="1959" spans="1:4" x14ac:dyDescent="0.25">
      <c r="A1959">
        <v>20230120</v>
      </c>
      <c r="B1959" t="s">
        <v>2372</v>
      </c>
      <c r="C1959" t="s">
        <v>2373</v>
      </c>
      <c r="D1959" t="s">
        <v>18</v>
      </c>
    </row>
    <row r="1960" spans="1:4" x14ac:dyDescent="0.25">
      <c r="A1960">
        <v>20230120</v>
      </c>
      <c r="B1960" t="s">
        <v>2374</v>
      </c>
      <c r="C1960" t="s">
        <v>76</v>
      </c>
      <c r="D1960" t="s">
        <v>18</v>
      </c>
    </row>
    <row r="1961" spans="1:4" x14ac:dyDescent="0.25">
      <c r="A1961">
        <v>20230120</v>
      </c>
      <c r="B1961" t="s">
        <v>2375</v>
      </c>
      <c r="C1961" t="s">
        <v>1891</v>
      </c>
      <c r="D1961" t="s">
        <v>22</v>
      </c>
    </row>
    <row r="1962" spans="1:4" x14ac:dyDescent="0.25">
      <c r="A1962">
        <v>20230120</v>
      </c>
      <c r="B1962" t="s">
        <v>2376</v>
      </c>
      <c r="C1962" t="s">
        <v>84</v>
      </c>
      <c r="D1962" t="s">
        <v>22</v>
      </c>
    </row>
    <row r="1963" spans="1:4" x14ac:dyDescent="0.25">
      <c r="A1963">
        <v>20230120</v>
      </c>
      <c r="B1963" t="s">
        <v>2377</v>
      </c>
      <c r="C1963" t="s">
        <v>84</v>
      </c>
      <c r="D1963" t="s">
        <v>22</v>
      </c>
    </row>
    <row r="1964" spans="1:4" x14ac:dyDescent="0.25">
      <c r="A1964">
        <v>20230120</v>
      </c>
      <c r="B1964" t="s">
        <v>2378</v>
      </c>
      <c r="C1964" t="s">
        <v>84</v>
      </c>
      <c r="D1964" t="s">
        <v>22</v>
      </c>
    </row>
    <row r="1965" spans="1:4" x14ac:dyDescent="0.25">
      <c r="A1965">
        <v>20230120</v>
      </c>
      <c r="B1965" t="s">
        <v>2379</v>
      </c>
      <c r="C1965" t="s">
        <v>84</v>
      </c>
      <c r="D1965" t="s">
        <v>22</v>
      </c>
    </row>
    <row r="1966" spans="1:4" x14ac:dyDescent="0.25">
      <c r="A1966">
        <v>20230120</v>
      </c>
      <c r="B1966" t="s">
        <v>710</v>
      </c>
      <c r="C1966" t="s">
        <v>242</v>
      </c>
      <c r="D1966" t="s">
        <v>18</v>
      </c>
    </row>
    <row r="1967" spans="1:4" x14ac:dyDescent="0.25">
      <c r="A1967">
        <v>20230120</v>
      </c>
      <c r="B1967" t="s">
        <v>2380</v>
      </c>
      <c r="C1967" t="s">
        <v>242</v>
      </c>
      <c r="D1967" t="s">
        <v>18</v>
      </c>
    </row>
    <row r="1968" spans="1:4" x14ac:dyDescent="0.25">
      <c r="A1968">
        <v>20230120</v>
      </c>
      <c r="B1968" t="s">
        <v>2381</v>
      </c>
      <c r="C1968" t="s">
        <v>242</v>
      </c>
      <c r="D1968" t="s">
        <v>18</v>
      </c>
    </row>
    <row r="1969" spans="1:4" x14ac:dyDescent="0.25">
      <c r="A1969">
        <v>20230120</v>
      </c>
      <c r="B1969" t="s">
        <v>2382</v>
      </c>
      <c r="C1969" t="s">
        <v>175</v>
      </c>
      <c r="D1969" t="s">
        <v>18</v>
      </c>
    </row>
    <row r="1970" spans="1:4" x14ac:dyDescent="0.25">
      <c r="A1970">
        <v>20230120</v>
      </c>
      <c r="B1970" t="s">
        <v>2383</v>
      </c>
      <c r="C1970" t="s">
        <v>127</v>
      </c>
      <c r="D1970" t="s">
        <v>18</v>
      </c>
    </row>
    <row r="1971" spans="1:4" x14ac:dyDescent="0.25">
      <c r="A1971">
        <v>20230120</v>
      </c>
      <c r="B1971" t="s">
        <v>2384</v>
      </c>
      <c r="C1971" t="s">
        <v>101</v>
      </c>
      <c r="D1971" t="s">
        <v>22</v>
      </c>
    </row>
    <row r="1972" spans="1:4" x14ac:dyDescent="0.25">
      <c r="A1972">
        <v>20230120</v>
      </c>
      <c r="B1972" t="s">
        <v>2385</v>
      </c>
      <c r="C1972" t="s">
        <v>2386</v>
      </c>
      <c r="D1972" t="s">
        <v>22</v>
      </c>
    </row>
    <row r="1973" spans="1:4" x14ac:dyDescent="0.25">
      <c r="A1973">
        <v>20230120</v>
      </c>
      <c r="B1973" t="s">
        <v>2387</v>
      </c>
      <c r="C1973" t="s">
        <v>127</v>
      </c>
      <c r="D1973" t="s">
        <v>18</v>
      </c>
    </row>
    <row r="1974" spans="1:4" x14ac:dyDescent="0.25">
      <c r="A1974">
        <v>20230120</v>
      </c>
      <c r="B1974" t="s">
        <v>2388</v>
      </c>
      <c r="C1974" t="s">
        <v>127</v>
      </c>
      <c r="D1974" t="s">
        <v>18</v>
      </c>
    </row>
    <row r="1975" spans="1:4" x14ac:dyDescent="0.25">
      <c r="A1975">
        <v>20230120</v>
      </c>
      <c r="B1975" t="s">
        <v>2389</v>
      </c>
      <c r="C1975" t="s">
        <v>35</v>
      </c>
      <c r="D1975" t="s">
        <v>18</v>
      </c>
    </row>
    <row r="1976" spans="1:4" x14ac:dyDescent="0.25">
      <c r="A1976">
        <v>20230120</v>
      </c>
      <c r="B1976" t="s">
        <v>2227</v>
      </c>
      <c r="C1976" t="s">
        <v>2390</v>
      </c>
      <c r="D1976" t="s">
        <v>22</v>
      </c>
    </row>
    <row r="1977" spans="1:4" x14ac:dyDescent="0.25">
      <c r="A1977">
        <v>20230120</v>
      </c>
      <c r="B1977" t="s">
        <v>2391</v>
      </c>
      <c r="C1977" t="s">
        <v>1686</v>
      </c>
      <c r="D1977" t="s">
        <v>22</v>
      </c>
    </row>
    <row r="1978" spans="1:4" x14ac:dyDescent="0.25">
      <c r="A1978">
        <v>20230120</v>
      </c>
      <c r="B1978" t="s">
        <v>2392</v>
      </c>
      <c r="C1978" t="s">
        <v>242</v>
      </c>
      <c r="D1978" t="s">
        <v>18</v>
      </c>
    </row>
    <row r="1979" spans="1:4" x14ac:dyDescent="0.25">
      <c r="A1979">
        <v>20230120</v>
      </c>
      <c r="B1979" t="s">
        <v>2393</v>
      </c>
      <c r="C1979" t="s">
        <v>17</v>
      </c>
      <c r="D1979" t="s">
        <v>18</v>
      </c>
    </row>
    <row r="1980" spans="1:4" x14ac:dyDescent="0.25">
      <c r="A1980">
        <v>20230120</v>
      </c>
      <c r="B1980" t="s">
        <v>2394</v>
      </c>
      <c r="C1980" t="s">
        <v>2395</v>
      </c>
      <c r="D1980" t="s">
        <v>22</v>
      </c>
    </row>
    <row r="1981" spans="1:4" x14ac:dyDescent="0.25">
      <c r="A1981">
        <v>20230120</v>
      </c>
      <c r="B1981" t="s">
        <v>2396</v>
      </c>
      <c r="C1981" t="s">
        <v>2397</v>
      </c>
      <c r="D1981" t="s">
        <v>22</v>
      </c>
    </row>
    <row r="1982" spans="1:4" x14ac:dyDescent="0.25">
      <c r="A1982">
        <v>20230120</v>
      </c>
      <c r="B1982" t="s">
        <v>2398</v>
      </c>
      <c r="C1982" t="s">
        <v>1430</v>
      </c>
      <c r="D1982" t="s">
        <v>22</v>
      </c>
    </row>
    <row r="1983" spans="1:4" x14ac:dyDescent="0.25">
      <c r="A1983">
        <v>20230120</v>
      </c>
      <c r="B1983" t="s">
        <v>2399</v>
      </c>
      <c r="C1983" t="s">
        <v>1837</v>
      </c>
      <c r="D1983" t="s">
        <v>22</v>
      </c>
    </row>
    <row r="1984" spans="1:4" x14ac:dyDescent="0.25">
      <c r="A1984">
        <v>20230120</v>
      </c>
      <c r="B1984" t="s">
        <v>2400</v>
      </c>
      <c r="C1984" t="s">
        <v>1686</v>
      </c>
      <c r="D1984" t="s">
        <v>22</v>
      </c>
    </row>
    <row r="1985" spans="1:4" x14ac:dyDescent="0.25">
      <c r="A1985">
        <v>20230120</v>
      </c>
      <c r="B1985" t="s">
        <v>2401</v>
      </c>
      <c r="C1985" t="s">
        <v>2395</v>
      </c>
      <c r="D1985" t="s">
        <v>22</v>
      </c>
    </row>
    <row r="1986" spans="1:4" x14ac:dyDescent="0.25">
      <c r="A1986">
        <v>20230120</v>
      </c>
      <c r="B1986" t="s">
        <v>2402</v>
      </c>
      <c r="C1986" t="s">
        <v>127</v>
      </c>
      <c r="D1986" t="s">
        <v>18</v>
      </c>
    </row>
    <row r="1987" spans="1:4" x14ac:dyDescent="0.25">
      <c r="A1987">
        <v>20230120</v>
      </c>
      <c r="B1987" t="s">
        <v>2403</v>
      </c>
      <c r="C1987" t="s">
        <v>1929</v>
      </c>
      <c r="D1987" t="s">
        <v>22</v>
      </c>
    </row>
    <row r="1988" spans="1:4" x14ac:dyDescent="0.25">
      <c r="A1988">
        <v>20230120</v>
      </c>
      <c r="B1988" t="s">
        <v>2404</v>
      </c>
      <c r="C1988" t="s">
        <v>1324</v>
      </c>
      <c r="D1988" t="s">
        <v>22</v>
      </c>
    </row>
    <row r="1989" spans="1:4" x14ac:dyDescent="0.25">
      <c r="A1989">
        <v>20230120</v>
      </c>
      <c r="B1989" t="s">
        <v>2405</v>
      </c>
      <c r="C1989" t="s">
        <v>17</v>
      </c>
      <c r="D1989" t="s">
        <v>18</v>
      </c>
    </row>
    <row r="1990" spans="1:4" x14ac:dyDescent="0.25">
      <c r="A1990">
        <v>20230120</v>
      </c>
      <c r="B1990" t="s">
        <v>2406</v>
      </c>
      <c r="C1990" t="s">
        <v>2407</v>
      </c>
      <c r="D1990" t="s">
        <v>22</v>
      </c>
    </row>
    <row r="1991" spans="1:4" x14ac:dyDescent="0.25">
      <c r="A1991">
        <v>20230120</v>
      </c>
      <c r="B1991" t="s">
        <v>1285</v>
      </c>
      <c r="C1991" t="s">
        <v>76</v>
      </c>
      <c r="D1991" t="s">
        <v>18</v>
      </c>
    </row>
    <row r="1992" spans="1:4" x14ac:dyDescent="0.25">
      <c r="A1992">
        <v>20230120</v>
      </c>
      <c r="B1992" t="s">
        <v>2408</v>
      </c>
      <c r="C1992" t="s">
        <v>31</v>
      </c>
      <c r="D1992" t="s">
        <v>18</v>
      </c>
    </row>
    <row r="1993" spans="1:4" x14ac:dyDescent="0.25">
      <c r="A1993">
        <v>20230120</v>
      </c>
      <c r="B1993" t="s">
        <v>2409</v>
      </c>
      <c r="C1993" t="s">
        <v>262</v>
      </c>
      <c r="D1993" t="s">
        <v>22</v>
      </c>
    </row>
    <row r="1994" spans="1:4" x14ac:dyDescent="0.25">
      <c r="A1994">
        <v>20230120</v>
      </c>
      <c r="B1994" t="s">
        <v>2410</v>
      </c>
      <c r="C1994" t="s">
        <v>242</v>
      </c>
      <c r="D1994" t="s">
        <v>18</v>
      </c>
    </row>
    <row r="1995" spans="1:4" x14ac:dyDescent="0.25">
      <c r="A1995">
        <v>20230120</v>
      </c>
      <c r="B1995" t="s">
        <v>2092</v>
      </c>
      <c r="C1995" t="s">
        <v>27</v>
      </c>
      <c r="D1995" t="s">
        <v>18</v>
      </c>
    </row>
    <row r="1996" spans="1:4" x14ac:dyDescent="0.25">
      <c r="A1996">
        <v>20230120</v>
      </c>
      <c r="B1996" t="s">
        <v>2411</v>
      </c>
      <c r="C1996" t="s">
        <v>2412</v>
      </c>
      <c r="D1996" t="s">
        <v>22</v>
      </c>
    </row>
    <row r="1997" spans="1:4" x14ac:dyDescent="0.25">
      <c r="A1997">
        <v>20230120</v>
      </c>
      <c r="B1997" t="s">
        <v>2413</v>
      </c>
      <c r="C1997" t="s">
        <v>127</v>
      </c>
      <c r="D1997" t="s">
        <v>18</v>
      </c>
    </row>
    <row r="1998" spans="1:4" x14ac:dyDescent="0.25">
      <c r="A1998">
        <v>20230120</v>
      </c>
      <c r="B1998" t="s">
        <v>2414</v>
      </c>
      <c r="C1998" t="s">
        <v>76</v>
      </c>
      <c r="D1998" t="s">
        <v>18</v>
      </c>
    </row>
    <row r="1999" spans="1:4" x14ac:dyDescent="0.25">
      <c r="A1999">
        <v>20230120</v>
      </c>
      <c r="B1999" t="s">
        <v>2415</v>
      </c>
      <c r="C1999" t="s">
        <v>242</v>
      </c>
      <c r="D1999" t="s">
        <v>18</v>
      </c>
    </row>
    <row r="2000" spans="1:4" x14ac:dyDescent="0.25">
      <c r="A2000">
        <v>20230120</v>
      </c>
      <c r="B2000" t="s">
        <v>747</v>
      </c>
      <c r="C2000" t="s">
        <v>127</v>
      </c>
      <c r="D2000" t="s">
        <v>18</v>
      </c>
    </row>
    <row r="2001" spans="1:4" x14ac:dyDescent="0.25">
      <c r="A2001">
        <v>20230120</v>
      </c>
      <c r="B2001" t="s">
        <v>2416</v>
      </c>
      <c r="C2001" t="s">
        <v>1430</v>
      </c>
      <c r="D2001" t="s">
        <v>22</v>
      </c>
    </row>
    <row r="2002" spans="1:4" x14ac:dyDescent="0.25">
      <c r="A2002">
        <v>20230120</v>
      </c>
      <c r="B2002" t="s">
        <v>2417</v>
      </c>
      <c r="C2002" t="s">
        <v>101</v>
      </c>
      <c r="D2002" t="s">
        <v>22</v>
      </c>
    </row>
    <row r="2003" spans="1:4" x14ac:dyDescent="0.25">
      <c r="A2003">
        <v>20230120</v>
      </c>
      <c r="B2003" t="s">
        <v>2418</v>
      </c>
      <c r="C2003" t="s">
        <v>31</v>
      </c>
      <c r="D2003" t="s">
        <v>18</v>
      </c>
    </row>
    <row r="2004" spans="1:4" x14ac:dyDescent="0.25">
      <c r="A2004">
        <v>20230120</v>
      </c>
      <c r="B2004" t="s">
        <v>2419</v>
      </c>
      <c r="C2004" t="s">
        <v>557</v>
      </c>
      <c r="D2004" t="s">
        <v>22</v>
      </c>
    </row>
    <row r="2005" spans="1:4" x14ac:dyDescent="0.25">
      <c r="A2005">
        <v>20230120</v>
      </c>
      <c r="B2005" t="s">
        <v>2420</v>
      </c>
      <c r="C2005" t="s">
        <v>96</v>
      </c>
      <c r="D2005" t="s">
        <v>22</v>
      </c>
    </row>
    <row r="2006" spans="1:4" x14ac:dyDescent="0.25">
      <c r="A2006">
        <v>20230120</v>
      </c>
      <c r="B2006" t="s">
        <v>2421</v>
      </c>
      <c r="C2006" t="s">
        <v>154</v>
      </c>
      <c r="D2006" t="s">
        <v>22</v>
      </c>
    </row>
    <row r="2007" spans="1:4" x14ac:dyDescent="0.25">
      <c r="A2007">
        <v>20230120</v>
      </c>
      <c r="B2007" t="s">
        <v>2422</v>
      </c>
      <c r="C2007" t="s">
        <v>242</v>
      </c>
      <c r="D2007" t="s">
        <v>18</v>
      </c>
    </row>
    <row r="2008" spans="1:4" x14ac:dyDescent="0.25">
      <c r="A2008">
        <v>20230120</v>
      </c>
      <c r="B2008" t="s">
        <v>2423</v>
      </c>
      <c r="C2008" t="s">
        <v>17</v>
      </c>
      <c r="D2008" t="s">
        <v>18</v>
      </c>
    </row>
    <row r="2009" spans="1:4" x14ac:dyDescent="0.25">
      <c r="A2009">
        <v>20230120</v>
      </c>
      <c r="B2009" t="s">
        <v>2424</v>
      </c>
      <c r="C2009" t="s">
        <v>68</v>
      </c>
      <c r="D2009" t="s">
        <v>18</v>
      </c>
    </row>
    <row r="2010" spans="1:4" x14ac:dyDescent="0.25">
      <c r="A2010">
        <v>20230120</v>
      </c>
      <c r="B2010" t="s">
        <v>459</v>
      </c>
      <c r="C2010" t="s">
        <v>222</v>
      </c>
      <c r="D2010" t="s">
        <v>18</v>
      </c>
    </row>
    <row r="2011" spans="1:4" x14ac:dyDescent="0.25">
      <c r="A2011">
        <v>20230120</v>
      </c>
      <c r="B2011" t="s">
        <v>2425</v>
      </c>
      <c r="C2011" t="s">
        <v>2395</v>
      </c>
      <c r="D2011" t="s">
        <v>22</v>
      </c>
    </row>
    <row r="2012" spans="1:4" x14ac:dyDescent="0.25">
      <c r="A2012">
        <v>20230120</v>
      </c>
      <c r="B2012" t="s">
        <v>2426</v>
      </c>
      <c r="C2012" t="s">
        <v>2427</v>
      </c>
      <c r="D2012" t="s">
        <v>22</v>
      </c>
    </row>
    <row r="2013" spans="1:4" x14ac:dyDescent="0.25">
      <c r="A2013">
        <v>20230120</v>
      </c>
      <c r="B2013" t="s">
        <v>2428</v>
      </c>
      <c r="C2013" t="s">
        <v>17</v>
      </c>
      <c r="D2013" t="s">
        <v>18</v>
      </c>
    </row>
    <row r="2014" spans="1:4" x14ac:dyDescent="0.25">
      <c r="A2014">
        <v>20230120</v>
      </c>
      <c r="B2014" t="s">
        <v>2429</v>
      </c>
      <c r="C2014" t="s">
        <v>76</v>
      </c>
      <c r="D2014" t="s">
        <v>18</v>
      </c>
    </row>
    <row r="2015" spans="1:4" x14ac:dyDescent="0.25">
      <c r="A2015">
        <v>20230120</v>
      </c>
      <c r="B2015" t="s">
        <v>2430</v>
      </c>
      <c r="C2015" t="s">
        <v>154</v>
      </c>
      <c r="D2015" t="s">
        <v>22</v>
      </c>
    </row>
    <row r="2016" spans="1:4" x14ac:dyDescent="0.25">
      <c r="A2016">
        <v>20230120</v>
      </c>
      <c r="B2016" t="s">
        <v>2431</v>
      </c>
      <c r="C2016" t="s">
        <v>1000</v>
      </c>
      <c r="D2016" t="s">
        <v>22</v>
      </c>
    </row>
    <row r="2017" spans="1:4" x14ac:dyDescent="0.25">
      <c r="A2017">
        <v>20230120</v>
      </c>
      <c r="B2017" t="s">
        <v>2432</v>
      </c>
      <c r="C2017" t="s">
        <v>76</v>
      </c>
      <c r="D2017" t="s">
        <v>18</v>
      </c>
    </row>
    <row r="2018" spans="1:4" x14ac:dyDescent="0.25">
      <c r="A2018">
        <v>20230120</v>
      </c>
      <c r="B2018" t="s">
        <v>2433</v>
      </c>
      <c r="C2018" t="s">
        <v>2248</v>
      </c>
      <c r="D2018" t="s">
        <v>18</v>
      </c>
    </row>
    <row r="2019" spans="1:4" x14ac:dyDescent="0.25">
      <c r="A2019">
        <v>20230120</v>
      </c>
      <c r="B2019" t="s">
        <v>2434</v>
      </c>
      <c r="C2019" t="s">
        <v>17</v>
      </c>
      <c r="D2019" t="s">
        <v>18</v>
      </c>
    </row>
    <row r="2020" spans="1:4" x14ac:dyDescent="0.25">
      <c r="A2020">
        <v>20230120</v>
      </c>
      <c r="B2020" t="s">
        <v>2435</v>
      </c>
      <c r="C2020" t="s">
        <v>96</v>
      </c>
      <c r="D2020" t="s">
        <v>22</v>
      </c>
    </row>
    <row r="2021" spans="1:4" x14ac:dyDescent="0.25">
      <c r="A2021">
        <v>20230120</v>
      </c>
      <c r="B2021" t="s">
        <v>2436</v>
      </c>
      <c r="C2021" t="s">
        <v>2437</v>
      </c>
      <c r="D2021" t="s">
        <v>22</v>
      </c>
    </row>
    <row r="2022" spans="1:4" x14ac:dyDescent="0.25">
      <c r="A2022">
        <v>20230120</v>
      </c>
      <c r="B2022" t="s">
        <v>2438</v>
      </c>
      <c r="C2022" t="s">
        <v>17</v>
      </c>
      <c r="D2022" t="s">
        <v>18</v>
      </c>
    </row>
    <row r="2023" spans="1:4" x14ac:dyDescent="0.25">
      <c r="A2023">
        <v>20230120</v>
      </c>
      <c r="B2023" t="s">
        <v>2293</v>
      </c>
      <c r="C2023" t="s">
        <v>31</v>
      </c>
      <c r="D2023" t="s">
        <v>18</v>
      </c>
    </row>
    <row r="2024" spans="1:4" x14ac:dyDescent="0.25">
      <c r="A2024">
        <v>20230120</v>
      </c>
      <c r="B2024" t="s">
        <v>2439</v>
      </c>
      <c r="C2024" t="s">
        <v>31</v>
      </c>
      <c r="D2024" t="s">
        <v>18</v>
      </c>
    </row>
    <row r="2025" spans="1:4" x14ac:dyDescent="0.25">
      <c r="A2025">
        <v>20230120</v>
      </c>
      <c r="B2025" t="s">
        <v>2440</v>
      </c>
      <c r="C2025" t="s">
        <v>31</v>
      </c>
      <c r="D2025" t="s">
        <v>18</v>
      </c>
    </row>
    <row r="2026" spans="1:4" x14ac:dyDescent="0.25">
      <c r="A2026">
        <v>20230120</v>
      </c>
      <c r="B2026" t="s">
        <v>2441</v>
      </c>
      <c r="C2026" t="s">
        <v>2442</v>
      </c>
      <c r="D2026" t="s">
        <v>18</v>
      </c>
    </row>
    <row r="2027" spans="1:4" x14ac:dyDescent="0.25">
      <c r="A2027">
        <v>20230120</v>
      </c>
      <c r="B2027" t="s">
        <v>2443</v>
      </c>
      <c r="C2027" t="s">
        <v>160</v>
      </c>
      <c r="D2027" t="s">
        <v>22</v>
      </c>
    </row>
    <row r="2028" spans="1:4" x14ac:dyDescent="0.25">
      <c r="A2028">
        <v>20230120</v>
      </c>
      <c r="B2028" t="s">
        <v>2444</v>
      </c>
      <c r="C2028" t="s">
        <v>31</v>
      </c>
      <c r="D2028" t="s">
        <v>18</v>
      </c>
    </row>
    <row r="2029" spans="1:4" x14ac:dyDescent="0.25">
      <c r="A2029">
        <v>20230120</v>
      </c>
      <c r="B2029" t="s">
        <v>2445</v>
      </c>
      <c r="C2029" t="s">
        <v>200</v>
      </c>
      <c r="D2029" t="s">
        <v>22</v>
      </c>
    </row>
    <row r="2030" spans="1:4" x14ac:dyDescent="0.25">
      <c r="A2030">
        <v>20230120</v>
      </c>
      <c r="B2030" t="s">
        <v>2446</v>
      </c>
      <c r="C2030" t="s">
        <v>17</v>
      </c>
      <c r="D2030" t="s">
        <v>18</v>
      </c>
    </row>
    <row r="2031" spans="1:4" x14ac:dyDescent="0.25">
      <c r="A2031">
        <v>20230120</v>
      </c>
      <c r="B2031" t="s">
        <v>2447</v>
      </c>
      <c r="C2031" t="s">
        <v>152</v>
      </c>
      <c r="D2031" t="s">
        <v>18</v>
      </c>
    </row>
    <row r="2032" spans="1:4" x14ac:dyDescent="0.25">
      <c r="A2032">
        <v>20230120</v>
      </c>
      <c r="B2032" t="s">
        <v>2448</v>
      </c>
      <c r="C2032" t="s">
        <v>154</v>
      </c>
      <c r="D2032" t="s">
        <v>22</v>
      </c>
    </row>
    <row r="2033" spans="1:4" x14ac:dyDescent="0.25">
      <c r="A2033">
        <v>20230120</v>
      </c>
      <c r="B2033" t="s">
        <v>2449</v>
      </c>
      <c r="C2033" t="s">
        <v>160</v>
      </c>
      <c r="D2033" t="s">
        <v>22</v>
      </c>
    </row>
    <row r="2034" spans="1:4" x14ac:dyDescent="0.25">
      <c r="A2034">
        <v>20230120</v>
      </c>
      <c r="B2034" t="s">
        <v>2450</v>
      </c>
      <c r="C2034" t="s">
        <v>127</v>
      </c>
      <c r="D2034" t="s">
        <v>18</v>
      </c>
    </row>
    <row r="2035" spans="1:4" x14ac:dyDescent="0.25">
      <c r="A2035">
        <v>20230120</v>
      </c>
      <c r="B2035" t="s">
        <v>2451</v>
      </c>
      <c r="C2035" t="s">
        <v>96</v>
      </c>
      <c r="D2035" t="s">
        <v>22</v>
      </c>
    </row>
    <row r="2036" spans="1:4" x14ac:dyDescent="0.25">
      <c r="A2036">
        <v>20230120</v>
      </c>
      <c r="B2036" t="s">
        <v>2452</v>
      </c>
      <c r="C2036" t="s">
        <v>2453</v>
      </c>
      <c r="D2036" t="s">
        <v>22</v>
      </c>
    </row>
    <row r="2037" spans="1:4" x14ac:dyDescent="0.25">
      <c r="A2037">
        <v>20230120</v>
      </c>
      <c r="B2037" t="s">
        <v>2454</v>
      </c>
      <c r="C2037" t="s">
        <v>76</v>
      </c>
      <c r="D2037" t="s">
        <v>18</v>
      </c>
    </row>
    <row r="2038" spans="1:4" x14ac:dyDescent="0.25">
      <c r="A2038">
        <v>20230120</v>
      </c>
      <c r="B2038" t="s">
        <v>2455</v>
      </c>
      <c r="C2038" t="s">
        <v>2456</v>
      </c>
      <c r="D2038" t="s">
        <v>22</v>
      </c>
    </row>
    <row r="2039" spans="1:4" x14ac:dyDescent="0.25">
      <c r="A2039">
        <v>20230120</v>
      </c>
      <c r="B2039" t="s">
        <v>2457</v>
      </c>
      <c r="C2039" t="s">
        <v>17</v>
      </c>
      <c r="D2039" t="s">
        <v>18</v>
      </c>
    </row>
    <row r="2040" spans="1:4" x14ac:dyDescent="0.25">
      <c r="A2040">
        <v>20230120</v>
      </c>
      <c r="B2040" t="s">
        <v>2458</v>
      </c>
      <c r="C2040" t="s">
        <v>595</v>
      </c>
      <c r="D2040" t="s">
        <v>18</v>
      </c>
    </row>
    <row r="2041" spans="1:4" x14ac:dyDescent="0.25">
      <c r="A2041">
        <v>20230120</v>
      </c>
      <c r="B2041" t="s">
        <v>2459</v>
      </c>
      <c r="C2041" t="s">
        <v>76</v>
      </c>
      <c r="D2041" t="s">
        <v>18</v>
      </c>
    </row>
    <row r="2042" spans="1:4" x14ac:dyDescent="0.25">
      <c r="A2042">
        <v>20230120</v>
      </c>
      <c r="B2042" t="s">
        <v>2460</v>
      </c>
      <c r="C2042" t="s">
        <v>138</v>
      </c>
      <c r="D2042" t="s">
        <v>22</v>
      </c>
    </row>
    <row r="2043" spans="1:4" x14ac:dyDescent="0.25">
      <c r="A2043">
        <v>20230120</v>
      </c>
      <c r="B2043" t="s">
        <v>2461</v>
      </c>
      <c r="C2043" t="s">
        <v>429</v>
      </c>
      <c r="D2043" t="s">
        <v>18</v>
      </c>
    </row>
    <row r="2044" spans="1:4" x14ac:dyDescent="0.25">
      <c r="A2044">
        <v>20230120</v>
      </c>
      <c r="B2044" t="s">
        <v>1632</v>
      </c>
      <c r="C2044" t="s">
        <v>76</v>
      </c>
      <c r="D2044" t="s">
        <v>18</v>
      </c>
    </row>
    <row r="2045" spans="1:4" x14ac:dyDescent="0.25">
      <c r="A2045">
        <v>20230120</v>
      </c>
      <c r="B2045" t="s">
        <v>2462</v>
      </c>
      <c r="C2045" t="s">
        <v>2463</v>
      </c>
      <c r="D2045" t="s">
        <v>18</v>
      </c>
    </row>
    <row r="2046" spans="1:4" x14ac:dyDescent="0.25">
      <c r="A2046">
        <v>20230120</v>
      </c>
      <c r="B2046" t="s">
        <v>1635</v>
      </c>
      <c r="C2046" t="s">
        <v>127</v>
      </c>
      <c r="D2046" t="s">
        <v>18</v>
      </c>
    </row>
    <row r="2047" spans="1:4" x14ac:dyDescent="0.25">
      <c r="A2047">
        <v>20230120</v>
      </c>
      <c r="B2047" t="s">
        <v>2464</v>
      </c>
      <c r="C2047" t="s">
        <v>17</v>
      </c>
      <c r="D2047" t="s">
        <v>18</v>
      </c>
    </row>
    <row r="2048" spans="1:4" x14ac:dyDescent="0.25">
      <c r="A2048">
        <v>20230120</v>
      </c>
      <c r="B2048" t="s">
        <v>2465</v>
      </c>
      <c r="C2048" t="s">
        <v>2466</v>
      </c>
      <c r="D2048" t="s">
        <v>22</v>
      </c>
    </row>
    <row r="2049" spans="1:4" x14ac:dyDescent="0.25">
      <c r="A2049">
        <v>20230120</v>
      </c>
      <c r="B2049" t="s">
        <v>816</v>
      </c>
      <c r="C2049" t="s">
        <v>982</v>
      </c>
      <c r="D2049" t="s">
        <v>18</v>
      </c>
    </row>
    <row r="2050" spans="1:4" x14ac:dyDescent="0.25">
      <c r="A2050">
        <v>20230120</v>
      </c>
      <c r="B2050" t="s">
        <v>2467</v>
      </c>
      <c r="C2050" t="s">
        <v>31</v>
      </c>
      <c r="D2050" t="s">
        <v>18</v>
      </c>
    </row>
    <row r="2051" spans="1:4" x14ac:dyDescent="0.25">
      <c r="A2051">
        <v>20230120</v>
      </c>
      <c r="B2051" t="s">
        <v>2468</v>
      </c>
      <c r="C2051" t="s">
        <v>2469</v>
      </c>
      <c r="D2051" t="s">
        <v>22</v>
      </c>
    </row>
    <row r="2052" spans="1:4" x14ac:dyDescent="0.25">
      <c r="A2052">
        <v>20230120</v>
      </c>
      <c r="B2052" t="s">
        <v>2470</v>
      </c>
      <c r="C2052" t="s">
        <v>2471</v>
      </c>
      <c r="D2052" t="s">
        <v>22</v>
      </c>
    </row>
    <row r="2053" spans="1:4" x14ac:dyDescent="0.25">
      <c r="A2053">
        <v>20230120</v>
      </c>
      <c r="B2053" t="s">
        <v>2472</v>
      </c>
      <c r="C2053" t="s">
        <v>2473</v>
      </c>
      <c r="D2053" t="s">
        <v>22</v>
      </c>
    </row>
    <row r="2054" spans="1:4" x14ac:dyDescent="0.25">
      <c r="A2054">
        <v>20230120</v>
      </c>
      <c r="B2054" t="s">
        <v>2474</v>
      </c>
      <c r="C2054" t="s">
        <v>76</v>
      </c>
      <c r="D2054" t="s">
        <v>18</v>
      </c>
    </row>
    <row r="2055" spans="1:4" x14ac:dyDescent="0.25">
      <c r="A2055">
        <v>20230120</v>
      </c>
      <c r="B2055" t="s">
        <v>349</v>
      </c>
      <c r="C2055" t="s">
        <v>31</v>
      </c>
      <c r="D2055" t="s">
        <v>18</v>
      </c>
    </row>
    <row r="2056" spans="1:4" x14ac:dyDescent="0.25">
      <c r="A2056">
        <v>20230120</v>
      </c>
      <c r="B2056" t="s">
        <v>2336</v>
      </c>
      <c r="C2056" t="s">
        <v>2475</v>
      </c>
      <c r="D2056" t="s">
        <v>18</v>
      </c>
    </row>
    <row r="2057" spans="1:4" x14ac:dyDescent="0.25">
      <c r="A2057">
        <v>20230120</v>
      </c>
      <c r="B2057" t="s">
        <v>2476</v>
      </c>
      <c r="C2057" t="s">
        <v>186</v>
      </c>
      <c r="D2057" t="s">
        <v>22</v>
      </c>
    </row>
    <row r="2058" spans="1:4" x14ac:dyDescent="0.25">
      <c r="A2058">
        <v>20230120</v>
      </c>
      <c r="B2058" t="s">
        <v>2477</v>
      </c>
      <c r="C2058" t="s">
        <v>76</v>
      </c>
      <c r="D2058" t="s">
        <v>18</v>
      </c>
    </row>
    <row r="2059" spans="1:4" x14ac:dyDescent="0.25">
      <c r="A2059">
        <v>20230120</v>
      </c>
      <c r="B2059" t="s">
        <v>2478</v>
      </c>
      <c r="C2059" t="s">
        <v>211</v>
      </c>
      <c r="D2059" t="s">
        <v>22</v>
      </c>
    </row>
    <row r="2060" spans="1:4" x14ac:dyDescent="0.25">
      <c r="A2060">
        <v>20230120</v>
      </c>
      <c r="B2060" t="s">
        <v>2479</v>
      </c>
      <c r="C2060" t="s">
        <v>17</v>
      </c>
      <c r="D2060" t="s">
        <v>18</v>
      </c>
    </row>
    <row r="2061" spans="1:4" x14ac:dyDescent="0.25">
      <c r="A2061">
        <v>20230120</v>
      </c>
      <c r="B2061" t="s">
        <v>2480</v>
      </c>
      <c r="C2061" t="s">
        <v>2481</v>
      </c>
      <c r="D2061" t="s">
        <v>22</v>
      </c>
    </row>
    <row r="2062" spans="1:4" x14ac:dyDescent="0.25">
      <c r="A2062">
        <v>20230120</v>
      </c>
      <c r="B2062" t="s">
        <v>2482</v>
      </c>
      <c r="C2062" t="s">
        <v>46</v>
      </c>
      <c r="D2062" t="s">
        <v>18</v>
      </c>
    </row>
    <row r="2063" spans="1:4" x14ac:dyDescent="0.25">
      <c r="A2063">
        <v>20230120</v>
      </c>
      <c r="B2063" t="s">
        <v>2483</v>
      </c>
      <c r="C2063" t="s">
        <v>211</v>
      </c>
      <c r="D2063" t="s">
        <v>22</v>
      </c>
    </row>
    <row r="2064" spans="1:4" x14ac:dyDescent="0.25">
      <c r="A2064">
        <v>20230120</v>
      </c>
      <c r="B2064" t="s">
        <v>2484</v>
      </c>
      <c r="C2064" t="s">
        <v>17</v>
      </c>
      <c r="D2064" t="s">
        <v>18</v>
      </c>
    </row>
    <row r="2065" spans="1:4" x14ac:dyDescent="0.25">
      <c r="A2065">
        <v>20230120</v>
      </c>
      <c r="B2065" t="s">
        <v>2485</v>
      </c>
      <c r="C2065" t="s">
        <v>1686</v>
      </c>
      <c r="D2065" t="s">
        <v>22</v>
      </c>
    </row>
    <row r="2066" spans="1:4" x14ac:dyDescent="0.25">
      <c r="A2066">
        <v>20230120</v>
      </c>
      <c r="B2066" t="s">
        <v>2486</v>
      </c>
      <c r="C2066" t="s">
        <v>211</v>
      </c>
      <c r="D2066" t="s">
        <v>22</v>
      </c>
    </row>
    <row r="2067" spans="1:4" x14ac:dyDescent="0.25">
      <c r="A2067">
        <v>20230120</v>
      </c>
      <c r="B2067" t="s">
        <v>2487</v>
      </c>
      <c r="C2067" t="s">
        <v>211</v>
      </c>
      <c r="D2067" t="s">
        <v>22</v>
      </c>
    </row>
    <row r="2068" spans="1:4" x14ac:dyDescent="0.25">
      <c r="A2068">
        <v>20230120</v>
      </c>
      <c r="B2068" t="s">
        <v>365</v>
      </c>
      <c r="C2068" t="s">
        <v>2488</v>
      </c>
      <c r="D2068" t="s">
        <v>22</v>
      </c>
    </row>
    <row r="2069" spans="1:4" x14ac:dyDescent="0.25">
      <c r="A2069">
        <v>20230120</v>
      </c>
      <c r="B2069" t="s">
        <v>2489</v>
      </c>
      <c r="C2069" t="s">
        <v>17</v>
      </c>
      <c r="D2069" t="s">
        <v>18</v>
      </c>
    </row>
    <row r="2070" spans="1:4" x14ac:dyDescent="0.25">
      <c r="A2070">
        <v>20230120</v>
      </c>
      <c r="B2070" t="s">
        <v>2490</v>
      </c>
      <c r="C2070" t="s">
        <v>17</v>
      </c>
      <c r="D2070" t="s">
        <v>18</v>
      </c>
    </row>
    <row r="2071" spans="1:4" x14ac:dyDescent="0.25">
      <c r="A2071">
        <v>20230120</v>
      </c>
      <c r="B2071" t="s">
        <v>2491</v>
      </c>
      <c r="C2071" t="s">
        <v>31</v>
      </c>
      <c r="D2071" t="s">
        <v>18</v>
      </c>
    </row>
    <row r="2072" spans="1:4" x14ac:dyDescent="0.25">
      <c r="A2072">
        <v>20230120</v>
      </c>
      <c r="B2072" t="s">
        <v>2492</v>
      </c>
      <c r="C2072" t="s">
        <v>76</v>
      </c>
      <c r="D2072" t="s">
        <v>18</v>
      </c>
    </row>
    <row r="2073" spans="1:4" x14ac:dyDescent="0.25">
      <c r="A2073">
        <v>20230120</v>
      </c>
      <c r="B2073" t="s">
        <v>2493</v>
      </c>
      <c r="C2073" t="s">
        <v>76</v>
      </c>
      <c r="D2073" t="s">
        <v>18</v>
      </c>
    </row>
    <row r="2074" spans="1:4" x14ac:dyDescent="0.25">
      <c r="A2074">
        <v>20230120</v>
      </c>
      <c r="B2074" t="s">
        <v>2494</v>
      </c>
      <c r="C2074" t="s">
        <v>76</v>
      </c>
      <c r="D2074" t="s">
        <v>18</v>
      </c>
    </row>
    <row r="2075" spans="1:4" x14ac:dyDescent="0.25">
      <c r="A2075">
        <v>20230120</v>
      </c>
      <c r="B2075" t="s">
        <v>2495</v>
      </c>
      <c r="C2075" t="s">
        <v>17</v>
      </c>
      <c r="D2075" t="s">
        <v>18</v>
      </c>
    </row>
    <row r="2076" spans="1:4" x14ac:dyDescent="0.25">
      <c r="A2076">
        <v>20230120</v>
      </c>
      <c r="B2076" t="s">
        <v>2496</v>
      </c>
      <c r="C2076" t="s">
        <v>211</v>
      </c>
      <c r="D2076" t="s">
        <v>22</v>
      </c>
    </row>
    <row r="2077" spans="1:4" x14ac:dyDescent="0.25">
      <c r="A2077">
        <v>20230120</v>
      </c>
      <c r="B2077" t="s">
        <v>2497</v>
      </c>
      <c r="C2077" t="s">
        <v>31</v>
      </c>
      <c r="D2077" t="s">
        <v>18</v>
      </c>
    </row>
    <row r="2078" spans="1:4" x14ac:dyDescent="0.25">
      <c r="A2078">
        <v>20230120</v>
      </c>
      <c r="B2078" t="s">
        <v>2498</v>
      </c>
      <c r="C2078" t="s">
        <v>17</v>
      </c>
      <c r="D2078" t="s">
        <v>18</v>
      </c>
    </row>
    <row r="2079" spans="1:4" x14ac:dyDescent="0.25">
      <c r="A2079">
        <v>20230120</v>
      </c>
      <c r="B2079" t="s">
        <v>2499</v>
      </c>
      <c r="C2079" t="s">
        <v>17</v>
      </c>
      <c r="D2079" t="s">
        <v>18</v>
      </c>
    </row>
    <row r="2080" spans="1:4" x14ac:dyDescent="0.25">
      <c r="A2080">
        <v>20230120</v>
      </c>
      <c r="B2080" t="s">
        <v>2500</v>
      </c>
      <c r="C2080" t="s">
        <v>2038</v>
      </c>
      <c r="D2080" t="s">
        <v>22</v>
      </c>
    </row>
    <row r="2081" spans="1:4" x14ac:dyDescent="0.25">
      <c r="A2081">
        <v>20230120</v>
      </c>
      <c r="B2081" t="s">
        <v>2501</v>
      </c>
      <c r="C2081" t="s">
        <v>186</v>
      </c>
      <c r="D2081" t="s">
        <v>22</v>
      </c>
    </row>
    <row r="2082" spans="1:4" x14ac:dyDescent="0.25">
      <c r="A2082">
        <v>20230120</v>
      </c>
      <c r="B2082" t="s">
        <v>2502</v>
      </c>
      <c r="C2082" t="s">
        <v>211</v>
      </c>
      <c r="D2082" t="s">
        <v>22</v>
      </c>
    </row>
    <row r="2083" spans="1:4" x14ac:dyDescent="0.25">
      <c r="A2083">
        <v>20230120</v>
      </c>
      <c r="B2083" t="s">
        <v>2503</v>
      </c>
      <c r="C2083" t="s">
        <v>2504</v>
      </c>
      <c r="D2083" t="s">
        <v>22</v>
      </c>
    </row>
    <row r="2084" spans="1:4" x14ac:dyDescent="0.25">
      <c r="A2084">
        <v>20230120</v>
      </c>
      <c r="B2084" t="s">
        <v>2505</v>
      </c>
      <c r="C2084" t="s">
        <v>76</v>
      </c>
      <c r="D2084" t="s">
        <v>18</v>
      </c>
    </row>
    <row r="2085" spans="1:4" x14ac:dyDescent="0.25">
      <c r="A2085">
        <v>20230120</v>
      </c>
      <c r="B2085" t="s">
        <v>2506</v>
      </c>
      <c r="C2085" t="s">
        <v>76</v>
      </c>
      <c r="D2085" t="s">
        <v>18</v>
      </c>
    </row>
    <row r="2086" spans="1:4" x14ac:dyDescent="0.25">
      <c r="A2086">
        <v>20230121</v>
      </c>
      <c r="B2086" t="s">
        <v>2507</v>
      </c>
      <c r="C2086" t="s">
        <v>17</v>
      </c>
      <c r="D2086" t="s">
        <v>18</v>
      </c>
    </row>
    <row r="2087" spans="1:4" x14ac:dyDescent="0.25">
      <c r="A2087">
        <v>20230121</v>
      </c>
      <c r="B2087" t="s">
        <v>2508</v>
      </c>
      <c r="C2087" t="s">
        <v>17</v>
      </c>
      <c r="D2087" t="s">
        <v>18</v>
      </c>
    </row>
    <row r="2088" spans="1:4" x14ac:dyDescent="0.25">
      <c r="A2088">
        <v>20230121</v>
      </c>
      <c r="B2088" t="s">
        <v>2509</v>
      </c>
      <c r="C2088" t="s">
        <v>17</v>
      </c>
      <c r="D2088" t="s">
        <v>18</v>
      </c>
    </row>
    <row r="2089" spans="1:4" x14ac:dyDescent="0.25">
      <c r="A2089">
        <v>20230121</v>
      </c>
      <c r="B2089" t="s">
        <v>2510</v>
      </c>
      <c r="C2089" t="s">
        <v>17</v>
      </c>
      <c r="D2089" t="s">
        <v>18</v>
      </c>
    </row>
    <row r="2090" spans="1:4" x14ac:dyDescent="0.25">
      <c r="A2090">
        <v>20230121</v>
      </c>
      <c r="B2090" t="s">
        <v>2511</v>
      </c>
      <c r="C2090" t="s">
        <v>2512</v>
      </c>
      <c r="D2090" t="s">
        <v>22</v>
      </c>
    </row>
    <row r="2091" spans="1:4" x14ac:dyDescent="0.25">
      <c r="A2091">
        <v>20230121</v>
      </c>
      <c r="B2091" t="s">
        <v>999</v>
      </c>
      <c r="C2091" t="s">
        <v>2513</v>
      </c>
      <c r="D2091" t="s">
        <v>22</v>
      </c>
    </row>
    <row r="2092" spans="1:4" x14ac:dyDescent="0.25">
      <c r="A2092">
        <v>20230121</v>
      </c>
      <c r="B2092" t="s">
        <v>2514</v>
      </c>
      <c r="C2092" t="s">
        <v>17</v>
      </c>
      <c r="D2092" t="s">
        <v>18</v>
      </c>
    </row>
    <row r="2093" spans="1:4" x14ac:dyDescent="0.25">
      <c r="A2093">
        <v>20230121</v>
      </c>
      <c r="B2093" t="s">
        <v>2515</v>
      </c>
      <c r="C2093" t="s">
        <v>31</v>
      </c>
      <c r="D2093" t="s">
        <v>18</v>
      </c>
    </row>
    <row r="2094" spans="1:4" x14ac:dyDescent="0.25">
      <c r="A2094">
        <v>20230121</v>
      </c>
      <c r="B2094" t="s">
        <v>2516</v>
      </c>
      <c r="C2094" t="s">
        <v>17</v>
      </c>
      <c r="D2094" t="s">
        <v>18</v>
      </c>
    </row>
    <row r="2095" spans="1:4" x14ac:dyDescent="0.25">
      <c r="A2095">
        <v>20230121</v>
      </c>
      <c r="B2095" t="s">
        <v>2517</v>
      </c>
      <c r="C2095" t="s">
        <v>17</v>
      </c>
      <c r="D2095" t="s">
        <v>18</v>
      </c>
    </row>
    <row r="2096" spans="1:4" x14ac:dyDescent="0.25">
      <c r="A2096">
        <v>20230121</v>
      </c>
      <c r="B2096" t="s">
        <v>2518</v>
      </c>
      <c r="C2096" t="s">
        <v>624</v>
      </c>
      <c r="D2096" t="s">
        <v>22</v>
      </c>
    </row>
    <row r="2097" spans="1:4" x14ac:dyDescent="0.25">
      <c r="A2097">
        <v>20230121</v>
      </c>
      <c r="B2097" t="s">
        <v>2519</v>
      </c>
      <c r="C2097" t="s">
        <v>17</v>
      </c>
      <c r="D2097" t="s">
        <v>18</v>
      </c>
    </row>
    <row r="2098" spans="1:4" x14ac:dyDescent="0.25">
      <c r="A2098">
        <v>20230121</v>
      </c>
      <c r="B2098" t="s">
        <v>2520</v>
      </c>
      <c r="C2098" t="s">
        <v>2521</v>
      </c>
      <c r="D2098" t="s">
        <v>22</v>
      </c>
    </row>
    <row r="2099" spans="1:4" x14ac:dyDescent="0.25">
      <c r="A2099">
        <v>20230121</v>
      </c>
      <c r="B2099" t="s">
        <v>2522</v>
      </c>
      <c r="C2099" t="s">
        <v>17</v>
      </c>
      <c r="D2099" t="s">
        <v>18</v>
      </c>
    </row>
    <row r="2100" spans="1:4" x14ac:dyDescent="0.25">
      <c r="A2100">
        <v>20230121</v>
      </c>
      <c r="B2100" t="s">
        <v>2523</v>
      </c>
      <c r="C2100" t="s">
        <v>35</v>
      </c>
      <c r="D2100" t="s">
        <v>18</v>
      </c>
    </row>
    <row r="2101" spans="1:4" x14ac:dyDescent="0.25">
      <c r="A2101">
        <v>20230121</v>
      </c>
      <c r="B2101" t="s">
        <v>2524</v>
      </c>
      <c r="C2101" t="s">
        <v>17</v>
      </c>
      <c r="D2101" t="s">
        <v>18</v>
      </c>
    </row>
    <row r="2102" spans="1:4" x14ac:dyDescent="0.25">
      <c r="A2102">
        <v>20230121</v>
      </c>
      <c r="B2102" t="s">
        <v>2525</v>
      </c>
      <c r="C2102" t="s">
        <v>17</v>
      </c>
      <c r="D2102" t="s">
        <v>18</v>
      </c>
    </row>
    <row r="2103" spans="1:4" x14ac:dyDescent="0.25">
      <c r="A2103">
        <v>20230121</v>
      </c>
      <c r="B2103" t="s">
        <v>2526</v>
      </c>
      <c r="C2103" t="s">
        <v>35</v>
      </c>
      <c r="D2103" t="s">
        <v>18</v>
      </c>
    </row>
    <row r="2104" spans="1:4" x14ac:dyDescent="0.25">
      <c r="A2104">
        <v>20230121</v>
      </c>
      <c r="B2104" t="s">
        <v>2527</v>
      </c>
      <c r="C2104" t="s">
        <v>17</v>
      </c>
      <c r="D2104" t="s">
        <v>18</v>
      </c>
    </row>
    <row r="2105" spans="1:4" x14ac:dyDescent="0.25">
      <c r="A2105">
        <v>20230121</v>
      </c>
      <c r="B2105" t="s">
        <v>2528</v>
      </c>
      <c r="C2105" t="s">
        <v>31</v>
      </c>
      <c r="D2105" t="s">
        <v>18</v>
      </c>
    </row>
    <row r="2106" spans="1:4" x14ac:dyDescent="0.25">
      <c r="A2106">
        <v>20230121</v>
      </c>
      <c r="B2106" t="s">
        <v>2529</v>
      </c>
      <c r="C2106" t="s">
        <v>2530</v>
      </c>
      <c r="D2106" t="s">
        <v>22</v>
      </c>
    </row>
    <row r="2107" spans="1:4" x14ac:dyDescent="0.25">
      <c r="A2107">
        <v>20230121</v>
      </c>
      <c r="B2107" t="s">
        <v>2531</v>
      </c>
      <c r="C2107" t="s">
        <v>17</v>
      </c>
      <c r="D2107" t="s">
        <v>18</v>
      </c>
    </row>
    <row r="2108" spans="1:4" x14ac:dyDescent="0.25">
      <c r="A2108">
        <v>20230121</v>
      </c>
      <c r="B2108" t="s">
        <v>2532</v>
      </c>
      <c r="C2108" t="s">
        <v>211</v>
      </c>
      <c r="D2108" t="s">
        <v>22</v>
      </c>
    </row>
    <row r="2109" spans="1:4" x14ac:dyDescent="0.25">
      <c r="A2109">
        <v>20230121</v>
      </c>
      <c r="B2109" t="s">
        <v>2533</v>
      </c>
      <c r="C2109" t="s">
        <v>35</v>
      </c>
      <c r="D2109" t="s">
        <v>18</v>
      </c>
    </row>
    <row r="2110" spans="1:4" x14ac:dyDescent="0.25">
      <c r="A2110">
        <v>20230121</v>
      </c>
      <c r="B2110" t="s">
        <v>2534</v>
      </c>
      <c r="C2110" t="s">
        <v>35</v>
      </c>
      <c r="D2110" t="s">
        <v>18</v>
      </c>
    </row>
    <row r="2111" spans="1:4" x14ac:dyDescent="0.25">
      <c r="A2111">
        <v>20230121</v>
      </c>
      <c r="B2111" t="s">
        <v>2535</v>
      </c>
      <c r="C2111" t="s">
        <v>17</v>
      </c>
      <c r="D2111" t="s">
        <v>18</v>
      </c>
    </row>
    <row r="2112" spans="1:4" x14ac:dyDescent="0.25">
      <c r="A2112">
        <v>20230121</v>
      </c>
      <c r="B2112" t="s">
        <v>2536</v>
      </c>
      <c r="C2112" t="s">
        <v>17</v>
      </c>
      <c r="D2112" t="s">
        <v>18</v>
      </c>
    </row>
    <row r="2113" spans="1:4" x14ac:dyDescent="0.25">
      <c r="A2113">
        <v>20230121</v>
      </c>
      <c r="B2113" t="s">
        <v>2537</v>
      </c>
      <c r="C2113" t="s">
        <v>35</v>
      </c>
      <c r="D2113" t="s">
        <v>18</v>
      </c>
    </row>
    <row r="2114" spans="1:4" x14ac:dyDescent="0.25">
      <c r="A2114">
        <v>20230121</v>
      </c>
      <c r="B2114" t="s">
        <v>2538</v>
      </c>
      <c r="C2114" t="s">
        <v>31</v>
      </c>
      <c r="D2114" t="s">
        <v>18</v>
      </c>
    </row>
    <row r="2115" spans="1:4" x14ac:dyDescent="0.25">
      <c r="A2115">
        <v>20230121</v>
      </c>
      <c r="B2115" t="s">
        <v>2539</v>
      </c>
      <c r="C2115" t="s">
        <v>186</v>
      </c>
      <c r="D2115" t="s">
        <v>22</v>
      </c>
    </row>
    <row r="2116" spans="1:4" x14ac:dyDescent="0.25">
      <c r="A2116">
        <v>20230121</v>
      </c>
      <c r="B2116" t="s">
        <v>2540</v>
      </c>
      <c r="C2116" t="s">
        <v>17</v>
      </c>
      <c r="D2116" t="s">
        <v>18</v>
      </c>
    </row>
    <row r="2117" spans="1:4" x14ac:dyDescent="0.25">
      <c r="A2117">
        <v>20230121</v>
      </c>
      <c r="B2117" t="s">
        <v>2541</v>
      </c>
      <c r="C2117" t="s">
        <v>31</v>
      </c>
      <c r="D2117" t="s">
        <v>18</v>
      </c>
    </row>
    <row r="2118" spans="1:4" x14ac:dyDescent="0.25">
      <c r="A2118">
        <v>20230121</v>
      </c>
      <c r="B2118" t="s">
        <v>2542</v>
      </c>
      <c r="C2118" t="s">
        <v>17</v>
      </c>
      <c r="D2118" t="s">
        <v>18</v>
      </c>
    </row>
    <row r="2119" spans="1:4" x14ac:dyDescent="0.25">
      <c r="A2119">
        <v>20230121</v>
      </c>
      <c r="B2119" t="s">
        <v>2543</v>
      </c>
      <c r="C2119" t="s">
        <v>186</v>
      </c>
      <c r="D2119" t="s">
        <v>22</v>
      </c>
    </row>
    <row r="2120" spans="1:4" x14ac:dyDescent="0.25">
      <c r="A2120">
        <v>20230122</v>
      </c>
      <c r="B2120" t="s">
        <v>2544</v>
      </c>
      <c r="C2120" t="s">
        <v>186</v>
      </c>
      <c r="D2120" t="s">
        <v>22</v>
      </c>
    </row>
    <row r="2121" spans="1:4" x14ac:dyDescent="0.25">
      <c r="A2121">
        <v>20230122</v>
      </c>
      <c r="B2121" t="s">
        <v>2545</v>
      </c>
      <c r="C2121" t="s">
        <v>84</v>
      </c>
      <c r="D2121" t="s">
        <v>22</v>
      </c>
    </row>
    <row r="2122" spans="1:4" x14ac:dyDescent="0.25">
      <c r="A2122">
        <v>20230122</v>
      </c>
      <c r="B2122" t="s">
        <v>2546</v>
      </c>
      <c r="C2122" t="s">
        <v>17</v>
      </c>
      <c r="D2122" t="s">
        <v>18</v>
      </c>
    </row>
    <row r="2123" spans="1:4" x14ac:dyDescent="0.25">
      <c r="A2123">
        <v>20230122</v>
      </c>
      <c r="B2123" t="s">
        <v>2547</v>
      </c>
      <c r="C2123" t="s">
        <v>84</v>
      </c>
      <c r="D2123" t="s">
        <v>22</v>
      </c>
    </row>
    <row r="2124" spans="1:4" x14ac:dyDescent="0.25">
      <c r="A2124">
        <v>20230122</v>
      </c>
      <c r="B2124" t="s">
        <v>2548</v>
      </c>
      <c r="C2124" t="s">
        <v>68</v>
      </c>
      <c r="D2124" t="s">
        <v>18</v>
      </c>
    </row>
    <row r="2125" spans="1:4" x14ac:dyDescent="0.25">
      <c r="A2125">
        <v>20230122</v>
      </c>
      <c r="B2125" t="s">
        <v>2079</v>
      </c>
      <c r="C2125" t="s">
        <v>2549</v>
      </c>
      <c r="D2125" t="s">
        <v>18</v>
      </c>
    </row>
    <row r="2126" spans="1:4" x14ac:dyDescent="0.25">
      <c r="A2126">
        <v>20230122</v>
      </c>
      <c r="B2126" t="s">
        <v>2550</v>
      </c>
      <c r="C2126" t="s">
        <v>31</v>
      </c>
      <c r="D2126" t="s">
        <v>18</v>
      </c>
    </row>
    <row r="2127" spans="1:4" x14ac:dyDescent="0.25">
      <c r="A2127">
        <v>20230122</v>
      </c>
      <c r="B2127" t="s">
        <v>587</v>
      </c>
      <c r="C2127" t="s">
        <v>2551</v>
      </c>
      <c r="D2127" t="s">
        <v>22</v>
      </c>
    </row>
    <row r="2128" spans="1:4" x14ac:dyDescent="0.25">
      <c r="A2128">
        <v>20230122</v>
      </c>
      <c r="B2128" t="s">
        <v>2552</v>
      </c>
      <c r="C2128" t="s">
        <v>17</v>
      </c>
      <c r="D2128" t="s">
        <v>18</v>
      </c>
    </row>
    <row r="2129" spans="1:4" x14ac:dyDescent="0.25">
      <c r="A2129">
        <v>20230122</v>
      </c>
      <c r="B2129" t="s">
        <v>2553</v>
      </c>
      <c r="C2129" t="s">
        <v>17</v>
      </c>
      <c r="D2129" t="s">
        <v>18</v>
      </c>
    </row>
    <row r="2130" spans="1:4" x14ac:dyDescent="0.25">
      <c r="A2130">
        <v>20230122</v>
      </c>
      <c r="B2130" t="s">
        <v>2554</v>
      </c>
      <c r="C2130" t="s">
        <v>31</v>
      </c>
      <c r="D2130" t="s">
        <v>18</v>
      </c>
    </row>
    <row r="2131" spans="1:4" x14ac:dyDescent="0.25">
      <c r="A2131">
        <v>20230122</v>
      </c>
      <c r="B2131" t="s">
        <v>2555</v>
      </c>
      <c r="C2131" t="s">
        <v>17</v>
      </c>
      <c r="D2131" t="s">
        <v>18</v>
      </c>
    </row>
    <row r="2132" spans="1:4" x14ac:dyDescent="0.25">
      <c r="A2132">
        <v>20230122</v>
      </c>
      <c r="B2132" t="s">
        <v>2556</v>
      </c>
      <c r="C2132" t="s">
        <v>35</v>
      </c>
      <c r="D2132" t="s">
        <v>18</v>
      </c>
    </row>
    <row r="2133" spans="1:4" x14ac:dyDescent="0.25">
      <c r="A2133">
        <v>20230122</v>
      </c>
      <c r="B2133" t="s">
        <v>2445</v>
      </c>
      <c r="C2133" t="s">
        <v>362</v>
      </c>
      <c r="D2133" t="s">
        <v>22</v>
      </c>
    </row>
    <row r="2134" spans="1:4" x14ac:dyDescent="0.25">
      <c r="A2134">
        <v>20230122</v>
      </c>
      <c r="B2134" t="s">
        <v>2557</v>
      </c>
      <c r="C2134" t="s">
        <v>35</v>
      </c>
      <c r="D2134" t="s">
        <v>18</v>
      </c>
    </row>
    <row r="2135" spans="1:4" x14ac:dyDescent="0.25">
      <c r="A2135">
        <v>20230122</v>
      </c>
      <c r="B2135" t="s">
        <v>2558</v>
      </c>
      <c r="C2135" t="s">
        <v>17</v>
      </c>
      <c r="D2135" t="s">
        <v>18</v>
      </c>
    </row>
    <row r="2136" spans="1:4" x14ac:dyDescent="0.25">
      <c r="A2136">
        <v>20230122</v>
      </c>
      <c r="B2136" t="s">
        <v>2559</v>
      </c>
      <c r="C2136" t="s">
        <v>35</v>
      </c>
      <c r="D2136" t="s">
        <v>18</v>
      </c>
    </row>
    <row r="2137" spans="1:4" x14ac:dyDescent="0.25">
      <c r="A2137">
        <v>20230122</v>
      </c>
      <c r="B2137" t="s">
        <v>2560</v>
      </c>
      <c r="C2137" t="s">
        <v>17</v>
      </c>
      <c r="D2137" t="s">
        <v>18</v>
      </c>
    </row>
    <row r="2138" spans="1:4" x14ac:dyDescent="0.25">
      <c r="A2138">
        <v>20230122</v>
      </c>
      <c r="B2138" t="s">
        <v>47</v>
      </c>
      <c r="C2138" t="s">
        <v>17</v>
      </c>
      <c r="D2138" t="s">
        <v>18</v>
      </c>
    </row>
    <row r="2139" spans="1:4" x14ac:dyDescent="0.25">
      <c r="A2139">
        <v>20230122</v>
      </c>
      <c r="B2139" t="s">
        <v>2561</v>
      </c>
      <c r="C2139" t="s">
        <v>17</v>
      </c>
      <c r="D2139" t="s">
        <v>18</v>
      </c>
    </row>
    <row r="2140" spans="1:4" x14ac:dyDescent="0.25">
      <c r="A2140">
        <v>20230122</v>
      </c>
      <c r="B2140" t="s">
        <v>2562</v>
      </c>
      <c r="C2140" t="s">
        <v>1471</v>
      </c>
      <c r="D2140" t="s">
        <v>18</v>
      </c>
    </row>
    <row r="2141" spans="1:4" x14ac:dyDescent="0.25">
      <c r="A2141">
        <v>20230122</v>
      </c>
      <c r="B2141" t="s">
        <v>2563</v>
      </c>
      <c r="C2141" t="s">
        <v>17</v>
      </c>
      <c r="D2141" t="s">
        <v>18</v>
      </c>
    </row>
    <row r="2142" spans="1:4" x14ac:dyDescent="0.25">
      <c r="A2142">
        <v>20230122</v>
      </c>
      <c r="B2142" t="s">
        <v>2564</v>
      </c>
      <c r="C2142" t="s">
        <v>152</v>
      </c>
      <c r="D2142" t="s">
        <v>18</v>
      </c>
    </row>
    <row r="2143" spans="1:4" x14ac:dyDescent="0.25">
      <c r="A2143">
        <v>20230122</v>
      </c>
      <c r="B2143" t="s">
        <v>2565</v>
      </c>
      <c r="C2143" t="s">
        <v>17</v>
      </c>
      <c r="D2143" t="s">
        <v>18</v>
      </c>
    </row>
    <row r="2144" spans="1:4" x14ac:dyDescent="0.25">
      <c r="A2144">
        <v>20230122</v>
      </c>
      <c r="B2144" t="s">
        <v>2566</v>
      </c>
      <c r="C2144" t="s">
        <v>2567</v>
      </c>
      <c r="D2144" t="s">
        <v>18</v>
      </c>
    </row>
    <row r="2145" spans="1:4" x14ac:dyDescent="0.25">
      <c r="A2145">
        <v>20230122</v>
      </c>
      <c r="B2145" t="s">
        <v>2568</v>
      </c>
      <c r="C2145" t="s">
        <v>17</v>
      </c>
      <c r="D2145" t="s">
        <v>18</v>
      </c>
    </row>
    <row r="2146" spans="1:4" x14ac:dyDescent="0.25">
      <c r="A2146">
        <v>20230122</v>
      </c>
      <c r="B2146" t="s">
        <v>2569</v>
      </c>
      <c r="C2146" t="s">
        <v>31</v>
      </c>
      <c r="D2146" t="s">
        <v>18</v>
      </c>
    </row>
    <row r="2147" spans="1:4" x14ac:dyDescent="0.25">
      <c r="A2147">
        <v>20230123</v>
      </c>
      <c r="B2147" t="s">
        <v>2570</v>
      </c>
      <c r="C2147" t="s">
        <v>160</v>
      </c>
      <c r="D2147" t="s">
        <v>22</v>
      </c>
    </row>
    <row r="2148" spans="1:4" x14ac:dyDescent="0.25">
      <c r="A2148">
        <v>20230123</v>
      </c>
      <c r="B2148" t="s">
        <v>2571</v>
      </c>
      <c r="C2148" t="s">
        <v>31</v>
      </c>
      <c r="D2148" t="s">
        <v>18</v>
      </c>
    </row>
    <row r="2149" spans="1:4" x14ac:dyDescent="0.25">
      <c r="A2149">
        <v>20230123</v>
      </c>
      <c r="B2149" t="s">
        <v>2572</v>
      </c>
      <c r="C2149" t="s">
        <v>46</v>
      </c>
      <c r="D2149" t="s">
        <v>18</v>
      </c>
    </row>
    <row r="2150" spans="1:4" x14ac:dyDescent="0.25">
      <c r="A2150">
        <v>20230123</v>
      </c>
      <c r="B2150" t="s">
        <v>2573</v>
      </c>
      <c r="C2150" t="s">
        <v>27</v>
      </c>
      <c r="D2150" t="s">
        <v>18</v>
      </c>
    </row>
    <row r="2151" spans="1:4" x14ac:dyDescent="0.25">
      <c r="A2151">
        <v>20230123</v>
      </c>
      <c r="B2151" t="s">
        <v>2574</v>
      </c>
      <c r="C2151" t="s">
        <v>76</v>
      </c>
      <c r="D2151" t="s">
        <v>18</v>
      </c>
    </row>
    <row r="2152" spans="1:4" x14ac:dyDescent="0.25">
      <c r="A2152">
        <v>20230123</v>
      </c>
      <c r="B2152" t="s">
        <v>2575</v>
      </c>
      <c r="C2152" t="s">
        <v>1453</v>
      </c>
      <c r="D2152" t="s">
        <v>22</v>
      </c>
    </row>
    <row r="2153" spans="1:4" x14ac:dyDescent="0.25">
      <c r="A2153">
        <v>20230123</v>
      </c>
      <c r="B2153" t="s">
        <v>2576</v>
      </c>
      <c r="C2153" t="s">
        <v>68</v>
      </c>
      <c r="D2153" t="s">
        <v>18</v>
      </c>
    </row>
    <row r="2154" spans="1:4" x14ac:dyDescent="0.25">
      <c r="A2154">
        <v>20230123</v>
      </c>
      <c r="B2154" t="s">
        <v>2577</v>
      </c>
      <c r="C2154" t="s">
        <v>35</v>
      </c>
      <c r="D2154" t="s">
        <v>18</v>
      </c>
    </row>
    <row r="2155" spans="1:4" x14ac:dyDescent="0.25">
      <c r="A2155">
        <v>20230123</v>
      </c>
      <c r="B2155" t="s">
        <v>2578</v>
      </c>
      <c r="C2155" t="s">
        <v>945</v>
      </c>
      <c r="D2155" t="s">
        <v>22</v>
      </c>
    </row>
    <row r="2156" spans="1:4" x14ac:dyDescent="0.25">
      <c r="A2156">
        <v>20230123</v>
      </c>
      <c r="B2156" t="s">
        <v>2579</v>
      </c>
      <c r="C2156" t="s">
        <v>84</v>
      </c>
      <c r="D2156" t="s">
        <v>22</v>
      </c>
    </row>
    <row r="2157" spans="1:4" x14ac:dyDescent="0.25">
      <c r="A2157">
        <v>20230123</v>
      </c>
      <c r="B2157" t="s">
        <v>2580</v>
      </c>
      <c r="C2157" t="s">
        <v>46</v>
      </c>
      <c r="D2157" t="s">
        <v>18</v>
      </c>
    </row>
    <row r="2158" spans="1:4" x14ac:dyDescent="0.25">
      <c r="A2158">
        <v>20230123</v>
      </c>
      <c r="B2158" t="s">
        <v>2581</v>
      </c>
      <c r="C2158" t="s">
        <v>35</v>
      </c>
      <c r="D2158" t="s">
        <v>18</v>
      </c>
    </row>
    <row r="2159" spans="1:4" x14ac:dyDescent="0.25">
      <c r="A2159">
        <v>20230123</v>
      </c>
      <c r="B2159" t="s">
        <v>2582</v>
      </c>
      <c r="C2159" t="s">
        <v>17</v>
      </c>
      <c r="D2159" t="s">
        <v>18</v>
      </c>
    </row>
    <row r="2160" spans="1:4" x14ac:dyDescent="0.25">
      <c r="A2160">
        <v>20230123</v>
      </c>
      <c r="B2160" t="s">
        <v>2583</v>
      </c>
      <c r="C2160" t="s">
        <v>84</v>
      </c>
      <c r="D2160" t="s">
        <v>22</v>
      </c>
    </row>
    <row r="2161" spans="1:4" x14ac:dyDescent="0.25">
      <c r="A2161">
        <v>20230123</v>
      </c>
      <c r="B2161" t="s">
        <v>2584</v>
      </c>
      <c r="C2161" t="s">
        <v>84</v>
      </c>
      <c r="D2161" t="s">
        <v>22</v>
      </c>
    </row>
    <row r="2162" spans="1:4" x14ac:dyDescent="0.25">
      <c r="A2162">
        <v>20230123</v>
      </c>
      <c r="B2162" t="s">
        <v>2585</v>
      </c>
      <c r="C2162" t="s">
        <v>17</v>
      </c>
      <c r="D2162" t="s">
        <v>18</v>
      </c>
    </row>
    <row r="2163" spans="1:4" x14ac:dyDescent="0.25">
      <c r="A2163">
        <v>20230123</v>
      </c>
      <c r="B2163" t="s">
        <v>2586</v>
      </c>
      <c r="C2163" t="s">
        <v>84</v>
      </c>
      <c r="D2163" t="s">
        <v>22</v>
      </c>
    </row>
    <row r="2164" spans="1:4" x14ac:dyDescent="0.25">
      <c r="A2164">
        <v>20230123</v>
      </c>
      <c r="B2164" t="s">
        <v>2587</v>
      </c>
      <c r="C2164" t="s">
        <v>84</v>
      </c>
      <c r="D2164" t="s">
        <v>22</v>
      </c>
    </row>
    <row r="2165" spans="1:4" x14ac:dyDescent="0.25">
      <c r="A2165">
        <v>20230123</v>
      </c>
      <c r="B2165" t="s">
        <v>2588</v>
      </c>
      <c r="C2165" t="s">
        <v>2589</v>
      </c>
      <c r="D2165" t="s">
        <v>22</v>
      </c>
    </row>
    <row r="2166" spans="1:4" x14ac:dyDescent="0.25">
      <c r="A2166">
        <v>20230123</v>
      </c>
      <c r="B2166" t="s">
        <v>2590</v>
      </c>
      <c r="C2166" t="s">
        <v>93</v>
      </c>
      <c r="D2166" t="s">
        <v>18</v>
      </c>
    </row>
    <row r="2167" spans="1:4" x14ac:dyDescent="0.25">
      <c r="A2167">
        <v>20230123</v>
      </c>
      <c r="B2167" t="s">
        <v>2591</v>
      </c>
      <c r="C2167" t="s">
        <v>2284</v>
      </c>
      <c r="D2167" t="s">
        <v>18</v>
      </c>
    </row>
    <row r="2168" spans="1:4" x14ac:dyDescent="0.25">
      <c r="A2168">
        <v>20230123</v>
      </c>
      <c r="B2168" t="s">
        <v>2592</v>
      </c>
      <c r="C2168" t="s">
        <v>2593</v>
      </c>
      <c r="D2168" t="s">
        <v>22</v>
      </c>
    </row>
    <row r="2169" spans="1:4" x14ac:dyDescent="0.25">
      <c r="A2169">
        <v>20230123</v>
      </c>
      <c r="B2169" t="s">
        <v>2594</v>
      </c>
      <c r="C2169" t="s">
        <v>2595</v>
      </c>
      <c r="D2169" t="s">
        <v>22</v>
      </c>
    </row>
    <row r="2170" spans="1:4" x14ac:dyDescent="0.25">
      <c r="A2170">
        <v>20230123</v>
      </c>
      <c r="B2170" t="s">
        <v>2596</v>
      </c>
      <c r="C2170" t="s">
        <v>2597</v>
      </c>
      <c r="D2170" t="s">
        <v>22</v>
      </c>
    </row>
    <row r="2171" spans="1:4" x14ac:dyDescent="0.25">
      <c r="A2171">
        <v>20230123</v>
      </c>
      <c r="B2171" t="s">
        <v>2598</v>
      </c>
      <c r="C2171" t="s">
        <v>2599</v>
      </c>
      <c r="D2171" t="s">
        <v>18</v>
      </c>
    </row>
    <row r="2172" spans="1:4" x14ac:dyDescent="0.25">
      <c r="A2172">
        <v>20230123</v>
      </c>
      <c r="B2172" t="s">
        <v>1410</v>
      </c>
      <c r="C2172" t="s">
        <v>1128</v>
      </c>
      <c r="D2172" t="s">
        <v>22</v>
      </c>
    </row>
    <row r="2173" spans="1:4" x14ac:dyDescent="0.25">
      <c r="A2173">
        <v>20230123</v>
      </c>
      <c r="B2173" t="s">
        <v>1716</v>
      </c>
      <c r="C2173" t="s">
        <v>76</v>
      </c>
      <c r="D2173" t="s">
        <v>18</v>
      </c>
    </row>
    <row r="2174" spans="1:4" x14ac:dyDescent="0.25">
      <c r="A2174">
        <v>20230123</v>
      </c>
      <c r="B2174" t="s">
        <v>2600</v>
      </c>
      <c r="C2174" t="s">
        <v>101</v>
      </c>
      <c r="D2174" t="s">
        <v>22</v>
      </c>
    </row>
    <row r="2175" spans="1:4" x14ac:dyDescent="0.25">
      <c r="A2175">
        <v>20230123</v>
      </c>
      <c r="B2175" t="s">
        <v>2601</v>
      </c>
      <c r="C2175" t="s">
        <v>2602</v>
      </c>
      <c r="D2175" t="s">
        <v>22</v>
      </c>
    </row>
    <row r="2176" spans="1:4" x14ac:dyDescent="0.25">
      <c r="A2176">
        <v>20230123</v>
      </c>
      <c r="B2176" t="s">
        <v>2603</v>
      </c>
      <c r="C2176" t="s">
        <v>279</v>
      </c>
      <c r="D2176" t="s">
        <v>22</v>
      </c>
    </row>
    <row r="2177" spans="1:4" x14ac:dyDescent="0.25">
      <c r="A2177">
        <v>20230123</v>
      </c>
      <c r="B2177" t="s">
        <v>1778</v>
      </c>
      <c r="C2177" t="s">
        <v>127</v>
      </c>
      <c r="D2177" t="s">
        <v>18</v>
      </c>
    </row>
    <row r="2178" spans="1:4" x14ac:dyDescent="0.25">
      <c r="A2178">
        <v>20230123</v>
      </c>
      <c r="B2178" t="s">
        <v>1780</v>
      </c>
      <c r="C2178" t="s">
        <v>127</v>
      </c>
      <c r="D2178" t="s">
        <v>18</v>
      </c>
    </row>
    <row r="2179" spans="1:4" x14ac:dyDescent="0.25">
      <c r="A2179">
        <v>20230123</v>
      </c>
      <c r="B2179" t="s">
        <v>2604</v>
      </c>
      <c r="C2179" t="s">
        <v>2605</v>
      </c>
      <c r="D2179" t="s">
        <v>22</v>
      </c>
    </row>
    <row r="2180" spans="1:4" x14ac:dyDescent="0.25">
      <c r="A2180">
        <v>20230123</v>
      </c>
      <c r="B2180" t="s">
        <v>2606</v>
      </c>
      <c r="C2180" t="s">
        <v>2607</v>
      </c>
      <c r="D2180" t="s">
        <v>22</v>
      </c>
    </row>
    <row r="2181" spans="1:4" x14ac:dyDescent="0.25">
      <c r="A2181">
        <v>20230123</v>
      </c>
      <c r="B2181" t="s">
        <v>2608</v>
      </c>
      <c r="C2181" t="s">
        <v>68</v>
      </c>
      <c r="D2181" t="s">
        <v>18</v>
      </c>
    </row>
    <row r="2182" spans="1:4" x14ac:dyDescent="0.25">
      <c r="A2182">
        <v>20230123</v>
      </c>
      <c r="B2182" t="s">
        <v>2609</v>
      </c>
      <c r="C2182" t="s">
        <v>101</v>
      </c>
      <c r="D2182" t="s">
        <v>22</v>
      </c>
    </row>
    <row r="2183" spans="1:4" x14ac:dyDescent="0.25">
      <c r="A2183">
        <v>20230123</v>
      </c>
      <c r="B2183" t="s">
        <v>2610</v>
      </c>
      <c r="C2183" t="s">
        <v>101</v>
      </c>
      <c r="D2183" t="s">
        <v>22</v>
      </c>
    </row>
    <row r="2184" spans="1:4" x14ac:dyDescent="0.25">
      <c r="A2184">
        <v>20230123</v>
      </c>
      <c r="B2184" t="s">
        <v>2611</v>
      </c>
      <c r="C2184" t="s">
        <v>2612</v>
      </c>
      <c r="D2184" t="s">
        <v>22</v>
      </c>
    </row>
    <row r="2185" spans="1:4" x14ac:dyDescent="0.25">
      <c r="A2185">
        <v>20230123</v>
      </c>
      <c r="B2185" t="s">
        <v>2613</v>
      </c>
      <c r="C2185" t="s">
        <v>154</v>
      </c>
      <c r="D2185" t="s">
        <v>22</v>
      </c>
    </row>
    <row r="2186" spans="1:4" x14ac:dyDescent="0.25">
      <c r="A2186">
        <v>20230123</v>
      </c>
      <c r="B2186" t="s">
        <v>2614</v>
      </c>
      <c r="C2186" t="s">
        <v>974</v>
      </c>
      <c r="D2186" t="s">
        <v>22</v>
      </c>
    </row>
    <row r="2187" spans="1:4" x14ac:dyDescent="0.25">
      <c r="A2187">
        <v>20230123</v>
      </c>
      <c r="B2187" t="s">
        <v>2615</v>
      </c>
      <c r="C2187" t="s">
        <v>200</v>
      </c>
      <c r="D2187" t="s">
        <v>22</v>
      </c>
    </row>
    <row r="2188" spans="1:4" x14ac:dyDescent="0.25">
      <c r="A2188">
        <v>20230123</v>
      </c>
      <c r="B2188" t="s">
        <v>2616</v>
      </c>
      <c r="C2188" t="s">
        <v>76</v>
      </c>
      <c r="D2188" t="s">
        <v>18</v>
      </c>
    </row>
    <row r="2189" spans="1:4" x14ac:dyDescent="0.25">
      <c r="A2189">
        <v>20230123</v>
      </c>
      <c r="B2189" t="s">
        <v>2617</v>
      </c>
      <c r="C2189" t="s">
        <v>96</v>
      </c>
      <c r="D2189" t="s">
        <v>22</v>
      </c>
    </row>
    <row r="2190" spans="1:4" x14ac:dyDescent="0.25">
      <c r="A2190">
        <v>20230123</v>
      </c>
      <c r="B2190" t="s">
        <v>2618</v>
      </c>
      <c r="C2190" t="s">
        <v>164</v>
      </c>
      <c r="D2190" t="s">
        <v>22</v>
      </c>
    </row>
    <row r="2191" spans="1:4" x14ac:dyDescent="0.25">
      <c r="A2191">
        <v>20230123</v>
      </c>
      <c r="B2191" t="s">
        <v>2619</v>
      </c>
      <c r="C2191" t="s">
        <v>262</v>
      </c>
      <c r="D2191" t="s">
        <v>22</v>
      </c>
    </row>
    <row r="2192" spans="1:4" x14ac:dyDescent="0.25">
      <c r="A2192">
        <v>20230123</v>
      </c>
      <c r="B2192" t="s">
        <v>1440</v>
      </c>
      <c r="C2192" t="s">
        <v>2620</v>
      </c>
      <c r="D2192" t="s">
        <v>22</v>
      </c>
    </row>
    <row r="2193" spans="1:4" x14ac:dyDescent="0.25">
      <c r="A2193">
        <v>20230123</v>
      </c>
      <c r="B2193" t="s">
        <v>1953</v>
      </c>
      <c r="C2193" t="s">
        <v>17</v>
      </c>
      <c r="D2193" t="s">
        <v>18</v>
      </c>
    </row>
    <row r="2194" spans="1:4" x14ac:dyDescent="0.25">
      <c r="A2194">
        <v>20230123</v>
      </c>
      <c r="B2194" t="s">
        <v>2621</v>
      </c>
      <c r="C2194" t="s">
        <v>2622</v>
      </c>
      <c r="D2194" t="s">
        <v>22</v>
      </c>
    </row>
    <row r="2195" spans="1:4" x14ac:dyDescent="0.25">
      <c r="A2195">
        <v>20230123</v>
      </c>
      <c r="B2195" t="s">
        <v>2623</v>
      </c>
      <c r="C2195" t="s">
        <v>2140</v>
      </c>
      <c r="D2195" t="s">
        <v>22</v>
      </c>
    </row>
    <row r="2196" spans="1:4" x14ac:dyDescent="0.25">
      <c r="A2196">
        <v>20230123</v>
      </c>
      <c r="B2196" t="s">
        <v>2624</v>
      </c>
      <c r="C2196" t="s">
        <v>2625</v>
      </c>
      <c r="D2196" t="s">
        <v>22</v>
      </c>
    </row>
    <row r="2197" spans="1:4" x14ac:dyDescent="0.25">
      <c r="A2197">
        <v>20230123</v>
      </c>
      <c r="B2197" t="s">
        <v>2626</v>
      </c>
      <c r="C2197" t="s">
        <v>262</v>
      </c>
      <c r="D2197" t="s">
        <v>22</v>
      </c>
    </row>
    <row r="2198" spans="1:4" x14ac:dyDescent="0.25">
      <c r="A2198">
        <v>20230123</v>
      </c>
      <c r="B2198" t="s">
        <v>2627</v>
      </c>
      <c r="C2198" t="s">
        <v>603</v>
      </c>
      <c r="D2198" t="s">
        <v>22</v>
      </c>
    </row>
    <row r="2199" spans="1:4" x14ac:dyDescent="0.25">
      <c r="A2199">
        <v>20230123</v>
      </c>
      <c r="B2199" t="s">
        <v>2628</v>
      </c>
      <c r="C2199" t="s">
        <v>76</v>
      </c>
      <c r="D2199" t="s">
        <v>18</v>
      </c>
    </row>
    <row r="2200" spans="1:4" x14ac:dyDescent="0.25">
      <c r="A2200">
        <v>20230123</v>
      </c>
      <c r="B2200" t="s">
        <v>2629</v>
      </c>
      <c r="C2200" t="s">
        <v>2630</v>
      </c>
      <c r="D2200" t="s">
        <v>22</v>
      </c>
    </row>
    <row r="2201" spans="1:4" x14ac:dyDescent="0.25">
      <c r="A2201">
        <v>20230123</v>
      </c>
      <c r="B2201" t="s">
        <v>2631</v>
      </c>
      <c r="C2201" t="s">
        <v>31</v>
      </c>
      <c r="D2201" t="s">
        <v>18</v>
      </c>
    </row>
    <row r="2202" spans="1:4" x14ac:dyDescent="0.25">
      <c r="A2202">
        <v>20230123</v>
      </c>
      <c r="B2202" t="s">
        <v>2632</v>
      </c>
      <c r="C2202" t="s">
        <v>262</v>
      </c>
      <c r="D2202" t="s">
        <v>22</v>
      </c>
    </row>
    <row r="2203" spans="1:4" x14ac:dyDescent="0.25">
      <c r="A2203">
        <v>20230123</v>
      </c>
      <c r="B2203" t="s">
        <v>2281</v>
      </c>
      <c r="C2203" t="s">
        <v>2633</v>
      </c>
      <c r="D2203" t="s">
        <v>22</v>
      </c>
    </row>
    <row r="2204" spans="1:4" x14ac:dyDescent="0.25">
      <c r="A2204">
        <v>20230123</v>
      </c>
      <c r="B2204" t="s">
        <v>2634</v>
      </c>
      <c r="C2204" t="s">
        <v>2635</v>
      </c>
      <c r="D2204" t="s">
        <v>18</v>
      </c>
    </row>
    <row r="2205" spans="1:4" x14ac:dyDescent="0.25">
      <c r="A2205">
        <v>20230123</v>
      </c>
      <c r="B2205" t="s">
        <v>2636</v>
      </c>
      <c r="C2205" t="s">
        <v>2637</v>
      </c>
      <c r="D2205" t="s">
        <v>22</v>
      </c>
    </row>
    <row r="2206" spans="1:4" x14ac:dyDescent="0.25">
      <c r="A2206">
        <v>20230123</v>
      </c>
      <c r="B2206" t="s">
        <v>1825</v>
      </c>
      <c r="C2206" t="s">
        <v>2638</v>
      </c>
      <c r="D2206" t="s">
        <v>22</v>
      </c>
    </row>
    <row r="2207" spans="1:4" x14ac:dyDescent="0.25">
      <c r="A2207">
        <v>20230123</v>
      </c>
      <c r="B2207" t="s">
        <v>2639</v>
      </c>
      <c r="C2207" t="s">
        <v>68</v>
      </c>
      <c r="D2207" t="s">
        <v>18</v>
      </c>
    </row>
    <row r="2208" spans="1:4" x14ac:dyDescent="0.25">
      <c r="A2208">
        <v>20230123</v>
      </c>
      <c r="B2208" t="s">
        <v>2433</v>
      </c>
      <c r="C2208" t="s">
        <v>35</v>
      </c>
      <c r="D2208" t="s">
        <v>18</v>
      </c>
    </row>
    <row r="2209" spans="1:4" x14ac:dyDescent="0.25">
      <c r="A2209">
        <v>20230123</v>
      </c>
      <c r="B2209" t="s">
        <v>2640</v>
      </c>
      <c r="C2209" t="s">
        <v>76</v>
      </c>
      <c r="D2209" t="s">
        <v>18</v>
      </c>
    </row>
    <row r="2210" spans="1:4" x14ac:dyDescent="0.25">
      <c r="A2210">
        <v>20230123</v>
      </c>
      <c r="B2210" t="s">
        <v>2641</v>
      </c>
      <c r="C2210" t="s">
        <v>1453</v>
      </c>
      <c r="D2210" t="s">
        <v>22</v>
      </c>
    </row>
    <row r="2211" spans="1:4" x14ac:dyDescent="0.25">
      <c r="A2211">
        <v>20230123</v>
      </c>
      <c r="B2211" t="s">
        <v>1319</v>
      </c>
      <c r="C2211" t="s">
        <v>111</v>
      </c>
      <c r="D2211" t="s">
        <v>22</v>
      </c>
    </row>
    <row r="2212" spans="1:4" x14ac:dyDescent="0.25">
      <c r="A2212">
        <v>20230123</v>
      </c>
      <c r="B2212" t="s">
        <v>2642</v>
      </c>
      <c r="C2212" t="s">
        <v>76</v>
      </c>
      <c r="D2212" t="s">
        <v>18</v>
      </c>
    </row>
    <row r="2213" spans="1:4" x14ac:dyDescent="0.25">
      <c r="A2213">
        <v>20230123</v>
      </c>
      <c r="B2213" t="s">
        <v>2643</v>
      </c>
      <c r="C2213" t="s">
        <v>101</v>
      </c>
      <c r="D2213" t="s">
        <v>22</v>
      </c>
    </row>
    <row r="2214" spans="1:4" x14ac:dyDescent="0.25">
      <c r="A2214">
        <v>20230123</v>
      </c>
      <c r="B2214" t="s">
        <v>1602</v>
      </c>
      <c r="C2214" t="s">
        <v>2136</v>
      </c>
      <c r="D2214" t="s">
        <v>18</v>
      </c>
    </row>
    <row r="2215" spans="1:4" x14ac:dyDescent="0.25">
      <c r="A2215">
        <v>20230123</v>
      </c>
      <c r="B2215" t="s">
        <v>1467</v>
      </c>
      <c r="C2215" t="s">
        <v>17</v>
      </c>
      <c r="D2215" t="s">
        <v>18</v>
      </c>
    </row>
    <row r="2216" spans="1:4" x14ac:dyDescent="0.25">
      <c r="A2216">
        <v>20230123</v>
      </c>
      <c r="B2216" t="s">
        <v>2644</v>
      </c>
      <c r="C2216" t="s">
        <v>2645</v>
      </c>
      <c r="D2216" t="s">
        <v>18</v>
      </c>
    </row>
    <row r="2217" spans="1:4" x14ac:dyDescent="0.25">
      <c r="A2217">
        <v>20230123</v>
      </c>
      <c r="B2217" t="s">
        <v>2646</v>
      </c>
      <c r="C2217" t="s">
        <v>1453</v>
      </c>
      <c r="D2217" t="s">
        <v>22</v>
      </c>
    </row>
    <row r="2218" spans="1:4" x14ac:dyDescent="0.25">
      <c r="A2218">
        <v>20230123</v>
      </c>
      <c r="B2218" t="s">
        <v>2647</v>
      </c>
      <c r="C2218" t="s">
        <v>17</v>
      </c>
      <c r="D2218" t="s">
        <v>18</v>
      </c>
    </row>
    <row r="2219" spans="1:4" x14ac:dyDescent="0.25">
      <c r="A2219">
        <v>20230123</v>
      </c>
      <c r="B2219" t="s">
        <v>2648</v>
      </c>
      <c r="C2219" t="s">
        <v>2649</v>
      </c>
      <c r="D2219" t="s">
        <v>22</v>
      </c>
    </row>
    <row r="2220" spans="1:4" x14ac:dyDescent="0.25">
      <c r="A2220">
        <v>20230123</v>
      </c>
      <c r="B2220" t="s">
        <v>2650</v>
      </c>
      <c r="C2220" t="s">
        <v>1446</v>
      </c>
      <c r="D2220" t="s">
        <v>22</v>
      </c>
    </row>
    <row r="2221" spans="1:4" x14ac:dyDescent="0.25">
      <c r="A2221">
        <v>20230123</v>
      </c>
      <c r="B2221" t="s">
        <v>2651</v>
      </c>
      <c r="C2221" t="s">
        <v>149</v>
      </c>
      <c r="D2221" t="s">
        <v>22</v>
      </c>
    </row>
    <row r="2222" spans="1:4" x14ac:dyDescent="0.25">
      <c r="A2222">
        <v>20230123</v>
      </c>
      <c r="B2222" t="s">
        <v>2652</v>
      </c>
      <c r="C2222" t="s">
        <v>76</v>
      </c>
      <c r="D2222" t="s">
        <v>18</v>
      </c>
    </row>
    <row r="2223" spans="1:4" x14ac:dyDescent="0.25">
      <c r="A2223">
        <v>20230123</v>
      </c>
      <c r="B2223" t="s">
        <v>2653</v>
      </c>
      <c r="C2223" t="s">
        <v>31</v>
      </c>
      <c r="D2223" t="s">
        <v>18</v>
      </c>
    </row>
    <row r="2224" spans="1:4" x14ac:dyDescent="0.25">
      <c r="A2224">
        <v>20230123</v>
      </c>
      <c r="B2224" t="s">
        <v>1025</v>
      </c>
      <c r="C2224" t="s">
        <v>76</v>
      </c>
      <c r="D2224" t="s">
        <v>18</v>
      </c>
    </row>
    <row r="2225" spans="1:4" x14ac:dyDescent="0.25">
      <c r="A2225">
        <v>20230123</v>
      </c>
      <c r="B2225" t="s">
        <v>2654</v>
      </c>
      <c r="C2225" t="s">
        <v>154</v>
      </c>
      <c r="D2225" t="s">
        <v>22</v>
      </c>
    </row>
    <row r="2226" spans="1:4" x14ac:dyDescent="0.25">
      <c r="A2226">
        <v>20230123</v>
      </c>
      <c r="B2226" t="s">
        <v>2655</v>
      </c>
      <c r="C2226" t="s">
        <v>127</v>
      </c>
      <c r="D2226" t="s">
        <v>22</v>
      </c>
    </row>
    <row r="2227" spans="1:4" x14ac:dyDescent="0.25">
      <c r="A2227">
        <v>20230123</v>
      </c>
      <c r="B2227" t="s">
        <v>2656</v>
      </c>
      <c r="C2227" t="s">
        <v>17</v>
      </c>
      <c r="D2227" t="s">
        <v>18</v>
      </c>
    </row>
    <row r="2228" spans="1:4" x14ac:dyDescent="0.25">
      <c r="A2228">
        <v>20230123</v>
      </c>
      <c r="B2228" t="s">
        <v>2657</v>
      </c>
      <c r="C2228" t="s">
        <v>17</v>
      </c>
      <c r="D2228" t="s">
        <v>18</v>
      </c>
    </row>
    <row r="2229" spans="1:4" x14ac:dyDescent="0.25">
      <c r="A2229">
        <v>20230123</v>
      </c>
      <c r="B2229" t="s">
        <v>2658</v>
      </c>
      <c r="C2229" t="s">
        <v>76</v>
      </c>
      <c r="D2229" t="s">
        <v>18</v>
      </c>
    </row>
    <row r="2230" spans="1:4" x14ac:dyDescent="0.25">
      <c r="A2230">
        <v>20230123</v>
      </c>
      <c r="B2230" t="s">
        <v>2659</v>
      </c>
      <c r="C2230" t="s">
        <v>160</v>
      </c>
      <c r="D2230" t="s">
        <v>22</v>
      </c>
    </row>
    <row r="2231" spans="1:4" x14ac:dyDescent="0.25">
      <c r="A2231">
        <v>20230123</v>
      </c>
      <c r="B2231" t="s">
        <v>2660</v>
      </c>
      <c r="C2231" t="s">
        <v>452</v>
      </c>
      <c r="D2231" t="s">
        <v>22</v>
      </c>
    </row>
    <row r="2232" spans="1:4" x14ac:dyDescent="0.25">
      <c r="A2232">
        <v>20230123</v>
      </c>
      <c r="B2232" t="s">
        <v>2661</v>
      </c>
      <c r="C2232" t="s">
        <v>2662</v>
      </c>
      <c r="D2232" t="s">
        <v>22</v>
      </c>
    </row>
    <row r="2233" spans="1:4" x14ac:dyDescent="0.25">
      <c r="A2233">
        <v>20230123</v>
      </c>
      <c r="B2233" t="s">
        <v>2663</v>
      </c>
      <c r="C2233" t="s">
        <v>17</v>
      </c>
      <c r="D2233" t="s">
        <v>18</v>
      </c>
    </row>
    <row r="2234" spans="1:4" x14ac:dyDescent="0.25">
      <c r="A2234">
        <v>20230123</v>
      </c>
      <c r="B2234" t="s">
        <v>2664</v>
      </c>
      <c r="C2234" t="s">
        <v>93</v>
      </c>
      <c r="D2234" t="s">
        <v>18</v>
      </c>
    </row>
    <row r="2235" spans="1:4" x14ac:dyDescent="0.25">
      <c r="A2235">
        <v>20230123</v>
      </c>
      <c r="B2235" t="s">
        <v>2665</v>
      </c>
      <c r="C2235" t="s">
        <v>76</v>
      </c>
      <c r="D2235" t="s">
        <v>18</v>
      </c>
    </row>
    <row r="2236" spans="1:4" x14ac:dyDescent="0.25">
      <c r="A2236">
        <v>20230123</v>
      </c>
      <c r="B2236" t="s">
        <v>2666</v>
      </c>
      <c r="C2236" t="s">
        <v>2667</v>
      </c>
      <c r="D2236" t="s">
        <v>22</v>
      </c>
    </row>
    <row r="2237" spans="1:4" x14ac:dyDescent="0.25">
      <c r="A2237">
        <v>20230123</v>
      </c>
      <c r="B2237" t="s">
        <v>2668</v>
      </c>
      <c r="C2237" t="s">
        <v>2669</v>
      </c>
      <c r="D2237" t="s">
        <v>22</v>
      </c>
    </row>
    <row r="2238" spans="1:4" x14ac:dyDescent="0.25">
      <c r="A2238">
        <v>20230123</v>
      </c>
      <c r="B2238" t="s">
        <v>2670</v>
      </c>
      <c r="C2238" t="s">
        <v>154</v>
      </c>
      <c r="D2238" t="s">
        <v>22</v>
      </c>
    </row>
    <row r="2239" spans="1:4" x14ac:dyDescent="0.25">
      <c r="A2239">
        <v>20230123</v>
      </c>
      <c r="B2239" t="s">
        <v>2671</v>
      </c>
      <c r="C2239" t="s">
        <v>2672</v>
      </c>
      <c r="D2239" t="s">
        <v>22</v>
      </c>
    </row>
    <row r="2240" spans="1:4" x14ac:dyDescent="0.25">
      <c r="A2240">
        <v>20230123</v>
      </c>
      <c r="B2240" t="s">
        <v>2673</v>
      </c>
      <c r="C2240" t="s">
        <v>76</v>
      </c>
      <c r="D2240" t="s">
        <v>18</v>
      </c>
    </row>
    <row r="2241" spans="1:4" x14ac:dyDescent="0.25">
      <c r="A2241">
        <v>20230123</v>
      </c>
      <c r="B2241" t="s">
        <v>2674</v>
      </c>
      <c r="C2241" t="s">
        <v>1471</v>
      </c>
      <c r="D2241" t="s">
        <v>18</v>
      </c>
    </row>
    <row r="2242" spans="1:4" x14ac:dyDescent="0.25">
      <c r="A2242">
        <v>20230123</v>
      </c>
      <c r="B2242" t="s">
        <v>2675</v>
      </c>
      <c r="C2242" t="s">
        <v>211</v>
      </c>
      <c r="D2242" t="s">
        <v>22</v>
      </c>
    </row>
    <row r="2243" spans="1:4" x14ac:dyDescent="0.25">
      <c r="A2243">
        <v>20230123</v>
      </c>
      <c r="B2243" t="s">
        <v>2676</v>
      </c>
      <c r="C2243" t="s">
        <v>1062</v>
      </c>
      <c r="D2243" t="s">
        <v>22</v>
      </c>
    </row>
    <row r="2244" spans="1:4" x14ac:dyDescent="0.25">
      <c r="A2244">
        <v>20230123</v>
      </c>
      <c r="B2244" t="s">
        <v>2677</v>
      </c>
      <c r="C2244" t="s">
        <v>1052</v>
      </c>
      <c r="D2244" t="s">
        <v>18</v>
      </c>
    </row>
    <row r="2245" spans="1:4" x14ac:dyDescent="0.25">
      <c r="A2245">
        <v>20230123</v>
      </c>
      <c r="B2245" t="s">
        <v>660</v>
      </c>
      <c r="C2245" t="s">
        <v>2599</v>
      </c>
      <c r="D2245" t="s">
        <v>18</v>
      </c>
    </row>
    <row r="2246" spans="1:4" x14ac:dyDescent="0.25">
      <c r="A2246">
        <v>20230123</v>
      </c>
      <c r="B2246" t="s">
        <v>2678</v>
      </c>
      <c r="C2246" t="s">
        <v>73</v>
      </c>
      <c r="D2246" t="s">
        <v>22</v>
      </c>
    </row>
    <row r="2247" spans="1:4" x14ac:dyDescent="0.25">
      <c r="A2247">
        <v>20230123</v>
      </c>
      <c r="B2247" t="s">
        <v>2679</v>
      </c>
      <c r="C2247" t="s">
        <v>211</v>
      </c>
      <c r="D2247" t="s">
        <v>22</v>
      </c>
    </row>
    <row r="2248" spans="1:4" x14ac:dyDescent="0.25">
      <c r="A2248">
        <v>20230123</v>
      </c>
      <c r="B2248" t="s">
        <v>2680</v>
      </c>
      <c r="C2248" t="s">
        <v>211</v>
      </c>
      <c r="D2248" t="s">
        <v>22</v>
      </c>
    </row>
    <row r="2249" spans="1:4" x14ac:dyDescent="0.25">
      <c r="A2249">
        <v>20230123</v>
      </c>
      <c r="B2249" t="s">
        <v>2681</v>
      </c>
      <c r="C2249" t="s">
        <v>31</v>
      </c>
      <c r="D2249" t="s">
        <v>18</v>
      </c>
    </row>
    <row r="2250" spans="1:4" x14ac:dyDescent="0.25">
      <c r="A2250">
        <v>20230123</v>
      </c>
      <c r="B2250" t="s">
        <v>2682</v>
      </c>
      <c r="C2250" t="s">
        <v>35</v>
      </c>
      <c r="D2250" t="s">
        <v>18</v>
      </c>
    </row>
    <row r="2251" spans="1:4" x14ac:dyDescent="0.25">
      <c r="A2251">
        <v>20230123</v>
      </c>
      <c r="B2251" t="s">
        <v>2683</v>
      </c>
      <c r="C2251" t="s">
        <v>2684</v>
      </c>
      <c r="D2251" t="s">
        <v>22</v>
      </c>
    </row>
    <row r="2252" spans="1:4" x14ac:dyDescent="0.25">
      <c r="A2252">
        <v>20230123</v>
      </c>
      <c r="B2252" t="s">
        <v>2685</v>
      </c>
      <c r="C2252" t="s">
        <v>46</v>
      </c>
      <c r="D2252" t="s">
        <v>18</v>
      </c>
    </row>
    <row r="2253" spans="1:4" x14ac:dyDescent="0.25">
      <c r="A2253">
        <v>20230123</v>
      </c>
      <c r="B2253" t="s">
        <v>2686</v>
      </c>
      <c r="C2253" t="s">
        <v>17</v>
      </c>
      <c r="D2253" t="s">
        <v>18</v>
      </c>
    </row>
    <row r="2254" spans="1:4" x14ac:dyDescent="0.25">
      <c r="A2254">
        <v>20230123</v>
      </c>
      <c r="B2254" t="s">
        <v>2687</v>
      </c>
      <c r="C2254" t="s">
        <v>31</v>
      </c>
      <c r="D2254" t="s">
        <v>18</v>
      </c>
    </row>
    <row r="2255" spans="1:4" x14ac:dyDescent="0.25">
      <c r="A2255">
        <v>20230123</v>
      </c>
      <c r="B2255" t="s">
        <v>2688</v>
      </c>
      <c r="C2255" t="s">
        <v>175</v>
      </c>
      <c r="D2255" t="s">
        <v>18</v>
      </c>
    </row>
    <row r="2256" spans="1:4" x14ac:dyDescent="0.25">
      <c r="A2256">
        <v>20230123</v>
      </c>
      <c r="B2256" t="s">
        <v>2689</v>
      </c>
      <c r="C2256" t="s">
        <v>211</v>
      </c>
      <c r="D2256" t="s">
        <v>22</v>
      </c>
    </row>
    <row r="2257" spans="1:4" x14ac:dyDescent="0.25">
      <c r="A2257">
        <v>20230123</v>
      </c>
      <c r="B2257" t="s">
        <v>2690</v>
      </c>
      <c r="C2257" t="s">
        <v>17</v>
      </c>
      <c r="D2257" t="s">
        <v>18</v>
      </c>
    </row>
    <row r="2258" spans="1:4" x14ac:dyDescent="0.25">
      <c r="A2258">
        <v>20230123</v>
      </c>
      <c r="B2258" t="s">
        <v>2691</v>
      </c>
      <c r="C2258" t="s">
        <v>2692</v>
      </c>
      <c r="D2258" t="s">
        <v>22</v>
      </c>
    </row>
    <row r="2259" spans="1:4" x14ac:dyDescent="0.25">
      <c r="A2259">
        <v>20230123</v>
      </c>
      <c r="B2259" t="s">
        <v>2693</v>
      </c>
      <c r="C2259" t="s">
        <v>17</v>
      </c>
      <c r="D2259" t="s">
        <v>18</v>
      </c>
    </row>
    <row r="2260" spans="1:4" x14ac:dyDescent="0.25">
      <c r="A2260">
        <v>20230123</v>
      </c>
      <c r="B2260" t="s">
        <v>2694</v>
      </c>
      <c r="C2260" t="s">
        <v>76</v>
      </c>
      <c r="D2260" t="s">
        <v>18</v>
      </c>
    </row>
    <row r="2261" spans="1:4" x14ac:dyDescent="0.25">
      <c r="A2261">
        <v>20230124</v>
      </c>
      <c r="B2261" t="s">
        <v>2695</v>
      </c>
      <c r="C2261" t="s">
        <v>160</v>
      </c>
      <c r="D2261" t="s">
        <v>22</v>
      </c>
    </row>
    <row r="2262" spans="1:4" x14ac:dyDescent="0.25">
      <c r="A2262">
        <v>20230124</v>
      </c>
      <c r="B2262" t="s">
        <v>2696</v>
      </c>
      <c r="C2262" t="s">
        <v>76</v>
      </c>
      <c r="D2262" t="s">
        <v>18</v>
      </c>
    </row>
    <row r="2263" spans="1:4" x14ac:dyDescent="0.25">
      <c r="A2263">
        <v>20230124</v>
      </c>
      <c r="B2263" t="s">
        <v>2697</v>
      </c>
      <c r="C2263" t="s">
        <v>2698</v>
      </c>
      <c r="D2263" t="s">
        <v>22</v>
      </c>
    </row>
    <row r="2264" spans="1:4" x14ac:dyDescent="0.25">
      <c r="A2264">
        <v>20230124</v>
      </c>
      <c r="B2264" t="s">
        <v>2699</v>
      </c>
      <c r="C2264" t="s">
        <v>2700</v>
      </c>
      <c r="D2264" t="s">
        <v>22</v>
      </c>
    </row>
    <row r="2265" spans="1:4" x14ac:dyDescent="0.25">
      <c r="A2265">
        <v>20230124</v>
      </c>
      <c r="B2265" t="s">
        <v>2701</v>
      </c>
      <c r="C2265" t="s">
        <v>2702</v>
      </c>
      <c r="D2265" t="s">
        <v>22</v>
      </c>
    </row>
    <row r="2266" spans="1:4" x14ac:dyDescent="0.25">
      <c r="A2266">
        <v>20230124</v>
      </c>
      <c r="B2266" t="s">
        <v>2703</v>
      </c>
      <c r="C2266" t="s">
        <v>73</v>
      </c>
      <c r="D2266" t="s">
        <v>22</v>
      </c>
    </row>
    <row r="2267" spans="1:4" x14ac:dyDescent="0.25">
      <c r="A2267">
        <v>20230124</v>
      </c>
      <c r="B2267" t="s">
        <v>2704</v>
      </c>
      <c r="C2267" t="s">
        <v>624</v>
      </c>
      <c r="D2267" t="s">
        <v>22</v>
      </c>
    </row>
    <row r="2268" spans="1:4" x14ac:dyDescent="0.25">
      <c r="A2268">
        <v>20230124</v>
      </c>
      <c r="B2268" t="s">
        <v>2705</v>
      </c>
      <c r="C2268" t="s">
        <v>2706</v>
      </c>
      <c r="D2268" t="s">
        <v>22</v>
      </c>
    </row>
    <row r="2269" spans="1:4" x14ac:dyDescent="0.25">
      <c r="A2269">
        <v>20230124</v>
      </c>
      <c r="B2269" t="s">
        <v>2707</v>
      </c>
      <c r="C2269" t="s">
        <v>68</v>
      </c>
      <c r="D2269" t="s">
        <v>18</v>
      </c>
    </row>
    <row r="2270" spans="1:4" x14ac:dyDescent="0.25">
      <c r="A2270">
        <v>20230124</v>
      </c>
      <c r="B2270" t="s">
        <v>2708</v>
      </c>
      <c r="C2270" t="s">
        <v>951</v>
      </c>
      <c r="D2270" t="s">
        <v>22</v>
      </c>
    </row>
    <row r="2271" spans="1:4" x14ac:dyDescent="0.25">
      <c r="A2271">
        <v>20230124</v>
      </c>
      <c r="B2271" t="s">
        <v>2709</v>
      </c>
      <c r="C2271" t="s">
        <v>84</v>
      </c>
      <c r="D2271" t="s">
        <v>22</v>
      </c>
    </row>
    <row r="2272" spans="1:4" x14ac:dyDescent="0.25">
      <c r="A2272">
        <v>20230124</v>
      </c>
      <c r="B2272" t="s">
        <v>2710</v>
      </c>
      <c r="C2272" t="s">
        <v>84</v>
      </c>
      <c r="D2272" t="s">
        <v>22</v>
      </c>
    </row>
    <row r="2273" spans="1:4" x14ac:dyDescent="0.25">
      <c r="A2273">
        <v>20230124</v>
      </c>
      <c r="B2273" t="s">
        <v>2711</v>
      </c>
      <c r="C2273" t="s">
        <v>84</v>
      </c>
      <c r="D2273" t="s">
        <v>22</v>
      </c>
    </row>
    <row r="2274" spans="1:4" x14ac:dyDescent="0.25">
      <c r="A2274">
        <v>20230124</v>
      </c>
      <c r="B2274" t="s">
        <v>2712</v>
      </c>
      <c r="C2274" t="s">
        <v>17</v>
      </c>
      <c r="D2274" t="s">
        <v>18</v>
      </c>
    </row>
    <row r="2275" spans="1:4" x14ac:dyDescent="0.25">
      <c r="A2275">
        <v>20230124</v>
      </c>
      <c r="B2275" t="s">
        <v>2713</v>
      </c>
      <c r="C2275" t="s">
        <v>1401</v>
      </c>
      <c r="D2275" t="s">
        <v>22</v>
      </c>
    </row>
    <row r="2276" spans="1:4" x14ac:dyDescent="0.25">
      <c r="A2276">
        <v>20230124</v>
      </c>
      <c r="B2276" t="s">
        <v>2714</v>
      </c>
      <c r="C2276" t="s">
        <v>17</v>
      </c>
      <c r="D2276" t="s">
        <v>18</v>
      </c>
    </row>
    <row r="2277" spans="1:4" x14ac:dyDescent="0.25">
      <c r="A2277">
        <v>20230124</v>
      </c>
      <c r="B2277" t="s">
        <v>2715</v>
      </c>
      <c r="C2277" t="s">
        <v>33</v>
      </c>
      <c r="D2277" t="s">
        <v>22</v>
      </c>
    </row>
    <row r="2278" spans="1:4" x14ac:dyDescent="0.25">
      <c r="A2278">
        <v>20230124</v>
      </c>
      <c r="B2278" t="s">
        <v>2716</v>
      </c>
      <c r="C2278" t="s">
        <v>127</v>
      </c>
      <c r="D2278" t="s">
        <v>18</v>
      </c>
    </row>
    <row r="2279" spans="1:4" x14ac:dyDescent="0.25">
      <c r="A2279">
        <v>20230124</v>
      </c>
      <c r="B2279" t="s">
        <v>2717</v>
      </c>
      <c r="C2279" t="s">
        <v>101</v>
      </c>
      <c r="D2279" t="s">
        <v>22</v>
      </c>
    </row>
    <row r="2280" spans="1:4" x14ac:dyDescent="0.25">
      <c r="A2280">
        <v>20230124</v>
      </c>
      <c r="B2280" t="s">
        <v>1913</v>
      </c>
      <c r="C2280" t="s">
        <v>127</v>
      </c>
      <c r="D2280" t="s">
        <v>18</v>
      </c>
    </row>
    <row r="2281" spans="1:4" x14ac:dyDescent="0.25">
      <c r="A2281">
        <v>20230124</v>
      </c>
      <c r="B2281" t="s">
        <v>243</v>
      </c>
      <c r="C2281" t="s">
        <v>1052</v>
      </c>
      <c r="D2281" t="s">
        <v>18</v>
      </c>
    </row>
    <row r="2282" spans="1:4" x14ac:dyDescent="0.25">
      <c r="A2282">
        <v>20230124</v>
      </c>
      <c r="B2282" t="s">
        <v>1914</v>
      </c>
      <c r="C2282" t="s">
        <v>127</v>
      </c>
      <c r="D2282" t="s">
        <v>18</v>
      </c>
    </row>
    <row r="2283" spans="1:4" x14ac:dyDescent="0.25">
      <c r="A2283">
        <v>20230124</v>
      </c>
      <c r="B2283" t="s">
        <v>2718</v>
      </c>
      <c r="C2283" t="s">
        <v>76</v>
      </c>
      <c r="D2283" t="s">
        <v>18</v>
      </c>
    </row>
    <row r="2284" spans="1:4" x14ac:dyDescent="0.25">
      <c r="A2284">
        <v>20230124</v>
      </c>
      <c r="B2284" t="s">
        <v>2719</v>
      </c>
      <c r="C2284" t="s">
        <v>1430</v>
      </c>
      <c r="D2284" t="s">
        <v>22</v>
      </c>
    </row>
    <row r="2285" spans="1:4" x14ac:dyDescent="0.25">
      <c r="A2285">
        <v>20230124</v>
      </c>
      <c r="B2285" t="s">
        <v>2720</v>
      </c>
      <c r="C2285" t="s">
        <v>109</v>
      </c>
      <c r="D2285" t="s">
        <v>22</v>
      </c>
    </row>
    <row r="2286" spans="1:4" x14ac:dyDescent="0.25">
      <c r="A2286">
        <v>20230124</v>
      </c>
      <c r="B2286" t="s">
        <v>1916</v>
      </c>
      <c r="C2286" t="s">
        <v>242</v>
      </c>
      <c r="D2286" t="s">
        <v>18</v>
      </c>
    </row>
    <row r="2287" spans="1:4" x14ac:dyDescent="0.25">
      <c r="A2287">
        <v>20230124</v>
      </c>
      <c r="B2287" t="s">
        <v>2721</v>
      </c>
      <c r="C2287" t="s">
        <v>255</v>
      </c>
      <c r="D2287" t="s">
        <v>22</v>
      </c>
    </row>
    <row r="2288" spans="1:4" x14ac:dyDescent="0.25">
      <c r="A2288">
        <v>20230124</v>
      </c>
      <c r="B2288" t="s">
        <v>2722</v>
      </c>
      <c r="C2288" t="s">
        <v>2723</v>
      </c>
      <c r="D2288" t="s">
        <v>22</v>
      </c>
    </row>
    <row r="2289" spans="1:4" x14ac:dyDescent="0.25">
      <c r="A2289">
        <v>20230124</v>
      </c>
      <c r="B2289" t="s">
        <v>2724</v>
      </c>
      <c r="C2289" t="s">
        <v>242</v>
      </c>
      <c r="D2289" t="s">
        <v>18</v>
      </c>
    </row>
    <row r="2290" spans="1:4" x14ac:dyDescent="0.25">
      <c r="A2290">
        <v>20230124</v>
      </c>
      <c r="B2290" t="s">
        <v>2725</v>
      </c>
      <c r="C2290" t="s">
        <v>101</v>
      </c>
      <c r="D2290" t="s">
        <v>22</v>
      </c>
    </row>
    <row r="2291" spans="1:4" x14ac:dyDescent="0.25">
      <c r="A2291">
        <v>20230124</v>
      </c>
      <c r="B2291" t="s">
        <v>2726</v>
      </c>
      <c r="C2291" t="s">
        <v>1786</v>
      </c>
      <c r="D2291" t="s">
        <v>22</v>
      </c>
    </row>
    <row r="2292" spans="1:4" x14ac:dyDescent="0.25">
      <c r="A2292">
        <v>20230124</v>
      </c>
      <c r="B2292" t="s">
        <v>2727</v>
      </c>
      <c r="C2292" t="s">
        <v>2456</v>
      </c>
      <c r="D2292" t="s">
        <v>22</v>
      </c>
    </row>
    <row r="2293" spans="1:4" x14ac:dyDescent="0.25">
      <c r="A2293">
        <v>20230124</v>
      </c>
      <c r="B2293" t="s">
        <v>2728</v>
      </c>
      <c r="C2293" t="s">
        <v>76</v>
      </c>
      <c r="D2293" t="s">
        <v>18</v>
      </c>
    </row>
    <row r="2294" spans="1:4" x14ac:dyDescent="0.25">
      <c r="A2294">
        <v>20230124</v>
      </c>
      <c r="B2294" t="s">
        <v>2729</v>
      </c>
      <c r="C2294" t="s">
        <v>242</v>
      </c>
      <c r="D2294" t="s">
        <v>18</v>
      </c>
    </row>
    <row r="2295" spans="1:4" x14ac:dyDescent="0.25">
      <c r="A2295">
        <v>20230124</v>
      </c>
      <c r="B2295" t="s">
        <v>2730</v>
      </c>
      <c r="C2295" t="s">
        <v>2731</v>
      </c>
      <c r="D2295" t="s">
        <v>22</v>
      </c>
    </row>
    <row r="2296" spans="1:4" x14ac:dyDescent="0.25">
      <c r="A2296">
        <v>20230124</v>
      </c>
      <c r="B2296" t="s">
        <v>2732</v>
      </c>
      <c r="C2296" t="s">
        <v>2733</v>
      </c>
      <c r="D2296" t="s">
        <v>18</v>
      </c>
    </row>
    <row r="2297" spans="1:4" x14ac:dyDescent="0.25">
      <c r="A2297">
        <v>20230124</v>
      </c>
      <c r="B2297" t="s">
        <v>2734</v>
      </c>
      <c r="C2297" t="s">
        <v>222</v>
      </c>
      <c r="D2297" t="s">
        <v>18</v>
      </c>
    </row>
    <row r="2298" spans="1:4" x14ac:dyDescent="0.25">
      <c r="A2298">
        <v>20230124</v>
      </c>
      <c r="B2298" t="s">
        <v>1101</v>
      </c>
      <c r="C2298" t="s">
        <v>242</v>
      </c>
      <c r="D2298" t="s">
        <v>18</v>
      </c>
    </row>
    <row r="2299" spans="1:4" x14ac:dyDescent="0.25">
      <c r="A2299">
        <v>20230124</v>
      </c>
      <c r="B2299" t="s">
        <v>2735</v>
      </c>
      <c r="C2299" t="s">
        <v>2736</v>
      </c>
      <c r="D2299" t="s">
        <v>22</v>
      </c>
    </row>
    <row r="2300" spans="1:4" x14ac:dyDescent="0.25">
      <c r="A2300">
        <v>20230124</v>
      </c>
      <c r="B2300" t="s">
        <v>1932</v>
      </c>
      <c r="C2300" t="s">
        <v>242</v>
      </c>
      <c r="D2300" t="s">
        <v>18</v>
      </c>
    </row>
    <row r="2301" spans="1:4" x14ac:dyDescent="0.25">
      <c r="A2301">
        <v>20230124</v>
      </c>
      <c r="B2301" t="s">
        <v>2737</v>
      </c>
      <c r="C2301" t="s">
        <v>262</v>
      </c>
      <c r="D2301" t="s">
        <v>22</v>
      </c>
    </row>
    <row r="2302" spans="1:4" x14ac:dyDescent="0.25">
      <c r="A2302">
        <v>20230124</v>
      </c>
      <c r="B2302" t="s">
        <v>2738</v>
      </c>
      <c r="C2302" t="s">
        <v>245</v>
      </c>
      <c r="D2302" t="s">
        <v>18</v>
      </c>
    </row>
    <row r="2303" spans="1:4" x14ac:dyDescent="0.25">
      <c r="A2303">
        <v>20230124</v>
      </c>
      <c r="B2303" t="s">
        <v>265</v>
      </c>
      <c r="C2303" t="s">
        <v>17</v>
      </c>
      <c r="D2303" t="s">
        <v>18</v>
      </c>
    </row>
    <row r="2304" spans="1:4" x14ac:dyDescent="0.25">
      <c r="A2304">
        <v>20230124</v>
      </c>
      <c r="B2304" t="s">
        <v>2739</v>
      </c>
      <c r="C2304" t="s">
        <v>2740</v>
      </c>
      <c r="D2304" t="s">
        <v>22</v>
      </c>
    </row>
    <row r="2305" spans="1:4" x14ac:dyDescent="0.25">
      <c r="A2305">
        <v>20230124</v>
      </c>
      <c r="B2305" t="s">
        <v>2741</v>
      </c>
      <c r="C2305" t="s">
        <v>2742</v>
      </c>
      <c r="D2305" t="s">
        <v>22</v>
      </c>
    </row>
    <row r="2306" spans="1:4" x14ac:dyDescent="0.25">
      <c r="A2306">
        <v>20230124</v>
      </c>
      <c r="B2306" t="s">
        <v>2743</v>
      </c>
      <c r="C2306" t="s">
        <v>2744</v>
      </c>
      <c r="D2306" t="s">
        <v>22</v>
      </c>
    </row>
    <row r="2307" spans="1:4" x14ac:dyDescent="0.25">
      <c r="A2307">
        <v>20230124</v>
      </c>
      <c r="B2307" t="s">
        <v>2745</v>
      </c>
      <c r="C2307" t="s">
        <v>76</v>
      </c>
      <c r="D2307" t="s">
        <v>18</v>
      </c>
    </row>
    <row r="2308" spans="1:4" x14ac:dyDescent="0.25">
      <c r="A2308">
        <v>20230124</v>
      </c>
      <c r="B2308" t="s">
        <v>2746</v>
      </c>
      <c r="C2308" t="s">
        <v>68</v>
      </c>
      <c r="D2308" t="s">
        <v>18</v>
      </c>
    </row>
    <row r="2309" spans="1:4" x14ac:dyDescent="0.25">
      <c r="A2309">
        <v>20230124</v>
      </c>
      <c r="B2309" t="s">
        <v>2747</v>
      </c>
      <c r="C2309" t="s">
        <v>101</v>
      </c>
      <c r="D2309" t="s">
        <v>22</v>
      </c>
    </row>
    <row r="2310" spans="1:4" x14ac:dyDescent="0.25">
      <c r="A2310">
        <v>20230124</v>
      </c>
      <c r="B2310" t="s">
        <v>2748</v>
      </c>
      <c r="C2310" t="s">
        <v>242</v>
      </c>
      <c r="D2310" t="s">
        <v>18</v>
      </c>
    </row>
    <row r="2311" spans="1:4" x14ac:dyDescent="0.25">
      <c r="A2311">
        <v>20230124</v>
      </c>
      <c r="B2311" t="s">
        <v>2749</v>
      </c>
      <c r="C2311" t="s">
        <v>1185</v>
      </c>
      <c r="D2311" t="s">
        <v>22</v>
      </c>
    </row>
    <row r="2312" spans="1:4" x14ac:dyDescent="0.25">
      <c r="A2312">
        <v>20230124</v>
      </c>
      <c r="B2312" t="s">
        <v>2750</v>
      </c>
      <c r="C2312" t="s">
        <v>1439</v>
      </c>
      <c r="D2312" t="s">
        <v>22</v>
      </c>
    </row>
    <row r="2313" spans="1:4" x14ac:dyDescent="0.25">
      <c r="A2313">
        <v>20230124</v>
      </c>
      <c r="B2313" t="s">
        <v>2751</v>
      </c>
      <c r="C2313" t="s">
        <v>348</v>
      </c>
      <c r="D2313" t="s">
        <v>22</v>
      </c>
    </row>
    <row r="2314" spans="1:4" x14ac:dyDescent="0.25">
      <c r="A2314">
        <v>20230124</v>
      </c>
      <c r="B2314" t="s">
        <v>996</v>
      </c>
      <c r="C2314" t="s">
        <v>2752</v>
      </c>
      <c r="D2314" t="s">
        <v>22</v>
      </c>
    </row>
    <row r="2315" spans="1:4" x14ac:dyDescent="0.25">
      <c r="A2315">
        <v>20230124</v>
      </c>
      <c r="B2315" t="s">
        <v>2753</v>
      </c>
      <c r="C2315" t="s">
        <v>2754</v>
      </c>
      <c r="D2315" t="s">
        <v>22</v>
      </c>
    </row>
    <row r="2316" spans="1:4" x14ac:dyDescent="0.25">
      <c r="A2316">
        <v>20230124</v>
      </c>
      <c r="B2316" t="s">
        <v>2755</v>
      </c>
      <c r="C2316" t="s">
        <v>76</v>
      </c>
      <c r="D2316" t="s">
        <v>18</v>
      </c>
    </row>
    <row r="2317" spans="1:4" x14ac:dyDescent="0.25">
      <c r="A2317">
        <v>20230124</v>
      </c>
      <c r="B2317" t="s">
        <v>2756</v>
      </c>
      <c r="C2317" t="s">
        <v>2757</v>
      </c>
      <c r="D2317" t="s">
        <v>22</v>
      </c>
    </row>
    <row r="2318" spans="1:4" x14ac:dyDescent="0.25">
      <c r="A2318">
        <v>20230124</v>
      </c>
      <c r="B2318" t="s">
        <v>2758</v>
      </c>
      <c r="C2318" t="s">
        <v>101</v>
      </c>
      <c r="D2318" t="s">
        <v>22</v>
      </c>
    </row>
    <row r="2319" spans="1:4" x14ac:dyDescent="0.25">
      <c r="A2319">
        <v>20230124</v>
      </c>
      <c r="B2319" t="s">
        <v>2759</v>
      </c>
      <c r="C2319" t="s">
        <v>2760</v>
      </c>
      <c r="D2319" t="s">
        <v>22</v>
      </c>
    </row>
    <row r="2320" spans="1:4" x14ac:dyDescent="0.25">
      <c r="A2320">
        <v>20230124</v>
      </c>
      <c r="B2320" t="s">
        <v>2761</v>
      </c>
      <c r="C2320" t="s">
        <v>2762</v>
      </c>
      <c r="D2320" t="s">
        <v>18</v>
      </c>
    </row>
    <row r="2321" spans="1:4" x14ac:dyDescent="0.25">
      <c r="A2321">
        <v>20230124</v>
      </c>
      <c r="B2321" t="s">
        <v>2763</v>
      </c>
      <c r="C2321" t="s">
        <v>242</v>
      </c>
      <c r="D2321" t="s">
        <v>18</v>
      </c>
    </row>
    <row r="2322" spans="1:4" x14ac:dyDescent="0.25">
      <c r="A2322">
        <v>20230124</v>
      </c>
      <c r="B2322" t="s">
        <v>2764</v>
      </c>
      <c r="C2322" t="s">
        <v>2473</v>
      </c>
      <c r="D2322" t="s">
        <v>22</v>
      </c>
    </row>
    <row r="2323" spans="1:4" x14ac:dyDescent="0.25">
      <c r="A2323">
        <v>20230124</v>
      </c>
      <c r="B2323" t="s">
        <v>2765</v>
      </c>
      <c r="C2323" t="s">
        <v>1008</v>
      </c>
      <c r="D2323" t="s">
        <v>22</v>
      </c>
    </row>
    <row r="2324" spans="1:4" x14ac:dyDescent="0.25">
      <c r="A2324">
        <v>20230124</v>
      </c>
      <c r="B2324" t="s">
        <v>2766</v>
      </c>
      <c r="C2324" t="s">
        <v>27</v>
      </c>
      <c r="D2324" t="s">
        <v>18</v>
      </c>
    </row>
    <row r="2325" spans="1:4" x14ac:dyDescent="0.25">
      <c r="A2325">
        <v>20230124</v>
      </c>
      <c r="B2325" t="s">
        <v>2767</v>
      </c>
      <c r="C2325" t="s">
        <v>1419</v>
      </c>
      <c r="D2325" t="s">
        <v>22</v>
      </c>
    </row>
    <row r="2326" spans="1:4" x14ac:dyDescent="0.25">
      <c r="A2326">
        <v>20230124</v>
      </c>
      <c r="B2326" t="s">
        <v>2768</v>
      </c>
      <c r="C2326" t="s">
        <v>997</v>
      </c>
      <c r="D2326" t="s">
        <v>18</v>
      </c>
    </row>
    <row r="2327" spans="1:4" x14ac:dyDescent="0.25">
      <c r="A2327">
        <v>20230124</v>
      </c>
      <c r="B2327" t="s">
        <v>1965</v>
      </c>
      <c r="C2327" t="s">
        <v>127</v>
      </c>
      <c r="D2327" t="s">
        <v>18</v>
      </c>
    </row>
    <row r="2328" spans="1:4" x14ac:dyDescent="0.25">
      <c r="A2328">
        <v>20230124</v>
      </c>
      <c r="B2328" t="s">
        <v>2769</v>
      </c>
      <c r="C2328" t="s">
        <v>17</v>
      </c>
      <c r="D2328" t="s">
        <v>18</v>
      </c>
    </row>
    <row r="2329" spans="1:4" x14ac:dyDescent="0.25">
      <c r="A2329">
        <v>20230124</v>
      </c>
      <c r="B2329" t="s">
        <v>2770</v>
      </c>
      <c r="C2329" t="s">
        <v>1551</v>
      </c>
      <c r="D2329" t="s">
        <v>22</v>
      </c>
    </row>
    <row r="2330" spans="1:4" x14ac:dyDescent="0.25">
      <c r="A2330">
        <v>20230124</v>
      </c>
      <c r="B2330" t="s">
        <v>2771</v>
      </c>
      <c r="C2330" t="s">
        <v>17</v>
      </c>
      <c r="D2330" t="s">
        <v>18</v>
      </c>
    </row>
    <row r="2331" spans="1:4" x14ac:dyDescent="0.25">
      <c r="A2331">
        <v>20230124</v>
      </c>
      <c r="B2331" t="s">
        <v>1585</v>
      </c>
      <c r="C2331" t="s">
        <v>31</v>
      </c>
      <c r="D2331" t="s">
        <v>18</v>
      </c>
    </row>
    <row r="2332" spans="1:4" x14ac:dyDescent="0.25">
      <c r="A2332">
        <v>20230124</v>
      </c>
      <c r="B2332" t="s">
        <v>2772</v>
      </c>
      <c r="C2332" t="s">
        <v>1430</v>
      </c>
      <c r="D2332" t="s">
        <v>22</v>
      </c>
    </row>
    <row r="2333" spans="1:4" x14ac:dyDescent="0.25">
      <c r="A2333">
        <v>20230124</v>
      </c>
      <c r="B2333" t="s">
        <v>2773</v>
      </c>
      <c r="C2333" t="s">
        <v>17</v>
      </c>
      <c r="D2333" t="s">
        <v>18</v>
      </c>
    </row>
    <row r="2334" spans="1:4" x14ac:dyDescent="0.25">
      <c r="A2334">
        <v>20230124</v>
      </c>
      <c r="B2334" t="s">
        <v>2774</v>
      </c>
      <c r="C2334" t="s">
        <v>1142</v>
      </c>
      <c r="D2334" t="s">
        <v>18</v>
      </c>
    </row>
    <row r="2335" spans="1:4" x14ac:dyDescent="0.25">
      <c r="A2335">
        <v>20230124</v>
      </c>
      <c r="B2335" t="s">
        <v>2775</v>
      </c>
      <c r="C2335" t="s">
        <v>2395</v>
      </c>
      <c r="D2335" t="s">
        <v>22</v>
      </c>
    </row>
    <row r="2336" spans="1:4" x14ac:dyDescent="0.25">
      <c r="A2336">
        <v>20230124</v>
      </c>
      <c r="B2336" t="s">
        <v>2776</v>
      </c>
      <c r="C2336" t="s">
        <v>255</v>
      </c>
      <c r="D2336" t="s">
        <v>22</v>
      </c>
    </row>
    <row r="2337" spans="1:4" x14ac:dyDescent="0.25">
      <c r="A2337">
        <v>20230124</v>
      </c>
      <c r="B2337" t="s">
        <v>1985</v>
      </c>
      <c r="C2337" t="s">
        <v>266</v>
      </c>
      <c r="D2337" t="s">
        <v>18</v>
      </c>
    </row>
    <row r="2338" spans="1:4" x14ac:dyDescent="0.25">
      <c r="A2338">
        <v>20230124</v>
      </c>
      <c r="B2338" t="s">
        <v>2777</v>
      </c>
      <c r="C2338" t="s">
        <v>17</v>
      </c>
      <c r="D2338" t="s">
        <v>18</v>
      </c>
    </row>
    <row r="2339" spans="1:4" x14ac:dyDescent="0.25">
      <c r="A2339">
        <v>20230124</v>
      </c>
      <c r="B2339" t="s">
        <v>2778</v>
      </c>
      <c r="C2339" t="s">
        <v>31</v>
      </c>
      <c r="D2339" t="s">
        <v>18</v>
      </c>
    </row>
    <row r="2340" spans="1:4" x14ac:dyDescent="0.25">
      <c r="A2340">
        <v>20230124</v>
      </c>
      <c r="B2340" t="s">
        <v>2779</v>
      </c>
      <c r="C2340" t="s">
        <v>675</v>
      </c>
      <c r="D2340" t="s">
        <v>18</v>
      </c>
    </row>
    <row r="2341" spans="1:4" x14ac:dyDescent="0.25">
      <c r="A2341">
        <v>20230124</v>
      </c>
      <c r="B2341" t="s">
        <v>2780</v>
      </c>
      <c r="C2341" t="s">
        <v>76</v>
      </c>
      <c r="D2341" t="s">
        <v>18</v>
      </c>
    </row>
    <row r="2342" spans="1:4" x14ac:dyDescent="0.25">
      <c r="A2342">
        <v>20230124</v>
      </c>
      <c r="B2342" t="s">
        <v>2781</v>
      </c>
      <c r="C2342" t="s">
        <v>2395</v>
      </c>
      <c r="D2342" t="s">
        <v>22</v>
      </c>
    </row>
    <row r="2343" spans="1:4" x14ac:dyDescent="0.25">
      <c r="A2343">
        <v>20230124</v>
      </c>
      <c r="B2343" t="s">
        <v>2782</v>
      </c>
      <c r="C2343" t="s">
        <v>2783</v>
      </c>
      <c r="D2343" t="s">
        <v>22</v>
      </c>
    </row>
    <row r="2344" spans="1:4" x14ac:dyDescent="0.25">
      <c r="A2344">
        <v>20230124</v>
      </c>
      <c r="B2344" t="s">
        <v>2293</v>
      </c>
      <c r="C2344" t="s">
        <v>2475</v>
      </c>
      <c r="D2344" t="s">
        <v>18</v>
      </c>
    </row>
    <row r="2345" spans="1:4" x14ac:dyDescent="0.25">
      <c r="A2345">
        <v>20230124</v>
      </c>
      <c r="B2345" t="s">
        <v>2784</v>
      </c>
      <c r="C2345" t="s">
        <v>76</v>
      </c>
      <c r="D2345" t="s">
        <v>18</v>
      </c>
    </row>
    <row r="2346" spans="1:4" x14ac:dyDescent="0.25">
      <c r="A2346">
        <v>20230124</v>
      </c>
      <c r="B2346" t="s">
        <v>2785</v>
      </c>
      <c r="C2346" t="s">
        <v>160</v>
      </c>
      <c r="D2346" t="s">
        <v>22</v>
      </c>
    </row>
    <row r="2347" spans="1:4" x14ac:dyDescent="0.25">
      <c r="A2347">
        <v>20230124</v>
      </c>
      <c r="B2347" t="s">
        <v>2786</v>
      </c>
      <c r="C2347" t="s">
        <v>2787</v>
      </c>
      <c r="D2347" t="s">
        <v>22</v>
      </c>
    </row>
    <row r="2348" spans="1:4" x14ac:dyDescent="0.25">
      <c r="A2348">
        <v>20230124</v>
      </c>
      <c r="B2348" t="s">
        <v>2788</v>
      </c>
      <c r="C2348" t="s">
        <v>17</v>
      </c>
      <c r="D2348" t="s">
        <v>18</v>
      </c>
    </row>
    <row r="2349" spans="1:4" x14ac:dyDescent="0.25">
      <c r="A2349">
        <v>20230124</v>
      </c>
      <c r="B2349" t="s">
        <v>2789</v>
      </c>
      <c r="C2349" t="s">
        <v>76</v>
      </c>
      <c r="D2349" t="s">
        <v>18</v>
      </c>
    </row>
    <row r="2350" spans="1:4" x14ac:dyDescent="0.25">
      <c r="A2350">
        <v>20230124</v>
      </c>
      <c r="B2350" t="s">
        <v>2790</v>
      </c>
      <c r="C2350" t="s">
        <v>96</v>
      </c>
      <c r="D2350" t="s">
        <v>22</v>
      </c>
    </row>
    <row r="2351" spans="1:4" x14ac:dyDescent="0.25">
      <c r="A2351">
        <v>20230124</v>
      </c>
      <c r="B2351" t="s">
        <v>2791</v>
      </c>
      <c r="C2351" t="s">
        <v>2792</v>
      </c>
      <c r="D2351" t="s">
        <v>22</v>
      </c>
    </row>
    <row r="2352" spans="1:4" x14ac:dyDescent="0.25">
      <c r="A2352">
        <v>20230124</v>
      </c>
      <c r="B2352" t="s">
        <v>2793</v>
      </c>
      <c r="C2352" t="s">
        <v>2794</v>
      </c>
      <c r="D2352" t="s">
        <v>22</v>
      </c>
    </row>
    <row r="2353" spans="1:4" x14ac:dyDescent="0.25">
      <c r="A2353">
        <v>20230124</v>
      </c>
      <c r="B2353" t="s">
        <v>2795</v>
      </c>
      <c r="C2353" t="s">
        <v>17</v>
      </c>
      <c r="D2353" t="s">
        <v>18</v>
      </c>
    </row>
    <row r="2354" spans="1:4" x14ac:dyDescent="0.25">
      <c r="A2354">
        <v>20230124</v>
      </c>
      <c r="B2354" t="s">
        <v>2796</v>
      </c>
      <c r="C2354" t="s">
        <v>109</v>
      </c>
      <c r="D2354" t="s">
        <v>22</v>
      </c>
    </row>
    <row r="2355" spans="1:4" x14ac:dyDescent="0.25">
      <c r="A2355">
        <v>20230124</v>
      </c>
      <c r="B2355" t="s">
        <v>2797</v>
      </c>
      <c r="C2355" t="s">
        <v>76</v>
      </c>
      <c r="D2355" t="s">
        <v>18</v>
      </c>
    </row>
    <row r="2356" spans="1:4" x14ac:dyDescent="0.25">
      <c r="A2356">
        <v>20230124</v>
      </c>
      <c r="B2356" t="s">
        <v>2155</v>
      </c>
      <c r="C2356" t="s">
        <v>2599</v>
      </c>
      <c r="D2356" t="s">
        <v>18</v>
      </c>
    </row>
    <row r="2357" spans="1:4" x14ac:dyDescent="0.25">
      <c r="A2357">
        <v>20230124</v>
      </c>
      <c r="B2357" t="s">
        <v>2798</v>
      </c>
      <c r="C2357" t="s">
        <v>2799</v>
      </c>
      <c r="D2357" t="s">
        <v>22</v>
      </c>
    </row>
    <row r="2358" spans="1:4" x14ac:dyDescent="0.25">
      <c r="A2358">
        <v>20230124</v>
      </c>
      <c r="B2358" t="s">
        <v>2800</v>
      </c>
      <c r="C2358" t="s">
        <v>68</v>
      </c>
      <c r="D2358" t="s">
        <v>18</v>
      </c>
    </row>
    <row r="2359" spans="1:4" x14ac:dyDescent="0.25">
      <c r="A2359">
        <v>20230124</v>
      </c>
      <c r="B2359" t="s">
        <v>2801</v>
      </c>
      <c r="C2359" t="s">
        <v>17</v>
      </c>
      <c r="D2359" t="s">
        <v>18</v>
      </c>
    </row>
    <row r="2360" spans="1:4" x14ac:dyDescent="0.25">
      <c r="A2360">
        <v>20230124</v>
      </c>
      <c r="B2360" t="s">
        <v>2802</v>
      </c>
      <c r="C2360" t="s">
        <v>624</v>
      </c>
      <c r="D2360" t="s">
        <v>22</v>
      </c>
    </row>
    <row r="2361" spans="1:4" x14ac:dyDescent="0.25">
      <c r="A2361">
        <v>20230124</v>
      </c>
      <c r="B2361" t="s">
        <v>2803</v>
      </c>
      <c r="C2361" t="s">
        <v>154</v>
      </c>
      <c r="D2361" t="s">
        <v>22</v>
      </c>
    </row>
    <row r="2362" spans="1:4" x14ac:dyDescent="0.25">
      <c r="A2362">
        <v>20230124</v>
      </c>
      <c r="B2362" t="s">
        <v>2804</v>
      </c>
      <c r="C2362" t="s">
        <v>31</v>
      </c>
      <c r="D2362" t="s">
        <v>18</v>
      </c>
    </row>
    <row r="2363" spans="1:4" x14ac:dyDescent="0.25">
      <c r="A2363">
        <v>20230124</v>
      </c>
      <c r="B2363" t="s">
        <v>2805</v>
      </c>
      <c r="C2363" t="s">
        <v>659</v>
      </c>
      <c r="D2363" t="s">
        <v>22</v>
      </c>
    </row>
    <row r="2364" spans="1:4" x14ac:dyDescent="0.25">
      <c r="A2364">
        <v>20230124</v>
      </c>
      <c r="B2364" t="s">
        <v>2161</v>
      </c>
      <c r="C2364" t="s">
        <v>27</v>
      </c>
      <c r="D2364" t="s">
        <v>18</v>
      </c>
    </row>
    <row r="2365" spans="1:4" x14ac:dyDescent="0.25">
      <c r="A2365">
        <v>20230124</v>
      </c>
      <c r="B2365" t="s">
        <v>2806</v>
      </c>
      <c r="C2365" t="s">
        <v>17</v>
      </c>
      <c r="D2365" t="s">
        <v>18</v>
      </c>
    </row>
    <row r="2366" spans="1:4" x14ac:dyDescent="0.25">
      <c r="A2366">
        <v>20230124</v>
      </c>
      <c r="B2366" t="s">
        <v>2807</v>
      </c>
      <c r="C2366" t="s">
        <v>245</v>
      </c>
      <c r="D2366" t="s">
        <v>18</v>
      </c>
    </row>
    <row r="2367" spans="1:4" x14ac:dyDescent="0.25">
      <c r="A2367">
        <v>20230124</v>
      </c>
      <c r="B2367" t="s">
        <v>2808</v>
      </c>
      <c r="C2367" t="s">
        <v>31</v>
      </c>
      <c r="D2367" t="s">
        <v>18</v>
      </c>
    </row>
    <row r="2368" spans="1:4" x14ac:dyDescent="0.25">
      <c r="A2368">
        <v>20230124</v>
      </c>
      <c r="B2368" t="s">
        <v>2809</v>
      </c>
      <c r="C2368" t="s">
        <v>245</v>
      </c>
      <c r="D2368" t="s">
        <v>18</v>
      </c>
    </row>
    <row r="2369" spans="1:4" x14ac:dyDescent="0.25">
      <c r="A2369">
        <v>20230124</v>
      </c>
      <c r="B2369" t="s">
        <v>2810</v>
      </c>
      <c r="C2369" t="s">
        <v>17</v>
      </c>
      <c r="D2369" t="s">
        <v>18</v>
      </c>
    </row>
    <row r="2370" spans="1:4" x14ac:dyDescent="0.25">
      <c r="A2370">
        <v>20230124</v>
      </c>
      <c r="B2370" t="s">
        <v>2811</v>
      </c>
      <c r="C2370" t="s">
        <v>113</v>
      </c>
      <c r="D2370" t="s">
        <v>18</v>
      </c>
    </row>
    <row r="2371" spans="1:4" x14ac:dyDescent="0.25">
      <c r="A2371">
        <v>20230124</v>
      </c>
      <c r="B2371" t="s">
        <v>2812</v>
      </c>
      <c r="C2371" t="s">
        <v>2813</v>
      </c>
      <c r="D2371" t="s">
        <v>22</v>
      </c>
    </row>
    <row r="2372" spans="1:4" x14ac:dyDescent="0.25">
      <c r="A2372">
        <v>20230124</v>
      </c>
      <c r="B2372" t="s">
        <v>2814</v>
      </c>
      <c r="C2372" t="s">
        <v>2815</v>
      </c>
      <c r="D2372" t="s">
        <v>22</v>
      </c>
    </row>
    <row r="2373" spans="1:4" x14ac:dyDescent="0.25">
      <c r="A2373">
        <v>20230124</v>
      </c>
      <c r="B2373" t="s">
        <v>2816</v>
      </c>
      <c r="C2373" t="s">
        <v>76</v>
      </c>
      <c r="D2373" t="s">
        <v>18</v>
      </c>
    </row>
    <row r="2374" spans="1:4" x14ac:dyDescent="0.25">
      <c r="A2374">
        <v>20230124</v>
      </c>
      <c r="B2374" t="s">
        <v>2817</v>
      </c>
      <c r="C2374" t="s">
        <v>2818</v>
      </c>
      <c r="D2374" t="s">
        <v>22</v>
      </c>
    </row>
    <row r="2375" spans="1:4" x14ac:dyDescent="0.25">
      <c r="A2375">
        <v>20230124</v>
      </c>
      <c r="B2375" t="s">
        <v>2819</v>
      </c>
      <c r="C2375" t="s">
        <v>154</v>
      </c>
      <c r="D2375" t="s">
        <v>22</v>
      </c>
    </row>
    <row r="2376" spans="1:4" x14ac:dyDescent="0.25">
      <c r="A2376">
        <v>20230124</v>
      </c>
      <c r="B2376" t="s">
        <v>2820</v>
      </c>
      <c r="C2376" t="s">
        <v>35</v>
      </c>
      <c r="D2376" t="s">
        <v>18</v>
      </c>
    </row>
    <row r="2377" spans="1:4" x14ac:dyDescent="0.25">
      <c r="A2377">
        <v>20230124</v>
      </c>
      <c r="B2377" t="s">
        <v>2821</v>
      </c>
      <c r="C2377" t="s">
        <v>68</v>
      </c>
      <c r="D2377" t="s">
        <v>18</v>
      </c>
    </row>
    <row r="2378" spans="1:4" x14ac:dyDescent="0.25">
      <c r="A2378">
        <v>20230124</v>
      </c>
      <c r="B2378" t="s">
        <v>2822</v>
      </c>
      <c r="C2378" t="s">
        <v>659</v>
      </c>
      <c r="D2378" t="s">
        <v>22</v>
      </c>
    </row>
    <row r="2379" spans="1:4" x14ac:dyDescent="0.25">
      <c r="A2379">
        <v>20230124</v>
      </c>
      <c r="B2379" t="s">
        <v>2823</v>
      </c>
      <c r="C2379" t="s">
        <v>76</v>
      </c>
      <c r="D2379" t="s">
        <v>18</v>
      </c>
    </row>
    <row r="2380" spans="1:4" x14ac:dyDescent="0.25">
      <c r="A2380">
        <v>20230124</v>
      </c>
      <c r="B2380" t="s">
        <v>2824</v>
      </c>
      <c r="C2380" t="s">
        <v>154</v>
      </c>
      <c r="D2380" t="s">
        <v>22</v>
      </c>
    </row>
    <row r="2381" spans="1:4" x14ac:dyDescent="0.25">
      <c r="A2381">
        <v>20230124</v>
      </c>
      <c r="B2381" t="s">
        <v>2825</v>
      </c>
      <c r="C2381" t="s">
        <v>31</v>
      </c>
      <c r="D2381" t="s">
        <v>18</v>
      </c>
    </row>
    <row r="2382" spans="1:4" x14ac:dyDescent="0.25">
      <c r="A2382">
        <v>20230124</v>
      </c>
      <c r="B2382" t="s">
        <v>2826</v>
      </c>
      <c r="C2382" t="s">
        <v>76</v>
      </c>
      <c r="D2382" t="s">
        <v>18</v>
      </c>
    </row>
    <row r="2383" spans="1:4" x14ac:dyDescent="0.25">
      <c r="A2383">
        <v>20230124</v>
      </c>
      <c r="B2383" t="s">
        <v>2827</v>
      </c>
      <c r="C2383" t="s">
        <v>31</v>
      </c>
      <c r="D2383" t="s">
        <v>18</v>
      </c>
    </row>
    <row r="2384" spans="1:4" x14ac:dyDescent="0.25">
      <c r="A2384">
        <v>20230124</v>
      </c>
      <c r="B2384" t="s">
        <v>2828</v>
      </c>
      <c r="C2384" t="s">
        <v>76</v>
      </c>
      <c r="D2384" t="s">
        <v>18</v>
      </c>
    </row>
    <row r="2385" spans="1:4" x14ac:dyDescent="0.25">
      <c r="A2385">
        <v>20230124</v>
      </c>
      <c r="B2385" t="s">
        <v>2829</v>
      </c>
      <c r="C2385" t="s">
        <v>17</v>
      </c>
      <c r="D2385" t="s">
        <v>18</v>
      </c>
    </row>
    <row r="2386" spans="1:4" x14ac:dyDescent="0.25">
      <c r="A2386">
        <v>20230124</v>
      </c>
      <c r="B2386" t="s">
        <v>2830</v>
      </c>
      <c r="C2386" t="s">
        <v>17</v>
      </c>
      <c r="D2386" t="s">
        <v>18</v>
      </c>
    </row>
    <row r="2387" spans="1:4" x14ac:dyDescent="0.25">
      <c r="A2387">
        <v>20230124</v>
      </c>
      <c r="B2387" t="s">
        <v>2831</v>
      </c>
      <c r="C2387" t="s">
        <v>1471</v>
      </c>
      <c r="D2387" t="s">
        <v>18</v>
      </c>
    </row>
    <row r="2388" spans="1:4" x14ac:dyDescent="0.25">
      <c r="A2388">
        <v>20230124</v>
      </c>
      <c r="B2388" t="s">
        <v>2832</v>
      </c>
      <c r="C2388" t="s">
        <v>1888</v>
      </c>
      <c r="D2388" t="s">
        <v>22</v>
      </c>
    </row>
    <row r="2389" spans="1:4" x14ac:dyDescent="0.25">
      <c r="A2389">
        <v>20230124</v>
      </c>
      <c r="B2389" t="s">
        <v>2833</v>
      </c>
      <c r="C2389" t="s">
        <v>321</v>
      </c>
      <c r="D2389" t="s">
        <v>22</v>
      </c>
    </row>
    <row r="2390" spans="1:4" x14ac:dyDescent="0.25">
      <c r="A2390">
        <v>20230124</v>
      </c>
      <c r="B2390" t="s">
        <v>2834</v>
      </c>
      <c r="C2390" t="s">
        <v>2835</v>
      </c>
      <c r="D2390" t="s">
        <v>22</v>
      </c>
    </row>
    <row r="2391" spans="1:4" x14ac:dyDescent="0.25">
      <c r="A2391">
        <v>20230124</v>
      </c>
      <c r="B2391" t="s">
        <v>2836</v>
      </c>
      <c r="C2391" t="s">
        <v>631</v>
      </c>
      <c r="D2391" t="s">
        <v>22</v>
      </c>
    </row>
    <row r="2392" spans="1:4" x14ac:dyDescent="0.25">
      <c r="A2392">
        <v>20230124</v>
      </c>
      <c r="B2392" t="s">
        <v>2837</v>
      </c>
      <c r="C2392" t="s">
        <v>76</v>
      </c>
      <c r="D2392" t="s">
        <v>18</v>
      </c>
    </row>
    <row r="2393" spans="1:4" x14ac:dyDescent="0.25">
      <c r="A2393">
        <v>20230124</v>
      </c>
      <c r="B2393" t="s">
        <v>365</v>
      </c>
      <c r="C2393" t="s">
        <v>2838</v>
      </c>
      <c r="D2393" t="s">
        <v>22</v>
      </c>
    </row>
    <row r="2394" spans="1:4" x14ac:dyDescent="0.25">
      <c r="A2394">
        <v>20230124</v>
      </c>
      <c r="B2394" t="s">
        <v>2839</v>
      </c>
      <c r="C2394" t="s">
        <v>379</v>
      </c>
      <c r="D2394" t="s">
        <v>18</v>
      </c>
    </row>
    <row r="2395" spans="1:4" x14ac:dyDescent="0.25">
      <c r="A2395">
        <v>20230124</v>
      </c>
      <c r="B2395" t="s">
        <v>2840</v>
      </c>
      <c r="C2395" t="s">
        <v>35</v>
      </c>
      <c r="D2395" t="s">
        <v>18</v>
      </c>
    </row>
    <row r="2396" spans="1:4" x14ac:dyDescent="0.25">
      <c r="A2396">
        <v>20230124</v>
      </c>
      <c r="B2396" t="s">
        <v>2841</v>
      </c>
      <c r="C2396" t="s">
        <v>35</v>
      </c>
      <c r="D2396" t="s">
        <v>18</v>
      </c>
    </row>
    <row r="2397" spans="1:4" x14ac:dyDescent="0.25">
      <c r="A2397">
        <v>20230124</v>
      </c>
      <c r="B2397" t="s">
        <v>2842</v>
      </c>
      <c r="C2397" t="s">
        <v>76</v>
      </c>
      <c r="D2397" t="s">
        <v>18</v>
      </c>
    </row>
    <row r="2398" spans="1:4" x14ac:dyDescent="0.25">
      <c r="A2398">
        <v>20230124</v>
      </c>
      <c r="B2398" t="s">
        <v>2843</v>
      </c>
      <c r="C2398" t="s">
        <v>211</v>
      </c>
      <c r="D2398" t="s">
        <v>22</v>
      </c>
    </row>
    <row r="2399" spans="1:4" x14ac:dyDescent="0.25">
      <c r="A2399">
        <v>20230124</v>
      </c>
      <c r="B2399" t="s">
        <v>2844</v>
      </c>
      <c r="C2399" t="s">
        <v>84</v>
      </c>
      <c r="D2399" t="s">
        <v>22</v>
      </c>
    </row>
    <row r="2400" spans="1:4" x14ac:dyDescent="0.25">
      <c r="A2400">
        <v>20230124</v>
      </c>
      <c r="B2400" t="s">
        <v>2845</v>
      </c>
      <c r="C2400" t="s">
        <v>17</v>
      </c>
      <c r="D2400" t="s">
        <v>18</v>
      </c>
    </row>
    <row r="2401" spans="1:4" x14ac:dyDescent="0.25">
      <c r="A2401">
        <v>20230124</v>
      </c>
      <c r="B2401" t="s">
        <v>2846</v>
      </c>
      <c r="C2401" t="s">
        <v>1446</v>
      </c>
      <c r="D2401" t="s">
        <v>22</v>
      </c>
    </row>
    <row r="2402" spans="1:4" x14ac:dyDescent="0.25">
      <c r="A2402">
        <v>20230125</v>
      </c>
      <c r="B2402" t="s">
        <v>2847</v>
      </c>
      <c r="C2402" t="s">
        <v>160</v>
      </c>
      <c r="D2402" t="s">
        <v>22</v>
      </c>
    </row>
    <row r="2403" spans="1:4" x14ac:dyDescent="0.25">
      <c r="A2403">
        <v>20230125</v>
      </c>
      <c r="B2403" t="s">
        <v>2848</v>
      </c>
      <c r="C2403" t="s">
        <v>175</v>
      </c>
      <c r="D2403" t="s">
        <v>18</v>
      </c>
    </row>
    <row r="2404" spans="1:4" x14ac:dyDescent="0.25">
      <c r="A2404">
        <v>20230125</v>
      </c>
      <c r="B2404" t="s">
        <v>2849</v>
      </c>
      <c r="C2404" t="s">
        <v>68</v>
      </c>
      <c r="D2404" t="s">
        <v>18</v>
      </c>
    </row>
    <row r="2405" spans="1:4" x14ac:dyDescent="0.25">
      <c r="A2405">
        <v>20230125</v>
      </c>
      <c r="B2405" t="s">
        <v>2850</v>
      </c>
      <c r="C2405" t="s">
        <v>1335</v>
      </c>
      <c r="D2405" t="s">
        <v>22</v>
      </c>
    </row>
    <row r="2406" spans="1:4" x14ac:dyDescent="0.25">
      <c r="A2406">
        <v>20230125</v>
      </c>
      <c r="B2406" t="s">
        <v>2851</v>
      </c>
      <c r="C2406" t="s">
        <v>393</v>
      </c>
      <c r="D2406" t="s">
        <v>22</v>
      </c>
    </row>
    <row r="2407" spans="1:4" x14ac:dyDescent="0.25">
      <c r="A2407">
        <v>20230125</v>
      </c>
      <c r="B2407" t="s">
        <v>2852</v>
      </c>
      <c r="C2407" t="s">
        <v>175</v>
      </c>
      <c r="D2407" t="s">
        <v>18</v>
      </c>
    </row>
    <row r="2408" spans="1:4" x14ac:dyDescent="0.25">
      <c r="A2408">
        <v>20230125</v>
      </c>
      <c r="B2408" t="s">
        <v>19</v>
      </c>
      <c r="C2408" t="s">
        <v>17</v>
      </c>
      <c r="D2408" t="s">
        <v>18</v>
      </c>
    </row>
    <row r="2409" spans="1:4" x14ac:dyDescent="0.25">
      <c r="A2409">
        <v>20230125</v>
      </c>
      <c r="B2409" t="s">
        <v>2853</v>
      </c>
      <c r="C2409" t="s">
        <v>76</v>
      </c>
      <c r="D2409" t="s">
        <v>18</v>
      </c>
    </row>
    <row r="2410" spans="1:4" x14ac:dyDescent="0.25">
      <c r="A2410">
        <v>20230125</v>
      </c>
      <c r="B2410" t="s">
        <v>2854</v>
      </c>
      <c r="C2410" t="s">
        <v>76</v>
      </c>
      <c r="D2410" t="s">
        <v>18</v>
      </c>
    </row>
    <row r="2411" spans="1:4" x14ac:dyDescent="0.25">
      <c r="A2411">
        <v>20230125</v>
      </c>
      <c r="B2411" t="s">
        <v>2855</v>
      </c>
      <c r="C2411" t="s">
        <v>68</v>
      </c>
      <c r="D2411" t="s">
        <v>18</v>
      </c>
    </row>
    <row r="2412" spans="1:4" x14ac:dyDescent="0.25">
      <c r="A2412">
        <v>20230125</v>
      </c>
      <c r="B2412" t="s">
        <v>2856</v>
      </c>
      <c r="C2412" t="s">
        <v>73</v>
      </c>
      <c r="D2412" t="s">
        <v>22</v>
      </c>
    </row>
    <row r="2413" spans="1:4" x14ac:dyDescent="0.25">
      <c r="A2413">
        <v>20230125</v>
      </c>
      <c r="B2413" t="s">
        <v>2857</v>
      </c>
      <c r="C2413" t="s">
        <v>17</v>
      </c>
      <c r="D2413" t="s">
        <v>18</v>
      </c>
    </row>
    <row r="2414" spans="1:4" x14ac:dyDescent="0.25">
      <c r="A2414">
        <v>20230125</v>
      </c>
      <c r="B2414" t="s">
        <v>2858</v>
      </c>
      <c r="C2414" t="s">
        <v>46</v>
      </c>
      <c r="D2414" t="s">
        <v>18</v>
      </c>
    </row>
    <row r="2415" spans="1:4" x14ac:dyDescent="0.25">
      <c r="A2415">
        <v>20230125</v>
      </c>
      <c r="B2415" t="s">
        <v>2859</v>
      </c>
      <c r="C2415" t="s">
        <v>17</v>
      </c>
      <c r="D2415" t="s">
        <v>18</v>
      </c>
    </row>
    <row r="2416" spans="1:4" x14ac:dyDescent="0.25">
      <c r="A2416">
        <v>20230125</v>
      </c>
      <c r="B2416" t="s">
        <v>2860</v>
      </c>
      <c r="C2416" t="s">
        <v>1453</v>
      </c>
      <c r="D2416" t="s">
        <v>22</v>
      </c>
    </row>
    <row r="2417" spans="1:4" x14ac:dyDescent="0.25">
      <c r="A2417">
        <v>20230125</v>
      </c>
      <c r="B2417" t="s">
        <v>2861</v>
      </c>
      <c r="C2417" t="s">
        <v>951</v>
      </c>
      <c r="D2417" t="s">
        <v>22</v>
      </c>
    </row>
    <row r="2418" spans="1:4" x14ac:dyDescent="0.25">
      <c r="A2418">
        <v>20230125</v>
      </c>
      <c r="B2418" t="s">
        <v>2862</v>
      </c>
      <c r="C2418" t="s">
        <v>2863</v>
      </c>
      <c r="D2418" t="s">
        <v>22</v>
      </c>
    </row>
    <row r="2419" spans="1:4" x14ac:dyDescent="0.25">
      <c r="A2419">
        <v>20230125</v>
      </c>
      <c r="B2419" t="s">
        <v>2864</v>
      </c>
      <c r="C2419" t="s">
        <v>46</v>
      </c>
      <c r="D2419" t="s">
        <v>18</v>
      </c>
    </row>
    <row r="2420" spans="1:4" x14ac:dyDescent="0.25">
      <c r="A2420">
        <v>20230125</v>
      </c>
      <c r="B2420" t="s">
        <v>2591</v>
      </c>
      <c r="C2420" t="s">
        <v>2865</v>
      </c>
      <c r="D2420" t="s">
        <v>18</v>
      </c>
    </row>
    <row r="2421" spans="1:4" x14ac:dyDescent="0.25">
      <c r="A2421">
        <v>20230125</v>
      </c>
      <c r="B2421" t="s">
        <v>2073</v>
      </c>
      <c r="C2421" t="s">
        <v>242</v>
      </c>
      <c r="D2421" t="s">
        <v>18</v>
      </c>
    </row>
    <row r="2422" spans="1:4" x14ac:dyDescent="0.25">
      <c r="A2422">
        <v>20230125</v>
      </c>
      <c r="B2422" t="s">
        <v>2866</v>
      </c>
      <c r="C2422" t="s">
        <v>262</v>
      </c>
      <c r="D2422" t="s">
        <v>22</v>
      </c>
    </row>
    <row r="2423" spans="1:4" x14ac:dyDescent="0.25">
      <c r="A2423">
        <v>20230125</v>
      </c>
      <c r="B2423" t="s">
        <v>2074</v>
      </c>
      <c r="C2423" t="s">
        <v>242</v>
      </c>
      <c r="D2423" t="s">
        <v>18</v>
      </c>
    </row>
    <row r="2424" spans="1:4" x14ac:dyDescent="0.25">
      <c r="A2424">
        <v>20230125</v>
      </c>
      <c r="B2424" t="s">
        <v>2511</v>
      </c>
      <c r="C2424" t="s">
        <v>2867</v>
      </c>
      <c r="D2424" t="s">
        <v>22</v>
      </c>
    </row>
    <row r="2425" spans="1:4" x14ac:dyDescent="0.25">
      <c r="A2425">
        <v>20230125</v>
      </c>
      <c r="B2425" t="s">
        <v>2868</v>
      </c>
      <c r="C2425" t="s">
        <v>242</v>
      </c>
      <c r="D2425" t="s">
        <v>18</v>
      </c>
    </row>
    <row r="2426" spans="1:4" x14ac:dyDescent="0.25">
      <c r="A2426">
        <v>20230125</v>
      </c>
      <c r="B2426" t="s">
        <v>2869</v>
      </c>
      <c r="C2426" t="s">
        <v>76</v>
      </c>
      <c r="D2426" t="s">
        <v>18</v>
      </c>
    </row>
    <row r="2427" spans="1:4" x14ac:dyDescent="0.25">
      <c r="A2427">
        <v>20230125</v>
      </c>
      <c r="B2427" t="s">
        <v>2870</v>
      </c>
      <c r="C2427" t="s">
        <v>76</v>
      </c>
      <c r="D2427" t="s">
        <v>18</v>
      </c>
    </row>
    <row r="2428" spans="1:4" x14ac:dyDescent="0.25">
      <c r="A2428">
        <v>20230125</v>
      </c>
      <c r="B2428" t="s">
        <v>2871</v>
      </c>
      <c r="C2428" t="s">
        <v>2872</v>
      </c>
      <c r="D2428" t="s">
        <v>22</v>
      </c>
    </row>
    <row r="2429" spans="1:4" x14ac:dyDescent="0.25">
      <c r="A2429">
        <v>20230125</v>
      </c>
      <c r="B2429" t="s">
        <v>2873</v>
      </c>
      <c r="C2429" t="s">
        <v>127</v>
      </c>
      <c r="D2429" t="s">
        <v>18</v>
      </c>
    </row>
    <row r="2430" spans="1:4" x14ac:dyDescent="0.25">
      <c r="A2430">
        <v>20230125</v>
      </c>
      <c r="B2430" t="s">
        <v>2078</v>
      </c>
      <c r="C2430" t="s">
        <v>127</v>
      </c>
      <c r="D2430" t="s">
        <v>18</v>
      </c>
    </row>
    <row r="2431" spans="1:4" x14ac:dyDescent="0.25">
      <c r="A2431">
        <v>20230125</v>
      </c>
      <c r="B2431" t="s">
        <v>2874</v>
      </c>
      <c r="C2431" t="s">
        <v>31</v>
      </c>
      <c r="D2431" t="s">
        <v>18</v>
      </c>
    </row>
    <row r="2432" spans="1:4" x14ac:dyDescent="0.25">
      <c r="A2432">
        <v>20230125</v>
      </c>
      <c r="B2432" t="s">
        <v>2875</v>
      </c>
      <c r="C2432" t="s">
        <v>242</v>
      </c>
      <c r="D2432" t="s">
        <v>18</v>
      </c>
    </row>
    <row r="2433" spans="1:4" x14ac:dyDescent="0.25">
      <c r="A2433">
        <v>20230125</v>
      </c>
      <c r="B2433" t="s">
        <v>2876</v>
      </c>
      <c r="C2433" t="s">
        <v>2877</v>
      </c>
      <c r="D2433" t="s">
        <v>22</v>
      </c>
    </row>
    <row r="2434" spans="1:4" x14ac:dyDescent="0.25">
      <c r="A2434">
        <v>20230125</v>
      </c>
      <c r="B2434" t="s">
        <v>2878</v>
      </c>
      <c r="C2434" t="s">
        <v>68</v>
      </c>
      <c r="D2434" t="s">
        <v>18</v>
      </c>
    </row>
    <row r="2435" spans="1:4" x14ac:dyDescent="0.25">
      <c r="A2435">
        <v>20230125</v>
      </c>
      <c r="B2435" t="s">
        <v>2879</v>
      </c>
      <c r="C2435" t="s">
        <v>76</v>
      </c>
      <c r="D2435" t="s">
        <v>18</v>
      </c>
    </row>
    <row r="2436" spans="1:4" x14ac:dyDescent="0.25">
      <c r="A2436">
        <v>20230125</v>
      </c>
      <c r="B2436" t="s">
        <v>2880</v>
      </c>
      <c r="C2436" t="s">
        <v>31</v>
      </c>
      <c r="D2436" t="s">
        <v>18</v>
      </c>
    </row>
    <row r="2437" spans="1:4" x14ac:dyDescent="0.25">
      <c r="A2437">
        <v>20230125</v>
      </c>
      <c r="B2437" t="s">
        <v>2881</v>
      </c>
      <c r="C2437" t="s">
        <v>974</v>
      </c>
      <c r="D2437" t="s">
        <v>22</v>
      </c>
    </row>
    <row r="2438" spans="1:4" x14ac:dyDescent="0.25">
      <c r="A2438">
        <v>20230125</v>
      </c>
      <c r="B2438" t="s">
        <v>2882</v>
      </c>
      <c r="C2438" t="s">
        <v>2883</v>
      </c>
      <c r="D2438" t="s">
        <v>22</v>
      </c>
    </row>
    <row r="2439" spans="1:4" x14ac:dyDescent="0.25">
      <c r="A2439">
        <v>20230125</v>
      </c>
      <c r="B2439" t="s">
        <v>2084</v>
      </c>
      <c r="C2439" t="s">
        <v>127</v>
      </c>
      <c r="D2439" t="s">
        <v>18</v>
      </c>
    </row>
    <row r="2440" spans="1:4" x14ac:dyDescent="0.25">
      <c r="A2440">
        <v>20230125</v>
      </c>
      <c r="B2440" t="s">
        <v>2884</v>
      </c>
      <c r="C2440" t="s">
        <v>127</v>
      </c>
      <c r="D2440" t="s">
        <v>18</v>
      </c>
    </row>
    <row r="2441" spans="1:4" x14ac:dyDescent="0.25">
      <c r="A2441">
        <v>20230125</v>
      </c>
      <c r="B2441" t="s">
        <v>2885</v>
      </c>
      <c r="C2441" t="s">
        <v>68</v>
      </c>
      <c r="D2441" t="s">
        <v>18</v>
      </c>
    </row>
    <row r="2442" spans="1:4" x14ac:dyDescent="0.25">
      <c r="A2442">
        <v>20230125</v>
      </c>
      <c r="B2442" t="s">
        <v>2886</v>
      </c>
      <c r="C2442" t="s">
        <v>242</v>
      </c>
      <c r="D2442" t="s">
        <v>18</v>
      </c>
    </row>
    <row r="2443" spans="1:4" x14ac:dyDescent="0.25">
      <c r="A2443">
        <v>20230125</v>
      </c>
      <c r="B2443" t="s">
        <v>2887</v>
      </c>
      <c r="C2443" t="s">
        <v>2888</v>
      </c>
      <c r="D2443" t="s">
        <v>22</v>
      </c>
    </row>
    <row r="2444" spans="1:4" x14ac:dyDescent="0.25">
      <c r="A2444">
        <v>20230125</v>
      </c>
      <c r="B2444" t="s">
        <v>2889</v>
      </c>
      <c r="C2444" t="s">
        <v>262</v>
      </c>
      <c r="D2444" t="s">
        <v>22</v>
      </c>
    </row>
    <row r="2445" spans="1:4" x14ac:dyDescent="0.25">
      <c r="A2445">
        <v>20230125</v>
      </c>
      <c r="B2445" t="s">
        <v>2890</v>
      </c>
      <c r="C2445" t="s">
        <v>450</v>
      </c>
      <c r="D2445" t="s">
        <v>22</v>
      </c>
    </row>
    <row r="2446" spans="1:4" x14ac:dyDescent="0.25">
      <c r="A2446">
        <v>20230125</v>
      </c>
      <c r="B2446" t="s">
        <v>2891</v>
      </c>
      <c r="C2446" t="s">
        <v>1419</v>
      </c>
      <c r="D2446" t="s">
        <v>22</v>
      </c>
    </row>
    <row r="2447" spans="1:4" x14ac:dyDescent="0.25">
      <c r="A2447">
        <v>20230125</v>
      </c>
      <c r="B2447" t="s">
        <v>114</v>
      </c>
      <c r="C2447" t="s">
        <v>2892</v>
      </c>
      <c r="D2447" t="s">
        <v>22</v>
      </c>
    </row>
    <row r="2448" spans="1:4" x14ac:dyDescent="0.25">
      <c r="A2448">
        <v>20230125</v>
      </c>
      <c r="B2448" t="s">
        <v>2893</v>
      </c>
      <c r="C2448" t="s">
        <v>68</v>
      </c>
      <c r="D2448" t="s">
        <v>18</v>
      </c>
    </row>
    <row r="2449" spans="1:4" x14ac:dyDescent="0.25">
      <c r="A2449">
        <v>20230125</v>
      </c>
      <c r="B2449" t="s">
        <v>2894</v>
      </c>
      <c r="C2449" t="s">
        <v>35</v>
      </c>
      <c r="D2449" t="s">
        <v>18</v>
      </c>
    </row>
    <row r="2450" spans="1:4" x14ac:dyDescent="0.25">
      <c r="A2450">
        <v>20230125</v>
      </c>
      <c r="B2450" t="s">
        <v>2895</v>
      </c>
      <c r="C2450" t="s">
        <v>96</v>
      </c>
      <c r="D2450" t="s">
        <v>22</v>
      </c>
    </row>
    <row r="2451" spans="1:4" x14ac:dyDescent="0.25">
      <c r="A2451">
        <v>20230125</v>
      </c>
      <c r="B2451" t="s">
        <v>2896</v>
      </c>
      <c r="C2451" t="s">
        <v>31</v>
      </c>
      <c r="D2451" t="s">
        <v>18</v>
      </c>
    </row>
    <row r="2452" spans="1:4" x14ac:dyDescent="0.25">
      <c r="A2452">
        <v>20230125</v>
      </c>
      <c r="B2452" t="s">
        <v>2897</v>
      </c>
      <c r="C2452" t="s">
        <v>2898</v>
      </c>
      <c r="D2452" t="s">
        <v>22</v>
      </c>
    </row>
    <row r="2453" spans="1:4" x14ac:dyDescent="0.25">
      <c r="A2453">
        <v>20230125</v>
      </c>
      <c r="B2453" t="s">
        <v>1567</v>
      </c>
      <c r="C2453" t="s">
        <v>2899</v>
      </c>
      <c r="D2453" t="s">
        <v>22</v>
      </c>
    </row>
    <row r="2454" spans="1:4" x14ac:dyDescent="0.25">
      <c r="A2454">
        <v>20230125</v>
      </c>
      <c r="B2454" t="s">
        <v>2761</v>
      </c>
      <c r="C2454" t="s">
        <v>2900</v>
      </c>
      <c r="D2454" t="s">
        <v>18</v>
      </c>
    </row>
    <row r="2455" spans="1:4" x14ac:dyDescent="0.25">
      <c r="A2455">
        <v>20230125</v>
      </c>
      <c r="B2455" t="s">
        <v>2901</v>
      </c>
      <c r="C2455" t="s">
        <v>17</v>
      </c>
      <c r="D2455" t="s">
        <v>18</v>
      </c>
    </row>
    <row r="2456" spans="1:4" x14ac:dyDescent="0.25">
      <c r="A2456">
        <v>20230125</v>
      </c>
      <c r="B2456" t="s">
        <v>2102</v>
      </c>
      <c r="C2456" t="s">
        <v>242</v>
      </c>
      <c r="D2456" t="s">
        <v>18</v>
      </c>
    </row>
    <row r="2457" spans="1:4" x14ac:dyDescent="0.25">
      <c r="A2457">
        <v>20230125</v>
      </c>
      <c r="B2457" t="s">
        <v>2902</v>
      </c>
      <c r="C2457" t="s">
        <v>17</v>
      </c>
      <c r="D2457" t="s">
        <v>18</v>
      </c>
    </row>
    <row r="2458" spans="1:4" x14ac:dyDescent="0.25">
      <c r="A2458">
        <v>20230125</v>
      </c>
      <c r="B2458" t="s">
        <v>2903</v>
      </c>
      <c r="C2458" t="s">
        <v>450</v>
      </c>
      <c r="D2458" t="s">
        <v>22</v>
      </c>
    </row>
    <row r="2459" spans="1:4" x14ac:dyDescent="0.25">
      <c r="A2459">
        <v>20230125</v>
      </c>
      <c r="B2459" t="s">
        <v>2904</v>
      </c>
      <c r="C2459" t="s">
        <v>17</v>
      </c>
      <c r="D2459" t="s">
        <v>18</v>
      </c>
    </row>
    <row r="2460" spans="1:4" x14ac:dyDescent="0.25">
      <c r="A2460">
        <v>20230125</v>
      </c>
      <c r="B2460" t="s">
        <v>2905</v>
      </c>
      <c r="C2460" t="s">
        <v>1945</v>
      </c>
      <c r="D2460" t="s">
        <v>22</v>
      </c>
    </row>
    <row r="2461" spans="1:4" x14ac:dyDescent="0.25">
      <c r="A2461">
        <v>20230125</v>
      </c>
      <c r="B2461" t="s">
        <v>2906</v>
      </c>
      <c r="C2461" t="s">
        <v>262</v>
      </c>
      <c r="D2461" t="s">
        <v>22</v>
      </c>
    </row>
    <row r="2462" spans="1:4" x14ac:dyDescent="0.25">
      <c r="A2462">
        <v>20230125</v>
      </c>
      <c r="B2462" t="s">
        <v>2907</v>
      </c>
      <c r="C2462" t="s">
        <v>1309</v>
      </c>
      <c r="D2462" t="s">
        <v>22</v>
      </c>
    </row>
    <row r="2463" spans="1:4" x14ac:dyDescent="0.25">
      <c r="A2463">
        <v>20230125</v>
      </c>
      <c r="B2463" t="s">
        <v>2908</v>
      </c>
      <c r="C2463" t="s">
        <v>2909</v>
      </c>
      <c r="D2463" t="s">
        <v>22</v>
      </c>
    </row>
    <row r="2464" spans="1:4" x14ac:dyDescent="0.25">
      <c r="A2464">
        <v>20230125</v>
      </c>
      <c r="B2464" t="s">
        <v>2910</v>
      </c>
      <c r="C2464" t="s">
        <v>31</v>
      </c>
      <c r="D2464" t="s">
        <v>18</v>
      </c>
    </row>
    <row r="2465" spans="1:4" x14ac:dyDescent="0.25">
      <c r="A2465">
        <v>20230125</v>
      </c>
      <c r="B2465" t="s">
        <v>2911</v>
      </c>
      <c r="C2465" t="s">
        <v>68</v>
      </c>
      <c r="D2465" t="s">
        <v>18</v>
      </c>
    </row>
    <row r="2466" spans="1:4" x14ac:dyDescent="0.25">
      <c r="A2466">
        <v>20230125</v>
      </c>
      <c r="B2466" t="s">
        <v>2912</v>
      </c>
      <c r="C2466" t="s">
        <v>96</v>
      </c>
      <c r="D2466" t="s">
        <v>22</v>
      </c>
    </row>
    <row r="2467" spans="1:4" x14ac:dyDescent="0.25">
      <c r="A2467">
        <v>20230125</v>
      </c>
      <c r="B2467" t="s">
        <v>2913</v>
      </c>
      <c r="C2467" t="s">
        <v>76</v>
      </c>
      <c r="D2467" t="s">
        <v>18</v>
      </c>
    </row>
    <row r="2468" spans="1:4" x14ac:dyDescent="0.25">
      <c r="A2468">
        <v>20230125</v>
      </c>
      <c r="B2468" t="s">
        <v>464</v>
      </c>
      <c r="C2468" t="s">
        <v>127</v>
      </c>
      <c r="D2468" t="s">
        <v>18</v>
      </c>
    </row>
    <row r="2469" spans="1:4" x14ac:dyDescent="0.25">
      <c r="A2469">
        <v>20230125</v>
      </c>
      <c r="B2469" t="s">
        <v>2914</v>
      </c>
      <c r="C2469" t="s">
        <v>832</v>
      </c>
      <c r="D2469" t="s">
        <v>22</v>
      </c>
    </row>
    <row r="2470" spans="1:4" x14ac:dyDescent="0.25">
      <c r="A2470">
        <v>20230125</v>
      </c>
      <c r="B2470" t="s">
        <v>2915</v>
      </c>
      <c r="C2470" t="s">
        <v>68</v>
      </c>
      <c r="D2470" t="s">
        <v>18</v>
      </c>
    </row>
    <row r="2471" spans="1:4" x14ac:dyDescent="0.25">
      <c r="A2471">
        <v>20230125</v>
      </c>
      <c r="B2471" t="s">
        <v>2916</v>
      </c>
      <c r="C2471" t="s">
        <v>127</v>
      </c>
      <c r="D2471" t="s">
        <v>18</v>
      </c>
    </row>
    <row r="2472" spans="1:4" x14ac:dyDescent="0.25">
      <c r="A2472">
        <v>20230125</v>
      </c>
      <c r="B2472" t="s">
        <v>2917</v>
      </c>
      <c r="C2472" t="s">
        <v>840</v>
      </c>
      <c r="D2472" t="s">
        <v>22</v>
      </c>
    </row>
    <row r="2473" spans="1:4" x14ac:dyDescent="0.25">
      <c r="A2473">
        <v>20230125</v>
      </c>
      <c r="B2473" t="s">
        <v>2428</v>
      </c>
      <c r="C2473" t="s">
        <v>17</v>
      </c>
      <c r="D2473" t="s">
        <v>18</v>
      </c>
    </row>
    <row r="2474" spans="1:4" x14ac:dyDescent="0.25">
      <c r="A2474">
        <v>20230125</v>
      </c>
      <c r="B2474" t="s">
        <v>2918</v>
      </c>
      <c r="C2474" t="s">
        <v>2919</v>
      </c>
      <c r="D2474" t="s">
        <v>22</v>
      </c>
    </row>
    <row r="2475" spans="1:4" x14ac:dyDescent="0.25">
      <c r="A2475">
        <v>20230125</v>
      </c>
      <c r="B2475" t="s">
        <v>2920</v>
      </c>
      <c r="C2475" t="s">
        <v>777</v>
      </c>
      <c r="D2475" t="s">
        <v>22</v>
      </c>
    </row>
    <row r="2476" spans="1:4" x14ac:dyDescent="0.25">
      <c r="A2476">
        <v>20230125</v>
      </c>
      <c r="B2476" t="s">
        <v>2921</v>
      </c>
      <c r="C2476" t="s">
        <v>2922</v>
      </c>
      <c r="D2476" t="s">
        <v>22</v>
      </c>
    </row>
    <row r="2477" spans="1:4" x14ac:dyDescent="0.25">
      <c r="A2477">
        <v>20230125</v>
      </c>
      <c r="B2477" t="s">
        <v>2130</v>
      </c>
      <c r="C2477" t="s">
        <v>242</v>
      </c>
      <c r="D2477" t="s">
        <v>18</v>
      </c>
    </row>
    <row r="2478" spans="1:4" x14ac:dyDescent="0.25">
      <c r="A2478">
        <v>20230125</v>
      </c>
      <c r="B2478" t="s">
        <v>2923</v>
      </c>
      <c r="C2478" t="s">
        <v>2924</v>
      </c>
      <c r="D2478" t="s">
        <v>22</v>
      </c>
    </row>
    <row r="2479" spans="1:4" x14ac:dyDescent="0.25">
      <c r="A2479">
        <v>20230125</v>
      </c>
      <c r="B2479" t="s">
        <v>2925</v>
      </c>
      <c r="C2479" t="s">
        <v>2297</v>
      </c>
      <c r="D2479" t="s">
        <v>22</v>
      </c>
    </row>
    <row r="2480" spans="1:4" x14ac:dyDescent="0.25">
      <c r="A2480">
        <v>20230125</v>
      </c>
      <c r="B2480" t="s">
        <v>2926</v>
      </c>
      <c r="C2480" t="s">
        <v>2927</v>
      </c>
      <c r="D2480" t="s">
        <v>22</v>
      </c>
    </row>
    <row r="2481" spans="1:4" x14ac:dyDescent="0.25">
      <c r="A2481">
        <v>20230125</v>
      </c>
      <c r="B2481" t="s">
        <v>2433</v>
      </c>
      <c r="C2481" t="s">
        <v>266</v>
      </c>
      <c r="D2481" t="s">
        <v>18</v>
      </c>
    </row>
    <row r="2482" spans="1:4" x14ac:dyDescent="0.25">
      <c r="A2482">
        <v>20230125</v>
      </c>
      <c r="B2482" t="s">
        <v>2928</v>
      </c>
      <c r="C2482" t="s">
        <v>2929</v>
      </c>
      <c r="D2482" t="s">
        <v>22</v>
      </c>
    </row>
    <row r="2483" spans="1:4" x14ac:dyDescent="0.25">
      <c r="A2483">
        <v>20230125</v>
      </c>
      <c r="B2483" t="s">
        <v>2930</v>
      </c>
      <c r="C2483" t="s">
        <v>31</v>
      </c>
      <c r="D2483" t="s">
        <v>18</v>
      </c>
    </row>
    <row r="2484" spans="1:4" x14ac:dyDescent="0.25">
      <c r="A2484">
        <v>20230125</v>
      </c>
      <c r="B2484" t="s">
        <v>1982</v>
      </c>
      <c r="C2484" t="s">
        <v>46</v>
      </c>
      <c r="D2484" t="s">
        <v>18</v>
      </c>
    </row>
    <row r="2485" spans="1:4" x14ac:dyDescent="0.25">
      <c r="A2485">
        <v>20230125</v>
      </c>
      <c r="B2485" t="s">
        <v>2931</v>
      </c>
      <c r="C2485" t="s">
        <v>2932</v>
      </c>
      <c r="D2485" t="s">
        <v>22</v>
      </c>
    </row>
    <row r="2486" spans="1:4" x14ac:dyDescent="0.25">
      <c r="A2486">
        <v>20230125</v>
      </c>
      <c r="B2486" t="s">
        <v>2933</v>
      </c>
      <c r="C2486" t="s">
        <v>2934</v>
      </c>
      <c r="D2486" t="s">
        <v>22</v>
      </c>
    </row>
    <row r="2487" spans="1:4" x14ac:dyDescent="0.25">
      <c r="A2487">
        <v>20230125</v>
      </c>
      <c r="B2487" t="s">
        <v>2935</v>
      </c>
      <c r="C2487" t="s">
        <v>242</v>
      </c>
      <c r="D2487" t="s">
        <v>18</v>
      </c>
    </row>
    <row r="2488" spans="1:4" x14ac:dyDescent="0.25">
      <c r="A2488">
        <v>20230125</v>
      </c>
      <c r="B2488" t="s">
        <v>2936</v>
      </c>
      <c r="C2488" t="s">
        <v>2937</v>
      </c>
      <c r="D2488" t="s">
        <v>22</v>
      </c>
    </row>
    <row r="2489" spans="1:4" x14ac:dyDescent="0.25">
      <c r="A2489">
        <v>20230125</v>
      </c>
      <c r="B2489" t="s">
        <v>2938</v>
      </c>
      <c r="C2489" t="s">
        <v>997</v>
      </c>
      <c r="D2489" t="s">
        <v>18</v>
      </c>
    </row>
    <row r="2490" spans="1:4" x14ac:dyDescent="0.25">
      <c r="A2490">
        <v>20230125</v>
      </c>
      <c r="B2490" t="s">
        <v>2939</v>
      </c>
      <c r="C2490" t="s">
        <v>31</v>
      </c>
      <c r="D2490" t="s">
        <v>18</v>
      </c>
    </row>
    <row r="2491" spans="1:4" x14ac:dyDescent="0.25">
      <c r="A2491">
        <v>20230125</v>
      </c>
      <c r="B2491" t="s">
        <v>2940</v>
      </c>
      <c r="C2491" t="s">
        <v>2941</v>
      </c>
      <c r="D2491" t="s">
        <v>22</v>
      </c>
    </row>
    <row r="2492" spans="1:4" x14ac:dyDescent="0.25">
      <c r="A2492">
        <v>20230125</v>
      </c>
      <c r="B2492" t="s">
        <v>2942</v>
      </c>
      <c r="C2492" t="s">
        <v>222</v>
      </c>
      <c r="D2492" t="s">
        <v>18</v>
      </c>
    </row>
    <row r="2493" spans="1:4" x14ac:dyDescent="0.25">
      <c r="A2493">
        <v>20230125</v>
      </c>
      <c r="B2493" t="s">
        <v>2943</v>
      </c>
      <c r="C2493" t="s">
        <v>1621</v>
      </c>
      <c r="D2493" t="s">
        <v>22</v>
      </c>
    </row>
    <row r="2494" spans="1:4" x14ac:dyDescent="0.25">
      <c r="A2494">
        <v>20230125</v>
      </c>
      <c r="B2494" t="s">
        <v>2944</v>
      </c>
      <c r="C2494" t="s">
        <v>31</v>
      </c>
      <c r="D2494" t="s">
        <v>18</v>
      </c>
    </row>
    <row r="2495" spans="1:4" x14ac:dyDescent="0.25">
      <c r="A2495">
        <v>20230125</v>
      </c>
      <c r="B2495" t="s">
        <v>2945</v>
      </c>
      <c r="C2495" t="s">
        <v>2946</v>
      </c>
      <c r="D2495" t="s">
        <v>22</v>
      </c>
    </row>
    <row r="2496" spans="1:4" x14ac:dyDescent="0.25">
      <c r="A2496">
        <v>20230125</v>
      </c>
      <c r="B2496" t="s">
        <v>2947</v>
      </c>
      <c r="C2496" t="s">
        <v>96</v>
      </c>
      <c r="D2496" t="s">
        <v>22</v>
      </c>
    </row>
    <row r="2497" spans="1:4" x14ac:dyDescent="0.25">
      <c r="A2497">
        <v>20230125</v>
      </c>
      <c r="B2497" t="s">
        <v>2948</v>
      </c>
      <c r="C2497" t="s">
        <v>1149</v>
      </c>
      <c r="D2497" t="s">
        <v>18</v>
      </c>
    </row>
    <row r="2498" spans="1:4" x14ac:dyDescent="0.25">
      <c r="A2498">
        <v>20230125</v>
      </c>
      <c r="B2498" t="s">
        <v>2949</v>
      </c>
      <c r="C2498" t="s">
        <v>76</v>
      </c>
      <c r="D2498" t="s">
        <v>18</v>
      </c>
    </row>
    <row r="2499" spans="1:4" x14ac:dyDescent="0.25">
      <c r="A2499">
        <v>20230125</v>
      </c>
      <c r="B2499" t="s">
        <v>2950</v>
      </c>
      <c r="C2499" t="s">
        <v>1929</v>
      </c>
      <c r="D2499" t="s">
        <v>22</v>
      </c>
    </row>
    <row r="2500" spans="1:4" x14ac:dyDescent="0.25">
      <c r="A2500">
        <v>20230125</v>
      </c>
      <c r="B2500" t="s">
        <v>2951</v>
      </c>
      <c r="C2500" t="s">
        <v>242</v>
      </c>
      <c r="D2500" t="s">
        <v>18</v>
      </c>
    </row>
    <row r="2501" spans="1:4" x14ac:dyDescent="0.25">
      <c r="A2501">
        <v>20230125</v>
      </c>
      <c r="B2501" t="s">
        <v>2952</v>
      </c>
      <c r="C2501" t="s">
        <v>2953</v>
      </c>
      <c r="D2501" t="s">
        <v>22</v>
      </c>
    </row>
    <row r="2502" spans="1:4" x14ac:dyDescent="0.25">
      <c r="A2502">
        <v>20230125</v>
      </c>
      <c r="B2502" t="s">
        <v>2954</v>
      </c>
      <c r="C2502" t="s">
        <v>76</v>
      </c>
      <c r="D2502" t="s">
        <v>18</v>
      </c>
    </row>
    <row r="2503" spans="1:4" x14ac:dyDescent="0.25">
      <c r="A2503">
        <v>20230125</v>
      </c>
      <c r="B2503" t="s">
        <v>2955</v>
      </c>
      <c r="C2503" t="s">
        <v>160</v>
      </c>
      <c r="D2503" t="s">
        <v>22</v>
      </c>
    </row>
    <row r="2504" spans="1:4" x14ac:dyDescent="0.25">
      <c r="A2504">
        <v>20230125</v>
      </c>
      <c r="B2504" t="s">
        <v>2956</v>
      </c>
      <c r="C2504" t="s">
        <v>17</v>
      </c>
      <c r="D2504" t="s">
        <v>18</v>
      </c>
    </row>
    <row r="2505" spans="1:4" x14ac:dyDescent="0.25">
      <c r="A2505">
        <v>20230125</v>
      </c>
      <c r="B2505" t="s">
        <v>2957</v>
      </c>
      <c r="C2505" t="s">
        <v>2958</v>
      </c>
      <c r="D2505" t="s">
        <v>18</v>
      </c>
    </row>
    <row r="2506" spans="1:4" x14ac:dyDescent="0.25">
      <c r="A2506">
        <v>20230125</v>
      </c>
      <c r="B2506" t="s">
        <v>2959</v>
      </c>
      <c r="C2506" t="s">
        <v>2453</v>
      </c>
      <c r="D2506" t="s">
        <v>22</v>
      </c>
    </row>
    <row r="2507" spans="1:4" x14ac:dyDescent="0.25">
      <c r="A2507">
        <v>20230125</v>
      </c>
      <c r="B2507" t="s">
        <v>816</v>
      </c>
      <c r="C2507" t="s">
        <v>2284</v>
      </c>
      <c r="D2507" t="s">
        <v>18</v>
      </c>
    </row>
    <row r="2508" spans="1:4" x14ac:dyDescent="0.25">
      <c r="A2508">
        <v>20230125</v>
      </c>
      <c r="B2508" t="s">
        <v>2960</v>
      </c>
      <c r="C2508" t="s">
        <v>2961</v>
      </c>
      <c r="D2508" t="s">
        <v>22</v>
      </c>
    </row>
    <row r="2509" spans="1:4" x14ac:dyDescent="0.25">
      <c r="A2509">
        <v>20230125</v>
      </c>
      <c r="B2509" t="s">
        <v>2962</v>
      </c>
      <c r="C2509" t="s">
        <v>76</v>
      </c>
      <c r="D2509" t="s">
        <v>18</v>
      </c>
    </row>
    <row r="2510" spans="1:4" x14ac:dyDescent="0.25">
      <c r="A2510">
        <v>20230125</v>
      </c>
      <c r="B2510" t="s">
        <v>2963</v>
      </c>
      <c r="C2510" t="s">
        <v>601</v>
      </c>
      <c r="D2510" t="s">
        <v>22</v>
      </c>
    </row>
    <row r="2511" spans="1:4" x14ac:dyDescent="0.25">
      <c r="A2511">
        <v>20230125</v>
      </c>
      <c r="B2511" t="s">
        <v>2964</v>
      </c>
      <c r="C2511" t="s">
        <v>31</v>
      </c>
      <c r="D2511" t="s">
        <v>18</v>
      </c>
    </row>
    <row r="2512" spans="1:4" x14ac:dyDescent="0.25">
      <c r="A2512">
        <v>20230125</v>
      </c>
      <c r="B2512" t="s">
        <v>2965</v>
      </c>
      <c r="C2512" t="s">
        <v>17</v>
      </c>
      <c r="D2512" t="s">
        <v>18</v>
      </c>
    </row>
    <row r="2513" spans="1:4" x14ac:dyDescent="0.25">
      <c r="A2513">
        <v>20230125</v>
      </c>
      <c r="B2513" t="s">
        <v>2966</v>
      </c>
      <c r="C2513" t="s">
        <v>127</v>
      </c>
      <c r="D2513" t="s">
        <v>18</v>
      </c>
    </row>
    <row r="2514" spans="1:4" x14ac:dyDescent="0.25">
      <c r="A2514">
        <v>20230125</v>
      </c>
      <c r="B2514" t="s">
        <v>2967</v>
      </c>
      <c r="C2514" t="s">
        <v>76</v>
      </c>
      <c r="D2514" t="s">
        <v>18</v>
      </c>
    </row>
    <row r="2515" spans="1:4" x14ac:dyDescent="0.25">
      <c r="A2515">
        <v>20230125</v>
      </c>
      <c r="B2515" t="s">
        <v>2968</v>
      </c>
      <c r="C2515" t="s">
        <v>31</v>
      </c>
      <c r="D2515" t="s">
        <v>18</v>
      </c>
    </row>
    <row r="2516" spans="1:4" x14ac:dyDescent="0.25">
      <c r="A2516">
        <v>20230125</v>
      </c>
      <c r="B2516" t="s">
        <v>2969</v>
      </c>
      <c r="C2516" t="s">
        <v>186</v>
      </c>
      <c r="D2516" t="s">
        <v>22</v>
      </c>
    </row>
    <row r="2517" spans="1:4" x14ac:dyDescent="0.25">
      <c r="A2517">
        <v>20230125</v>
      </c>
      <c r="B2517" t="s">
        <v>2970</v>
      </c>
      <c r="C2517" t="s">
        <v>393</v>
      </c>
      <c r="D2517" t="s">
        <v>22</v>
      </c>
    </row>
    <row r="2518" spans="1:4" x14ac:dyDescent="0.25">
      <c r="A2518">
        <v>20230125</v>
      </c>
      <c r="B2518" t="s">
        <v>1051</v>
      </c>
      <c r="C2518" t="s">
        <v>2599</v>
      </c>
      <c r="D2518" t="s">
        <v>18</v>
      </c>
    </row>
    <row r="2519" spans="1:4" x14ac:dyDescent="0.25">
      <c r="A2519">
        <v>20230125</v>
      </c>
      <c r="B2519" t="s">
        <v>2971</v>
      </c>
      <c r="C2519" t="s">
        <v>17</v>
      </c>
      <c r="D2519" t="s">
        <v>18</v>
      </c>
    </row>
    <row r="2520" spans="1:4" x14ac:dyDescent="0.25">
      <c r="A2520">
        <v>20230125</v>
      </c>
      <c r="B2520" t="s">
        <v>2972</v>
      </c>
      <c r="C2520" t="s">
        <v>164</v>
      </c>
      <c r="D2520" t="s">
        <v>22</v>
      </c>
    </row>
    <row r="2521" spans="1:4" x14ac:dyDescent="0.25">
      <c r="A2521">
        <v>20230125</v>
      </c>
      <c r="B2521" t="s">
        <v>2973</v>
      </c>
      <c r="C2521" t="s">
        <v>1411</v>
      </c>
      <c r="D2521" t="s">
        <v>22</v>
      </c>
    </row>
    <row r="2522" spans="1:4" x14ac:dyDescent="0.25">
      <c r="A2522">
        <v>20230125</v>
      </c>
      <c r="B2522" t="s">
        <v>2974</v>
      </c>
      <c r="C2522" t="s">
        <v>17</v>
      </c>
      <c r="D2522" t="s">
        <v>18</v>
      </c>
    </row>
    <row r="2523" spans="1:4" x14ac:dyDescent="0.25">
      <c r="A2523">
        <v>20230125</v>
      </c>
      <c r="B2523" t="s">
        <v>2975</v>
      </c>
      <c r="C2523" t="s">
        <v>2976</v>
      </c>
      <c r="D2523" t="s">
        <v>22</v>
      </c>
    </row>
    <row r="2524" spans="1:4" x14ac:dyDescent="0.25">
      <c r="A2524">
        <v>20230125</v>
      </c>
      <c r="B2524" t="s">
        <v>2977</v>
      </c>
      <c r="C2524" t="s">
        <v>76</v>
      </c>
      <c r="D2524" t="s">
        <v>18</v>
      </c>
    </row>
    <row r="2525" spans="1:4" x14ac:dyDescent="0.25">
      <c r="A2525">
        <v>20230125</v>
      </c>
      <c r="B2525" t="s">
        <v>2978</v>
      </c>
      <c r="C2525" t="s">
        <v>186</v>
      </c>
      <c r="D2525" t="s">
        <v>22</v>
      </c>
    </row>
    <row r="2526" spans="1:4" x14ac:dyDescent="0.25">
      <c r="A2526">
        <v>20230125</v>
      </c>
      <c r="B2526" t="s">
        <v>2979</v>
      </c>
      <c r="C2526" t="s">
        <v>2980</v>
      </c>
      <c r="D2526" t="s">
        <v>22</v>
      </c>
    </row>
    <row r="2527" spans="1:4" x14ac:dyDescent="0.25">
      <c r="A2527">
        <v>20230125</v>
      </c>
      <c r="B2527" t="s">
        <v>2981</v>
      </c>
      <c r="C2527" t="s">
        <v>2982</v>
      </c>
      <c r="D2527" t="s">
        <v>22</v>
      </c>
    </row>
    <row r="2528" spans="1:4" x14ac:dyDescent="0.25">
      <c r="A2528">
        <v>20230125</v>
      </c>
      <c r="B2528" t="s">
        <v>201</v>
      </c>
      <c r="C2528" t="s">
        <v>1560</v>
      </c>
      <c r="D2528" t="s">
        <v>18</v>
      </c>
    </row>
    <row r="2529" spans="1:4" x14ac:dyDescent="0.25">
      <c r="A2529">
        <v>20230125</v>
      </c>
      <c r="B2529" t="s">
        <v>2983</v>
      </c>
      <c r="C2529" t="s">
        <v>76</v>
      </c>
      <c r="D2529" t="s">
        <v>18</v>
      </c>
    </row>
    <row r="2530" spans="1:4" x14ac:dyDescent="0.25">
      <c r="A2530">
        <v>20230125</v>
      </c>
      <c r="B2530" t="s">
        <v>2984</v>
      </c>
      <c r="C2530" t="s">
        <v>2985</v>
      </c>
      <c r="D2530" t="s">
        <v>22</v>
      </c>
    </row>
    <row r="2531" spans="1:4" x14ac:dyDescent="0.25">
      <c r="A2531">
        <v>20230125</v>
      </c>
      <c r="B2531" t="s">
        <v>2986</v>
      </c>
      <c r="C2531" t="s">
        <v>76</v>
      </c>
      <c r="D2531" t="s">
        <v>18</v>
      </c>
    </row>
    <row r="2532" spans="1:4" x14ac:dyDescent="0.25">
      <c r="A2532">
        <v>20230125</v>
      </c>
      <c r="B2532" t="s">
        <v>2987</v>
      </c>
      <c r="C2532" t="s">
        <v>76</v>
      </c>
      <c r="D2532" t="s">
        <v>18</v>
      </c>
    </row>
    <row r="2533" spans="1:4" x14ac:dyDescent="0.25">
      <c r="A2533">
        <v>20230125</v>
      </c>
      <c r="B2533" t="s">
        <v>2988</v>
      </c>
      <c r="C2533" t="s">
        <v>245</v>
      </c>
      <c r="D2533" t="s">
        <v>18</v>
      </c>
    </row>
    <row r="2534" spans="1:4" x14ac:dyDescent="0.25">
      <c r="A2534">
        <v>20230125</v>
      </c>
      <c r="B2534" t="s">
        <v>2989</v>
      </c>
      <c r="C2534" t="s">
        <v>76</v>
      </c>
      <c r="D2534" t="s">
        <v>18</v>
      </c>
    </row>
    <row r="2535" spans="1:4" x14ac:dyDescent="0.25">
      <c r="A2535">
        <v>20230125</v>
      </c>
      <c r="B2535" t="s">
        <v>2990</v>
      </c>
      <c r="C2535" t="s">
        <v>160</v>
      </c>
      <c r="D2535" t="s">
        <v>22</v>
      </c>
    </row>
    <row r="2536" spans="1:4" x14ac:dyDescent="0.25">
      <c r="A2536">
        <v>20230125</v>
      </c>
      <c r="B2536" t="s">
        <v>2991</v>
      </c>
      <c r="C2536" t="s">
        <v>2992</v>
      </c>
      <c r="D2536" t="s">
        <v>22</v>
      </c>
    </row>
    <row r="2537" spans="1:4" x14ac:dyDescent="0.25">
      <c r="A2537">
        <v>20230125</v>
      </c>
      <c r="B2537" t="s">
        <v>2993</v>
      </c>
      <c r="C2537" t="s">
        <v>17</v>
      </c>
      <c r="D2537" t="s">
        <v>18</v>
      </c>
    </row>
    <row r="2538" spans="1:4" x14ac:dyDescent="0.25">
      <c r="A2538">
        <v>20230125</v>
      </c>
      <c r="B2538" t="s">
        <v>2994</v>
      </c>
      <c r="C2538" t="s">
        <v>31</v>
      </c>
      <c r="D2538" t="s">
        <v>18</v>
      </c>
    </row>
    <row r="2539" spans="1:4" x14ac:dyDescent="0.25">
      <c r="A2539">
        <v>20230125</v>
      </c>
      <c r="B2539" t="s">
        <v>673</v>
      </c>
      <c r="C2539" t="s">
        <v>17</v>
      </c>
      <c r="D2539" t="s">
        <v>18</v>
      </c>
    </row>
    <row r="2540" spans="1:4" x14ac:dyDescent="0.25">
      <c r="A2540">
        <v>20230125</v>
      </c>
      <c r="B2540" t="s">
        <v>2995</v>
      </c>
      <c r="C2540" t="s">
        <v>73</v>
      </c>
      <c r="D2540" t="s">
        <v>22</v>
      </c>
    </row>
    <row r="2541" spans="1:4" x14ac:dyDescent="0.25">
      <c r="A2541">
        <v>20230125</v>
      </c>
      <c r="B2541" t="s">
        <v>2996</v>
      </c>
      <c r="C2541" t="s">
        <v>17</v>
      </c>
      <c r="D2541" t="s">
        <v>18</v>
      </c>
    </row>
    <row r="2542" spans="1:4" x14ac:dyDescent="0.25">
      <c r="A2542">
        <v>20230125</v>
      </c>
      <c r="B2542" t="s">
        <v>534</v>
      </c>
      <c r="C2542" t="s">
        <v>76</v>
      </c>
      <c r="D2542" t="s">
        <v>18</v>
      </c>
    </row>
    <row r="2543" spans="1:4" x14ac:dyDescent="0.25">
      <c r="A2543">
        <v>20230125</v>
      </c>
      <c r="B2543" t="s">
        <v>2997</v>
      </c>
      <c r="C2543" t="s">
        <v>73</v>
      </c>
      <c r="D2543" t="s">
        <v>22</v>
      </c>
    </row>
    <row r="2544" spans="1:4" x14ac:dyDescent="0.25">
      <c r="A2544">
        <v>20230125</v>
      </c>
      <c r="B2544" t="s">
        <v>2998</v>
      </c>
      <c r="C2544" t="s">
        <v>76</v>
      </c>
      <c r="D2544" t="s">
        <v>18</v>
      </c>
    </row>
    <row r="2545" spans="1:4" x14ac:dyDescent="0.25">
      <c r="A2545">
        <v>20230126</v>
      </c>
      <c r="B2545" t="s">
        <v>2999</v>
      </c>
      <c r="C2545" t="s">
        <v>31</v>
      </c>
      <c r="D2545" t="s">
        <v>18</v>
      </c>
    </row>
    <row r="2546" spans="1:4" x14ac:dyDescent="0.25">
      <c r="A2546">
        <v>20230126</v>
      </c>
      <c r="B2546" t="s">
        <v>3000</v>
      </c>
      <c r="C2546" t="s">
        <v>17</v>
      </c>
      <c r="D2546" t="s">
        <v>18</v>
      </c>
    </row>
    <row r="2547" spans="1:4" x14ac:dyDescent="0.25">
      <c r="A2547">
        <v>20230126</v>
      </c>
      <c r="B2547" t="s">
        <v>3001</v>
      </c>
      <c r="C2547" t="s">
        <v>17</v>
      </c>
      <c r="D2547" t="s">
        <v>18</v>
      </c>
    </row>
    <row r="2548" spans="1:4" x14ac:dyDescent="0.25">
      <c r="A2548">
        <v>20230126</v>
      </c>
      <c r="B2548" t="s">
        <v>3002</v>
      </c>
      <c r="C2548" t="s">
        <v>76</v>
      </c>
      <c r="D2548" t="s">
        <v>18</v>
      </c>
    </row>
    <row r="2549" spans="1:4" x14ac:dyDescent="0.25">
      <c r="A2549">
        <v>20230126</v>
      </c>
      <c r="B2549" t="s">
        <v>3003</v>
      </c>
      <c r="C2549" t="s">
        <v>17</v>
      </c>
      <c r="D2549" t="s">
        <v>18</v>
      </c>
    </row>
    <row r="2550" spans="1:4" x14ac:dyDescent="0.25">
      <c r="A2550">
        <v>20230126</v>
      </c>
      <c r="B2550" t="s">
        <v>3004</v>
      </c>
      <c r="C2550" t="s">
        <v>154</v>
      </c>
      <c r="D2550" t="s">
        <v>22</v>
      </c>
    </row>
    <row r="2551" spans="1:4" x14ac:dyDescent="0.25">
      <c r="A2551">
        <v>20230126</v>
      </c>
      <c r="B2551" t="s">
        <v>3005</v>
      </c>
      <c r="C2551" t="s">
        <v>202</v>
      </c>
      <c r="D2551" t="s">
        <v>22</v>
      </c>
    </row>
    <row r="2552" spans="1:4" x14ac:dyDescent="0.25">
      <c r="A2552">
        <v>20230126</v>
      </c>
      <c r="B2552" t="s">
        <v>3006</v>
      </c>
      <c r="C2552" t="s">
        <v>17</v>
      </c>
      <c r="D2552" t="s">
        <v>18</v>
      </c>
    </row>
    <row r="2553" spans="1:4" x14ac:dyDescent="0.25">
      <c r="A2553">
        <v>20230126</v>
      </c>
      <c r="B2553" t="s">
        <v>3007</v>
      </c>
      <c r="C2553" t="s">
        <v>303</v>
      </c>
      <c r="D2553" t="s">
        <v>18</v>
      </c>
    </row>
    <row r="2554" spans="1:4" x14ac:dyDescent="0.25">
      <c r="A2554">
        <v>20230126</v>
      </c>
      <c r="B2554" t="s">
        <v>3008</v>
      </c>
      <c r="C2554" t="s">
        <v>175</v>
      </c>
      <c r="D2554" t="s">
        <v>18</v>
      </c>
    </row>
    <row r="2555" spans="1:4" x14ac:dyDescent="0.25">
      <c r="A2555">
        <v>20230126</v>
      </c>
      <c r="B2555" t="s">
        <v>3009</v>
      </c>
      <c r="C2555" t="s">
        <v>76</v>
      </c>
      <c r="D2555" t="s">
        <v>18</v>
      </c>
    </row>
    <row r="2556" spans="1:4" x14ac:dyDescent="0.25">
      <c r="A2556">
        <v>20230126</v>
      </c>
      <c r="B2556" t="s">
        <v>3010</v>
      </c>
      <c r="C2556" t="s">
        <v>17</v>
      </c>
      <c r="D2556" t="s">
        <v>18</v>
      </c>
    </row>
    <row r="2557" spans="1:4" x14ac:dyDescent="0.25">
      <c r="A2557">
        <v>20230126</v>
      </c>
      <c r="B2557" t="s">
        <v>3011</v>
      </c>
      <c r="C2557" t="s">
        <v>226</v>
      </c>
      <c r="D2557" t="s">
        <v>22</v>
      </c>
    </row>
    <row r="2558" spans="1:4" x14ac:dyDescent="0.25">
      <c r="A2558">
        <v>20230126</v>
      </c>
      <c r="B2558" t="s">
        <v>3012</v>
      </c>
      <c r="C2558" t="s">
        <v>68</v>
      </c>
      <c r="D2558" t="s">
        <v>18</v>
      </c>
    </row>
    <row r="2559" spans="1:4" x14ac:dyDescent="0.25">
      <c r="A2559">
        <v>20230126</v>
      </c>
      <c r="B2559" t="s">
        <v>3013</v>
      </c>
      <c r="C2559" t="s">
        <v>2818</v>
      </c>
      <c r="D2559" t="s">
        <v>22</v>
      </c>
    </row>
    <row r="2560" spans="1:4" x14ac:dyDescent="0.25">
      <c r="A2560">
        <v>20230126</v>
      </c>
      <c r="B2560" t="s">
        <v>3014</v>
      </c>
      <c r="C2560" t="s">
        <v>68</v>
      </c>
      <c r="D2560" t="s">
        <v>18</v>
      </c>
    </row>
    <row r="2561" spans="1:4" x14ac:dyDescent="0.25">
      <c r="A2561">
        <v>20230126</v>
      </c>
      <c r="B2561" t="s">
        <v>3015</v>
      </c>
      <c r="C2561" t="s">
        <v>3016</v>
      </c>
      <c r="D2561" t="s">
        <v>22</v>
      </c>
    </row>
    <row r="2562" spans="1:4" x14ac:dyDescent="0.25">
      <c r="A2562">
        <v>20230126</v>
      </c>
      <c r="B2562" t="s">
        <v>3017</v>
      </c>
      <c r="C2562" t="s">
        <v>76</v>
      </c>
      <c r="D2562" t="s">
        <v>18</v>
      </c>
    </row>
    <row r="2563" spans="1:4" x14ac:dyDescent="0.25">
      <c r="A2563">
        <v>20230126</v>
      </c>
      <c r="B2563" t="s">
        <v>3018</v>
      </c>
      <c r="C2563" t="s">
        <v>3019</v>
      </c>
      <c r="D2563" t="s">
        <v>22</v>
      </c>
    </row>
    <row r="2564" spans="1:4" x14ac:dyDescent="0.25">
      <c r="A2564">
        <v>20230126</v>
      </c>
      <c r="B2564" t="s">
        <v>3020</v>
      </c>
      <c r="C2564" t="s">
        <v>129</v>
      </c>
      <c r="D2564" t="s">
        <v>22</v>
      </c>
    </row>
    <row r="2565" spans="1:4" x14ac:dyDescent="0.25">
      <c r="A2565">
        <v>20230126</v>
      </c>
      <c r="B2565" t="s">
        <v>3021</v>
      </c>
      <c r="C2565" t="s">
        <v>3022</v>
      </c>
      <c r="D2565" t="s">
        <v>22</v>
      </c>
    </row>
    <row r="2566" spans="1:4" x14ac:dyDescent="0.25">
      <c r="A2566">
        <v>20230126</v>
      </c>
      <c r="B2566" t="s">
        <v>3023</v>
      </c>
      <c r="C2566" t="s">
        <v>68</v>
      </c>
      <c r="D2566" t="s">
        <v>18</v>
      </c>
    </row>
    <row r="2567" spans="1:4" x14ac:dyDescent="0.25">
      <c r="A2567">
        <v>20230126</v>
      </c>
      <c r="B2567" t="s">
        <v>3024</v>
      </c>
      <c r="C2567" t="s">
        <v>68</v>
      </c>
      <c r="D2567" t="s">
        <v>18</v>
      </c>
    </row>
    <row r="2568" spans="1:4" x14ac:dyDescent="0.25">
      <c r="A2568">
        <v>20230126</v>
      </c>
      <c r="B2568" t="s">
        <v>3025</v>
      </c>
      <c r="C2568" t="s">
        <v>554</v>
      </c>
      <c r="D2568" t="s">
        <v>22</v>
      </c>
    </row>
    <row r="2569" spans="1:4" x14ac:dyDescent="0.25">
      <c r="A2569">
        <v>20230126</v>
      </c>
      <c r="B2569" t="s">
        <v>3026</v>
      </c>
      <c r="C2569" t="s">
        <v>554</v>
      </c>
      <c r="D2569" t="s">
        <v>22</v>
      </c>
    </row>
    <row r="2570" spans="1:4" x14ac:dyDescent="0.25">
      <c r="A2570">
        <v>20230126</v>
      </c>
      <c r="B2570" t="s">
        <v>3027</v>
      </c>
      <c r="C2570" t="s">
        <v>554</v>
      </c>
      <c r="D2570" t="s">
        <v>22</v>
      </c>
    </row>
    <row r="2571" spans="1:4" x14ac:dyDescent="0.25">
      <c r="A2571">
        <v>20230126</v>
      </c>
      <c r="B2571" t="s">
        <v>2712</v>
      </c>
      <c r="C2571" t="s">
        <v>17</v>
      </c>
      <c r="D2571" t="s">
        <v>18</v>
      </c>
    </row>
    <row r="2572" spans="1:4" x14ac:dyDescent="0.25">
      <c r="A2572">
        <v>20230126</v>
      </c>
      <c r="B2572" t="s">
        <v>3028</v>
      </c>
      <c r="C2572" t="s">
        <v>1401</v>
      </c>
      <c r="D2572" t="s">
        <v>22</v>
      </c>
    </row>
    <row r="2573" spans="1:4" x14ac:dyDescent="0.25">
      <c r="A2573">
        <v>20230126</v>
      </c>
      <c r="B2573" t="s">
        <v>3029</v>
      </c>
      <c r="C2573" t="s">
        <v>560</v>
      </c>
      <c r="D2573" t="s">
        <v>22</v>
      </c>
    </row>
    <row r="2574" spans="1:4" x14ac:dyDescent="0.25">
      <c r="A2574">
        <v>20230126</v>
      </c>
      <c r="B2574" t="s">
        <v>3030</v>
      </c>
      <c r="C2574" t="s">
        <v>27</v>
      </c>
      <c r="D2574" t="s">
        <v>18</v>
      </c>
    </row>
    <row r="2575" spans="1:4" x14ac:dyDescent="0.25">
      <c r="A2575">
        <v>20230126</v>
      </c>
      <c r="B2575" t="s">
        <v>2221</v>
      </c>
      <c r="C2575" t="s">
        <v>27</v>
      </c>
      <c r="D2575" t="s">
        <v>18</v>
      </c>
    </row>
    <row r="2576" spans="1:4" x14ac:dyDescent="0.25">
      <c r="A2576">
        <v>20230126</v>
      </c>
      <c r="B2576" t="s">
        <v>3031</v>
      </c>
      <c r="C2576" t="s">
        <v>1801</v>
      </c>
      <c r="D2576" t="s">
        <v>22</v>
      </c>
    </row>
    <row r="2577" spans="1:4" x14ac:dyDescent="0.25">
      <c r="A2577">
        <v>20230126</v>
      </c>
      <c r="B2577" t="s">
        <v>3032</v>
      </c>
      <c r="C2577" t="s">
        <v>242</v>
      </c>
      <c r="D2577" t="s">
        <v>18</v>
      </c>
    </row>
    <row r="2578" spans="1:4" x14ac:dyDescent="0.25">
      <c r="A2578">
        <v>20230126</v>
      </c>
      <c r="B2578" t="s">
        <v>3033</v>
      </c>
      <c r="C2578" t="s">
        <v>1686</v>
      </c>
      <c r="D2578" t="s">
        <v>22</v>
      </c>
    </row>
    <row r="2579" spans="1:4" x14ac:dyDescent="0.25">
      <c r="A2579">
        <v>20230126</v>
      </c>
      <c r="B2579" t="s">
        <v>3034</v>
      </c>
      <c r="C2579" t="s">
        <v>127</v>
      </c>
      <c r="D2579" t="s">
        <v>18</v>
      </c>
    </row>
    <row r="2580" spans="1:4" x14ac:dyDescent="0.25">
      <c r="A2580">
        <v>20230126</v>
      </c>
      <c r="B2580" t="s">
        <v>3035</v>
      </c>
      <c r="C2580" t="s">
        <v>3036</v>
      </c>
      <c r="D2580" t="s">
        <v>22</v>
      </c>
    </row>
    <row r="2581" spans="1:4" x14ac:dyDescent="0.25">
      <c r="A2581">
        <v>20230126</v>
      </c>
      <c r="B2581" t="s">
        <v>3037</v>
      </c>
      <c r="C2581" t="s">
        <v>3038</v>
      </c>
      <c r="D2581" t="s">
        <v>22</v>
      </c>
    </row>
    <row r="2582" spans="1:4" x14ac:dyDescent="0.25">
      <c r="A2582">
        <v>20230126</v>
      </c>
      <c r="B2582" t="s">
        <v>3039</v>
      </c>
      <c r="C2582" t="s">
        <v>101</v>
      </c>
      <c r="D2582" t="s">
        <v>22</v>
      </c>
    </row>
    <row r="2583" spans="1:4" x14ac:dyDescent="0.25">
      <c r="A2583">
        <v>20230126</v>
      </c>
      <c r="B2583" t="s">
        <v>3040</v>
      </c>
      <c r="C2583" t="s">
        <v>242</v>
      </c>
      <c r="D2583" t="s">
        <v>18</v>
      </c>
    </row>
    <row r="2584" spans="1:4" x14ac:dyDescent="0.25">
      <c r="A2584">
        <v>20230126</v>
      </c>
      <c r="B2584" t="s">
        <v>3041</v>
      </c>
      <c r="C2584" t="s">
        <v>997</v>
      </c>
      <c r="D2584" t="s">
        <v>18</v>
      </c>
    </row>
    <row r="2585" spans="1:4" x14ac:dyDescent="0.25">
      <c r="A2585">
        <v>20230126</v>
      </c>
      <c r="B2585" t="s">
        <v>3042</v>
      </c>
      <c r="C2585" t="s">
        <v>73</v>
      </c>
      <c r="D2585" t="s">
        <v>22</v>
      </c>
    </row>
    <row r="2586" spans="1:4" x14ac:dyDescent="0.25">
      <c r="A2586">
        <v>20230126</v>
      </c>
      <c r="B2586" t="s">
        <v>3043</v>
      </c>
      <c r="C2586" t="s">
        <v>76</v>
      </c>
      <c r="D2586" t="s">
        <v>18</v>
      </c>
    </row>
    <row r="2587" spans="1:4" x14ac:dyDescent="0.25">
      <c r="A2587">
        <v>20230126</v>
      </c>
      <c r="B2587" t="s">
        <v>2880</v>
      </c>
      <c r="C2587" t="s">
        <v>35</v>
      </c>
      <c r="D2587" t="s">
        <v>18</v>
      </c>
    </row>
    <row r="2588" spans="1:4" x14ac:dyDescent="0.25">
      <c r="A2588">
        <v>20230126</v>
      </c>
      <c r="B2588" t="s">
        <v>3044</v>
      </c>
      <c r="C2588" t="s">
        <v>2595</v>
      </c>
      <c r="D2588" t="s">
        <v>22</v>
      </c>
    </row>
    <row r="2589" spans="1:4" x14ac:dyDescent="0.25">
      <c r="A2589">
        <v>20230126</v>
      </c>
      <c r="B2589" t="s">
        <v>2608</v>
      </c>
      <c r="C2589" t="s">
        <v>76</v>
      </c>
      <c r="D2589" t="s">
        <v>18</v>
      </c>
    </row>
    <row r="2590" spans="1:4" x14ac:dyDescent="0.25">
      <c r="A2590">
        <v>20230126</v>
      </c>
      <c r="B2590" t="s">
        <v>3045</v>
      </c>
      <c r="C2590" t="s">
        <v>3046</v>
      </c>
      <c r="D2590" t="s">
        <v>22</v>
      </c>
    </row>
    <row r="2591" spans="1:4" x14ac:dyDescent="0.25">
      <c r="A2591">
        <v>20230126</v>
      </c>
      <c r="B2591" t="s">
        <v>3047</v>
      </c>
      <c r="C2591" t="s">
        <v>3048</v>
      </c>
      <c r="D2591" t="s">
        <v>18</v>
      </c>
    </row>
    <row r="2592" spans="1:4" x14ac:dyDescent="0.25">
      <c r="A2592">
        <v>20230126</v>
      </c>
      <c r="B2592" t="s">
        <v>3049</v>
      </c>
      <c r="C2592" t="s">
        <v>154</v>
      </c>
      <c r="D2592" t="s">
        <v>22</v>
      </c>
    </row>
    <row r="2593" spans="1:4" x14ac:dyDescent="0.25">
      <c r="A2593">
        <v>20230126</v>
      </c>
      <c r="B2593" t="s">
        <v>3050</v>
      </c>
      <c r="C2593" t="s">
        <v>96</v>
      </c>
      <c r="D2593" t="s">
        <v>22</v>
      </c>
    </row>
    <row r="2594" spans="1:4" x14ac:dyDescent="0.25">
      <c r="A2594">
        <v>20230126</v>
      </c>
      <c r="B2594" t="s">
        <v>2242</v>
      </c>
      <c r="C2594" t="s">
        <v>242</v>
      </c>
      <c r="D2594" t="s">
        <v>18</v>
      </c>
    </row>
    <row r="2595" spans="1:4" x14ac:dyDescent="0.25">
      <c r="A2595">
        <v>20230126</v>
      </c>
      <c r="B2595" t="s">
        <v>3051</v>
      </c>
      <c r="C2595" t="s">
        <v>266</v>
      </c>
      <c r="D2595" t="s">
        <v>18</v>
      </c>
    </row>
    <row r="2596" spans="1:4" x14ac:dyDescent="0.25">
      <c r="A2596">
        <v>20230126</v>
      </c>
      <c r="B2596" t="s">
        <v>3052</v>
      </c>
      <c r="C2596" t="s">
        <v>109</v>
      </c>
      <c r="D2596" t="s">
        <v>22</v>
      </c>
    </row>
    <row r="2597" spans="1:4" x14ac:dyDescent="0.25">
      <c r="A2597">
        <v>20230126</v>
      </c>
      <c r="B2597" t="s">
        <v>3053</v>
      </c>
      <c r="C2597" t="s">
        <v>262</v>
      </c>
      <c r="D2597" t="s">
        <v>22</v>
      </c>
    </row>
    <row r="2598" spans="1:4" x14ac:dyDescent="0.25">
      <c r="A2598">
        <v>20230126</v>
      </c>
      <c r="B2598" t="s">
        <v>2746</v>
      </c>
      <c r="C2598" t="s">
        <v>17</v>
      </c>
      <c r="D2598" t="s">
        <v>18</v>
      </c>
    </row>
    <row r="2599" spans="1:4" x14ac:dyDescent="0.25">
      <c r="A2599">
        <v>20230126</v>
      </c>
      <c r="B2599" t="s">
        <v>3054</v>
      </c>
      <c r="C2599" t="s">
        <v>46</v>
      </c>
      <c r="D2599" t="s">
        <v>18</v>
      </c>
    </row>
    <row r="2600" spans="1:4" x14ac:dyDescent="0.25">
      <c r="A2600">
        <v>20230126</v>
      </c>
      <c r="B2600" t="s">
        <v>3055</v>
      </c>
      <c r="C2600" t="s">
        <v>3056</v>
      </c>
      <c r="D2600" t="s">
        <v>22</v>
      </c>
    </row>
    <row r="2601" spans="1:4" x14ac:dyDescent="0.25">
      <c r="A2601">
        <v>20230126</v>
      </c>
      <c r="B2601" t="s">
        <v>3057</v>
      </c>
      <c r="C2601" t="s">
        <v>1296</v>
      </c>
      <c r="D2601" t="s">
        <v>22</v>
      </c>
    </row>
    <row r="2602" spans="1:4" x14ac:dyDescent="0.25">
      <c r="A2602">
        <v>20230126</v>
      </c>
      <c r="B2602" t="s">
        <v>3058</v>
      </c>
      <c r="C2602" t="s">
        <v>242</v>
      </c>
      <c r="D2602" t="s">
        <v>18</v>
      </c>
    </row>
    <row r="2603" spans="1:4" x14ac:dyDescent="0.25">
      <c r="A2603">
        <v>20230126</v>
      </c>
      <c r="B2603" t="s">
        <v>3059</v>
      </c>
      <c r="C2603" t="s">
        <v>206</v>
      </c>
      <c r="D2603" t="s">
        <v>22</v>
      </c>
    </row>
    <row r="2604" spans="1:4" x14ac:dyDescent="0.25">
      <c r="A2604">
        <v>20230126</v>
      </c>
      <c r="B2604" t="s">
        <v>3060</v>
      </c>
      <c r="C2604" t="s">
        <v>31</v>
      </c>
      <c r="D2604" t="s">
        <v>18</v>
      </c>
    </row>
    <row r="2605" spans="1:4" x14ac:dyDescent="0.25">
      <c r="A2605">
        <v>20230126</v>
      </c>
      <c r="B2605" t="s">
        <v>3061</v>
      </c>
      <c r="C2605" t="s">
        <v>3062</v>
      </c>
      <c r="D2605" t="s">
        <v>22</v>
      </c>
    </row>
    <row r="2606" spans="1:4" x14ac:dyDescent="0.25">
      <c r="A2606">
        <v>20230126</v>
      </c>
      <c r="B2606" t="s">
        <v>3063</v>
      </c>
      <c r="C2606" t="s">
        <v>76</v>
      </c>
      <c r="D2606" t="s">
        <v>18</v>
      </c>
    </row>
    <row r="2607" spans="1:4" x14ac:dyDescent="0.25">
      <c r="A2607">
        <v>20230126</v>
      </c>
      <c r="B2607" t="s">
        <v>3064</v>
      </c>
      <c r="C2607" t="s">
        <v>96</v>
      </c>
      <c r="D2607" t="s">
        <v>22</v>
      </c>
    </row>
    <row r="2608" spans="1:4" x14ac:dyDescent="0.25">
      <c r="A2608">
        <v>20230126</v>
      </c>
      <c r="B2608" t="s">
        <v>3065</v>
      </c>
      <c r="C2608" t="s">
        <v>450</v>
      </c>
      <c r="D2608" t="s">
        <v>22</v>
      </c>
    </row>
    <row r="2609" spans="1:4" x14ac:dyDescent="0.25">
      <c r="A2609">
        <v>20230126</v>
      </c>
      <c r="B2609" t="s">
        <v>2259</v>
      </c>
      <c r="C2609" t="s">
        <v>127</v>
      </c>
      <c r="D2609" t="s">
        <v>18</v>
      </c>
    </row>
    <row r="2610" spans="1:4" x14ac:dyDescent="0.25">
      <c r="A2610">
        <v>20230126</v>
      </c>
      <c r="B2610" t="s">
        <v>3066</v>
      </c>
      <c r="C2610" t="s">
        <v>101</v>
      </c>
      <c r="D2610" t="s">
        <v>22</v>
      </c>
    </row>
    <row r="2611" spans="1:4" x14ac:dyDescent="0.25">
      <c r="A2611">
        <v>20230126</v>
      </c>
      <c r="B2611" t="s">
        <v>3067</v>
      </c>
      <c r="C2611" t="s">
        <v>2702</v>
      </c>
      <c r="D2611" t="s">
        <v>22</v>
      </c>
    </row>
    <row r="2612" spans="1:4" x14ac:dyDescent="0.25">
      <c r="A2612">
        <v>20230126</v>
      </c>
      <c r="B2612" t="s">
        <v>3068</v>
      </c>
      <c r="C2612" t="s">
        <v>154</v>
      </c>
      <c r="D2612" t="s">
        <v>22</v>
      </c>
    </row>
    <row r="2613" spans="1:4" x14ac:dyDescent="0.25">
      <c r="A2613">
        <v>20230126</v>
      </c>
      <c r="B2613" t="s">
        <v>3069</v>
      </c>
      <c r="C2613" t="s">
        <v>242</v>
      </c>
      <c r="D2613" t="s">
        <v>18</v>
      </c>
    </row>
    <row r="2614" spans="1:4" x14ac:dyDescent="0.25">
      <c r="A2614">
        <v>20230126</v>
      </c>
      <c r="B2614" t="s">
        <v>3070</v>
      </c>
      <c r="C2614" t="s">
        <v>3071</v>
      </c>
      <c r="D2614" t="s">
        <v>22</v>
      </c>
    </row>
    <row r="2615" spans="1:4" x14ac:dyDescent="0.25">
      <c r="A2615">
        <v>20230126</v>
      </c>
      <c r="B2615" t="s">
        <v>3072</v>
      </c>
      <c r="C2615" t="s">
        <v>624</v>
      </c>
      <c r="D2615" t="s">
        <v>22</v>
      </c>
    </row>
    <row r="2616" spans="1:4" x14ac:dyDescent="0.25">
      <c r="A2616">
        <v>20230126</v>
      </c>
      <c r="B2616" t="s">
        <v>3073</v>
      </c>
      <c r="C2616" t="s">
        <v>3074</v>
      </c>
      <c r="D2616" t="s">
        <v>22</v>
      </c>
    </row>
    <row r="2617" spans="1:4" x14ac:dyDescent="0.25">
      <c r="A2617">
        <v>20230126</v>
      </c>
      <c r="B2617" t="s">
        <v>3075</v>
      </c>
      <c r="C2617" t="s">
        <v>17</v>
      </c>
      <c r="D2617" t="s">
        <v>18</v>
      </c>
    </row>
    <row r="2618" spans="1:4" x14ac:dyDescent="0.25">
      <c r="A2618">
        <v>20230126</v>
      </c>
      <c r="B2618" t="s">
        <v>3076</v>
      </c>
      <c r="C2618" t="s">
        <v>262</v>
      </c>
      <c r="D2618" t="s">
        <v>22</v>
      </c>
    </row>
    <row r="2619" spans="1:4" x14ac:dyDescent="0.25">
      <c r="A2619">
        <v>20230126</v>
      </c>
      <c r="B2619" t="s">
        <v>3077</v>
      </c>
      <c r="C2619" t="s">
        <v>3078</v>
      </c>
      <c r="D2619" t="s">
        <v>22</v>
      </c>
    </row>
    <row r="2620" spans="1:4" x14ac:dyDescent="0.25">
      <c r="A2620">
        <v>20230126</v>
      </c>
      <c r="B2620" t="s">
        <v>3079</v>
      </c>
      <c r="C2620" t="s">
        <v>76</v>
      </c>
      <c r="D2620" t="s">
        <v>18</v>
      </c>
    </row>
    <row r="2621" spans="1:4" x14ac:dyDescent="0.25">
      <c r="A2621">
        <v>20230126</v>
      </c>
      <c r="B2621" t="s">
        <v>3080</v>
      </c>
      <c r="C2621" t="s">
        <v>1296</v>
      </c>
      <c r="D2621" t="s">
        <v>22</v>
      </c>
    </row>
    <row r="2622" spans="1:4" x14ac:dyDescent="0.25">
      <c r="A2622">
        <v>20230126</v>
      </c>
      <c r="B2622" t="s">
        <v>3081</v>
      </c>
      <c r="C2622" t="s">
        <v>603</v>
      </c>
      <c r="D2622" t="s">
        <v>22</v>
      </c>
    </row>
    <row r="2623" spans="1:4" x14ac:dyDescent="0.25">
      <c r="A2623">
        <v>20230126</v>
      </c>
      <c r="B2623" t="s">
        <v>3082</v>
      </c>
      <c r="C2623" t="s">
        <v>154</v>
      </c>
      <c r="D2623" t="s">
        <v>22</v>
      </c>
    </row>
    <row r="2624" spans="1:4" x14ac:dyDescent="0.25">
      <c r="A2624">
        <v>20230126</v>
      </c>
      <c r="B2624" t="s">
        <v>3083</v>
      </c>
      <c r="C2624" t="s">
        <v>160</v>
      </c>
      <c r="D2624" t="s">
        <v>22</v>
      </c>
    </row>
    <row r="2625" spans="1:4" x14ac:dyDescent="0.25">
      <c r="A2625">
        <v>20230126</v>
      </c>
      <c r="B2625" t="s">
        <v>1319</v>
      </c>
      <c r="C2625" t="s">
        <v>111</v>
      </c>
      <c r="D2625" t="s">
        <v>22</v>
      </c>
    </row>
    <row r="2626" spans="1:4" x14ac:dyDescent="0.25">
      <c r="A2626">
        <v>20230126</v>
      </c>
      <c r="B2626" t="s">
        <v>3084</v>
      </c>
      <c r="C2626" t="s">
        <v>1040</v>
      </c>
      <c r="D2626" t="s">
        <v>22</v>
      </c>
    </row>
    <row r="2627" spans="1:4" x14ac:dyDescent="0.25">
      <c r="A2627">
        <v>20230126</v>
      </c>
      <c r="B2627" t="s">
        <v>3085</v>
      </c>
      <c r="C2627" t="s">
        <v>202</v>
      </c>
      <c r="D2627" t="s">
        <v>22</v>
      </c>
    </row>
    <row r="2628" spans="1:4" x14ac:dyDescent="0.25">
      <c r="A2628">
        <v>20230126</v>
      </c>
      <c r="B2628" t="s">
        <v>3086</v>
      </c>
      <c r="C2628" t="s">
        <v>17</v>
      </c>
      <c r="D2628" t="s">
        <v>18</v>
      </c>
    </row>
    <row r="2629" spans="1:4" x14ac:dyDescent="0.25">
      <c r="A2629">
        <v>20230126</v>
      </c>
      <c r="B2629" t="s">
        <v>3087</v>
      </c>
      <c r="C2629" t="s">
        <v>609</v>
      </c>
      <c r="D2629" t="s">
        <v>22</v>
      </c>
    </row>
    <row r="2630" spans="1:4" x14ac:dyDescent="0.25">
      <c r="A2630">
        <v>20230126</v>
      </c>
      <c r="B2630" t="s">
        <v>3088</v>
      </c>
      <c r="C2630" t="s">
        <v>17</v>
      </c>
      <c r="D2630" t="s">
        <v>18</v>
      </c>
    </row>
    <row r="2631" spans="1:4" x14ac:dyDescent="0.25">
      <c r="A2631">
        <v>20230126</v>
      </c>
      <c r="B2631" t="s">
        <v>3089</v>
      </c>
      <c r="C2631" t="s">
        <v>76</v>
      </c>
      <c r="D2631" t="s">
        <v>18</v>
      </c>
    </row>
    <row r="2632" spans="1:4" x14ac:dyDescent="0.25">
      <c r="A2632">
        <v>20230126</v>
      </c>
      <c r="B2632" t="s">
        <v>3090</v>
      </c>
      <c r="C2632" t="s">
        <v>122</v>
      </c>
      <c r="D2632" t="s">
        <v>22</v>
      </c>
    </row>
    <row r="2633" spans="1:4" x14ac:dyDescent="0.25">
      <c r="A2633">
        <v>20230126</v>
      </c>
      <c r="B2633" t="s">
        <v>3091</v>
      </c>
      <c r="C2633" t="s">
        <v>17</v>
      </c>
      <c r="D2633" t="s">
        <v>18</v>
      </c>
    </row>
    <row r="2634" spans="1:4" x14ac:dyDescent="0.25">
      <c r="A2634">
        <v>20230126</v>
      </c>
      <c r="B2634" t="s">
        <v>3092</v>
      </c>
      <c r="C2634" t="s">
        <v>242</v>
      </c>
      <c r="D2634" t="s">
        <v>18</v>
      </c>
    </row>
    <row r="2635" spans="1:4" x14ac:dyDescent="0.25">
      <c r="A2635">
        <v>20230126</v>
      </c>
      <c r="B2635" t="s">
        <v>3093</v>
      </c>
      <c r="C2635" t="s">
        <v>3094</v>
      </c>
      <c r="D2635" t="s">
        <v>22</v>
      </c>
    </row>
    <row r="2636" spans="1:4" x14ac:dyDescent="0.25">
      <c r="A2636">
        <v>20230126</v>
      </c>
      <c r="B2636" t="s">
        <v>3095</v>
      </c>
      <c r="C2636" t="s">
        <v>1767</v>
      </c>
      <c r="D2636" t="s">
        <v>22</v>
      </c>
    </row>
    <row r="2637" spans="1:4" x14ac:dyDescent="0.25">
      <c r="A2637">
        <v>20230126</v>
      </c>
      <c r="B2637" t="s">
        <v>3096</v>
      </c>
      <c r="C2637" t="s">
        <v>31</v>
      </c>
      <c r="D2637" t="s">
        <v>18</v>
      </c>
    </row>
    <row r="2638" spans="1:4" x14ac:dyDescent="0.25">
      <c r="A2638">
        <v>20230126</v>
      </c>
      <c r="B2638" t="s">
        <v>2557</v>
      </c>
      <c r="C2638" t="s">
        <v>76</v>
      </c>
      <c r="D2638" t="s">
        <v>18</v>
      </c>
    </row>
    <row r="2639" spans="1:4" x14ac:dyDescent="0.25">
      <c r="A2639">
        <v>20230126</v>
      </c>
      <c r="B2639" t="s">
        <v>3097</v>
      </c>
      <c r="C2639" t="s">
        <v>3098</v>
      </c>
      <c r="D2639" t="s">
        <v>22</v>
      </c>
    </row>
    <row r="2640" spans="1:4" x14ac:dyDescent="0.25">
      <c r="A2640">
        <v>20230126</v>
      </c>
      <c r="B2640" t="s">
        <v>3099</v>
      </c>
      <c r="C2640" t="s">
        <v>755</v>
      </c>
      <c r="D2640" t="s">
        <v>22</v>
      </c>
    </row>
    <row r="2641" spans="1:4" x14ac:dyDescent="0.25">
      <c r="A2641">
        <v>20230126</v>
      </c>
      <c r="B2641" t="s">
        <v>3100</v>
      </c>
      <c r="C2641" t="s">
        <v>228</v>
      </c>
      <c r="D2641" t="s">
        <v>18</v>
      </c>
    </row>
    <row r="2642" spans="1:4" x14ac:dyDescent="0.25">
      <c r="A2642">
        <v>20230126</v>
      </c>
      <c r="B2642" t="s">
        <v>2450</v>
      </c>
      <c r="C2642" t="s">
        <v>127</v>
      </c>
      <c r="D2642" t="s">
        <v>18</v>
      </c>
    </row>
    <row r="2643" spans="1:4" x14ac:dyDescent="0.25">
      <c r="A2643">
        <v>20230126</v>
      </c>
      <c r="B2643" t="s">
        <v>3101</v>
      </c>
      <c r="C2643" t="s">
        <v>17</v>
      </c>
      <c r="D2643" t="s">
        <v>18</v>
      </c>
    </row>
    <row r="2644" spans="1:4" x14ac:dyDescent="0.25">
      <c r="A2644">
        <v>20230126</v>
      </c>
      <c r="B2644" t="s">
        <v>3102</v>
      </c>
      <c r="C2644" t="s">
        <v>76</v>
      </c>
      <c r="D2644" t="s">
        <v>18</v>
      </c>
    </row>
    <row r="2645" spans="1:4" x14ac:dyDescent="0.25">
      <c r="A2645">
        <v>20230126</v>
      </c>
      <c r="B2645" t="s">
        <v>3103</v>
      </c>
      <c r="C2645" t="s">
        <v>3104</v>
      </c>
      <c r="D2645" t="s">
        <v>22</v>
      </c>
    </row>
    <row r="2646" spans="1:4" x14ac:dyDescent="0.25">
      <c r="A2646">
        <v>20230126</v>
      </c>
      <c r="B2646" t="s">
        <v>3105</v>
      </c>
      <c r="C2646" t="s">
        <v>3106</v>
      </c>
      <c r="D2646" t="s">
        <v>22</v>
      </c>
    </row>
    <row r="2647" spans="1:4" x14ac:dyDescent="0.25">
      <c r="A2647">
        <v>20230126</v>
      </c>
      <c r="B2647" t="s">
        <v>3107</v>
      </c>
      <c r="C2647" t="s">
        <v>17</v>
      </c>
      <c r="D2647" t="s">
        <v>18</v>
      </c>
    </row>
    <row r="2648" spans="1:4" x14ac:dyDescent="0.25">
      <c r="A2648">
        <v>20230126</v>
      </c>
      <c r="B2648" t="s">
        <v>3108</v>
      </c>
      <c r="C2648" t="s">
        <v>3109</v>
      </c>
      <c r="D2648" t="s">
        <v>22</v>
      </c>
    </row>
    <row r="2649" spans="1:4" x14ac:dyDescent="0.25">
      <c r="A2649">
        <v>20230126</v>
      </c>
      <c r="B2649" t="s">
        <v>3110</v>
      </c>
      <c r="C2649" t="s">
        <v>631</v>
      </c>
      <c r="D2649" t="s">
        <v>22</v>
      </c>
    </row>
    <row r="2650" spans="1:4" x14ac:dyDescent="0.25">
      <c r="A2650">
        <v>20230126</v>
      </c>
      <c r="B2650" t="s">
        <v>2155</v>
      </c>
      <c r="C2650" t="s">
        <v>3111</v>
      </c>
      <c r="D2650" t="s">
        <v>18</v>
      </c>
    </row>
    <row r="2651" spans="1:4" x14ac:dyDescent="0.25">
      <c r="A2651">
        <v>20230126</v>
      </c>
      <c r="B2651" t="s">
        <v>3112</v>
      </c>
      <c r="C2651" t="s">
        <v>76</v>
      </c>
      <c r="D2651" t="s">
        <v>18</v>
      </c>
    </row>
    <row r="2652" spans="1:4" x14ac:dyDescent="0.25">
      <c r="A2652">
        <v>20230126</v>
      </c>
      <c r="B2652" t="s">
        <v>1490</v>
      </c>
      <c r="C2652" t="s">
        <v>3113</v>
      </c>
      <c r="D2652" t="s">
        <v>18</v>
      </c>
    </row>
    <row r="2653" spans="1:4" x14ac:dyDescent="0.25">
      <c r="A2653">
        <v>20230126</v>
      </c>
      <c r="B2653" t="s">
        <v>3114</v>
      </c>
      <c r="C2653" t="s">
        <v>76</v>
      </c>
      <c r="D2653" t="s">
        <v>18</v>
      </c>
    </row>
    <row r="2654" spans="1:4" x14ac:dyDescent="0.25">
      <c r="A2654">
        <v>20230126</v>
      </c>
      <c r="B2654" t="s">
        <v>3115</v>
      </c>
      <c r="C2654" t="s">
        <v>31</v>
      </c>
      <c r="D2654" t="s">
        <v>18</v>
      </c>
    </row>
    <row r="2655" spans="1:4" x14ac:dyDescent="0.25">
      <c r="A2655">
        <v>20230126</v>
      </c>
      <c r="B2655" t="s">
        <v>3116</v>
      </c>
      <c r="C2655" t="s">
        <v>76</v>
      </c>
      <c r="D2655" t="s">
        <v>18</v>
      </c>
    </row>
    <row r="2656" spans="1:4" x14ac:dyDescent="0.25">
      <c r="A2656">
        <v>20230126</v>
      </c>
      <c r="B2656" t="s">
        <v>3117</v>
      </c>
      <c r="C2656" t="s">
        <v>1767</v>
      </c>
      <c r="D2656" t="s">
        <v>22</v>
      </c>
    </row>
    <row r="2657" spans="1:4" x14ac:dyDescent="0.25">
      <c r="A2657">
        <v>20230126</v>
      </c>
      <c r="B2657" t="s">
        <v>3118</v>
      </c>
      <c r="C2657" t="s">
        <v>17</v>
      </c>
      <c r="D2657" t="s">
        <v>18</v>
      </c>
    </row>
    <row r="2658" spans="1:4" x14ac:dyDescent="0.25">
      <c r="A2658">
        <v>20230126</v>
      </c>
      <c r="B2658" t="s">
        <v>2161</v>
      </c>
      <c r="C2658" t="s">
        <v>76</v>
      </c>
      <c r="D2658" t="s">
        <v>18</v>
      </c>
    </row>
    <row r="2659" spans="1:4" x14ac:dyDescent="0.25">
      <c r="A2659">
        <v>20230126</v>
      </c>
      <c r="B2659" t="s">
        <v>3119</v>
      </c>
      <c r="C2659" t="s">
        <v>31</v>
      </c>
      <c r="D2659" t="s">
        <v>18</v>
      </c>
    </row>
    <row r="2660" spans="1:4" x14ac:dyDescent="0.25">
      <c r="A2660">
        <v>20230126</v>
      </c>
      <c r="B2660" t="s">
        <v>3120</v>
      </c>
      <c r="C2660" t="s">
        <v>3121</v>
      </c>
      <c r="D2660" t="s">
        <v>18</v>
      </c>
    </row>
    <row r="2661" spans="1:4" x14ac:dyDescent="0.25">
      <c r="A2661">
        <v>20230126</v>
      </c>
      <c r="B2661" t="s">
        <v>3122</v>
      </c>
      <c r="C2661" t="s">
        <v>68</v>
      </c>
      <c r="D2661" t="s">
        <v>18</v>
      </c>
    </row>
    <row r="2662" spans="1:4" x14ac:dyDescent="0.25">
      <c r="A2662">
        <v>20230126</v>
      </c>
      <c r="B2662" t="s">
        <v>3123</v>
      </c>
      <c r="C2662" t="s">
        <v>3124</v>
      </c>
      <c r="D2662" t="s">
        <v>22</v>
      </c>
    </row>
    <row r="2663" spans="1:4" x14ac:dyDescent="0.25">
      <c r="A2663">
        <v>20230126</v>
      </c>
      <c r="B2663" t="s">
        <v>3125</v>
      </c>
      <c r="C2663" t="s">
        <v>3126</v>
      </c>
      <c r="D2663" t="s">
        <v>22</v>
      </c>
    </row>
    <row r="2664" spans="1:4" x14ac:dyDescent="0.25">
      <c r="A2664">
        <v>20230126</v>
      </c>
      <c r="B2664" t="s">
        <v>3127</v>
      </c>
      <c r="C2664" t="s">
        <v>31</v>
      </c>
      <c r="D2664" t="s">
        <v>18</v>
      </c>
    </row>
    <row r="2665" spans="1:4" x14ac:dyDescent="0.25">
      <c r="A2665">
        <v>20230126</v>
      </c>
      <c r="B2665" t="s">
        <v>3128</v>
      </c>
      <c r="C2665" t="s">
        <v>723</v>
      </c>
      <c r="D2665" t="s">
        <v>22</v>
      </c>
    </row>
    <row r="2666" spans="1:4" x14ac:dyDescent="0.25">
      <c r="A2666">
        <v>20230126</v>
      </c>
      <c r="B2666" t="s">
        <v>336</v>
      </c>
      <c r="C2666" t="s">
        <v>76</v>
      </c>
      <c r="D2666" t="s">
        <v>18</v>
      </c>
    </row>
    <row r="2667" spans="1:4" x14ac:dyDescent="0.25">
      <c r="A2667">
        <v>20230126</v>
      </c>
      <c r="B2667" t="s">
        <v>3129</v>
      </c>
      <c r="C2667" t="s">
        <v>76</v>
      </c>
      <c r="D2667" t="s">
        <v>18</v>
      </c>
    </row>
    <row r="2668" spans="1:4" x14ac:dyDescent="0.25">
      <c r="A2668">
        <v>20230126</v>
      </c>
      <c r="B2668" t="s">
        <v>3130</v>
      </c>
      <c r="C2668" t="s">
        <v>3131</v>
      </c>
      <c r="D2668" t="s">
        <v>22</v>
      </c>
    </row>
    <row r="2669" spans="1:4" x14ac:dyDescent="0.25">
      <c r="A2669">
        <v>20230126</v>
      </c>
      <c r="B2669" t="s">
        <v>3132</v>
      </c>
      <c r="C2669" t="s">
        <v>200</v>
      </c>
      <c r="D2669" t="s">
        <v>22</v>
      </c>
    </row>
    <row r="2670" spans="1:4" x14ac:dyDescent="0.25">
      <c r="A2670">
        <v>20230126</v>
      </c>
      <c r="B2670" t="s">
        <v>3133</v>
      </c>
      <c r="C2670" t="s">
        <v>76</v>
      </c>
      <c r="D2670" t="s">
        <v>18</v>
      </c>
    </row>
    <row r="2671" spans="1:4" x14ac:dyDescent="0.25">
      <c r="A2671">
        <v>20230126</v>
      </c>
      <c r="B2671" t="s">
        <v>3134</v>
      </c>
      <c r="C2671" t="s">
        <v>76</v>
      </c>
      <c r="D2671" t="s">
        <v>18</v>
      </c>
    </row>
    <row r="2672" spans="1:4" x14ac:dyDescent="0.25">
      <c r="A2672">
        <v>20230126</v>
      </c>
      <c r="B2672" t="s">
        <v>3135</v>
      </c>
      <c r="C2672" t="s">
        <v>1471</v>
      </c>
      <c r="D2672" t="s">
        <v>18</v>
      </c>
    </row>
    <row r="2673" spans="1:4" x14ac:dyDescent="0.25">
      <c r="A2673">
        <v>20230126</v>
      </c>
      <c r="B2673" t="s">
        <v>3136</v>
      </c>
      <c r="C2673" t="s">
        <v>76</v>
      </c>
      <c r="D2673" t="s">
        <v>18</v>
      </c>
    </row>
    <row r="2674" spans="1:4" x14ac:dyDescent="0.25">
      <c r="A2674">
        <v>20230126</v>
      </c>
      <c r="B2674" t="s">
        <v>3137</v>
      </c>
      <c r="C2674" t="s">
        <v>383</v>
      </c>
      <c r="D2674" t="s">
        <v>22</v>
      </c>
    </row>
    <row r="2675" spans="1:4" x14ac:dyDescent="0.25">
      <c r="A2675">
        <v>20230126</v>
      </c>
      <c r="B2675" t="s">
        <v>3138</v>
      </c>
      <c r="C2675" t="s">
        <v>17</v>
      </c>
      <c r="D2675" t="s">
        <v>18</v>
      </c>
    </row>
    <row r="2676" spans="1:4" x14ac:dyDescent="0.25">
      <c r="A2676">
        <v>20230126</v>
      </c>
      <c r="B2676" t="s">
        <v>3139</v>
      </c>
      <c r="C2676" t="s">
        <v>101</v>
      </c>
      <c r="D2676" t="s">
        <v>22</v>
      </c>
    </row>
    <row r="2677" spans="1:4" x14ac:dyDescent="0.25">
      <c r="A2677">
        <v>20230126</v>
      </c>
      <c r="B2677" t="s">
        <v>3140</v>
      </c>
      <c r="C2677" t="s">
        <v>186</v>
      </c>
      <c r="D2677" t="s">
        <v>22</v>
      </c>
    </row>
    <row r="2678" spans="1:4" x14ac:dyDescent="0.25">
      <c r="A2678">
        <v>20230126</v>
      </c>
      <c r="B2678" t="s">
        <v>3141</v>
      </c>
      <c r="C2678" t="s">
        <v>27</v>
      </c>
      <c r="D2678" t="s">
        <v>18</v>
      </c>
    </row>
    <row r="2679" spans="1:4" x14ac:dyDescent="0.25">
      <c r="A2679">
        <v>20230126</v>
      </c>
      <c r="B2679" t="s">
        <v>3142</v>
      </c>
      <c r="C2679" t="s">
        <v>3143</v>
      </c>
      <c r="D2679" t="s">
        <v>22</v>
      </c>
    </row>
    <row r="2680" spans="1:4" x14ac:dyDescent="0.25">
      <c r="A2680">
        <v>20230126</v>
      </c>
      <c r="B2680" t="s">
        <v>3144</v>
      </c>
      <c r="C2680" t="s">
        <v>211</v>
      </c>
      <c r="D2680" t="s">
        <v>22</v>
      </c>
    </row>
    <row r="2681" spans="1:4" x14ac:dyDescent="0.25">
      <c r="A2681">
        <v>20230126</v>
      </c>
      <c r="B2681" t="s">
        <v>3145</v>
      </c>
      <c r="C2681" t="s">
        <v>3146</v>
      </c>
      <c r="D2681" t="s">
        <v>22</v>
      </c>
    </row>
    <row r="2682" spans="1:4" x14ac:dyDescent="0.25">
      <c r="A2682">
        <v>20230126</v>
      </c>
      <c r="B2682" t="s">
        <v>3147</v>
      </c>
      <c r="C2682" t="s">
        <v>17</v>
      </c>
      <c r="D2682" t="s">
        <v>18</v>
      </c>
    </row>
    <row r="2683" spans="1:4" x14ac:dyDescent="0.25">
      <c r="A2683">
        <v>20230126</v>
      </c>
      <c r="B2683" t="s">
        <v>365</v>
      </c>
      <c r="C2683" t="s">
        <v>1335</v>
      </c>
      <c r="D2683" t="s">
        <v>22</v>
      </c>
    </row>
    <row r="2684" spans="1:4" x14ac:dyDescent="0.25">
      <c r="A2684">
        <v>20230126</v>
      </c>
      <c r="B2684" t="s">
        <v>3148</v>
      </c>
      <c r="C2684" t="s">
        <v>17</v>
      </c>
      <c r="D2684" t="s">
        <v>18</v>
      </c>
    </row>
    <row r="2685" spans="1:4" x14ac:dyDescent="0.25">
      <c r="A2685">
        <v>20230126</v>
      </c>
      <c r="B2685" t="s">
        <v>3149</v>
      </c>
      <c r="C2685" t="s">
        <v>17</v>
      </c>
      <c r="D2685" t="s">
        <v>18</v>
      </c>
    </row>
    <row r="2686" spans="1:4" x14ac:dyDescent="0.25">
      <c r="A2686">
        <v>20230126</v>
      </c>
      <c r="B2686" t="s">
        <v>3150</v>
      </c>
      <c r="C2686" t="s">
        <v>17</v>
      </c>
      <c r="D2686" t="s">
        <v>18</v>
      </c>
    </row>
    <row r="2687" spans="1:4" x14ac:dyDescent="0.25">
      <c r="A2687">
        <v>20230126</v>
      </c>
      <c r="B2687" t="s">
        <v>3151</v>
      </c>
      <c r="C2687" t="s">
        <v>186</v>
      </c>
      <c r="D2687" t="s">
        <v>22</v>
      </c>
    </row>
    <row r="2688" spans="1:4" x14ac:dyDescent="0.25">
      <c r="A2688">
        <v>20230126</v>
      </c>
      <c r="B2688" t="s">
        <v>3152</v>
      </c>
      <c r="C2688" t="s">
        <v>3153</v>
      </c>
      <c r="D2688" t="s">
        <v>22</v>
      </c>
    </row>
    <row r="2689" spans="1:4" x14ac:dyDescent="0.25">
      <c r="A2689">
        <v>20230126</v>
      </c>
      <c r="B2689" t="s">
        <v>3154</v>
      </c>
      <c r="C2689" t="s">
        <v>3155</v>
      </c>
      <c r="D2689" t="s">
        <v>22</v>
      </c>
    </row>
    <row r="2690" spans="1:4" x14ac:dyDescent="0.25">
      <c r="A2690">
        <v>20230126</v>
      </c>
      <c r="B2690" t="s">
        <v>3156</v>
      </c>
      <c r="C2690" t="s">
        <v>31</v>
      </c>
      <c r="D2690" t="s">
        <v>18</v>
      </c>
    </row>
    <row r="2691" spans="1:4" x14ac:dyDescent="0.25">
      <c r="A2691">
        <v>20230126</v>
      </c>
      <c r="B2691" t="s">
        <v>3157</v>
      </c>
      <c r="C2691" t="s">
        <v>31</v>
      </c>
      <c r="D2691" t="s">
        <v>18</v>
      </c>
    </row>
    <row r="2692" spans="1:4" x14ac:dyDescent="0.25">
      <c r="A2692">
        <v>20230126</v>
      </c>
      <c r="B2692" t="s">
        <v>3158</v>
      </c>
      <c r="C2692" t="s">
        <v>17</v>
      </c>
      <c r="D2692" t="s">
        <v>18</v>
      </c>
    </row>
    <row r="2693" spans="1:4" x14ac:dyDescent="0.25">
      <c r="A2693">
        <v>20230126</v>
      </c>
      <c r="B2693" t="s">
        <v>3159</v>
      </c>
      <c r="C2693" t="s">
        <v>27</v>
      </c>
      <c r="D2693" t="s">
        <v>18</v>
      </c>
    </row>
    <row r="2694" spans="1:4" x14ac:dyDescent="0.25">
      <c r="A2694">
        <v>20230126</v>
      </c>
      <c r="B2694" t="s">
        <v>2360</v>
      </c>
      <c r="C2694" t="s">
        <v>982</v>
      </c>
      <c r="D2694" t="s">
        <v>18</v>
      </c>
    </row>
    <row r="2695" spans="1:4" x14ac:dyDescent="0.25">
      <c r="A2695">
        <v>20230126</v>
      </c>
      <c r="B2695" t="s">
        <v>3160</v>
      </c>
      <c r="C2695" t="s">
        <v>17</v>
      </c>
      <c r="D2695" t="s">
        <v>18</v>
      </c>
    </row>
    <row r="2696" spans="1:4" x14ac:dyDescent="0.25">
      <c r="A2696">
        <v>20230126</v>
      </c>
      <c r="B2696" t="s">
        <v>3161</v>
      </c>
      <c r="C2696" t="s">
        <v>46</v>
      </c>
      <c r="D2696" t="s">
        <v>18</v>
      </c>
    </row>
    <row r="2697" spans="1:4" x14ac:dyDescent="0.25">
      <c r="A2697">
        <v>20230127</v>
      </c>
      <c r="B2697" t="s">
        <v>2999</v>
      </c>
      <c r="C2697" t="s">
        <v>41</v>
      </c>
      <c r="D2697" t="s">
        <v>22</v>
      </c>
    </row>
    <row r="2698" spans="1:4" x14ac:dyDescent="0.25">
      <c r="A2698">
        <v>20230127</v>
      </c>
      <c r="B2698" t="s">
        <v>1884</v>
      </c>
      <c r="C2698" t="s">
        <v>398</v>
      </c>
      <c r="D2698" t="s">
        <v>22</v>
      </c>
    </row>
    <row r="2699" spans="1:4" x14ac:dyDescent="0.25">
      <c r="A2699">
        <v>20230127</v>
      </c>
      <c r="B2699" t="s">
        <v>3162</v>
      </c>
      <c r="C2699" t="s">
        <v>1707</v>
      </c>
      <c r="D2699" t="s">
        <v>18</v>
      </c>
    </row>
    <row r="2700" spans="1:4" x14ac:dyDescent="0.25">
      <c r="A2700">
        <v>20230127</v>
      </c>
      <c r="B2700" t="s">
        <v>3163</v>
      </c>
      <c r="C2700" t="s">
        <v>3164</v>
      </c>
      <c r="D2700" t="s">
        <v>18</v>
      </c>
    </row>
    <row r="2701" spans="1:4" x14ac:dyDescent="0.25">
      <c r="A2701">
        <v>20230127</v>
      </c>
      <c r="B2701" t="s">
        <v>3165</v>
      </c>
      <c r="C2701" t="s">
        <v>73</v>
      </c>
      <c r="D2701" t="s">
        <v>22</v>
      </c>
    </row>
    <row r="2702" spans="1:4" x14ac:dyDescent="0.25">
      <c r="A2702">
        <v>20230127</v>
      </c>
      <c r="B2702" t="s">
        <v>3166</v>
      </c>
      <c r="C2702" t="s">
        <v>3167</v>
      </c>
      <c r="D2702" t="s">
        <v>22</v>
      </c>
    </row>
    <row r="2703" spans="1:4" x14ac:dyDescent="0.25">
      <c r="A2703">
        <v>20230127</v>
      </c>
      <c r="B2703" t="s">
        <v>3168</v>
      </c>
      <c r="C2703" t="s">
        <v>3169</v>
      </c>
      <c r="D2703" t="s">
        <v>22</v>
      </c>
    </row>
    <row r="2704" spans="1:4" x14ac:dyDescent="0.25">
      <c r="A2704">
        <v>20230127</v>
      </c>
      <c r="B2704" t="s">
        <v>1534</v>
      </c>
      <c r="C2704" t="s">
        <v>175</v>
      </c>
      <c r="D2704" t="s">
        <v>18</v>
      </c>
    </row>
    <row r="2705" spans="1:4" x14ac:dyDescent="0.25">
      <c r="A2705">
        <v>20230127</v>
      </c>
      <c r="B2705" t="s">
        <v>3170</v>
      </c>
      <c r="C2705" t="s">
        <v>17</v>
      </c>
      <c r="D2705" t="s">
        <v>18</v>
      </c>
    </row>
    <row r="2706" spans="1:4" x14ac:dyDescent="0.25">
      <c r="A2706">
        <v>20230127</v>
      </c>
      <c r="B2706" t="s">
        <v>3171</v>
      </c>
      <c r="C2706" t="s">
        <v>84</v>
      </c>
      <c r="D2706" t="s">
        <v>22</v>
      </c>
    </row>
    <row r="2707" spans="1:4" x14ac:dyDescent="0.25">
      <c r="A2707">
        <v>20230127</v>
      </c>
      <c r="B2707" t="s">
        <v>3172</v>
      </c>
      <c r="C2707" t="s">
        <v>84</v>
      </c>
      <c r="D2707" t="s">
        <v>22</v>
      </c>
    </row>
    <row r="2708" spans="1:4" x14ac:dyDescent="0.25">
      <c r="A2708">
        <v>20230127</v>
      </c>
      <c r="B2708" t="s">
        <v>3173</v>
      </c>
      <c r="C2708" t="s">
        <v>31</v>
      </c>
      <c r="D2708" t="s">
        <v>18</v>
      </c>
    </row>
    <row r="2709" spans="1:4" x14ac:dyDescent="0.25">
      <c r="A2709">
        <v>20230127</v>
      </c>
      <c r="B2709" t="s">
        <v>3174</v>
      </c>
      <c r="C2709" t="s">
        <v>84</v>
      </c>
      <c r="D2709" t="s">
        <v>22</v>
      </c>
    </row>
    <row r="2710" spans="1:4" x14ac:dyDescent="0.25">
      <c r="A2710">
        <v>20230127</v>
      </c>
      <c r="B2710" t="s">
        <v>3175</v>
      </c>
      <c r="C2710" t="s">
        <v>84</v>
      </c>
      <c r="D2710" t="s">
        <v>22</v>
      </c>
    </row>
    <row r="2711" spans="1:4" x14ac:dyDescent="0.25">
      <c r="A2711">
        <v>20230127</v>
      </c>
      <c r="B2711" t="s">
        <v>3176</v>
      </c>
      <c r="C2711" t="s">
        <v>3177</v>
      </c>
      <c r="D2711" t="s">
        <v>22</v>
      </c>
    </row>
    <row r="2712" spans="1:4" x14ac:dyDescent="0.25">
      <c r="A2712">
        <v>20230127</v>
      </c>
      <c r="B2712" t="s">
        <v>3178</v>
      </c>
      <c r="C2712" t="s">
        <v>84</v>
      </c>
      <c r="D2712" t="s">
        <v>22</v>
      </c>
    </row>
    <row r="2713" spans="1:4" x14ac:dyDescent="0.25">
      <c r="A2713">
        <v>20230127</v>
      </c>
      <c r="B2713" t="s">
        <v>3179</v>
      </c>
      <c r="C2713" t="s">
        <v>84</v>
      </c>
      <c r="D2713" t="s">
        <v>22</v>
      </c>
    </row>
    <row r="2714" spans="1:4" x14ac:dyDescent="0.25">
      <c r="A2714">
        <v>20230127</v>
      </c>
      <c r="B2714" t="s">
        <v>3180</v>
      </c>
      <c r="C2714" t="s">
        <v>784</v>
      </c>
      <c r="D2714" t="s">
        <v>22</v>
      </c>
    </row>
    <row r="2715" spans="1:4" x14ac:dyDescent="0.25">
      <c r="A2715">
        <v>20230127</v>
      </c>
      <c r="B2715" t="s">
        <v>3181</v>
      </c>
      <c r="C2715" t="s">
        <v>84</v>
      </c>
      <c r="D2715" t="s">
        <v>22</v>
      </c>
    </row>
    <row r="2716" spans="1:4" x14ac:dyDescent="0.25">
      <c r="A2716">
        <v>20230127</v>
      </c>
      <c r="B2716" t="s">
        <v>3182</v>
      </c>
      <c r="C2716" t="s">
        <v>595</v>
      </c>
      <c r="D2716" t="s">
        <v>18</v>
      </c>
    </row>
    <row r="2717" spans="1:4" x14ac:dyDescent="0.25">
      <c r="A2717">
        <v>20230127</v>
      </c>
      <c r="B2717" t="s">
        <v>3183</v>
      </c>
      <c r="C2717" t="s">
        <v>27</v>
      </c>
      <c r="D2717" t="s">
        <v>18</v>
      </c>
    </row>
    <row r="2718" spans="1:4" x14ac:dyDescent="0.25">
      <c r="A2718">
        <v>20230127</v>
      </c>
      <c r="B2718" t="s">
        <v>2380</v>
      </c>
      <c r="C2718" t="s">
        <v>242</v>
      </c>
      <c r="D2718" t="s">
        <v>18</v>
      </c>
    </row>
    <row r="2719" spans="1:4" x14ac:dyDescent="0.25">
      <c r="A2719">
        <v>20230127</v>
      </c>
      <c r="B2719" t="s">
        <v>3184</v>
      </c>
      <c r="C2719" t="s">
        <v>31</v>
      </c>
      <c r="D2719" t="s">
        <v>18</v>
      </c>
    </row>
    <row r="2720" spans="1:4" x14ac:dyDescent="0.25">
      <c r="A2720">
        <v>20230127</v>
      </c>
      <c r="B2720" t="s">
        <v>2381</v>
      </c>
      <c r="C2720" t="s">
        <v>242</v>
      </c>
      <c r="D2720" t="s">
        <v>18</v>
      </c>
    </row>
    <row r="2721" spans="1:4" x14ac:dyDescent="0.25">
      <c r="A2721">
        <v>20230127</v>
      </c>
      <c r="B2721" t="s">
        <v>3185</v>
      </c>
      <c r="C2721" t="s">
        <v>242</v>
      </c>
      <c r="D2721" t="s">
        <v>18</v>
      </c>
    </row>
    <row r="2722" spans="1:4" x14ac:dyDescent="0.25">
      <c r="A2722">
        <v>20230127</v>
      </c>
      <c r="B2722" t="s">
        <v>2387</v>
      </c>
      <c r="C2722" t="s">
        <v>127</v>
      </c>
      <c r="D2722" t="s">
        <v>18</v>
      </c>
    </row>
    <row r="2723" spans="1:4" x14ac:dyDescent="0.25">
      <c r="A2723">
        <v>20230127</v>
      </c>
      <c r="B2723" t="s">
        <v>2388</v>
      </c>
      <c r="C2723" t="s">
        <v>127</v>
      </c>
      <c r="D2723" t="s">
        <v>18</v>
      </c>
    </row>
    <row r="2724" spans="1:4" x14ac:dyDescent="0.25">
      <c r="A2724">
        <v>20230127</v>
      </c>
      <c r="B2724" t="s">
        <v>3035</v>
      </c>
      <c r="C2724" t="s">
        <v>3186</v>
      </c>
      <c r="D2724" t="s">
        <v>22</v>
      </c>
    </row>
    <row r="2725" spans="1:4" x14ac:dyDescent="0.25">
      <c r="A2725">
        <v>20230127</v>
      </c>
      <c r="B2725" t="s">
        <v>2392</v>
      </c>
      <c r="C2725" t="s">
        <v>242</v>
      </c>
      <c r="D2725" t="s">
        <v>18</v>
      </c>
    </row>
    <row r="2726" spans="1:4" x14ac:dyDescent="0.25">
      <c r="A2726">
        <v>20230127</v>
      </c>
      <c r="B2726" t="s">
        <v>422</v>
      </c>
      <c r="C2726" t="s">
        <v>31</v>
      </c>
      <c r="D2726" t="s">
        <v>18</v>
      </c>
    </row>
    <row r="2727" spans="1:4" x14ac:dyDescent="0.25">
      <c r="A2727">
        <v>20230127</v>
      </c>
      <c r="B2727" t="s">
        <v>3187</v>
      </c>
      <c r="C2727" t="s">
        <v>3188</v>
      </c>
      <c r="D2727" t="s">
        <v>22</v>
      </c>
    </row>
    <row r="2728" spans="1:4" x14ac:dyDescent="0.25">
      <c r="A2728">
        <v>20230127</v>
      </c>
      <c r="B2728" t="s">
        <v>3189</v>
      </c>
      <c r="C2728" t="s">
        <v>3190</v>
      </c>
      <c r="D2728" t="s">
        <v>22</v>
      </c>
    </row>
    <row r="2729" spans="1:4" x14ac:dyDescent="0.25">
      <c r="A2729">
        <v>20230127</v>
      </c>
      <c r="B2729" t="s">
        <v>3191</v>
      </c>
      <c r="C2729" t="s">
        <v>96</v>
      </c>
      <c r="D2729" t="s">
        <v>22</v>
      </c>
    </row>
    <row r="2730" spans="1:4" x14ac:dyDescent="0.25">
      <c r="A2730">
        <v>20230127</v>
      </c>
      <c r="B2730" t="s">
        <v>3192</v>
      </c>
      <c r="C2730" t="s">
        <v>266</v>
      </c>
      <c r="D2730" t="s">
        <v>18</v>
      </c>
    </row>
    <row r="2731" spans="1:4" x14ac:dyDescent="0.25">
      <c r="A2731">
        <v>20230127</v>
      </c>
      <c r="B2731" t="s">
        <v>3193</v>
      </c>
      <c r="C2731" t="s">
        <v>2702</v>
      </c>
      <c r="D2731" t="s">
        <v>22</v>
      </c>
    </row>
    <row r="2732" spans="1:4" x14ac:dyDescent="0.25">
      <c r="A2732">
        <v>20230127</v>
      </c>
      <c r="B2732" t="s">
        <v>3194</v>
      </c>
      <c r="C2732" t="s">
        <v>784</v>
      </c>
      <c r="D2732" t="s">
        <v>22</v>
      </c>
    </row>
    <row r="2733" spans="1:4" x14ac:dyDescent="0.25">
      <c r="A2733">
        <v>20230127</v>
      </c>
      <c r="B2733" t="s">
        <v>2081</v>
      </c>
      <c r="C2733" t="s">
        <v>17</v>
      </c>
      <c r="D2733" t="s">
        <v>18</v>
      </c>
    </row>
    <row r="2734" spans="1:4" x14ac:dyDescent="0.25">
      <c r="A2734">
        <v>20230127</v>
      </c>
      <c r="B2734" t="s">
        <v>2402</v>
      </c>
      <c r="C2734" t="s">
        <v>127</v>
      </c>
      <c r="D2734" t="s">
        <v>18</v>
      </c>
    </row>
    <row r="2735" spans="1:4" x14ac:dyDescent="0.25">
      <c r="A2735">
        <v>20230127</v>
      </c>
      <c r="B2735" t="s">
        <v>3195</v>
      </c>
      <c r="C2735" t="s">
        <v>46</v>
      </c>
      <c r="D2735" t="s">
        <v>18</v>
      </c>
    </row>
    <row r="2736" spans="1:4" x14ac:dyDescent="0.25">
      <c r="A2736">
        <v>20230127</v>
      </c>
      <c r="B2736" t="s">
        <v>3196</v>
      </c>
      <c r="C2736" t="s">
        <v>17</v>
      </c>
      <c r="D2736" t="s">
        <v>18</v>
      </c>
    </row>
    <row r="2737" spans="1:4" x14ac:dyDescent="0.25">
      <c r="A2737">
        <v>20230127</v>
      </c>
      <c r="B2737" t="s">
        <v>2410</v>
      </c>
      <c r="C2737" t="s">
        <v>242</v>
      </c>
      <c r="D2737" t="s">
        <v>18</v>
      </c>
    </row>
    <row r="2738" spans="1:4" x14ac:dyDescent="0.25">
      <c r="A2738">
        <v>20230127</v>
      </c>
      <c r="B2738" t="s">
        <v>3197</v>
      </c>
      <c r="C2738" t="s">
        <v>701</v>
      </c>
      <c r="D2738" t="s">
        <v>22</v>
      </c>
    </row>
    <row r="2739" spans="1:4" x14ac:dyDescent="0.25">
      <c r="A2739">
        <v>20230127</v>
      </c>
      <c r="B2739" t="s">
        <v>3198</v>
      </c>
      <c r="C2739" t="s">
        <v>1353</v>
      </c>
      <c r="D2739" t="s">
        <v>22</v>
      </c>
    </row>
    <row r="2740" spans="1:4" x14ac:dyDescent="0.25">
      <c r="A2740">
        <v>20230127</v>
      </c>
      <c r="B2740" t="s">
        <v>3199</v>
      </c>
      <c r="C2740" t="s">
        <v>1453</v>
      </c>
      <c r="D2740" t="s">
        <v>22</v>
      </c>
    </row>
    <row r="2741" spans="1:4" x14ac:dyDescent="0.25">
      <c r="A2741">
        <v>20230127</v>
      </c>
      <c r="B2741" t="s">
        <v>1949</v>
      </c>
      <c r="C2741" t="s">
        <v>17</v>
      </c>
      <c r="D2741" t="s">
        <v>18</v>
      </c>
    </row>
    <row r="2742" spans="1:4" x14ac:dyDescent="0.25">
      <c r="A2742">
        <v>20230127</v>
      </c>
      <c r="B2742" t="s">
        <v>3200</v>
      </c>
      <c r="C2742" t="s">
        <v>17</v>
      </c>
      <c r="D2742" t="s">
        <v>18</v>
      </c>
    </row>
    <row r="2743" spans="1:4" x14ac:dyDescent="0.25">
      <c r="A2743">
        <v>20230127</v>
      </c>
      <c r="B2743" t="s">
        <v>3201</v>
      </c>
      <c r="C2743" t="s">
        <v>101</v>
      </c>
      <c r="D2743" t="s">
        <v>22</v>
      </c>
    </row>
    <row r="2744" spans="1:4" x14ac:dyDescent="0.25">
      <c r="A2744">
        <v>20230127</v>
      </c>
      <c r="B2744" t="s">
        <v>3202</v>
      </c>
      <c r="C2744" t="s">
        <v>1052</v>
      </c>
      <c r="D2744" t="s">
        <v>18</v>
      </c>
    </row>
    <row r="2745" spans="1:4" x14ac:dyDescent="0.25">
      <c r="A2745">
        <v>20230127</v>
      </c>
      <c r="B2745" t="s">
        <v>2415</v>
      </c>
      <c r="C2745" t="s">
        <v>242</v>
      </c>
      <c r="D2745" t="s">
        <v>18</v>
      </c>
    </row>
    <row r="2746" spans="1:4" x14ac:dyDescent="0.25">
      <c r="A2746">
        <v>20230127</v>
      </c>
      <c r="B2746" t="s">
        <v>3203</v>
      </c>
      <c r="C2746" t="s">
        <v>974</v>
      </c>
      <c r="D2746" t="s">
        <v>22</v>
      </c>
    </row>
    <row r="2747" spans="1:4" x14ac:dyDescent="0.25">
      <c r="A2747">
        <v>20230127</v>
      </c>
      <c r="B2747" t="s">
        <v>3204</v>
      </c>
      <c r="C2747" t="s">
        <v>242</v>
      </c>
      <c r="D2747" t="s">
        <v>18</v>
      </c>
    </row>
    <row r="2748" spans="1:4" x14ac:dyDescent="0.25">
      <c r="A2748">
        <v>20230127</v>
      </c>
      <c r="B2748" t="s">
        <v>3205</v>
      </c>
      <c r="C2748" t="s">
        <v>101</v>
      </c>
      <c r="D2748" t="s">
        <v>22</v>
      </c>
    </row>
    <row r="2749" spans="1:4" x14ac:dyDescent="0.25">
      <c r="A2749">
        <v>20230127</v>
      </c>
      <c r="B2749" t="s">
        <v>3206</v>
      </c>
      <c r="C2749" t="s">
        <v>101</v>
      </c>
      <c r="D2749" t="s">
        <v>22</v>
      </c>
    </row>
    <row r="2750" spans="1:4" x14ac:dyDescent="0.25">
      <c r="A2750">
        <v>20230127</v>
      </c>
      <c r="B2750" t="s">
        <v>3207</v>
      </c>
      <c r="C2750" t="s">
        <v>242</v>
      </c>
      <c r="D2750" t="s">
        <v>18</v>
      </c>
    </row>
    <row r="2751" spans="1:4" x14ac:dyDescent="0.25">
      <c r="A2751">
        <v>20230127</v>
      </c>
      <c r="B2751" t="s">
        <v>3208</v>
      </c>
      <c r="C2751" t="s">
        <v>2456</v>
      </c>
      <c r="D2751" t="s">
        <v>22</v>
      </c>
    </row>
    <row r="2752" spans="1:4" x14ac:dyDescent="0.25">
      <c r="A2752">
        <v>20230127</v>
      </c>
      <c r="B2752" t="s">
        <v>3209</v>
      </c>
      <c r="C2752" t="s">
        <v>3210</v>
      </c>
      <c r="D2752" t="s">
        <v>22</v>
      </c>
    </row>
    <row r="2753" spans="1:4" x14ac:dyDescent="0.25">
      <c r="A2753">
        <v>20230127</v>
      </c>
      <c r="B2753" t="s">
        <v>2422</v>
      </c>
      <c r="C2753" t="s">
        <v>242</v>
      </c>
      <c r="D2753" t="s">
        <v>18</v>
      </c>
    </row>
    <row r="2754" spans="1:4" x14ac:dyDescent="0.25">
      <c r="A2754">
        <v>20230127</v>
      </c>
      <c r="B2754" t="s">
        <v>3211</v>
      </c>
      <c r="C2754" t="s">
        <v>206</v>
      </c>
      <c r="D2754" t="s">
        <v>22</v>
      </c>
    </row>
    <row r="2755" spans="1:4" x14ac:dyDescent="0.25">
      <c r="A2755">
        <v>20230127</v>
      </c>
      <c r="B2755" t="s">
        <v>3212</v>
      </c>
      <c r="C2755" t="s">
        <v>3213</v>
      </c>
      <c r="D2755" t="s">
        <v>22</v>
      </c>
    </row>
    <row r="2756" spans="1:4" x14ac:dyDescent="0.25">
      <c r="A2756">
        <v>20230127</v>
      </c>
      <c r="B2756" t="s">
        <v>3214</v>
      </c>
      <c r="C2756" t="s">
        <v>17</v>
      </c>
      <c r="D2756" t="s">
        <v>18</v>
      </c>
    </row>
    <row r="2757" spans="1:4" x14ac:dyDescent="0.25">
      <c r="A2757">
        <v>20230127</v>
      </c>
      <c r="B2757" t="s">
        <v>3215</v>
      </c>
      <c r="C2757" t="s">
        <v>160</v>
      </c>
      <c r="D2757" t="s">
        <v>22</v>
      </c>
    </row>
    <row r="2758" spans="1:4" x14ac:dyDescent="0.25">
      <c r="A2758">
        <v>20230127</v>
      </c>
      <c r="B2758" t="s">
        <v>3216</v>
      </c>
      <c r="C2758" t="s">
        <v>3217</v>
      </c>
      <c r="D2758" t="s">
        <v>22</v>
      </c>
    </row>
    <row r="2759" spans="1:4" x14ac:dyDescent="0.25">
      <c r="A2759">
        <v>20230127</v>
      </c>
      <c r="B2759" t="s">
        <v>3218</v>
      </c>
      <c r="C2759" t="s">
        <v>1296</v>
      </c>
      <c r="D2759" t="s">
        <v>22</v>
      </c>
    </row>
    <row r="2760" spans="1:4" x14ac:dyDescent="0.25">
      <c r="A2760">
        <v>20230127</v>
      </c>
      <c r="B2760" t="s">
        <v>3219</v>
      </c>
      <c r="C2760" t="s">
        <v>685</v>
      </c>
      <c r="D2760" t="s">
        <v>22</v>
      </c>
    </row>
    <row r="2761" spans="1:4" x14ac:dyDescent="0.25">
      <c r="A2761">
        <v>20230127</v>
      </c>
      <c r="B2761" t="s">
        <v>3220</v>
      </c>
      <c r="C2761" t="s">
        <v>3221</v>
      </c>
      <c r="D2761" t="s">
        <v>22</v>
      </c>
    </row>
    <row r="2762" spans="1:4" x14ac:dyDescent="0.25">
      <c r="A2762">
        <v>20230127</v>
      </c>
      <c r="B2762" t="s">
        <v>3222</v>
      </c>
      <c r="C2762" t="s">
        <v>2091</v>
      </c>
      <c r="D2762" t="s">
        <v>22</v>
      </c>
    </row>
    <row r="2763" spans="1:4" x14ac:dyDescent="0.25">
      <c r="A2763">
        <v>20230127</v>
      </c>
      <c r="B2763" t="s">
        <v>3223</v>
      </c>
      <c r="C2763" t="s">
        <v>76</v>
      </c>
      <c r="D2763" t="s">
        <v>18</v>
      </c>
    </row>
    <row r="2764" spans="1:4" x14ac:dyDescent="0.25">
      <c r="A2764">
        <v>20230127</v>
      </c>
      <c r="B2764" t="s">
        <v>3224</v>
      </c>
      <c r="C2764" t="s">
        <v>160</v>
      </c>
      <c r="D2764" t="s">
        <v>22</v>
      </c>
    </row>
    <row r="2765" spans="1:4" x14ac:dyDescent="0.25">
      <c r="A2765">
        <v>20230127</v>
      </c>
      <c r="B2765" t="s">
        <v>3225</v>
      </c>
      <c r="C2765" t="s">
        <v>777</v>
      </c>
      <c r="D2765" t="s">
        <v>22</v>
      </c>
    </row>
    <row r="2766" spans="1:4" x14ac:dyDescent="0.25">
      <c r="A2766">
        <v>20230127</v>
      </c>
      <c r="B2766" t="s">
        <v>3226</v>
      </c>
      <c r="C2766" t="s">
        <v>3227</v>
      </c>
      <c r="D2766" t="s">
        <v>22</v>
      </c>
    </row>
    <row r="2767" spans="1:4" x14ac:dyDescent="0.25">
      <c r="A2767">
        <v>20230127</v>
      </c>
      <c r="B2767" t="s">
        <v>3228</v>
      </c>
      <c r="C2767" t="s">
        <v>974</v>
      </c>
      <c r="D2767" t="s">
        <v>22</v>
      </c>
    </row>
    <row r="2768" spans="1:4" x14ac:dyDescent="0.25">
      <c r="A2768">
        <v>20230127</v>
      </c>
      <c r="B2768" t="s">
        <v>3229</v>
      </c>
      <c r="C2768" t="s">
        <v>3230</v>
      </c>
      <c r="D2768" t="s">
        <v>22</v>
      </c>
    </row>
    <row r="2769" spans="1:4" x14ac:dyDescent="0.25">
      <c r="A2769">
        <v>20230127</v>
      </c>
      <c r="B2769" t="s">
        <v>3231</v>
      </c>
      <c r="C2769" t="s">
        <v>31</v>
      </c>
      <c r="D2769" t="s">
        <v>18</v>
      </c>
    </row>
    <row r="2770" spans="1:4" x14ac:dyDescent="0.25">
      <c r="A2770">
        <v>20230127</v>
      </c>
      <c r="B2770" t="s">
        <v>3232</v>
      </c>
      <c r="C2770" t="s">
        <v>17</v>
      </c>
      <c r="D2770" t="s">
        <v>18</v>
      </c>
    </row>
    <row r="2771" spans="1:4" x14ac:dyDescent="0.25">
      <c r="A2771">
        <v>20230127</v>
      </c>
      <c r="B2771" t="s">
        <v>3233</v>
      </c>
      <c r="C2771" t="s">
        <v>3234</v>
      </c>
      <c r="D2771" t="s">
        <v>22</v>
      </c>
    </row>
    <row r="2772" spans="1:4" x14ac:dyDescent="0.25">
      <c r="A2772">
        <v>20230127</v>
      </c>
      <c r="B2772" t="s">
        <v>3235</v>
      </c>
      <c r="C2772" t="s">
        <v>31</v>
      </c>
      <c r="D2772" t="s">
        <v>18</v>
      </c>
    </row>
    <row r="2773" spans="1:4" x14ac:dyDescent="0.25">
      <c r="A2773">
        <v>20230127</v>
      </c>
      <c r="B2773" t="s">
        <v>3236</v>
      </c>
      <c r="C2773" t="s">
        <v>3237</v>
      </c>
      <c r="D2773" t="s">
        <v>18</v>
      </c>
    </row>
    <row r="2774" spans="1:4" x14ac:dyDescent="0.25">
      <c r="A2774">
        <v>20230127</v>
      </c>
      <c r="B2774" t="s">
        <v>3238</v>
      </c>
      <c r="C2774" t="s">
        <v>138</v>
      </c>
      <c r="D2774" t="s">
        <v>22</v>
      </c>
    </row>
    <row r="2775" spans="1:4" x14ac:dyDescent="0.25">
      <c r="A2775">
        <v>20230127</v>
      </c>
      <c r="B2775" t="s">
        <v>3239</v>
      </c>
      <c r="C2775" t="s">
        <v>631</v>
      </c>
      <c r="D2775" t="s">
        <v>22</v>
      </c>
    </row>
    <row r="2776" spans="1:4" x14ac:dyDescent="0.25">
      <c r="A2776">
        <v>20230127</v>
      </c>
      <c r="B2776" t="s">
        <v>3240</v>
      </c>
      <c r="C2776" t="s">
        <v>76</v>
      </c>
      <c r="D2776" t="s">
        <v>18</v>
      </c>
    </row>
    <row r="2777" spans="1:4" x14ac:dyDescent="0.25">
      <c r="A2777">
        <v>20230127</v>
      </c>
      <c r="B2777" t="s">
        <v>3241</v>
      </c>
      <c r="C2777" t="s">
        <v>17</v>
      </c>
      <c r="D2777" t="s">
        <v>18</v>
      </c>
    </row>
    <row r="2778" spans="1:4" x14ac:dyDescent="0.25">
      <c r="A2778">
        <v>20230127</v>
      </c>
      <c r="B2778" t="s">
        <v>3242</v>
      </c>
      <c r="C2778" t="s">
        <v>76</v>
      </c>
      <c r="D2778" t="s">
        <v>18</v>
      </c>
    </row>
    <row r="2779" spans="1:4" x14ac:dyDescent="0.25">
      <c r="A2779">
        <v>20230127</v>
      </c>
      <c r="B2779" t="s">
        <v>3243</v>
      </c>
      <c r="C2779" t="s">
        <v>17</v>
      </c>
      <c r="D2779" t="s">
        <v>18</v>
      </c>
    </row>
    <row r="2780" spans="1:4" x14ac:dyDescent="0.25">
      <c r="A2780">
        <v>20230127</v>
      </c>
      <c r="B2780" t="s">
        <v>3244</v>
      </c>
      <c r="C2780" t="s">
        <v>601</v>
      </c>
      <c r="D2780" t="s">
        <v>22</v>
      </c>
    </row>
    <row r="2781" spans="1:4" x14ac:dyDescent="0.25">
      <c r="A2781">
        <v>20230127</v>
      </c>
      <c r="B2781" t="s">
        <v>3245</v>
      </c>
      <c r="C2781" t="s">
        <v>76</v>
      </c>
      <c r="D2781" t="s">
        <v>18</v>
      </c>
    </row>
    <row r="2782" spans="1:4" x14ac:dyDescent="0.25">
      <c r="A2782">
        <v>20230127</v>
      </c>
      <c r="B2782" t="s">
        <v>3246</v>
      </c>
      <c r="C2782" t="s">
        <v>631</v>
      </c>
      <c r="D2782" t="s">
        <v>22</v>
      </c>
    </row>
    <row r="2783" spans="1:4" x14ac:dyDescent="0.25">
      <c r="A2783">
        <v>20230127</v>
      </c>
      <c r="B2783" t="s">
        <v>3247</v>
      </c>
      <c r="C2783" t="s">
        <v>160</v>
      </c>
      <c r="D2783" t="s">
        <v>22</v>
      </c>
    </row>
    <row r="2784" spans="1:4" x14ac:dyDescent="0.25">
      <c r="A2784">
        <v>20230127</v>
      </c>
      <c r="B2784" t="s">
        <v>3248</v>
      </c>
      <c r="C2784" t="s">
        <v>266</v>
      </c>
      <c r="D2784" t="s">
        <v>18</v>
      </c>
    </row>
    <row r="2785" spans="1:4" x14ac:dyDescent="0.25">
      <c r="A2785">
        <v>20230127</v>
      </c>
      <c r="B2785" t="s">
        <v>3249</v>
      </c>
      <c r="C2785" t="s">
        <v>379</v>
      </c>
      <c r="D2785" t="s">
        <v>18</v>
      </c>
    </row>
    <row r="2786" spans="1:4" x14ac:dyDescent="0.25">
      <c r="A2786">
        <v>20230127</v>
      </c>
      <c r="B2786" t="s">
        <v>3250</v>
      </c>
      <c r="C2786" t="s">
        <v>631</v>
      </c>
      <c r="D2786" t="s">
        <v>22</v>
      </c>
    </row>
    <row r="2787" spans="1:4" x14ac:dyDescent="0.25">
      <c r="A2787">
        <v>20230127</v>
      </c>
      <c r="B2787" t="s">
        <v>3251</v>
      </c>
      <c r="C2787" t="s">
        <v>76</v>
      </c>
      <c r="D2787" t="s">
        <v>18</v>
      </c>
    </row>
    <row r="2788" spans="1:4" x14ac:dyDescent="0.25">
      <c r="A2788">
        <v>20230127</v>
      </c>
      <c r="B2788" t="s">
        <v>3252</v>
      </c>
      <c r="C2788" t="s">
        <v>17</v>
      </c>
      <c r="D2788" t="s">
        <v>18</v>
      </c>
    </row>
    <row r="2789" spans="1:4" x14ac:dyDescent="0.25">
      <c r="A2789">
        <v>20230127</v>
      </c>
      <c r="B2789" t="s">
        <v>3253</v>
      </c>
      <c r="C2789" t="s">
        <v>17</v>
      </c>
      <c r="D2789" t="s">
        <v>18</v>
      </c>
    </row>
    <row r="2790" spans="1:4" x14ac:dyDescent="0.25">
      <c r="A2790">
        <v>20230127</v>
      </c>
      <c r="B2790" t="s">
        <v>3254</v>
      </c>
      <c r="C2790" t="s">
        <v>31</v>
      </c>
      <c r="D2790" t="s">
        <v>18</v>
      </c>
    </row>
    <row r="2791" spans="1:4" x14ac:dyDescent="0.25">
      <c r="A2791">
        <v>20230127</v>
      </c>
      <c r="B2791" t="s">
        <v>3255</v>
      </c>
      <c r="C2791" t="s">
        <v>3256</v>
      </c>
      <c r="D2791" t="s">
        <v>22</v>
      </c>
    </row>
    <row r="2792" spans="1:4" x14ac:dyDescent="0.25">
      <c r="A2792">
        <v>20230127</v>
      </c>
      <c r="B2792" t="s">
        <v>3257</v>
      </c>
      <c r="C2792" t="s">
        <v>31</v>
      </c>
      <c r="D2792" t="s">
        <v>18</v>
      </c>
    </row>
    <row r="2793" spans="1:4" x14ac:dyDescent="0.25">
      <c r="A2793">
        <v>20230127</v>
      </c>
      <c r="B2793" t="s">
        <v>3258</v>
      </c>
      <c r="C2793" t="s">
        <v>3259</v>
      </c>
      <c r="D2793" t="s">
        <v>22</v>
      </c>
    </row>
    <row r="2794" spans="1:4" x14ac:dyDescent="0.25">
      <c r="A2794">
        <v>20230127</v>
      </c>
      <c r="B2794" t="s">
        <v>3260</v>
      </c>
      <c r="C2794" t="s">
        <v>76</v>
      </c>
      <c r="D2794" t="s">
        <v>18</v>
      </c>
    </row>
    <row r="2795" spans="1:4" x14ac:dyDescent="0.25">
      <c r="A2795">
        <v>20230127</v>
      </c>
      <c r="B2795" t="s">
        <v>3261</v>
      </c>
      <c r="C2795" t="s">
        <v>35</v>
      </c>
      <c r="D2795" t="s">
        <v>18</v>
      </c>
    </row>
    <row r="2796" spans="1:4" x14ac:dyDescent="0.25">
      <c r="A2796">
        <v>20230127</v>
      </c>
      <c r="B2796" t="s">
        <v>3262</v>
      </c>
      <c r="C2796" t="s">
        <v>31</v>
      </c>
      <c r="D2796" t="s">
        <v>18</v>
      </c>
    </row>
    <row r="2797" spans="1:4" x14ac:dyDescent="0.25">
      <c r="A2797">
        <v>20230127</v>
      </c>
      <c r="B2797" t="s">
        <v>3263</v>
      </c>
      <c r="C2797" t="s">
        <v>76</v>
      </c>
      <c r="D2797" t="s">
        <v>18</v>
      </c>
    </row>
    <row r="2798" spans="1:4" x14ac:dyDescent="0.25">
      <c r="A2798">
        <v>20230127</v>
      </c>
      <c r="B2798" t="s">
        <v>3264</v>
      </c>
      <c r="C2798" t="s">
        <v>222</v>
      </c>
      <c r="D2798" t="s">
        <v>18</v>
      </c>
    </row>
    <row r="2799" spans="1:4" x14ac:dyDescent="0.25">
      <c r="A2799">
        <v>20230127</v>
      </c>
      <c r="B2799" t="s">
        <v>3265</v>
      </c>
      <c r="C2799" t="s">
        <v>76</v>
      </c>
      <c r="D2799" t="s">
        <v>18</v>
      </c>
    </row>
    <row r="2800" spans="1:4" x14ac:dyDescent="0.25">
      <c r="A2800">
        <v>20230127</v>
      </c>
      <c r="B2800" t="s">
        <v>3266</v>
      </c>
      <c r="C2800" t="s">
        <v>222</v>
      </c>
      <c r="D2800" t="s">
        <v>18</v>
      </c>
    </row>
    <row r="2801" spans="1:4" x14ac:dyDescent="0.25">
      <c r="A2801">
        <v>20230127</v>
      </c>
      <c r="B2801" t="s">
        <v>3267</v>
      </c>
      <c r="C2801" t="s">
        <v>3268</v>
      </c>
      <c r="D2801" t="s">
        <v>22</v>
      </c>
    </row>
    <row r="2802" spans="1:4" x14ac:dyDescent="0.25">
      <c r="A2802">
        <v>20230127</v>
      </c>
      <c r="B2802" t="s">
        <v>3269</v>
      </c>
      <c r="C2802" t="s">
        <v>17</v>
      </c>
      <c r="D2802" t="s">
        <v>18</v>
      </c>
    </row>
    <row r="2803" spans="1:4" x14ac:dyDescent="0.25">
      <c r="A2803">
        <v>20230127</v>
      </c>
      <c r="B2803" t="s">
        <v>3270</v>
      </c>
      <c r="C2803" t="s">
        <v>3271</v>
      </c>
      <c r="D2803" t="s">
        <v>22</v>
      </c>
    </row>
    <row r="2804" spans="1:4" x14ac:dyDescent="0.25">
      <c r="A2804">
        <v>20230127</v>
      </c>
      <c r="B2804" t="s">
        <v>3272</v>
      </c>
      <c r="C2804" t="s">
        <v>17</v>
      </c>
      <c r="D2804" t="s">
        <v>18</v>
      </c>
    </row>
    <row r="2805" spans="1:4" x14ac:dyDescent="0.25">
      <c r="A2805">
        <v>20230127</v>
      </c>
      <c r="B2805" t="s">
        <v>3273</v>
      </c>
      <c r="C2805" t="s">
        <v>577</v>
      </c>
      <c r="D2805" t="s">
        <v>18</v>
      </c>
    </row>
    <row r="2806" spans="1:4" x14ac:dyDescent="0.25">
      <c r="A2806">
        <v>20230127</v>
      </c>
      <c r="B2806" t="s">
        <v>3274</v>
      </c>
      <c r="C2806" t="s">
        <v>1055</v>
      </c>
      <c r="D2806" t="s">
        <v>22</v>
      </c>
    </row>
    <row r="2807" spans="1:4" x14ac:dyDescent="0.25">
      <c r="A2807">
        <v>20230127</v>
      </c>
      <c r="B2807" t="s">
        <v>3275</v>
      </c>
      <c r="C2807" t="s">
        <v>31</v>
      </c>
      <c r="D2807" t="s">
        <v>18</v>
      </c>
    </row>
    <row r="2808" spans="1:4" x14ac:dyDescent="0.25">
      <c r="A2808">
        <v>20230127</v>
      </c>
      <c r="B2808" t="s">
        <v>3276</v>
      </c>
      <c r="C2808" t="s">
        <v>17</v>
      </c>
      <c r="D2808" t="s">
        <v>18</v>
      </c>
    </row>
    <row r="2809" spans="1:4" x14ac:dyDescent="0.25">
      <c r="A2809">
        <v>20230127</v>
      </c>
      <c r="B2809" t="s">
        <v>3277</v>
      </c>
      <c r="C2809" t="s">
        <v>3278</v>
      </c>
      <c r="D2809" t="s">
        <v>22</v>
      </c>
    </row>
    <row r="2810" spans="1:4" x14ac:dyDescent="0.25">
      <c r="A2810">
        <v>20230127</v>
      </c>
      <c r="B2810" t="s">
        <v>3279</v>
      </c>
      <c r="C2810" t="s">
        <v>17</v>
      </c>
      <c r="D2810" t="s">
        <v>18</v>
      </c>
    </row>
    <row r="2811" spans="1:4" x14ac:dyDescent="0.25">
      <c r="A2811">
        <v>20230127</v>
      </c>
      <c r="B2811" t="s">
        <v>3280</v>
      </c>
      <c r="C2811" t="s">
        <v>211</v>
      </c>
      <c r="D2811" t="s">
        <v>22</v>
      </c>
    </row>
    <row r="2812" spans="1:4" x14ac:dyDescent="0.25">
      <c r="A2812">
        <v>20230127</v>
      </c>
      <c r="B2812" t="s">
        <v>3281</v>
      </c>
      <c r="C2812" t="s">
        <v>17</v>
      </c>
      <c r="D2812" t="s">
        <v>18</v>
      </c>
    </row>
    <row r="2813" spans="1:4" x14ac:dyDescent="0.25">
      <c r="A2813">
        <v>20230127</v>
      </c>
      <c r="B2813" t="s">
        <v>3282</v>
      </c>
      <c r="C2813" t="s">
        <v>31</v>
      </c>
      <c r="D2813" t="s">
        <v>18</v>
      </c>
    </row>
    <row r="2814" spans="1:4" x14ac:dyDescent="0.25">
      <c r="A2814">
        <v>20230127</v>
      </c>
      <c r="B2814" t="s">
        <v>1653</v>
      </c>
      <c r="C2814" t="s">
        <v>31</v>
      </c>
      <c r="D2814" t="s">
        <v>18</v>
      </c>
    </row>
    <row r="2815" spans="1:4" x14ac:dyDescent="0.25">
      <c r="A2815">
        <v>20230127</v>
      </c>
      <c r="B2815" t="s">
        <v>3283</v>
      </c>
      <c r="C2815" t="s">
        <v>76</v>
      </c>
      <c r="D2815" t="s">
        <v>18</v>
      </c>
    </row>
    <row r="2816" spans="1:4" x14ac:dyDescent="0.25">
      <c r="A2816">
        <v>20230127</v>
      </c>
      <c r="B2816" t="s">
        <v>3284</v>
      </c>
      <c r="C2816" t="s">
        <v>17</v>
      </c>
      <c r="D2816" t="s">
        <v>18</v>
      </c>
    </row>
    <row r="2817" spans="1:4" x14ac:dyDescent="0.25">
      <c r="A2817">
        <v>20230127</v>
      </c>
      <c r="B2817" t="s">
        <v>3285</v>
      </c>
      <c r="C2817" t="s">
        <v>3286</v>
      </c>
      <c r="D2817" t="s">
        <v>22</v>
      </c>
    </row>
    <row r="2818" spans="1:4" x14ac:dyDescent="0.25">
      <c r="A2818">
        <v>20230127</v>
      </c>
      <c r="B2818" t="s">
        <v>3287</v>
      </c>
      <c r="C2818" t="s">
        <v>76</v>
      </c>
      <c r="D2818" t="s">
        <v>18</v>
      </c>
    </row>
    <row r="2819" spans="1:4" x14ac:dyDescent="0.25">
      <c r="A2819">
        <v>20230127</v>
      </c>
      <c r="B2819" t="s">
        <v>3288</v>
      </c>
      <c r="C2819" t="s">
        <v>17</v>
      </c>
      <c r="D2819" t="s">
        <v>18</v>
      </c>
    </row>
    <row r="2820" spans="1:4" x14ac:dyDescent="0.25">
      <c r="A2820">
        <v>20230127</v>
      </c>
      <c r="B2820" t="s">
        <v>3289</v>
      </c>
      <c r="C2820" t="s">
        <v>46</v>
      </c>
      <c r="D2820" t="s">
        <v>18</v>
      </c>
    </row>
    <row r="2821" spans="1:4" x14ac:dyDescent="0.25">
      <c r="A2821">
        <v>20230127</v>
      </c>
      <c r="B2821" t="s">
        <v>3290</v>
      </c>
      <c r="C2821" t="s">
        <v>154</v>
      </c>
      <c r="D2821" t="s">
        <v>22</v>
      </c>
    </row>
    <row r="2822" spans="1:4" x14ac:dyDescent="0.25">
      <c r="A2822">
        <v>20230127</v>
      </c>
      <c r="B2822" t="s">
        <v>3291</v>
      </c>
      <c r="C2822" t="s">
        <v>46</v>
      </c>
      <c r="D2822" t="s">
        <v>18</v>
      </c>
    </row>
    <row r="2823" spans="1:4" x14ac:dyDescent="0.25">
      <c r="A2823">
        <v>20230127</v>
      </c>
      <c r="B2823" t="s">
        <v>3292</v>
      </c>
      <c r="C2823" t="s">
        <v>3293</v>
      </c>
      <c r="D2823" t="s">
        <v>22</v>
      </c>
    </row>
    <row r="2824" spans="1:4" x14ac:dyDescent="0.25">
      <c r="A2824">
        <v>20230127</v>
      </c>
      <c r="B2824" t="s">
        <v>2991</v>
      </c>
      <c r="C2824" t="s">
        <v>3111</v>
      </c>
      <c r="D2824" t="s">
        <v>18</v>
      </c>
    </row>
    <row r="2825" spans="1:4" x14ac:dyDescent="0.25">
      <c r="A2825">
        <v>20230127</v>
      </c>
      <c r="B2825" t="s">
        <v>3294</v>
      </c>
      <c r="C2825" t="s">
        <v>76</v>
      </c>
      <c r="D2825" t="s">
        <v>18</v>
      </c>
    </row>
    <row r="2826" spans="1:4" x14ac:dyDescent="0.25">
      <c r="A2826">
        <v>20230127</v>
      </c>
      <c r="B2826" t="s">
        <v>3295</v>
      </c>
      <c r="C2826" t="s">
        <v>17</v>
      </c>
      <c r="D2826" t="s">
        <v>18</v>
      </c>
    </row>
    <row r="2827" spans="1:4" x14ac:dyDescent="0.25">
      <c r="A2827">
        <v>20230127</v>
      </c>
      <c r="B2827" t="s">
        <v>3296</v>
      </c>
      <c r="C2827" t="s">
        <v>76</v>
      </c>
      <c r="D2827" t="s">
        <v>18</v>
      </c>
    </row>
    <row r="2828" spans="1:4" x14ac:dyDescent="0.25">
      <c r="A2828">
        <v>20230128</v>
      </c>
      <c r="B2828" t="s">
        <v>3297</v>
      </c>
      <c r="C2828" t="s">
        <v>17</v>
      </c>
      <c r="D2828" t="s">
        <v>18</v>
      </c>
    </row>
    <row r="2829" spans="1:4" x14ac:dyDescent="0.25">
      <c r="A2829">
        <v>20230128</v>
      </c>
      <c r="B2829" t="s">
        <v>3298</v>
      </c>
      <c r="C2829" t="s">
        <v>17</v>
      </c>
      <c r="D2829" t="s">
        <v>18</v>
      </c>
    </row>
    <row r="2830" spans="1:4" x14ac:dyDescent="0.25">
      <c r="A2830">
        <v>20230128</v>
      </c>
      <c r="B2830" t="s">
        <v>3299</v>
      </c>
      <c r="C2830" t="s">
        <v>17</v>
      </c>
      <c r="D2830" t="s">
        <v>18</v>
      </c>
    </row>
    <row r="2831" spans="1:4" x14ac:dyDescent="0.25">
      <c r="A2831">
        <v>20230128</v>
      </c>
      <c r="B2831" t="s">
        <v>3300</v>
      </c>
      <c r="C2831" t="s">
        <v>624</v>
      </c>
      <c r="D2831" t="s">
        <v>22</v>
      </c>
    </row>
    <row r="2832" spans="1:4" x14ac:dyDescent="0.25">
      <c r="A2832">
        <v>20230128</v>
      </c>
      <c r="B2832" t="s">
        <v>3301</v>
      </c>
      <c r="C2832" t="s">
        <v>520</v>
      </c>
      <c r="D2832" t="s">
        <v>22</v>
      </c>
    </row>
    <row r="2833" spans="1:4" x14ac:dyDescent="0.25">
      <c r="A2833">
        <v>20230128</v>
      </c>
      <c r="B2833" t="s">
        <v>3302</v>
      </c>
      <c r="C2833" t="s">
        <v>577</v>
      </c>
      <c r="D2833" t="s">
        <v>18</v>
      </c>
    </row>
    <row r="2834" spans="1:4" x14ac:dyDescent="0.25">
      <c r="A2834">
        <v>20230128</v>
      </c>
      <c r="B2834" t="s">
        <v>3303</v>
      </c>
      <c r="C2834" t="s">
        <v>418</v>
      </c>
      <c r="D2834" t="s">
        <v>22</v>
      </c>
    </row>
    <row r="2835" spans="1:4" x14ac:dyDescent="0.25">
      <c r="A2835">
        <v>20230128</v>
      </c>
      <c r="B2835" t="s">
        <v>3304</v>
      </c>
      <c r="C2835" t="s">
        <v>1696</v>
      </c>
      <c r="D2835" t="s">
        <v>22</v>
      </c>
    </row>
    <row r="2836" spans="1:4" x14ac:dyDescent="0.25">
      <c r="A2836">
        <v>20230128</v>
      </c>
      <c r="B2836" t="s">
        <v>3305</v>
      </c>
      <c r="C2836" t="s">
        <v>46</v>
      </c>
      <c r="D2836" t="s">
        <v>18</v>
      </c>
    </row>
    <row r="2837" spans="1:4" x14ac:dyDescent="0.25">
      <c r="A2837">
        <v>20230128</v>
      </c>
      <c r="B2837" t="s">
        <v>3306</v>
      </c>
      <c r="C2837" t="s">
        <v>17</v>
      </c>
      <c r="D2837" t="s">
        <v>18</v>
      </c>
    </row>
    <row r="2838" spans="1:4" x14ac:dyDescent="0.25">
      <c r="A2838">
        <v>20230128</v>
      </c>
      <c r="B2838" t="s">
        <v>3307</v>
      </c>
      <c r="C2838" t="s">
        <v>17</v>
      </c>
      <c r="D2838" t="s">
        <v>18</v>
      </c>
    </row>
    <row r="2839" spans="1:4" x14ac:dyDescent="0.25">
      <c r="A2839">
        <v>20230128</v>
      </c>
      <c r="B2839" t="s">
        <v>3308</v>
      </c>
      <c r="C2839" t="s">
        <v>266</v>
      </c>
      <c r="D2839" t="s">
        <v>18</v>
      </c>
    </row>
    <row r="2840" spans="1:4" x14ac:dyDescent="0.25">
      <c r="A2840">
        <v>20230128</v>
      </c>
      <c r="B2840" t="s">
        <v>3309</v>
      </c>
      <c r="C2840" t="s">
        <v>17</v>
      </c>
      <c r="D2840" t="s">
        <v>18</v>
      </c>
    </row>
    <row r="2841" spans="1:4" x14ac:dyDescent="0.25">
      <c r="A2841">
        <v>20230128</v>
      </c>
      <c r="B2841" t="s">
        <v>3310</v>
      </c>
      <c r="C2841" t="s">
        <v>35</v>
      </c>
      <c r="D2841" t="s">
        <v>18</v>
      </c>
    </row>
    <row r="2842" spans="1:4" x14ac:dyDescent="0.25">
      <c r="A2842">
        <v>20230128</v>
      </c>
      <c r="B2842" t="s">
        <v>3311</v>
      </c>
      <c r="C2842" t="s">
        <v>17</v>
      </c>
      <c r="D2842" t="s">
        <v>18</v>
      </c>
    </row>
    <row r="2843" spans="1:4" x14ac:dyDescent="0.25">
      <c r="A2843">
        <v>20230128</v>
      </c>
      <c r="B2843" t="s">
        <v>3312</v>
      </c>
      <c r="C2843" t="s">
        <v>17</v>
      </c>
      <c r="D2843" t="s">
        <v>18</v>
      </c>
    </row>
    <row r="2844" spans="1:4" x14ac:dyDescent="0.25">
      <c r="A2844">
        <v>20230128</v>
      </c>
      <c r="B2844" t="s">
        <v>3313</v>
      </c>
      <c r="C2844" t="s">
        <v>35</v>
      </c>
      <c r="D2844" t="s">
        <v>18</v>
      </c>
    </row>
    <row r="2845" spans="1:4" x14ac:dyDescent="0.25">
      <c r="A2845">
        <v>20230128</v>
      </c>
      <c r="B2845" t="s">
        <v>3314</v>
      </c>
      <c r="C2845" t="s">
        <v>68</v>
      </c>
      <c r="D2845" t="s">
        <v>18</v>
      </c>
    </row>
    <row r="2846" spans="1:4" x14ac:dyDescent="0.25">
      <c r="A2846">
        <v>20230128</v>
      </c>
      <c r="B2846" t="s">
        <v>3315</v>
      </c>
      <c r="C2846" t="s">
        <v>266</v>
      </c>
      <c r="D2846" t="s">
        <v>18</v>
      </c>
    </row>
    <row r="2847" spans="1:4" x14ac:dyDescent="0.25">
      <c r="A2847">
        <v>20230128</v>
      </c>
      <c r="B2847" t="s">
        <v>3316</v>
      </c>
      <c r="C2847" t="s">
        <v>17</v>
      </c>
      <c r="D2847" t="s">
        <v>18</v>
      </c>
    </row>
    <row r="2848" spans="1:4" x14ac:dyDescent="0.25">
      <c r="A2848">
        <v>20230128</v>
      </c>
      <c r="B2848" t="s">
        <v>3317</v>
      </c>
      <c r="C2848" t="s">
        <v>17</v>
      </c>
      <c r="D2848" t="s">
        <v>18</v>
      </c>
    </row>
    <row r="2849" spans="1:4" x14ac:dyDescent="0.25">
      <c r="A2849">
        <v>20230128</v>
      </c>
      <c r="B2849" t="s">
        <v>3318</v>
      </c>
      <c r="C2849" t="s">
        <v>17</v>
      </c>
      <c r="D2849" t="s">
        <v>18</v>
      </c>
    </row>
    <row r="2850" spans="1:4" x14ac:dyDescent="0.25">
      <c r="A2850">
        <v>20230128</v>
      </c>
      <c r="B2850" t="s">
        <v>3319</v>
      </c>
      <c r="C2850" t="s">
        <v>17</v>
      </c>
      <c r="D2850" t="s">
        <v>18</v>
      </c>
    </row>
    <row r="2851" spans="1:4" x14ac:dyDescent="0.25">
      <c r="A2851">
        <v>20230128</v>
      </c>
      <c r="B2851" t="s">
        <v>3320</v>
      </c>
      <c r="C2851" t="s">
        <v>17</v>
      </c>
      <c r="D2851" t="s">
        <v>18</v>
      </c>
    </row>
    <row r="2852" spans="1:4" x14ac:dyDescent="0.25">
      <c r="A2852">
        <v>20230128</v>
      </c>
      <c r="B2852" t="s">
        <v>3321</v>
      </c>
      <c r="C2852" t="s">
        <v>31</v>
      </c>
      <c r="D2852" t="s">
        <v>18</v>
      </c>
    </row>
    <row r="2853" spans="1:4" x14ac:dyDescent="0.25">
      <c r="A2853">
        <v>20230128</v>
      </c>
      <c r="B2853" t="s">
        <v>3322</v>
      </c>
      <c r="C2853" t="s">
        <v>35</v>
      </c>
      <c r="D2853" t="s">
        <v>18</v>
      </c>
    </row>
    <row r="2854" spans="1:4" x14ac:dyDescent="0.25">
      <c r="A2854">
        <v>20230128</v>
      </c>
      <c r="B2854" t="s">
        <v>3323</v>
      </c>
      <c r="C2854" t="s">
        <v>17</v>
      </c>
      <c r="D2854" t="s">
        <v>18</v>
      </c>
    </row>
    <row r="2855" spans="1:4" x14ac:dyDescent="0.25">
      <c r="A2855">
        <v>20230128</v>
      </c>
      <c r="B2855" t="s">
        <v>3324</v>
      </c>
      <c r="C2855" t="s">
        <v>31</v>
      </c>
      <c r="D2855" t="s">
        <v>18</v>
      </c>
    </row>
    <row r="2856" spans="1:4" x14ac:dyDescent="0.25">
      <c r="A2856">
        <v>20230128</v>
      </c>
      <c r="B2856" t="s">
        <v>3325</v>
      </c>
      <c r="C2856" t="s">
        <v>17</v>
      </c>
      <c r="D2856" t="s">
        <v>18</v>
      </c>
    </row>
    <row r="2857" spans="1:4" x14ac:dyDescent="0.25">
      <c r="A2857">
        <v>20230128</v>
      </c>
      <c r="B2857" t="s">
        <v>3326</v>
      </c>
      <c r="C2857" t="s">
        <v>17</v>
      </c>
      <c r="D2857" t="s">
        <v>18</v>
      </c>
    </row>
    <row r="2858" spans="1:4" x14ac:dyDescent="0.25">
      <c r="A2858">
        <v>20230128</v>
      </c>
      <c r="B2858" t="s">
        <v>3327</v>
      </c>
      <c r="C2858" t="s">
        <v>17</v>
      </c>
      <c r="D2858" t="s">
        <v>18</v>
      </c>
    </row>
    <row r="2859" spans="1:4" x14ac:dyDescent="0.25">
      <c r="A2859">
        <v>20230128</v>
      </c>
      <c r="B2859" t="s">
        <v>3328</v>
      </c>
      <c r="C2859" t="s">
        <v>17</v>
      </c>
      <c r="D2859" t="s">
        <v>18</v>
      </c>
    </row>
    <row r="2860" spans="1:4" x14ac:dyDescent="0.25">
      <c r="A2860">
        <v>20230128</v>
      </c>
      <c r="B2860" t="s">
        <v>2536</v>
      </c>
      <c r="C2860" t="s">
        <v>46</v>
      </c>
      <c r="D2860" t="s">
        <v>18</v>
      </c>
    </row>
    <row r="2861" spans="1:4" x14ac:dyDescent="0.25">
      <c r="A2861">
        <v>20230128</v>
      </c>
      <c r="B2861" t="s">
        <v>3329</v>
      </c>
      <c r="C2861" t="s">
        <v>31</v>
      </c>
      <c r="D2861" t="s">
        <v>18</v>
      </c>
    </row>
    <row r="2862" spans="1:4" x14ac:dyDescent="0.25">
      <c r="A2862">
        <v>20230128</v>
      </c>
      <c r="B2862" t="s">
        <v>3330</v>
      </c>
      <c r="C2862" t="s">
        <v>186</v>
      </c>
      <c r="D2862" t="s">
        <v>22</v>
      </c>
    </row>
    <row r="2863" spans="1:4" x14ac:dyDescent="0.25">
      <c r="A2863">
        <v>20230128</v>
      </c>
      <c r="B2863" t="s">
        <v>3331</v>
      </c>
      <c r="C2863" t="s">
        <v>35</v>
      </c>
      <c r="D2863" t="s">
        <v>18</v>
      </c>
    </row>
    <row r="2864" spans="1:4" x14ac:dyDescent="0.25">
      <c r="A2864">
        <v>20230128</v>
      </c>
      <c r="B2864" t="s">
        <v>3332</v>
      </c>
      <c r="C2864" t="s">
        <v>17</v>
      </c>
      <c r="D2864" t="s">
        <v>18</v>
      </c>
    </row>
    <row r="2865" spans="1:4" x14ac:dyDescent="0.25">
      <c r="A2865">
        <v>20230128</v>
      </c>
      <c r="B2865" t="s">
        <v>3333</v>
      </c>
      <c r="C2865" t="s">
        <v>35</v>
      </c>
      <c r="D2865" t="s">
        <v>18</v>
      </c>
    </row>
    <row r="2866" spans="1:4" x14ac:dyDescent="0.25">
      <c r="A2866">
        <v>20230128</v>
      </c>
      <c r="B2866" t="s">
        <v>3334</v>
      </c>
      <c r="C2866" t="s">
        <v>17</v>
      </c>
      <c r="D2866" t="s">
        <v>18</v>
      </c>
    </row>
    <row r="2867" spans="1:4" x14ac:dyDescent="0.25">
      <c r="A2867">
        <v>20230128</v>
      </c>
      <c r="B2867" t="s">
        <v>3335</v>
      </c>
      <c r="C2867" t="s">
        <v>17</v>
      </c>
      <c r="D2867" t="s">
        <v>18</v>
      </c>
    </row>
    <row r="2868" spans="1:4" x14ac:dyDescent="0.25">
      <c r="A2868">
        <v>20230129</v>
      </c>
      <c r="B2868" t="s">
        <v>3336</v>
      </c>
      <c r="C2868" t="s">
        <v>17</v>
      </c>
      <c r="D2868" t="s">
        <v>18</v>
      </c>
    </row>
    <row r="2869" spans="1:4" x14ac:dyDescent="0.25">
      <c r="A2869">
        <v>20230129</v>
      </c>
      <c r="B2869" t="s">
        <v>3337</v>
      </c>
      <c r="C2869" t="s">
        <v>17</v>
      </c>
      <c r="D2869" t="s">
        <v>18</v>
      </c>
    </row>
    <row r="2870" spans="1:4" x14ac:dyDescent="0.25">
      <c r="A2870">
        <v>20230129</v>
      </c>
      <c r="B2870" t="s">
        <v>3338</v>
      </c>
      <c r="C2870" t="s">
        <v>17</v>
      </c>
      <c r="D2870" t="s">
        <v>18</v>
      </c>
    </row>
    <row r="2871" spans="1:4" x14ac:dyDescent="0.25">
      <c r="A2871">
        <v>20230129</v>
      </c>
      <c r="B2871" t="s">
        <v>3339</v>
      </c>
      <c r="C2871" t="s">
        <v>17</v>
      </c>
      <c r="D2871" t="s">
        <v>18</v>
      </c>
    </row>
    <row r="2872" spans="1:4" x14ac:dyDescent="0.25">
      <c r="A2872">
        <v>20230129</v>
      </c>
      <c r="B2872" t="s">
        <v>3340</v>
      </c>
      <c r="C2872" t="s">
        <v>125</v>
      </c>
      <c r="D2872" t="s">
        <v>22</v>
      </c>
    </row>
    <row r="2873" spans="1:4" x14ac:dyDescent="0.25">
      <c r="A2873">
        <v>20230129</v>
      </c>
      <c r="B2873" t="s">
        <v>3341</v>
      </c>
      <c r="C2873" t="s">
        <v>3342</v>
      </c>
      <c r="D2873" t="s">
        <v>22</v>
      </c>
    </row>
    <row r="2874" spans="1:4" x14ac:dyDescent="0.25">
      <c r="A2874">
        <v>20230129</v>
      </c>
      <c r="B2874" t="s">
        <v>3343</v>
      </c>
      <c r="C2874" t="s">
        <v>17</v>
      </c>
      <c r="D2874" t="s">
        <v>18</v>
      </c>
    </row>
    <row r="2875" spans="1:4" x14ac:dyDescent="0.25">
      <c r="A2875">
        <v>20230129</v>
      </c>
      <c r="B2875" t="s">
        <v>3344</v>
      </c>
      <c r="C2875" t="s">
        <v>3345</v>
      </c>
      <c r="D2875" t="s">
        <v>22</v>
      </c>
    </row>
    <row r="2876" spans="1:4" x14ac:dyDescent="0.25">
      <c r="A2876">
        <v>20230129</v>
      </c>
      <c r="B2876" t="s">
        <v>3346</v>
      </c>
      <c r="C2876" t="s">
        <v>908</v>
      </c>
      <c r="D2876" t="s">
        <v>22</v>
      </c>
    </row>
    <row r="2877" spans="1:4" x14ac:dyDescent="0.25">
      <c r="A2877">
        <v>20230129</v>
      </c>
      <c r="B2877" t="s">
        <v>3347</v>
      </c>
      <c r="C2877" t="s">
        <v>17</v>
      </c>
      <c r="D2877" t="s">
        <v>18</v>
      </c>
    </row>
    <row r="2878" spans="1:4" x14ac:dyDescent="0.25">
      <c r="A2878">
        <v>20230129</v>
      </c>
      <c r="B2878" t="s">
        <v>3348</v>
      </c>
      <c r="C2878" t="s">
        <v>17</v>
      </c>
      <c r="D2878" t="s">
        <v>18</v>
      </c>
    </row>
    <row r="2879" spans="1:4" x14ac:dyDescent="0.25">
      <c r="A2879">
        <v>20230129</v>
      </c>
      <c r="B2879" t="s">
        <v>3349</v>
      </c>
      <c r="C2879" t="s">
        <v>17</v>
      </c>
      <c r="D2879" t="s">
        <v>18</v>
      </c>
    </row>
    <row r="2880" spans="1:4" x14ac:dyDescent="0.25">
      <c r="A2880">
        <v>20230129</v>
      </c>
      <c r="B2880" t="s">
        <v>3350</v>
      </c>
      <c r="C2880" t="s">
        <v>3351</v>
      </c>
      <c r="D2880" t="s">
        <v>22</v>
      </c>
    </row>
    <row r="2881" spans="1:4" x14ac:dyDescent="0.25">
      <c r="A2881">
        <v>20230129</v>
      </c>
      <c r="B2881" t="s">
        <v>3352</v>
      </c>
      <c r="C2881" t="s">
        <v>17</v>
      </c>
      <c r="D2881" t="s">
        <v>18</v>
      </c>
    </row>
    <row r="2882" spans="1:4" x14ac:dyDescent="0.25">
      <c r="A2882">
        <v>20230129</v>
      </c>
      <c r="B2882" t="s">
        <v>891</v>
      </c>
      <c r="C2882" t="s">
        <v>17</v>
      </c>
      <c r="D2882" t="s">
        <v>18</v>
      </c>
    </row>
    <row r="2883" spans="1:4" x14ac:dyDescent="0.25">
      <c r="A2883">
        <v>20230129</v>
      </c>
      <c r="B2883" t="s">
        <v>3353</v>
      </c>
      <c r="C2883" t="s">
        <v>3354</v>
      </c>
      <c r="D2883" t="s">
        <v>18</v>
      </c>
    </row>
    <row r="2884" spans="1:4" x14ac:dyDescent="0.25">
      <c r="A2884">
        <v>20230129</v>
      </c>
      <c r="B2884" t="s">
        <v>3355</v>
      </c>
      <c r="C2884" t="s">
        <v>17</v>
      </c>
      <c r="D2884" t="s">
        <v>18</v>
      </c>
    </row>
    <row r="2885" spans="1:4" x14ac:dyDescent="0.25">
      <c r="A2885">
        <v>20230129</v>
      </c>
      <c r="B2885" t="s">
        <v>3356</v>
      </c>
      <c r="C2885" t="s">
        <v>17</v>
      </c>
      <c r="D2885" t="s">
        <v>18</v>
      </c>
    </row>
    <row r="2886" spans="1:4" x14ac:dyDescent="0.25">
      <c r="A2886">
        <v>20230129</v>
      </c>
      <c r="B2886" t="s">
        <v>3357</v>
      </c>
      <c r="C2886" t="s">
        <v>17</v>
      </c>
      <c r="D2886" t="s">
        <v>18</v>
      </c>
    </row>
    <row r="2887" spans="1:4" x14ac:dyDescent="0.25">
      <c r="A2887">
        <v>20230129</v>
      </c>
      <c r="B2887" t="s">
        <v>3358</v>
      </c>
      <c r="C2887" t="s">
        <v>211</v>
      </c>
      <c r="D2887" t="s">
        <v>22</v>
      </c>
    </row>
    <row r="2888" spans="1:4" x14ac:dyDescent="0.25">
      <c r="A2888">
        <v>20230129</v>
      </c>
      <c r="B2888" t="s">
        <v>3359</v>
      </c>
      <c r="C2888" t="s">
        <v>46</v>
      </c>
      <c r="D2888" t="s">
        <v>18</v>
      </c>
    </row>
    <row r="2889" spans="1:4" x14ac:dyDescent="0.25">
      <c r="A2889">
        <v>20230129</v>
      </c>
      <c r="B2889" t="s">
        <v>3360</v>
      </c>
      <c r="C2889" t="s">
        <v>17</v>
      </c>
      <c r="D2889" t="s">
        <v>18</v>
      </c>
    </row>
    <row r="2890" spans="1:4" x14ac:dyDescent="0.25">
      <c r="A2890">
        <v>20230129</v>
      </c>
      <c r="B2890" t="s">
        <v>3333</v>
      </c>
      <c r="C2890" t="s">
        <v>35</v>
      </c>
      <c r="D2890" t="s">
        <v>18</v>
      </c>
    </row>
    <row r="2891" spans="1:4" x14ac:dyDescent="0.25">
      <c r="A2891">
        <v>20230129</v>
      </c>
      <c r="B2891" t="s">
        <v>3361</v>
      </c>
      <c r="C2891" t="s">
        <v>152</v>
      </c>
      <c r="D2891" t="s">
        <v>18</v>
      </c>
    </row>
    <row r="2892" spans="1:4" x14ac:dyDescent="0.25">
      <c r="A2892">
        <v>20230129</v>
      </c>
      <c r="B2892" t="s">
        <v>3362</v>
      </c>
      <c r="C2892" t="s">
        <v>17</v>
      </c>
      <c r="D2892" t="s">
        <v>18</v>
      </c>
    </row>
    <row r="2893" spans="1:4" x14ac:dyDescent="0.25">
      <c r="A2893">
        <v>20230130</v>
      </c>
      <c r="B2893" t="s">
        <v>3363</v>
      </c>
      <c r="C2893" t="s">
        <v>76</v>
      </c>
      <c r="D2893" t="s">
        <v>18</v>
      </c>
    </row>
    <row r="2894" spans="1:4" x14ac:dyDescent="0.25">
      <c r="A2894">
        <v>20230130</v>
      </c>
      <c r="B2894" t="s">
        <v>3364</v>
      </c>
      <c r="C2894" t="s">
        <v>175</v>
      </c>
      <c r="D2894" t="s">
        <v>18</v>
      </c>
    </row>
    <row r="2895" spans="1:4" x14ac:dyDescent="0.25">
      <c r="A2895">
        <v>20230130</v>
      </c>
      <c r="B2895" t="s">
        <v>3365</v>
      </c>
      <c r="C2895" t="s">
        <v>73</v>
      </c>
      <c r="D2895" t="s">
        <v>22</v>
      </c>
    </row>
    <row r="2896" spans="1:4" x14ac:dyDescent="0.25">
      <c r="A2896">
        <v>20230130</v>
      </c>
      <c r="B2896" t="s">
        <v>3366</v>
      </c>
      <c r="C2896" t="s">
        <v>1963</v>
      </c>
      <c r="D2896" t="s">
        <v>22</v>
      </c>
    </row>
    <row r="2897" spans="1:4" x14ac:dyDescent="0.25">
      <c r="A2897">
        <v>20230130</v>
      </c>
      <c r="B2897" t="s">
        <v>3367</v>
      </c>
      <c r="C2897" t="s">
        <v>76</v>
      </c>
      <c r="D2897" t="s">
        <v>18</v>
      </c>
    </row>
    <row r="2898" spans="1:4" x14ac:dyDescent="0.25">
      <c r="A2898">
        <v>20230130</v>
      </c>
      <c r="B2898" t="s">
        <v>936</v>
      </c>
      <c r="C2898" t="s">
        <v>175</v>
      </c>
      <c r="D2898" t="s">
        <v>18</v>
      </c>
    </row>
    <row r="2899" spans="1:4" x14ac:dyDescent="0.25">
      <c r="A2899">
        <v>20230130</v>
      </c>
      <c r="B2899" t="s">
        <v>3368</v>
      </c>
      <c r="C2899" t="s">
        <v>76</v>
      </c>
      <c r="D2899" t="s">
        <v>18</v>
      </c>
    </row>
    <row r="2900" spans="1:4" x14ac:dyDescent="0.25">
      <c r="A2900">
        <v>20230130</v>
      </c>
      <c r="B2900" t="s">
        <v>3369</v>
      </c>
      <c r="C2900" t="s">
        <v>160</v>
      </c>
      <c r="D2900" t="s">
        <v>22</v>
      </c>
    </row>
    <row r="2901" spans="1:4" x14ac:dyDescent="0.25">
      <c r="A2901">
        <v>20230130</v>
      </c>
      <c r="B2901" t="s">
        <v>3370</v>
      </c>
      <c r="C2901" t="s">
        <v>154</v>
      </c>
      <c r="D2901" t="s">
        <v>22</v>
      </c>
    </row>
    <row r="2902" spans="1:4" x14ac:dyDescent="0.25">
      <c r="A2902">
        <v>20230130</v>
      </c>
      <c r="B2902" t="s">
        <v>3371</v>
      </c>
      <c r="C2902" t="s">
        <v>76</v>
      </c>
      <c r="D2902" t="s">
        <v>18</v>
      </c>
    </row>
    <row r="2903" spans="1:4" x14ac:dyDescent="0.25">
      <c r="A2903">
        <v>20230130</v>
      </c>
      <c r="B2903" t="s">
        <v>3372</v>
      </c>
      <c r="C2903" t="s">
        <v>31</v>
      </c>
      <c r="D2903" t="s">
        <v>18</v>
      </c>
    </row>
    <row r="2904" spans="1:4" x14ac:dyDescent="0.25">
      <c r="A2904">
        <v>20230130</v>
      </c>
      <c r="B2904" t="s">
        <v>3373</v>
      </c>
      <c r="C2904" t="s">
        <v>76</v>
      </c>
      <c r="D2904" t="s">
        <v>18</v>
      </c>
    </row>
    <row r="2905" spans="1:4" x14ac:dyDescent="0.25">
      <c r="A2905">
        <v>20230130</v>
      </c>
      <c r="B2905" t="s">
        <v>3374</v>
      </c>
      <c r="C2905" t="s">
        <v>76</v>
      </c>
      <c r="D2905" t="s">
        <v>18</v>
      </c>
    </row>
    <row r="2906" spans="1:4" x14ac:dyDescent="0.25">
      <c r="A2906">
        <v>20230130</v>
      </c>
      <c r="B2906" t="s">
        <v>3375</v>
      </c>
      <c r="C2906" t="s">
        <v>3376</v>
      </c>
      <c r="D2906" t="s">
        <v>22</v>
      </c>
    </row>
    <row r="2907" spans="1:4" x14ac:dyDescent="0.25">
      <c r="A2907">
        <v>20230130</v>
      </c>
      <c r="B2907" t="s">
        <v>3377</v>
      </c>
      <c r="C2907" t="s">
        <v>87</v>
      </c>
      <c r="D2907" t="s">
        <v>22</v>
      </c>
    </row>
    <row r="2908" spans="1:4" x14ac:dyDescent="0.25">
      <c r="A2908">
        <v>20230130</v>
      </c>
      <c r="B2908" t="s">
        <v>3378</v>
      </c>
      <c r="C2908" t="s">
        <v>87</v>
      </c>
      <c r="D2908" t="s">
        <v>22</v>
      </c>
    </row>
    <row r="2909" spans="1:4" x14ac:dyDescent="0.25">
      <c r="A2909">
        <v>20230130</v>
      </c>
      <c r="B2909" t="s">
        <v>3379</v>
      </c>
      <c r="C2909" t="s">
        <v>694</v>
      </c>
      <c r="D2909" t="s">
        <v>22</v>
      </c>
    </row>
    <row r="2910" spans="1:4" x14ac:dyDescent="0.25">
      <c r="A2910">
        <v>20230130</v>
      </c>
      <c r="B2910" t="s">
        <v>3380</v>
      </c>
      <c r="C2910" t="s">
        <v>76</v>
      </c>
      <c r="D2910" t="s">
        <v>18</v>
      </c>
    </row>
    <row r="2911" spans="1:4" x14ac:dyDescent="0.25">
      <c r="A2911">
        <v>20230130</v>
      </c>
      <c r="B2911" t="s">
        <v>3381</v>
      </c>
      <c r="C2911" t="s">
        <v>398</v>
      </c>
      <c r="D2911" t="s">
        <v>22</v>
      </c>
    </row>
    <row r="2912" spans="1:4" x14ac:dyDescent="0.25">
      <c r="A2912">
        <v>20230130</v>
      </c>
      <c r="B2912" t="s">
        <v>3382</v>
      </c>
      <c r="C2912" t="s">
        <v>1453</v>
      </c>
      <c r="D2912" t="s">
        <v>22</v>
      </c>
    </row>
    <row r="2913" spans="1:4" x14ac:dyDescent="0.25">
      <c r="A2913">
        <v>20230130</v>
      </c>
      <c r="B2913" t="s">
        <v>3383</v>
      </c>
      <c r="C2913" t="s">
        <v>84</v>
      </c>
      <c r="D2913" t="s">
        <v>22</v>
      </c>
    </row>
    <row r="2914" spans="1:4" x14ac:dyDescent="0.25">
      <c r="A2914">
        <v>20230130</v>
      </c>
      <c r="B2914" t="s">
        <v>3384</v>
      </c>
      <c r="C2914" t="s">
        <v>87</v>
      </c>
      <c r="D2914" t="s">
        <v>22</v>
      </c>
    </row>
    <row r="2915" spans="1:4" x14ac:dyDescent="0.25">
      <c r="A2915">
        <v>20230130</v>
      </c>
      <c r="B2915" t="s">
        <v>3385</v>
      </c>
      <c r="C2915" t="s">
        <v>84</v>
      </c>
      <c r="D2915" t="s">
        <v>22</v>
      </c>
    </row>
    <row r="2916" spans="1:4" x14ac:dyDescent="0.25">
      <c r="A2916">
        <v>20230130</v>
      </c>
      <c r="B2916" t="s">
        <v>3386</v>
      </c>
      <c r="C2916" t="s">
        <v>84</v>
      </c>
      <c r="D2916" t="s">
        <v>22</v>
      </c>
    </row>
    <row r="2917" spans="1:4" x14ac:dyDescent="0.25">
      <c r="A2917">
        <v>20230130</v>
      </c>
      <c r="B2917" t="s">
        <v>3387</v>
      </c>
      <c r="C2917" t="s">
        <v>3388</v>
      </c>
      <c r="D2917" t="s">
        <v>22</v>
      </c>
    </row>
    <row r="2918" spans="1:4" x14ac:dyDescent="0.25">
      <c r="A2918">
        <v>20230130</v>
      </c>
      <c r="B2918" t="s">
        <v>3389</v>
      </c>
      <c r="C2918" t="s">
        <v>262</v>
      </c>
      <c r="D2918" t="s">
        <v>22</v>
      </c>
    </row>
    <row r="2919" spans="1:4" x14ac:dyDescent="0.25">
      <c r="A2919">
        <v>20230130</v>
      </c>
      <c r="B2919" t="s">
        <v>2598</v>
      </c>
      <c r="C2919" t="s">
        <v>262</v>
      </c>
      <c r="D2919" t="s">
        <v>22</v>
      </c>
    </row>
    <row r="2920" spans="1:4" x14ac:dyDescent="0.25">
      <c r="A2920">
        <v>20230130</v>
      </c>
      <c r="B2920" t="s">
        <v>3390</v>
      </c>
      <c r="C2920" t="s">
        <v>3391</v>
      </c>
      <c r="D2920" t="s">
        <v>18</v>
      </c>
    </row>
    <row r="2921" spans="1:4" x14ac:dyDescent="0.25">
      <c r="A2921">
        <v>20230130</v>
      </c>
      <c r="B2921" t="s">
        <v>3392</v>
      </c>
      <c r="C2921" t="s">
        <v>101</v>
      </c>
      <c r="D2921" t="s">
        <v>22</v>
      </c>
    </row>
    <row r="2922" spans="1:4" x14ac:dyDescent="0.25">
      <c r="A2922">
        <v>20230130</v>
      </c>
      <c r="B2922" t="s">
        <v>3393</v>
      </c>
      <c r="C2922" t="s">
        <v>125</v>
      </c>
      <c r="D2922" t="s">
        <v>22</v>
      </c>
    </row>
    <row r="2923" spans="1:4" x14ac:dyDescent="0.25">
      <c r="A2923">
        <v>20230130</v>
      </c>
      <c r="B2923" t="s">
        <v>3394</v>
      </c>
      <c r="C2923" t="s">
        <v>242</v>
      </c>
      <c r="D2923" t="s">
        <v>18</v>
      </c>
    </row>
    <row r="2924" spans="1:4" x14ac:dyDescent="0.25">
      <c r="A2924">
        <v>20230130</v>
      </c>
      <c r="B2924" t="s">
        <v>3395</v>
      </c>
      <c r="C2924" t="s">
        <v>101</v>
      </c>
      <c r="D2924" t="s">
        <v>22</v>
      </c>
    </row>
    <row r="2925" spans="1:4" x14ac:dyDescent="0.25">
      <c r="A2925">
        <v>20230130</v>
      </c>
      <c r="B2925" t="s">
        <v>3396</v>
      </c>
      <c r="C2925" t="s">
        <v>450</v>
      </c>
      <c r="D2925" t="s">
        <v>18</v>
      </c>
    </row>
    <row r="2926" spans="1:4" x14ac:dyDescent="0.25">
      <c r="A2926">
        <v>20230130</v>
      </c>
      <c r="B2926" t="s">
        <v>3397</v>
      </c>
      <c r="C2926" t="s">
        <v>3398</v>
      </c>
      <c r="D2926" t="s">
        <v>22</v>
      </c>
    </row>
    <row r="2927" spans="1:4" x14ac:dyDescent="0.25">
      <c r="A2927">
        <v>20230130</v>
      </c>
      <c r="B2927" t="s">
        <v>3399</v>
      </c>
      <c r="C2927" t="s">
        <v>164</v>
      </c>
      <c r="D2927" t="s">
        <v>22</v>
      </c>
    </row>
    <row r="2928" spans="1:4" x14ac:dyDescent="0.25">
      <c r="A2928">
        <v>20230130</v>
      </c>
      <c r="B2928" t="s">
        <v>3400</v>
      </c>
      <c r="C2928" t="s">
        <v>127</v>
      </c>
      <c r="D2928" t="s">
        <v>18</v>
      </c>
    </row>
    <row r="2929" spans="1:4" x14ac:dyDescent="0.25">
      <c r="A2929">
        <v>20230130</v>
      </c>
      <c r="B2929" t="s">
        <v>3401</v>
      </c>
      <c r="C2929" t="s">
        <v>262</v>
      </c>
      <c r="D2929" t="s">
        <v>22</v>
      </c>
    </row>
    <row r="2930" spans="1:4" x14ac:dyDescent="0.25">
      <c r="A2930">
        <v>20230130</v>
      </c>
      <c r="B2930" t="s">
        <v>3402</v>
      </c>
      <c r="C2930" t="s">
        <v>3403</v>
      </c>
      <c r="D2930" t="s">
        <v>22</v>
      </c>
    </row>
    <row r="2931" spans="1:4" x14ac:dyDescent="0.25">
      <c r="A2931">
        <v>20230130</v>
      </c>
      <c r="B2931" t="s">
        <v>2880</v>
      </c>
      <c r="C2931" t="s">
        <v>3404</v>
      </c>
      <c r="D2931" t="s">
        <v>18</v>
      </c>
    </row>
    <row r="2932" spans="1:4" x14ac:dyDescent="0.25">
      <c r="A2932">
        <v>20230130</v>
      </c>
      <c r="B2932" t="s">
        <v>1783</v>
      </c>
      <c r="C2932" t="s">
        <v>242</v>
      </c>
      <c r="D2932" t="s">
        <v>18</v>
      </c>
    </row>
    <row r="2933" spans="1:4" x14ac:dyDescent="0.25">
      <c r="A2933">
        <v>20230130</v>
      </c>
      <c r="B2933" t="s">
        <v>3405</v>
      </c>
      <c r="C2933" t="s">
        <v>68</v>
      </c>
      <c r="D2933" t="s">
        <v>18</v>
      </c>
    </row>
    <row r="2934" spans="1:4" x14ac:dyDescent="0.25">
      <c r="A2934">
        <v>20230130</v>
      </c>
      <c r="B2934" t="s">
        <v>3406</v>
      </c>
      <c r="C2934" t="s">
        <v>17</v>
      </c>
      <c r="D2934" t="s">
        <v>18</v>
      </c>
    </row>
    <row r="2935" spans="1:4" x14ac:dyDescent="0.25">
      <c r="A2935">
        <v>20230130</v>
      </c>
      <c r="B2935" t="s">
        <v>3407</v>
      </c>
      <c r="C2935" t="s">
        <v>1127</v>
      </c>
      <c r="D2935" t="s">
        <v>18</v>
      </c>
    </row>
    <row r="2936" spans="1:4" x14ac:dyDescent="0.25">
      <c r="A2936">
        <v>20230130</v>
      </c>
      <c r="B2936" t="s">
        <v>3408</v>
      </c>
      <c r="C2936" t="s">
        <v>1040</v>
      </c>
      <c r="D2936" t="s">
        <v>22</v>
      </c>
    </row>
    <row r="2937" spans="1:4" x14ac:dyDescent="0.25">
      <c r="A2937">
        <v>20230130</v>
      </c>
      <c r="B2937" t="s">
        <v>3409</v>
      </c>
      <c r="C2937" t="s">
        <v>3410</v>
      </c>
      <c r="D2937" t="s">
        <v>22</v>
      </c>
    </row>
    <row r="2938" spans="1:4" x14ac:dyDescent="0.25">
      <c r="A2938">
        <v>20230130</v>
      </c>
      <c r="B2938" t="s">
        <v>3411</v>
      </c>
      <c r="C2938" t="s">
        <v>76</v>
      </c>
      <c r="D2938" t="s">
        <v>18</v>
      </c>
    </row>
    <row r="2939" spans="1:4" x14ac:dyDescent="0.25">
      <c r="A2939">
        <v>20230130</v>
      </c>
      <c r="B2939" t="s">
        <v>3412</v>
      </c>
      <c r="C2939" t="s">
        <v>3413</v>
      </c>
      <c r="D2939" t="s">
        <v>22</v>
      </c>
    </row>
    <row r="2940" spans="1:4" x14ac:dyDescent="0.25">
      <c r="A2940">
        <v>20230130</v>
      </c>
      <c r="B2940" t="s">
        <v>3414</v>
      </c>
      <c r="C2940" t="s">
        <v>96</v>
      </c>
      <c r="D2940" t="s">
        <v>22</v>
      </c>
    </row>
    <row r="2941" spans="1:4" x14ac:dyDescent="0.25">
      <c r="A2941">
        <v>20230130</v>
      </c>
      <c r="B2941" t="s">
        <v>3415</v>
      </c>
      <c r="C2941" t="s">
        <v>1261</v>
      </c>
      <c r="D2941" t="s">
        <v>22</v>
      </c>
    </row>
    <row r="2942" spans="1:4" x14ac:dyDescent="0.25">
      <c r="A2942">
        <v>20230130</v>
      </c>
      <c r="B2942" t="s">
        <v>3416</v>
      </c>
      <c r="C2942" t="s">
        <v>46</v>
      </c>
      <c r="D2942" t="s">
        <v>18</v>
      </c>
    </row>
    <row r="2943" spans="1:4" x14ac:dyDescent="0.25">
      <c r="A2943">
        <v>20230130</v>
      </c>
      <c r="B2943" t="s">
        <v>3417</v>
      </c>
      <c r="C2943" t="s">
        <v>262</v>
      </c>
      <c r="D2943" t="s">
        <v>22</v>
      </c>
    </row>
    <row r="2944" spans="1:4" x14ac:dyDescent="0.25">
      <c r="A2944">
        <v>20230130</v>
      </c>
      <c r="B2944" t="s">
        <v>3418</v>
      </c>
      <c r="C2944" t="s">
        <v>125</v>
      </c>
      <c r="D2944" t="s">
        <v>22</v>
      </c>
    </row>
    <row r="2945" spans="1:4" x14ac:dyDescent="0.25">
      <c r="A2945">
        <v>20230130</v>
      </c>
      <c r="B2945" t="s">
        <v>1567</v>
      </c>
      <c r="C2945" t="s">
        <v>111</v>
      </c>
      <c r="D2945" t="s">
        <v>22</v>
      </c>
    </row>
    <row r="2946" spans="1:4" x14ac:dyDescent="0.25">
      <c r="A2946">
        <v>20230130</v>
      </c>
      <c r="B2946" t="s">
        <v>3202</v>
      </c>
      <c r="C2946" t="s">
        <v>1767</v>
      </c>
      <c r="D2946" t="s">
        <v>18</v>
      </c>
    </row>
    <row r="2947" spans="1:4" x14ac:dyDescent="0.25">
      <c r="A2947">
        <v>20230130</v>
      </c>
      <c r="B2947" t="s">
        <v>3419</v>
      </c>
      <c r="C2947" t="s">
        <v>3420</v>
      </c>
      <c r="D2947" t="s">
        <v>18</v>
      </c>
    </row>
    <row r="2948" spans="1:4" x14ac:dyDescent="0.25">
      <c r="A2948">
        <v>20230130</v>
      </c>
      <c r="B2948" t="s">
        <v>3421</v>
      </c>
      <c r="C2948" t="s">
        <v>46</v>
      </c>
      <c r="D2948" t="s">
        <v>18</v>
      </c>
    </row>
    <row r="2949" spans="1:4" x14ac:dyDescent="0.25">
      <c r="A2949">
        <v>20230130</v>
      </c>
      <c r="B2949" t="s">
        <v>3422</v>
      </c>
      <c r="C2949" t="s">
        <v>1298</v>
      </c>
      <c r="D2949" t="s">
        <v>22</v>
      </c>
    </row>
    <row r="2950" spans="1:4" x14ac:dyDescent="0.25">
      <c r="A2950">
        <v>20230130</v>
      </c>
      <c r="B2950" t="s">
        <v>3423</v>
      </c>
      <c r="C2950" t="s">
        <v>76</v>
      </c>
      <c r="D2950" t="s">
        <v>18</v>
      </c>
    </row>
    <row r="2951" spans="1:4" x14ac:dyDescent="0.25">
      <c r="A2951">
        <v>20230130</v>
      </c>
      <c r="B2951" t="s">
        <v>3424</v>
      </c>
      <c r="C2951" t="s">
        <v>997</v>
      </c>
      <c r="D2951" t="s">
        <v>18</v>
      </c>
    </row>
    <row r="2952" spans="1:4" x14ac:dyDescent="0.25">
      <c r="A2952">
        <v>20230130</v>
      </c>
      <c r="B2952" t="s">
        <v>3425</v>
      </c>
      <c r="C2952" t="s">
        <v>3426</v>
      </c>
      <c r="D2952" t="s">
        <v>22</v>
      </c>
    </row>
    <row r="2953" spans="1:4" x14ac:dyDescent="0.25">
      <c r="A2953">
        <v>20230130</v>
      </c>
      <c r="B2953" t="s">
        <v>3427</v>
      </c>
      <c r="C2953" t="s">
        <v>68</v>
      </c>
      <c r="D2953" t="s">
        <v>18</v>
      </c>
    </row>
    <row r="2954" spans="1:4" x14ac:dyDescent="0.25">
      <c r="A2954">
        <v>20230130</v>
      </c>
      <c r="B2954" t="s">
        <v>3428</v>
      </c>
      <c r="C2954" t="s">
        <v>3429</v>
      </c>
      <c r="D2954" t="s">
        <v>22</v>
      </c>
    </row>
    <row r="2955" spans="1:4" x14ac:dyDescent="0.25">
      <c r="A2955">
        <v>20230130</v>
      </c>
      <c r="B2955" t="s">
        <v>3430</v>
      </c>
      <c r="C2955" t="s">
        <v>974</v>
      </c>
      <c r="D2955" t="s">
        <v>22</v>
      </c>
    </row>
    <row r="2956" spans="1:4" x14ac:dyDescent="0.25">
      <c r="A2956">
        <v>20230130</v>
      </c>
      <c r="B2956" t="s">
        <v>3431</v>
      </c>
      <c r="C2956" t="s">
        <v>228</v>
      </c>
      <c r="D2956" t="s">
        <v>18</v>
      </c>
    </row>
    <row r="2957" spans="1:4" x14ac:dyDescent="0.25">
      <c r="A2957">
        <v>20230130</v>
      </c>
      <c r="B2957" t="s">
        <v>3432</v>
      </c>
      <c r="C2957" t="s">
        <v>101</v>
      </c>
      <c r="D2957" t="s">
        <v>22</v>
      </c>
    </row>
    <row r="2958" spans="1:4" x14ac:dyDescent="0.25">
      <c r="A2958">
        <v>20230130</v>
      </c>
      <c r="B2958" t="s">
        <v>3433</v>
      </c>
      <c r="C2958" t="s">
        <v>154</v>
      </c>
      <c r="D2958" t="s">
        <v>22</v>
      </c>
    </row>
    <row r="2959" spans="1:4" x14ac:dyDescent="0.25">
      <c r="A2959">
        <v>20230130</v>
      </c>
      <c r="B2959" t="s">
        <v>3434</v>
      </c>
      <c r="C2959" t="s">
        <v>76</v>
      </c>
      <c r="D2959" t="s">
        <v>18</v>
      </c>
    </row>
    <row r="2960" spans="1:4" x14ac:dyDescent="0.25">
      <c r="A2960">
        <v>20230130</v>
      </c>
      <c r="B2960" t="s">
        <v>3435</v>
      </c>
      <c r="C2960" t="s">
        <v>997</v>
      </c>
      <c r="D2960" t="s">
        <v>18</v>
      </c>
    </row>
    <row r="2961" spans="1:4" x14ac:dyDescent="0.25">
      <c r="A2961">
        <v>20230130</v>
      </c>
      <c r="B2961" t="s">
        <v>3436</v>
      </c>
      <c r="C2961" t="s">
        <v>200</v>
      </c>
      <c r="D2961" t="s">
        <v>22</v>
      </c>
    </row>
    <row r="2962" spans="1:4" x14ac:dyDescent="0.25">
      <c r="A2962">
        <v>20230130</v>
      </c>
      <c r="B2962" t="s">
        <v>3437</v>
      </c>
      <c r="C2962" t="s">
        <v>31</v>
      </c>
      <c r="D2962" t="s">
        <v>18</v>
      </c>
    </row>
    <row r="2963" spans="1:4" x14ac:dyDescent="0.25">
      <c r="A2963">
        <v>20230130</v>
      </c>
      <c r="B2963" t="s">
        <v>3438</v>
      </c>
      <c r="C2963" t="s">
        <v>3439</v>
      </c>
      <c r="D2963" t="s">
        <v>22</v>
      </c>
    </row>
    <row r="2964" spans="1:4" x14ac:dyDescent="0.25">
      <c r="A2964">
        <v>20230130</v>
      </c>
      <c r="B2964" t="s">
        <v>3440</v>
      </c>
      <c r="C2964" t="s">
        <v>154</v>
      </c>
      <c r="D2964" t="s">
        <v>22</v>
      </c>
    </row>
    <row r="2965" spans="1:4" x14ac:dyDescent="0.25">
      <c r="A2965">
        <v>20230130</v>
      </c>
      <c r="B2965" t="s">
        <v>2428</v>
      </c>
      <c r="C2965" t="s">
        <v>76</v>
      </c>
      <c r="D2965" t="s">
        <v>18</v>
      </c>
    </row>
    <row r="2966" spans="1:4" x14ac:dyDescent="0.25">
      <c r="A2966">
        <v>20230130</v>
      </c>
      <c r="B2966" t="s">
        <v>3441</v>
      </c>
      <c r="C2966" t="s">
        <v>31</v>
      </c>
      <c r="D2966" t="s">
        <v>18</v>
      </c>
    </row>
    <row r="2967" spans="1:4" x14ac:dyDescent="0.25">
      <c r="A2967">
        <v>20230130</v>
      </c>
      <c r="B2967" t="s">
        <v>3442</v>
      </c>
      <c r="C2967" t="s">
        <v>3443</v>
      </c>
      <c r="D2967" t="s">
        <v>22</v>
      </c>
    </row>
    <row r="2968" spans="1:4" x14ac:dyDescent="0.25">
      <c r="A2968">
        <v>20230130</v>
      </c>
      <c r="B2968" t="s">
        <v>3444</v>
      </c>
      <c r="C2968" t="s">
        <v>127</v>
      </c>
      <c r="D2968" t="s">
        <v>18</v>
      </c>
    </row>
    <row r="2969" spans="1:4" x14ac:dyDescent="0.25">
      <c r="A2969">
        <v>20230130</v>
      </c>
      <c r="B2969" t="s">
        <v>3445</v>
      </c>
      <c r="C2969" t="s">
        <v>3446</v>
      </c>
      <c r="D2969" t="s">
        <v>22</v>
      </c>
    </row>
    <row r="2970" spans="1:4" x14ac:dyDescent="0.25">
      <c r="A2970">
        <v>20230130</v>
      </c>
      <c r="B2970" t="s">
        <v>3447</v>
      </c>
      <c r="C2970" t="s">
        <v>152</v>
      </c>
      <c r="D2970" t="s">
        <v>18</v>
      </c>
    </row>
    <row r="2971" spans="1:4" x14ac:dyDescent="0.25">
      <c r="A2971">
        <v>20230130</v>
      </c>
      <c r="B2971" t="s">
        <v>3448</v>
      </c>
      <c r="C2971" t="s">
        <v>379</v>
      </c>
      <c r="D2971" t="s">
        <v>18</v>
      </c>
    </row>
    <row r="2972" spans="1:4" x14ac:dyDescent="0.25">
      <c r="A2972">
        <v>20230130</v>
      </c>
      <c r="B2972" t="s">
        <v>3449</v>
      </c>
      <c r="C2972" t="s">
        <v>17</v>
      </c>
      <c r="D2972" t="s">
        <v>18</v>
      </c>
    </row>
    <row r="2973" spans="1:4" x14ac:dyDescent="0.25">
      <c r="A2973">
        <v>20230130</v>
      </c>
      <c r="B2973" t="s">
        <v>3450</v>
      </c>
      <c r="C2973" t="s">
        <v>3451</v>
      </c>
      <c r="D2973" t="s">
        <v>22</v>
      </c>
    </row>
    <row r="2974" spans="1:4" x14ac:dyDescent="0.25">
      <c r="A2974">
        <v>20230130</v>
      </c>
      <c r="B2974" t="s">
        <v>3452</v>
      </c>
      <c r="C2974" t="s">
        <v>1040</v>
      </c>
      <c r="D2974" t="s">
        <v>22</v>
      </c>
    </row>
    <row r="2975" spans="1:4" x14ac:dyDescent="0.25">
      <c r="A2975">
        <v>20230130</v>
      </c>
      <c r="B2975" t="s">
        <v>3453</v>
      </c>
      <c r="C2975" t="s">
        <v>974</v>
      </c>
      <c r="D2975" t="s">
        <v>22</v>
      </c>
    </row>
    <row r="2976" spans="1:4" x14ac:dyDescent="0.25">
      <c r="A2976">
        <v>20230130</v>
      </c>
      <c r="B2976" t="s">
        <v>3454</v>
      </c>
      <c r="C2976" t="s">
        <v>154</v>
      </c>
      <c r="D2976" t="s">
        <v>22</v>
      </c>
    </row>
    <row r="2977" spans="1:4" x14ac:dyDescent="0.25">
      <c r="A2977">
        <v>20230130</v>
      </c>
      <c r="B2977" t="s">
        <v>3455</v>
      </c>
      <c r="C2977" t="s">
        <v>3456</v>
      </c>
      <c r="D2977" t="s">
        <v>22</v>
      </c>
    </row>
    <row r="2978" spans="1:4" x14ac:dyDescent="0.25">
      <c r="A2978">
        <v>20230130</v>
      </c>
      <c r="B2978" t="s">
        <v>3457</v>
      </c>
      <c r="C2978" t="s">
        <v>76</v>
      </c>
      <c r="D2978" t="s">
        <v>18</v>
      </c>
    </row>
    <row r="2979" spans="1:4" x14ac:dyDescent="0.25">
      <c r="A2979">
        <v>20230130</v>
      </c>
      <c r="B2979" t="s">
        <v>3085</v>
      </c>
      <c r="C2979" t="s">
        <v>1811</v>
      </c>
      <c r="D2979" t="s">
        <v>22</v>
      </c>
    </row>
    <row r="2980" spans="1:4" x14ac:dyDescent="0.25">
      <c r="A2980">
        <v>20230130</v>
      </c>
      <c r="B2980" t="s">
        <v>3458</v>
      </c>
      <c r="C2980" t="s">
        <v>2630</v>
      </c>
      <c r="D2980" t="s">
        <v>22</v>
      </c>
    </row>
    <row r="2981" spans="1:4" x14ac:dyDescent="0.25">
      <c r="A2981">
        <v>20230130</v>
      </c>
      <c r="B2981" t="s">
        <v>3459</v>
      </c>
      <c r="C2981" t="s">
        <v>127</v>
      </c>
      <c r="D2981" t="s">
        <v>18</v>
      </c>
    </row>
    <row r="2982" spans="1:4" x14ac:dyDescent="0.25">
      <c r="A2982">
        <v>20230130</v>
      </c>
      <c r="B2982" t="s">
        <v>3460</v>
      </c>
      <c r="C2982" t="s">
        <v>31</v>
      </c>
      <c r="D2982" t="s">
        <v>18</v>
      </c>
    </row>
    <row r="2983" spans="1:4" x14ac:dyDescent="0.25">
      <c r="A2983">
        <v>20230130</v>
      </c>
      <c r="B2983" t="s">
        <v>3461</v>
      </c>
      <c r="C2983" t="s">
        <v>46</v>
      </c>
      <c r="D2983" t="s">
        <v>18</v>
      </c>
    </row>
    <row r="2984" spans="1:4" x14ac:dyDescent="0.25">
      <c r="A2984">
        <v>20230130</v>
      </c>
      <c r="B2984" t="s">
        <v>3462</v>
      </c>
      <c r="C2984" t="s">
        <v>76</v>
      </c>
      <c r="D2984" t="s">
        <v>18</v>
      </c>
    </row>
    <row r="2985" spans="1:4" x14ac:dyDescent="0.25">
      <c r="A2985">
        <v>20230130</v>
      </c>
      <c r="B2985" t="s">
        <v>3463</v>
      </c>
      <c r="C2985" t="s">
        <v>17</v>
      </c>
      <c r="D2985" t="s">
        <v>18</v>
      </c>
    </row>
    <row r="2986" spans="1:4" x14ac:dyDescent="0.25">
      <c r="A2986">
        <v>20230130</v>
      </c>
      <c r="B2986" t="s">
        <v>3464</v>
      </c>
      <c r="C2986" t="s">
        <v>242</v>
      </c>
      <c r="D2986" t="s">
        <v>18</v>
      </c>
    </row>
    <row r="2987" spans="1:4" x14ac:dyDescent="0.25">
      <c r="A2987">
        <v>20230130</v>
      </c>
      <c r="B2987" t="s">
        <v>3465</v>
      </c>
      <c r="C2987" t="s">
        <v>41</v>
      </c>
      <c r="D2987" t="s">
        <v>22</v>
      </c>
    </row>
    <row r="2988" spans="1:4" x14ac:dyDescent="0.25">
      <c r="A2988">
        <v>20230130</v>
      </c>
      <c r="B2988" t="s">
        <v>3466</v>
      </c>
      <c r="C2988" t="s">
        <v>17</v>
      </c>
      <c r="D2988" t="s">
        <v>18</v>
      </c>
    </row>
    <row r="2989" spans="1:4" x14ac:dyDescent="0.25">
      <c r="A2989">
        <v>20230130</v>
      </c>
      <c r="B2989" t="s">
        <v>3467</v>
      </c>
      <c r="C2989" t="s">
        <v>17</v>
      </c>
      <c r="D2989" t="s">
        <v>18</v>
      </c>
    </row>
    <row r="2990" spans="1:4" x14ac:dyDescent="0.25">
      <c r="A2990">
        <v>20230130</v>
      </c>
      <c r="B2990" t="s">
        <v>3468</v>
      </c>
      <c r="C2990" t="s">
        <v>31</v>
      </c>
      <c r="D2990" t="s">
        <v>18</v>
      </c>
    </row>
    <row r="2991" spans="1:4" x14ac:dyDescent="0.25">
      <c r="A2991">
        <v>20230130</v>
      </c>
      <c r="B2991" t="s">
        <v>3469</v>
      </c>
      <c r="C2991" t="s">
        <v>3470</v>
      </c>
      <c r="D2991" t="s">
        <v>22</v>
      </c>
    </row>
    <row r="2992" spans="1:4" x14ac:dyDescent="0.25">
      <c r="A2992">
        <v>20230130</v>
      </c>
      <c r="B2992" t="s">
        <v>3471</v>
      </c>
      <c r="C2992" t="s">
        <v>17</v>
      </c>
      <c r="D2992" t="s">
        <v>18</v>
      </c>
    </row>
    <row r="2993" spans="1:4" x14ac:dyDescent="0.25">
      <c r="A2993">
        <v>20230130</v>
      </c>
      <c r="B2993" t="s">
        <v>3472</v>
      </c>
      <c r="C2993" t="s">
        <v>76</v>
      </c>
      <c r="D2993" t="s">
        <v>18</v>
      </c>
    </row>
    <row r="2994" spans="1:4" x14ac:dyDescent="0.25">
      <c r="A2994">
        <v>20230130</v>
      </c>
      <c r="B2994" t="s">
        <v>1492</v>
      </c>
      <c r="C2994" t="s">
        <v>228</v>
      </c>
      <c r="D2994" t="s">
        <v>18</v>
      </c>
    </row>
    <row r="2995" spans="1:4" x14ac:dyDescent="0.25">
      <c r="A2995">
        <v>20230130</v>
      </c>
      <c r="B2995" t="s">
        <v>3473</v>
      </c>
      <c r="C2995" t="s">
        <v>31</v>
      </c>
      <c r="D2995" t="s">
        <v>18</v>
      </c>
    </row>
    <row r="2996" spans="1:4" x14ac:dyDescent="0.25">
      <c r="A2996">
        <v>20230130</v>
      </c>
      <c r="B2996" t="s">
        <v>3474</v>
      </c>
      <c r="C2996" t="s">
        <v>3475</v>
      </c>
      <c r="D2996" t="s">
        <v>22</v>
      </c>
    </row>
    <row r="2997" spans="1:4" x14ac:dyDescent="0.25">
      <c r="A2997">
        <v>20230130</v>
      </c>
      <c r="B2997" t="s">
        <v>3476</v>
      </c>
      <c r="C2997" t="s">
        <v>76</v>
      </c>
      <c r="D2997" t="s">
        <v>18</v>
      </c>
    </row>
    <row r="2998" spans="1:4" x14ac:dyDescent="0.25">
      <c r="A2998">
        <v>20230130</v>
      </c>
      <c r="B2998" t="s">
        <v>3477</v>
      </c>
      <c r="C2998" t="s">
        <v>154</v>
      </c>
      <c r="D2998" t="s">
        <v>22</v>
      </c>
    </row>
    <row r="2999" spans="1:4" x14ac:dyDescent="0.25">
      <c r="A2999">
        <v>20230130</v>
      </c>
      <c r="B2999" t="s">
        <v>3478</v>
      </c>
      <c r="C2999" t="s">
        <v>3479</v>
      </c>
      <c r="D2999" t="s">
        <v>22</v>
      </c>
    </row>
    <row r="3000" spans="1:4" x14ac:dyDescent="0.25">
      <c r="A3000">
        <v>20230130</v>
      </c>
      <c r="B3000" t="s">
        <v>3480</v>
      </c>
      <c r="C3000" t="s">
        <v>17</v>
      </c>
      <c r="D3000" t="s">
        <v>18</v>
      </c>
    </row>
    <row r="3001" spans="1:4" x14ac:dyDescent="0.25">
      <c r="A3001">
        <v>20230130</v>
      </c>
      <c r="B3001" t="s">
        <v>3481</v>
      </c>
      <c r="C3001" t="s">
        <v>160</v>
      </c>
      <c r="D3001" t="s">
        <v>22</v>
      </c>
    </row>
    <row r="3002" spans="1:4" x14ac:dyDescent="0.25">
      <c r="A3002">
        <v>20230130</v>
      </c>
      <c r="B3002" t="s">
        <v>3482</v>
      </c>
      <c r="C3002" t="s">
        <v>3483</v>
      </c>
      <c r="D3002" t="s">
        <v>22</v>
      </c>
    </row>
    <row r="3003" spans="1:4" x14ac:dyDescent="0.25">
      <c r="A3003">
        <v>20230130</v>
      </c>
      <c r="B3003" t="s">
        <v>3484</v>
      </c>
      <c r="C3003" t="s">
        <v>211</v>
      </c>
      <c r="D3003" t="s">
        <v>22</v>
      </c>
    </row>
    <row r="3004" spans="1:4" x14ac:dyDescent="0.25">
      <c r="A3004">
        <v>20230130</v>
      </c>
      <c r="B3004" t="s">
        <v>3485</v>
      </c>
      <c r="C3004" t="s">
        <v>17</v>
      </c>
      <c r="D3004" t="s">
        <v>18</v>
      </c>
    </row>
    <row r="3005" spans="1:4" x14ac:dyDescent="0.25">
      <c r="A3005">
        <v>20230130</v>
      </c>
      <c r="B3005" t="s">
        <v>3486</v>
      </c>
      <c r="C3005" t="s">
        <v>31</v>
      </c>
      <c r="D3005" t="s">
        <v>18</v>
      </c>
    </row>
    <row r="3006" spans="1:4" x14ac:dyDescent="0.25">
      <c r="A3006">
        <v>20230130</v>
      </c>
      <c r="B3006" t="s">
        <v>3487</v>
      </c>
      <c r="C3006" t="s">
        <v>152</v>
      </c>
      <c r="D3006" t="s">
        <v>18</v>
      </c>
    </row>
    <row r="3007" spans="1:4" x14ac:dyDescent="0.25">
      <c r="A3007">
        <v>20230130</v>
      </c>
      <c r="B3007" t="s">
        <v>3488</v>
      </c>
      <c r="C3007" t="s">
        <v>3489</v>
      </c>
      <c r="D3007" t="s">
        <v>22</v>
      </c>
    </row>
    <row r="3008" spans="1:4" x14ac:dyDescent="0.25">
      <c r="A3008">
        <v>20230130</v>
      </c>
      <c r="B3008" t="s">
        <v>3490</v>
      </c>
      <c r="C3008" t="s">
        <v>1457</v>
      </c>
      <c r="D3008" t="s">
        <v>22</v>
      </c>
    </row>
    <row r="3009" spans="1:4" x14ac:dyDescent="0.25">
      <c r="A3009">
        <v>20230130</v>
      </c>
      <c r="B3009" t="s">
        <v>3491</v>
      </c>
      <c r="C3009" t="s">
        <v>154</v>
      </c>
      <c r="D3009" t="s">
        <v>22</v>
      </c>
    </row>
    <row r="3010" spans="1:4" x14ac:dyDescent="0.25">
      <c r="A3010">
        <v>20230130</v>
      </c>
      <c r="B3010" t="s">
        <v>2817</v>
      </c>
      <c r="C3010" t="s">
        <v>3492</v>
      </c>
      <c r="D3010" t="s">
        <v>22</v>
      </c>
    </row>
    <row r="3011" spans="1:4" x14ac:dyDescent="0.25">
      <c r="A3011">
        <v>20230130</v>
      </c>
      <c r="B3011" t="s">
        <v>3493</v>
      </c>
      <c r="C3011" t="s">
        <v>3494</v>
      </c>
      <c r="D3011" t="s">
        <v>22</v>
      </c>
    </row>
    <row r="3012" spans="1:4" x14ac:dyDescent="0.25">
      <c r="A3012">
        <v>20230130</v>
      </c>
      <c r="B3012" t="s">
        <v>1864</v>
      </c>
      <c r="C3012" t="s">
        <v>76</v>
      </c>
      <c r="D3012" t="s">
        <v>18</v>
      </c>
    </row>
    <row r="3013" spans="1:4" x14ac:dyDescent="0.25">
      <c r="A3013">
        <v>20230130</v>
      </c>
      <c r="B3013" t="s">
        <v>3495</v>
      </c>
      <c r="C3013" t="s">
        <v>68</v>
      </c>
      <c r="D3013" t="s">
        <v>18</v>
      </c>
    </row>
    <row r="3014" spans="1:4" x14ac:dyDescent="0.25">
      <c r="A3014">
        <v>20230130</v>
      </c>
      <c r="B3014" t="s">
        <v>3496</v>
      </c>
      <c r="C3014" t="s">
        <v>76</v>
      </c>
      <c r="D3014" t="s">
        <v>18</v>
      </c>
    </row>
    <row r="3015" spans="1:4" x14ac:dyDescent="0.25">
      <c r="A3015">
        <v>20230130</v>
      </c>
      <c r="B3015" t="s">
        <v>3497</v>
      </c>
      <c r="C3015" t="s">
        <v>27</v>
      </c>
      <c r="D3015" t="s">
        <v>18</v>
      </c>
    </row>
    <row r="3016" spans="1:4" x14ac:dyDescent="0.25">
      <c r="A3016">
        <v>20230130</v>
      </c>
      <c r="B3016" t="s">
        <v>3356</v>
      </c>
      <c r="C3016" t="s">
        <v>17</v>
      </c>
      <c r="D3016" t="s">
        <v>18</v>
      </c>
    </row>
    <row r="3017" spans="1:4" x14ac:dyDescent="0.25">
      <c r="A3017">
        <v>20230130</v>
      </c>
      <c r="B3017" t="s">
        <v>3498</v>
      </c>
      <c r="C3017" t="s">
        <v>17</v>
      </c>
      <c r="D3017" t="s">
        <v>18</v>
      </c>
    </row>
    <row r="3018" spans="1:4" x14ac:dyDescent="0.25">
      <c r="A3018">
        <v>20230130</v>
      </c>
      <c r="B3018" t="s">
        <v>3499</v>
      </c>
      <c r="C3018" t="s">
        <v>17</v>
      </c>
      <c r="D3018" t="s">
        <v>18</v>
      </c>
    </row>
    <row r="3019" spans="1:4" x14ac:dyDescent="0.25">
      <c r="A3019">
        <v>20230130</v>
      </c>
      <c r="B3019" t="s">
        <v>3500</v>
      </c>
      <c r="C3019" t="s">
        <v>1055</v>
      </c>
      <c r="D3019" t="s">
        <v>22</v>
      </c>
    </row>
    <row r="3020" spans="1:4" x14ac:dyDescent="0.25">
      <c r="A3020">
        <v>20230130</v>
      </c>
      <c r="B3020" t="s">
        <v>3501</v>
      </c>
      <c r="C3020" t="s">
        <v>76</v>
      </c>
      <c r="D3020" t="s">
        <v>18</v>
      </c>
    </row>
    <row r="3021" spans="1:4" x14ac:dyDescent="0.25">
      <c r="A3021">
        <v>20230130</v>
      </c>
      <c r="B3021" t="s">
        <v>3502</v>
      </c>
      <c r="C3021" t="s">
        <v>76</v>
      </c>
      <c r="D3021" t="s">
        <v>18</v>
      </c>
    </row>
    <row r="3022" spans="1:4" x14ac:dyDescent="0.25">
      <c r="A3022">
        <v>20230130</v>
      </c>
      <c r="B3022" t="s">
        <v>3503</v>
      </c>
      <c r="C3022" t="s">
        <v>3504</v>
      </c>
      <c r="D3022" t="s">
        <v>22</v>
      </c>
    </row>
    <row r="3023" spans="1:4" x14ac:dyDescent="0.25">
      <c r="A3023">
        <v>20230130</v>
      </c>
      <c r="B3023" t="s">
        <v>3505</v>
      </c>
      <c r="C3023" t="s">
        <v>76</v>
      </c>
      <c r="D3023" t="s">
        <v>18</v>
      </c>
    </row>
    <row r="3024" spans="1:4" x14ac:dyDescent="0.25">
      <c r="A3024">
        <v>20230130</v>
      </c>
      <c r="B3024" t="s">
        <v>3506</v>
      </c>
      <c r="C3024" t="s">
        <v>17</v>
      </c>
      <c r="D3024" t="s">
        <v>18</v>
      </c>
    </row>
    <row r="3025" spans="1:4" x14ac:dyDescent="0.25">
      <c r="A3025">
        <v>20230130</v>
      </c>
      <c r="B3025" t="s">
        <v>3507</v>
      </c>
      <c r="C3025" t="s">
        <v>79</v>
      </c>
      <c r="D3025" t="s">
        <v>22</v>
      </c>
    </row>
    <row r="3026" spans="1:4" x14ac:dyDescent="0.25">
      <c r="A3026">
        <v>20230130</v>
      </c>
      <c r="B3026" t="s">
        <v>3508</v>
      </c>
      <c r="C3026" t="s">
        <v>76</v>
      </c>
      <c r="D3026" t="s">
        <v>18</v>
      </c>
    </row>
    <row r="3027" spans="1:4" x14ac:dyDescent="0.25">
      <c r="A3027">
        <v>20230130</v>
      </c>
      <c r="B3027" t="s">
        <v>3509</v>
      </c>
      <c r="C3027" t="s">
        <v>31</v>
      </c>
      <c r="D3027" t="s">
        <v>18</v>
      </c>
    </row>
    <row r="3028" spans="1:4" x14ac:dyDescent="0.25">
      <c r="A3028">
        <v>20230130</v>
      </c>
      <c r="B3028" t="s">
        <v>3510</v>
      </c>
      <c r="C3028" t="s">
        <v>76</v>
      </c>
      <c r="D3028" t="s">
        <v>18</v>
      </c>
    </row>
    <row r="3029" spans="1:4" x14ac:dyDescent="0.25">
      <c r="A3029">
        <v>20230130</v>
      </c>
      <c r="B3029" t="s">
        <v>3511</v>
      </c>
      <c r="C3029" t="s">
        <v>211</v>
      </c>
      <c r="D3029" t="s">
        <v>22</v>
      </c>
    </row>
    <row r="3030" spans="1:4" x14ac:dyDescent="0.25">
      <c r="A3030">
        <v>20230130</v>
      </c>
      <c r="B3030" t="s">
        <v>3512</v>
      </c>
      <c r="C3030" t="s">
        <v>76</v>
      </c>
      <c r="D3030" t="s">
        <v>18</v>
      </c>
    </row>
    <row r="3031" spans="1:4" x14ac:dyDescent="0.25">
      <c r="A3031">
        <v>20230130</v>
      </c>
      <c r="B3031" t="s">
        <v>3513</v>
      </c>
      <c r="C3031" t="s">
        <v>17</v>
      </c>
      <c r="D3031" t="s">
        <v>18</v>
      </c>
    </row>
    <row r="3032" spans="1:4" x14ac:dyDescent="0.25">
      <c r="A3032">
        <v>20230130</v>
      </c>
      <c r="B3032" t="s">
        <v>2360</v>
      </c>
      <c r="C3032" t="s">
        <v>982</v>
      </c>
      <c r="D3032" t="s">
        <v>18</v>
      </c>
    </row>
    <row r="3033" spans="1:4" x14ac:dyDescent="0.25">
      <c r="A3033">
        <v>20230130</v>
      </c>
      <c r="B3033" t="s">
        <v>3514</v>
      </c>
      <c r="C3033" t="s">
        <v>17</v>
      </c>
      <c r="D3033" t="s">
        <v>18</v>
      </c>
    </row>
    <row r="3034" spans="1:4" x14ac:dyDescent="0.25">
      <c r="A3034">
        <v>20230130</v>
      </c>
      <c r="B3034" t="s">
        <v>3515</v>
      </c>
      <c r="C3034" t="s">
        <v>303</v>
      </c>
      <c r="D3034" t="s">
        <v>18</v>
      </c>
    </row>
    <row r="3035" spans="1:4" x14ac:dyDescent="0.25">
      <c r="A3035">
        <v>20230130</v>
      </c>
      <c r="B3035" t="s">
        <v>3516</v>
      </c>
      <c r="C3035" t="s">
        <v>76</v>
      </c>
      <c r="D3035" t="s">
        <v>18</v>
      </c>
    </row>
    <row r="3036" spans="1:4" x14ac:dyDescent="0.25">
      <c r="A3036">
        <v>20230130</v>
      </c>
      <c r="B3036" t="s">
        <v>3517</v>
      </c>
      <c r="C3036" t="s">
        <v>76</v>
      </c>
      <c r="D3036" t="s">
        <v>18</v>
      </c>
    </row>
    <row r="3037" spans="1:4" x14ac:dyDescent="0.25">
      <c r="A3037">
        <v>20230130</v>
      </c>
      <c r="B3037" t="s">
        <v>3518</v>
      </c>
      <c r="C3037" t="s">
        <v>17</v>
      </c>
      <c r="D3037" t="s">
        <v>18</v>
      </c>
    </row>
    <row r="3038" spans="1:4" x14ac:dyDescent="0.25">
      <c r="A3038">
        <v>20230130</v>
      </c>
      <c r="B3038" t="s">
        <v>3519</v>
      </c>
      <c r="C3038" t="s">
        <v>17</v>
      </c>
      <c r="D3038" t="s">
        <v>18</v>
      </c>
    </row>
    <row r="3039" spans="1:4" x14ac:dyDescent="0.25">
      <c r="A3039">
        <v>20230131</v>
      </c>
      <c r="B3039" t="s">
        <v>3520</v>
      </c>
      <c r="C3039" t="s">
        <v>76</v>
      </c>
      <c r="D3039" t="s">
        <v>18</v>
      </c>
    </row>
    <row r="3040" spans="1:4" x14ac:dyDescent="0.25">
      <c r="A3040">
        <v>20230131</v>
      </c>
      <c r="B3040" t="s">
        <v>3521</v>
      </c>
      <c r="C3040" t="s">
        <v>3522</v>
      </c>
      <c r="D3040" t="s">
        <v>22</v>
      </c>
    </row>
    <row r="3041" spans="1:4" x14ac:dyDescent="0.25">
      <c r="A3041">
        <v>20230131</v>
      </c>
      <c r="B3041" t="s">
        <v>3523</v>
      </c>
      <c r="C3041" t="s">
        <v>76</v>
      </c>
      <c r="D3041" t="s">
        <v>18</v>
      </c>
    </row>
    <row r="3042" spans="1:4" x14ac:dyDescent="0.25">
      <c r="A3042">
        <v>20230131</v>
      </c>
      <c r="B3042" t="s">
        <v>3524</v>
      </c>
      <c r="C3042" t="s">
        <v>76</v>
      </c>
      <c r="D3042" t="s">
        <v>18</v>
      </c>
    </row>
    <row r="3043" spans="1:4" x14ac:dyDescent="0.25">
      <c r="A3043">
        <v>20230131</v>
      </c>
      <c r="B3043" t="s">
        <v>3525</v>
      </c>
      <c r="C3043" t="s">
        <v>154</v>
      </c>
      <c r="D3043" t="s">
        <v>22</v>
      </c>
    </row>
    <row r="3044" spans="1:4" x14ac:dyDescent="0.25">
      <c r="A3044">
        <v>20230131</v>
      </c>
      <c r="B3044" t="s">
        <v>3526</v>
      </c>
      <c r="C3044" t="s">
        <v>17</v>
      </c>
      <c r="D3044" t="s">
        <v>18</v>
      </c>
    </row>
    <row r="3045" spans="1:4" x14ac:dyDescent="0.25">
      <c r="A3045">
        <v>20230131</v>
      </c>
      <c r="B3045" t="s">
        <v>3527</v>
      </c>
      <c r="C3045" t="s">
        <v>73</v>
      </c>
      <c r="D3045" t="s">
        <v>22</v>
      </c>
    </row>
    <row r="3046" spans="1:4" x14ac:dyDescent="0.25">
      <c r="A3046">
        <v>20230131</v>
      </c>
      <c r="B3046" t="s">
        <v>3528</v>
      </c>
      <c r="C3046" t="s">
        <v>76</v>
      </c>
      <c r="D3046" t="s">
        <v>18</v>
      </c>
    </row>
    <row r="3047" spans="1:4" x14ac:dyDescent="0.25">
      <c r="A3047">
        <v>20230131</v>
      </c>
      <c r="B3047" t="s">
        <v>3529</v>
      </c>
      <c r="C3047" t="s">
        <v>346</v>
      </c>
      <c r="D3047" t="s">
        <v>22</v>
      </c>
    </row>
    <row r="3048" spans="1:4" x14ac:dyDescent="0.25">
      <c r="A3048">
        <v>20230131</v>
      </c>
      <c r="B3048" t="s">
        <v>3530</v>
      </c>
      <c r="C3048" t="s">
        <v>35</v>
      </c>
      <c r="D3048" t="s">
        <v>18</v>
      </c>
    </row>
    <row r="3049" spans="1:4" x14ac:dyDescent="0.25">
      <c r="A3049">
        <v>20230131</v>
      </c>
      <c r="B3049" t="s">
        <v>3531</v>
      </c>
      <c r="C3049" t="s">
        <v>554</v>
      </c>
      <c r="D3049" t="s">
        <v>22</v>
      </c>
    </row>
    <row r="3050" spans="1:4" x14ac:dyDescent="0.25">
      <c r="A3050">
        <v>20230131</v>
      </c>
      <c r="B3050" t="s">
        <v>3532</v>
      </c>
      <c r="C3050" t="s">
        <v>76</v>
      </c>
      <c r="D3050" t="s">
        <v>18</v>
      </c>
    </row>
    <row r="3051" spans="1:4" x14ac:dyDescent="0.25">
      <c r="A3051">
        <v>20230131</v>
      </c>
      <c r="B3051" t="s">
        <v>3533</v>
      </c>
      <c r="C3051" t="s">
        <v>35</v>
      </c>
      <c r="D3051" t="s">
        <v>18</v>
      </c>
    </row>
    <row r="3052" spans="1:4" x14ac:dyDescent="0.25">
      <c r="A3052">
        <v>20230131</v>
      </c>
      <c r="B3052" t="s">
        <v>3534</v>
      </c>
      <c r="C3052" t="s">
        <v>1901</v>
      </c>
      <c r="D3052" t="s">
        <v>22</v>
      </c>
    </row>
    <row r="3053" spans="1:4" x14ac:dyDescent="0.25">
      <c r="A3053">
        <v>20230131</v>
      </c>
      <c r="B3053" t="s">
        <v>3535</v>
      </c>
      <c r="C3053" t="s">
        <v>554</v>
      </c>
      <c r="D3053" t="s">
        <v>22</v>
      </c>
    </row>
    <row r="3054" spans="1:4" x14ac:dyDescent="0.25">
      <c r="A3054">
        <v>20230131</v>
      </c>
      <c r="B3054" t="s">
        <v>3536</v>
      </c>
      <c r="C3054" t="s">
        <v>68</v>
      </c>
      <c r="D3054" t="s">
        <v>18</v>
      </c>
    </row>
    <row r="3055" spans="1:4" x14ac:dyDescent="0.25">
      <c r="A3055">
        <v>20230131</v>
      </c>
      <c r="B3055" t="s">
        <v>3537</v>
      </c>
      <c r="C3055" t="s">
        <v>945</v>
      </c>
      <c r="D3055" t="s">
        <v>22</v>
      </c>
    </row>
    <row r="3056" spans="1:4" x14ac:dyDescent="0.25">
      <c r="A3056">
        <v>20230131</v>
      </c>
      <c r="B3056" t="s">
        <v>3538</v>
      </c>
      <c r="C3056" t="s">
        <v>17</v>
      </c>
      <c r="D3056" t="s">
        <v>18</v>
      </c>
    </row>
    <row r="3057" spans="1:4" x14ac:dyDescent="0.25">
      <c r="A3057">
        <v>20230131</v>
      </c>
      <c r="B3057" t="s">
        <v>3539</v>
      </c>
      <c r="C3057" t="s">
        <v>17</v>
      </c>
      <c r="D3057" t="s">
        <v>18</v>
      </c>
    </row>
    <row r="3058" spans="1:4" x14ac:dyDescent="0.25">
      <c r="A3058">
        <v>20230131</v>
      </c>
      <c r="B3058" t="s">
        <v>3540</v>
      </c>
      <c r="C3058" t="s">
        <v>17</v>
      </c>
      <c r="D3058" t="s">
        <v>18</v>
      </c>
    </row>
    <row r="3059" spans="1:4" x14ac:dyDescent="0.25">
      <c r="A3059">
        <v>20230131</v>
      </c>
      <c r="B3059" t="s">
        <v>3541</v>
      </c>
      <c r="C3059" t="s">
        <v>3542</v>
      </c>
      <c r="D3059" t="s">
        <v>22</v>
      </c>
    </row>
    <row r="3060" spans="1:4" x14ac:dyDescent="0.25">
      <c r="A3060">
        <v>20230131</v>
      </c>
      <c r="B3060" t="s">
        <v>3543</v>
      </c>
      <c r="C3060" t="s">
        <v>554</v>
      </c>
      <c r="D3060" t="s">
        <v>22</v>
      </c>
    </row>
    <row r="3061" spans="1:4" x14ac:dyDescent="0.25">
      <c r="A3061">
        <v>20230131</v>
      </c>
      <c r="B3061" t="s">
        <v>3544</v>
      </c>
      <c r="C3061" t="s">
        <v>624</v>
      </c>
      <c r="D3061" t="s">
        <v>22</v>
      </c>
    </row>
    <row r="3062" spans="1:4" x14ac:dyDescent="0.25">
      <c r="A3062">
        <v>20230131</v>
      </c>
      <c r="B3062" t="s">
        <v>3545</v>
      </c>
      <c r="C3062" t="s">
        <v>1401</v>
      </c>
      <c r="D3062" t="s">
        <v>22</v>
      </c>
    </row>
    <row r="3063" spans="1:4" x14ac:dyDescent="0.25">
      <c r="A3063">
        <v>20230131</v>
      </c>
      <c r="B3063" t="s">
        <v>3546</v>
      </c>
      <c r="C3063" t="s">
        <v>3547</v>
      </c>
      <c r="D3063" t="s">
        <v>22</v>
      </c>
    </row>
    <row r="3064" spans="1:4" x14ac:dyDescent="0.25">
      <c r="A3064">
        <v>20230131</v>
      </c>
      <c r="B3064" t="s">
        <v>3548</v>
      </c>
      <c r="C3064" t="s">
        <v>675</v>
      </c>
      <c r="D3064" t="s">
        <v>18</v>
      </c>
    </row>
    <row r="3065" spans="1:4" x14ac:dyDescent="0.25">
      <c r="A3065">
        <v>20230131</v>
      </c>
      <c r="B3065" t="s">
        <v>3030</v>
      </c>
      <c r="C3065" t="s">
        <v>27</v>
      </c>
      <c r="D3065" t="s">
        <v>18</v>
      </c>
    </row>
    <row r="3066" spans="1:4" x14ac:dyDescent="0.25">
      <c r="A3066">
        <v>20230131</v>
      </c>
      <c r="B3066" t="s">
        <v>3549</v>
      </c>
      <c r="C3066" t="s">
        <v>242</v>
      </c>
      <c r="D3066" t="s">
        <v>18</v>
      </c>
    </row>
    <row r="3067" spans="1:4" x14ac:dyDescent="0.25">
      <c r="A3067">
        <v>20230131</v>
      </c>
      <c r="B3067" t="s">
        <v>2716</v>
      </c>
      <c r="C3067" t="s">
        <v>127</v>
      </c>
      <c r="D3067" t="s">
        <v>18</v>
      </c>
    </row>
    <row r="3068" spans="1:4" x14ac:dyDescent="0.25">
      <c r="A3068">
        <v>20230131</v>
      </c>
      <c r="B3068" t="s">
        <v>3550</v>
      </c>
      <c r="C3068" t="s">
        <v>1298</v>
      </c>
      <c r="D3068" t="s">
        <v>22</v>
      </c>
    </row>
    <row r="3069" spans="1:4" x14ac:dyDescent="0.25">
      <c r="A3069">
        <v>20230131</v>
      </c>
      <c r="B3069" t="s">
        <v>3551</v>
      </c>
      <c r="C3069" t="s">
        <v>127</v>
      </c>
      <c r="D3069" t="s">
        <v>18</v>
      </c>
    </row>
    <row r="3070" spans="1:4" x14ac:dyDescent="0.25">
      <c r="A3070">
        <v>20230131</v>
      </c>
      <c r="B3070" t="s">
        <v>3552</v>
      </c>
      <c r="C3070" t="s">
        <v>3553</v>
      </c>
      <c r="D3070" t="s">
        <v>22</v>
      </c>
    </row>
    <row r="3071" spans="1:4" x14ac:dyDescent="0.25">
      <c r="A3071">
        <v>20230131</v>
      </c>
      <c r="B3071" t="s">
        <v>3554</v>
      </c>
      <c r="C3071" t="s">
        <v>101</v>
      </c>
      <c r="D3071" t="s">
        <v>22</v>
      </c>
    </row>
    <row r="3072" spans="1:4" x14ac:dyDescent="0.25">
      <c r="A3072">
        <v>20230131</v>
      </c>
      <c r="B3072" t="s">
        <v>3555</v>
      </c>
      <c r="C3072" t="s">
        <v>3556</v>
      </c>
      <c r="D3072" t="s">
        <v>22</v>
      </c>
    </row>
    <row r="3073" spans="1:4" x14ac:dyDescent="0.25">
      <c r="A3073">
        <v>20230131</v>
      </c>
      <c r="B3073" t="s">
        <v>3557</v>
      </c>
      <c r="C3073" t="s">
        <v>242</v>
      </c>
      <c r="D3073" t="s">
        <v>18</v>
      </c>
    </row>
    <row r="3074" spans="1:4" x14ac:dyDescent="0.25">
      <c r="A3074">
        <v>20230131</v>
      </c>
      <c r="B3074" t="s">
        <v>2729</v>
      </c>
      <c r="C3074" t="s">
        <v>242</v>
      </c>
      <c r="D3074" t="s">
        <v>18</v>
      </c>
    </row>
    <row r="3075" spans="1:4" x14ac:dyDescent="0.25">
      <c r="A3075">
        <v>20230131</v>
      </c>
      <c r="B3075" t="s">
        <v>3558</v>
      </c>
      <c r="C3075" t="s">
        <v>266</v>
      </c>
      <c r="D3075" t="s">
        <v>18</v>
      </c>
    </row>
    <row r="3076" spans="1:4" x14ac:dyDescent="0.25">
      <c r="A3076">
        <v>20230131</v>
      </c>
      <c r="B3076" t="s">
        <v>3559</v>
      </c>
      <c r="C3076" t="s">
        <v>3560</v>
      </c>
      <c r="D3076" t="s">
        <v>22</v>
      </c>
    </row>
    <row r="3077" spans="1:4" x14ac:dyDescent="0.25">
      <c r="A3077">
        <v>20230131</v>
      </c>
      <c r="B3077" t="s">
        <v>2880</v>
      </c>
      <c r="C3077" t="s">
        <v>31</v>
      </c>
      <c r="D3077" t="s">
        <v>18</v>
      </c>
    </row>
    <row r="3078" spans="1:4" x14ac:dyDescent="0.25">
      <c r="A3078">
        <v>20230131</v>
      </c>
      <c r="B3078" t="s">
        <v>3561</v>
      </c>
      <c r="C3078" t="s">
        <v>68</v>
      </c>
      <c r="D3078" t="s">
        <v>18</v>
      </c>
    </row>
    <row r="3079" spans="1:4" x14ac:dyDescent="0.25">
      <c r="A3079">
        <v>20230131</v>
      </c>
      <c r="B3079" t="s">
        <v>3562</v>
      </c>
      <c r="C3079" t="s">
        <v>3563</v>
      </c>
      <c r="D3079" t="s">
        <v>22</v>
      </c>
    </row>
    <row r="3080" spans="1:4" x14ac:dyDescent="0.25">
      <c r="A3080">
        <v>20230131</v>
      </c>
      <c r="B3080" t="s">
        <v>3564</v>
      </c>
      <c r="C3080" t="s">
        <v>2456</v>
      </c>
      <c r="D3080" t="s">
        <v>22</v>
      </c>
    </row>
    <row r="3081" spans="1:4" x14ac:dyDescent="0.25">
      <c r="A3081">
        <v>20230131</v>
      </c>
      <c r="B3081" t="s">
        <v>3565</v>
      </c>
      <c r="C3081" t="s">
        <v>228</v>
      </c>
      <c r="D3081" t="s">
        <v>18</v>
      </c>
    </row>
    <row r="3082" spans="1:4" x14ac:dyDescent="0.25">
      <c r="A3082">
        <v>20230131</v>
      </c>
      <c r="B3082" t="s">
        <v>3566</v>
      </c>
      <c r="C3082" t="s">
        <v>68</v>
      </c>
      <c r="D3082" t="s">
        <v>18</v>
      </c>
    </row>
    <row r="3083" spans="1:4" x14ac:dyDescent="0.25">
      <c r="A3083">
        <v>20230131</v>
      </c>
      <c r="B3083" t="s">
        <v>30</v>
      </c>
      <c r="C3083" t="s">
        <v>31</v>
      </c>
      <c r="D3083" t="s">
        <v>18</v>
      </c>
    </row>
    <row r="3084" spans="1:4" x14ac:dyDescent="0.25">
      <c r="A3084">
        <v>20230131</v>
      </c>
      <c r="B3084" t="s">
        <v>3567</v>
      </c>
      <c r="C3084" t="s">
        <v>2754</v>
      </c>
      <c r="D3084" t="s">
        <v>22</v>
      </c>
    </row>
    <row r="3085" spans="1:4" x14ac:dyDescent="0.25">
      <c r="A3085">
        <v>20230131</v>
      </c>
      <c r="B3085" t="s">
        <v>3568</v>
      </c>
      <c r="C3085" t="s">
        <v>245</v>
      </c>
      <c r="D3085" t="s">
        <v>18</v>
      </c>
    </row>
    <row r="3086" spans="1:4" x14ac:dyDescent="0.25">
      <c r="A3086">
        <v>20230131</v>
      </c>
      <c r="B3086" t="s">
        <v>3569</v>
      </c>
      <c r="C3086" t="s">
        <v>76</v>
      </c>
      <c r="D3086" t="s">
        <v>18</v>
      </c>
    </row>
    <row r="3087" spans="1:4" x14ac:dyDescent="0.25">
      <c r="A3087">
        <v>20230131</v>
      </c>
      <c r="B3087" t="s">
        <v>1423</v>
      </c>
      <c r="C3087" t="s">
        <v>1411</v>
      </c>
      <c r="D3087" t="s">
        <v>22</v>
      </c>
    </row>
    <row r="3088" spans="1:4" x14ac:dyDescent="0.25">
      <c r="A3088">
        <v>20230131</v>
      </c>
      <c r="B3088" t="s">
        <v>3570</v>
      </c>
      <c r="C3088" t="s">
        <v>3571</v>
      </c>
      <c r="D3088" t="s">
        <v>22</v>
      </c>
    </row>
    <row r="3089" spans="1:4" x14ac:dyDescent="0.25">
      <c r="A3089">
        <v>20230131</v>
      </c>
      <c r="B3089" t="s">
        <v>3572</v>
      </c>
      <c r="C3089" t="s">
        <v>1430</v>
      </c>
      <c r="D3089" t="s">
        <v>22</v>
      </c>
    </row>
    <row r="3090" spans="1:4" x14ac:dyDescent="0.25">
      <c r="A3090">
        <v>20230131</v>
      </c>
      <c r="B3090" t="s">
        <v>3573</v>
      </c>
      <c r="C3090" t="s">
        <v>242</v>
      </c>
      <c r="D3090" t="s">
        <v>18</v>
      </c>
    </row>
    <row r="3091" spans="1:4" x14ac:dyDescent="0.25">
      <c r="A3091">
        <v>20230131</v>
      </c>
      <c r="B3091" t="s">
        <v>3574</v>
      </c>
      <c r="C3091" t="s">
        <v>245</v>
      </c>
      <c r="D3091" t="s">
        <v>18</v>
      </c>
    </row>
    <row r="3092" spans="1:4" x14ac:dyDescent="0.25">
      <c r="A3092">
        <v>20230131</v>
      </c>
      <c r="B3092" t="s">
        <v>3575</v>
      </c>
      <c r="C3092" t="s">
        <v>1142</v>
      </c>
      <c r="D3092" t="s">
        <v>18</v>
      </c>
    </row>
    <row r="3093" spans="1:4" x14ac:dyDescent="0.25">
      <c r="A3093">
        <v>20230131</v>
      </c>
      <c r="B3093" t="s">
        <v>3576</v>
      </c>
      <c r="C3093" t="s">
        <v>2900</v>
      </c>
      <c r="D3093" t="s">
        <v>18</v>
      </c>
    </row>
    <row r="3094" spans="1:4" x14ac:dyDescent="0.25">
      <c r="A3094">
        <v>20230131</v>
      </c>
      <c r="B3094" t="s">
        <v>2748</v>
      </c>
      <c r="C3094" t="s">
        <v>242</v>
      </c>
      <c r="D3094" t="s">
        <v>18</v>
      </c>
    </row>
    <row r="3095" spans="1:4" x14ac:dyDescent="0.25">
      <c r="A3095">
        <v>20230131</v>
      </c>
      <c r="B3095" t="s">
        <v>3577</v>
      </c>
      <c r="C3095" t="s">
        <v>255</v>
      </c>
      <c r="D3095" t="s">
        <v>22</v>
      </c>
    </row>
    <row r="3096" spans="1:4" x14ac:dyDescent="0.25">
      <c r="A3096">
        <v>20230131</v>
      </c>
      <c r="B3096" t="s">
        <v>3578</v>
      </c>
      <c r="C3096" t="s">
        <v>127</v>
      </c>
      <c r="D3096" t="s">
        <v>18</v>
      </c>
    </row>
    <row r="3097" spans="1:4" x14ac:dyDescent="0.25">
      <c r="A3097">
        <v>20230131</v>
      </c>
      <c r="B3097" t="s">
        <v>3579</v>
      </c>
      <c r="C3097" t="s">
        <v>242</v>
      </c>
      <c r="D3097" t="s">
        <v>18</v>
      </c>
    </row>
    <row r="3098" spans="1:4" x14ac:dyDescent="0.25">
      <c r="A3098">
        <v>20230131</v>
      </c>
      <c r="B3098" t="s">
        <v>3580</v>
      </c>
      <c r="C3098" t="s">
        <v>631</v>
      </c>
      <c r="D3098" t="s">
        <v>22</v>
      </c>
    </row>
    <row r="3099" spans="1:4" x14ac:dyDescent="0.25">
      <c r="A3099">
        <v>20230131</v>
      </c>
      <c r="B3099" t="s">
        <v>3581</v>
      </c>
      <c r="C3099" t="s">
        <v>3582</v>
      </c>
      <c r="D3099" t="s">
        <v>18</v>
      </c>
    </row>
    <row r="3100" spans="1:4" x14ac:dyDescent="0.25">
      <c r="A3100">
        <v>20230131</v>
      </c>
      <c r="B3100" t="s">
        <v>3583</v>
      </c>
      <c r="C3100" t="s">
        <v>31</v>
      </c>
      <c r="D3100" t="s">
        <v>18</v>
      </c>
    </row>
    <row r="3101" spans="1:4" x14ac:dyDescent="0.25">
      <c r="A3101">
        <v>20230131</v>
      </c>
      <c r="B3101" t="s">
        <v>3584</v>
      </c>
      <c r="C3101" t="s">
        <v>3585</v>
      </c>
      <c r="D3101" t="s">
        <v>22</v>
      </c>
    </row>
    <row r="3102" spans="1:4" x14ac:dyDescent="0.25">
      <c r="A3102">
        <v>20230131</v>
      </c>
      <c r="B3102" t="s">
        <v>3586</v>
      </c>
      <c r="C3102" t="s">
        <v>3587</v>
      </c>
      <c r="D3102" t="s">
        <v>22</v>
      </c>
    </row>
    <row r="3103" spans="1:4" x14ac:dyDescent="0.25">
      <c r="A3103">
        <v>20230131</v>
      </c>
      <c r="B3103" t="s">
        <v>3588</v>
      </c>
      <c r="C3103" t="s">
        <v>798</v>
      </c>
      <c r="D3103" t="s">
        <v>18</v>
      </c>
    </row>
    <row r="3104" spans="1:4" x14ac:dyDescent="0.25">
      <c r="A3104">
        <v>20230131</v>
      </c>
      <c r="B3104" t="s">
        <v>3589</v>
      </c>
      <c r="C3104" t="s">
        <v>262</v>
      </c>
      <c r="D3104" t="s">
        <v>22</v>
      </c>
    </row>
    <row r="3105" spans="1:4" x14ac:dyDescent="0.25">
      <c r="A3105">
        <v>20230131</v>
      </c>
      <c r="B3105" t="s">
        <v>3590</v>
      </c>
      <c r="C3105" t="s">
        <v>2456</v>
      </c>
      <c r="D3105" t="s">
        <v>22</v>
      </c>
    </row>
    <row r="3106" spans="1:4" x14ac:dyDescent="0.25">
      <c r="A3106">
        <v>20230131</v>
      </c>
      <c r="B3106" t="s">
        <v>3591</v>
      </c>
      <c r="C3106" t="s">
        <v>3592</v>
      </c>
      <c r="D3106" t="s">
        <v>22</v>
      </c>
    </row>
    <row r="3107" spans="1:4" x14ac:dyDescent="0.25">
      <c r="A3107">
        <v>20230131</v>
      </c>
      <c r="B3107" t="s">
        <v>3593</v>
      </c>
      <c r="C3107" t="s">
        <v>1309</v>
      </c>
      <c r="D3107" t="s">
        <v>22</v>
      </c>
    </row>
    <row r="3108" spans="1:4" x14ac:dyDescent="0.25">
      <c r="A3108">
        <v>20230131</v>
      </c>
      <c r="B3108" t="s">
        <v>3594</v>
      </c>
      <c r="C3108" t="s">
        <v>242</v>
      </c>
      <c r="D3108" t="s">
        <v>18</v>
      </c>
    </row>
    <row r="3109" spans="1:4" x14ac:dyDescent="0.25">
      <c r="A3109">
        <v>20230131</v>
      </c>
      <c r="B3109" t="s">
        <v>3595</v>
      </c>
      <c r="C3109" t="s">
        <v>17</v>
      </c>
      <c r="D3109" t="s">
        <v>18</v>
      </c>
    </row>
    <row r="3110" spans="1:4" x14ac:dyDescent="0.25">
      <c r="A3110">
        <v>20230131</v>
      </c>
      <c r="B3110" t="s">
        <v>3596</v>
      </c>
      <c r="C3110" t="s">
        <v>101</v>
      </c>
      <c r="D3110" t="s">
        <v>22</v>
      </c>
    </row>
    <row r="3111" spans="1:4" x14ac:dyDescent="0.25">
      <c r="A3111">
        <v>20230131</v>
      </c>
      <c r="B3111" t="s">
        <v>3597</v>
      </c>
      <c r="C3111" t="s">
        <v>3598</v>
      </c>
      <c r="D3111" t="s">
        <v>22</v>
      </c>
    </row>
    <row r="3112" spans="1:4" x14ac:dyDescent="0.25">
      <c r="A3112">
        <v>20230131</v>
      </c>
      <c r="B3112" t="s">
        <v>3599</v>
      </c>
      <c r="C3112" t="s">
        <v>31</v>
      </c>
      <c r="D3112" t="s">
        <v>18</v>
      </c>
    </row>
    <row r="3113" spans="1:4" x14ac:dyDescent="0.25">
      <c r="A3113">
        <v>20230131</v>
      </c>
      <c r="B3113" t="s">
        <v>3600</v>
      </c>
      <c r="C3113" t="s">
        <v>242</v>
      </c>
      <c r="D3113" t="s">
        <v>18</v>
      </c>
    </row>
    <row r="3114" spans="1:4" x14ac:dyDescent="0.25">
      <c r="A3114">
        <v>20230131</v>
      </c>
      <c r="B3114" t="s">
        <v>3601</v>
      </c>
      <c r="C3114" t="s">
        <v>68</v>
      </c>
      <c r="D3114" t="s">
        <v>18</v>
      </c>
    </row>
    <row r="3115" spans="1:4" x14ac:dyDescent="0.25">
      <c r="A3115">
        <v>20230131</v>
      </c>
      <c r="B3115" t="s">
        <v>3602</v>
      </c>
      <c r="C3115" t="s">
        <v>255</v>
      </c>
      <c r="D3115" t="s">
        <v>22</v>
      </c>
    </row>
    <row r="3116" spans="1:4" x14ac:dyDescent="0.25">
      <c r="A3116">
        <v>20230131</v>
      </c>
      <c r="B3116" t="s">
        <v>3603</v>
      </c>
      <c r="C3116" t="s">
        <v>242</v>
      </c>
      <c r="D3116" t="s">
        <v>18</v>
      </c>
    </row>
    <row r="3117" spans="1:4" x14ac:dyDescent="0.25">
      <c r="A3117">
        <v>20230131</v>
      </c>
      <c r="B3117" t="s">
        <v>3604</v>
      </c>
      <c r="C3117" t="s">
        <v>3605</v>
      </c>
      <c r="D3117" t="s">
        <v>22</v>
      </c>
    </row>
    <row r="3118" spans="1:4" x14ac:dyDescent="0.25">
      <c r="A3118">
        <v>20230131</v>
      </c>
      <c r="B3118" t="s">
        <v>3606</v>
      </c>
      <c r="C3118" t="s">
        <v>631</v>
      </c>
      <c r="D3118" t="s">
        <v>22</v>
      </c>
    </row>
    <row r="3119" spans="1:4" x14ac:dyDescent="0.25">
      <c r="A3119">
        <v>20230131</v>
      </c>
      <c r="B3119" t="s">
        <v>3607</v>
      </c>
      <c r="C3119" t="s">
        <v>17</v>
      </c>
      <c r="D3119" t="s">
        <v>18</v>
      </c>
    </row>
    <row r="3120" spans="1:4" x14ac:dyDescent="0.25">
      <c r="A3120">
        <v>20230131</v>
      </c>
      <c r="B3120" t="s">
        <v>3608</v>
      </c>
      <c r="C3120" t="s">
        <v>1929</v>
      </c>
      <c r="D3120" t="s">
        <v>22</v>
      </c>
    </row>
    <row r="3121" spans="1:4" x14ac:dyDescent="0.25">
      <c r="A3121">
        <v>20230131</v>
      </c>
      <c r="B3121" t="s">
        <v>3609</v>
      </c>
      <c r="C3121" t="s">
        <v>245</v>
      </c>
      <c r="D3121" t="s">
        <v>18</v>
      </c>
    </row>
    <row r="3122" spans="1:4" x14ac:dyDescent="0.25">
      <c r="A3122">
        <v>20230131</v>
      </c>
      <c r="B3122" t="s">
        <v>3610</v>
      </c>
      <c r="C3122" t="s">
        <v>3611</v>
      </c>
      <c r="D3122" t="s">
        <v>22</v>
      </c>
    </row>
    <row r="3123" spans="1:4" x14ac:dyDescent="0.25">
      <c r="A3123">
        <v>20230131</v>
      </c>
      <c r="B3123" t="s">
        <v>3612</v>
      </c>
      <c r="C3123" t="s">
        <v>3613</v>
      </c>
      <c r="D3123" t="s">
        <v>22</v>
      </c>
    </row>
    <row r="3124" spans="1:4" x14ac:dyDescent="0.25">
      <c r="A3124">
        <v>20230131</v>
      </c>
      <c r="B3124" t="s">
        <v>3614</v>
      </c>
      <c r="C3124" t="s">
        <v>31</v>
      </c>
      <c r="D3124" t="s">
        <v>18</v>
      </c>
    </row>
    <row r="3125" spans="1:4" x14ac:dyDescent="0.25">
      <c r="A3125">
        <v>20230131</v>
      </c>
      <c r="B3125" t="s">
        <v>3615</v>
      </c>
      <c r="C3125" t="s">
        <v>1127</v>
      </c>
      <c r="D3125" t="s">
        <v>18</v>
      </c>
    </row>
    <row r="3126" spans="1:4" x14ac:dyDescent="0.25">
      <c r="A3126">
        <v>20230131</v>
      </c>
      <c r="B3126" t="s">
        <v>3616</v>
      </c>
      <c r="C3126" t="s">
        <v>160</v>
      </c>
      <c r="D3126" t="s">
        <v>22</v>
      </c>
    </row>
    <row r="3127" spans="1:4" x14ac:dyDescent="0.25">
      <c r="A3127">
        <v>20230131</v>
      </c>
      <c r="B3127" t="s">
        <v>3617</v>
      </c>
      <c r="C3127" t="s">
        <v>245</v>
      </c>
      <c r="D3127" t="s">
        <v>18</v>
      </c>
    </row>
    <row r="3128" spans="1:4" x14ac:dyDescent="0.25">
      <c r="A3128">
        <v>20230131</v>
      </c>
      <c r="B3128" t="s">
        <v>3618</v>
      </c>
      <c r="C3128" t="s">
        <v>1929</v>
      </c>
      <c r="D3128" t="s">
        <v>22</v>
      </c>
    </row>
    <row r="3129" spans="1:4" x14ac:dyDescent="0.25">
      <c r="A3129">
        <v>20230131</v>
      </c>
      <c r="B3129" t="s">
        <v>3619</v>
      </c>
      <c r="C3129" t="s">
        <v>2395</v>
      </c>
      <c r="D3129" t="s">
        <v>22</v>
      </c>
    </row>
    <row r="3130" spans="1:4" x14ac:dyDescent="0.25">
      <c r="A3130">
        <v>20230131</v>
      </c>
      <c r="B3130" t="s">
        <v>3620</v>
      </c>
      <c r="C3130" t="s">
        <v>530</v>
      </c>
      <c r="D3130" t="s">
        <v>22</v>
      </c>
    </row>
    <row r="3131" spans="1:4" x14ac:dyDescent="0.25">
      <c r="A3131">
        <v>20230131</v>
      </c>
      <c r="B3131" t="s">
        <v>3621</v>
      </c>
      <c r="C3131" t="s">
        <v>3622</v>
      </c>
      <c r="D3131" t="s">
        <v>22</v>
      </c>
    </row>
    <row r="3132" spans="1:4" x14ac:dyDescent="0.25">
      <c r="A3132">
        <v>20230131</v>
      </c>
      <c r="B3132" t="s">
        <v>3623</v>
      </c>
      <c r="C3132" t="s">
        <v>3624</v>
      </c>
      <c r="D3132" t="s">
        <v>18</v>
      </c>
    </row>
    <row r="3133" spans="1:4" x14ac:dyDescent="0.25">
      <c r="A3133">
        <v>20230131</v>
      </c>
      <c r="B3133" t="s">
        <v>3625</v>
      </c>
      <c r="C3133" t="s">
        <v>245</v>
      </c>
      <c r="D3133" t="s">
        <v>18</v>
      </c>
    </row>
    <row r="3134" spans="1:4" x14ac:dyDescent="0.25">
      <c r="A3134">
        <v>20230131</v>
      </c>
      <c r="B3134" t="s">
        <v>3626</v>
      </c>
      <c r="C3134" t="s">
        <v>200</v>
      </c>
      <c r="D3134" t="s">
        <v>22</v>
      </c>
    </row>
    <row r="3135" spans="1:4" x14ac:dyDescent="0.25">
      <c r="A3135">
        <v>20230131</v>
      </c>
      <c r="B3135" t="s">
        <v>3627</v>
      </c>
      <c r="C3135" t="s">
        <v>17</v>
      </c>
      <c r="D3135" t="s">
        <v>18</v>
      </c>
    </row>
    <row r="3136" spans="1:4" x14ac:dyDescent="0.25">
      <c r="A3136">
        <v>20230131</v>
      </c>
      <c r="B3136" t="s">
        <v>3628</v>
      </c>
      <c r="C3136" t="s">
        <v>31</v>
      </c>
      <c r="D3136" t="s">
        <v>18</v>
      </c>
    </row>
    <row r="3137" spans="1:4" x14ac:dyDescent="0.25">
      <c r="A3137">
        <v>20230131</v>
      </c>
      <c r="B3137" t="s">
        <v>3629</v>
      </c>
      <c r="C3137" t="s">
        <v>245</v>
      </c>
      <c r="D3137" t="s">
        <v>18</v>
      </c>
    </row>
    <row r="3138" spans="1:4" x14ac:dyDescent="0.25">
      <c r="A3138">
        <v>20230131</v>
      </c>
      <c r="B3138" t="s">
        <v>3630</v>
      </c>
      <c r="C3138" t="s">
        <v>1215</v>
      </c>
      <c r="D3138" t="s">
        <v>22</v>
      </c>
    </row>
    <row r="3139" spans="1:4" x14ac:dyDescent="0.25">
      <c r="A3139">
        <v>20230131</v>
      </c>
      <c r="B3139" t="s">
        <v>2797</v>
      </c>
      <c r="C3139" t="s">
        <v>379</v>
      </c>
      <c r="D3139" t="s">
        <v>18</v>
      </c>
    </row>
    <row r="3140" spans="1:4" x14ac:dyDescent="0.25">
      <c r="A3140">
        <v>20230131</v>
      </c>
      <c r="B3140" t="s">
        <v>3631</v>
      </c>
      <c r="C3140" t="s">
        <v>154</v>
      </c>
      <c r="D3140" t="s">
        <v>22</v>
      </c>
    </row>
    <row r="3141" spans="1:4" x14ac:dyDescent="0.25">
      <c r="A3141">
        <v>20230131</v>
      </c>
      <c r="B3141" t="s">
        <v>3632</v>
      </c>
      <c r="C3141" t="s">
        <v>31</v>
      </c>
      <c r="D3141" t="s">
        <v>18</v>
      </c>
    </row>
    <row r="3142" spans="1:4" x14ac:dyDescent="0.25">
      <c r="A3142">
        <v>20230131</v>
      </c>
      <c r="B3142" t="s">
        <v>3633</v>
      </c>
      <c r="C3142" t="s">
        <v>31</v>
      </c>
      <c r="D3142" t="s">
        <v>18</v>
      </c>
    </row>
    <row r="3143" spans="1:4" x14ac:dyDescent="0.25">
      <c r="A3143">
        <v>20230131</v>
      </c>
      <c r="B3143" t="s">
        <v>3634</v>
      </c>
      <c r="C3143" t="s">
        <v>33</v>
      </c>
      <c r="D3143" t="s">
        <v>22</v>
      </c>
    </row>
    <row r="3144" spans="1:4" x14ac:dyDescent="0.25">
      <c r="A3144">
        <v>20230131</v>
      </c>
      <c r="B3144" t="s">
        <v>3635</v>
      </c>
      <c r="C3144" t="s">
        <v>3636</v>
      </c>
      <c r="D3144" t="s">
        <v>18</v>
      </c>
    </row>
    <row r="3145" spans="1:4" x14ac:dyDescent="0.25">
      <c r="A3145">
        <v>20230131</v>
      </c>
      <c r="B3145" t="s">
        <v>3637</v>
      </c>
      <c r="C3145" t="s">
        <v>96</v>
      </c>
      <c r="D3145" t="s">
        <v>22</v>
      </c>
    </row>
    <row r="3146" spans="1:4" x14ac:dyDescent="0.25">
      <c r="A3146">
        <v>20230131</v>
      </c>
      <c r="B3146" t="s">
        <v>3638</v>
      </c>
      <c r="C3146" t="s">
        <v>1500</v>
      </c>
      <c r="D3146" t="s">
        <v>22</v>
      </c>
    </row>
    <row r="3147" spans="1:4" x14ac:dyDescent="0.25">
      <c r="A3147">
        <v>20230131</v>
      </c>
      <c r="B3147" t="s">
        <v>3639</v>
      </c>
      <c r="C3147" t="s">
        <v>245</v>
      </c>
      <c r="D3147" t="s">
        <v>18</v>
      </c>
    </row>
    <row r="3148" spans="1:4" x14ac:dyDescent="0.25">
      <c r="A3148">
        <v>20230131</v>
      </c>
      <c r="B3148" t="s">
        <v>3640</v>
      </c>
      <c r="C3148" t="s">
        <v>17</v>
      </c>
      <c r="D3148" t="s">
        <v>18</v>
      </c>
    </row>
    <row r="3149" spans="1:4" x14ac:dyDescent="0.25">
      <c r="A3149">
        <v>20230131</v>
      </c>
      <c r="B3149" t="s">
        <v>3641</v>
      </c>
      <c r="C3149" t="s">
        <v>3642</v>
      </c>
      <c r="D3149" t="s">
        <v>22</v>
      </c>
    </row>
    <row r="3150" spans="1:4" x14ac:dyDescent="0.25">
      <c r="A3150">
        <v>20230131</v>
      </c>
      <c r="B3150" t="s">
        <v>3643</v>
      </c>
      <c r="C3150" t="s">
        <v>76</v>
      </c>
      <c r="D3150" t="s">
        <v>18</v>
      </c>
    </row>
    <row r="3151" spans="1:4" x14ac:dyDescent="0.25">
      <c r="A3151">
        <v>20230131</v>
      </c>
      <c r="B3151" t="s">
        <v>3644</v>
      </c>
      <c r="C3151" t="s">
        <v>1142</v>
      </c>
      <c r="D3151" t="s">
        <v>18</v>
      </c>
    </row>
    <row r="3152" spans="1:4" x14ac:dyDescent="0.25">
      <c r="A3152">
        <v>20230131</v>
      </c>
      <c r="B3152" t="s">
        <v>3645</v>
      </c>
      <c r="C3152" t="s">
        <v>1127</v>
      </c>
      <c r="D3152" t="s">
        <v>18</v>
      </c>
    </row>
    <row r="3153" spans="1:4" x14ac:dyDescent="0.25">
      <c r="A3153">
        <v>20230131</v>
      </c>
      <c r="B3153" t="s">
        <v>3646</v>
      </c>
      <c r="C3153" t="s">
        <v>35</v>
      </c>
      <c r="D3153" t="s">
        <v>18</v>
      </c>
    </row>
    <row r="3154" spans="1:4" x14ac:dyDescent="0.25">
      <c r="A3154">
        <v>20230131</v>
      </c>
      <c r="B3154" t="s">
        <v>3647</v>
      </c>
      <c r="C3154" t="s">
        <v>3648</v>
      </c>
      <c r="D3154" t="s">
        <v>22</v>
      </c>
    </row>
    <row r="3155" spans="1:4" x14ac:dyDescent="0.25">
      <c r="A3155">
        <v>20230131</v>
      </c>
      <c r="B3155" t="s">
        <v>3649</v>
      </c>
      <c r="C3155" t="s">
        <v>245</v>
      </c>
      <c r="D3155" t="s">
        <v>18</v>
      </c>
    </row>
    <row r="3156" spans="1:4" x14ac:dyDescent="0.25">
      <c r="A3156">
        <v>20230131</v>
      </c>
      <c r="B3156" t="s">
        <v>3650</v>
      </c>
      <c r="C3156" t="s">
        <v>3651</v>
      </c>
      <c r="D3156" t="s">
        <v>22</v>
      </c>
    </row>
    <row r="3157" spans="1:4" x14ac:dyDescent="0.25">
      <c r="A3157">
        <v>20230131</v>
      </c>
      <c r="B3157" t="s">
        <v>3652</v>
      </c>
      <c r="C3157" t="s">
        <v>3556</v>
      </c>
      <c r="D3157" t="s">
        <v>22</v>
      </c>
    </row>
    <row r="3158" spans="1:4" x14ac:dyDescent="0.25">
      <c r="A3158">
        <v>20230131</v>
      </c>
      <c r="B3158" t="s">
        <v>3653</v>
      </c>
      <c r="C3158" t="s">
        <v>27</v>
      </c>
      <c r="D3158" t="s">
        <v>18</v>
      </c>
    </row>
    <row r="3159" spans="1:4" x14ac:dyDescent="0.25">
      <c r="A3159">
        <v>20230131</v>
      </c>
      <c r="B3159" t="s">
        <v>3654</v>
      </c>
      <c r="C3159" t="s">
        <v>245</v>
      </c>
      <c r="D3159" t="s">
        <v>18</v>
      </c>
    </row>
    <row r="3160" spans="1:4" x14ac:dyDescent="0.25">
      <c r="A3160">
        <v>20230131</v>
      </c>
      <c r="B3160" t="s">
        <v>3655</v>
      </c>
      <c r="C3160" t="s">
        <v>3556</v>
      </c>
      <c r="D3160" t="s">
        <v>22</v>
      </c>
    </row>
    <row r="3161" spans="1:4" x14ac:dyDescent="0.25">
      <c r="A3161">
        <v>20230131</v>
      </c>
      <c r="B3161" t="s">
        <v>3656</v>
      </c>
      <c r="C3161" t="s">
        <v>3657</v>
      </c>
      <c r="D3161" t="s">
        <v>22</v>
      </c>
    </row>
    <row r="3162" spans="1:4" x14ac:dyDescent="0.25">
      <c r="A3162">
        <v>20230131</v>
      </c>
      <c r="B3162" t="s">
        <v>3658</v>
      </c>
      <c r="C3162" t="s">
        <v>35</v>
      </c>
      <c r="D3162" t="s">
        <v>18</v>
      </c>
    </row>
    <row r="3163" spans="1:4" x14ac:dyDescent="0.25">
      <c r="A3163">
        <v>20230131</v>
      </c>
      <c r="B3163" t="s">
        <v>3659</v>
      </c>
      <c r="C3163" t="s">
        <v>35</v>
      </c>
      <c r="D3163" t="s">
        <v>18</v>
      </c>
    </row>
    <row r="3164" spans="1:4" x14ac:dyDescent="0.25">
      <c r="A3164">
        <v>20230131</v>
      </c>
      <c r="B3164" t="s">
        <v>3660</v>
      </c>
      <c r="C3164" t="s">
        <v>3661</v>
      </c>
      <c r="D3164" t="s">
        <v>22</v>
      </c>
    </row>
    <row r="3165" spans="1:4" x14ac:dyDescent="0.25">
      <c r="A3165">
        <v>20230131</v>
      </c>
      <c r="B3165" t="s">
        <v>3662</v>
      </c>
      <c r="C3165" t="s">
        <v>31</v>
      </c>
      <c r="D3165" t="s">
        <v>18</v>
      </c>
    </row>
    <row r="3166" spans="1:4" x14ac:dyDescent="0.25">
      <c r="A3166">
        <v>20230131</v>
      </c>
      <c r="B3166" t="s">
        <v>3663</v>
      </c>
      <c r="C3166" t="s">
        <v>3286</v>
      </c>
      <c r="D3166" t="s">
        <v>22</v>
      </c>
    </row>
    <row r="3167" spans="1:4" x14ac:dyDescent="0.25">
      <c r="A3167">
        <v>20230131</v>
      </c>
      <c r="B3167" t="s">
        <v>3664</v>
      </c>
      <c r="C3167" t="s">
        <v>1163</v>
      </c>
      <c r="D3167" t="s">
        <v>22</v>
      </c>
    </row>
    <row r="3168" spans="1:4" x14ac:dyDescent="0.25">
      <c r="A3168">
        <v>20230131</v>
      </c>
      <c r="B3168" t="s">
        <v>667</v>
      </c>
      <c r="C3168" t="s">
        <v>31</v>
      </c>
      <c r="D3168" t="s">
        <v>18</v>
      </c>
    </row>
    <row r="3169" spans="1:4" x14ac:dyDescent="0.25">
      <c r="A3169">
        <v>20230131</v>
      </c>
      <c r="B3169" t="s">
        <v>201</v>
      </c>
      <c r="C3169" t="s">
        <v>705</v>
      </c>
      <c r="D3169" t="s">
        <v>18</v>
      </c>
    </row>
    <row r="3170" spans="1:4" x14ac:dyDescent="0.25">
      <c r="A3170">
        <v>20230131</v>
      </c>
      <c r="B3170" t="s">
        <v>3665</v>
      </c>
      <c r="C3170" t="s">
        <v>17</v>
      </c>
      <c r="D3170" t="s">
        <v>18</v>
      </c>
    </row>
    <row r="3171" spans="1:4" x14ac:dyDescent="0.25">
      <c r="A3171">
        <v>20230131</v>
      </c>
      <c r="B3171" t="s">
        <v>3666</v>
      </c>
      <c r="C3171" t="s">
        <v>3667</v>
      </c>
      <c r="D3171" t="s">
        <v>22</v>
      </c>
    </row>
    <row r="3172" spans="1:4" x14ac:dyDescent="0.25">
      <c r="A3172">
        <v>20230131</v>
      </c>
      <c r="B3172" t="s">
        <v>3668</v>
      </c>
      <c r="C3172" t="s">
        <v>3669</v>
      </c>
      <c r="D3172" t="s">
        <v>22</v>
      </c>
    </row>
    <row r="3173" spans="1:4" x14ac:dyDescent="0.25">
      <c r="A3173">
        <v>20230131</v>
      </c>
      <c r="B3173" t="s">
        <v>3670</v>
      </c>
      <c r="C3173" t="s">
        <v>76</v>
      </c>
      <c r="D3173" t="s">
        <v>18</v>
      </c>
    </row>
    <row r="3174" spans="1:4" x14ac:dyDescent="0.25">
      <c r="A3174">
        <v>20230131</v>
      </c>
      <c r="B3174" t="s">
        <v>3671</v>
      </c>
      <c r="C3174" t="s">
        <v>76</v>
      </c>
      <c r="D3174" t="s">
        <v>18</v>
      </c>
    </row>
    <row r="3175" spans="1:4" x14ac:dyDescent="0.25">
      <c r="A3175">
        <v>20230131</v>
      </c>
      <c r="B3175" t="s">
        <v>3672</v>
      </c>
      <c r="C3175" t="s">
        <v>3673</v>
      </c>
      <c r="D3175" t="s">
        <v>22</v>
      </c>
    </row>
    <row r="3176" spans="1:4" x14ac:dyDescent="0.25">
      <c r="A3176">
        <v>20230131</v>
      </c>
      <c r="B3176" t="s">
        <v>3674</v>
      </c>
      <c r="C3176" t="s">
        <v>3675</v>
      </c>
      <c r="D3176" t="s">
        <v>22</v>
      </c>
    </row>
    <row r="3177" spans="1:4" x14ac:dyDescent="0.25">
      <c r="A3177">
        <v>20230131</v>
      </c>
      <c r="B3177" t="s">
        <v>3676</v>
      </c>
      <c r="C3177" t="s">
        <v>389</v>
      </c>
      <c r="D3177" t="s">
        <v>22</v>
      </c>
    </row>
    <row r="3178" spans="1:4" x14ac:dyDescent="0.25">
      <c r="A3178">
        <v>20230131</v>
      </c>
      <c r="B3178" t="s">
        <v>3677</v>
      </c>
      <c r="C3178" t="s">
        <v>211</v>
      </c>
      <c r="D3178" t="s">
        <v>22</v>
      </c>
    </row>
    <row r="3179" spans="1:4" x14ac:dyDescent="0.25">
      <c r="A3179">
        <v>20230131</v>
      </c>
      <c r="B3179" t="s">
        <v>2685</v>
      </c>
      <c r="C3179" t="s">
        <v>228</v>
      </c>
      <c r="D3179" t="s">
        <v>18</v>
      </c>
    </row>
    <row r="3180" spans="1:4" x14ac:dyDescent="0.25">
      <c r="A3180">
        <v>20230131</v>
      </c>
      <c r="B3180" t="s">
        <v>3678</v>
      </c>
      <c r="C3180" t="s">
        <v>31</v>
      </c>
      <c r="D3180" t="s">
        <v>18</v>
      </c>
    </row>
    <row r="3181" spans="1:4" x14ac:dyDescent="0.25">
      <c r="A3181">
        <v>20230131</v>
      </c>
      <c r="B3181" t="s">
        <v>3679</v>
      </c>
      <c r="C3181" t="s">
        <v>76</v>
      </c>
      <c r="D3181" t="s">
        <v>18</v>
      </c>
    </row>
    <row r="3182" spans="1:4" x14ac:dyDescent="0.25">
      <c r="A3182">
        <v>20230131</v>
      </c>
      <c r="B3182" t="s">
        <v>3680</v>
      </c>
      <c r="C3182" t="s">
        <v>76</v>
      </c>
      <c r="D3182" t="s">
        <v>18</v>
      </c>
    </row>
    <row r="3183" spans="1:4" x14ac:dyDescent="0.25">
      <c r="A3183">
        <v>20230131</v>
      </c>
      <c r="B3183" t="s">
        <v>3681</v>
      </c>
      <c r="C3183" t="s">
        <v>76</v>
      </c>
      <c r="D3183" t="s">
        <v>18</v>
      </c>
    </row>
    <row r="3184" spans="1:4" x14ac:dyDescent="0.25">
      <c r="A3184">
        <v>20230131</v>
      </c>
      <c r="B3184" t="s">
        <v>3682</v>
      </c>
      <c r="C3184" t="s">
        <v>35</v>
      </c>
      <c r="D3184" t="s">
        <v>18</v>
      </c>
    </row>
    <row r="3185" spans="1:4" x14ac:dyDescent="0.25">
      <c r="A3185">
        <v>20230131</v>
      </c>
      <c r="B3185" t="s">
        <v>3683</v>
      </c>
      <c r="C3185" t="s">
        <v>154</v>
      </c>
      <c r="D3185" t="s">
        <v>22</v>
      </c>
    </row>
    <row r="3186" spans="1:4" x14ac:dyDescent="0.25">
      <c r="A3186">
        <v>20230131</v>
      </c>
      <c r="B3186" t="s">
        <v>3684</v>
      </c>
      <c r="C3186" t="s">
        <v>76</v>
      </c>
      <c r="D3186" t="s">
        <v>18</v>
      </c>
    </row>
    <row r="3187" spans="1:4" x14ac:dyDescent="0.25">
      <c r="A3187">
        <v>20230131</v>
      </c>
      <c r="B3187" t="s">
        <v>3685</v>
      </c>
      <c r="C3187" t="s">
        <v>76</v>
      </c>
      <c r="D3187" t="s">
        <v>18</v>
      </c>
    </row>
    <row r="3188" spans="1:4" x14ac:dyDescent="0.25">
      <c r="A3188">
        <v>20230131</v>
      </c>
      <c r="B3188" t="s">
        <v>3686</v>
      </c>
      <c r="C3188" t="s">
        <v>160</v>
      </c>
      <c r="D3188" t="s">
        <v>22</v>
      </c>
    </row>
    <row r="3189" spans="1:4" x14ac:dyDescent="0.25">
      <c r="A3189">
        <v>20230201</v>
      </c>
      <c r="B3189" t="s">
        <v>3687</v>
      </c>
      <c r="C3189" t="s">
        <v>76</v>
      </c>
      <c r="D3189" t="s">
        <v>18</v>
      </c>
    </row>
    <row r="3190" spans="1:4" x14ac:dyDescent="0.25">
      <c r="A3190">
        <v>20230201</v>
      </c>
      <c r="B3190" t="s">
        <v>3688</v>
      </c>
      <c r="C3190" t="s">
        <v>76</v>
      </c>
      <c r="D3190" t="s">
        <v>18</v>
      </c>
    </row>
    <row r="3191" spans="1:4" x14ac:dyDescent="0.25">
      <c r="A3191">
        <v>20230201</v>
      </c>
      <c r="B3191" t="s">
        <v>677</v>
      </c>
      <c r="C3191" t="s">
        <v>228</v>
      </c>
      <c r="D3191" t="s">
        <v>18</v>
      </c>
    </row>
    <row r="3192" spans="1:4" x14ac:dyDescent="0.25">
      <c r="A3192">
        <v>20230201</v>
      </c>
      <c r="B3192" t="s">
        <v>3689</v>
      </c>
      <c r="C3192" t="s">
        <v>3690</v>
      </c>
      <c r="D3192" t="s">
        <v>22</v>
      </c>
    </row>
    <row r="3193" spans="1:4" x14ac:dyDescent="0.25">
      <c r="A3193">
        <v>20230201</v>
      </c>
      <c r="B3193" t="s">
        <v>3691</v>
      </c>
      <c r="C3193" t="s">
        <v>3692</v>
      </c>
      <c r="D3193" t="s">
        <v>22</v>
      </c>
    </row>
    <row r="3194" spans="1:4" x14ac:dyDescent="0.25">
      <c r="A3194">
        <v>20230201</v>
      </c>
      <c r="B3194" t="s">
        <v>3693</v>
      </c>
      <c r="C3194" t="s">
        <v>1296</v>
      </c>
      <c r="D3194" t="s">
        <v>22</v>
      </c>
    </row>
    <row r="3195" spans="1:4" x14ac:dyDescent="0.25">
      <c r="A3195">
        <v>20230201</v>
      </c>
      <c r="B3195" t="s">
        <v>3694</v>
      </c>
      <c r="C3195" t="s">
        <v>624</v>
      </c>
      <c r="D3195" t="s">
        <v>22</v>
      </c>
    </row>
    <row r="3196" spans="1:4" x14ac:dyDescent="0.25">
      <c r="A3196">
        <v>20230201</v>
      </c>
      <c r="B3196" t="s">
        <v>3695</v>
      </c>
      <c r="C3196" t="s">
        <v>35</v>
      </c>
      <c r="D3196" t="s">
        <v>18</v>
      </c>
    </row>
    <row r="3197" spans="1:4" x14ac:dyDescent="0.25">
      <c r="A3197">
        <v>20230201</v>
      </c>
      <c r="B3197" t="s">
        <v>3696</v>
      </c>
      <c r="C3197" t="s">
        <v>175</v>
      </c>
      <c r="D3197" t="s">
        <v>18</v>
      </c>
    </row>
    <row r="3198" spans="1:4" x14ac:dyDescent="0.25">
      <c r="A3198">
        <v>20230201</v>
      </c>
      <c r="B3198" t="s">
        <v>3697</v>
      </c>
      <c r="C3198" t="s">
        <v>175</v>
      </c>
      <c r="D3198" t="s">
        <v>18</v>
      </c>
    </row>
    <row r="3199" spans="1:4" x14ac:dyDescent="0.25">
      <c r="A3199">
        <v>20230201</v>
      </c>
      <c r="B3199" t="s">
        <v>3698</v>
      </c>
      <c r="C3199" t="s">
        <v>3098</v>
      </c>
      <c r="D3199" t="s">
        <v>22</v>
      </c>
    </row>
    <row r="3200" spans="1:4" x14ac:dyDescent="0.25">
      <c r="A3200">
        <v>20230201</v>
      </c>
      <c r="B3200" t="s">
        <v>3699</v>
      </c>
      <c r="C3200" t="s">
        <v>3700</v>
      </c>
      <c r="D3200" t="s">
        <v>22</v>
      </c>
    </row>
    <row r="3201" spans="1:4" x14ac:dyDescent="0.25">
      <c r="A3201">
        <v>20230201</v>
      </c>
      <c r="B3201" t="s">
        <v>3701</v>
      </c>
      <c r="C3201" t="s">
        <v>17</v>
      </c>
      <c r="D3201" t="s">
        <v>18</v>
      </c>
    </row>
    <row r="3202" spans="1:4" x14ac:dyDescent="0.25">
      <c r="A3202">
        <v>20230201</v>
      </c>
      <c r="B3202" t="s">
        <v>3702</v>
      </c>
      <c r="C3202" t="s">
        <v>17</v>
      </c>
      <c r="D3202" t="s">
        <v>18</v>
      </c>
    </row>
    <row r="3203" spans="1:4" x14ac:dyDescent="0.25">
      <c r="A3203">
        <v>20230201</v>
      </c>
      <c r="B3203" t="s">
        <v>3703</v>
      </c>
      <c r="C3203" t="s">
        <v>245</v>
      </c>
      <c r="D3203" t="s">
        <v>18</v>
      </c>
    </row>
    <row r="3204" spans="1:4" x14ac:dyDescent="0.25">
      <c r="A3204">
        <v>20230201</v>
      </c>
      <c r="B3204" t="s">
        <v>3704</v>
      </c>
      <c r="C3204" t="s">
        <v>242</v>
      </c>
      <c r="D3204" t="s">
        <v>18</v>
      </c>
    </row>
    <row r="3205" spans="1:4" x14ac:dyDescent="0.25">
      <c r="A3205">
        <v>20230201</v>
      </c>
      <c r="B3205" t="s">
        <v>3705</v>
      </c>
      <c r="C3205" t="s">
        <v>3706</v>
      </c>
      <c r="D3205" t="s">
        <v>22</v>
      </c>
    </row>
    <row r="3206" spans="1:4" x14ac:dyDescent="0.25">
      <c r="A3206">
        <v>20230201</v>
      </c>
      <c r="B3206" t="s">
        <v>3707</v>
      </c>
      <c r="C3206" t="s">
        <v>245</v>
      </c>
      <c r="D3206" t="s">
        <v>18</v>
      </c>
    </row>
    <row r="3207" spans="1:4" x14ac:dyDescent="0.25">
      <c r="A3207">
        <v>20230201</v>
      </c>
      <c r="B3207" t="s">
        <v>3708</v>
      </c>
      <c r="C3207" t="s">
        <v>127</v>
      </c>
      <c r="D3207" t="s">
        <v>18</v>
      </c>
    </row>
    <row r="3208" spans="1:4" x14ac:dyDescent="0.25">
      <c r="A3208">
        <v>20230201</v>
      </c>
      <c r="B3208" t="s">
        <v>3709</v>
      </c>
      <c r="C3208" t="s">
        <v>420</v>
      </c>
      <c r="D3208" t="s">
        <v>22</v>
      </c>
    </row>
    <row r="3209" spans="1:4" x14ac:dyDescent="0.25">
      <c r="A3209">
        <v>20230201</v>
      </c>
      <c r="B3209" t="s">
        <v>2875</v>
      </c>
      <c r="C3209" t="s">
        <v>242</v>
      </c>
      <c r="D3209" t="s">
        <v>18</v>
      </c>
    </row>
    <row r="3210" spans="1:4" x14ac:dyDescent="0.25">
      <c r="A3210">
        <v>20230201</v>
      </c>
      <c r="B3210" t="s">
        <v>2079</v>
      </c>
      <c r="C3210" t="s">
        <v>3710</v>
      </c>
      <c r="D3210" t="s">
        <v>18</v>
      </c>
    </row>
    <row r="3211" spans="1:4" x14ac:dyDescent="0.25">
      <c r="A3211">
        <v>20230201</v>
      </c>
      <c r="B3211" t="s">
        <v>3711</v>
      </c>
      <c r="C3211" t="s">
        <v>68</v>
      </c>
      <c r="D3211" t="s">
        <v>18</v>
      </c>
    </row>
    <row r="3212" spans="1:4" x14ac:dyDescent="0.25">
      <c r="A3212">
        <v>20230201</v>
      </c>
      <c r="B3212" t="s">
        <v>3712</v>
      </c>
      <c r="C3212" t="s">
        <v>3713</v>
      </c>
      <c r="D3212" t="s">
        <v>22</v>
      </c>
    </row>
    <row r="3213" spans="1:4" x14ac:dyDescent="0.25">
      <c r="A3213">
        <v>20230201</v>
      </c>
      <c r="B3213" t="s">
        <v>3714</v>
      </c>
      <c r="C3213" t="s">
        <v>242</v>
      </c>
      <c r="D3213" t="s">
        <v>18</v>
      </c>
    </row>
    <row r="3214" spans="1:4" x14ac:dyDescent="0.25">
      <c r="A3214">
        <v>20230201</v>
      </c>
      <c r="B3214" t="s">
        <v>3715</v>
      </c>
      <c r="C3214" t="s">
        <v>3716</v>
      </c>
      <c r="D3214" t="s">
        <v>22</v>
      </c>
    </row>
    <row r="3215" spans="1:4" x14ac:dyDescent="0.25">
      <c r="A3215">
        <v>20230201</v>
      </c>
      <c r="B3215" t="s">
        <v>3717</v>
      </c>
      <c r="C3215" t="s">
        <v>3718</v>
      </c>
      <c r="D3215" t="s">
        <v>22</v>
      </c>
    </row>
    <row r="3216" spans="1:4" x14ac:dyDescent="0.25">
      <c r="A3216">
        <v>20230201</v>
      </c>
      <c r="B3216" t="s">
        <v>3719</v>
      </c>
      <c r="C3216" t="s">
        <v>3720</v>
      </c>
      <c r="D3216" t="s">
        <v>22</v>
      </c>
    </row>
    <row r="3217" spans="1:4" x14ac:dyDescent="0.25">
      <c r="A3217">
        <v>20230201</v>
      </c>
      <c r="B3217" t="s">
        <v>3721</v>
      </c>
      <c r="C3217" t="s">
        <v>242</v>
      </c>
      <c r="D3217" t="s">
        <v>18</v>
      </c>
    </row>
    <row r="3218" spans="1:4" x14ac:dyDescent="0.25">
      <c r="A3218">
        <v>20230201</v>
      </c>
      <c r="B3218" t="s">
        <v>3722</v>
      </c>
      <c r="C3218" t="s">
        <v>1437</v>
      </c>
      <c r="D3218" t="s">
        <v>22</v>
      </c>
    </row>
    <row r="3219" spans="1:4" x14ac:dyDescent="0.25">
      <c r="A3219">
        <v>20230201</v>
      </c>
      <c r="B3219" t="s">
        <v>3723</v>
      </c>
      <c r="C3219" t="s">
        <v>3724</v>
      </c>
      <c r="D3219" t="s">
        <v>22</v>
      </c>
    </row>
    <row r="3220" spans="1:4" x14ac:dyDescent="0.25">
      <c r="A3220">
        <v>20230201</v>
      </c>
      <c r="B3220" t="s">
        <v>3725</v>
      </c>
      <c r="C3220" t="s">
        <v>1643</v>
      </c>
      <c r="D3220" t="s">
        <v>22</v>
      </c>
    </row>
    <row r="3221" spans="1:4" x14ac:dyDescent="0.25">
      <c r="A3221">
        <v>20230201</v>
      </c>
      <c r="B3221" t="s">
        <v>3726</v>
      </c>
      <c r="C3221" t="s">
        <v>242</v>
      </c>
      <c r="D3221" t="s">
        <v>18</v>
      </c>
    </row>
    <row r="3222" spans="1:4" x14ac:dyDescent="0.25">
      <c r="A3222">
        <v>20230201</v>
      </c>
      <c r="B3222" t="s">
        <v>3727</v>
      </c>
      <c r="C3222" t="s">
        <v>3728</v>
      </c>
      <c r="D3222" t="s">
        <v>22</v>
      </c>
    </row>
    <row r="3223" spans="1:4" x14ac:dyDescent="0.25">
      <c r="A3223">
        <v>20230201</v>
      </c>
      <c r="B3223" t="s">
        <v>3729</v>
      </c>
      <c r="C3223" t="s">
        <v>3730</v>
      </c>
      <c r="D3223" t="s">
        <v>22</v>
      </c>
    </row>
    <row r="3224" spans="1:4" x14ac:dyDescent="0.25">
      <c r="A3224">
        <v>20230201</v>
      </c>
      <c r="B3224" t="s">
        <v>3576</v>
      </c>
      <c r="C3224" t="s">
        <v>2599</v>
      </c>
      <c r="D3224" t="s">
        <v>18</v>
      </c>
    </row>
    <row r="3225" spans="1:4" x14ac:dyDescent="0.25">
      <c r="A3225">
        <v>20230201</v>
      </c>
      <c r="B3225" t="s">
        <v>3731</v>
      </c>
      <c r="C3225" t="s">
        <v>31</v>
      </c>
      <c r="D3225" t="s">
        <v>18</v>
      </c>
    </row>
    <row r="3226" spans="1:4" x14ac:dyDescent="0.25">
      <c r="A3226">
        <v>20230201</v>
      </c>
      <c r="B3226" t="s">
        <v>3199</v>
      </c>
      <c r="C3226" t="s">
        <v>3732</v>
      </c>
      <c r="D3226" t="s">
        <v>22</v>
      </c>
    </row>
    <row r="3227" spans="1:4" x14ac:dyDescent="0.25">
      <c r="A3227">
        <v>20230201</v>
      </c>
      <c r="B3227" t="s">
        <v>3733</v>
      </c>
      <c r="C3227" t="s">
        <v>76</v>
      </c>
      <c r="D3227" t="s">
        <v>18</v>
      </c>
    </row>
    <row r="3228" spans="1:4" x14ac:dyDescent="0.25">
      <c r="A3228">
        <v>20230201</v>
      </c>
      <c r="B3228" t="s">
        <v>3734</v>
      </c>
      <c r="C3228" t="s">
        <v>46</v>
      </c>
      <c r="D3228" t="s">
        <v>18</v>
      </c>
    </row>
    <row r="3229" spans="1:4" x14ac:dyDescent="0.25">
      <c r="A3229">
        <v>20230201</v>
      </c>
      <c r="B3229" t="s">
        <v>3735</v>
      </c>
      <c r="C3229" t="s">
        <v>101</v>
      </c>
      <c r="D3229" t="s">
        <v>22</v>
      </c>
    </row>
    <row r="3230" spans="1:4" x14ac:dyDescent="0.25">
      <c r="A3230">
        <v>20230201</v>
      </c>
      <c r="B3230" t="s">
        <v>3588</v>
      </c>
      <c r="C3230" t="s">
        <v>46</v>
      </c>
      <c r="D3230" t="s">
        <v>18</v>
      </c>
    </row>
    <row r="3231" spans="1:4" x14ac:dyDescent="0.25">
      <c r="A3231">
        <v>20230201</v>
      </c>
      <c r="B3231" t="s">
        <v>3736</v>
      </c>
      <c r="C3231" t="s">
        <v>3737</v>
      </c>
      <c r="D3231" t="s">
        <v>22</v>
      </c>
    </row>
    <row r="3232" spans="1:4" x14ac:dyDescent="0.25">
      <c r="A3232">
        <v>20230201</v>
      </c>
      <c r="B3232" t="s">
        <v>3738</v>
      </c>
      <c r="C3232" t="s">
        <v>96</v>
      </c>
      <c r="D3232" t="s">
        <v>22</v>
      </c>
    </row>
    <row r="3233" spans="1:4" x14ac:dyDescent="0.25">
      <c r="A3233">
        <v>20230201</v>
      </c>
      <c r="B3233" t="s">
        <v>3739</v>
      </c>
      <c r="C3233" t="s">
        <v>154</v>
      </c>
      <c r="D3233" t="s">
        <v>22</v>
      </c>
    </row>
    <row r="3234" spans="1:4" x14ac:dyDescent="0.25">
      <c r="A3234">
        <v>20230201</v>
      </c>
      <c r="B3234" t="s">
        <v>3740</v>
      </c>
      <c r="C3234" t="s">
        <v>1008</v>
      </c>
      <c r="D3234" t="s">
        <v>22</v>
      </c>
    </row>
    <row r="3235" spans="1:4" x14ac:dyDescent="0.25">
      <c r="A3235">
        <v>20230201</v>
      </c>
      <c r="B3235" t="s">
        <v>3741</v>
      </c>
      <c r="C3235" t="s">
        <v>96</v>
      </c>
      <c r="D3235" t="s">
        <v>22</v>
      </c>
    </row>
    <row r="3236" spans="1:4" x14ac:dyDescent="0.25">
      <c r="A3236">
        <v>20230201</v>
      </c>
      <c r="B3236" t="s">
        <v>3742</v>
      </c>
      <c r="C3236" t="s">
        <v>3743</v>
      </c>
      <c r="D3236" t="s">
        <v>18</v>
      </c>
    </row>
    <row r="3237" spans="1:4" x14ac:dyDescent="0.25">
      <c r="A3237">
        <v>20230201</v>
      </c>
      <c r="B3237" t="s">
        <v>3744</v>
      </c>
      <c r="C3237" t="s">
        <v>17</v>
      </c>
      <c r="D3237" t="s">
        <v>18</v>
      </c>
    </row>
    <row r="3238" spans="1:4" x14ac:dyDescent="0.25">
      <c r="A3238">
        <v>20230201</v>
      </c>
      <c r="B3238" t="s">
        <v>3745</v>
      </c>
      <c r="C3238" t="s">
        <v>3746</v>
      </c>
      <c r="D3238" t="s">
        <v>22</v>
      </c>
    </row>
    <row r="3239" spans="1:4" x14ac:dyDescent="0.25">
      <c r="A3239">
        <v>20230201</v>
      </c>
      <c r="B3239" t="s">
        <v>3344</v>
      </c>
      <c r="C3239" t="s">
        <v>31</v>
      </c>
      <c r="D3239" t="s">
        <v>18</v>
      </c>
    </row>
    <row r="3240" spans="1:4" x14ac:dyDescent="0.25">
      <c r="A3240">
        <v>20230201</v>
      </c>
      <c r="B3240" t="s">
        <v>3747</v>
      </c>
      <c r="C3240" t="s">
        <v>3748</v>
      </c>
      <c r="D3240" t="s">
        <v>22</v>
      </c>
    </row>
    <row r="3241" spans="1:4" x14ac:dyDescent="0.25">
      <c r="A3241">
        <v>20230201</v>
      </c>
      <c r="B3241" t="s">
        <v>3749</v>
      </c>
      <c r="C3241" t="s">
        <v>245</v>
      </c>
      <c r="D3241" t="s">
        <v>18</v>
      </c>
    </row>
    <row r="3242" spans="1:4" x14ac:dyDescent="0.25">
      <c r="A3242">
        <v>20230201</v>
      </c>
      <c r="B3242" t="s">
        <v>2631</v>
      </c>
      <c r="C3242" t="s">
        <v>303</v>
      </c>
      <c r="D3242" t="s">
        <v>18</v>
      </c>
    </row>
    <row r="3243" spans="1:4" x14ac:dyDescent="0.25">
      <c r="A3243">
        <v>20230201</v>
      </c>
      <c r="B3243" t="s">
        <v>3750</v>
      </c>
      <c r="C3243" t="s">
        <v>68</v>
      </c>
      <c r="D3243" t="s">
        <v>18</v>
      </c>
    </row>
    <row r="3244" spans="1:4" x14ac:dyDescent="0.25">
      <c r="A3244">
        <v>20230201</v>
      </c>
      <c r="B3244" t="s">
        <v>3751</v>
      </c>
      <c r="C3244" t="s">
        <v>17</v>
      </c>
      <c r="D3244" t="s">
        <v>18</v>
      </c>
    </row>
    <row r="3245" spans="1:4" x14ac:dyDescent="0.25">
      <c r="A3245">
        <v>20230201</v>
      </c>
      <c r="B3245" t="s">
        <v>3752</v>
      </c>
      <c r="C3245" t="s">
        <v>777</v>
      </c>
      <c r="D3245" t="s">
        <v>22</v>
      </c>
    </row>
    <row r="3246" spans="1:4" x14ac:dyDescent="0.25">
      <c r="A3246">
        <v>20230201</v>
      </c>
      <c r="B3246" t="s">
        <v>3753</v>
      </c>
      <c r="C3246" t="s">
        <v>76</v>
      </c>
      <c r="D3246" t="s">
        <v>18</v>
      </c>
    </row>
    <row r="3247" spans="1:4" x14ac:dyDescent="0.25">
      <c r="A3247">
        <v>20230201</v>
      </c>
      <c r="B3247" t="s">
        <v>3754</v>
      </c>
      <c r="C3247" t="s">
        <v>3755</v>
      </c>
      <c r="D3247" t="s">
        <v>22</v>
      </c>
    </row>
    <row r="3248" spans="1:4" x14ac:dyDescent="0.25">
      <c r="A3248">
        <v>20230201</v>
      </c>
      <c r="B3248" t="s">
        <v>1982</v>
      </c>
      <c r="C3248" t="s">
        <v>76</v>
      </c>
      <c r="D3248" t="s">
        <v>18</v>
      </c>
    </row>
    <row r="3249" spans="1:4" x14ac:dyDescent="0.25">
      <c r="A3249">
        <v>20230201</v>
      </c>
      <c r="B3249" t="s">
        <v>3756</v>
      </c>
      <c r="C3249" t="s">
        <v>3757</v>
      </c>
      <c r="D3249" t="s">
        <v>22</v>
      </c>
    </row>
    <row r="3250" spans="1:4" x14ac:dyDescent="0.25">
      <c r="A3250">
        <v>20230201</v>
      </c>
      <c r="B3250" t="s">
        <v>3758</v>
      </c>
      <c r="C3250" t="s">
        <v>609</v>
      </c>
      <c r="D3250" t="s">
        <v>22</v>
      </c>
    </row>
    <row r="3251" spans="1:4" x14ac:dyDescent="0.25">
      <c r="A3251">
        <v>20230201</v>
      </c>
      <c r="B3251" t="s">
        <v>3759</v>
      </c>
      <c r="C3251" t="s">
        <v>17</v>
      </c>
      <c r="D3251" t="s">
        <v>18</v>
      </c>
    </row>
    <row r="3252" spans="1:4" x14ac:dyDescent="0.25">
      <c r="A3252">
        <v>20230201</v>
      </c>
      <c r="B3252" t="s">
        <v>3760</v>
      </c>
      <c r="C3252" t="s">
        <v>101</v>
      </c>
      <c r="D3252" t="s">
        <v>22</v>
      </c>
    </row>
    <row r="3253" spans="1:4" x14ac:dyDescent="0.25">
      <c r="A3253">
        <v>20230201</v>
      </c>
      <c r="B3253" t="s">
        <v>3761</v>
      </c>
      <c r="C3253" t="s">
        <v>3762</v>
      </c>
      <c r="D3253" t="s">
        <v>22</v>
      </c>
    </row>
    <row r="3254" spans="1:4" x14ac:dyDescent="0.25">
      <c r="A3254">
        <v>20230201</v>
      </c>
      <c r="B3254" t="s">
        <v>2935</v>
      </c>
      <c r="C3254" t="s">
        <v>242</v>
      </c>
      <c r="D3254" t="s">
        <v>18</v>
      </c>
    </row>
    <row r="3255" spans="1:4" x14ac:dyDescent="0.25">
      <c r="A3255">
        <v>20230201</v>
      </c>
      <c r="B3255" t="s">
        <v>3763</v>
      </c>
      <c r="C3255" t="s">
        <v>3764</v>
      </c>
      <c r="D3255" t="s">
        <v>22</v>
      </c>
    </row>
    <row r="3256" spans="1:4" x14ac:dyDescent="0.25">
      <c r="A3256">
        <v>20230201</v>
      </c>
      <c r="B3256" t="s">
        <v>3765</v>
      </c>
      <c r="C3256" t="s">
        <v>31</v>
      </c>
      <c r="D3256" t="s">
        <v>18</v>
      </c>
    </row>
    <row r="3257" spans="1:4" x14ac:dyDescent="0.25">
      <c r="A3257">
        <v>20230201</v>
      </c>
      <c r="B3257" t="s">
        <v>3766</v>
      </c>
      <c r="C3257" t="s">
        <v>129</v>
      </c>
      <c r="D3257" t="s">
        <v>22</v>
      </c>
    </row>
    <row r="3258" spans="1:4" x14ac:dyDescent="0.25">
      <c r="A3258">
        <v>20230201</v>
      </c>
      <c r="B3258" t="s">
        <v>3767</v>
      </c>
      <c r="C3258" t="s">
        <v>31</v>
      </c>
      <c r="D3258" t="s">
        <v>18</v>
      </c>
    </row>
    <row r="3259" spans="1:4" x14ac:dyDescent="0.25">
      <c r="A3259">
        <v>20230201</v>
      </c>
      <c r="B3259" t="s">
        <v>3768</v>
      </c>
      <c r="C3259" t="s">
        <v>76</v>
      </c>
      <c r="D3259" t="s">
        <v>18</v>
      </c>
    </row>
    <row r="3260" spans="1:4" x14ac:dyDescent="0.25">
      <c r="A3260">
        <v>20230201</v>
      </c>
      <c r="B3260" t="s">
        <v>3769</v>
      </c>
      <c r="C3260" t="s">
        <v>3770</v>
      </c>
      <c r="D3260" t="s">
        <v>18</v>
      </c>
    </row>
    <row r="3261" spans="1:4" x14ac:dyDescent="0.25">
      <c r="A3261">
        <v>20230201</v>
      </c>
      <c r="B3261" t="s">
        <v>629</v>
      </c>
      <c r="C3261" t="s">
        <v>3771</v>
      </c>
      <c r="D3261" t="s">
        <v>22</v>
      </c>
    </row>
    <row r="3262" spans="1:4" x14ac:dyDescent="0.25">
      <c r="A3262">
        <v>20230201</v>
      </c>
      <c r="B3262" t="s">
        <v>3772</v>
      </c>
      <c r="C3262" t="s">
        <v>17</v>
      </c>
      <c r="D3262" t="s">
        <v>18</v>
      </c>
    </row>
    <row r="3263" spans="1:4" x14ac:dyDescent="0.25">
      <c r="A3263">
        <v>20230201</v>
      </c>
      <c r="B3263" t="s">
        <v>3773</v>
      </c>
      <c r="C3263" t="s">
        <v>37</v>
      </c>
      <c r="D3263" t="s">
        <v>22</v>
      </c>
    </row>
    <row r="3264" spans="1:4" x14ac:dyDescent="0.25">
      <c r="A3264">
        <v>20230201</v>
      </c>
      <c r="B3264" t="s">
        <v>3774</v>
      </c>
      <c r="C3264" t="s">
        <v>154</v>
      </c>
      <c r="D3264" t="s">
        <v>22</v>
      </c>
    </row>
    <row r="3265" spans="1:4" x14ac:dyDescent="0.25">
      <c r="A3265">
        <v>20230201</v>
      </c>
      <c r="B3265" t="s">
        <v>3775</v>
      </c>
      <c r="C3265" t="s">
        <v>3776</v>
      </c>
      <c r="D3265" t="s">
        <v>22</v>
      </c>
    </row>
    <row r="3266" spans="1:4" x14ac:dyDescent="0.25">
      <c r="A3266">
        <v>20230201</v>
      </c>
      <c r="B3266" t="s">
        <v>3777</v>
      </c>
      <c r="C3266" t="s">
        <v>2251</v>
      </c>
      <c r="D3266" t="s">
        <v>22</v>
      </c>
    </row>
    <row r="3267" spans="1:4" x14ac:dyDescent="0.25">
      <c r="A3267">
        <v>20230201</v>
      </c>
      <c r="B3267" t="s">
        <v>3778</v>
      </c>
      <c r="C3267" t="s">
        <v>974</v>
      </c>
      <c r="D3267" t="s">
        <v>22</v>
      </c>
    </row>
    <row r="3268" spans="1:4" x14ac:dyDescent="0.25">
      <c r="A3268">
        <v>20230201</v>
      </c>
      <c r="B3268" t="s">
        <v>3779</v>
      </c>
      <c r="C3268" t="s">
        <v>3780</v>
      </c>
      <c r="D3268" t="s">
        <v>22</v>
      </c>
    </row>
    <row r="3269" spans="1:4" x14ac:dyDescent="0.25">
      <c r="A3269">
        <v>20230201</v>
      </c>
      <c r="B3269" t="s">
        <v>3781</v>
      </c>
      <c r="C3269" t="s">
        <v>154</v>
      </c>
      <c r="D3269" t="s">
        <v>22</v>
      </c>
    </row>
    <row r="3270" spans="1:4" x14ac:dyDescent="0.25">
      <c r="A3270">
        <v>20230201</v>
      </c>
      <c r="B3270" t="s">
        <v>3782</v>
      </c>
      <c r="C3270" t="s">
        <v>3783</v>
      </c>
      <c r="D3270" t="s">
        <v>22</v>
      </c>
    </row>
    <row r="3271" spans="1:4" x14ac:dyDescent="0.25">
      <c r="A3271">
        <v>20230201</v>
      </c>
      <c r="B3271" t="s">
        <v>2951</v>
      </c>
      <c r="C3271" t="s">
        <v>242</v>
      </c>
      <c r="D3271" t="s">
        <v>18</v>
      </c>
    </row>
    <row r="3272" spans="1:4" x14ac:dyDescent="0.25">
      <c r="A3272">
        <v>20230201</v>
      </c>
      <c r="B3272" t="s">
        <v>3784</v>
      </c>
      <c r="C3272" t="s">
        <v>35</v>
      </c>
      <c r="D3272" t="s">
        <v>18</v>
      </c>
    </row>
    <row r="3273" spans="1:4" x14ac:dyDescent="0.25">
      <c r="A3273">
        <v>20230201</v>
      </c>
      <c r="B3273" t="s">
        <v>3785</v>
      </c>
      <c r="C3273" t="s">
        <v>154</v>
      </c>
      <c r="D3273" t="s">
        <v>22</v>
      </c>
    </row>
    <row r="3274" spans="1:4" x14ac:dyDescent="0.25">
      <c r="A3274">
        <v>20230201</v>
      </c>
      <c r="B3274" t="s">
        <v>3786</v>
      </c>
      <c r="C3274" t="s">
        <v>17</v>
      </c>
      <c r="D3274" t="s">
        <v>18</v>
      </c>
    </row>
    <row r="3275" spans="1:4" x14ac:dyDescent="0.25">
      <c r="A3275">
        <v>20230201</v>
      </c>
      <c r="B3275" t="s">
        <v>3787</v>
      </c>
      <c r="C3275" t="s">
        <v>76</v>
      </c>
      <c r="D3275" t="s">
        <v>18</v>
      </c>
    </row>
    <row r="3276" spans="1:4" x14ac:dyDescent="0.25">
      <c r="A3276">
        <v>20230201</v>
      </c>
      <c r="B3276" t="s">
        <v>3788</v>
      </c>
      <c r="C3276" t="s">
        <v>76</v>
      </c>
      <c r="D3276" t="s">
        <v>18</v>
      </c>
    </row>
    <row r="3277" spans="1:4" x14ac:dyDescent="0.25">
      <c r="A3277">
        <v>20230201</v>
      </c>
      <c r="B3277" t="s">
        <v>3789</v>
      </c>
      <c r="C3277" t="s">
        <v>3790</v>
      </c>
      <c r="D3277" t="s">
        <v>22</v>
      </c>
    </row>
    <row r="3278" spans="1:4" x14ac:dyDescent="0.25">
      <c r="A3278">
        <v>20230201</v>
      </c>
      <c r="B3278" t="s">
        <v>3791</v>
      </c>
      <c r="C3278" t="s">
        <v>154</v>
      </c>
      <c r="D3278" t="s">
        <v>22</v>
      </c>
    </row>
    <row r="3279" spans="1:4" x14ac:dyDescent="0.25">
      <c r="A3279">
        <v>20230201</v>
      </c>
      <c r="B3279" t="s">
        <v>3792</v>
      </c>
      <c r="C3279" t="s">
        <v>76</v>
      </c>
      <c r="D3279" t="s">
        <v>18</v>
      </c>
    </row>
    <row r="3280" spans="1:4" x14ac:dyDescent="0.25">
      <c r="A3280">
        <v>20230201</v>
      </c>
      <c r="B3280" t="s">
        <v>3793</v>
      </c>
      <c r="C3280" t="s">
        <v>398</v>
      </c>
      <c r="D3280" t="s">
        <v>22</v>
      </c>
    </row>
    <row r="3281" spans="1:4" x14ac:dyDescent="0.25">
      <c r="A3281">
        <v>20230201</v>
      </c>
      <c r="B3281" t="s">
        <v>3794</v>
      </c>
      <c r="C3281" t="s">
        <v>31</v>
      </c>
      <c r="D3281" t="s">
        <v>18</v>
      </c>
    </row>
    <row r="3282" spans="1:4" x14ac:dyDescent="0.25">
      <c r="A3282">
        <v>20230201</v>
      </c>
      <c r="B3282" t="s">
        <v>3795</v>
      </c>
      <c r="C3282" t="s">
        <v>3796</v>
      </c>
      <c r="D3282" t="s">
        <v>22</v>
      </c>
    </row>
    <row r="3283" spans="1:4" x14ac:dyDescent="0.25">
      <c r="A3283">
        <v>20230201</v>
      </c>
      <c r="B3283" t="s">
        <v>3797</v>
      </c>
      <c r="C3283" t="s">
        <v>1043</v>
      </c>
      <c r="D3283" t="s">
        <v>22</v>
      </c>
    </row>
    <row r="3284" spans="1:4" x14ac:dyDescent="0.25">
      <c r="A3284">
        <v>20230201</v>
      </c>
      <c r="B3284" t="s">
        <v>3798</v>
      </c>
      <c r="C3284" t="s">
        <v>31</v>
      </c>
      <c r="D3284" t="s">
        <v>18</v>
      </c>
    </row>
    <row r="3285" spans="1:4" x14ac:dyDescent="0.25">
      <c r="A3285">
        <v>20230201</v>
      </c>
      <c r="B3285" t="s">
        <v>3799</v>
      </c>
      <c r="C3285" t="s">
        <v>1356</v>
      </c>
      <c r="D3285" t="s">
        <v>22</v>
      </c>
    </row>
    <row r="3286" spans="1:4" x14ac:dyDescent="0.25">
      <c r="A3286">
        <v>20230201</v>
      </c>
      <c r="B3286" t="s">
        <v>3800</v>
      </c>
      <c r="C3286" t="s">
        <v>27</v>
      </c>
      <c r="D3286" t="s">
        <v>18</v>
      </c>
    </row>
    <row r="3287" spans="1:4" x14ac:dyDescent="0.25">
      <c r="A3287">
        <v>20230201</v>
      </c>
      <c r="B3287" t="s">
        <v>3801</v>
      </c>
      <c r="C3287" t="s">
        <v>3802</v>
      </c>
      <c r="D3287" t="s">
        <v>22</v>
      </c>
    </row>
    <row r="3288" spans="1:4" x14ac:dyDescent="0.25">
      <c r="A3288">
        <v>20230201</v>
      </c>
      <c r="B3288" t="s">
        <v>3803</v>
      </c>
      <c r="C3288" t="s">
        <v>115</v>
      </c>
      <c r="D3288" t="s">
        <v>22</v>
      </c>
    </row>
    <row r="3289" spans="1:4" x14ac:dyDescent="0.25">
      <c r="A3289">
        <v>20230201</v>
      </c>
      <c r="B3289" t="s">
        <v>3804</v>
      </c>
      <c r="C3289" t="s">
        <v>35</v>
      </c>
      <c r="D3289" t="s">
        <v>18</v>
      </c>
    </row>
    <row r="3290" spans="1:4" x14ac:dyDescent="0.25">
      <c r="A3290">
        <v>20230201</v>
      </c>
      <c r="B3290" t="s">
        <v>3805</v>
      </c>
      <c r="C3290" t="s">
        <v>3806</v>
      </c>
      <c r="D3290" t="s">
        <v>22</v>
      </c>
    </row>
    <row r="3291" spans="1:4" x14ac:dyDescent="0.25">
      <c r="A3291">
        <v>20230201</v>
      </c>
      <c r="B3291" t="s">
        <v>1051</v>
      </c>
      <c r="C3291" t="s">
        <v>982</v>
      </c>
      <c r="D3291" t="s">
        <v>18</v>
      </c>
    </row>
    <row r="3292" spans="1:4" x14ac:dyDescent="0.25">
      <c r="A3292">
        <v>20230201</v>
      </c>
      <c r="B3292" t="s">
        <v>3807</v>
      </c>
      <c r="C3292" t="s">
        <v>31</v>
      </c>
      <c r="D3292" t="s">
        <v>18</v>
      </c>
    </row>
    <row r="3293" spans="1:4" x14ac:dyDescent="0.25">
      <c r="A3293">
        <v>20230201</v>
      </c>
      <c r="B3293" t="s">
        <v>3808</v>
      </c>
      <c r="C3293" t="s">
        <v>31</v>
      </c>
      <c r="D3293" t="s">
        <v>18</v>
      </c>
    </row>
    <row r="3294" spans="1:4" x14ac:dyDescent="0.25">
      <c r="A3294">
        <v>20230201</v>
      </c>
      <c r="B3294" t="s">
        <v>3809</v>
      </c>
      <c r="C3294" t="s">
        <v>17</v>
      </c>
      <c r="D3294" t="s">
        <v>18</v>
      </c>
    </row>
    <row r="3295" spans="1:4" x14ac:dyDescent="0.25">
      <c r="A3295">
        <v>20230201</v>
      </c>
      <c r="B3295" t="s">
        <v>3810</v>
      </c>
      <c r="C3295" t="s">
        <v>2783</v>
      </c>
      <c r="D3295" t="s">
        <v>22</v>
      </c>
    </row>
    <row r="3296" spans="1:4" x14ac:dyDescent="0.25">
      <c r="A3296">
        <v>20230201</v>
      </c>
      <c r="B3296" t="s">
        <v>2677</v>
      </c>
      <c r="C3296" t="s">
        <v>1052</v>
      </c>
      <c r="D3296" t="s">
        <v>18</v>
      </c>
    </row>
    <row r="3297" spans="1:4" x14ac:dyDescent="0.25">
      <c r="A3297">
        <v>20230201</v>
      </c>
      <c r="B3297" t="s">
        <v>3811</v>
      </c>
      <c r="C3297" t="s">
        <v>17</v>
      </c>
      <c r="D3297" t="s">
        <v>18</v>
      </c>
    </row>
    <row r="3298" spans="1:4" x14ac:dyDescent="0.25">
      <c r="A3298">
        <v>20230201</v>
      </c>
      <c r="B3298" t="s">
        <v>3812</v>
      </c>
      <c r="C3298" t="s">
        <v>17</v>
      </c>
      <c r="D3298" t="s">
        <v>18</v>
      </c>
    </row>
    <row r="3299" spans="1:4" x14ac:dyDescent="0.25">
      <c r="A3299">
        <v>20230201</v>
      </c>
      <c r="B3299" t="s">
        <v>1510</v>
      </c>
      <c r="C3299" t="s">
        <v>3813</v>
      </c>
      <c r="D3299" t="s">
        <v>18</v>
      </c>
    </row>
    <row r="3300" spans="1:4" x14ac:dyDescent="0.25">
      <c r="A3300">
        <v>20230201</v>
      </c>
      <c r="B3300" t="s">
        <v>3814</v>
      </c>
      <c r="C3300" t="s">
        <v>3815</v>
      </c>
      <c r="D3300" t="s">
        <v>22</v>
      </c>
    </row>
    <row r="3301" spans="1:4" x14ac:dyDescent="0.25">
      <c r="A3301">
        <v>20230201</v>
      </c>
      <c r="B3301" t="s">
        <v>3816</v>
      </c>
      <c r="C3301" t="s">
        <v>200</v>
      </c>
      <c r="D3301" t="s">
        <v>22</v>
      </c>
    </row>
    <row r="3302" spans="1:4" x14ac:dyDescent="0.25">
      <c r="A3302">
        <v>20230201</v>
      </c>
      <c r="B3302" t="s">
        <v>3817</v>
      </c>
      <c r="C3302" t="s">
        <v>186</v>
      </c>
      <c r="D3302" t="s">
        <v>22</v>
      </c>
    </row>
    <row r="3303" spans="1:4" x14ac:dyDescent="0.25">
      <c r="A3303">
        <v>20230201</v>
      </c>
      <c r="B3303" t="s">
        <v>3818</v>
      </c>
      <c r="C3303" t="s">
        <v>35</v>
      </c>
      <c r="D3303" t="s">
        <v>18</v>
      </c>
    </row>
    <row r="3304" spans="1:4" x14ac:dyDescent="0.25">
      <c r="A3304">
        <v>20230201</v>
      </c>
      <c r="B3304" t="s">
        <v>3819</v>
      </c>
      <c r="C3304" t="s">
        <v>17</v>
      </c>
      <c r="D3304" t="s">
        <v>18</v>
      </c>
    </row>
    <row r="3305" spans="1:4" x14ac:dyDescent="0.25">
      <c r="A3305">
        <v>20230201</v>
      </c>
      <c r="B3305" t="s">
        <v>3820</v>
      </c>
      <c r="C3305" t="s">
        <v>17</v>
      </c>
      <c r="D3305" t="s">
        <v>18</v>
      </c>
    </row>
    <row r="3306" spans="1:4" x14ac:dyDescent="0.25">
      <c r="A3306">
        <v>20230201</v>
      </c>
      <c r="B3306" t="s">
        <v>3821</v>
      </c>
      <c r="C3306" t="s">
        <v>76</v>
      </c>
      <c r="D3306" t="s">
        <v>18</v>
      </c>
    </row>
    <row r="3307" spans="1:4" x14ac:dyDescent="0.25">
      <c r="A3307">
        <v>20230201</v>
      </c>
      <c r="B3307" t="s">
        <v>3822</v>
      </c>
      <c r="C3307" t="s">
        <v>3823</v>
      </c>
      <c r="D3307" t="s">
        <v>22</v>
      </c>
    </row>
    <row r="3308" spans="1:4" x14ac:dyDescent="0.25">
      <c r="A3308">
        <v>20230201</v>
      </c>
      <c r="B3308" t="s">
        <v>3824</v>
      </c>
      <c r="C3308" t="s">
        <v>76</v>
      </c>
      <c r="D3308" t="s">
        <v>18</v>
      </c>
    </row>
    <row r="3309" spans="1:4" x14ac:dyDescent="0.25">
      <c r="A3309">
        <v>20230201</v>
      </c>
      <c r="B3309" t="s">
        <v>3825</v>
      </c>
      <c r="C3309" t="s">
        <v>1062</v>
      </c>
      <c r="D3309" t="s">
        <v>22</v>
      </c>
    </row>
    <row r="3310" spans="1:4" x14ac:dyDescent="0.25">
      <c r="A3310">
        <v>20230201</v>
      </c>
      <c r="B3310" t="s">
        <v>3826</v>
      </c>
      <c r="C3310" t="s">
        <v>31</v>
      </c>
      <c r="D3310" t="s">
        <v>18</v>
      </c>
    </row>
    <row r="3311" spans="1:4" x14ac:dyDescent="0.25">
      <c r="A3311">
        <v>20230201</v>
      </c>
      <c r="B3311" t="s">
        <v>3827</v>
      </c>
      <c r="C3311" t="s">
        <v>46</v>
      </c>
      <c r="D3311" t="s">
        <v>18</v>
      </c>
    </row>
    <row r="3312" spans="1:4" x14ac:dyDescent="0.25">
      <c r="A3312">
        <v>20230201</v>
      </c>
      <c r="B3312" t="s">
        <v>3828</v>
      </c>
      <c r="C3312" t="s">
        <v>35</v>
      </c>
      <c r="D3312" t="s">
        <v>18</v>
      </c>
    </row>
    <row r="3313" spans="1:4" x14ac:dyDescent="0.25">
      <c r="A3313">
        <v>20230201</v>
      </c>
      <c r="B3313" t="s">
        <v>3829</v>
      </c>
      <c r="C3313" t="s">
        <v>154</v>
      </c>
      <c r="D3313" t="s">
        <v>22</v>
      </c>
    </row>
    <row r="3314" spans="1:4" x14ac:dyDescent="0.25">
      <c r="A3314">
        <v>20230201</v>
      </c>
      <c r="B3314" t="s">
        <v>3830</v>
      </c>
      <c r="C3314" t="s">
        <v>505</v>
      </c>
      <c r="D3314" t="s">
        <v>22</v>
      </c>
    </row>
    <row r="3315" spans="1:4" x14ac:dyDescent="0.25">
      <c r="A3315">
        <v>20230201</v>
      </c>
      <c r="B3315" t="s">
        <v>3831</v>
      </c>
      <c r="C3315" t="s">
        <v>76</v>
      </c>
      <c r="D3315" t="s">
        <v>18</v>
      </c>
    </row>
    <row r="3316" spans="1:4" x14ac:dyDescent="0.25">
      <c r="A3316">
        <v>20230201</v>
      </c>
      <c r="B3316" t="s">
        <v>3832</v>
      </c>
      <c r="C3316" t="s">
        <v>35</v>
      </c>
      <c r="D3316" t="s">
        <v>18</v>
      </c>
    </row>
    <row r="3317" spans="1:4" x14ac:dyDescent="0.25">
      <c r="A3317">
        <v>20230201</v>
      </c>
      <c r="B3317" t="s">
        <v>3833</v>
      </c>
      <c r="C3317" t="s">
        <v>3834</v>
      </c>
      <c r="D3317" t="s">
        <v>22</v>
      </c>
    </row>
    <row r="3318" spans="1:4" x14ac:dyDescent="0.25">
      <c r="A3318">
        <v>20230201</v>
      </c>
      <c r="B3318" t="s">
        <v>3835</v>
      </c>
      <c r="C3318" t="s">
        <v>76</v>
      </c>
      <c r="D3318" t="s">
        <v>18</v>
      </c>
    </row>
    <row r="3319" spans="1:4" x14ac:dyDescent="0.25">
      <c r="A3319">
        <v>20230201</v>
      </c>
      <c r="B3319" t="s">
        <v>3836</v>
      </c>
      <c r="C3319" t="s">
        <v>1707</v>
      </c>
      <c r="D3319" t="s">
        <v>18</v>
      </c>
    </row>
    <row r="3320" spans="1:4" x14ac:dyDescent="0.25">
      <c r="A3320">
        <v>20230201</v>
      </c>
      <c r="B3320" t="s">
        <v>3837</v>
      </c>
      <c r="C3320" t="s">
        <v>211</v>
      </c>
      <c r="D3320" t="s">
        <v>22</v>
      </c>
    </row>
    <row r="3321" spans="1:4" x14ac:dyDescent="0.25">
      <c r="A3321">
        <v>20230201</v>
      </c>
      <c r="B3321" t="s">
        <v>3838</v>
      </c>
      <c r="C3321" t="s">
        <v>76</v>
      </c>
      <c r="D3321" t="s">
        <v>18</v>
      </c>
    </row>
    <row r="3322" spans="1:4" x14ac:dyDescent="0.25">
      <c r="A3322">
        <v>20230201</v>
      </c>
      <c r="B3322" t="s">
        <v>3839</v>
      </c>
      <c r="C3322" t="s">
        <v>76</v>
      </c>
      <c r="D3322" t="s">
        <v>18</v>
      </c>
    </row>
    <row r="3323" spans="1:4" x14ac:dyDescent="0.25">
      <c r="A3323">
        <v>20230201</v>
      </c>
      <c r="B3323" t="s">
        <v>3840</v>
      </c>
      <c r="C3323" t="s">
        <v>175</v>
      </c>
      <c r="D3323" t="s">
        <v>18</v>
      </c>
    </row>
    <row r="3324" spans="1:4" x14ac:dyDescent="0.25">
      <c r="A3324">
        <v>20230201</v>
      </c>
      <c r="B3324" t="s">
        <v>3841</v>
      </c>
      <c r="C3324" t="s">
        <v>17</v>
      </c>
      <c r="D3324" t="s">
        <v>18</v>
      </c>
    </row>
    <row r="3325" spans="1:4" x14ac:dyDescent="0.25">
      <c r="A3325">
        <v>20230201</v>
      </c>
      <c r="B3325" t="s">
        <v>3842</v>
      </c>
      <c r="C3325" t="s">
        <v>73</v>
      </c>
      <c r="D3325" t="s">
        <v>22</v>
      </c>
    </row>
    <row r="3326" spans="1:4" x14ac:dyDescent="0.25">
      <c r="A3326">
        <v>20230202</v>
      </c>
      <c r="B3326" t="s">
        <v>3843</v>
      </c>
      <c r="C3326" t="s">
        <v>3844</v>
      </c>
      <c r="D3326" t="s">
        <v>22</v>
      </c>
    </row>
    <row r="3327" spans="1:4" x14ac:dyDescent="0.25">
      <c r="A3327">
        <v>20230202</v>
      </c>
      <c r="B3327" t="s">
        <v>3845</v>
      </c>
      <c r="C3327" t="s">
        <v>17</v>
      </c>
      <c r="D3327" t="s">
        <v>18</v>
      </c>
    </row>
    <row r="3328" spans="1:4" x14ac:dyDescent="0.25">
      <c r="A3328">
        <v>20230202</v>
      </c>
      <c r="B3328" t="s">
        <v>3846</v>
      </c>
      <c r="C3328" t="s">
        <v>17</v>
      </c>
      <c r="D3328" t="s">
        <v>18</v>
      </c>
    </row>
    <row r="3329" spans="1:4" x14ac:dyDescent="0.25">
      <c r="A3329">
        <v>20230202</v>
      </c>
      <c r="B3329" t="s">
        <v>3847</v>
      </c>
      <c r="C3329" t="s">
        <v>31</v>
      </c>
      <c r="D3329" t="s">
        <v>18</v>
      </c>
    </row>
    <row r="3330" spans="1:4" x14ac:dyDescent="0.25">
      <c r="A3330">
        <v>20230202</v>
      </c>
      <c r="B3330" t="s">
        <v>3848</v>
      </c>
      <c r="C3330" t="s">
        <v>3022</v>
      </c>
      <c r="D3330" t="s">
        <v>22</v>
      </c>
    </row>
    <row r="3331" spans="1:4" x14ac:dyDescent="0.25">
      <c r="A3331">
        <v>20230202</v>
      </c>
      <c r="B3331" t="s">
        <v>3849</v>
      </c>
      <c r="C3331" t="s">
        <v>31</v>
      </c>
      <c r="D3331" t="s">
        <v>18</v>
      </c>
    </row>
    <row r="3332" spans="1:4" x14ac:dyDescent="0.25">
      <c r="A3332">
        <v>20230202</v>
      </c>
      <c r="B3332" t="s">
        <v>3850</v>
      </c>
      <c r="C3332" t="s">
        <v>1453</v>
      </c>
      <c r="D3332" t="s">
        <v>22</v>
      </c>
    </row>
    <row r="3333" spans="1:4" x14ac:dyDescent="0.25">
      <c r="A3333">
        <v>20230202</v>
      </c>
      <c r="B3333" t="s">
        <v>3851</v>
      </c>
      <c r="C3333" t="s">
        <v>31</v>
      </c>
      <c r="D3333" t="s">
        <v>18</v>
      </c>
    </row>
    <row r="3334" spans="1:4" x14ac:dyDescent="0.25">
      <c r="A3334">
        <v>20230202</v>
      </c>
      <c r="B3334" t="s">
        <v>3852</v>
      </c>
      <c r="C3334" t="s">
        <v>46</v>
      </c>
      <c r="D3334" t="s">
        <v>18</v>
      </c>
    </row>
    <row r="3335" spans="1:4" x14ac:dyDescent="0.25">
      <c r="A3335">
        <v>20230202</v>
      </c>
      <c r="B3335" t="s">
        <v>3853</v>
      </c>
      <c r="C3335" t="s">
        <v>3854</v>
      </c>
      <c r="D3335" t="s">
        <v>22</v>
      </c>
    </row>
    <row r="3336" spans="1:4" x14ac:dyDescent="0.25">
      <c r="A3336">
        <v>20230202</v>
      </c>
      <c r="B3336" t="s">
        <v>3855</v>
      </c>
      <c r="C3336" t="s">
        <v>554</v>
      </c>
      <c r="D3336" t="s">
        <v>22</v>
      </c>
    </row>
    <row r="3337" spans="1:4" x14ac:dyDescent="0.25">
      <c r="A3337">
        <v>20230202</v>
      </c>
      <c r="B3337" t="s">
        <v>3856</v>
      </c>
      <c r="C3337" t="s">
        <v>46</v>
      </c>
      <c r="D3337" t="s">
        <v>18</v>
      </c>
    </row>
    <row r="3338" spans="1:4" x14ac:dyDescent="0.25">
      <c r="A3338">
        <v>20230202</v>
      </c>
      <c r="B3338" t="s">
        <v>3857</v>
      </c>
      <c r="C3338" t="s">
        <v>35</v>
      </c>
      <c r="D3338" t="s">
        <v>18</v>
      </c>
    </row>
    <row r="3339" spans="1:4" x14ac:dyDescent="0.25">
      <c r="A3339">
        <v>20230202</v>
      </c>
      <c r="B3339" t="s">
        <v>3858</v>
      </c>
      <c r="C3339" t="s">
        <v>46</v>
      </c>
      <c r="D3339" t="s">
        <v>18</v>
      </c>
    </row>
    <row r="3340" spans="1:4" x14ac:dyDescent="0.25">
      <c r="A3340">
        <v>20230202</v>
      </c>
      <c r="B3340" t="s">
        <v>3859</v>
      </c>
      <c r="C3340" t="s">
        <v>554</v>
      </c>
      <c r="D3340" t="s">
        <v>22</v>
      </c>
    </row>
    <row r="3341" spans="1:4" x14ac:dyDescent="0.25">
      <c r="A3341">
        <v>20230202</v>
      </c>
      <c r="B3341" t="s">
        <v>3860</v>
      </c>
      <c r="C3341" t="s">
        <v>554</v>
      </c>
      <c r="D3341" t="s">
        <v>22</v>
      </c>
    </row>
    <row r="3342" spans="1:4" x14ac:dyDescent="0.25">
      <c r="A3342">
        <v>20230202</v>
      </c>
      <c r="B3342" t="s">
        <v>3861</v>
      </c>
      <c r="C3342" t="s">
        <v>554</v>
      </c>
      <c r="D3342" t="s">
        <v>22</v>
      </c>
    </row>
    <row r="3343" spans="1:4" x14ac:dyDescent="0.25">
      <c r="A3343">
        <v>20230202</v>
      </c>
      <c r="B3343" t="s">
        <v>3862</v>
      </c>
      <c r="C3343" t="s">
        <v>557</v>
      </c>
      <c r="D3343" t="s">
        <v>22</v>
      </c>
    </row>
    <row r="3344" spans="1:4" x14ac:dyDescent="0.25">
      <c r="A3344">
        <v>20230202</v>
      </c>
      <c r="B3344" t="s">
        <v>3863</v>
      </c>
      <c r="C3344" t="s">
        <v>3864</v>
      </c>
      <c r="D3344" t="s">
        <v>22</v>
      </c>
    </row>
    <row r="3345" spans="1:4" x14ac:dyDescent="0.25">
      <c r="A3345">
        <v>20230202</v>
      </c>
      <c r="B3345" t="s">
        <v>3865</v>
      </c>
      <c r="C3345" t="s">
        <v>242</v>
      </c>
      <c r="D3345" t="s">
        <v>18</v>
      </c>
    </row>
    <row r="3346" spans="1:4" x14ac:dyDescent="0.25">
      <c r="A3346">
        <v>20230202</v>
      </c>
      <c r="B3346" t="s">
        <v>3866</v>
      </c>
      <c r="C3346" t="s">
        <v>129</v>
      </c>
      <c r="D3346" t="s">
        <v>22</v>
      </c>
    </row>
    <row r="3347" spans="1:4" x14ac:dyDescent="0.25">
      <c r="A3347">
        <v>20230202</v>
      </c>
      <c r="B3347" t="s">
        <v>3867</v>
      </c>
      <c r="C3347" t="s">
        <v>31</v>
      </c>
      <c r="D3347" t="s">
        <v>18</v>
      </c>
    </row>
    <row r="3348" spans="1:4" x14ac:dyDescent="0.25">
      <c r="A3348">
        <v>20230202</v>
      </c>
      <c r="B3348" t="s">
        <v>3868</v>
      </c>
      <c r="C3348" t="s">
        <v>745</v>
      </c>
      <c r="D3348" t="s">
        <v>18</v>
      </c>
    </row>
    <row r="3349" spans="1:4" x14ac:dyDescent="0.25">
      <c r="A3349">
        <v>20230202</v>
      </c>
      <c r="B3349" t="s">
        <v>3869</v>
      </c>
      <c r="C3349" t="s">
        <v>3870</v>
      </c>
      <c r="D3349" t="s">
        <v>22</v>
      </c>
    </row>
    <row r="3350" spans="1:4" x14ac:dyDescent="0.25">
      <c r="A3350">
        <v>20230202</v>
      </c>
      <c r="B3350" t="s">
        <v>3871</v>
      </c>
      <c r="C3350" t="s">
        <v>3872</v>
      </c>
      <c r="D3350" t="s">
        <v>22</v>
      </c>
    </row>
    <row r="3351" spans="1:4" x14ac:dyDescent="0.25">
      <c r="A3351">
        <v>20230202</v>
      </c>
      <c r="B3351" t="s">
        <v>3873</v>
      </c>
      <c r="C3351" t="s">
        <v>1255</v>
      </c>
      <c r="D3351" t="s">
        <v>22</v>
      </c>
    </row>
    <row r="3352" spans="1:4" x14ac:dyDescent="0.25">
      <c r="A3352">
        <v>20230202</v>
      </c>
      <c r="B3352" t="s">
        <v>3874</v>
      </c>
      <c r="C3352" t="s">
        <v>1335</v>
      </c>
      <c r="D3352" t="s">
        <v>22</v>
      </c>
    </row>
    <row r="3353" spans="1:4" x14ac:dyDescent="0.25">
      <c r="A3353">
        <v>20230202</v>
      </c>
      <c r="B3353" t="s">
        <v>3875</v>
      </c>
      <c r="C3353" t="s">
        <v>31</v>
      </c>
      <c r="D3353" t="s">
        <v>18</v>
      </c>
    </row>
    <row r="3354" spans="1:4" x14ac:dyDescent="0.25">
      <c r="A3354">
        <v>20230202</v>
      </c>
      <c r="B3354" t="s">
        <v>3032</v>
      </c>
      <c r="C3354" t="s">
        <v>242</v>
      </c>
      <c r="D3354" t="s">
        <v>18</v>
      </c>
    </row>
    <row r="3355" spans="1:4" x14ac:dyDescent="0.25">
      <c r="A3355">
        <v>20230202</v>
      </c>
      <c r="B3355" t="s">
        <v>3876</v>
      </c>
      <c r="C3355" t="s">
        <v>595</v>
      </c>
      <c r="D3355" t="s">
        <v>18</v>
      </c>
    </row>
    <row r="3356" spans="1:4" x14ac:dyDescent="0.25">
      <c r="A3356">
        <v>20230202</v>
      </c>
      <c r="B3356" t="s">
        <v>3034</v>
      </c>
      <c r="C3356" t="s">
        <v>127</v>
      </c>
      <c r="D3356" t="s">
        <v>18</v>
      </c>
    </row>
    <row r="3357" spans="1:4" x14ac:dyDescent="0.25">
      <c r="A3357">
        <v>20230202</v>
      </c>
      <c r="B3357" t="s">
        <v>3396</v>
      </c>
      <c r="C3357" t="s">
        <v>3877</v>
      </c>
      <c r="D3357" t="s">
        <v>18</v>
      </c>
    </row>
    <row r="3358" spans="1:4" x14ac:dyDescent="0.25">
      <c r="A3358">
        <v>20230202</v>
      </c>
      <c r="B3358" t="s">
        <v>3878</v>
      </c>
      <c r="C3358" t="s">
        <v>242</v>
      </c>
      <c r="D3358" t="s">
        <v>18</v>
      </c>
    </row>
    <row r="3359" spans="1:4" x14ac:dyDescent="0.25">
      <c r="A3359">
        <v>20230202</v>
      </c>
      <c r="B3359" t="s">
        <v>3879</v>
      </c>
      <c r="C3359" t="s">
        <v>3880</v>
      </c>
      <c r="D3359" t="s">
        <v>22</v>
      </c>
    </row>
    <row r="3360" spans="1:4" x14ac:dyDescent="0.25">
      <c r="A3360">
        <v>20230202</v>
      </c>
      <c r="B3360" t="s">
        <v>3881</v>
      </c>
      <c r="C3360" t="s">
        <v>31</v>
      </c>
      <c r="D3360" t="s">
        <v>18</v>
      </c>
    </row>
    <row r="3361" spans="1:4" x14ac:dyDescent="0.25">
      <c r="A3361">
        <v>20230202</v>
      </c>
      <c r="B3361" t="s">
        <v>3882</v>
      </c>
      <c r="C3361" t="s">
        <v>3883</v>
      </c>
      <c r="D3361" t="s">
        <v>18</v>
      </c>
    </row>
    <row r="3362" spans="1:4" x14ac:dyDescent="0.25">
      <c r="A3362">
        <v>20230202</v>
      </c>
      <c r="B3362" t="s">
        <v>3884</v>
      </c>
      <c r="C3362" t="s">
        <v>3885</v>
      </c>
      <c r="D3362" t="s">
        <v>22</v>
      </c>
    </row>
    <row r="3363" spans="1:4" x14ac:dyDescent="0.25">
      <c r="A3363">
        <v>20230202</v>
      </c>
      <c r="B3363" t="s">
        <v>3886</v>
      </c>
      <c r="C3363" t="s">
        <v>3887</v>
      </c>
      <c r="D3363" t="s">
        <v>22</v>
      </c>
    </row>
    <row r="3364" spans="1:4" x14ac:dyDescent="0.25">
      <c r="A3364">
        <v>20230202</v>
      </c>
      <c r="B3364" t="s">
        <v>3888</v>
      </c>
      <c r="C3364" t="s">
        <v>31</v>
      </c>
      <c r="D3364" t="s">
        <v>18</v>
      </c>
    </row>
    <row r="3365" spans="1:4" x14ac:dyDescent="0.25">
      <c r="A3365">
        <v>20230202</v>
      </c>
      <c r="B3365" t="s">
        <v>3889</v>
      </c>
      <c r="C3365" t="s">
        <v>908</v>
      </c>
      <c r="D3365" t="s">
        <v>22</v>
      </c>
    </row>
    <row r="3366" spans="1:4" x14ac:dyDescent="0.25">
      <c r="A3366">
        <v>20230202</v>
      </c>
      <c r="B3366" t="s">
        <v>3890</v>
      </c>
      <c r="C3366" t="s">
        <v>3891</v>
      </c>
      <c r="D3366" t="s">
        <v>22</v>
      </c>
    </row>
    <row r="3367" spans="1:4" x14ac:dyDescent="0.25">
      <c r="A3367">
        <v>20230202</v>
      </c>
      <c r="B3367" t="s">
        <v>3892</v>
      </c>
      <c r="C3367" t="s">
        <v>262</v>
      </c>
      <c r="D3367" t="s">
        <v>22</v>
      </c>
    </row>
    <row r="3368" spans="1:4" x14ac:dyDescent="0.25">
      <c r="A3368">
        <v>20230202</v>
      </c>
      <c r="B3368" t="s">
        <v>3893</v>
      </c>
      <c r="C3368" t="s">
        <v>3894</v>
      </c>
      <c r="D3368" t="s">
        <v>22</v>
      </c>
    </row>
    <row r="3369" spans="1:4" x14ac:dyDescent="0.25">
      <c r="A3369">
        <v>20230202</v>
      </c>
      <c r="B3369" t="s">
        <v>3895</v>
      </c>
      <c r="C3369" t="s">
        <v>583</v>
      </c>
      <c r="D3369" t="s">
        <v>22</v>
      </c>
    </row>
    <row r="3370" spans="1:4" x14ac:dyDescent="0.25">
      <c r="A3370">
        <v>20230202</v>
      </c>
      <c r="B3370" t="s">
        <v>1423</v>
      </c>
      <c r="C3370" t="s">
        <v>3896</v>
      </c>
      <c r="D3370" t="s">
        <v>22</v>
      </c>
    </row>
    <row r="3371" spans="1:4" x14ac:dyDescent="0.25">
      <c r="A3371">
        <v>20230202</v>
      </c>
      <c r="B3371" t="s">
        <v>3897</v>
      </c>
      <c r="C3371" t="s">
        <v>154</v>
      </c>
      <c r="D3371" t="s">
        <v>22</v>
      </c>
    </row>
    <row r="3372" spans="1:4" x14ac:dyDescent="0.25">
      <c r="A3372">
        <v>20230202</v>
      </c>
      <c r="B3372" t="s">
        <v>3898</v>
      </c>
      <c r="C3372" t="s">
        <v>101</v>
      </c>
      <c r="D3372" t="s">
        <v>22</v>
      </c>
    </row>
    <row r="3373" spans="1:4" x14ac:dyDescent="0.25">
      <c r="A3373">
        <v>20230202</v>
      </c>
      <c r="B3373" t="s">
        <v>3899</v>
      </c>
      <c r="C3373" t="s">
        <v>3900</v>
      </c>
      <c r="D3373" t="s">
        <v>22</v>
      </c>
    </row>
    <row r="3374" spans="1:4" x14ac:dyDescent="0.25">
      <c r="A3374">
        <v>20230202</v>
      </c>
      <c r="B3374" t="s">
        <v>3901</v>
      </c>
      <c r="C3374" t="s">
        <v>200</v>
      </c>
      <c r="D3374" t="s">
        <v>22</v>
      </c>
    </row>
    <row r="3375" spans="1:4" x14ac:dyDescent="0.25">
      <c r="A3375">
        <v>20230202</v>
      </c>
      <c r="B3375" t="s">
        <v>3902</v>
      </c>
      <c r="C3375" t="s">
        <v>175</v>
      </c>
      <c r="D3375" t="s">
        <v>18</v>
      </c>
    </row>
    <row r="3376" spans="1:4" x14ac:dyDescent="0.25">
      <c r="A3376">
        <v>20230202</v>
      </c>
      <c r="B3376" t="s">
        <v>3903</v>
      </c>
      <c r="C3376" t="s">
        <v>76</v>
      </c>
      <c r="D3376" t="s">
        <v>18</v>
      </c>
    </row>
    <row r="3377" spans="1:4" x14ac:dyDescent="0.25">
      <c r="A3377">
        <v>20230202</v>
      </c>
      <c r="B3377" t="s">
        <v>3904</v>
      </c>
      <c r="C3377" t="s">
        <v>1040</v>
      </c>
      <c r="D3377" t="s">
        <v>22</v>
      </c>
    </row>
    <row r="3378" spans="1:4" x14ac:dyDescent="0.25">
      <c r="A3378">
        <v>20230202</v>
      </c>
      <c r="B3378" t="s">
        <v>3905</v>
      </c>
      <c r="C3378" t="s">
        <v>3906</v>
      </c>
      <c r="D3378" t="s">
        <v>22</v>
      </c>
    </row>
    <row r="3379" spans="1:4" x14ac:dyDescent="0.25">
      <c r="A3379">
        <v>20230202</v>
      </c>
      <c r="B3379" t="s">
        <v>3907</v>
      </c>
      <c r="C3379" t="s">
        <v>127</v>
      </c>
      <c r="D3379" t="s">
        <v>18</v>
      </c>
    </row>
    <row r="3380" spans="1:4" x14ac:dyDescent="0.25">
      <c r="A3380">
        <v>20230202</v>
      </c>
      <c r="B3380" t="s">
        <v>2749</v>
      </c>
      <c r="C3380" t="s">
        <v>3908</v>
      </c>
      <c r="D3380" t="s">
        <v>22</v>
      </c>
    </row>
    <row r="3381" spans="1:4" x14ac:dyDescent="0.25">
      <c r="A3381">
        <v>20230202</v>
      </c>
      <c r="B3381" t="s">
        <v>3909</v>
      </c>
      <c r="C3381" t="s">
        <v>1430</v>
      </c>
      <c r="D3381" t="s">
        <v>22</v>
      </c>
    </row>
    <row r="3382" spans="1:4" x14ac:dyDescent="0.25">
      <c r="A3382">
        <v>20230202</v>
      </c>
      <c r="B3382" t="s">
        <v>3058</v>
      </c>
      <c r="C3382" t="s">
        <v>242</v>
      </c>
      <c r="D3382" t="s">
        <v>18</v>
      </c>
    </row>
    <row r="3383" spans="1:4" x14ac:dyDescent="0.25">
      <c r="A3383">
        <v>20230202</v>
      </c>
      <c r="B3383" t="s">
        <v>3910</v>
      </c>
      <c r="C3383" t="s">
        <v>1147</v>
      </c>
      <c r="D3383" t="s">
        <v>18</v>
      </c>
    </row>
    <row r="3384" spans="1:4" x14ac:dyDescent="0.25">
      <c r="A3384">
        <v>20230202</v>
      </c>
      <c r="B3384" t="s">
        <v>3911</v>
      </c>
      <c r="C3384" t="s">
        <v>160</v>
      </c>
      <c r="D3384" t="s">
        <v>22</v>
      </c>
    </row>
    <row r="3385" spans="1:4" x14ac:dyDescent="0.25">
      <c r="A3385">
        <v>20230202</v>
      </c>
      <c r="B3385" t="s">
        <v>3912</v>
      </c>
      <c r="C3385" t="s">
        <v>793</v>
      </c>
      <c r="D3385" t="s">
        <v>22</v>
      </c>
    </row>
    <row r="3386" spans="1:4" x14ac:dyDescent="0.25">
      <c r="A3386">
        <v>20230202</v>
      </c>
      <c r="B3386" t="s">
        <v>3913</v>
      </c>
      <c r="C3386" t="s">
        <v>1296</v>
      </c>
      <c r="D3386" t="s">
        <v>22</v>
      </c>
    </row>
    <row r="3387" spans="1:4" x14ac:dyDescent="0.25">
      <c r="A3387">
        <v>20230202</v>
      </c>
      <c r="B3387" t="s">
        <v>3914</v>
      </c>
      <c r="C3387" t="s">
        <v>262</v>
      </c>
      <c r="D3387" t="s">
        <v>22</v>
      </c>
    </row>
    <row r="3388" spans="1:4" x14ac:dyDescent="0.25">
      <c r="A3388">
        <v>20230202</v>
      </c>
      <c r="B3388" t="s">
        <v>3915</v>
      </c>
      <c r="C3388" t="s">
        <v>3916</v>
      </c>
      <c r="D3388" t="s">
        <v>22</v>
      </c>
    </row>
    <row r="3389" spans="1:4" x14ac:dyDescent="0.25">
      <c r="A3389">
        <v>20230202</v>
      </c>
      <c r="B3389" t="s">
        <v>3917</v>
      </c>
      <c r="C3389" t="s">
        <v>31</v>
      </c>
      <c r="D3389" t="s">
        <v>18</v>
      </c>
    </row>
    <row r="3390" spans="1:4" x14ac:dyDescent="0.25">
      <c r="A3390">
        <v>20230202</v>
      </c>
      <c r="B3390" t="s">
        <v>3918</v>
      </c>
      <c r="C3390" t="s">
        <v>96</v>
      </c>
      <c r="D3390" t="s">
        <v>22</v>
      </c>
    </row>
    <row r="3391" spans="1:4" x14ac:dyDescent="0.25">
      <c r="A3391">
        <v>20230202</v>
      </c>
      <c r="B3391" t="s">
        <v>3919</v>
      </c>
      <c r="C3391" t="s">
        <v>76</v>
      </c>
      <c r="D3391" t="s">
        <v>18</v>
      </c>
    </row>
    <row r="3392" spans="1:4" x14ac:dyDescent="0.25">
      <c r="A3392">
        <v>20230202</v>
      </c>
      <c r="B3392" t="s">
        <v>3920</v>
      </c>
      <c r="C3392" t="s">
        <v>17</v>
      </c>
      <c r="D3392" t="s">
        <v>18</v>
      </c>
    </row>
    <row r="3393" spans="1:4" x14ac:dyDescent="0.25">
      <c r="A3393">
        <v>20230202</v>
      </c>
      <c r="B3393" t="s">
        <v>3921</v>
      </c>
      <c r="C3393" t="s">
        <v>125</v>
      </c>
      <c r="D3393" t="s">
        <v>22</v>
      </c>
    </row>
    <row r="3394" spans="1:4" x14ac:dyDescent="0.25">
      <c r="A3394">
        <v>20230202</v>
      </c>
      <c r="B3394" t="s">
        <v>3922</v>
      </c>
      <c r="C3394" t="s">
        <v>242</v>
      </c>
      <c r="D3394" t="s">
        <v>18</v>
      </c>
    </row>
    <row r="3395" spans="1:4" x14ac:dyDescent="0.25">
      <c r="A3395">
        <v>20230202</v>
      </c>
      <c r="B3395" t="s">
        <v>3923</v>
      </c>
      <c r="C3395" t="s">
        <v>3924</v>
      </c>
      <c r="D3395" t="s">
        <v>22</v>
      </c>
    </row>
    <row r="3396" spans="1:4" x14ac:dyDescent="0.25">
      <c r="A3396">
        <v>20230202</v>
      </c>
      <c r="B3396" t="s">
        <v>3925</v>
      </c>
      <c r="C3396" t="s">
        <v>1408</v>
      </c>
      <c r="D3396" t="s">
        <v>22</v>
      </c>
    </row>
    <row r="3397" spans="1:4" x14ac:dyDescent="0.25">
      <c r="A3397">
        <v>20230202</v>
      </c>
      <c r="B3397" t="s">
        <v>3926</v>
      </c>
      <c r="C3397" t="s">
        <v>46</v>
      </c>
      <c r="D3397" t="s">
        <v>18</v>
      </c>
    </row>
    <row r="3398" spans="1:4" x14ac:dyDescent="0.25">
      <c r="A3398">
        <v>20230202</v>
      </c>
      <c r="B3398" t="s">
        <v>3927</v>
      </c>
      <c r="C3398" t="s">
        <v>242</v>
      </c>
      <c r="D3398" t="s">
        <v>18</v>
      </c>
    </row>
    <row r="3399" spans="1:4" x14ac:dyDescent="0.25">
      <c r="A3399">
        <v>20230202</v>
      </c>
      <c r="B3399" t="s">
        <v>3928</v>
      </c>
      <c r="C3399" t="s">
        <v>68</v>
      </c>
      <c r="D3399" t="s">
        <v>18</v>
      </c>
    </row>
    <row r="3400" spans="1:4" x14ac:dyDescent="0.25">
      <c r="A3400">
        <v>20230202</v>
      </c>
      <c r="B3400" t="s">
        <v>3929</v>
      </c>
      <c r="C3400" t="s">
        <v>2599</v>
      </c>
      <c r="D3400" t="s">
        <v>18</v>
      </c>
    </row>
    <row r="3401" spans="1:4" x14ac:dyDescent="0.25">
      <c r="A3401">
        <v>20230202</v>
      </c>
      <c r="B3401" t="s">
        <v>3930</v>
      </c>
      <c r="C3401" t="s">
        <v>609</v>
      </c>
      <c r="D3401" t="s">
        <v>22</v>
      </c>
    </row>
    <row r="3402" spans="1:4" x14ac:dyDescent="0.25">
      <c r="A3402">
        <v>20230202</v>
      </c>
      <c r="B3402" t="s">
        <v>3931</v>
      </c>
      <c r="C3402" t="s">
        <v>76</v>
      </c>
      <c r="D3402" t="s">
        <v>18</v>
      </c>
    </row>
    <row r="3403" spans="1:4" x14ac:dyDescent="0.25">
      <c r="A3403">
        <v>20230202</v>
      </c>
      <c r="B3403" t="s">
        <v>1310</v>
      </c>
      <c r="C3403" t="s">
        <v>76</v>
      </c>
      <c r="D3403" t="s">
        <v>18</v>
      </c>
    </row>
    <row r="3404" spans="1:4" x14ac:dyDescent="0.25">
      <c r="A3404">
        <v>20230202</v>
      </c>
      <c r="B3404" t="s">
        <v>3932</v>
      </c>
      <c r="C3404" t="s">
        <v>609</v>
      </c>
      <c r="D3404" t="s">
        <v>22</v>
      </c>
    </row>
    <row r="3405" spans="1:4" x14ac:dyDescent="0.25">
      <c r="A3405">
        <v>20230202</v>
      </c>
      <c r="B3405" t="s">
        <v>3933</v>
      </c>
      <c r="C3405" t="s">
        <v>3934</v>
      </c>
      <c r="D3405" t="s">
        <v>22</v>
      </c>
    </row>
    <row r="3406" spans="1:4" x14ac:dyDescent="0.25">
      <c r="A3406">
        <v>20230202</v>
      </c>
      <c r="B3406" t="s">
        <v>3935</v>
      </c>
      <c r="C3406" t="s">
        <v>2630</v>
      </c>
      <c r="D3406" t="s">
        <v>22</v>
      </c>
    </row>
    <row r="3407" spans="1:4" x14ac:dyDescent="0.25">
      <c r="A3407">
        <v>20230202</v>
      </c>
      <c r="B3407" t="s">
        <v>3936</v>
      </c>
      <c r="C3407" t="s">
        <v>3937</v>
      </c>
      <c r="D3407" t="s">
        <v>18</v>
      </c>
    </row>
    <row r="3408" spans="1:4" x14ac:dyDescent="0.25">
      <c r="A3408">
        <v>20230202</v>
      </c>
      <c r="B3408" t="s">
        <v>3938</v>
      </c>
      <c r="C3408" t="s">
        <v>3844</v>
      </c>
      <c r="D3408" t="s">
        <v>22</v>
      </c>
    </row>
    <row r="3409" spans="1:4" x14ac:dyDescent="0.25">
      <c r="A3409">
        <v>20230202</v>
      </c>
      <c r="B3409" t="s">
        <v>3939</v>
      </c>
      <c r="C3409" t="s">
        <v>101</v>
      </c>
      <c r="D3409" t="s">
        <v>22</v>
      </c>
    </row>
    <row r="3410" spans="1:4" x14ac:dyDescent="0.25">
      <c r="A3410">
        <v>20230202</v>
      </c>
      <c r="B3410" t="s">
        <v>3940</v>
      </c>
      <c r="C3410" t="s">
        <v>17</v>
      </c>
      <c r="D3410" t="s">
        <v>18</v>
      </c>
    </row>
    <row r="3411" spans="1:4" x14ac:dyDescent="0.25">
      <c r="A3411">
        <v>20230202</v>
      </c>
      <c r="B3411" t="s">
        <v>3941</v>
      </c>
      <c r="C3411" t="s">
        <v>1560</v>
      </c>
      <c r="D3411" t="s">
        <v>22</v>
      </c>
    </row>
    <row r="3412" spans="1:4" x14ac:dyDescent="0.25">
      <c r="A3412">
        <v>20230202</v>
      </c>
      <c r="B3412" t="s">
        <v>3942</v>
      </c>
      <c r="C3412" t="s">
        <v>17</v>
      </c>
      <c r="D3412" t="s">
        <v>18</v>
      </c>
    </row>
    <row r="3413" spans="1:4" x14ac:dyDescent="0.25">
      <c r="A3413">
        <v>20230202</v>
      </c>
      <c r="B3413" t="s">
        <v>3943</v>
      </c>
      <c r="C3413" t="s">
        <v>73</v>
      </c>
      <c r="D3413" t="s">
        <v>22</v>
      </c>
    </row>
    <row r="3414" spans="1:4" x14ac:dyDescent="0.25">
      <c r="A3414">
        <v>20230202</v>
      </c>
      <c r="B3414" t="s">
        <v>3944</v>
      </c>
      <c r="C3414" t="s">
        <v>245</v>
      </c>
      <c r="D3414" t="s">
        <v>18</v>
      </c>
    </row>
    <row r="3415" spans="1:4" x14ac:dyDescent="0.25">
      <c r="A3415">
        <v>20230202</v>
      </c>
      <c r="B3415" t="s">
        <v>3945</v>
      </c>
      <c r="C3415" t="s">
        <v>3613</v>
      </c>
      <c r="D3415" t="s">
        <v>22</v>
      </c>
    </row>
    <row r="3416" spans="1:4" x14ac:dyDescent="0.25">
      <c r="A3416">
        <v>20230202</v>
      </c>
      <c r="B3416" t="s">
        <v>3946</v>
      </c>
      <c r="C3416" t="s">
        <v>175</v>
      </c>
      <c r="D3416" t="s">
        <v>18</v>
      </c>
    </row>
    <row r="3417" spans="1:4" x14ac:dyDescent="0.25">
      <c r="A3417">
        <v>20230202</v>
      </c>
      <c r="B3417" t="s">
        <v>3947</v>
      </c>
      <c r="C3417" t="s">
        <v>76</v>
      </c>
      <c r="D3417" t="s">
        <v>18</v>
      </c>
    </row>
    <row r="3418" spans="1:4" x14ac:dyDescent="0.25">
      <c r="A3418">
        <v>20230202</v>
      </c>
      <c r="B3418" t="s">
        <v>3948</v>
      </c>
      <c r="C3418" t="s">
        <v>31</v>
      </c>
      <c r="D3418" t="s">
        <v>18</v>
      </c>
    </row>
    <row r="3419" spans="1:4" x14ac:dyDescent="0.25">
      <c r="A3419">
        <v>20230202</v>
      </c>
      <c r="B3419" t="s">
        <v>2318</v>
      </c>
      <c r="C3419" t="s">
        <v>76</v>
      </c>
      <c r="D3419" t="s">
        <v>18</v>
      </c>
    </row>
    <row r="3420" spans="1:4" x14ac:dyDescent="0.25">
      <c r="A3420">
        <v>20230202</v>
      </c>
      <c r="B3420" t="s">
        <v>3949</v>
      </c>
      <c r="C3420" t="s">
        <v>631</v>
      </c>
      <c r="D3420" t="s">
        <v>22</v>
      </c>
    </row>
    <row r="3421" spans="1:4" x14ac:dyDescent="0.25">
      <c r="A3421">
        <v>20230202</v>
      </c>
      <c r="B3421" t="s">
        <v>3950</v>
      </c>
      <c r="C3421" t="s">
        <v>1430</v>
      </c>
      <c r="D3421" t="s">
        <v>22</v>
      </c>
    </row>
    <row r="3422" spans="1:4" x14ac:dyDescent="0.25">
      <c r="A3422">
        <v>20230202</v>
      </c>
      <c r="B3422" t="s">
        <v>3951</v>
      </c>
      <c r="C3422" t="s">
        <v>160</v>
      </c>
      <c r="D3422" t="s">
        <v>22</v>
      </c>
    </row>
    <row r="3423" spans="1:4" x14ac:dyDescent="0.25">
      <c r="A3423">
        <v>20230202</v>
      </c>
      <c r="B3423" t="s">
        <v>3952</v>
      </c>
      <c r="C3423" t="s">
        <v>120</v>
      </c>
      <c r="D3423" t="s">
        <v>18</v>
      </c>
    </row>
    <row r="3424" spans="1:4" x14ac:dyDescent="0.25">
      <c r="A3424">
        <v>20230202</v>
      </c>
      <c r="B3424" t="s">
        <v>3953</v>
      </c>
      <c r="C3424" t="s">
        <v>3954</v>
      </c>
      <c r="D3424" t="s">
        <v>22</v>
      </c>
    </row>
    <row r="3425" spans="1:4" x14ac:dyDescent="0.25">
      <c r="A3425">
        <v>20230202</v>
      </c>
      <c r="B3425" t="s">
        <v>3955</v>
      </c>
      <c r="C3425" t="s">
        <v>3956</v>
      </c>
      <c r="D3425" t="s">
        <v>22</v>
      </c>
    </row>
    <row r="3426" spans="1:4" x14ac:dyDescent="0.25">
      <c r="A3426">
        <v>20230202</v>
      </c>
      <c r="B3426" t="s">
        <v>1032</v>
      </c>
      <c r="C3426" t="s">
        <v>3957</v>
      </c>
      <c r="D3426" t="s">
        <v>18</v>
      </c>
    </row>
    <row r="3427" spans="1:4" x14ac:dyDescent="0.25">
      <c r="A3427">
        <v>20230202</v>
      </c>
      <c r="B3427" t="s">
        <v>3958</v>
      </c>
      <c r="C3427" t="s">
        <v>3959</v>
      </c>
      <c r="D3427" t="s">
        <v>22</v>
      </c>
    </row>
    <row r="3428" spans="1:4" x14ac:dyDescent="0.25">
      <c r="A3428">
        <v>20230202</v>
      </c>
      <c r="B3428" t="s">
        <v>3960</v>
      </c>
      <c r="C3428" t="s">
        <v>3961</v>
      </c>
      <c r="D3428" t="s">
        <v>22</v>
      </c>
    </row>
    <row r="3429" spans="1:4" x14ac:dyDescent="0.25">
      <c r="A3429">
        <v>20230202</v>
      </c>
      <c r="B3429" t="s">
        <v>3962</v>
      </c>
      <c r="C3429" t="s">
        <v>3153</v>
      </c>
      <c r="D3429" t="s">
        <v>22</v>
      </c>
    </row>
    <row r="3430" spans="1:4" x14ac:dyDescent="0.25">
      <c r="A3430">
        <v>20230202</v>
      </c>
      <c r="B3430" t="s">
        <v>3963</v>
      </c>
      <c r="C3430" t="s">
        <v>2838</v>
      </c>
      <c r="D3430" t="s">
        <v>22</v>
      </c>
    </row>
    <row r="3431" spans="1:4" x14ac:dyDescent="0.25">
      <c r="A3431">
        <v>20230202</v>
      </c>
      <c r="B3431" t="s">
        <v>3964</v>
      </c>
      <c r="C3431" t="s">
        <v>3056</v>
      </c>
      <c r="D3431" t="s">
        <v>22</v>
      </c>
    </row>
    <row r="3432" spans="1:4" x14ac:dyDescent="0.25">
      <c r="A3432">
        <v>20230202</v>
      </c>
      <c r="B3432" t="s">
        <v>3965</v>
      </c>
      <c r="C3432" t="s">
        <v>17</v>
      </c>
      <c r="D3432" t="s">
        <v>18</v>
      </c>
    </row>
    <row r="3433" spans="1:4" x14ac:dyDescent="0.25">
      <c r="A3433">
        <v>20230202</v>
      </c>
      <c r="B3433" t="s">
        <v>3966</v>
      </c>
      <c r="C3433" t="s">
        <v>31</v>
      </c>
      <c r="D3433" t="s">
        <v>18</v>
      </c>
    </row>
    <row r="3434" spans="1:4" x14ac:dyDescent="0.25">
      <c r="A3434">
        <v>20230202</v>
      </c>
      <c r="B3434" t="s">
        <v>3967</v>
      </c>
      <c r="C3434" t="s">
        <v>31</v>
      </c>
      <c r="D3434" t="s">
        <v>18</v>
      </c>
    </row>
    <row r="3435" spans="1:4" x14ac:dyDescent="0.25">
      <c r="A3435">
        <v>20230202</v>
      </c>
      <c r="B3435" t="s">
        <v>3968</v>
      </c>
      <c r="C3435" t="s">
        <v>76</v>
      </c>
      <c r="D3435" t="s">
        <v>18</v>
      </c>
    </row>
    <row r="3436" spans="1:4" x14ac:dyDescent="0.25">
      <c r="A3436">
        <v>20230202</v>
      </c>
      <c r="B3436" t="s">
        <v>3969</v>
      </c>
      <c r="C3436" t="s">
        <v>3970</v>
      </c>
      <c r="D3436" t="s">
        <v>22</v>
      </c>
    </row>
    <row r="3437" spans="1:4" x14ac:dyDescent="0.25">
      <c r="A3437">
        <v>20230202</v>
      </c>
      <c r="B3437" t="s">
        <v>3971</v>
      </c>
      <c r="C3437" t="s">
        <v>3972</v>
      </c>
      <c r="D3437" t="s">
        <v>22</v>
      </c>
    </row>
    <row r="3438" spans="1:4" x14ac:dyDescent="0.25">
      <c r="A3438">
        <v>20230202</v>
      </c>
      <c r="B3438" t="s">
        <v>3973</v>
      </c>
      <c r="C3438" t="s">
        <v>31</v>
      </c>
      <c r="D3438" t="s">
        <v>18</v>
      </c>
    </row>
    <row r="3439" spans="1:4" x14ac:dyDescent="0.25">
      <c r="A3439">
        <v>20230202</v>
      </c>
      <c r="B3439" t="s">
        <v>3974</v>
      </c>
      <c r="C3439" t="s">
        <v>398</v>
      </c>
      <c r="D3439" t="s">
        <v>22</v>
      </c>
    </row>
    <row r="3440" spans="1:4" x14ac:dyDescent="0.25">
      <c r="A3440">
        <v>20230202</v>
      </c>
      <c r="B3440" t="s">
        <v>3975</v>
      </c>
      <c r="C3440" t="s">
        <v>17</v>
      </c>
      <c r="D3440" t="s">
        <v>18</v>
      </c>
    </row>
    <row r="3441" spans="1:4" x14ac:dyDescent="0.25">
      <c r="A3441">
        <v>20230202</v>
      </c>
      <c r="B3441" t="s">
        <v>3976</v>
      </c>
      <c r="C3441" t="s">
        <v>27</v>
      </c>
      <c r="D3441" t="s">
        <v>18</v>
      </c>
    </row>
    <row r="3442" spans="1:4" x14ac:dyDescent="0.25">
      <c r="A3442">
        <v>20230202</v>
      </c>
      <c r="B3442" t="s">
        <v>3977</v>
      </c>
      <c r="C3442" t="s">
        <v>76</v>
      </c>
      <c r="D3442" t="s">
        <v>18</v>
      </c>
    </row>
    <row r="3443" spans="1:4" x14ac:dyDescent="0.25">
      <c r="A3443">
        <v>20230202</v>
      </c>
      <c r="B3443" t="s">
        <v>3978</v>
      </c>
      <c r="C3443" t="s">
        <v>175</v>
      </c>
      <c r="D3443" t="s">
        <v>18</v>
      </c>
    </row>
    <row r="3444" spans="1:4" x14ac:dyDescent="0.25">
      <c r="A3444">
        <v>20230202</v>
      </c>
      <c r="B3444" t="s">
        <v>3979</v>
      </c>
      <c r="C3444" t="s">
        <v>211</v>
      </c>
      <c r="D3444" t="s">
        <v>22</v>
      </c>
    </row>
    <row r="3445" spans="1:4" x14ac:dyDescent="0.25">
      <c r="A3445">
        <v>20230202</v>
      </c>
      <c r="B3445" t="s">
        <v>3980</v>
      </c>
      <c r="C3445" t="s">
        <v>211</v>
      </c>
      <c r="D3445" t="s">
        <v>22</v>
      </c>
    </row>
    <row r="3446" spans="1:4" x14ac:dyDescent="0.25">
      <c r="A3446">
        <v>20230202</v>
      </c>
      <c r="B3446" t="s">
        <v>3981</v>
      </c>
      <c r="C3446" t="s">
        <v>631</v>
      </c>
      <c r="D3446" t="s">
        <v>22</v>
      </c>
    </row>
    <row r="3447" spans="1:4" x14ac:dyDescent="0.25">
      <c r="A3447">
        <v>20230202</v>
      </c>
      <c r="B3447" t="s">
        <v>3982</v>
      </c>
      <c r="C3447" t="s">
        <v>211</v>
      </c>
      <c r="D3447" t="s">
        <v>22</v>
      </c>
    </row>
    <row r="3448" spans="1:4" x14ac:dyDescent="0.25">
      <c r="A3448">
        <v>20230202</v>
      </c>
      <c r="B3448" t="s">
        <v>3983</v>
      </c>
      <c r="C3448" t="s">
        <v>35</v>
      </c>
      <c r="D3448" t="s">
        <v>18</v>
      </c>
    </row>
    <row r="3449" spans="1:4" x14ac:dyDescent="0.25">
      <c r="A3449">
        <v>20230202</v>
      </c>
      <c r="B3449" t="s">
        <v>3984</v>
      </c>
      <c r="C3449" t="s">
        <v>76</v>
      </c>
      <c r="D3449" t="s">
        <v>18</v>
      </c>
    </row>
    <row r="3450" spans="1:4" x14ac:dyDescent="0.25">
      <c r="A3450">
        <v>20230202</v>
      </c>
      <c r="B3450" t="s">
        <v>3985</v>
      </c>
      <c r="C3450" t="s">
        <v>17</v>
      </c>
      <c r="D3450" t="s">
        <v>18</v>
      </c>
    </row>
    <row r="3451" spans="1:4" x14ac:dyDescent="0.25">
      <c r="A3451">
        <v>20230202</v>
      </c>
      <c r="B3451" t="s">
        <v>3986</v>
      </c>
      <c r="C3451" t="s">
        <v>76</v>
      </c>
      <c r="D3451" t="s">
        <v>18</v>
      </c>
    </row>
    <row r="3452" spans="1:4" x14ac:dyDescent="0.25">
      <c r="A3452">
        <v>20230203</v>
      </c>
      <c r="B3452" t="s">
        <v>3987</v>
      </c>
      <c r="C3452" t="s">
        <v>31</v>
      </c>
      <c r="D3452" t="s">
        <v>18</v>
      </c>
    </row>
    <row r="3453" spans="1:4" x14ac:dyDescent="0.25">
      <c r="A3453">
        <v>20230203</v>
      </c>
      <c r="B3453" t="s">
        <v>3988</v>
      </c>
      <c r="C3453" t="s">
        <v>3022</v>
      </c>
      <c r="D3453" t="s">
        <v>22</v>
      </c>
    </row>
    <row r="3454" spans="1:4" x14ac:dyDescent="0.25">
      <c r="A3454">
        <v>20230203</v>
      </c>
      <c r="B3454" t="s">
        <v>3989</v>
      </c>
      <c r="C3454" t="s">
        <v>17</v>
      </c>
      <c r="D3454" t="s">
        <v>18</v>
      </c>
    </row>
    <row r="3455" spans="1:4" x14ac:dyDescent="0.25">
      <c r="A3455">
        <v>20230203</v>
      </c>
      <c r="B3455" t="s">
        <v>3990</v>
      </c>
      <c r="C3455" t="s">
        <v>160</v>
      </c>
      <c r="D3455" t="s">
        <v>22</v>
      </c>
    </row>
    <row r="3456" spans="1:4" x14ac:dyDescent="0.25">
      <c r="A3456">
        <v>20230203</v>
      </c>
      <c r="B3456" t="s">
        <v>3991</v>
      </c>
      <c r="C3456" t="s">
        <v>17</v>
      </c>
      <c r="D3456" t="s">
        <v>18</v>
      </c>
    </row>
    <row r="3457" spans="1:4" x14ac:dyDescent="0.25">
      <c r="A3457">
        <v>20230203</v>
      </c>
      <c r="B3457" t="s">
        <v>3530</v>
      </c>
      <c r="C3457" t="s">
        <v>35</v>
      </c>
      <c r="D3457" t="s">
        <v>18</v>
      </c>
    </row>
    <row r="3458" spans="1:4" x14ac:dyDescent="0.25">
      <c r="A3458">
        <v>20230203</v>
      </c>
      <c r="B3458" t="s">
        <v>3992</v>
      </c>
      <c r="C3458" t="s">
        <v>3993</v>
      </c>
      <c r="D3458" t="s">
        <v>22</v>
      </c>
    </row>
    <row r="3459" spans="1:4" x14ac:dyDescent="0.25">
      <c r="A3459">
        <v>20230203</v>
      </c>
      <c r="B3459" t="s">
        <v>3994</v>
      </c>
      <c r="C3459" t="s">
        <v>17</v>
      </c>
      <c r="D3459" t="s">
        <v>18</v>
      </c>
    </row>
    <row r="3460" spans="1:4" x14ac:dyDescent="0.25">
      <c r="A3460">
        <v>20230203</v>
      </c>
      <c r="B3460" t="s">
        <v>3995</v>
      </c>
      <c r="C3460" t="s">
        <v>624</v>
      </c>
      <c r="D3460" t="s">
        <v>22</v>
      </c>
    </row>
    <row r="3461" spans="1:4" x14ac:dyDescent="0.25">
      <c r="A3461">
        <v>20230203</v>
      </c>
      <c r="B3461" t="s">
        <v>3996</v>
      </c>
      <c r="C3461" t="s">
        <v>624</v>
      </c>
      <c r="D3461" t="s">
        <v>22</v>
      </c>
    </row>
    <row r="3462" spans="1:4" x14ac:dyDescent="0.25">
      <c r="A3462">
        <v>20230203</v>
      </c>
      <c r="B3462" t="s">
        <v>3997</v>
      </c>
      <c r="C3462" t="s">
        <v>84</v>
      </c>
      <c r="D3462" t="s">
        <v>22</v>
      </c>
    </row>
    <row r="3463" spans="1:4" x14ac:dyDescent="0.25">
      <c r="A3463">
        <v>20230203</v>
      </c>
      <c r="B3463" t="s">
        <v>3998</v>
      </c>
      <c r="C3463" t="s">
        <v>17</v>
      </c>
      <c r="D3463" t="s">
        <v>18</v>
      </c>
    </row>
    <row r="3464" spans="1:4" x14ac:dyDescent="0.25">
      <c r="A3464">
        <v>20230203</v>
      </c>
      <c r="B3464" t="s">
        <v>3999</v>
      </c>
      <c r="C3464" t="s">
        <v>46</v>
      </c>
      <c r="D3464" t="s">
        <v>18</v>
      </c>
    </row>
    <row r="3465" spans="1:4" x14ac:dyDescent="0.25">
      <c r="A3465">
        <v>20230203</v>
      </c>
      <c r="B3465" t="s">
        <v>4000</v>
      </c>
      <c r="C3465" t="s">
        <v>84</v>
      </c>
      <c r="D3465" t="s">
        <v>22</v>
      </c>
    </row>
    <row r="3466" spans="1:4" x14ac:dyDescent="0.25">
      <c r="A3466">
        <v>20230203</v>
      </c>
      <c r="B3466" t="s">
        <v>4001</v>
      </c>
      <c r="C3466" t="s">
        <v>84</v>
      </c>
      <c r="D3466" t="s">
        <v>22</v>
      </c>
    </row>
    <row r="3467" spans="1:4" x14ac:dyDescent="0.25">
      <c r="A3467">
        <v>20230203</v>
      </c>
      <c r="B3467" t="s">
        <v>4002</v>
      </c>
      <c r="C3467" t="s">
        <v>17</v>
      </c>
      <c r="D3467" t="s">
        <v>18</v>
      </c>
    </row>
    <row r="3468" spans="1:4" x14ac:dyDescent="0.25">
      <c r="A3468">
        <v>20230203</v>
      </c>
      <c r="B3468" t="s">
        <v>4003</v>
      </c>
      <c r="C3468" t="s">
        <v>17</v>
      </c>
      <c r="D3468" t="s">
        <v>18</v>
      </c>
    </row>
    <row r="3469" spans="1:4" x14ac:dyDescent="0.25">
      <c r="A3469">
        <v>20230203</v>
      </c>
      <c r="B3469" t="s">
        <v>4004</v>
      </c>
      <c r="C3469" t="s">
        <v>17</v>
      </c>
      <c r="D3469" t="s">
        <v>18</v>
      </c>
    </row>
    <row r="3470" spans="1:4" x14ac:dyDescent="0.25">
      <c r="A3470">
        <v>20230203</v>
      </c>
      <c r="B3470" t="s">
        <v>4005</v>
      </c>
      <c r="C3470" t="s">
        <v>17</v>
      </c>
      <c r="D3470" t="s">
        <v>18</v>
      </c>
    </row>
    <row r="3471" spans="1:4" x14ac:dyDescent="0.25">
      <c r="A3471">
        <v>20230203</v>
      </c>
      <c r="B3471" t="s">
        <v>4006</v>
      </c>
      <c r="C3471" t="s">
        <v>84</v>
      </c>
      <c r="D3471" t="s">
        <v>22</v>
      </c>
    </row>
    <row r="3472" spans="1:4" x14ac:dyDescent="0.25">
      <c r="A3472">
        <v>20230203</v>
      </c>
      <c r="B3472" t="s">
        <v>4007</v>
      </c>
      <c r="C3472" t="s">
        <v>84</v>
      </c>
      <c r="D3472" t="s">
        <v>22</v>
      </c>
    </row>
    <row r="3473" spans="1:4" x14ac:dyDescent="0.25">
      <c r="A3473">
        <v>20230203</v>
      </c>
      <c r="B3473" t="s">
        <v>4008</v>
      </c>
      <c r="C3473" t="s">
        <v>17</v>
      </c>
      <c r="D3473" t="s">
        <v>18</v>
      </c>
    </row>
    <row r="3474" spans="1:4" x14ac:dyDescent="0.25">
      <c r="A3474">
        <v>20230203</v>
      </c>
      <c r="B3474" t="s">
        <v>4009</v>
      </c>
      <c r="C3474" t="s">
        <v>127</v>
      </c>
      <c r="D3474" t="s">
        <v>18</v>
      </c>
    </row>
    <row r="3475" spans="1:4" x14ac:dyDescent="0.25">
      <c r="A3475">
        <v>20230203</v>
      </c>
      <c r="B3475" t="s">
        <v>717</v>
      </c>
      <c r="C3475" t="s">
        <v>242</v>
      </c>
      <c r="D3475" t="s">
        <v>18</v>
      </c>
    </row>
    <row r="3476" spans="1:4" x14ac:dyDescent="0.25">
      <c r="A3476">
        <v>20230203</v>
      </c>
      <c r="B3476" t="s">
        <v>3185</v>
      </c>
      <c r="C3476" t="s">
        <v>457</v>
      </c>
      <c r="D3476" t="s">
        <v>18</v>
      </c>
    </row>
    <row r="3477" spans="1:4" x14ac:dyDescent="0.25">
      <c r="A3477">
        <v>20230203</v>
      </c>
      <c r="B3477" t="s">
        <v>4010</v>
      </c>
      <c r="C3477" t="s">
        <v>2475</v>
      </c>
      <c r="D3477" t="s">
        <v>18</v>
      </c>
    </row>
    <row r="3478" spans="1:4" x14ac:dyDescent="0.25">
      <c r="A3478">
        <v>20230203</v>
      </c>
      <c r="B3478" t="s">
        <v>4011</v>
      </c>
      <c r="C3478" t="s">
        <v>4012</v>
      </c>
      <c r="D3478" t="s">
        <v>22</v>
      </c>
    </row>
    <row r="3479" spans="1:4" x14ac:dyDescent="0.25">
      <c r="A3479">
        <v>20230203</v>
      </c>
      <c r="B3479" t="s">
        <v>4013</v>
      </c>
      <c r="C3479" t="s">
        <v>127</v>
      </c>
      <c r="D3479" t="s">
        <v>18</v>
      </c>
    </row>
    <row r="3480" spans="1:4" x14ac:dyDescent="0.25">
      <c r="A3480">
        <v>20230203</v>
      </c>
      <c r="B3480" t="s">
        <v>4014</v>
      </c>
      <c r="C3480" t="s">
        <v>321</v>
      </c>
      <c r="D3480" t="s">
        <v>22</v>
      </c>
    </row>
    <row r="3481" spans="1:4" x14ac:dyDescent="0.25">
      <c r="A3481">
        <v>20230203</v>
      </c>
      <c r="B3481" t="s">
        <v>4015</v>
      </c>
      <c r="C3481" t="s">
        <v>4016</v>
      </c>
      <c r="D3481" t="s">
        <v>22</v>
      </c>
    </row>
    <row r="3482" spans="1:4" x14ac:dyDescent="0.25">
      <c r="A3482">
        <v>20230203</v>
      </c>
      <c r="B3482" t="s">
        <v>3339</v>
      </c>
      <c r="C3482" t="s">
        <v>17</v>
      </c>
      <c r="D3482" t="s">
        <v>18</v>
      </c>
    </row>
    <row r="3483" spans="1:4" x14ac:dyDescent="0.25">
      <c r="A3483">
        <v>20230203</v>
      </c>
      <c r="B3483" t="s">
        <v>4017</v>
      </c>
      <c r="C3483" t="s">
        <v>76</v>
      </c>
      <c r="D3483" t="s">
        <v>18</v>
      </c>
    </row>
    <row r="3484" spans="1:4" x14ac:dyDescent="0.25">
      <c r="A3484">
        <v>20230203</v>
      </c>
      <c r="B3484" t="s">
        <v>4018</v>
      </c>
      <c r="C3484" t="s">
        <v>127</v>
      </c>
      <c r="D3484" t="s">
        <v>18</v>
      </c>
    </row>
    <row r="3485" spans="1:4" x14ac:dyDescent="0.25">
      <c r="A3485">
        <v>20230203</v>
      </c>
      <c r="B3485" t="s">
        <v>4019</v>
      </c>
      <c r="C3485" t="s">
        <v>101</v>
      </c>
      <c r="D3485" t="s">
        <v>22</v>
      </c>
    </row>
    <row r="3486" spans="1:4" x14ac:dyDescent="0.25">
      <c r="A3486">
        <v>20230203</v>
      </c>
      <c r="B3486" t="s">
        <v>4020</v>
      </c>
      <c r="C3486" t="s">
        <v>31</v>
      </c>
      <c r="D3486" t="s">
        <v>18</v>
      </c>
    </row>
    <row r="3487" spans="1:4" x14ac:dyDescent="0.25">
      <c r="A3487">
        <v>20230203</v>
      </c>
      <c r="B3487" t="s">
        <v>4021</v>
      </c>
      <c r="C3487" t="s">
        <v>4022</v>
      </c>
      <c r="D3487" t="s">
        <v>22</v>
      </c>
    </row>
    <row r="3488" spans="1:4" x14ac:dyDescent="0.25">
      <c r="A3488">
        <v>20230203</v>
      </c>
      <c r="B3488" t="s">
        <v>4023</v>
      </c>
      <c r="C3488" t="s">
        <v>4024</v>
      </c>
      <c r="D3488" t="s">
        <v>22</v>
      </c>
    </row>
    <row r="3489" spans="1:4" x14ac:dyDescent="0.25">
      <c r="A3489">
        <v>20230203</v>
      </c>
      <c r="B3489" t="s">
        <v>4025</v>
      </c>
      <c r="C3489" t="s">
        <v>4026</v>
      </c>
      <c r="D3489" t="s">
        <v>18</v>
      </c>
    </row>
    <row r="3490" spans="1:4" x14ac:dyDescent="0.25">
      <c r="A3490">
        <v>20230203</v>
      </c>
      <c r="B3490" t="s">
        <v>4027</v>
      </c>
      <c r="C3490" t="s">
        <v>262</v>
      </c>
      <c r="D3490" t="s">
        <v>22</v>
      </c>
    </row>
    <row r="3491" spans="1:4" x14ac:dyDescent="0.25">
      <c r="A3491">
        <v>20230203</v>
      </c>
      <c r="B3491" t="s">
        <v>4028</v>
      </c>
      <c r="C3491" t="s">
        <v>154</v>
      </c>
      <c r="D3491" t="s">
        <v>22</v>
      </c>
    </row>
    <row r="3492" spans="1:4" x14ac:dyDescent="0.25">
      <c r="A3492">
        <v>20230203</v>
      </c>
      <c r="B3492" t="s">
        <v>4029</v>
      </c>
      <c r="C3492" t="s">
        <v>138</v>
      </c>
      <c r="D3492" t="s">
        <v>22</v>
      </c>
    </row>
    <row r="3493" spans="1:4" x14ac:dyDescent="0.25">
      <c r="A3493">
        <v>20230203</v>
      </c>
      <c r="B3493" t="s">
        <v>744</v>
      </c>
      <c r="C3493" t="s">
        <v>595</v>
      </c>
      <c r="D3493" t="s">
        <v>18</v>
      </c>
    </row>
    <row r="3494" spans="1:4" x14ac:dyDescent="0.25">
      <c r="A3494">
        <v>20230203</v>
      </c>
      <c r="B3494" t="s">
        <v>1567</v>
      </c>
      <c r="C3494" t="s">
        <v>111</v>
      </c>
      <c r="D3494" t="s">
        <v>22</v>
      </c>
    </row>
    <row r="3495" spans="1:4" x14ac:dyDescent="0.25">
      <c r="A3495">
        <v>20230203</v>
      </c>
      <c r="B3495" t="s">
        <v>2761</v>
      </c>
      <c r="C3495" t="s">
        <v>4030</v>
      </c>
      <c r="D3495" t="s">
        <v>22</v>
      </c>
    </row>
    <row r="3496" spans="1:4" x14ac:dyDescent="0.25">
      <c r="A3496">
        <v>20230203</v>
      </c>
      <c r="B3496" t="s">
        <v>4031</v>
      </c>
      <c r="C3496" t="s">
        <v>17</v>
      </c>
      <c r="D3496" t="s">
        <v>18</v>
      </c>
    </row>
    <row r="3497" spans="1:4" x14ac:dyDescent="0.25">
      <c r="A3497">
        <v>20230203</v>
      </c>
      <c r="B3497" t="s">
        <v>4032</v>
      </c>
      <c r="C3497" t="s">
        <v>980</v>
      </c>
      <c r="D3497" t="s">
        <v>22</v>
      </c>
    </row>
    <row r="3498" spans="1:4" x14ac:dyDescent="0.25">
      <c r="A3498">
        <v>20230203</v>
      </c>
      <c r="B3498" t="s">
        <v>4033</v>
      </c>
      <c r="C3498" t="s">
        <v>1643</v>
      </c>
      <c r="D3498" t="s">
        <v>22</v>
      </c>
    </row>
    <row r="3499" spans="1:4" x14ac:dyDescent="0.25">
      <c r="A3499">
        <v>20230203</v>
      </c>
      <c r="B3499" t="s">
        <v>4034</v>
      </c>
      <c r="C3499" t="s">
        <v>1127</v>
      </c>
      <c r="D3499" t="s">
        <v>18</v>
      </c>
    </row>
    <row r="3500" spans="1:4" x14ac:dyDescent="0.25">
      <c r="A3500">
        <v>20230203</v>
      </c>
      <c r="B3500" t="s">
        <v>4035</v>
      </c>
      <c r="C3500" t="s">
        <v>17</v>
      </c>
      <c r="D3500" t="s">
        <v>18</v>
      </c>
    </row>
    <row r="3501" spans="1:4" x14ac:dyDescent="0.25">
      <c r="A3501">
        <v>20230203</v>
      </c>
      <c r="B3501" t="s">
        <v>4036</v>
      </c>
      <c r="C3501" t="s">
        <v>4037</v>
      </c>
      <c r="D3501" t="s">
        <v>22</v>
      </c>
    </row>
    <row r="3502" spans="1:4" x14ac:dyDescent="0.25">
      <c r="A3502">
        <v>20230203</v>
      </c>
      <c r="B3502" t="s">
        <v>4038</v>
      </c>
      <c r="C3502" t="s">
        <v>113</v>
      </c>
      <c r="D3502" t="s">
        <v>18</v>
      </c>
    </row>
    <row r="3503" spans="1:4" x14ac:dyDescent="0.25">
      <c r="A3503">
        <v>20230203</v>
      </c>
      <c r="B3503" t="s">
        <v>4039</v>
      </c>
      <c r="C3503" t="s">
        <v>1127</v>
      </c>
      <c r="D3503" t="s">
        <v>18</v>
      </c>
    </row>
    <row r="3504" spans="1:4" x14ac:dyDescent="0.25">
      <c r="A3504">
        <v>20230203</v>
      </c>
      <c r="B3504" t="s">
        <v>4040</v>
      </c>
      <c r="C3504" t="s">
        <v>242</v>
      </c>
      <c r="D3504" t="s">
        <v>18</v>
      </c>
    </row>
    <row r="3505" spans="1:4" x14ac:dyDescent="0.25">
      <c r="A3505">
        <v>20230203</v>
      </c>
      <c r="B3505" t="s">
        <v>4041</v>
      </c>
      <c r="C3505" t="s">
        <v>68</v>
      </c>
      <c r="D3505" t="s">
        <v>18</v>
      </c>
    </row>
    <row r="3506" spans="1:4" x14ac:dyDescent="0.25">
      <c r="A3506">
        <v>20230203</v>
      </c>
      <c r="B3506" t="s">
        <v>4042</v>
      </c>
      <c r="C3506" t="s">
        <v>777</v>
      </c>
      <c r="D3506" t="s">
        <v>22</v>
      </c>
    </row>
    <row r="3507" spans="1:4" x14ac:dyDescent="0.25">
      <c r="A3507">
        <v>20230203</v>
      </c>
      <c r="B3507" t="s">
        <v>4043</v>
      </c>
      <c r="C3507" t="s">
        <v>17</v>
      </c>
      <c r="D3507" t="s">
        <v>18</v>
      </c>
    </row>
    <row r="3508" spans="1:4" x14ac:dyDescent="0.25">
      <c r="A3508">
        <v>20230203</v>
      </c>
      <c r="B3508" t="s">
        <v>4044</v>
      </c>
      <c r="C3508" t="s">
        <v>31</v>
      </c>
      <c r="D3508" t="s">
        <v>18</v>
      </c>
    </row>
    <row r="3509" spans="1:4" x14ac:dyDescent="0.25">
      <c r="A3509">
        <v>20230203</v>
      </c>
      <c r="B3509" t="s">
        <v>4045</v>
      </c>
      <c r="C3509" t="s">
        <v>154</v>
      </c>
      <c r="D3509" t="s">
        <v>22</v>
      </c>
    </row>
    <row r="3510" spans="1:4" x14ac:dyDescent="0.25">
      <c r="A3510">
        <v>20230203</v>
      </c>
      <c r="B3510" t="s">
        <v>4046</v>
      </c>
      <c r="C3510" t="s">
        <v>4047</v>
      </c>
      <c r="D3510" t="s">
        <v>18</v>
      </c>
    </row>
    <row r="3511" spans="1:4" x14ac:dyDescent="0.25">
      <c r="A3511">
        <v>20230203</v>
      </c>
      <c r="B3511" t="s">
        <v>4048</v>
      </c>
      <c r="C3511" t="s">
        <v>488</v>
      </c>
      <c r="D3511" t="s">
        <v>22</v>
      </c>
    </row>
    <row r="3512" spans="1:4" x14ac:dyDescent="0.25">
      <c r="A3512">
        <v>20230203</v>
      </c>
      <c r="B3512" t="s">
        <v>4049</v>
      </c>
      <c r="C3512" t="s">
        <v>624</v>
      </c>
      <c r="D3512" t="s">
        <v>22</v>
      </c>
    </row>
    <row r="3513" spans="1:4" x14ac:dyDescent="0.25">
      <c r="A3513">
        <v>20230203</v>
      </c>
      <c r="B3513" t="s">
        <v>4050</v>
      </c>
      <c r="C3513" t="s">
        <v>4051</v>
      </c>
      <c r="D3513" t="s">
        <v>18</v>
      </c>
    </row>
    <row r="3514" spans="1:4" x14ac:dyDescent="0.25">
      <c r="A3514">
        <v>20230203</v>
      </c>
      <c r="B3514" t="s">
        <v>4052</v>
      </c>
      <c r="C3514" t="s">
        <v>313</v>
      </c>
      <c r="D3514" t="s">
        <v>22</v>
      </c>
    </row>
    <row r="3515" spans="1:4" x14ac:dyDescent="0.25">
      <c r="A3515">
        <v>20230203</v>
      </c>
      <c r="B3515" t="s">
        <v>4053</v>
      </c>
      <c r="C3515" t="s">
        <v>1298</v>
      </c>
      <c r="D3515" t="s">
        <v>22</v>
      </c>
    </row>
    <row r="3516" spans="1:4" x14ac:dyDescent="0.25">
      <c r="A3516">
        <v>20230203</v>
      </c>
      <c r="B3516" t="s">
        <v>4054</v>
      </c>
      <c r="C3516" t="s">
        <v>46</v>
      </c>
      <c r="D3516" t="s">
        <v>18</v>
      </c>
    </row>
    <row r="3517" spans="1:4" x14ac:dyDescent="0.25">
      <c r="A3517">
        <v>20230203</v>
      </c>
      <c r="B3517" t="s">
        <v>4055</v>
      </c>
      <c r="C3517" t="s">
        <v>255</v>
      </c>
      <c r="D3517" t="s">
        <v>22</v>
      </c>
    </row>
    <row r="3518" spans="1:4" x14ac:dyDescent="0.25">
      <c r="A3518">
        <v>20230203</v>
      </c>
      <c r="B3518" t="s">
        <v>4056</v>
      </c>
      <c r="C3518" t="s">
        <v>35</v>
      </c>
      <c r="D3518" t="s">
        <v>18</v>
      </c>
    </row>
    <row r="3519" spans="1:4" x14ac:dyDescent="0.25">
      <c r="A3519">
        <v>20230203</v>
      </c>
      <c r="B3519" t="s">
        <v>4057</v>
      </c>
      <c r="C3519" t="s">
        <v>1476</v>
      </c>
      <c r="D3519" t="s">
        <v>22</v>
      </c>
    </row>
    <row r="3520" spans="1:4" x14ac:dyDescent="0.25">
      <c r="A3520">
        <v>20230203</v>
      </c>
      <c r="B3520" t="s">
        <v>4058</v>
      </c>
      <c r="C3520" t="s">
        <v>4059</v>
      </c>
      <c r="D3520" t="s">
        <v>22</v>
      </c>
    </row>
    <row r="3521" spans="1:4" x14ac:dyDescent="0.25">
      <c r="A3521">
        <v>20230203</v>
      </c>
      <c r="B3521" t="s">
        <v>4060</v>
      </c>
      <c r="C3521" t="s">
        <v>1276</v>
      </c>
      <c r="D3521" t="s">
        <v>22</v>
      </c>
    </row>
    <row r="3522" spans="1:4" x14ac:dyDescent="0.25">
      <c r="A3522">
        <v>20230203</v>
      </c>
      <c r="B3522" t="s">
        <v>4061</v>
      </c>
      <c r="C3522" t="s">
        <v>17</v>
      </c>
      <c r="D3522" t="s">
        <v>18</v>
      </c>
    </row>
    <row r="3523" spans="1:4" x14ac:dyDescent="0.25">
      <c r="A3523">
        <v>20230203</v>
      </c>
      <c r="B3523" t="s">
        <v>4062</v>
      </c>
      <c r="C3523" t="s">
        <v>31</v>
      </c>
      <c r="D3523" t="s">
        <v>18</v>
      </c>
    </row>
    <row r="3524" spans="1:4" x14ac:dyDescent="0.25">
      <c r="A3524">
        <v>20230203</v>
      </c>
      <c r="B3524" t="s">
        <v>4063</v>
      </c>
      <c r="C3524" t="s">
        <v>4064</v>
      </c>
      <c r="D3524" t="s">
        <v>22</v>
      </c>
    </row>
    <row r="3525" spans="1:4" x14ac:dyDescent="0.25">
      <c r="A3525">
        <v>20230203</v>
      </c>
      <c r="B3525" t="s">
        <v>4065</v>
      </c>
      <c r="C3525" t="s">
        <v>4066</v>
      </c>
      <c r="D3525" t="s">
        <v>22</v>
      </c>
    </row>
    <row r="3526" spans="1:4" x14ac:dyDescent="0.25">
      <c r="A3526">
        <v>20230203</v>
      </c>
      <c r="B3526" t="s">
        <v>4067</v>
      </c>
      <c r="C3526" t="s">
        <v>4068</v>
      </c>
      <c r="D3526" t="s">
        <v>22</v>
      </c>
    </row>
    <row r="3527" spans="1:4" x14ac:dyDescent="0.25">
      <c r="A3527">
        <v>20230203</v>
      </c>
      <c r="B3527" t="s">
        <v>4069</v>
      </c>
      <c r="C3527" t="s">
        <v>1453</v>
      </c>
      <c r="D3527" t="s">
        <v>22</v>
      </c>
    </row>
    <row r="3528" spans="1:4" x14ac:dyDescent="0.25">
      <c r="A3528">
        <v>20230203</v>
      </c>
      <c r="B3528" t="s">
        <v>4070</v>
      </c>
      <c r="C3528" t="s">
        <v>348</v>
      </c>
      <c r="D3528" t="s">
        <v>22</v>
      </c>
    </row>
    <row r="3529" spans="1:4" x14ac:dyDescent="0.25">
      <c r="A3529">
        <v>20230203</v>
      </c>
      <c r="B3529" t="s">
        <v>3119</v>
      </c>
      <c r="C3529" t="s">
        <v>76</v>
      </c>
      <c r="D3529" t="s">
        <v>18</v>
      </c>
    </row>
    <row r="3530" spans="1:4" x14ac:dyDescent="0.25">
      <c r="A3530">
        <v>20230203</v>
      </c>
      <c r="B3530" t="s">
        <v>4071</v>
      </c>
      <c r="C3530" t="s">
        <v>4072</v>
      </c>
      <c r="D3530" t="s">
        <v>22</v>
      </c>
    </row>
    <row r="3531" spans="1:4" x14ac:dyDescent="0.25">
      <c r="A3531">
        <v>20230203</v>
      </c>
      <c r="B3531" t="s">
        <v>4073</v>
      </c>
      <c r="C3531" t="s">
        <v>31</v>
      </c>
      <c r="D3531" t="s">
        <v>18</v>
      </c>
    </row>
    <row r="3532" spans="1:4" x14ac:dyDescent="0.25">
      <c r="A3532">
        <v>20230203</v>
      </c>
      <c r="B3532" t="s">
        <v>4074</v>
      </c>
      <c r="C3532" t="s">
        <v>4075</v>
      </c>
      <c r="D3532" t="s">
        <v>22</v>
      </c>
    </row>
    <row r="3533" spans="1:4" x14ac:dyDescent="0.25">
      <c r="A3533">
        <v>20230203</v>
      </c>
      <c r="B3533" t="s">
        <v>4076</v>
      </c>
      <c r="C3533" t="s">
        <v>4077</v>
      </c>
      <c r="D3533" t="s">
        <v>22</v>
      </c>
    </row>
    <row r="3534" spans="1:4" x14ac:dyDescent="0.25">
      <c r="A3534">
        <v>20230203</v>
      </c>
      <c r="B3534" t="s">
        <v>4078</v>
      </c>
      <c r="C3534" t="s">
        <v>154</v>
      </c>
      <c r="D3534" t="s">
        <v>22</v>
      </c>
    </row>
    <row r="3535" spans="1:4" x14ac:dyDescent="0.25">
      <c r="A3535">
        <v>20230203</v>
      </c>
      <c r="B3535" t="s">
        <v>4079</v>
      </c>
      <c r="C3535" t="s">
        <v>4080</v>
      </c>
      <c r="D3535" t="s">
        <v>22</v>
      </c>
    </row>
    <row r="3536" spans="1:4" x14ac:dyDescent="0.25">
      <c r="A3536">
        <v>20230203</v>
      </c>
      <c r="B3536" t="s">
        <v>3800</v>
      </c>
      <c r="C3536" t="s">
        <v>4081</v>
      </c>
      <c r="D3536" t="s">
        <v>22</v>
      </c>
    </row>
    <row r="3537" spans="1:4" x14ac:dyDescent="0.25">
      <c r="A3537">
        <v>20230203</v>
      </c>
      <c r="B3537" t="s">
        <v>4082</v>
      </c>
      <c r="C3537" t="s">
        <v>31</v>
      </c>
      <c r="D3537" t="s">
        <v>18</v>
      </c>
    </row>
    <row r="3538" spans="1:4" x14ac:dyDescent="0.25">
      <c r="A3538">
        <v>20230203</v>
      </c>
      <c r="B3538" t="s">
        <v>4083</v>
      </c>
      <c r="C3538" t="s">
        <v>601</v>
      </c>
      <c r="D3538" t="s">
        <v>22</v>
      </c>
    </row>
    <row r="3539" spans="1:4" x14ac:dyDescent="0.25">
      <c r="A3539">
        <v>20230203</v>
      </c>
      <c r="B3539" t="s">
        <v>4084</v>
      </c>
      <c r="C3539" t="s">
        <v>101</v>
      </c>
      <c r="D3539" t="s">
        <v>22</v>
      </c>
    </row>
    <row r="3540" spans="1:4" x14ac:dyDescent="0.25">
      <c r="A3540">
        <v>20230203</v>
      </c>
      <c r="B3540" t="s">
        <v>4085</v>
      </c>
      <c r="C3540" t="s">
        <v>73</v>
      </c>
      <c r="D3540" t="s">
        <v>22</v>
      </c>
    </row>
    <row r="3541" spans="1:4" x14ac:dyDescent="0.25">
      <c r="A3541">
        <v>20230203</v>
      </c>
      <c r="B3541" t="s">
        <v>4086</v>
      </c>
      <c r="C3541" t="s">
        <v>76</v>
      </c>
      <c r="D3541" t="s">
        <v>18</v>
      </c>
    </row>
    <row r="3542" spans="1:4" x14ac:dyDescent="0.25">
      <c r="A3542">
        <v>20230203</v>
      </c>
      <c r="B3542" t="s">
        <v>4087</v>
      </c>
      <c r="C3542" t="s">
        <v>31</v>
      </c>
      <c r="D3542" t="s">
        <v>18</v>
      </c>
    </row>
    <row r="3543" spans="1:4" x14ac:dyDescent="0.25">
      <c r="A3543">
        <v>20230203</v>
      </c>
      <c r="B3543" t="s">
        <v>4088</v>
      </c>
      <c r="C3543" t="s">
        <v>35</v>
      </c>
      <c r="D3543" t="s">
        <v>18</v>
      </c>
    </row>
    <row r="3544" spans="1:4" x14ac:dyDescent="0.25">
      <c r="A3544">
        <v>20230203</v>
      </c>
      <c r="B3544" t="s">
        <v>4089</v>
      </c>
      <c r="C3544" t="s">
        <v>17</v>
      </c>
      <c r="D3544" t="s">
        <v>18</v>
      </c>
    </row>
    <row r="3545" spans="1:4" x14ac:dyDescent="0.25">
      <c r="A3545">
        <v>20230203</v>
      </c>
      <c r="B3545" t="s">
        <v>4090</v>
      </c>
      <c r="C3545" t="s">
        <v>76</v>
      </c>
      <c r="D3545" t="s">
        <v>18</v>
      </c>
    </row>
    <row r="3546" spans="1:4" x14ac:dyDescent="0.25">
      <c r="A3546">
        <v>20230203</v>
      </c>
      <c r="B3546" t="s">
        <v>4091</v>
      </c>
      <c r="C3546" t="s">
        <v>76</v>
      </c>
      <c r="D3546" t="s">
        <v>18</v>
      </c>
    </row>
    <row r="3547" spans="1:4" x14ac:dyDescent="0.25">
      <c r="A3547">
        <v>20230203</v>
      </c>
      <c r="B3547" t="s">
        <v>4092</v>
      </c>
      <c r="C3547" t="s">
        <v>211</v>
      </c>
      <c r="D3547" t="s">
        <v>22</v>
      </c>
    </row>
    <row r="3548" spans="1:4" x14ac:dyDescent="0.25">
      <c r="A3548">
        <v>20230203</v>
      </c>
      <c r="B3548" t="s">
        <v>4093</v>
      </c>
      <c r="C3548" t="s">
        <v>1929</v>
      </c>
      <c r="D3548" t="s">
        <v>22</v>
      </c>
    </row>
    <row r="3549" spans="1:4" x14ac:dyDescent="0.25">
      <c r="A3549">
        <v>20230203</v>
      </c>
      <c r="B3549" t="s">
        <v>4094</v>
      </c>
      <c r="C3549" t="s">
        <v>17</v>
      </c>
      <c r="D3549" t="s">
        <v>18</v>
      </c>
    </row>
    <row r="3550" spans="1:4" x14ac:dyDescent="0.25">
      <c r="A3550">
        <v>20230203</v>
      </c>
      <c r="B3550" t="s">
        <v>4095</v>
      </c>
      <c r="C3550" t="s">
        <v>35</v>
      </c>
      <c r="D3550" t="s">
        <v>18</v>
      </c>
    </row>
    <row r="3551" spans="1:4" x14ac:dyDescent="0.25">
      <c r="A3551">
        <v>20230203</v>
      </c>
      <c r="B3551" t="s">
        <v>4096</v>
      </c>
      <c r="C3551" t="s">
        <v>76</v>
      </c>
      <c r="D3551" t="s">
        <v>18</v>
      </c>
    </row>
    <row r="3552" spans="1:4" x14ac:dyDescent="0.25">
      <c r="A3552">
        <v>20230203</v>
      </c>
      <c r="B3552" t="s">
        <v>4097</v>
      </c>
      <c r="C3552" t="s">
        <v>3970</v>
      </c>
      <c r="D3552" t="s">
        <v>22</v>
      </c>
    </row>
    <row r="3553" spans="1:4" x14ac:dyDescent="0.25">
      <c r="A3553">
        <v>20230203</v>
      </c>
      <c r="B3553" t="s">
        <v>4098</v>
      </c>
      <c r="C3553" t="s">
        <v>46</v>
      </c>
      <c r="D3553" t="s">
        <v>18</v>
      </c>
    </row>
    <row r="3554" spans="1:4" x14ac:dyDescent="0.25">
      <c r="A3554">
        <v>20230203</v>
      </c>
      <c r="B3554" t="s">
        <v>4099</v>
      </c>
      <c r="C3554" t="s">
        <v>17</v>
      </c>
      <c r="D3554" t="s">
        <v>18</v>
      </c>
    </row>
    <row r="3555" spans="1:4" x14ac:dyDescent="0.25">
      <c r="A3555">
        <v>20230203</v>
      </c>
      <c r="B3555" t="s">
        <v>4100</v>
      </c>
      <c r="C3555" t="s">
        <v>31</v>
      </c>
      <c r="D3555" t="s">
        <v>18</v>
      </c>
    </row>
    <row r="3556" spans="1:4" x14ac:dyDescent="0.25">
      <c r="A3556">
        <v>20230203</v>
      </c>
      <c r="B3556" t="s">
        <v>4101</v>
      </c>
      <c r="C3556" t="s">
        <v>1411</v>
      </c>
      <c r="D3556" t="s">
        <v>18</v>
      </c>
    </row>
    <row r="3557" spans="1:4" x14ac:dyDescent="0.25">
      <c r="A3557">
        <v>20230203</v>
      </c>
      <c r="B3557" t="s">
        <v>4102</v>
      </c>
      <c r="C3557" t="s">
        <v>31</v>
      </c>
      <c r="D3557" t="s">
        <v>18</v>
      </c>
    </row>
    <row r="3558" spans="1:4" x14ac:dyDescent="0.25">
      <c r="A3558">
        <v>20230204</v>
      </c>
      <c r="B3558" t="s">
        <v>4103</v>
      </c>
      <c r="C3558" t="s">
        <v>31</v>
      </c>
      <c r="D3558" t="s">
        <v>18</v>
      </c>
    </row>
    <row r="3559" spans="1:4" x14ac:dyDescent="0.25">
      <c r="A3559">
        <v>20230204</v>
      </c>
      <c r="B3559" t="s">
        <v>3530</v>
      </c>
      <c r="C3559" t="s">
        <v>17</v>
      </c>
      <c r="D3559" t="s">
        <v>18</v>
      </c>
    </row>
    <row r="3560" spans="1:4" x14ac:dyDescent="0.25">
      <c r="A3560">
        <v>20230204</v>
      </c>
      <c r="B3560" t="s">
        <v>4104</v>
      </c>
      <c r="C3560" t="s">
        <v>17</v>
      </c>
      <c r="D3560" t="s">
        <v>18</v>
      </c>
    </row>
    <row r="3561" spans="1:4" x14ac:dyDescent="0.25">
      <c r="A3561">
        <v>20230204</v>
      </c>
      <c r="B3561" t="s">
        <v>4105</v>
      </c>
      <c r="C3561" t="s">
        <v>17</v>
      </c>
      <c r="D3561" t="s">
        <v>18</v>
      </c>
    </row>
    <row r="3562" spans="1:4" x14ac:dyDescent="0.25">
      <c r="A3562">
        <v>20230204</v>
      </c>
      <c r="B3562" t="s">
        <v>4106</v>
      </c>
      <c r="C3562" t="s">
        <v>17</v>
      </c>
      <c r="D3562" t="s">
        <v>18</v>
      </c>
    </row>
    <row r="3563" spans="1:4" x14ac:dyDescent="0.25">
      <c r="A3563">
        <v>20230204</v>
      </c>
      <c r="B3563" t="s">
        <v>4107</v>
      </c>
      <c r="C3563" t="s">
        <v>624</v>
      </c>
      <c r="D3563" t="s">
        <v>22</v>
      </c>
    </row>
    <row r="3564" spans="1:4" x14ac:dyDescent="0.25">
      <c r="A3564">
        <v>20230204</v>
      </c>
      <c r="B3564" t="s">
        <v>4108</v>
      </c>
      <c r="C3564" t="s">
        <v>17</v>
      </c>
      <c r="D3564" t="s">
        <v>18</v>
      </c>
    </row>
    <row r="3565" spans="1:4" x14ac:dyDescent="0.25">
      <c r="A3565">
        <v>20230204</v>
      </c>
      <c r="B3565" t="s">
        <v>4109</v>
      </c>
      <c r="C3565" t="s">
        <v>35</v>
      </c>
      <c r="D3565" t="s">
        <v>18</v>
      </c>
    </row>
    <row r="3566" spans="1:4" x14ac:dyDescent="0.25">
      <c r="A3566">
        <v>20230204</v>
      </c>
      <c r="B3566" t="s">
        <v>4110</v>
      </c>
      <c r="C3566" t="s">
        <v>79</v>
      </c>
      <c r="D3566" t="s">
        <v>22</v>
      </c>
    </row>
    <row r="3567" spans="1:4" x14ac:dyDescent="0.25">
      <c r="A3567">
        <v>20230204</v>
      </c>
      <c r="B3567" t="s">
        <v>4111</v>
      </c>
      <c r="C3567" t="s">
        <v>4112</v>
      </c>
      <c r="D3567" t="s">
        <v>22</v>
      </c>
    </row>
    <row r="3568" spans="1:4" x14ac:dyDescent="0.25">
      <c r="A3568">
        <v>20230204</v>
      </c>
      <c r="B3568" t="s">
        <v>4113</v>
      </c>
      <c r="C3568" t="s">
        <v>17</v>
      </c>
      <c r="D3568" t="s">
        <v>18</v>
      </c>
    </row>
    <row r="3569" spans="1:4" x14ac:dyDescent="0.25">
      <c r="A3569">
        <v>20230204</v>
      </c>
      <c r="B3569" t="s">
        <v>4114</v>
      </c>
      <c r="C3569" t="s">
        <v>3547</v>
      </c>
      <c r="D3569" t="s">
        <v>22</v>
      </c>
    </row>
    <row r="3570" spans="1:4" x14ac:dyDescent="0.25">
      <c r="A3570">
        <v>20230204</v>
      </c>
      <c r="B3570" t="s">
        <v>4115</v>
      </c>
      <c r="C3570" t="s">
        <v>35</v>
      </c>
      <c r="D3570" t="s">
        <v>18</v>
      </c>
    </row>
    <row r="3571" spans="1:4" x14ac:dyDescent="0.25">
      <c r="A3571">
        <v>20230204</v>
      </c>
      <c r="B3571" t="s">
        <v>4116</v>
      </c>
      <c r="C3571" t="s">
        <v>35</v>
      </c>
      <c r="D3571" t="s">
        <v>18</v>
      </c>
    </row>
    <row r="3572" spans="1:4" x14ac:dyDescent="0.25">
      <c r="A3572">
        <v>20230204</v>
      </c>
      <c r="B3572" t="s">
        <v>4117</v>
      </c>
      <c r="C3572" t="s">
        <v>17</v>
      </c>
      <c r="D3572" t="s">
        <v>18</v>
      </c>
    </row>
    <row r="3573" spans="1:4" x14ac:dyDescent="0.25">
      <c r="A3573">
        <v>20230204</v>
      </c>
      <c r="B3573" t="s">
        <v>4118</v>
      </c>
      <c r="C3573" t="s">
        <v>17</v>
      </c>
      <c r="D3573" t="s">
        <v>18</v>
      </c>
    </row>
    <row r="3574" spans="1:4" x14ac:dyDescent="0.25">
      <c r="A3574">
        <v>20230204</v>
      </c>
      <c r="B3574" t="s">
        <v>4119</v>
      </c>
      <c r="C3574" t="s">
        <v>46</v>
      </c>
      <c r="D3574" t="s">
        <v>18</v>
      </c>
    </row>
    <row r="3575" spans="1:4" x14ac:dyDescent="0.25">
      <c r="A3575">
        <v>20230204</v>
      </c>
      <c r="B3575" t="s">
        <v>4120</v>
      </c>
      <c r="C3575" t="s">
        <v>1471</v>
      </c>
      <c r="D3575" t="s">
        <v>18</v>
      </c>
    </row>
    <row r="3576" spans="1:4" x14ac:dyDescent="0.25">
      <c r="A3576">
        <v>20230204</v>
      </c>
      <c r="B3576" t="s">
        <v>359</v>
      </c>
      <c r="C3576" t="s">
        <v>17</v>
      </c>
      <c r="D3576" t="s">
        <v>18</v>
      </c>
    </row>
    <row r="3577" spans="1:4" x14ac:dyDescent="0.25">
      <c r="A3577">
        <v>20230204</v>
      </c>
      <c r="B3577" t="s">
        <v>4121</v>
      </c>
      <c r="C3577" t="s">
        <v>31</v>
      </c>
      <c r="D3577" t="s">
        <v>18</v>
      </c>
    </row>
    <row r="3578" spans="1:4" x14ac:dyDescent="0.25">
      <c r="A3578">
        <v>20230204</v>
      </c>
      <c r="B3578" t="s">
        <v>4122</v>
      </c>
      <c r="C3578" t="s">
        <v>186</v>
      </c>
      <c r="D3578" t="s">
        <v>22</v>
      </c>
    </row>
    <row r="3579" spans="1:4" x14ac:dyDescent="0.25">
      <c r="A3579">
        <v>20230204</v>
      </c>
      <c r="B3579" t="s">
        <v>4123</v>
      </c>
      <c r="C3579" t="s">
        <v>1707</v>
      </c>
      <c r="D3579" t="s">
        <v>18</v>
      </c>
    </row>
    <row r="3580" spans="1:4" x14ac:dyDescent="0.25">
      <c r="A3580">
        <v>20230204</v>
      </c>
      <c r="B3580" t="s">
        <v>4124</v>
      </c>
      <c r="C3580" t="s">
        <v>31</v>
      </c>
      <c r="D3580" t="s">
        <v>18</v>
      </c>
    </row>
    <row r="3581" spans="1:4" x14ac:dyDescent="0.25">
      <c r="A3581">
        <v>20230204</v>
      </c>
      <c r="B3581" t="s">
        <v>4125</v>
      </c>
      <c r="C3581" t="s">
        <v>17</v>
      </c>
      <c r="D3581" t="s">
        <v>18</v>
      </c>
    </row>
    <row r="3582" spans="1:4" x14ac:dyDescent="0.25">
      <c r="A3582">
        <v>20230204</v>
      </c>
      <c r="B3582" t="s">
        <v>4126</v>
      </c>
      <c r="C3582" t="s">
        <v>31</v>
      </c>
      <c r="D3582" t="s">
        <v>18</v>
      </c>
    </row>
    <row r="3583" spans="1:4" x14ac:dyDescent="0.25">
      <c r="A3583">
        <v>20230205</v>
      </c>
      <c r="B3583" t="s">
        <v>4127</v>
      </c>
      <c r="C3583" t="s">
        <v>17</v>
      </c>
      <c r="D3583" t="s">
        <v>18</v>
      </c>
    </row>
    <row r="3584" spans="1:4" x14ac:dyDescent="0.25">
      <c r="A3584">
        <v>20230205</v>
      </c>
      <c r="B3584" t="s">
        <v>4128</v>
      </c>
      <c r="C3584" t="s">
        <v>35</v>
      </c>
      <c r="D3584" t="s">
        <v>18</v>
      </c>
    </row>
    <row r="3585" spans="1:4" x14ac:dyDescent="0.25">
      <c r="A3585">
        <v>20230205</v>
      </c>
      <c r="B3585" t="s">
        <v>4129</v>
      </c>
      <c r="C3585" t="s">
        <v>17</v>
      </c>
      <c r="D3585" t="s">
        <v>18</v>
      </c>
    </row>
    <row r="3586" spans="1:4" x14ac:dyDescent="0.25">
      <c r="A3586">
        <v>20230205</v>
      </c>
      <c r="B3586" t="s">
        <v>4130</v>
      </c>
      <c r="C3586" t="s">
        <v>35</v>
      </c>
      <c r="D3586" t="s">
        <v>18</v>
      </c>
    </row>
    <row r="3587" spans="1:4" x14ac:dyDescent="0.25">
      <c r="A3587">
        <v>20230205</v>
      </c>
      <c r="B3587" t="s">
        <v>4131</v>
      </c>
      <c r="C3587" t="s">
        <v>17</v>
      </c>
      <c r="D3587" t="s">
        <v>18</v>
      </c>
    </row>
    <row r="3588" spans="1:4" x14ac:dyDescent="0.25">
      <c r="A3588">
        <v>20230205</v>
      </c>
      <c r="B3588" t="s">
        <v>3994</v>
      </c>
      <c r="C3588" t="s">
        <v>35</v>
      </c>
      <c r="D3588" t="s">
        <v>18</v>
      </c>
    </row>
    <row r="3589" spans="1:4" x14ac:dyDescent="0.25">
      <c r="A3589">
        <v>20230205</v>
      </c>
      <c r="B3589" t="s">
        <v>4132</v>
      </c>
      <c r="C3589" t="s">
        <v>129</v>
      </c>
      <c r="D3589" t="s">
        <v>22</v>
      </c>
    </row>
    <row r="3590" spans="1:4" x14ac:dyDescent="0.25">
      <c r="A3590">
        <v>20230205</v>
      </c>
      <c r="B3590" t="s">
        <v>4133</v>
      </c>
      <c r="C3590" t="s">
        <v>404</v>
      </c>
      <c r="D3590" t="s">
        <v>22</v>
      </c>
    </row>
    <row r="3591" spans="1:4" x14ac:dyDescent="0.25">
      <c r="A3591">
        <v>20230205</v>
      </c>
      <c r="B3591" t="s">
        <v>4134</v>
      </c>
      <c r="C3591" t="s">
        <v>624</v>
      </c>
      <c r="D3591" t="s">
        <v>22</v>
      </c>
    </row>
    <row r="3592" spans="1:4" x14ac:dyDescent="0.25">
      <c r="A3592">
        <v>20230205</v>
      </c>
      <c r="B3592" t="s">
        <v>4135</v>
      </c>
      <c r="C3592" t="s">
        <v>125</v>
      </c>
      <c r="D3592" t="s">
        <v>22</v>
      </c>
    </row>
    <row r="3593" spans="1:4" x14ac:dyDescent="0.25">
      <c r="A3593">
        <v>20230205</v>
      </c>
      <c r="B3593" t="s">
        <v>4136</v>
      </c>
      <c r="C3593" t="s">
        <v>4137</v>
      </c>
      <c r="D3593" t="s">
        <v>22</v>
      </c>
    </row>
    <row r="3594" spans="1:4" x14ac:dyDescent="0.25">
      <c r="A3594">
        <v>20230205</v>
      </c>
      <c r="B3594" t="s">
        <v>4138</v>
      </c>
      <c r="C3594" t="s">
        <v>4139</v>
      </c>
      <c r="D3594" t="s">
        <v>22</v>
      </c>
    </row>
    <row r="3595" spans="1:4" x14ac:dyDescent="0.25">
      <c r="A3595">
        <v>20230205</v>
      </c>
      <c r="B3595" t="s">
        <v>1423</v>
      </c>
      <c r="C3595" t="s">
        <v>3896</v>
      </c>
      <c r="D3595" t="s">
        <v>22</v>
      </c>
    </row>
    <row r="3596" spans="1:4" x14ac:dyDescent="0.25">
      <c r="A3596">
        <v>20230205</v>
      </c>
      <c r="B3596" t="s">
        <v>4140</v>
      </c>
      <c r="C3596" t="s">
        <v>17</v>
      </c>
      <c r="D3596" t="s">
        <v>18</v>
      </c>
    </row>
    <row r="3597" spans="1:4" x14ac:dyDescent="0.25">
      <c r="A3597">
        <v>20230205</v>
      </c>
      <c r="B3597" t="s">
        <v>4141</v>
      </c>
      <c r="C3597" t="s">
        <v>35</v>
      </c>
      <c r="D3597" t="s">
        <v>18</v>
      </c>
    </row>
    <row r="3598" spans="1:4" x14ac:dyDescent="0.25">
      <c r="A3598">
        <v>20230205</v>
      </c>
      <c r="B3598" t="s">
        <v>4142</v>
      </c>
      <c r="C3598" t="s">
        <v>17</v>
      </c>
      <c r="D3598" t="s">
        <v>18</v>
      </c>
    </row>
    <row r="3599" spans="1:4" x14ac:dyDescent="0.25">
      <c r="A3599">
        <v>20230205</v>
      </c>
      <c r="B3599" t="s">
        <v>4143</v>
      </c>
      <c r="C3599" t="s">
        <v>17</v>
      </c>
      <c r="D3599" t="s">
        <v>18</v>
      </c>
    </row>
    <row r="3600" spans="1:4" x14ac:dyDescent="0.25">
      <c r="A3600">
        <v>20230205</v>
      </c>
      <c r="B3600" t="s">
        <v>4144</v>
      </c>
      <c r="C3600" t="s">
        <v>17</v>
      </c>
      <c r="D3600" t="s">
        <v>18</v>
      </c>
    </row>
    <row r="3601" spans="1:4" x14ac:dyDescent="0.25">
      <c r="A3601">
        <v>20230205</v>
      </c>
      <c r="B3601" t="s">
        <v>4145</v>
      </c>
      <c r="C3601" t="s">
        <v>17</v>
      </c>
      <c r="D3601" t="s">
        <v>18</v>
      </c>
    </row>
    <row r="3602" spans="1:4" x14ac:dyDescent="0.25">
      <c r="A3602">
        <v>20230205</v>
      </c>
      <c r="B3602" t="s">
        <v>4146</v>
      </c>
      <c r="C3602" t="s">
        <v>17</v>
      </c>
      <c r="D3602" t="s">
        <v>18</v>
      </c>
    </row>
    <row r="3603" spans="1:4" x14ac:dyDescent="0.25">
      <c r="A3603">
        <v>20230205</v>
      </c>
      <c r="B3603" t="s">
        <v>4147</v>
      </c>
      <c r="C3603" t="s">
        <v>17</v>
      </c>
      <c r="D3603" t="s">
        <v>18</v>
      </c>
    </row>
    <row r="3604" spans="1:4" x14ac:dyDescent="0.25">
      <c r="A3604">
        <v>20230205</v>
      </c>
      <c r="B3604" t="s">
        <v>4148</v>
      </c>
      <c r="C3604" t="s">
        <v>35</v>
      </c>
      <c r="D3604" t="s">
        <v>18</v>
      </c>
    </row>
    <row r="3605" spans="1:4" x14ac:dyDescent="0.25">
      <c r="A3605">
        <v>20230205</v>
      </c>
      <c r="B3605" t="s">
        <v>4149</v>
      </c>
      <c r="C3605" t="s">
        <v>17</v>
      </c>
      <c r="D3605" t="s">
        <v>18</v>
      </c>
    </row>
    <row r="3606" spans="1:4" x14ac:dyDescent="0.25">
      <c r="A3606">
        <v>20230205</v>
      </c>
      <c r="B3606" t="s">
        <v>4150</v>
      </c>
      <c r="C3606" t="s">
        <v>17</v>
      </c>
      <c r="D3606" t="s">
        <v>18</v>
      </c>
    </row>
    <row r="3607" spans="1:4" x14ac:dyDescent="0.25">
      <c r="A3607">
        <v>20230205</v>
      </c>
      <c r="B3607" t="s">
        <v>4151</v>
      </c>
      <c r="C3607" t="s">
        <v>4152</v>
      </c>
      <c r="D3607" t="s">
        <v>18</v>
      </c>
    </row>
    <row r="3608" spans="1:4" x14ac:dyDescent="0.25">
      <c r="A3608">
        <v>20230205</v>
      </c>
      <c r="B3608" t="s">
        <v>4153</v>
      </c>
      <c r="C3608" t="s">
        <v>31</v>
      </c>
      <c r="D3608" t="s">
        <v>18</v>
      </c>
    </row>
    <row r="3609" spans="1:4" x14ac:dyDescent="0.25">
      <c r="A3609">
        <v>20230205</v>
      </c>
      <c r="B3609" t="s">
        <v>4154</v>
      </c>
      <c r="C3609" t="s">
        <v>17</v>
      </c>
      <c r="D3609" t="s">
        <v>18</v>
      </c>
    </row>
    <row r="3610" spans="1:4" x14ac:dyDescent="0.25">
      <c r="A3610">
        <v>20230205</v>
      </c>
      <c r="B3610" t="s">
        <v>4155</v>
      </c>
      <c r="C3610" t="s">
        <v>908</v>
      </c>
      <c r="D3610" t="s">
        <v>22</v>
      </c>
    </row>
    <row r="3611" spans="1:4" x14ac:dyDescent="0.25">
      <c r="A3611">
        <v>20230205</v>
      </c>
      <c r="B3611" t="s">
        <v>4156</v>
      </c>
      <c r="C3611" t="s">
        <v>1588</v>
      </c>
      <c r="D3611" t="s">
        <v>22</v>
      </c>
    </row>
    <row r="3612" spans="1:4" x14ac:dyDescent="0.25">
      <c r="A3612">
        <v>20230205</v>
      </c>
      <c r="B3612" t="s">
        <v>4157</v>
      </c>
      <c r="C3612" t="s">
        <v>17</v>
      </c>
      <c r="D3612" t="s">
        <v>18</v>
      </c>
    </row>
    <row r="3613" spans="1:4" x14ac:dyDescent="0.25">
      <c r="A3613">
        <v>20230205</v>
      </c>
      <c r="B3613" t="s">
        <v>4158</v>
      </c>
      <c r="C3613" t="s">
        <v>35</v>
      </c>
      <c r="D3613" t="s">
        <v>18</v>
      </c>
    </row>
    <row r="3614" spans="1:4" x14ac:dyDescent="0.25">
      <c r="A3614">
        <v>20230205</v>
      </c>
      <c r="B3614" t="s">
        <v>4159</v>
      </c>
      <c r="C3614" t="s">
        <v>17</v>
      </c>
      <c r="D3614" t="s">
        <v>18</v>
      </c>
    </row>
    <row r="3615" spans="1:4" x14ac:dyDescent="0.25">
      <c r="A3615">
        <v>20230206</v>
      </c>
      <c r="B3615" t="s">
        <v>4160</v>
      </c>
      <c r="C3615" t="s">
        <v>1171</v>
      </c>
      <c r="D3615" t="s">
        <v>22</v>
      </c>
    </row>
    <row r="3616" spans="1:4" x14ac:dyDescent="0.25">
      <c r="A3616">
        <v>20230206</v>
      </c>
      <c r="B3616" t="s">
        <v>4161</v>
      </c>
      <c r="C3616" t="s">
        <v>31</v>
      </c>
      <c r="D3616" t="s">
        <v>18</v>
      </c>
    </row>
    <row r="3617" spans="1:4" x14ac:dyDescent="0.25">
      <c r="A3617">
        <v>20230206</v>
      </c>
      <c r="B3617" t="s">
        <v>4162</v>
      </c>
      <c r="C3617" t="s">
        <v>324</v>
      </c>
      <c r="D3617" t="s">
        <v>22</v>
      </c>
    </row>
    <row r="3618" spans="1:4" x14ac:dyDescent="0.25">
      <c r="A3618">
        <v>20230206</v>
      </c>
      <c r="B3618" t="s">
        <v>4163</v>
      </c>
      <c r="C3618" t="s">
        <v>4164</v>
      </c>
      <c r="D3618" t="s">
        <v>22</v>
      </c>
    </row>
    <row r="3619" spans="1:4" x14ac:dyDescent="0.25">
      <c r="A3619">
        <v>20230206</v>
      </c>
      <c r="B3619" t="s">
        <v>4165</v>
      </c>
      <c r="C3619" t="s">
        <v>76</v>
      </c>
      <c r="D3619" t="s">
        <v>18</v>
      </c>
    </row>
    <row r="3620" spans="1:4" x14ac:dyDescent="0.25">
      <c r="A3620">
        <v>20230206</v>
      </c>
      <c r="B3620" t="s">
        <v>1750</v>
      </c>
      <c r="C3620" t="s">
        <v>228</v>
      </c>
      <c r="D3620" t="s">
        <v>18</v>
      </c>
    </row>
    <row r="3621" spans="1:4" x14ac:dyDescent="0.25">
      <c r="A3621">
        <v>20230206</v>
      </c>
      <c r="B3621" t="s">
        <v>3372</v>
      </c>
      <c r="C3621" t="s">
        <v>76</v>
      </c>
      <c r="D3621" t="s">
        <v>18</v>
      </c>
    </row>
    <row r="3622" spans="1:4" x14ac:dyDescent="0.25">
      <c r="A3622">
        <v>20230206</v>
      </c>
      <c r="B3622" t="s">
        <v>4166</v>
      </c>
      <c r="C3622" t="s">
        <v>76</v>
      </c>
      <c r="D3622" t="s">
        <v>18</v>
      </c>
    </row>
    <row r="3623" spans="1:4" x14ac:dyDescent="0.25">
      <c r="A3623">
        <v>20230206</v>
      </c>
      <c r="B3623" t="s">
        <v>4167</v>
      </c>
      <c r="C3623" t="s">
        <v>17</v>
      </c>
      <c r="D3623" t="s">
        <v>18</v>
      </c>
    </row>
    <row r="3624" spans="1:4" x14ac:dyDescent="0.25">
      <c r="A3624">
        <v>20230206</v>
      </c>
      <c r="B3624" t="s">
        <v>4168</v>
      </c>
      <c r="C3624" t="s">
        <v>17</v>
      </c>
      <c r="D3624" t="s">
        <v>18</v>
      </c>
    </row>
    <row r="3625" spans="1:4" x14ac:dyDescent="0.25">
      <c r="A3625">
        <v>20230206</v>
      </c>
      <c r="B3625" t="s">
        <v>4169</v>
      </c>
      <c r="C3625" t="s">
        <v>17</v>
      </c>
      <c r="D3625" t="s">
        <v>18</v>
      </c>
    </row>
    <row r="3626" spans="1:4" x14ac:dyDescent="0.25">
      <c r="A3626">
        <v>20230206</v>
      </c>
      <c r="B3626" t="s">
        <v>4170</v>
      </c>
      <c r="C3626" t="s">
        <v>17</v>
      </c>
      <c r="D3626" t="s">
        <v>18</v>
      </c>
    </row>
    <row r="3627" spans="1:4" x14ac:dyDescent="0.25">
      <c r="A3627">
        <v>20230206</v>
      </c>
      <c r="B3627" t="s">
        <v>4171</v>
      </c>
      <c r="C3627" t="s">
        <v>84</v>
      </c>
      <c r="D3627" t="s">
        <v>22</v>
      </c>
    </row>
    <row r="3628" spans="1:4" x14ac:dyDescent="0.25">
      <c r="A3628">
        <v>20230206</v>
      </c>
      <c r="B3628" t="s">
        <v>4172</v>
      </c>
      <c r="C3628" t="s">
        <v>945</v>
      </c>
      <c r="D3628" t="s">
        <v>22</v>
      </c>
    </row>
    <row r="3629" spans="1:4" x14ac:dyDescent="0.25">
      <c r="A3629">
        <v>20230206</v>
      </c>
      <c r="B3629" t="s">
        <v>4173</v>
      </c>
      <c r="C3629" t="s">
        <v>84</v>
      </c>
      <c r="D3629" t="s">
        <v>22</v>
      </c>
    </row>
    <row r="3630" spans="1:4" x14ac:dyDescent="0.25">
      <c r="A3630">
        <v>20230206</v>
      </c>
      <c r="B3630" t="s">
        <v>4174</v>
      </c>
      <c r="C3630" t="s">
        <v>84</v>
      </c>
      <c r="D3630" t="s">
        <v>22</v>
      </c>
    </row>
    <row r="3631" spans="1:4" x14ac:dyDescent="0.25">
      <c r="A3631">
        <v>20230206</v>
      </c>
      <c r="B3631" t="s">
        <v>4175</v>
      </c>
      <c r="C3631" t="s">
        <v>17</v>
      </c>
      <c r="D3631" t="s">
        <v>18</v>
      </c>
    </row>
    <row r="3632" spans="1:4" x14ac:dyDescent="0.25">
      <c r="A3632">
        <v>20230206</v>
      </c>
      <c r="B3632" t="s">
        <v>4176</v>
      </c>
      <c r="C3632" t="s">
        <v>17</v>
      </c>
      <c r="D3632" t="s">
        <v>18</v>
      </c>
    </row>
    <row r="3633" spans="1:4" x14ac:dyDescent="0.25">
      <c r="A3633">
        <v>20230206</v>
      </c>
      <c r="B3633" t="s">
        <v>4177</v>
      </c>
      <c r="C3633" t="s">
        <v>17</v>
      </c>
      <c r="D3633" t="s">
        <v>18</v>
      </c>
    </row>
    <row r="3634" spans="1:4" x14ac:dyDescent="0.25">
      <c r="A3634">
        <v>20230206</v>
      </c>
      <c r="B3634" t="s">
        <v>4178</v>
      </c>
      <c r="C3634" t="s">
        <v>84</v>
      </c>
      <c r="D3634" t="s">
        <v>22</v>
      </c>
    </row>
    <row r="3635" spans="1:4" x14ac:dyDescent="0.25">
      <c r="A3635">
        <v>20230206</v>
      </c>
      <c r="B3635" t="s">
        <v>4179</v>
      </c>
      <c r="C3635" t="s">
        <v>17</v>
      </c>
      <c r="D3635" t="s">
        <v>18</v>
      </c>
    </row>
    <row r="3636" spans="1:4" x14ac:dyDescent="0.25">
      <c r="A3636">
        <v>20230206</v>
      </c>
      <c r="B3636" t="s">
        <v>4180</v>
      </c>
      <c r="C3636" t="s">
        <v>84</v>
      </c>
      <c r="D3636" t="s">
        <v>22</v>
      </c>
    </row>
    <row r="3637" spans="1:4" x14ac:dyDescent="0.25">
      <c r="A3637">
        <v>20230206</v>
      </c>
      <c r="B3637" t="s">
        <v>4181</v>
      </c>
      <c r="C3637" t="s">
        <v>4182</v>
      </c>
      <c r="D3637" t="s">
        <v>22</v>
      </c>
    </row>
    <row r="3638" spans="1:4" x14ac:dyDescent="0.25">
      <c r="A3638">
        <v>20230206</v>
      </c>
      <c r="B3638" t="s">
        <v>4183</v>
      </c>
      <c r="C3638" t="s">
        <v>125</v>
      </c>
      <c r="D3638" t="s">
        <v>22</v>
      </c>
    </row>
    <row r="3639" spans="1:4" x14ac:dyDescent="0.25">
      <c r="A3639">
        <v>20230206</v>
      </c>
      <c r="B3639" t="s">
        <v>4184</v>
      </c>
      <c r="C3639" t="s">
        <v>242</v>
      </c>
      <c r="D3639" t="s">
        <v>18</v>
      </c>
    </row>
    <row r="3640" spans="1:4" x14ac:dyDescent="0.25">
      <c r="A3640">
        <v>20230206</v>
      </c>
      <c r="B3640" t="s">
        <v>4185</v>
      </c>
      <c r="C3640" t="s">
        <v>101</v>
      </c>
      <c r="D3640" t="s">
        <v>22</v>
      </c>
    </row>
    <row r="3641" spans="1:4" x14ac:dyDescent="0.25">
      <c r="A3641">
        <v>20230206</v>
      </c>
      <c r="B3641" t="s">
        <v>4186</v>
      </c>
      <c r="C3641" t="s">
        <v>87</v>
      </c>
      <c r="D3641" t="s">
        <v>22</v>
      </c>
    </row>
    <row r="3642" spans="1:4" x14ac:dyDescent="0.25">
      <c r="A3642">
        <v>20230206</v>
      </c>
      <c r="B3642" t="s">
        <v>4187</v>
      </c>
      <c r="C3642" t="s">
        <v>4188</v>
      </c>
      <c r="D3642" t="s">
        <v>22</v>
      </c>
    </row>
    <row r="3643" spans="1:4" x14ac:dyDescent="0.25">
      <c r="A3643">
        <v>20230206</v>
      </c>
      <c r="B3643" t="s">
        <v>4189</v>
      </c>
      <c r="C3643" t="s">
        <v>262</v>
      </c>
      <c r="D3643" t="s">
        <v>22</v>
      </c>
    </row>
    <row r="3644" spans="1:4" x14ac:dyDescent="0.25">
      <c r="A3644">
        <v>20230206</v>
      </c>
      <c r="B3644" t="s">
        <v>4190</v>
      </c>
      <c r="C3644" t="s">
        <v>101</v>
      </c>
      <c r="D3644" t="s">
        <v>22</v>
      </c>
    </row>
    <row r="3645" spans="1:4" x14ac:dyDescent="0.25">
      <c r="A3645">
        <v>20230206</v>
      </c>
      <c r="B3645" t="s">
        <v>3709</v>
      </c>
      <c r="C3645" t="s">
        <v>4191</v>
      </c>
      <c r="D3645" t="s">
        <v>22</v>
      </c>
    </row>
    <row r="3646" spans="1:4" x14ac:dyDescent="0.25">
      <c r="A3646">
        <v>20230206</v>
      </c>
      <c r="B3646" t="s">
        <v>4192</v>
      </c>
      <c r="C3646" t="s">
        <v>68</v>
      </c>
      <c r="D3646" t="s">
        <v>18</v>
      </c>
    </row>
    <row r="3647" spans="1:4" x14ac:dyDescent="0.25">
      <c r="A3647">
        <v>20230206</v>
      </c>
      <c r="B3647" t="s">
        <v>4193</v>
      </c>
      <c r="C3647" t="s">
        <v>4194</v>
      </c>
      <c r="D3647" t="s">
        <v>22</v>
      </c>
    </row>
    <row r="3648" spans="1:4" x14ac:dyDescent="0.25">
      <c r="A3648">
        <v>20230206</v>
      </c>
      <c r="B3648" t="s">
        <v>4195</v>
      </c>
      <c r="C3648" t="s">
        <v>4196</v>
      </c>
      <c r="D3648" t="s">
        <v>22</v>
      </c>
    </row>
    <row r="3649" spans="1:4" x14ac:dyDescent="0.25">
      <c r="A3649">
        <v>20230206</v>
      </c>
      <c r="B3649" t="s">
        <v>4197</v>
      </c>
      <c r="C3649" t="s">
        <v>4198</v>
      </c>
      <c r="D3649" t="s">
        <v>22</v>
      </c>
    </row>
    <row r="3650" spans="1:4" x14ac:dyDescent="0.25">
      <c r="A3650">
        <v>20230206</v>
      </c>
      <c r="B3650" t="s">
        <v>3302</v>
      </c>
      <c r="C3650" t="s">
        <v>2032</v>
      </c>
      <c r="D3650" t="s">
        <v>18</v>
      </c>
    </row>
    <row r="3651" spans="1:4" x14ac:dyDescent="0.25">
      <c r="A3651">
        <v>20230206</v>
      </c>
      <c r="B3651" t="s">
        <v>2879</v>
      </c>
      <c r="C3651" t="s">
        <v>303</v>
      </c>
      <c r="D3651" t="s">
        <v>18</v>
      </c>
    </row>
    <row r="3652" spans="1:4" x14ac:dyDescent="0.25">
      <c r="A3652">
        <v>20230206</v>
      </c>
      <c r="B3652" t="s">
        <v>4199</v>
      </c>
      <c r="C3652" t="s">
        <v>101</v>
      </c>
      <c r="D3652" t="s">
        <v>22</v>
      </c>
    </row>
    <row r="3653" spans="1:4" x14ac:dyDescent="0.25">
      <c r="A3653">
        <v>20230206</v>
      </c>
      <c r="B3653" t="s">
        <v>4138</v>
      </c>
      <c r="C3653" t="s">
        <v>4200</v>
      </c>
      <c r="D3653" t="s">
        <v>22</v>
      </c>
    </row>
    <row r="3654" spans="1:4" x14ac:dyDescent="0.25">
      <c r="A3654">
        <v>20230206</v>
      </c>
      <c r="B3654" t="s">
        <v>4201</v>
      </c>
      <c r="C3654" t="s">
        <v>4202</v>
      </c>
      <c r="D3654" t="s">
        <v>22</v>
      </c>
    </row>
    <row r="3655" spans="1:4" x14ac:dyDescent="0.25">
      <c r="A3655">
        <v>20230206</v>
      </c>
      <c r="B3655" t="s">
        <v>4203</v>
      </c>
      <c r="C3655" t="s">
        <v>46</v>
      </c>
      <c r="D3655" t="s">
        <v>18</v>
      </c>
    </row>
    <row r="3656" spans="1:4" x14ac:dyDescent="0.25">
      <c r="A3656">
        <v>20230206</v>
      </c>
      <c r="B3656" t="s">
        <v>4204</v>
      </c>
      <c r="C3656" t="s">
        <v>242</v>
      </c>
      <c r="D3656" t="s">
        <v>18</v>
      </c>
    </row>
    <row r="3657" spans="1:4" x14ac:dyDescent="0.25">
      <c r="A3657">
        <v>20230206</v>
      </c>
      <c r="B3657" t="s">
        <v>4205</v>
      </c>
      <c r="C3657" t="s">
        <v>76</v>
      </c>
      <c r="D3657" t="s">
        <v>18</v>
      </c>
    </row>
    <row r="3658" spans="1:4" x14ac:dyDescent="0.25">
      <c r="A3658">
        <v>20230206</v>
      </c>
      <c r="B3658" t="s">
        <v>4206</v>
      </c>
      <c r="C3658" t="s">
        <v>127</v>
      </c>
      <c r="D3658" t="s">
        <v>18</v>
      </c>
    </row>
    <row r="3659" spans="1:4" x14ac:dyDescent="0.25">
      <c r="A3659">
        <v>20230206</v>
      </c>
      <c r="B3659" t="s">
        <v>4207</v>
      </c>
      <c r="C3659" t="s">
        <v>1264</v>
      </c>
      <c r="D3659" t="s">
        <v>18</v>
      </c>
    </row>
    <row r="3660" spans="1:4" x14ac:dyDescent="0.25">
      <c r="A3660">
        <v>20230206</v>
      </c>
      <c r="B3660" t="s">
        <v>4208</v>
      </c>
      <c r="C3660" t="s">
        <v>200</v>
      </c>
      <c r="D3660" t="s">
        <v>22</v>
      </c>
    </row>
    <row r="3661" spans="1:4" x14ac:dyDescent="0.25">
      <c r="A3661">
        <v>20230206</v>
      </c>
      <c r="B3661" t="s">
        <v>4209</v>
      </c>
      <c r="C3661" t="s">
        <v>17</v>
      </c>
      <c r="D3661" t="s">
        <v>18</v>
      </c>
    </row>
    <row r="3662" spans="1:4" x14ac:dyDescent="0.25">
      <c r="A3662">
        <v>20230206</v>
      </c>
      <c r="B3662" t="s">
        <v>4210</v>
      </c>
      <c r="C3662" t="s">
        <v>4211</v>
      </c>
      <c r="D3662" t="s">
        <v>18</v>
      </c>
    </row>
    <row r="3663" spans="1:4" x14ac:dyDescent="0.25">
      <c r="A3663">
        <v>20230206</v>
      </c>
      <c r="B3663" t="s">
        <v>4212</v>
      </c>
      <c r="C3663" t="s">
        <v>1298</v>
      </c>
      <c r="D3663" t="s">
        <v>22</v>
      </c>
    </row>
    <row r="3664" spans="1:4" x14ac:dyDescent="0.25">
      <c r="A3664">
        <v>20230206</v>
      </c>
      <c r="B3664" t="s">
        <v>1721</v>
      </c>
      <c r="C3664" t="s">
        <v>1074</v>
      </c>
      <c r="D3664" t="s">
        <v>18</v>
      </c>
    </row>
    <row r="3665" spans="1:4" x14ac:dyDescent="0.25">
      <c r="A3665">
        <v>20230206</v>
      </c>
      <c r="B3665" t="s">
        <v>4213</v>
      </c>
      <c r="C3665" t="s">
        <v>601</v>
      </c>
      <c r="D3665" t="s">
        <v>22</v>
      </c>
    </row>
    <row r="3666" spans="1:4" x14ac:dyDescent="0.25">
      <c r="A3666">
        <v>20230206</v>
      </c>
      <c r="B3666" t="s">
        <v>4214</v>
      </c>
      <c r="C3666" t="s">
        <v>127</v>
      </c>
      <c r="D3666" t="s">
        <v>18</v>
      </c>
    </row>
    <row r="3667" spans="1:4" x14ac:dyDescent="0.25">
      <c r="A3667">
        <v>20230206</v>
      </c>
      <c r="B3667" t="s">
        <v>3591</v>
      </c>
      <c r="C3667" t="s">
        <v>266</v>
      </c>
      <c r="D3667" t="s">
        <v>18</v>
      </c>
    </row>
    <row r="3668" spans="1:4" x14ac:dyDescent="0.25">
      <c r="A3668">
        <v>20230206</v>
      </c>
      <c r="B3668" t="s">
        <v>1805</v>
      </c>
      <c r="C3668" t="s">
        <v>93</v>
      </c>
      <c r="D3668" t="s">
        <v>18</v>
      </c>
    </row>
    <row r="3669" spans="1:4" x14ac:dyDescent="0.25">
      <c r="A3669">
        <v>20230206</v>
      </c>
      <c r="B3669" t="s">
        <v>4215</v>
      </c>
      <c r="C3669" t="s">
        <v>127</v>
      </c>
      <c r="D3669" t="s">
        <v>22</v>
      </c>
    </row>
    <row r="3670" spans="1:4" x14ac:dyDescent="0.25">
      <c r="A3670">
        <v>20230206</v>
      </c>
      <c r="B3670" t="s">
        <v>4216</v>
      </c>
      <c r="C3670" t="s">
        <v>17</v>
      </c>
      <c r="D3670" t="s">
        <v>18</v>
      </c>
    </row>
    <row r="3671" spans="1:4" x14ac:dyDescent="0.25">
      <c r="A3671">
        <v>20230206</v>
      </c>
      <c r="B3671" t="s">
        <v>2106</v>
      </c>
      <c r="C3671" t="s">
        <v>35</v>
      </c>
      <c r="D3671" t="s">
        <v>18</v>
      </c>
    </row>
    <row r="3672" spans="1:4" x14ac:dyDescent="0.25">
      <c r="A3672">
        <v>20230206</v>
      </c>
      <c r="B3672" t="s">
        <v>4217</v>
      </c>
      <c r="C3672" t="s">
        <v>2838</v>
      </c>
      <c r="D3672" t="s">
        <v>22</v>
      </c>
    </row>
    <row r="3673" spans="1:4" x14ac:dyDescent="0.25">
      <c r="A3673">
        <v>20230206</v>
      </c>
      <c r="B3673" t="s">
        <v>4218</v>
      </c>
      <c r="C3673" t="s">
        <v>4219</v>
      </c>
      <c r="D3673" t="s">
        <v>22</v>
      </c>
    </row>
    <row r="3674" spans="1:4" x14ac:dyDescent="0.25">
      <c r="A3674">
        <v>20230206</v>
      </c>
      <c r="B3674" t="s">
        <v>4220</v>
      </c>
      <c r="C3674" t="s">
        <v>31</v>
      </c>
      <c r="D3674" t="s">
        <v>18</v>
      </c>
    </row>
    <row r="3675" spans="1:4" x14ac:dyDescent="0.25">
      <c r="A3675">
        <v>20230206</v>
      </c>
      <c r="B3675" t="s">
        <v>4221</v>
      </c>
      <c r="C3675" t="s">
        <v>275</v>
      </c>
      <c r="D3675" t="s">
        <v>22</v>
      </c>
    </row>
    <row r="3676" spans="1:4" x14ac:dyDescent="0.25">
      <c r="A3676">
        <v>20230206</v>
      </c>
      <c r="B3676" t="s">
        <v>3604</v>
      </c>
      <c r="C3676" t="s">
        <v>3896</v>
      </c>
      <c r="D3676" t="s">
        <v>22</v>
      </c>
    </row>
    <row r="3677" spans="1:4" x14ac:dyDescent="0.25">
      <c r="A3677">
        <v>20230206</v>
      </c>
      <c r="B3677" t="s">
        <v>1307</v>
      </c>
      <c r="C3677" t="s">
        <v>4222</v>
      </c>
      <c r="D3677" t="s">
        <v>22</v>
      </c>
    </row>
    <row r="3678" spans="1:4" x14ac:dyDescent="0.25">
      <c r="A3678">
        <v>20230206</v>
      </c>
      <c r="B3678" t="s">
        <v>4038</v>
      </c>
      <c r="C3678" t="s">
        <v>4223</v>
      </c>
      <c r="D3678" t="s">
        <v>18</v>
      </c>
    </row>
    <row r="3679" spans="1:4" x14ac:dyDescent="0.25">
      <c r="A3679">
        <v>20230206</v>
      </c>
      <c r="B3679" t="s">
        <v>4224</v>
      </c>
      <c r="C3679" t="s">
        <v>3456</v>
      </c>
      <c r="D3679" t="s">
        <v>22</v>
      </c>
    </row>
    <row r="3680" spans="1:4" x14ac:dyDescent="0.25">
      <c r="A3680">
        <v>20230206</v>
      </c>
      <c r="B3680" t="s">
        <v>4225</v>
      </c>
      <c r="C3680" t="s">
        <v>68</v>
      </c>
      <c r="D3680" t="s">
        <v>18</v>
      </c>
    </row>
    <row r="3681" spans="1:4" x14ac:dyDescent="0.25">
      <c r="A3681">
        <v>20230206</v>
      </c>
      <c r="B3681" t="s">
        <v>4226</v>
      </c>
      <c r="C3681" t="s">
        <v>73</v>
      </c>
      <c r="D3681" t="s">
        <v>22</v>
      </c>
    </row>
    <row r="3682" spans="1:4" x14ac:dyDescent="0.25">
      <c r="A3682">
        <v>20230206</v>
      </c>
      <c r="B3682" t="s">
        <v>4227</v>
      </c>
      <c r="C3682" t="s">
        <v>76</v>
      </c>
      <c r="D3682" t="s">
        <v>18</v>
      </c>
    </row>
    <row r="3683" spans="1:4" x14ac:dyDescent="0.25">
      <c r="A3683">
        <v>20230206</v>
      </c>
      <c r="B3683" t="s">
        <v>4228</v>
      </c>
      <c r="C3683" t="s">
        <v>303</v>
      </c>
      <c r="D3683" t="s">
        <v>18</v>
      </c>
    </row>
    <row r="3684" spans="1:4" x14ac:dyDescent="0.25">
      <c r="A3684">
        <v>20230206</v>
      </c>
      <c r="B3684" t="s">
        <v>3448</v>
      </c>
      <c r="C3684" t="s">
        <v>266</v>
      </c>
      <c r="D3684" t="s">
        <v>18</v>
      </c>
    </row>
    <row r="3685" spans="1:4" x14ac:dyDescent="0.25">
      <c r="A3685">
        <v>20230206</v>
      </c>
      <c r="B3685" t="s">
        <v>4229</v>
      </c>
      <c r="C3685" t="s">
        <v>228</v>
      </c>
      <c r="D3685" t="s">
        <v>18</v>
      </c>
    </row>
    <row r="3686" spans="1:4" x14ac:dyDescent="0.25">
      <c r="A3686">
        <v>20230206</v>
      </c>
      <c r="B3686" t="s">
        <v>4230</v>
      </c>
      <c r="C3686" t="s">
        <v>2630</v>
      </c>
      <c r="D3686" t="s">
        <v>22</v>
      </c>
    </row>
    <row r="3687" spans="1:4" x14ac:dyDescent="0.25">
      <c r="A3687">
        <v>20230206</v>
      </c>
      <c r="B3687" t="s">
        <v>4231</v>
      </c>
      <c r="C3687" t="s">
        <v>31</v>
      </c>
      <c r="D3687" t="s">
        <v>18</v>
      </c>
    </row>
    <row r="3688" spans="1:4" x14ac:dyDescent="0.25">
      <c r="A3688">
        <v>20230206</v>
      </c>
      <c r="B3688" t="s">
        <v>4232</v>
      </c>
      <c r="C3688" t="s">
        <v>583</v>
      </c>
      <c r="D3688" t="s">
        <v>22</v>
      </c>
    </row>
    <row r="3689" spans="1:4" x14ac:dyDescent="0.25">
      <c r="A3689">
        <v>20230206</v>
      </c>
      <c r="B3689" t="s">
        <v>4233</v>
      </c>
      <c r="C3689" t="s">
        <v>154</v>
      </c>
      <c r="D3689" t="s">
        <v>22</v>
      </c>
    </row>
    <row r="3690" spans="1:4" x14ac:dyDescent="0.25">
      <c r="A3690">
        <v>20230206</v>
      </c>
      <c r="B3690" t="s">
        <v>4234</v>
      </c>
      <c r="C3690" t="s">
        <v>27</v>
      </c>
      <c r="D3690" t="s">
        <v>18</v>
      </c>
    </row>
    <row r="3691" spans="1:4" x14ac:dyDescent="0.25">
      <c r="A3691">
        <v>20230206</v>
      </c>
      <c r="B3691" t="s">
        <v>4235</v>
      </c>
      <c r="C3691" t="s">
        <v>101</v>
      </c>
      <c r="D3691" t="s">
        <v>22</v>
      </c>
    </row>
    <row r="3692" spans="1:4" x14ac:dyDescent="0.25">
      <c r="A3692">
        <v>20230206</v>
      </c>
      <c r="B3692" t="s">
        <v>4236</v>
      </c>
      <c r="C3692" t="s">
        <v>675</v>
      </c>
      <c r="D3692" t="s">
        <v>18</v>
      </c>
    </row>
    <row r="3693" spans="1:4" x14ac:dyDescent="0.25">
      <c r="A3693">
        <v>20230206</v>
      </c>
      <c r="B3693" t="s">
        <v>4237</v>
      </c>
      <c r="C3693" t="s">
        <v>1791</v>
      </c>
      <c r="D3693" t="s">
        <v>22</v>
      </c>
    </row>
    <row r="3694" spans="1:4" x14ac:dyDescent="0.25">
      <c r="A3694">
        <v>20230206</v>
      </c>
      <c r="B3694" t="s">
        <v>4238</v>
      </c>
      <c r="C3694" t="s">
        <v>154</v>
      </c>
      <c r="D3694" t="s">
        <v>22</v>
      </c>
    </row>
    <row r="3695" spans="1:4" x14ac:dyDescent="0.25">
      <c r="A3695">
        <v>20230206</v>
      </c>
      <c r="B3695" t="s">
        <v>4239</v>
      </c>
      <c r="C3695" t="s">
        <v>4240</v>
      </c>
      <c r="D3695" t="s">
        <v>22</v>
      </c>
    </row>
    <row r="3696" spans="1:4" x14ac:dyDescent="0.25">
      <c r="A3696">
        <v>20230206</v>
      </c>
      <c r="B3696" t="s">
        <v>3763</v>
      </c>
      <c r="C3696" t="s">
        <v>166</v>
      </c>
      <c r="D3696" t="s">
        <v>22</v>
      </c>
    </row>
    <row r="3697" spans="1:4" x14ac:dyDescent="0.25">
      <c r="A3697">
        <v>20230206</v>
      </c>
      <c r="B3697" t="s">
        <v>2523</v>
      </c>
      <c r="C3697" t="s">
        <v>35</v>
      </c>
      <c r="D3697" t="s">
        <v>18</v>
      </c>
    </row>
    <row r="3698" spans="1:4" x14ac:dyDescent="0.25">
      <c r="A3698">
        <v>20230206</v>
      </c>
      <c r="B3698" t="s">
        <v>4241</v>
      </c>
      <c r="C3698" t="s">
        <v>17</v>
      </c>
      <c r="D3698" t="s">
        <v>18</v>
      </c>
    </row>
    <row r="3699" spans="1:4" x14ac:dyDescent="0.25">
      <c r="A3699">
        <v>20230206</v>
      </c>
      <c r="B3699" t="s">
        <v>4242</v>
      </c>
      <c r="C3699" t="s">
        <v>76</v>
      </c>
      <c r="D3699" t="s">
        <v>18</v>
      </c>
    </row>
    <row r="3700" spans="1:4" x14ac:dyDescent="0.25">
      <c r="A3700">
        <v>20230206</v>
      </c>
      <c r="B3700" t="s">
        <v>3768</v>
      </c>
      <c r="C3700" t="s">
        <v>76</v>
      </c>
      <c r="D3700" t="s">
        <v>18</v>
      </c>
    </row>
    <row r="3701" spans="1:4" x14ac:dyDescent="0.25">
      <c r="A3701">
        <v>20230206</v>
      </c>
      <c r="B3701" t="s">
        <v>4243</v>
      </c>
      <c r="C3701" t="s">
        <v>245</v>
      </c>
      <c r="D3701" t="s">
        <v>18</v>
      </c>
    </row>
    <row r="3702" spans="1:4" x14ac:dyDescent="0.25">
      <c r="A3702">
        <v>20230206</v>
      </c>
      <c r="B3702" t="s">
        <v>4244</v>
      </c>
      <c r="C3702" t="s">
        <v>76</v>
      </c>
      <c r="D3702" t="s">
        <v>18</v>
      </c>
    </row>
    <row r="3703" spans="1:4" x14ac:dyDescent="0.25">
      <c r="A3703">
        <v>20230206</v>
      </c>
      <c r="B3703" t="s">
        <v>4245</v>
      </c>
      <c r="C3703" t="s">
        <v>76</v>
      </c>
      <c r="D3703" t="s">
        <v>18</v>
      </c>
    </row>
    <row r="3704" spans="1:4" x14ac:dyDescent="0.25">
      <c r="A3704">
        <v>20230206</v>
      </c>
      <c r="B3704" t="s">
        <v>4246</v>
      </c>
      <c r="C3704" t="s">
        <v>4247</v>
      </c>
      <c r="D3704" t="s">
        <v>22</v>
      </c>
    </row>
    <row r="3705" spans="1:4" x14ac:dyDescent="0.25">
      <c r="A3705">
        <v>20230206</v>
      </c>
      <c r="B3705" t="s">
        <v>4248</v>
      </c>
      <c r="C3705" t="s">
        <v>31</v>
      </c>
      <c r="D3705" t="s">
        <v>18</v>
      </c>
    </row>
    <row r="3706" spans="1:4" x14ac:dyDescent="0.25">
      <c r="A3706">
        <v>20230206</v>
      </c>
      <c r="B3706" t="s">
        <v>4249</v>
      </c>
      <c r="C3706" t="s">
        <v>1811</v>
      </c>
      <c r="D3706" t="s">
        <v>22</v>
      </c>
    </row>
    <row r="3707" spans="1:4" x14ac:dyDescent="0.25">
      <c r="A3707">
        <v>20230206</v>
      </c>
      <c r="B3707" t="s">
        <v>2524</v>
      </c>
      <c r="C3707" t="s">
        <v>17</v>
      </c>
      <c r="D3707" t="s">
        <v>18</v>
      </c>
    </row>
    <row r="3708" spans="1:4" x14ac:dyDescent="0.25">
      <c r="A3708">
        <v>20230206</v>
      </c>
      <c r="B3708" t="s">
        <v>4250</v>
      </c>
      <c r="C3708" t="s">
        <v>4251</v>
      </c>
      <c r="D3708" t="s">
        <v>18</v>
      </c>
    </row>
    <row r="3709" spans="1:4" x14ac:dyDescent="0.25">
      <c r="A3709">
        <v>20230206</v>
      </c>
      <c r="B3709" t="s">
        <v>4252</v>
      </c>
      <c r="C3709" t="s">
        <v>228</v>
      </c>
      <c r="D3709" t="s">
        <v>18</v>
      </c>
    </row>
    <row r="3710" spans="1:4" x14ac:dyDescent="0.25">
      <c r="A3710">
        <v>20230206</v>
      </c>
      <c r="B3710" t="s">
        <v>4253</v>
      </c>
      <c r="C3710" t="s">
        <v>1269</v>
      </c>
      <c r="D3710" t="s">
        <v>22</v>
      </c>
    </row>
    <row r="3711" spans="1:4" x14ac:dyDescent="0.25">
      <c r="A3711">
        <v>20230206</v>
      </c>
      <c r="B3711" t="s">
        <v>4254</v>
      </c>
      <c r="C3711" t="s">
        <v>4255</v>
      </c>
      <c r="D3711" t="s">
        <v>22</v>
      </c>
    </row>
    <row r="3712" spans="1:4" x14ac:dyDescent="0.25">
      <c r="A3712">
        <v>20230206</v>
      </c>
      <c r="B3712" t="s">
        <v>4256</v>
      </c>
      <c r="C3712" t="s">
        <v>73</v>
      </c>
      <c r="D3712" t="s">
        <v>22</v>
      </c>
    </row>
    <row r="3713" spans="1:4" x14ac:dyDescent="0.25">
      <c r="A3713">
        <v>20230206</v>
      </c>
      <c r="B3713" t="s">
        <v>4257</v>
      </c>
      <c r="C3713" t="s">
        <v>101</v>
      </c>
      <c r="D3713" t="s">
        <v>22</v>
      </c>
    </row>
    <row r="3714" spans="1:4" x14ac:dyDescent="0.25">
      <c r="A3714">
        <v>20230206</v>
      </c>
      <c r="B3714" t="s">
        <v>4258</v>
      </c>
      <c r="C3714" t="s">
        <v>76</v>
      </c>
      <c r="D3714" t="s">
        <v>18</v>
      </c>
    </row>
    <row r="3715" spans="1:4" x14ac:dyDescent="0.25">
      <c r="A3715">
        <v>20230206</v>
      </c>
      <c r="B3715" t="s">
        <v>4259</v>
      </c>
      <c r="C3715" t="s">
        <v>1062</v>
      </c>
      <c r="D3715" t="s">
        <v>22</v>
      </c>
    </row>
    <row r="3716" spans="1:4" x14ac:dyDescent="0.25">
      <c r="A3716">
        <v>20230206</v>
      </c>
      <c r="B3716" t="s">
        <v>4260</v>
      </c>
      <c r="C3716" t="s">
        <v>2109</v>
      </c>
      <c r="D3716" t="s">
        <v>18</v>
      </c>
    </row>
    <row r="3717" spans="1:4" x14ac:dyDescent="0.25">
      <c r="A3717">
        <v>20230206</v>
      </c>
      <c r="B3717" t="s">
        <v>4261</v>
      </c>
      <c r="C3717" t="s">
        <v>1040</v>
      </c>
      <c r="D3717" t="s">
        <v>22</v>
      </c>
    </row>
    <row r="3718" spans="1:4" x14ac:dyDescent="0.25">
      <c r="A3718">
        <v>20230206</v>
      </c>
      <c r="B3718" t="s">
        <v>4262</v>
      </c>
      <c r="C3718" t="s">
        <v>68</v>
      </c>
      <c r="D3718" t="s">
        <v>18</v>
      </c>
    </row>
    <row r="3719" spans="1:4" x14ac:dyDescent="0.25">
      <c r="A3719">
        <v>20230206</v>
      </c>
      <c r="B3719" t="s">
        <v>4263</v>
      </c>
      <c r="C3719" t="s">
        <v>154</v>
      </c>
      <c r="D3719" t="s">
        <v>22</v>
      </c>
    </row>
    <row r="3720" spans="1:4" x14ac:dyDescent="0.25">
      <c r="A3720">
        <v>20230206</v>
      </c>
      <c r="B3720" t="s">
        <v>3486</v>
      </c>
      <c r="C3720" t="s">
        <v>17</v>
      </c>
      <c r="D3720" t="s">
        <v>18</v>
      </c>
    </row>
    <row r="3721" spans="1:4" x14ac:dyDescent="0.25">
      <c r="A3721">
        <v>20230206</v>
      </c>
      <c r="B3721" t="s">
        <v>4264</v>
      </c>
      <c r="C3721" t="s">
        <v>154</v>
      </c>
      <c r="D3721" t="s">
        <v>22</v>
      </c>
    </row>
    <row r="3722" spans="1:4" x14ac:dyDescent="0.25">
      <c r="A3722">
        <v>20230206</v>
      </c>
      <c r="B3722" t="s">
        <v>4265</v>
      </c>
      <c r="C3722" t="s">
        <v>3585</v>
      </c>
      <c r="D3722" t="s">
        <v>22</v>
      </c>
    </row>
    <row r="3723" spans="1:4" x14ac:dyDescent="0.25">
      <c r="A3723">
        <v>20230206</v>
      </c>
      <c r="B3723" t="s">
        <v>4266</v>
      </c>
      <c r="C3723" t="s">
        <v>46</v>
      </c>
      <c r="D3723" t="s">
        <v>18</v>
      </c>
    </row>
    <row r="3724" spans="1:4" x14ac:dyDescent="0.25">
      <c r="A3724">
        <v>20230206</v>
      </c>
      <c r="B3724" t="s">
        <v>3646</v>
      </c>
      <c r="C3724" t="s">
        <v>31</v>
      </c>
      <c r="D3724" t="s">
        <v>18</v>
      </c>
    </row>
    <row r="3725" spans="1:4" x14ac:dyDescent="0.25">
      <c r="A3725">
        <v>20230206</v>
      </c>
      <c r="B3725" t="s">
        <v>4267</v>
      </c>
      <c r="C3725" t="s">
        <v>17</v>
      </c>
      <c r="D3725" t="s">
        <v>18</v>
      </c>
    </row>
    <row r="3726" spans="1:4" x14ac:dyDescent="0.25">
      <c r="A3726">
        <v>20230206</v>
      </c>
      <c r="B3726" t="s">
        <v>4268</v>
      </c>
      <c r="C3726" t="s">
        <v>211</v>
      </c>
      <c r="D3726" t="s">
        <v>22</v>
      </c>
    </row>
    <row r="3727" spans="1:4" x14ac:dyDescent="0.25">
      <c r="A3727">
        <v>20230206</v>
      </c>
      <c r="B3727" t="s">
        <v>4269</v>
      </c>
      <c r="C3727" t="s">
        <v>175</v>
      </c>
      <c r="D3727" t="s">
        <v>18</v>
      </c>
    </row>
    <row r="3728" spans="1:4" x14ac:dyDescent="0.25">
      <c r="A3728">
        <v>20230206</v>
      </c>
      <c r="B3728" t="s">
        <v>4270</v>
      </c>
      <c r="C3728" t="s">
        <v>73</v>
      </c>
      <c r="D3728" t="s">
        <v>22</v>
      </c>
    </row>
    <row r="3729" spans="1:4" x14ac:dyDescent="0.25">
      <c r="A3729">
        <v>20230206</v>
      </c>
      <c r="B3729" t="s">
        <v>4271</v>
      </c>
      <c r="C3729" t="s">
        <v>31</v>
      </c>
      <c r="D3729" t="s">
        <v>18</v>
      </c>
    </row>
    <row r="3730" spans="1:4" x14ac:dyDescent="0.25">
      <c r="A3730">
        <v>20230206</v>
      </c>
      <c r="B3730" t="s">
        <v>4272</v>
      </c>
      <c r="C3730" t="s">
        <v>211</v>
      </c>
      <c r="D3730" t="s">
        <v>22</v>
      </c>
    </row>
    <row r="3731" spans="1:4" x14ac:dyDescent="0.25">
      <c r="A3731">
        <v>20230206</v>
      </c>
      <c r="B3731" t="s">
        <v>4273</v>
      </c>
      <c r="C3731" t="s">
        <v>96</v>
      </c>
      <c r="D3731" t="s">
        <v>22</v>
      </c>
    </row>
    <row r="3732" spans="1:4" x14ac:dyDescent="0.25">
      <c r="A3732">
        <v>20230206</v>
      </c>
      <c r="B3732" t="s">
        <v>4274</v>
      </c>
      <c r="C3732" t="s">
        <v>974</v>
      </c>
      <c r="D3732" t="s">
        <v>22</v>
      </c>
    </row>
    <row r="3733" spans="1:4" x14ac:dyDescent="0.25">
      <c r="A3733">
        <v>20230206</v>
      </c>
      <c r="B3733" t="s">
        <v>4275</v>
      </c>
      <c r="C3733" t="s">
        <v>17</v>
      </c>
      <c r="D3733" t="s">
        <v>18</v>
      </c>
    </row>
    <row r="3734" spans="1:4" x14ac:dyDescent="0.25">
      <c r="A3734">
        <v>20230206</v>
      </c>
      <c r="B3734" t="s">
        <v>4276</v>
      </c>
      <c r="C3734" t="s">
        <v>76</v>
      </c>
      <c r="D3734" t="s">
        <v>18</v>
      </c>
    </row>
    <row r="3735" spans="1:4" x14ac:dyDescent="0.25">
      <c r="A3735">
        <v>20230206</v>
      </c>
      <c r="B3735" t="s">
        <v>4277</v>
      </c>
      <c r="C3735" t="s">
        <v>154</v>
      </c>
      <c r="D3735" t="s">
        <v>22</v>
      </c>
    </row>
    <row r="3736" spans="1:4" x14ac:dyDescent="0.25">
      <c r="A3736">
        <v>20230206</v>
      </c>
      <c r="B3736" t="s">
        <v>4278</v>
      </c>
      <c r="C3736" t="s">
        <v>154</v>
      </c>
      <c r="D3736" t="s">
        <v>22</v>
      </c>
    </row>
    <row r="3737" spans="1:4" x14ac:dyDescent="0.25">
      <c r="A3737">
        <v>20230206</v>
      </c>
      <c r="B3737" t="s">
        <v>4279</v>
      </c>
      <c r="C3737" t="s">
        <v>76</v>
      </c>
      <c r="D3737" t="s">
        <v>18</v>
      </c>
    </row>
    <row r="3738" spans="1:4" x14ac:dyDescent="0.25">
      <c r="A3738">
        <v>20230206</v>
      </c>
      <c r="B3738" t="s">
        <v>4280</v>
      </c>
      <c r="C3738" t="s">
        <v>76</v>
      </c>
      <c r="D3738" t="s">
        <v>18</v>
      </c>
    </row>
    <row r="3739" spans="1:4" x14ac:dyDescent="0.25">
      <c r="A3739">
        <v>20230206</v>
      </c>
      <c r="B3739" t="s">
        <v>2685</v>
      </c>
      <c r="C3739" t="s">
        <v>31</v>
      </c>
      <c r="D3739" t="s">
        <v>18</v>
      </c>
    </row>
    <row r="3740" spans="1:4" x14ac:dyDescent="0.25">
      <c r="A3740">
        <v>20230206</v>
      </c>
      <c r="B3740" t="s">
        <v>4281</v>
      </c>
      <c r="C3740" t="s">
        <v>31</v>
      </c>
      <c r="D3740" t="s">
        <v>18</v>
      </c>
    </row>
    <row r="3741" spans="1:4" x14ac:dyDescent="0.25">
      <c r="A3741">
        <v>20230206</v>
      </c>
      <c r="B3741" t="s">
        <v>4282</v>
      </c>
      <c r="C3741" t="s">
        <v>17</v>
      </c>
      <c r="D3741" t="s">
        <v>18</v>
      </c>
    </row>
    <row r="3742" spans="1:4" x14ac:dyDescent="0.25">
      <c r="A3742">
        <v>20230206</v>
      </c>
      <c r="B3742" t="s">
        <v>4283</v>
      </c>
      <c r="C3742" t="s">
        <v>31</v>
      </c>
      <c r="D3742" t="s">
        <v>18</v>
      </c>
    </row>
    <row r="3743" spans="1:4" x14ac:dyDescent="0.25">
      <c r="A3743">
        <v>20230206</v>
      </c>
      <c r="B3743" t="s">
        <v>4284</v>
      </c>
      <c r="C3743" t="s">
        <v>398</v>
      </c>
      <c r="D3743" t="s">
        <v>22</v>
      </c>
    </row>
    <row r="3744" spans="1:4" x14ac:dyDescent="0.25">
      <c r="A3744">
        <v>20230206</v>
      </c>
      <c r="B3744" t="s">
        <v>4285</v>
      </c>
      <c r="C3744" t="s">
        <v>17</v>
      </c>
      <c r="D3744" t="s">
        <v>18</v>
      </c>
    </row>
    <row r="3745" spans="1:4" x14ac:dyDescent="0.25">
      <c r="A3745">
        <v>20230207</v>
      </c>
      <c r="B3745" t="s">
        <v>4286</v>
      </c>
      <c r="C3745" t="s">
        <v>160</v>
      </c>
      <c r="D3745" t="s">
        <v>22</v>
      </c>
    </row>
    <row r="3746" spans="1:4" x14ac:dyDescent="0.25">
      <c r="A3746">
        <v>20230207</v>
      </c>
      <c r="B3746" t="s">
        <v>219</v>
      </c>
      <c r="C3746" t="s">
        <v>2456</v>
      </c>
      <c r="D3746" t="s">
        <v>22</v>
      </c>
    </row>
    <row r="3747" spans="1:4" x14ac:dyDescent="0.25">
      <c r="A3747">
        <v>20230207</v>
      </c>
      <c r="B3747" t="s">
        <v>4287</v>
      </c>
      <c r="C3747" t="s">
        <v>160</v>
      </c>
      <c r="D3747" t="s">
        <v>22</v>
      </c>
    </row>
    <row r="3748" spans="1:4" x14ac:dyDescent="0.25">
      <c r="A3748">
        <v>20230207</v>
      </c>
      <c r="B3748" t="s">
        <v>4288</v>
      </c>
      <c r="C3748" t="s">
        <v>31</v>
      </c>
      <c r="D3748" t="s">
        <v>18</v>
      </c>
    </row>
    <row r="3749" spans="1:4" x14ac:dyDescent="0.25">
      <c r="A3749">
        <v>20230207</v>
      </c>
      <c r="B3749" t="s">
        <v>4289</v>
      </c>
      <c r="C3749" t="s">
        <v>4290</v>
      </c>
      <c r="D3749" t="s">
        <v>22</v>
      </c>
    </row>
    <row r="3750" spans="1:4" x14ac:dyDescent="0.25">
      <c r="A3750">
        <v>20230207</v>
      </c>
      <c r="B3750" t="s">
        <v>4291</v>
      </c>
      <c r="C3750" t="s">
        <v>31</v>
      </c>
      <c r="D3750" t="s">
        <v>18</v>
      </c>
    </row>
    <row r="3751" spans="1:4" x14ac:dyDescent="0.25">
      <c r="A3751">
        <v>20230207</v>
      </c>
      <c r="B3751" t="s">
        <v>4292</v>
      </c>
      <c r="C3751" t="s">
        <v>160</v>
      </c>
      <c r="D3751" t="s">
        <v>22</v>
      </c>
    </row>
    <row r="3752" spans="1:4" x14ac:dyDescent="0.25">
      <c r="A3752">
        <v>20230207</v>
      </c>
      <c r="B3752" t="s">
        <v>4293</v>
      </c>
      <c r="C3752" t="s">
        <v>73</v>
      </c>
      <c r="D3752" t="s">
        <v>22</v>
      </c>
    </row>
    <row r="3753" spans="1:4" x14ac:dyDescent="0.25">
      <c r="A3753">
        <v>20230207</v>
      </c>
      <c r="B3753" t="s">
        <v>4294</v>
      </c>
      <c r="C3753" t="s">
        <v>228</v>
      </c>
      <c r="D3753" t="s">
        <v>18</v>
      </c>
    </row>
    <row r="3754" spans="1:4" x14ac:dyDescent="0.25">
      <c r="A3754">
        <v>20230207</v>
      </c>
      <c r="B3754" t="s">
        <v>4295</v>
      </c>
      <c r="C3754" t="s">
        <v>398</v>
      </c>
      <c r="D3754" t="s">
        <v>22</v>
      </c>
    </row>
    <row r="3755" spans="1:4" x14ac:dyDescent="0.25">
      <c r="A3755">
        <v>20230207</v>
      </c>
      <c r="B3755" t="s">
        <v>4296</v>
      </c>
      <c r="C3755" t="s">
        <v>951</v>
      </c>
      <c r="D3755" t="s">
        <v>22</v>
      </c>
    </row>
    <row r="3756" spans="1:4" x14ac:dyDescent="0.25">
      <c r="A3756">
        <v>20230207</v>
      </c>
      <c r="B3756" t="s">
        <v>4297</v>
      </c>
      <c r="C3756" t="s">
        <v>951</v>
      </c>
      <c r="D3756" t="s">
        <v>22</v>
      </c>
    </row>
    <row r="3757" spans="1:4" x14ac:dyDescent="0.25">
      <c r="A3757">
        <v>20230207</v>
      </c>
      <c r="B3757" t="s">
        <v>4298</v>
      </c>
      <c r="C3757" t="s">
        <v>945</v>
      </c>
      <c r="D3757" t="s">
        <v>22</v>
      </c>
    </row>
    <row r="3758" spans="1:4" x14ac:dyDescent="0.25">
      <c r="A3758">
        <v>20230207</v>
      </c>
      <c r="B3758" t="s">
        <v>4299</v>
      </c>
      <c r="C3758" t="s">
        <v>84</v>
      </c>
      <c r="D3758" t="s">
        <v>22</v>
      </c>
    </row>
    <row r="3759" spans="1:4" x14ac:dyDescent="0.25">
      <c r="A3759">
        <v>20230207</v>
      </c>
      <c r="B3759" t="s">
        <v>4300</v>
      </c>
      <c r="C3759" t="s">
        <v>84</v>
      </c>
      <c r="D3759" t="s">
        <v>22</v>
      </c>
    </row>
    <row r="3760" spans="1:4" x14ac:dyDescent="0.25">
      <c r="A3760">
        <v>20230207</v>
      </c>
      <c r="B3760" t="s">
        <v>4301</v>
      </c>
      <c r="C3760" t="s">
        <v>236</v>
      </c>
      <c r="D3760" t="s">
        <v>22</v>
      </c>
    </row>
    <row r="3761" spans="1:4" x14ac:dyDescent="0.25">
      <c r="A3761">
        <v>20230207</v>
      </c>
      <c r="B3761" t="s">
        <v>4302</v>
      </c>
      <c r="C3761" t="s">
        <v>166</v>
      </c>
      <c r="D3761" t="s">
        <v>22</v>
      </c>
    </row>
    <row r="3762" spans="1:4" x14ac:dyDescent="0.25">
      <c r="A3762">
        <v>20230207</v>
      </c>
      <c r="B3762" t="s">
        <v>4303</v>
      </c>
      <c r="C3762" t="s">
        <v>17</v>
      </c>
      <c r="D3762" t="s">
        <v>18</v>
      </c>
    </row>
    <row r="3763" spans="1:4" x14ac:dyDescent="0.25">
      <c r="A3763">
        <v>20230207</v>
      </c>
      <c r="B3763" t="s">
        <v>4304</v>
      </c>
      <c r="C3763" t="s">
        <v>4305</v>
      </c>
      <c r="D3763" t="s">
        <v>18</v>
      </c>
    </row>
    <row r="3764" spans="1:4" x14ac:dyDescent="0.25">
      <c r="A3764">
        <v>20230207</v>
      </c>
      <c r="B3764" t="s">
        <v>4306</v>
      </c>
      <c r="C3764" t="s">
        <v>245</v>
      </c>
      <c r="D3764" t="s">
        <v>18</v>
      </c>
    </row>
    <row r="3765" spans="1:4" x14ac:dyDescent="0.25">
      <c r="A3765">
        <v>20230207</v>
      </c>
      <c r="B3765" t="s">
        <v>4307</v>
      </c>
      <c r="C3765" t="s">
        <v>129</v>
      </c>
      <c r="D3765" t="s">
        <v>22</v>
      </c>
    </row>
    <row r="3766" spans="1:4" x14ac:dyDescent="0.25">
      <c r="A3766">
        <v>20230207</v>
      </c>
      <c r="B3766" t="s">
        <v>4308</v>
      </c>
      <c r="C3766" t="s">
        <v>242</v>
      </c>
      <c r="D3766" t="s">
        <v>18</v>
      </c>
    </row>
    <row r="3767" spans="1:4" x14ac:dyDescent="0.25">
      <c r="A3767">
        <v>20230207</v>
      </c>
      <c r="B3767" t="s">
        <v>4309</v>
      </c>
      <c r="C3767" t="s">
        <v>3113</v>
      </c>
      <c r="D3767" t="s">
        <v>18</v>
      </c>
    </row>
    <row r="3768" spans="1:4" x14ac:dyDescent="0.25">
      <c r="A3768">
        <v>20230207</v>
      </c>
      <c r="B3768" t="s">
        <v>4310</v>
      </c>
      <c r="C3768" t="s">
        <v>96</v>
      </c>
      <c r="D3768" t="s">
        <v>22</v>
      </c>
    </row>
    <row r="3769" spans="1:4" x14ac:dyDescent="0.25">
      <c r="A3769">
        <v>20230207</v>
      </c>
      <c r="B3769" t="s">
        <v>4311</v>
      </c>
      <c r="C3769" t="s">
        <v>31</v>
      </c>
      <c r="D3769" t="s">
        <v>18</v>
      </c>
    </row>
    <row r="3770" spans="1:4" x14ac:dyDescent="0.25">
      <c r="A3770">
        <v>20230207</v>
      </c>
      <c r="B3770" t="s">
        <v>4312</v>
      </c>
      <c r="C3770" t="s">
        <v>245</v>
      </c>
      <c r="D3770" t="s">
        <v>18</v>
      </c>
    </row>
    <row r="3771" spans="1:4" x14ac:dyDescent="0.25">
      <c r="A3771">
        <v>20230207</v>
      </c>
      <c r="B3771" t="s">
        <v>4313</v>
      </c>
      <c r="C3771" t="s">
        <v>1142</v>
      </c>
      <c r="D3771" t="s">
        <v>18</v>
      </c>
    </row>
    <row r="3772" spans="1:4" x14ac:dyDescent="0.25">
      <c r="A3772">
        <v>20230207</v>
      </c>
      <c r="B3772" t="s">
        <v>3551</v>
      </c>
      <c r="C3772" t="s">
        <v>127</v>
      </c>
      <c r="D3772" t="s">
        <v>18</v>
      </c>
    </row>
    <row r="3773" spans="1:4" x14ac:dyDescent="0.25">
      <c r="A3773">
        <v>20230207</v>
      </c>
      <c r="B3773" t="s">
        <v>4314</v>
      </c>
      <c r="C3773" t="s">
        <v>2109</v>
      </c>
      <c r="D3773" t="s">
        <v>18</v>
      </c>
    </row>
    <row r="3774" spans="1:4" x14ac:dyDescent="0.25">
      <c r="A3774">
        <v>20230207</v>
      </c>
      <c r="B3774" t="s">
        <v>4315</v>
      </c>
      <c r="C3774" t="s">
        <v>4316</v>
      </c>
      <c r="D3774" t="s">
        <v>18</v>
      </c>
    </row>
    <row r="3775" spans="1:4" x14ac:dyDescent="0.25">
      <c r="A3775">
        <v>20230207</v>
      </c>
      <c r="B3775" t="s">
        <v>4317</v>
      </c>
      <c r="C3775" t="s">
        <v>242</v>
      </c>
      <c r="D3775" t="s">
        <v>18</v>
      </c>
    </row>
    <row r="3776" spans="1:4" x14ac:dyDescent="0.25">
      <c r="A3776">
        <v>20230207</v>
      </c>
      <c r="B3776" t="s">
        <v>3557</v>
      </c>
      <c r="C3776" t="s">
        <v>242</v>
      </c>
      <c r="D3776" t="s">
        <v>18</v>
      </c>
    </row>
    <row r="3777" spans="1:4" x14ac:dyDescent="0.25">
      <c r="A3777">
        <v>20230207</v>
      </c>
      <c r="B3777" t="s">
        <v>4318</v>
      </c>
      <c r="C3777" t="s">
        <v>127</v>
      </c>
      <c r="D3777" t="s">
        <v>18</v>
      </c>
    </row>
    <row r="3778" spans="1:4" x14ac:dyDescent="0.25">
      <c r="A3778">
        <v>20230207</v>
      </c>
      <c r="B3778" t="s">
        <v>4319</v>
      </c>
      <c r="C3778" t="s">
        <v>245</v>
      </c>
      <c r="D3778" t="s">
        <v>18</v>
      </c>
    </row>
    <row r="3779" spans="1:4" x14ac:dyDescent="0.25">
      <c r="A3779">
        <v>20230207</v>
      </c>
      <c r="B3779" t="s">
        <v>4320</v>
      </c>
      <c r="C3779" t="s">
        <v>127</v>
      </c>
      <c r="D3779" t="s">
        <v>18</v>
      </c>
    </row>
    <row r="3780" spans="1:4" x14ac:dyDescent="0.25">
      <c r="A3780">
        <v>20230207</v>
      </c>
      <c r="B3780" t="s">
        <v>4321</v>
      </c>
      <c r="C3780" t="s">
        <v>31</v>
      </c>
      <c r="D3780" t="s">
        <v>18</v>
      </c>
    </row>
    <row r="3781" spans="1:4" x14ac:dyDescent="0.25">
      <c r="A3781">
        <v>20230207</v>
      </c>
      <c r="B3781" t="s">
        <v>4322</v>
      </c>
      <c r="C3781" t="s">
        <v>109</v>
      </c>
      <c r="D3781" t="s">
        <v>22</v>
      </c>
    </row>
    <row r="3782" spans="1:4" x14ac:dyDescent="0.25">
      <c r="A3782">
        <v>20230207</v>
      </c>
      <c r="B3782" t="s">
        <v>4323</v>
      </c>
      <c r="C3782" t="s">
        <v>255</v>
      </c>
      <c r="D3782" t="s">
        <v>22</v>
      </c>
    </row>
    <row r="3783" spans="1:4" x14ac:dyDescent="0.25">
      <c r="A3783">
        <v>20230207</v>
      </c>
      <c r="B3783" t="s">
        <v>4324</v>
      </c>
      <c r="C3783" t="s">
        <v>4012</v>
      </c>
      <c r="D3783" t="s">
        <v>22</v>
      </c>
    </row>
    <row r="3784" spans="1:4" x14ac:dyDescent="0.25">
      <c r="A3784">
        <v>20230207</v>
      </c>
      <c r="B3784" t="s">
        <v>4325</v>
      </c>
      <c r="C3784" t="s">
        <v>245</v>
      </c>
      <c r="D3784" t="s">
        <v>18</v>
      </c>
    </row>
    <row r="3785" spans="1:4" x14ac:dyDescent="0.25">
      <c r="A3785">
        <v>20230207</v>
      </c>
      <c r="B3785" t="s">
        <v>4326</v>
      </c>
      <c r="C3785" t="s">
        <v>242</v>
      </c>
      <c r="D3785" t="s">
        <v>18</v>
      </c>
    </row>
    <row r="3786" spans="1:4" x14ac:dyDescent="0.25">
      <c r="A3786">
        <v>20230207</v>
      </c>
      <c r="B3786" t="s">
        <v>4327</v>
      </c>
      <c r="C3786" t="s">
        <v>127</v>
      </c>
      <c r="D3786" t="s">
        <v>18</v>
      </c>
    </row>
    <row r="3787" spans="1:4" x14ac:dyDescent="0.25">
      <c r="A3787">
        <v>20230207</v>
      </c>
      <c r="B3787" t="s">
        <v>1423</v>
      </c>
      <c r="C3787" t="s">
        <v>3896</v>
      </c>
      <c r="D3787" t="s">
        <v>22</v>
      </c>
    </row>
    <row r="3788" spans="1:4" x14ac:dyDescent="0.25">
      <c r="A3788">
        <v>20230207</v>
      </c>
      <c r="B3788" t="s">
        <v>4328</v>
      </c>
      <c r="C3788" t="s">
        <v>4329</v>
      </c>
      <c r="D3788" t="s">
        <v>22</v>
      </c>
    </row>
    <row r="3789" spans="1:4" x14ac:dyDescent="0.25">
      <c r="A3789">
        <v>20230207</v>
      </c>
      <c r="B3789" t="s">
        <v>4330</v>
      </c>
      <c r="C3789" t="s">
        <v>1127</v>
      </c>
      <c r="D3789" t="s">
        <v>18</v>
      </c>
    </row>
    <row r="3790" spans="1:4" x14ac:dyDescent="0.25">
      <c r="A3790">
        <v>20230207</v>
      </c>
      <c r="B3790" t="s">
        <v>4331</v>
      </c>
      <c r="C3790" t="s">
        <v>31</v>
      </c>
      <c r="D3790" t="s">
        <v>18</v>
      </c>
    </row>
    <row r="3791" spans="1:4" x14ac:dyDescent="0.25">
      <c r="A3791">
        <v>20230207</v>
      </c>
      <c r="B3791" t="s">
        <v>4332</v>
      </c>
      <c r="C3791" t="s">
        <v>4333</v>
      </c>
      <c r="D3791" t="s">
        <v>22</v>
      </c>
    </row>
    <row r="3792" spans="1:4" x14ac:dyDescent="0.25">
      <c r="A3792">
        <v>20230207</v>
      </c>
      <c r="B3792" t="s">
        <v>4334</v>
      </c>
      <c r="C3792" t="s">
        <v>31</v>
      </c>
      <c r="D3792" t="s">
        <v>18</v>
      </c>
    </row>
    <row r="3793" spans="1:4" x14ac:dyDescent="0.25">
      <c r="A3793">
        <v>20230207</v>
      </c>
      <c r="B3793" t="s">
        <v>3578</v>
      </c>
      <c r="C3793" t="s">
        <v>127</v>
      </c>
      <c r="D3793" t="s">
        <v>18</v>
      </c>
    </row>
    <row r="3794" spans="1:4" x14ac:dyDescent="0.25">
      <c r="A3794">
        <v>20230207</v>
      </c>
      <c r="B3794" t="s">
        <v>3579</v>
      </c>
      <c r="C3794" t="s">
        <v>242</v>
      </c>
      <c r="D3794" t="s">
        <v>18</v>
      </c>
    </row>
    <row r="3795" spans="1:4" x14ac:dyDescent="0.25">
      <c r="A3795">
        <v>20230207</v>
      </c>
      <c r="B3795" t="s">
        <v>4335</v>
      </c>
      <c r="C3795" t="s">
        <v>4336</v>
      </c>
      <c r="D3795" t="s">
        <v>22</v>
      </c>
    </row>
    <row r="3796" spans="1:4" x14ac:dyDescent="0.25">
      <c r="A3796">
        <v>20230207</v>
      </c>
      <c r="B3796" t="s">
        <v>4337</v>
      </c>
      <c r="C3796" t="s">
        <v>31</v>
      </c>
      <c r="D3796" t="s">
        <v>18</v>
      </c>
    </row>
    <row r="3797" spans="1:4" x14ac:dyDescent="0.25">
      <c r="A3797">
        <v>20230207</v>
      </c>
      <c r="B3797" t="s">
        <v>4338</v>
      </c>
      <c r="C3797" t="s">
        <v>398</v>
      </c>
      <c r="D3797" t="s">
        <v>22</v>
      </c>
    </row>
    <row r="3798" spans="1:4" x14ac:dyDescent="0.25">
      <c r="A3798">
        <v>20230207</v>
      </c>
      <c r="B3798" t="s">
        <v>4339</v>
      </c>
      <c r="C3798" t="s">
        <v>4340</v>
      </c>
      <c r="D3798" t="s">
        <v>18</v>
      </c>
    </row>
    <row r="3799" spans="1:4" x14ac:dyDescent="0.25">
      <c r="A3799">
        <v>20230207</v>
      </c>
      <c r="B3799" t="s">
        <v>4341</v>
      </c>
      <c r="C3799" t="s">
        <v>4342</v>
      </c>
      <c r="D3799" t="s">
        <v>22</v>
      </c>
    </row>
    <row r="3800" spans="1:4" x14ac:dyDescent="0.25">
      <c r="A3800">
        <v>20230207</v>
      </c>
      <c r="B3800" t="s">
        <v>4343</v>
      </c>
      <c r="C3800" t="s">
        <v>1446</v>
      </c>
      <c r="D3800" t="s">
        <v>22</v>
      </c>
    </row>
    <row r="3801" spans="1:4" x14ac:dyDescent="0.25">
      <c r="A3801">
        <v>20230207</v>
      </c>
      <c r="B3801" t="s">
        <v>4344</v>
      </c>
      <c r="C3801" t="s">
        <v>245</v>
      </c>
      <c r="D3801" t="s">
        <v>18</v>
      </c>
    </row>
    <row r="3802" spans="1:4" x14ac:dyDescent="0.25">
      <c r="A3802">
        <v>20230207</v>
      </c>
      <c r="B3802" t="s">
        <v>1567</v>
      </c>
      <c r="C3802" t="s">
        <v>111</v>
      </c>
      <c r="D3802" t="s">
        <v>22</v>
      </c>
    </row>
    <row r="3803" spans="1:4" x14ac:dyDescent="0.25">
      <c r="A3803">
        <v>20230207</v>
      </c>
      <c r="B3803" t="s">
        <v>4345</v>
      </c>
      <c r="C3803" t="s">
        <v>96</v>
      </c>
      <c r="D3803" t="s">
        <v>22</v>
      </c>
    </row>
    <row r="3804" spans="1:4" x14ac:dyDescent="0.25">
      <c r="A3804">
        <v>20230207</v>
      </c>
      <c r="B3804" t="s">
        <v>2761</v>
      </c>
      <c r="C3804" t="s">
        <v>4346</v>
      </c>
      <c r="D3804" t="s">
        <v>22</v>
      </c>
    </row>
    <row r="3805" spans="1:4" x14ac:dyDescent="0.25">
      <c r="A3805">
        <v>20230207</v>
      </c>
      <c r="B3805" t="s">
        <v>4347</v>
      </c>
      <c r="C3805" t="s">
        <v>76</v>
      </c>
      <c r="D3805" t="s">
        <v>18</v>
      </c>
    </row>
    <row r="3806" spans="1:4" x14ac:dyDescent="0.25">
      <c r="A3806">
        <v>20230207</v>
      </c>
      <c r="B3806" t="s">
        <v>3421</v>
      </c>
      <c r="C3806" t="s">
        <v>17</v>
      </c>
      <c r="D3806" t="s">
        <v>18</v>
      </c>
    </row>
    <row r="3807" spans="1:4" x14ac:dyDescent="0.25">
      <c r="A3807">
        <v>20230207</v>
      </c>
      <c r="B3807" t="s">
        <v>4348</v>
      </c>
      <c r="C3807" t="s">
        <v>2757</v>
      </c>
      <c r="D3807" t="s">
        <v>22</v>
      </c>
    </row>
    <row r="3808" spans="1:4" x14ac:dyDescent="0.25">
      <c r="A3808">
        <v>20230207</v>
      </c>
      <c r="B3808" t="s">
        <v>4349</v>
      </c>
      <c r="C3808" t="s">
        <v>438</v>
      </c>
      <c r="D3808" t="s">
        <v>22</v>
      </c>
    </row>
    <row r="3809" spans="1:4" x14ac:dyDescent="0.25">
      <c r="A3809">
        <v>20230207</v>
      </c>
      <c r="B3809" t="s">
        <v>4350</v>
      </c>
      <c r="C3809" t="s">
        <v>1142</v>
      </c>
      <c r="D3809" t="s">
        <v>18</v>
      </c>
    </row>
    <row r="3810" spans="1:4" x14ac:dyDescent="0.25">
      <c r="A3810">
        <v>20230207</v>
      </c>
      <c r="B3810" t="s">
        <v>4351</v>
      </c>
      <c r="C3810" t="s">
        <v>17</v>
      </c>
      <c r="D3810" t="s">
        <v>18</v>
      </c>
    </row>
    <row r="3811" spans="1:4" x14ac:dyDescent="0.25">
      <c r="A3811">
        <v>20230207</v>
      </c>
      <c r="B3811" t="s">
        <v>4352</v>
      </c>
      <c r="C3811" t="s">
        <v>4353</v>
      </c>
      <c r="D3811" t="s">
        <v>22</v>
      </c>
    </row>
    <row r="3812" spans="1:4" x14ac:dyDescent="0.25">
      <c r="A3812">
        <v>20230207</v>
      </c>
      <c r="B3812" t="s">
        <v>4354</v>
      </c>
      <c r="C3812" t="s">
        <v>4353</v>
      </c>
      <c r="D3812" t="s">
        <v>22</v>
      </c>
    </row>
    <row r="3813" spans="1:4" x14ac:dyDescent="0.25">
      <c r="A3813">
        <v>20230207</v>
      </c>
      <c r="B3813" t="s">
        <v>4355</v>
      </c>
      <c r="C3813" t="s">
        <v>1142</v>
      </c>
      <c r="D3813" t="s">
        <v>18</v>
      </c>
    </row>
    <row r="3814" spans="1:4" x14ac:dyDescent="0.25">
      <c r="A3814">
        <v>20230207</v>
      </c>
      <c r="B3814" t="s">
        <v>4356</v>
      </c>
      <c r="C3814" t="s">
        <v>4357</v>
      </c>
      <c r="D3814" t="s">
        <v>22</v>
      </c>
    </row>
    <row r="3815" spans="1:4" x14ac:dyDescent="0.25">
      <c r="A3815">
        <v>20230207</v>
      </c>
      <c r="B3815" t="s">
        <v>3603</v>
      </c>
      <c r="C3815" t="s">
        <v>457</v>
      </c>
      <c r="D3815" t="s">
        <v>18</v>
      </c>
    </row>
    <row r="3816" spans="1:4" x14ac:dyDescent="0.25">
      <c r="A3816">
        <v>20230207</v>
      </c>
      <c r="B3816" t="s">
        <v>4358</v>
      </c>
      <c r="C3816" t="s">
        <v>1111</v>
      </c>
      <c r="D3816" t="s">
        <v>22</v>
      </c>
    </row>
    <row r="3817" spans="1:4" x14ac:dyDescent="0.25">
      <c r="A3817">
        <v>20230207</v>
      </c>
      <c r="B3817" t="s">
        <v>4359</v>
      </c>
      <c r="C3817" t="s">
        <v>4360</v>
      </c>
      <c r="D3817" t="s">
        <v>18</v>
      </c>
    </row>
    <row r="3818" spans="1:4" x14ac:dyDescent="0.25">
      <c r="A3818">
        <v>20230207</v>
      </c>
      <c r="B3818" t="s">
        <v>4361</v>
      </c>
      <c r="C3818" t="s">
        <v>1202</v>
      </c>
      <c r="D3818" t="s">
        <v>22</v>
      </c>
    </row>
    <row r="3819" spans="1:4" x14ac:dyDescent="0.25">
      <c r="A3819">
        <v>20230207</v>
      </c>
      <c r="B3819" t="s">
        <v>4362</v>
      </c>
      <c r="C3819" t="s">
        <v>76</v>
      </c>
      <c r="D3819" t="s">
        <v>18</v>
      </c>
    </row>
    <row r="3820" spans="1:4" x14ac:dyDescent="0.25">
      <c r="A3820">
        <v>20230207</v>
      </c>
      <c r="B3820" t="s">
        <v>4363</v>
      </c>
      <c r="C3820" t="s">
        <v>2630</v>
      </c>
      <c r="D3820" t="s">
        <v>22</v>
      </c>
    </row>
    <row r="3821" spans="1:4" x14ac:dyDescent="0.25">
      <c r="A3821">
        <v>20230207</v>
      </c>
      <c r="B3821" t="s">
        <v>4364</v>
      </c>
      <c r="C3821" t="s">
        <v>709</v>
      </c>
      <c r="D3821" t="s">
        <v>22</v>
      </c>
    </row>
    <row r="3822" spans="1:4" x14ac:dyDescent="0.25">
      <c r="A3822">
        <v>20230207</v>
      </c>
      <c r="B3822" t="s">
        <v>2124</v>
      </c>
      <c r="C3822" t="s">
        <v>4365</v>
      </c>
      <c r="D3822" t="s">
        <v>18</v>
      </c>
    </row>
    <row r="3823" spans="1:4" x14ac:dyDescent="0.25">
      <c r="A3823">
        <v>20230207</v>
      </c>
      <c r="B3823" t="s">
        <v>4366</v>
      </c>
      <c r="C3823" t="s">
        <v>4367</v>
      </c>
      <c r="D3823" t="s">
        <v>22</v>
      </c>
    </row>
    <row r="3824" spans="1:4" x14ac:dyDescent="0.25">
      <c r="A3824">
        <v>20230207</v>
      </c>
      <c r="B3824" t="s">
        <v>4368</v>
      </c>
      <c r="C3824" t="s">
        <v>68</v>
      </c>
      <c r="D3824" t="s">
        <v>18</v>
      </c>
    </row>
    <row r="3825" spans="1:4" x14ac:dyDescent="0.25">
      <c r="A3825">
        <v>20230207</v>
      </c>
      <c r="B3825" t="s">
        <v>4369</v>
      </c>
      <c r="C3825" t="s">
        <v>154</v>
      </c>
      <c r="D3825" t="s">
        <v>22</v>
      </c>
    </row>
    <row r="3826" spans="1:4" x14ac:dyDescent="0.25">
      <c r="A3826">
        <v>20230207</v>
      </c>
      <c r="B3826" t="s">
        <v>4370</v>
      </c>
      <c r="C3826" t="s">
        <v>441</v>
      </c>
      <c r="D3826" t="s">
        <v>22</v>
      </c>
    </row>
    <row r="3827" spans="1:4" x14ac:dyDescent="0.25">
      <c r="A3827">
        <v>20230207</v>
      </c>
      <c r="B3827" t="s">
        <v>4371</v>
      </c>
      <c r="C3827" t="s">
        <v>4372</v>
      </c>
      <c r="D3827" t="s">
        <v>22</v>
      </c>
    </row>
    <row r="3828" spans="1:4" x14ac:dyDescent="0.25">
      <c r="A3828">
        <v>20230207</v>
      </c>
      <c r="B3828" t="s">
        <v>4373</v>
      </c>
      <c r="C3828" t="s">
        <v>220</v>
      </c>
      <c r="D3828" t="s">
        <v>22</v>
      </c>
    </row>
    <row r="3829" spans="1:4" x14ac:dyDescent="0.25">
      <c r="A3829">
        <v>20230207</v>
      </c>
      <c r="B3829" t="s">
        <v>4374</v>
      </c>
      <c r="C3829" t="s">
        <v>138</v>
      </c>
      <c r="D3829" t="s">
        <v>22</v>
      </c>
    </row>
    <row r="3830" spans="1:4" x14ac:dyDescent="0.25">
      <c r="A3830">
        <v>20230207</v>
      </c>
      <c r="B3830" t="s">
        <v>4375</v>
      </c>
      <c r="C3830" t="s">
        <v>31</v>
      </c>
      <c r="D3830" t="s">
        <v>18</v>
      </c>
    </row>
    <row r="3831" spans="1:4" x14ac:dyDescent="0.25">
      <c r="A3831">
        <v>20230207</v>
      </c>
      <c r="B3831" t="s">
        <v>4376</v>
      </c>
      <c r="C3831" t="s">
        <v>206</v>
      </c>
      <c r="D3831" t="s">
        <v>22</v>
      </c>
    </row>
    <row r="3832" spans="1:4" x14ac:dyDescent="0.25">
      <c r="A3832">
        <v>20230207</v>
      </c>
      <c r="B3832" t="s">
        <v>4377</v>
      </c>
      <c r="C3832" t="s">
        <v>1127</v>
      </c>
      <c r="D3832" t="s">
        <v>18</v>
      </c>
    </row>
    <row r="3833" spans="1:4" x14ac:dyDescent="0.25">
      <c r="A3833">
        <v>20230207</v>
      </c>
      <c r="B3833" t="s">
        <v>4378</v>
      </c>
      <c r="C3833" t="s">
        <v>101</v>
      </c>
      <c r="D3833" t="s">
        <v>22</v>
      </c>
    </row>
    <row r="3834" spans="1:4" x14ac:dyDescent="0.25">
      <c r="A3834">
        <v>20230207</v>
      </c>
      <c r="B3834" t="s">
        <v>4379</v>
      </c>
      <c r="C3834" t="s">
        <v>245</v>
      </c>
      <c r="D3834" t="s">
        <v>18</v>
      </c>
    </row>
    <row r="3835" spans="1:4" x14ac:dyDescent="0.25">
      <c r="A3835">
        <v>20230207</v>
      </c>
      <c r="B3835" t="s">
        <v>4380</v>
      </c>
      <c r="C3835" t="s">
        <v>262</v>
      </c>
      <c r="D3835" t="s">
        <v>22</v>
      </c>
    </row>
    <row r="3836" spans="1:4" x14ac:dyDescent="0.25">
      <c r="A3836">
        <v>20230207</v>
      </c>
      <c r="B3836" t="s">
        <v>4381</v>
      </c>
      <c r="C3836" t="s">
        <v>31</v>
      </c>
      <c r="D3836" t="s">
        <v>18</v>
      </c>
    </row>
    <row r="3837" spans="1:4" x14ac:dyDescent="0.25">
      <c r="A3837">
        <v>20230207</v>
      </c>
      <c r="B3837" t="s">
        <v>4382</v>
      </c>
      <c r="C3837" t="s">
        <v>1149</v>
      </c>
      <c r="D3837" t="s">
        <v>18</v>
      </c>
    </row>
    <row r="3838" spans="1:4" x14ac:dyDescent="0.25">
      <c r="A3838">
        <v>20230207</v>
      </c>
      <c r="B3838" t="s">
        <v>4383</v>
      </c>
      <c r="C3838" t="s">
        <v>31</v>
      </c>
      <c r="D3838" t="s">
        <v>18</v>
      </c>
    </row>
    <row r="3839" spans="1:4" x14ac:dyDescent="0.25">
      <c r="A3839">
        <v>20230207</v>
      </c>
      <c r="B3839" t="s">
        <v>4384</v>
      </c>
      <c r="C3839" t="s">
        <v>31</v>
      </c>
      <c r="D3839" t="s">
        <v>18</v>
      </c>
    </row>
    <row r="3840" spans="1:4" x14ac:dyDescent="0.25">
      <c r="A3840">
        <v>20230207</v>
      </c>
      <c r="B3840" t="s">
        <v>4385</v>
      </c>
      <c r="C3840" t="s">
        <v>245</v>
      </c>
      <c r="D3840" t="s">
        <v>18</v>
      </c>
    </row>
    <row r="3841" spans="1:4" x14ac:dyDescent="0.25">
      <c r="A3841">
        <v>20230207</v>
      </c>
      <c r="B3841" t="s">
        <v>4386</v>
      </c>
      <c r="C3841" t="s">
        <v>73</v>
      </c>
      <c r="D3841" t="s">
        <v>22</v>
      </c>
    </row>
    <row r="3842" spans="1:4" x14ac:dyDescent="0.25">
      <c r="A3842">
        <v>20230207</v>
      </c>
      <c r="B3842" t="s">
        <v>4387</v>
      </c>
      <c r="C3842" t="s">
        <v>590</v>
      </c>
      <c r="D3842" t="s">
        <v>22</v>
      </c>
    </row>
    <row r="3843" spans="1:4" x14ac:dyDescent="0.25">
      <c r="A3843">
        <v>20230207</v>
      </c>
      <c r="B3843" t="s">
        <v>4388</v>
      </c>
      <c r="C3843" t="s">
        <v>4389</v>
      </c>
      <c r="D3843" t="s">
        <v>22</v>
      </c>
    </row>
    <row r="3844" spans="1:4" x14ac:dyDescent="0.25">
      <c r="A3844">
        <v>20230207</v>
      </c>
      <c r="B3844" t="s">
        <v>4390</v>
      </c>
      <c r="C3844" t="s">
        <v>4391</v>
      </c>
      <c r="D3844" t="s">
        <v>22</v>
      </c>
    </row>
    <row r="3845" spans="1:4" x14ac:dyDescent="0.25">
      <c r="A3845">
        <v>20230207</v>
      </c>
      <c r="B3845" t="s">
        <v>4392</v>
      </c>
      <c r="C3845" t="s">
        <v>31</v>
      </c>
      <c r="D3845" t="s">
        <v>18</v>
      </c>
    </row>
    <row r="3846" spans="1:4" x14ac:dyDescent="0.25">
      <c r="A3846">
        <v>20230207</v>
      </c>
      <c r="B3846" t="s">
        <v>4393</v>
      </c>
      <c r="C3846" t="s">
        <v>4394</v>
      </c>
      <c r="D3846" t="s">
        <v>22</v>
      </c>
    </row>
    <row r="3847" spans="1:4" x14ac:dyDescent="0.25">
      <c r="A3847">
        <v>20230207</v>
      </c>
      <c r="B3847" t="s">
        <v>4395</v>
      </c>
      <c r="C3847" t="s">
        <v>4396</v>
      </c>
      <c r="D3847" t="s">
        <v>22</v>
      </c>
    </row>
    <row r="3848" spans="1:4" x14ac:dyDescent="0.25">
      <c r="A3848">
        <v>20230207</v>
      </c>
      <c r="B3848" t="s">
        <v>4397</v>
      </c>
      <c r="C3848" t="s">
        <v>4398</v>
      </c>
      <c r="D3848" t="s">
        <v>22</v>
      </c>
    </row>
    <row r="3849" spans="1:4" x14ac:dyDescent="0.25">
      <c r="A3849">
        <v>20230207</v>
      </c>
      <c r="B3849" t="s">
        <v>4399</v>
      </c>
      <c r="C3849" t="s">
        <v>1040</v>
      </c>
      <c r="D3849" t="s">
        <v>22</v>
      </c>
    </row>
    <row r="3850" spans="1:4" x14ac:dyDescent="0.25">
      <c r="A3850">
        <v>20230207</v>
      </c>
      <c r="B3850" t="s">
        <v>4400</v>
      </c>
      <c r="C3850" t="s">
        <v>101</v>
      </c>
      <c r="D3850" t="s">
        <v>22</v>
      </c>
    </row>
    <row r="3851" spans="1:4" x14ac:dyDescent="0.25">
      <c r="A3851">
        <v>20230207</v>
      </c>
      <c r="B3851" t="s">
        <v>4401</v>
      </c>
      <c r="C3851" t="s">
        <v>31</v>
      </c>
      <c r="D3851" t="s">
        <v>18</v>
      </c>
    </row>
    <row r="3852" spans="1:4" x14ac:dyDescent="0.25">
      <c r="A3852">
        <v>20230207</v>
      </c>
      <c r="B3852" t="s">
        <v>4402</v>
      </c>
      <c r="C3852" t="s">
        <v>160</v>
      </c>
      <c r="D3852" t="s">
        <v>22</v>
      </c>
    </row>
    <row r="3853" spans="1:4" x14ac:dyDescent="0.25">
      <c r="A3853">
        <v>20230207</v>
      </c>
      <c r="B3853" t="s">
        <v>4403</v>
      </c>
      <c r="C3853" t="s">
        <v>659</v>
      </c>
      <c r="D3853" t="s">
        <v>22</v>
      </c>
    </row>
    <row r="3854" spans="1:4" x14ac:dyDescent="0.25">
      <c r="A3854">
        <v>20230207</v>
      </c>
      <c r="B3854" t="s">
        <v>4404</v>
      </c>
      <c r="C3854" t="s">
        <v>2702</v>
      </c>
      <c r="D3854" t="s">
        <v>22</v>
      </c>
    </row>
    <row r="3855" spans="1:4" x14ac:dyDescent="0.25">
      <c r="A3855">
        <v>20230207</v>
      </c>
      <c r="B3855" t="s">
        <v>4405</v>
      </c>
      <c r="C3855" t="s">
        <v>31</v>
      </c>
      <c r="D3855" t="s">
        <v>18</v>
      </c>
    </row>
    <row r="3856" spans="1:4" x14ac:dyDescent="0.25">
      <c r="A3856">
        <v>20230207</v>
      </c>
      <c r="B3856" t="s">
        <v>3800</v>
      </c>
      <c r="C3856" t="s">
        <v>4406</v>
      </c>
      <c r="D3856" t="s">
        <v>22</v>
      </c>
    </row>
    <row r="3857" spans="1:4" x14ac:dyDescent="0.25">
      <c r="A3857">
        <v>20230207</v>
      </c>
      <c r="B3857" t="s">
        <v>4407</v>
      </c>
      <c r="C3857" t="s">
        <v>222</v>
      </c>
      <c r="D3857" t="s">
        <v>18</v>
      </c>
    </row>
    <row r="3858" spans="1:4" x14ac:dyDescent="0.25">
      <c r="A3858">
        <v>20230207</v>
      </c>
      <c r="B3858" t="s">
        <v>4408</v>
      </c>
      <c r="C3858" t="s">
        <v>4409</v>
      </c>
      <c r="D3858" t="s">
        <v>22</v>
      </c>
    </row>
    <row r="3859" spans="1:4" x14ac:dyDescent="0.25">
      <c r="A3859">
        <v>20230207</v>
      </c>
      <c r="B3859" t="s">
        <v>4410</v>
      </c>
      <c r="C3859" t="s">
        <v>76</v>
      </c>
      <c r="D3859" t="s">
        <v>18</v>
      </c>
    </row>
    <row r="3860" spans="1:4" x14ac:dyDescent="0.25">
      <c r="A3860">
        <v>20230207</v>
      </c>
      <c r="B3860" t="s">
        <v>4411</v>
      </c>
      <c r="C3860" t="s">
        <v>252</v>
      </c>
      <c r="D3860" t="s">
        <v>22</v>
      </c>
    </row>
    <row r="3861" spans="1:4" x14ac:dyDescent="0.25">
      <c r="A3861">
        <v>20230207</v>
      </c>
      <c r="B3861" t="s">
        <v>4412</v>
      </c>
      <c r="C3861" t="s">
        <v>76</v>
      </c>
      <c r="D3861" t="s">
        <v>18</v>
      </c>
    </row>
    <row r="3862" spans="1:4" x14ac:dyDescent="0.25">
      <c r="A3862">
        <v>20230207</v>
      </c>
      <c r="B3862" t="s">
        <v>4413</v>
      </c>
      <c r="C3862" t="s">
        <v>76</v>
      </c>
      <c r="D3862" t="s">
        <v>18</v>
      </c>
    </row>
    <row r="3863" spans="1:4" x14ac:dyDescent="0.25">
      <c r="A3863">
        <v>20230207</v>
      </c>
      <c r="B3863" t="s">
        <v>4414</v>
      </c>
      <c r="C3863" t="s">
        <v>192</v>
      </c>
      <c r="D3863" t="s">
        <v>22</v>
      </c>
    </row>
    <row r="3864" spans="1:4" x14ac:dyDescent="0.25">
      <c r="A3864">
        <v>20230207</v>
      </c>
      <c r="B3864" t="s">
        <v>4415</v>
      </c>
      <c r="C3864" t="s">
        <v>76</v>
      </c>
      <c r="D3864" t="s">
        <v>18</v>
      </c>
    </row>
    <row r="3865" spans="1:4" x14ac:dyDescent="0.25">
      <c r="A3865">
        <v>20230207</v>
      </c>
      <c r="B3865" t="s">
        <v>4416</v>
      </c>
      <c r="C3865" t="s">
        <v>4417</v>
      </c>
      <c r="D3865" t="s">
        <v>22</v>
      </c>
    </row>
    <row r="3866" spans="1:4" x14ac:dyDescent="0.25">
      <c r="A3866">
        <v>20230207</v>
      </c>
      <c r="B3866" t="s">
        <v>4418</v>
      </c>
      <c r="C3866" t="s">
        <v>4419</v>
      </c>
      <c r="D3866" t="s">
        <v>22</v>
      </c>
    </row>
    <row r="3867" spans="1:4" x14ac:dyDescent="0.25">
      <c r="A3867">
        <v>20230207</v>
      </c>
      <c r="B3867" t="s">
        <v>4420</v>
      </c>
      <c r="C3867" t="s">
        <v>76</v>
      </c>
      <c r="D3867" t="s">
        <v>18</v>
      </c>
    </row>
    <row r="3868" spans="1:4" x14ac:dyDescent="0.25">
      <c r="A3868">
        <v>20230207</v>
      </c>
      <c r="B3868" t="s">
        <v>4421</v>
      </c>
      <c r="C3868" t="s">
        <v>1471</v>
      </c>
      <c r="D3868" t="s">
        <v>18</v>
      </c>
    </row>
    <row r="3869" spans="1:4" x14ac:dyDescent="0.25">
      <c r="A3869">
        <v>20230207</v>
      </c>
      <c r="B3869" t="s">
        <v>4422</v>
      </c>
      <c r="C3869" t="s">
        <v>631</v>
      </c>
      <c r="D3869" t="s">
        <v>22</v>
      </c>
    </row>
    <row r="3870" spans="1:4" x14ac:dyDescent="0.25">
      <c r="A3870">
        <v>20230207</v>
      </c>
      <c r="B3870" t="s">
        <v>4423</v>
      </c>
      <c r="C3870" t="s">
        <v>31</v>
      </c>
      <c r="D3870" t="s">
        <v>18</v>
      </c>
    </row>
    <row r="3871" spans="1:4" x14ac:dyDescent="0.25">
      <c r="A3871">
        <v>20230207</v>
      </c>
      <c r="B3871" t="s">
        <v>516</v>
      </c>
      <c r="C3871" t="s">
        <v>595</v>
      </c>
      <c r="D3871" t="s">
        <v>18</v>
      </c>
    </row>
    <row r="3872" spans="1:4" x14ac:dyDescent="0.25">
      <c r="A3872">
        <v>20230207</v>
      </c>
      <c r="B3872" t="s">
        <v>4424</v>
      </c>
      <c r="C3872" t="s">
        <v>4251</v>
      </c>
      <c r="D3872" t="s">
        <v>18</v>
      </c>
    </row>
    <row r="3873" spans="1:4" x14ac:dyDescent="0.25">
      <c r="A3873">
        <v>20230207</v>
      </c>
      <c r="B3873" t="s">
        <v>4425</v>
      </c>
      <c r="C3873" t="s">
        <v>4394</v>
      </c>
      <c r="D3873" t="s">
        <v>22</v>
      </c>
    </row>
    <row r="3874" spans="1:4" x14ac:dyDescent="0.25">
      <c r="A3874">
        <v>20230207</v>
      </c>
      <c r="B3874" t="s">
        <v>4426</v>
      </c>
      <c r="C3874" t="s">
        <v>211</v>
      </c>
      <c r="D3874" t="s">
        <v>22</v>
      </c>
    </row>
    <row r="3875" spans="1:4" x14ac:dyDescent="0.25">
      <c r="A3875">
        <v>20230207</v>
      </c>
      <c r="B3875" t="s">
        <v>4427</v>
      </c>
      <c r="C3875" t="s">
        <v>321</v>
      </c>
      <c r="D3875" t="s">
        <v>22</v>
      </c>
    </row>
    <row r="3876" spans="1:4" x14ac:dyDescent="0.25">
      <c r="A3876">
        <v>20230207</v>
      </c>
      <c r="B3876" t="s">
        <v>4428</v>
      </c>
      <c r="C3876" t="s">
        <v>31</v>
      </c>
      <c r="D3876" t="s">
        <v>18</v>
      </c>
    </row>
    <row r="3877" spans="1:4" x14ac:dyDescent="0.25">
      <c r="A3877">
        <v>20230207</v>
      </c>
      <c r="B3877" t="s">
        <v>4429</v>
      </c>
      <c r="C3877" t="s">
        <v>1500</v>
      </c>
      <c r="D3877" t="s">
        <v>22</v>
      </c>
    </row>
    <row r="3878" spans="1:4" x14ac:dyDescent="0.25">
      <c r="A3878">
        <v>20230207</v>
      </c>
      <c r="B3878" t="s">
        <v>4430</v>
      </c>
      <c r="C3878" t="s">
        <v>164</v>
      </c>
      <c r="D3878" t="s">
        <v>22</v>
      </c>
    </row>
    <row r="3879" spans="1:4" x14ac:dyDescent="0.25">
      <c r="A3879">
        <v>20230207</v>
      </c>
      <c r="B3879" t="s">
        <v>4431</v>
      </c>
      <c r="C3879" t="s">
        <v>31</v>
      </c>
      <c r="D3879" t="s">
        <v>18</v>
      </c>
    </row>
    <row r="3880" spans="1:4" x14ac:dyDescent="0.25">
      <c r="A3880">
        <v>20230207</v>
      </c>
      <c r="B3880" t="s">
        <v>4432</v>
      </c>
      <c r="C3880" t="s">
        <v>31</v>
      </c>
      <c r="D3880" t="s">
        <v>18</v>
      </c>
    </row>
    <row r="3881" spans="1:4" x14ac:dyDescent="0.25">
      <c r="A3881">
        <v>20230207</v>
      </c>
      <c r="B3881" t="s">
        <v>3671</v>
      </c>
      <c r="C3881" t="s">
        <v>76</v>
      </c>
      <c r="D3881" t="s">
        <v>18</v>
      </c>
    </row>
    <row r="3882" spans="1:4" x14ac:dyDescent="0.25">
      <c r="A3882">
        <v>20230207</v>
      </c>
      <c r="B3882" t="s">
        <v>4433</v>
      </c>
      <c r="C3882" t="s">
        <v>76</v>
      </c>
      <c r="D3882" t="s">
        <v>18</v>
      </c>
    </row>
    <row r="3883" spans="1:4" x14ac:dyDescent="0.25">
      <c r="A3883">
        <v>20230207</v>
      </c>
      <c r="B3883" t="s">
        <v>4434</v>
      </c>
      <c r="C3883" t="s">
        <v>31</v>
      </c>
      <c r="D3883" t="s">
        <v>18</v>
      </c>
    </row>
    <row r="3884" spans="1:4" x14ac:dyDescent="0.25">
      <c r="A3884">
        <v>20230207</v>
      </c>
      <c r="B3884" t="s">
        <v>4435</v>
      </c>
      <c r="C3884" t="s">
        <v>31</v>
      </c>
      <c r="D3884" t="s">
        <v>18</v>
      </c>
    </row>
    <row r="3885" spans="1:4" x14ac:dyDescent="0.25">
      <c r="A3885">
        <v>20230207</v>
      </c>
      <c r="B3885" t="s">
        <v>3156</v>
      </c>
      <c r="C3885" t="s">
        <v>76</v>
      </c>
      <c r="D3885" t="s">
        <v>18</v>
      </c>
    </row>
    <row r="3886" spans="1:4" x14ac:dyDescent="0.25">
      <c r="A3886">
        <v>20230207</v>
      </c>
      <c r="B3886" t="s">
        <v>3679</v>
      </c>
      <c r="C3886" t="s">
        <v>76</v>
      </c>
      <c r="D3886" t="s">
        <v>18</v>
      </c>
    </row>
    <row r="3887" spans="1:4" x14ac:dyDescent="0.25">
      <c r="A3887">
        <v>20230207</v>
      </c>
      <c r="B3887" t="s">
        <v>4436</v>
      </c>
      <c r="C3887" t="s">
        <v>31</v>
      </c>
      <c r="D3887" t="s">
        <v>18</v>
      </c>
    </row>
    <row r="3888" spans="1:4" x14ac:dyDescent="0.25">
      <c r="A3888">
        <v>20230207</v>
      </c>
      <c r="B3888" t="s">
        <v>4437</v>
      </c>
      <c r="C3888" t="s">
        <v>31</v>
      </c>
      <c r="D3888" t="s">
        <v>18</v>
      </c>
    </row>
    <row r="3889" spans="1:4" x14ac:dyDescent="0.25">
      <c r="A3889">
        <v>20230207</v>
      </c>
      <c r="B3889" t="s">
        <v>4438</v>
      </c>
      <c r="C3889" t="s">
        <v>76</v>
      </c>
      <c r="D3889" t="s">
        <v>18</v>
      </c>
    </row>
    <row r="3890" spans="1:4" x14ac:dyDescent="0.25">
      <c r="A3890">
        <v>20230207</v>
      </c>
      <c r="B3890" t="s">
        <v>4439</v>
      </c>
      <c r="C3890" t="s">
        <v>76</v>
      </c>
      <c r="D3890" t="s">
        <v>18</v>
      </c>
    </row>
    <row r="3891" spans="1:4" x14ac:dyDescent="0.25">
      <c r="A3891">
        <v>20230207</v>
      </c>
      <c r="B3891" t="s">
        <v>3513</v>
      </c>
      <c r="C3891" t="s">
        <v>31</v>
      </c>
      <c r="D3891" t="s">
        <v>18</v>
      </c>
    </row>
    <row r="3892" spans="1:4" x14ac:dyDescent="0.25">
      <c r="A3892">
        <v>20230207</v>
      </c>
      <c r="B3892" t="s">
        <v>4440</v>
      </c>
      <c r="C3892" t="s">
        <v>31</v>
      </c>
      <c r="D3892" t="s">
        <v>18</v>
      </c>
    </row>
    <row r="3893" spans="1:4" x14ac:dyDescent="0.25">
      <c r="A3893">
        <v>20230207</v>
      </c>
      <c r="B3893" t="s">
        <v>4441</v>
      </c>
      <c r="C3893" t="s">
        <v>31</v>
      </c>
      <c r="D3893" t="s">
        <v>18</v>
      </c>
    </row>
    <row r="3894" spans="1:4" x14ac:dyDescent="0.25">
      <c r="A3894">
        <v>20230207</v>
      </c>
      <c r="B3894" t="s">
        <v>4442</v>
      </c>
      <c r="C3894" t="s">
        <v>31</v>
      </c>
      <c r="D3894" t="s">
        <v>18</v>
      </c>
    </row>
    <row r="3895" spans="1:4" x14ac:dyDescent="0.25">
      <c r="A3895">
        <v>20230207</v>
      </c>
      <c r="B3895" t="s">
        <v>2542</v>
      </c>
      <c r="C3895" t="s">
        <v>31</v>
      </c>
      <c r="D3895" t="s">
        <v>18</v>
      </c>
    </row>
    <row r="3896" spans="1:4" x14ac:dyDescent="0.25">
      <c r="A3896">
        <v>20230207</v>
      </c>
      <c r="B3896" t="s">
        <v>2506</v>
      </c>
      <c r="C3896" t="s">
        <v>76</v>
      </c>
      <c r="D3896" t="s">
        <v>18</v>
      </c>
    </row>
    <row r="3897" spans="1:4" x14ac:dyDescent="0.25">
      <c r="A3897">
        <v>20230207</v>
      </c>
      <c r="B3897" t="s">
        <v>4443</v>
      </c>
      <c r="C3897" t="s">
        <v>76</v>
      </c>
      <c r="D3897" t="s">
        <v>18</v>
      </c>
    </row>
    <row r="3898" spans="1:4" x14ac:dyDescent="0.25">
      <c r="A3898">
        <v>20230207</v>
      </c>
      <c r="B3898" t="s">
        <v>4444</v>
      </c>
      <c r="C3898" t="s">
        <v>113</v>
      </c>
      <c r="D3898" t="s">
        <v>18</v>
      </c>
    </row>
    <row r="3899" spans="1:4" x14ac:dyDescent="0.25">
      <c r="A3899">
        <v>20230207</v>
      </c>
      <c r="B3899" t="s">
        <v>4445</v>
      </c>
      <c r="C3899" t="s">
        <v>17</v>
      </c>
      <c r="D3899" t="s">
        <v>18</v>
      </c>
    </row>
    <row r="3900" spans="1:4" x14ac:dyDescent="0.25">
      <c r="A3900">
        <v>20230208</v>
      </c>
      <c r="B3900" t="s">
        <v>4446</v>
      </c>
      <c r="C3900" t="s">
        <v>694</v>
      </c>
      <c r="D3900" t="s">
        <v>22</v>
      </c>
    </row>
    <row r="3901" spans="1:4" x14ac:dyDescent="0.25">
      <c r="A3901">
        <v>20230208</v>
      </c>
      <c r="B3901" t="s">
        <v>4447</v>
      </c>
      <c r="C3901" t="s">
        <v>35</v>
      </c>
      <c r="D3901" t="s">
        <v>18</v>
      </c>
    </row>
    <row r="3902" spans="1:4" x14ac:dyDescent="0.25">
      <c r="A3902">
        <v>20230208</v>
      </c>
      <c r="B3902" t="s">
        <v>2852</v>
      </c>
      <c r="C3902" t="s">
        <v>175</v>
      </c>
      <c r="D3902" t="s">
        <v>18</v>
      </c>
    </row>
    <row r="3903" spans="1:4" x14ac:dyDescent="0.25">
      <c r="A3903">
        <v>20230208</v>
      </c>
      <c r="B3903" t="s">
        <v>4448</v>
      </c>
      <c r="C3903" t="s">
        <v>76</v>
      </c>
      <c r="D3903" t="s">
        <v>18</v>
      </c>
    </row>
    <row r="3904" spans="1:4" x14ac:dyDescent="0.25">
      <c r="A3904">
        <v>20230208</v>
      </c>
      <c r="B3904" t="s">
        <v>4449</v>
      </c>
      <c r="C3904" t="s">
        <v>4450</v>
      </c>
      <c r="D3904" t="s">
        <v>22</v>
      </c>
    </row>
    <row r="3905" spans="1:4" x14ac:dyDescent="0.25">
      <c r="A3905">
        <v>20230208</v>
      </c>
      <c r="B3905" t="s">
        <v>4451</v>
      </c>
      <c r="C3905" t="s">
        <v>175</v>
      </c>
      <c r="D3905" t="s">
        <v>18</v>
      </c>
    </row>
    <row r="3906" spans="1:4" x14ac:dyDescent="0.25">
      <c r="A3906">
        <v>20230208</v>
      </c>
      <c r="B3906" t="s">
        <v>4452</v>
      </c>
      <c r="C3906" t="s">
        <v>76</v>
      </c>
      <c r="D3906" t="s">
        <v>18</v>
      </c>
    </row>
    <row r="3907" spans="1:4" x14ac:dyDescent="0.25">
      <c r="A3907">
        <v>20230208</v>
      </c>
      <c r="B3907" t="s">
        <v>4453</v>
      </c>
      <c r="C3907" t="s">
        <v>624</v>
      </c>
      <c r="D3907" t="s">
        <v>22</v>
      </c>
    </row>
    <row r="3908" spans="1:4" x14ac:dyDescent="0.25">
      <c r="A3908">
        <v>20230208</v>
      </c>
      <c r="B3908" t="s">
        <v>4454</v>
      </c>
      <c r="C3908" t="s">
        <v>46</v>
      </c>
      <c r="D3908" t="s">
        <v>18</v>
      </c>
    </row>
    <row r="3909" spans="1:4" x14ac:dyDescent="0.25">
      <c r="A3909">
        <v>20230208</v>
      </c>
      <c r="B3909" t="s">
        <v>4455</v>
      </c>
      <c r="C3909" t="s">
        <v>73</v>
      </c>
      <c r="D3909" t="s">
        <v>22</v>
      </c>
    </row>
    <row r="3910" spans="1:4" x14ac:dyDescent="0.25">
      <c r="A3910">
        <v>20230208</v>
      </c>
      <c r="B3910" t="s">
        <v>4456</v>
      </c>
      <c r="C3910" t="s">
        <v>17</v>
      </c>
      <c r="D3910" t="s">
        <v>18</v>
      </c>
    </row>
    <row r="3911" spans="1:4" x14ac:dyDescent="0.25">
      <c r="A3911">
        <v>20230208</v>
      </c>
      <c r="B3911" t="s">
        <v>4457</v>
      </c>
      <c r="C3911" t="s">
        <v>1458</v>
      </c>
      <c r="D3911" t="s">
        <v>22</v>
      </c>
    </row>
    <row r="3912" spans="1:4" x14ac:dyDescent="0.25">
      <c r="A3912">
        <v>20230208</v>
      </c>
      <c r="B3912" t="s">
        <v>4458</v>
      </c>
      <c r="C3912" t="s">
        <v>76</v>
      </c>
      <c r="D3912" t="s">
        <v>18</v>
      </c>
    </row>
    <row r="3913" spans="1:4" x14ac:dyDescent="0.25">
      <c r="A3913">
        <v>20230208</v>
      </c>
      <c r="B3913" t="s">
        <v>4459</v>
      </c>
      <c r="C3913" t="s">
        <v>68</v>
      </c>
      <c r="D3913" t="s">
        <v>18</v>
      </c>
    </row>
    <row r="3914" spans="1:4" x14ac:dyDescent="0.25">
      <c r="A3914">
        <v>20230208</v>
      </c>
      <c r="B3914" t="s">
        <v>4460</v>
      </c>
      <c r="C3914" t="s">
        <v>4461</v>
      </c>
      <c r="D3914" t="s">
        <v>22</v>
      </c>
    </row>
    <row r="3915" spans="1:4" x14ac:dyDescent="0.25">
      <c r="A3915">
        <v>20230208</v>
      </c>
      <c r="B3915" t="s">
        <v>4462</v>
      </c>
      <c r="C3915" t="s">
        <v>398</v>
      </c>
      <c r="D3915" t="s">
        <v>22</v>
      </c>
    </row>
    <row r="3916" spans="1:4" x14ac:dyDescent="0.25">
      <c r="A3916">
        <v>20230208</v>
      </c>
      <c r="B3916" t="s">
        <v>4463</v>
      </c>
      <c r="C3916" t="s">
        <v>403</v>
      </c>
      <c r="D3916" t="s">
        <v>22</v>
      </c>
    </row>
    <row r="3917" spans="1:4" x14ac:dyDescent="0.25">
      <c r="A3917">
        <v>20230208</v>
      </c>
      <c r="B3917" t="s">
        <v>4464</v>
      </c>
      <c r="C3917" t="s">
        <v>127</v>
      </c>
      <c r="D3917" t="s">
        <v>18</v>
      </c>
    </row>
    <row r="3918" spans="1:4" x14ac:dyDescent="0.25">
      <c r="A3918">
        <v>20230208</v>
      </c>
      <c r="B3918" t="s">
        <v>4465</v>
      </c>
      <c r="C3918" t="s">
        <v>2284</v>
      </c>
      <c r="D3918" t="s">
        <v>18</v>
      </c>
    </row>
    <row r="3919" spans="1:4" x14ac:dyDescent="0.25">
      <c r="A3919">
        <v>20230208</v>
      </c>
      <c r="B3919" t="s">
        <v>4466</v>
      </c>
      <c r="C3919" t="s">
        <v>245</v>
      </c>
      <c r="D3919" t="s">
        <v>18</v>
      </c>
    </row>
    <row r="3920" spans="1:4" x14ac:dyDescent="0.25">
      <c r="A3920">
        <v>20230208</v>
      </c>
      <c r="B3920" t="s">
        <v>4467</v>
      </c>
      <c r="C3920" t="s">
        <v>46</v>
      </c>
      <c r="D3920" t="s">
        <v>18</v>
      </c>
    </row>
    <row r="3921" spans="1:4" x14ac:dyDescent="0.25">
      <c r="A3921">
        <v>20230208</v>
      </c>
      <c r="B3921" t="s">
        <v>4468</v>
      </c>
      <c r="C3921" t="s">
        <v>127</v>
      </c>
      <c r="D3921" t="s">
        <v>18</v>
      </c>
    </row>
    <row r="3922" spans="1:4" x14ac:dyDescent="0.25">
      <c r="A3922">
        <v>20230208</v>
      </c>
      <c r="B3922" t="s">
        <v>3396</v>
      </c>
      <c r="C3922" t="s">
        <v>4469</v>
      </c>
      <c r="D3922" t="s">
        <v>18</v>
      </c>
    </row>
    <row r="3923" spans="1:4" x14ac:dyDescent="0.25">
      <c r="A3923">
        <v>20230208</v>
      </c>
      <c r="B3923" t="s">
        <v>4470</v>
      </c>
      <c r="C3923" t="s">
        <v>840</v>
      </c>
      <c r="D3923" t="s">
        <v>22</v>
      </c>
    </row>
    <row r="3924" spans="1:4" x14ac:dyDescent="0.25">
      <c r="A3924">
        <v>20230208</v>
      </c>
      <c r="B3924" t="s">
        <v>4471</v>
      </c>
      <c r="C3924" t="s">
        <v>4047</v>
      </c>
      <c r="D3924" t="s">
        <v>18</v>
      </c>
    </row>
    <row r="3925" spans="1:4" x14ac:dyDescent="0.25">
      <c r="A3925">
        <v>20230208</v>
      </c>
      <c r="B3925" t="s">
        <v>4472</v>
      </c>
      <c r="C3925" t="s">
        <v>1437</v>
      </c>
      <c r="D3925" t="s">
        <v>22</v>
      </c>
    </row>
    <row r="3926" spans="1:4" x14ac:dyDescent="0.25">
      <c r="A3926">
        <v>20230208</v>
      </c>
      <c r="B3926" t="s">
        <v>4473</v>
      </c>
      <c r="C3926" t="s">
        <v>127</v>
      </c>
      <c r="D3926" t="s">
        <v>18</v>
      </c>
    </row>
    <row r="3927" spans="1:4" x14ac:dyDescent="0.25">
      <c r="A3927">
        <v>20230208</v>
      </c>
      <c r="B3927" t="s">
        <v>3882</v>
      </c>
      <c r="C3927" t="s">
        <v>4474</v>
      </c>
      <c r="D3927" t="s">
        <v>18</v>
      </c>
    </row>
    <row r="3928" spans="1:4" x14ac:dyDescent="0.25">
      <c r="A3928">
        <v>20230208</v>
      </c>
      <c r="B3928" t="s">
        <v>4475</v>
      </c>
      <c r="C3928" t="s">
        <v>127</v>
      </c>
      <c r="D3928" t="s">
        <v>18</v>
      </c>
    </row>
    <row r="3929" spans="1:4" x14ac:dyDescent="0.25">
      <c r="A3929">
        <v>20230208</v>
      </c>
      <c r="B3929" t="s">
        <v>4476</v>
      </c>
      <c r="C3929" t="s">
        <v>206</v>
      </c>
      <c r="D3929" t="s">
        <v>22</v>
      </c>
    </row>
    <row r="3930" spans="1:4" x14ac:dyDescent="0.25">
      <c r="A3930">
        <v>20230208</v>
      </c>
      <c r="B3930" t="s">
        <v>4477</v>
      </c>
      <c r="C3930" t="s">
        <v>127</v>
      </c>
      <c r="D3930" t="s">
        <v>18</v>
      </c>
    </row>
    <row r="3931" spans="1:4" x14ac:dyDescent="0.25">
      <c r="A3931">
        <v>20230208</v>
      </c>
      <c r="B3931" t="s">
        <v>4478</v>
      </c>
      <c r="C3931" t="s">
        <v>127</v>
      </c>
      <c r="D3931" t="s">
        <v>18</v>
      </c>
    </row>
    <row r="3932" spans="1:4" x14ac:dyDescent="0.25">
      <c r="A3932">
        <v>20230208</v>
      </c>
      <c r="B3932" t="s">
        <v>4479</v>
      </c>
      <c r="C3932" t="s">
        <v>262</v>
      </c>
      <c r="D3932" t="s">
        <v>22</v>
      </c>
    </row>
    <row r="3933" spans="1:4" x14ac:dyDescent="0.25">
      <c r="A3933">
        <v>20230208</v>
      </c>
      <c r="B3933" t="s">
        <v>4480</v>
      </c>
      <c r="C3933" t="s">
        <v>4481</v>
      </c>
      <c r="D3933" t="s">
        <v>22</v>
      </c>
    </row>
    <row r="3934" spans="1:4" x14ac:dyDescent="0.25">
      <c r="A3934">
        <v>20230208</v>
      </c>
      <c r="B3934" t="s">
        <v>4482</v>
      </c>
      <c r="C3934" t="s">
        <v>31</v>
      </c>
      <c r="D3934" t="s">
        <v>18</v>
      </c>
    </row>
    <row r="3935" spans="1:4" x14ac:dyDescent="0.25">
      <c r="A3935">
        <v>20230208</v>
      </c>
      <c r="B3935" t="s">
        <v>4483</v>
      </c>
      <c r="C3935" t="s">
        <v>1411</v>
      </c>
      <c r="D3935" t="s">
        <v>22</v>
      </c>
    </row>
    <row r="3936" spans="1:4" x14ac:dyDescent="0.25">
      <c r="A3936">
        <v>20230208</v>
      </c>
      <c r="B3936" t="s">
        <v>4484</v>
      </c>
      <c r="C3936" t="s">
        <v>76</v>
      </c>
      <c r="D3936" t="s">
        <v>18</v>
      </c>
    </row>
    <row r="3937" spans="1:4" x14ac:dyDescent="0.25">
      <c r="A3937">
        <v>20230208</v>
      </c>
      <c r="B3937" t="s">
        <v>4138</v>
      </c>
      <c r="C3937" t="s">
        <v>967</v>
      </c>
      <c r="D3937" t="s">
        <v>22</v>
      </c>
    </row>
    <row r="3938" spans="1:4" x14ac:dyDescent="0.25">
      <c r="A3938">
        <v>20230208</v>
      </c>
      <c r="B3938" t="s">
        <v>3726</v>
      </c>
      <c r="C3938" t="s">
        <v>242</v>
      </c>
      <c r="D3938" t="s">
        <v>18</v>
      </c>
    </row>
    <row r="3939" spans="1:4" x14ac:dyDescent="0.25">
      <c r="A3939">
        <v>20230208</v>
      </c>
      <c r="B3939" t="s">
        <v>2886</v>
      </c>
      <c r="C3939" t="s">
        <v>242</v>
      </c>
      <c r="D3939" t="s">
        <v>18</v>
      </c>
    </row>
    <row r="3940" spans="1:4" x14ac:dyDescent="0.25">
      <c r="A3940">
        <v>20230208</v>
      </c>
      <c r="B3940" t="s">
        <v>4485</v>
      </c>
      <c r="C3940" t="s">
        <v>2702</v>
      </c>
      <c r="D3940" t="s">
        <v>22</v>
      </c>
    </row>
    <row r="3941" spans="1:4" x14ac:dyDescent="0.25">
      <c r="A3941">
        <v>20230208</v>
      </c>
      <c r="B3941" t="s">
        <v>4486</v>
      </c>
      <c r="C3941" t="s">
        <v>17</v>
      </c>
      <c r="D3941" t="s">
        <v>18</v>
      </c>
    </row>
    <row r="3942" spans="1:4" x14ac:dyDescent="0.25">
      <c r="A3942">
        <v>20230208</v>
      </c>
      <c r="B3942" t="s">
        <v>4487</v>
      </c>
      <c r="C3942" t="s">
        <v>583</v>
      </c>
      <c r="D3942" t="s">
        <v>22</v>
      </c>
    </row>
    <row r="3943" spans="1:4" x14ac:dyDescent="0.25">
      <c r="A3943">
        <v>20230208</v>
      </c>
      <c r="B3943" t="s">
        <v>4488</v>
      </c>
      <c r="C3943" t="s">
        <v>4489</v>
      </c>
      <c r="D3943" t="s">
        <v>22</v>
      </c>
    </row>
    <row r="3944" spans="1:4" x14ac:dyDescent="0.25">
      <c r="A3944">
        <v>20230208</v>
      </c>
      <c r="B3944" t="s">
        <v>4490</v>
      </c>
      <c r="C3944" t="s">
        <v>1476</v>
      </c>
      <c r="D3944" t="s">
        <v>22</v>
      </c>
    </row>
    <row r="3945" spans="1:4" x14ac:dyDescent="0.25">
      <c r="A3945">
        <v>20230208</v>
      </c>
      <c r="B3945" t="s">
        <v>4491</v>
      </c>
      <c r="C3945" t="s">
        <v>4492</v>
      </c>
      <c r="D3945" t="s">
        <v>22</v>
      </c>
    </row>
    <row r="3946" spans="1:4" x14ac:dyDescent="0.25">
      <c r="A3946">
        <v>20230208</v>
      </c>
      <c r="B3946" t="s">
        <v>4493</v>
      </c>
      <c r="C3946" t="s">
        <v>200</v>
      </c>
      <c r="D3946" t="s">
        <v>22</v>
      </c>
    </row>
    <row r="3947" spans="1:4" x14ac:dyDescent="0.25">
      <c r="A3947">
        <v>20230208</v>
      </c>
      <c r="B3947" t="s">
        <v>4494</v>
      </c>
      <c r="C3947" t="s">
        <v>4495</v>
      </c>
      <c r="D3947" t="s">
        <v>22</v>
      </c>
    </row>
    <row r="3948" spans="1:4" x14ac:dyDescent="0.25">
      <c r="A3948">
        <v>20230208</v>
      </c>
      <c r="B3948" t="s">
        <v>4496</v>
      </c>
      <c r="C3948" t="s">
        <v>127</v>
      </c>
      <c r="D3948" t="s">
        <v>18</v>
      </c>
    </row>
    <row r="3949" spans="1:4" x14ac:dyDescent="0.25">
      <c r="A3949">
        <v>20230208</v>
      </c>
      <c r="B3949" t="s">
        <v>4497</v>
      </c>
      <c r="C3949" t="s">
        <v>242</v>
      </c>
      <c r="D3949" t="s">
        <v>18</v>
      </c>
    </row>
    <row r="3950" spans="1:4" x14ac:dyDescent="0.25">
      <c r="A3950">
        <v>20230208</v>
      </c>
      <c r="B3950" t="s">
        <v>4498</v>
      </c>
      <c r="C3950" t="s">
        <v>1430</v>
      </c>
      <c r="D3950" t="s">
        <v>22</v>
      </c>
    </row>
    <row r="3951" spans="1:4" x14ac:dyDescent="0.25">
      <c r="A3951">
        <v>20230208</v>
      </c>
      <c r="B3951" t="s">
        <v>4499</v>
      </c>
      <c r="C3951" t="s">
        <v>369</v>
      </c>
      <c r="D3951" t="s">
        <v>22</v>
      </c>
    </row>
    <row r="3952" spans="1:4" x14ac:dyDescent="0.25">
      <c r="A3952">
        <v>20230208</v>
      </c>
      <c r="B3952" t="s">
        <v>4500</v>
      </c>
      <c r="C3952" t="s">
        <v>4501</v>
      </c>
      <c r="D3952" t="s">
        <v>22</v>
      </c>
    </row>
    <row r="3953" spans="1:4" x14ac:dyDescent="0.25">
      <c r="A3953">
        <v>20230208</v>
      </c>
      <c r="B3953" t="s">
        <v>4502</v>
      </c>
      <c r="C3953" t="s">
        <v>17</v>
      </c>
      <c r="D3953" t="s">
        <v>18</v>
      </c>
    </row>
    <row r="3954" spans="1:4" x14ac:dyDescent="0.25">
      <c r="A3954">
        <v>20230208</v>
      </c>
      <c r="B3954" t="s">
        <v>4503</v>
      </c>
      <c r="C3954" t="s">
        <v>96</v>
      </c>
      <c r="D3954" t="s">
        <v>22</v>
      </c>
    </row>
    <row r="3955" spans="1:4" x14ac:dyDescent="0.25">
      <c r="A3955">
        <v>20230208</v>
      </c>
      <c r="B3955" t="s">
        <v>4504</v>
      </c>
      <c r="C3955" t="s">
        <v>4505</v>
      </c>
      <c r="D3955" t="s">
        <v>22</v>
      </c>
    </row>
    <row r="3956" spans="1:4" x14ac:dyDescent="0.25">
      <c r="A3956">
        <v>20230208</v>
      </c>
      <c r="B3956" t="s">
        <v>4506</v>
      </c>
      <c r="C3956" t="s">
        <v>17</v>
      </c>
      <c r="D3956" t="s">
        <v>18</v>
      </c>
    </row>
    <row r="3957" spans="1:4" x14ac:dyDescent="0.25">
      <c r="A3957">
        <v>20230208</v>
      </c>
      <c r="B3957" t="s">
        <v>4507</v>
      </c>
      <c r="C3957" t="s">
        <v>206</v>
      </c>
      <c r="D3957" t="s">
        <v>22</v>
      </c>
    </row>
    <row r="3958" spans="1:4" x14ac:dyDescent="0.25">
      <c r="A3958">
        <v>20230208</v>
      </c>
      <c r="B3958" t="s">
        <v>4508</v>
      </c>
      <c r="C3958" t="s">
        <v>245</v>
      </c>
      <c r="D3958" t="s">
        <v>18</v>
      </c>
    </row>
    <row r="3959" spans="1:4" x14ac:dyDescent="0.25">
      <c r="A3959">
        <v>20230208</v>
      </c>
      <c r="B3959" t="s">
        <v>4509</v>
      </c>
      <c r="C3959" t="s">
        <v>4510</v>
      </c>
      <c r="D3959" t="s">
        <v>22</v>
      </c>
    </row>
    <row r="3960" spans="1:4" x14ac:dyDescent="0.25">
      <c r="A3960">
        <v>20230208</v>
      </c>
      <c r="B3960" t="s">
        <v>4511</v>
      </c>
      <c r="C3960" t="s">
        <v>967</v>
      </c>
      <c r="D3960" t="s">
        <v>22</v>
      </c>
    </row>
    <row r="3961" spans="1:4" x14ac:dyDescent="0.25">
      <c r="A3961">
        <v>20230208</v>
      </c>
      <c r="B3961" t="s">
        <v>4512</v>
      </c>
      <c r="C3961" t="s">
        <v>17</v>
      </c>
      <c r="D3961" t="s">
        <v>18</v>
      </c>
    </row>
    <row r="3962" spans="1:4" x14ac:dyDescent="0.25">
      <c r="A3962">
        <v>20230208</v>
      </c>
      <c r="B3962" t="s">
        <v>4513</v>
      </c>
      <c r="C3962" t="s">
        <v>4514</v>
      </c>
      <c r="D3962" t="s">
        <v>22</v>
      </c>
    </row>
    <row r="3963" spans="1:4" x14ac:dyDescent="0.25">
      <c r="A3963">
        <v>20230208</v>
      </c>
      <c r="B3963" t="s">
        <v>4515</v>
      </c>
      <c r="C3963" t="s">
        <v>4516</v>
      </c>
      <c r="D3963" t="s">
        <v>22</v>
      </c>
    </row>
    <row r="3964" spans="1:4" x14ac:dyDescent="0.25">
      <c r="A3964">
        <v>20230208</v>
      </c>
      <c r="B3964" t="s">
        <v>4517</v>
      </c>
      <c r="C3964" t="s">
        <v>93</v>
      </c>
      <c r="D3964" t="s">
        <v>18</v>
      </c>
    </row>
    <row r="3965" spans="1:4" x14ac:dyDescent="0.25">
      <c r="A3965">
        <v>20230208</v>
      </c>
      <c r="B3965" t="s">
        <v>4518</v>
      </c>
      <c r="C3965" t="s">
        <v>120</v>
      </c>
      <c r="D3965" t="s">
        <v>18</v>
      </c>
    </row>
    <row r="3966" spans="1:4" x14ac:dyDescent="0.25">
      <c r="A3966">
        <v>20230208</v>
      </c>
      <c r="B3966" t="s">
        <v>4519</v>
      </c>
      <c r="C3966" t="s">
        <v>4520</v>
      </c>
      <c r="D3966" t="s">
        <v>22</v>
      </c>
    </row>
    <row r="3967" spans="1:4" x14ac:dyDescent="0.25">
      <c r="A3967">
        <v>20230208</v>
      </c>
      <c r="B3967" t="s">
        <v>4521</v>
      </c>
      <c r="C3967" t="s">
        <v>982</v>
      </c>
      <c r="D3967" t="s">
        <v>18</v>
      </c>
    </row>
    <row r="3968" spans="1:4" x14ac:dyDescent="0.25">
      <c r="A3968">
        <v>20230208</v>
      </c>
      <c r="B3968" t="s">
        <v>4522</v>
      </c>
      <c r="C3968" t="s">
        <v>31</v>
      </c>
      <c r="D3968" t="s">
        <v>18</v>
      </c>
    </row>
    <row r="3969" spans="1:4" x14ac:dyDescent="0.25">
      <c r="A3969">
        <v>20230208</v>
      </c>
      <c r="B3969" t="s">
        <v>4523</v>
      </c>
      <c r="C3969" t="s">
        <v>76</v>
      </c>
      <c r="D3969" t="s">
        <v>18</v>
      </c>
    </row>
    <row r="3970" spans="1:4" x14ac:dyDescent="0.25">
      <c r="A3970">
        <v>20230208</v>
      </c>
      <c r="B3970" t="s">
        <v>4524</v>
      </c>
      <c r="C3970" t="s">
        <v>450</v>
      </c>
      <c r="D3970" t="s">
        <v>22</v>
      </c>
    </row>
    <row r="3971" spans="1:4" x14ac:dyDescent="0.25">
      <c r="A3971">
        <v>20230208</v>
      </c>
      <c r="B3971" t="s">
        <v>4525</v>
      </c>
      <c r="C3971" t="s">
        <v>517</v>
      </c>
      <c r="D3971" t="s">
        <v>18</v>
      </c>
    </row>
    <row r="3972" spans="1:4" x14ac:dyDescent="0.25">
      <c r="A3972">
        <v>20230208</v>
      </c>
      <c r="B3972" t="s">
        <v>4526</v>
      </c>
      <c r="C3972" t="s">
        <v>509</v>
      </c>
      <c r="D3972" t="s">
        <v>22</v>
      </c>
    </row>
    <row r="3973" spans="1:4" x14ac:dyDescent="0.25">
      <c r="A3973">
        <v>20230208</v>
      </c>
      <c r="B3973" t="s">
        <v>4527</v>
      </c>
      <c r="C3973" t="s">
        <v>4528</v>
      </c>
      <c r="D3973" t="s">
        <v>22</v>
      </c>
    </row>
    <row r="3974" spans="1:4" x14ac:dyDescent="0.25">
      <c r="A3974">
        <v>20230208</v>
      </c>
      <c r="B3974" t="s">
        <v>4529</v>
      </c>
      <c r="C3974" t="s">
        <v>2091</v>
      </c>
      <c r="D3974" t="s">
        <v>22</v>
      </c>
    </row>
    <row r="3975" spans="1:4" x14ac:dyDescent="0.25">
      <c r="A3975">
        <v>20230208</v>
      </c>
      <c r="B3975" t="s">
        <v>4530</v>
      </c>
      <c r="C3975" t="s">
        <v>68</v>
      </c>
      <c r="D3975" t="s">
        <v>18</v>
      </c>
    </row>
    <row r="3976" spans="1:4" x14ac:dyDescent="0.25">
      <c r="A3976">
        <v>20230208</v>
      </c>
      <c r="B3976" t="s">
        <v>4531</v>
      </c>
      <c r="C3976" t="s">
        <v>228</v>
      </c>
      <c r="D3976" t="s">
        <v>18</v>
      </c>
    </row>
    <row r="3977" spans="1:4" x14ac:dyDescent="0.25">
      <c r="A3977">
        <v>20230208</v>
      </c>
      <c r="B3977" t="s">
        <v>4532</v>
      </c>
      <c r="C3977" t="s">
        <v>68</v>
      </c>
      <c r="D3977" t="s">
        <v>18</v>
      </c>
    </row>
    <row r="3978" spans="1:4" x14ac:dyDescent="0.25">
      <c r="A3978">
        <v>20230208</v>
      </c>
      <c r="B3978" t="s">
        <v>4533</v>
      </c>
      <c r="C3978" t="s">
        <v>35</v>
      </c>
      <c r="D3978" t="s">
        <v>18</v>
      </c>
    </row>
    <row r="3979" spans="1:4" x14ac:dyDescent="0.25">
      <c r="A3979">
        <v>20230208</v>
      </c>
      <c r="B3979" t="s">
        <v>4534</v>
      </c>
      <c r="C3979" t="s">
        <v>160</v>
      </c>
      <c r="D3979" t="s">
        <v>22</v>
      </c>
    </row>
    <row r="3980" spans="1:4" x14ac:dyDescent="0.25">
      <c r="A3980">
        <v>20230208</v>
      </c>
      <c r="B3980" t="s">
        <v>4535</v>
      </c>
      <c r="C3980" t="s">
        <v>17</v>
      </c>
      <c r="D3980" t="s">
        <v>18</v>
      </c>
    </row>
    <row r="3981" spans="1:4" x14ac:dyDescent="0.25">
      <c r="A3981">
        <v>20230208</v>
      </c>
      <c r="B3981" t="s">
        <v>4536</v>
      </c>
      <c r="C3981" t="s">
        <v>242</v>
      </c>
      <c r="D3981" t="s">
        <v>18</v>
      </c>
    </row>
    <row r="3982" spans="1:4" x14ac:dyDescent="0.25">
      <c r="A3982">
        <v>20230208</v>
      </c>
      <c r="B3982" t="s">
        <v>4537</v>
      </c>
      <c r="C3982" t="s">
        <v>4538</v>
      </c>
      <c r="D3982" t="s">
        <v>22</v>
      </c>
    </row>
    <row r="3983" spans="1:4" x14ac:dyDescent="0.25">
      <c r="A3983">
        <v>20230208</v>
      </c>
      <c r="B3983" t="s">
        <v>4539</v>
      </c>
      <c r="C3983" t="s">
        <v>279</v>
      </c>
      <c r="D3983" t="s">
        <v>18</v>
      </c>
    </row>
    <row r="3984" spans="1:4" x14ac:dyDescent="0.25">
      <c r="A3984">
        <v>20230208</v>
      </c>
      <c r="B3984" t="s">
        <v>4540</v>
      </c>
      <c r="C3984" t="s">
        <v>505</v>
      </c>
      <c r="D3984" t="s">
        <v>22</v>
      </c>
    </row>
    <row r="3985" spans="1:4" x14ac:dyDescent="0.25">
      <c r="A3985">
        <v>20230208</v>
      </c>
      <c r="B3985" t="s">
        <v>4541</v>
      </c>
      <c r="C3985" t="s">
        <v>1296</v>
      </c>
      <c r="D3985" t="s">
        <v>22</v>
      </c>
    </row>
    <row r="3986" spans="1:4" x14ac:dyDescent="0.25">
      <c r="A3986">
        <v>20230208</v>
      </c>
      <c r="B3986" t="s">
        <v>4542</v>
      </c>
      <c r="C3986" t="s">
        <v>825</v>
      </c>
      <c r="D3986" t="s">
        <v>22</v>
      </c>
    </row>
    <row r="3987" spans="1:4" x14ac:dyDescent="0.25">
      <c r="A3987">
        <v>20230208</v>
      </c>
      <c r="B3987" t="s">
        <v>2154</v>
      </c>
      <c r="C3987" t="s">
        <v>31</v>
      </c>
      <c r="D3987" t="s">
        <v>18</v>
      </c>
    </row>
    <row r="3988" spans="1:4" x14ac:dyDescent="0.25">
      <c r="A3988">
        <v>20230208</v>
      </c>
      <c r="B3988" t="s">
        <v>4543</v>
      </c>
      <c r="C3988" t="s">
        <v>1453</v>
      </c>
      <c r="D3988" t="s">
        <v>22</v>
      </c>
    </row>
    <row r="3989" spans="1:4" x14ac:dyDescent="0.25">
      <c r="A3989">
        <v>20230208</v>
      </c>
      <c r="B3989" t="s">
        <v>4544</v>
      </c>
      <c r="C3989" t="s">
        <v>76</v>
      </c>
      <c r="D3989" t="s">
        <v>18</v>
      </c>
    </row>
    <row r="3990" spans="1:4" x14ac:dyDescent="0.25">
      <c r="A3990">
        <v>20230208</v>
      </c>
      <c r="B3990" t="s">
        <v>4545</v>
      </c>
      <c r="C3990" t="s">
        <v>4546</v>
      </c>
      <c r="D3990" t="s">
        <v>22</v>
      </c>
    </row>
    <row r="3991" spans="1:4" x14ac:dyDescent="0.25">
      <c r="A3991">
        <v>20230208</v>
      </c>
      <c r="B3991" t="s">
        <v>4547</v>
      </c>
      <c r="C3991" t="s">
        <v>832</v>
      </c>
      <c r="D3991" t="s">
        <v>22</v>
      </c>
    </row>
    <row r="3992" spans="1:4" x14ac:dyDescent="0.25">
      <c r="A3992">
        <v>20230208</v>
      </c>
      <c r="B3992" t="s">
        <v>4548</v>
      </c>
      <c r="C3992" t="s">
        <v>4549</v>
      </c>
      <c r="D3992" t="s">
        <v>22</v>
      </c>
    </row>
    <row r="3993" spans="1:4" x14ac:dyDescent="0.25">
      <c r="A3993">
        <v>20230208</v>
      </c>
      <c r="B3993" t="s">
        <v>4550</v>
      </c>
      <c r="C3993" t="s">
        <v>31</v>
      </c>
      <c r="D3993" t="s">
        <v>18</v>
      </c>
    </row>
    <row r="3994" spans="1:4" x14ac:dyDescent="0.25">
      <c r="A3994">
        <v>20230208</v>
      </c>
      <c r="B3994" t="s">
        <v>4551</v>
      </c>
      <c r="C3994" t="s">
        <v>4552</v>
      </c>
      <c r="D3994" t="s">
        <v>22</v>
      </c>
    </row>
    <row r="3995" spans="1:4" x14ac:dyDescent="0.25">
      <c r="A3995">
        <v>20230208</v>
      </c>
      <c r="B3995" t="s">
        <v>4553</v>
      </c>
      <c r="C3995" t="s">
        <v>4554</v>
      </c>
      <c r="D3995" t="s">
        <v>22</v>
      </c>
    </row>
    <row r="3996" spans="1:4" x14ac:dyDescent="0.25">
      <c r="A3996">
        <v>20230208</v>
      </c>
      <c r="B3996" t="s">
        <v>4555</v>
      </c>
      <c r="C3996" t="s">
        <v>76</v>
      </c>
      <c r="D3996" t="s">
        <v>18</v>
      </c>
    </row>
    <row r="3997" spans="1:4" x14ac:dyDescent="0.25">
      <c r="A3997">
        <v>20230208</v>
      </c>
      <c r="B3997" t="s">
        <v>4556</v>
      </c>
      <c r="C3997" t="s">
        <v>76</v>
      </c>
      <c r="D3997" t="s">
        <v>18</v>
      </c>
    </row>
    <row r="3998" spans="1:4" x14ac:dyDescent="0.25">
      <c r="A3998">
        <v>20230208</v>
      </c>
      <c r="B3998" t="s">
        <v>4557</v>
      </c>
      <c r="C3998" t="s">
        <v>17</v>
      </c>
      <c r="D3998" t="s">
        <v>18</v>
      </c>
    </row>
    <row r="3999" spans="1:4" x14ac:dyDescent="0.25">
      <c r="A3999">
        <v>20230208</v>
      </c>
      <c r="B3999" t="s">
        <v>4558</v>
      </c>
      <c r="C3999" t="s">
        <v>4559</v>
      </c>
      <c r="D3999" t="s">
        <v>22</v>
      </c>
    </row>
    <row r="4000" spans="1:4" x14ac:dyDescent="0.25">
      <c r="A4000">
        <v>20230208</v>
      </c>
      <c r="B4000" t="s">
        <v>4560</v>
      </c>
      <c r="C4000" t="s">
        <v>1457</v>
      </c>
      <c r="D4000" t="s">
        <v>22</v>
      </c>
    </row>
    <row r="4001" spans="1:4" x14ac:dyDescent="0.25">
      <c r="A4001">
        <v>20230208</v>
      </c>
      <c r="B4001" t="s">
        <v>4561</v>
      </c>
      <c r="C4001" t="s">
        <v>76</v>
      </c>
      <c r="D4001" t="s">
        <v>18</v>
      </c>
    </row>
    <row r="4002" spans="1:4" x14ac:dyDescent="0.25">
      <c r="A4002">
        <v>20230208</v>
      </c>
      <c r="B4002" t="s">
        <v>4562</v>
      </c>
      <c r="C4002" t="s">
        <v>4563</v>
      </c>
      <c r="D4002" t="s">
        <v>22</v>
      </c>
    </row>
    <row r="4003" spans="1:4" x14ac:dyDescent="0.25">
      <c r="A4003">
        <v>20230208</v>
      </c>
      <c r="B4003" t="s">
        <v>4564</v>
      </c>
      <c r="C4003" t="s">
        <v>832</v>
      </c>
      <c r="D4003" t="s">
        <v>22</v>
      </c>
    </row>
    <row r="4004" spans="1:4" x14ac:dyDescent="0.25">
      <c r="A4004">
        <v>20230208</v>
      </c>
      <c r="B4004" t="s">
        <v>4565</v>
      </c>
      <c r="C4004" t="s">
        <v>4566</v>
      </c>
      <c r="D4004" t="s">
        <v>22</v>
      </c>
    </row>
    <row r="4005" spans="1:4" x14ac:dyDescent="0.25">
      <c r="A4005">
        <v>20230208</v>
      </c>
      <c r="B4005" t="s">
        <v>4567</v>
      </c>
      <c r="C4005" t="s">
        <v>76</v>
      </c>
      <c r="D4005" t="s">
        <v>18</v>
      </c>
    </row>
    <row r="4006" spans="1:4" x14ac:dyDescent="0.25">
      <c r="A4006">
        <v>20230208</v>
      </c>
      <c r="B4006" t="s">
        <v>4568</v>
      </c>
      <c r="C4006" t="s">
        <v>4569</v>
      </c>
      <c r="D4006" t="s">
        <v>22</v>
      </c>
    </row>
    <row r="4007" spans="1:4" x14ac:dyDescent="0.25">
      <c r="A4007">
        <v>20230208</v>
      </c>
      <c r="B4007" t="s">
        <v>4570</v>
      </c>
      <c r="C4007" t="s">
        <v>164</v>
      </c>
      <c r="D4007" t="s">
        <v>22</v>
      </c>
    </row>
    <row r="4008" spans="1:4" x14ac:dyDescent="0.25">
      <c r="A4008">
        <v>20230208</v>
      </c>
      <c r="B4008" t="s">
        <v>4571</v>
      </c>
      <c r="C4008" t="s">
        <v>31</v>
      </c>
      <c r="D4008" t="s">
        <v>18</v>
      </c>
    </row>
    <row r="4009" spans="1:4" x14ac:dyDescent="0.25">
      <c r="A4009">
        <v>20230208</v>
      </c>
      <c r="B4009" t="s">
        <v>4572</v>
      </c>
      <c r="C4009" t="s">
        <v>76</v>
      </c>
      <c r="D4009" t="s">
        <v>18</v>
      </c>
    </row>
    <row r="4010" spans="1:4" x14ac:dyDescent="0.25">
      <c r="A4010">
        <v>20230208</v>
      </c>
      <c r="B4010" t="s">
        <v>4085</v>
      </c>
      <c r="C4010" t="s">
        <v>719</v>
      </c>
      <c r="D4010" t="s">
        <v>22</v>
      </c>
    </row>
    <row r="4011" spans="1:4" x14ac:dyDescent="0.25">
      <c r="A4011">
        <v>20230208</v>
      </c>
      <c r="B4011" t="s">
        <v>4573</v>
      </c>
      <c r="C4011" t="s">
        <v>3259</v>
      </c>
      <c r="D4011" t="s">
        <v>22</v>
      </c>
    </row>
    <row r="4012" spans="1:4" x14ac:dyDescent="0.25">
      <c r="A4012">
        <v>20230208</v>
      </c>
      <c r="B4012" t="s">
        <v>4574</v>
      </c>
      <c r="C4012" t="s">
        <v>17</v>
      </c>
      <c r="D4012" t="s">
        <v>18</v>
      </c>
    </row>
    <row r="4013" spans="1:4" x14ac:dyDescent="0.25">
      <c r="A4013">
        <v>20230208</v>
      </c>
      <c r="B4013" t="s">
        <v>4575</v>
      </c>
      <c r="C4013" t="s">
        <v>186</v>
      </c>
      <c r="D4013" t="s">
        <v>22</v>
      </c>
    </row>
    <row r="4014" spans="1:4" x14ac:dyDescent="0.25">
      <c r="A4014">
        <v>20230208</v>
      </c>
      <c r="B4014" t="s">
        <v>4576</v>
      </c>
      <c r="C4014" t="s">
        <v>17</v>
      </c>
      <c r="D4014" t="s">
        <v>18</v>
      </c>
    </row>
    <row r="4015" spans="1:4" x14ac:dyDescent="0.25">
      <c r="A4015">
        <v>20230208</v>
      </c>
      <c r="B4015" t="s">
        <v>4577</v>
      </c>
      <c r="C4015" t="s">
        <v>17</v>
      </c>
      <c r="D4015" t="s">
        <v>18</v>
      </c>
    </row>
    <row r="4016" spans="1:4" x14ac:dyDescent="0.25">
      <c r="A4016">
        <v>20230208</v>
      </c>
      <c r="B4016" t="s">
        <v>4578</v>
      </c>
      <c r="C4016" t="s">
        <v>17</v>
      </c>
      <c r="D4016" t="s">
        <v>18</v>
      </c>
    </row>
    <row r="4017" spans="1:4" x14ac:dyDescent="0.25">
      <c r="A4017">
        <v>20230208</v>
      </c>
      <c r="B4017" t="s">
        <v>4579</v>
      </c>
      <c r="C4017" t="s">
        <v>68</v>
      </c>
      <c r="D4017" t="s">
        <v>18</v>
      </c>
    </row>
    <row r="4018" spans="1:4" x14ac:dyDescent="0.25">
      <c r="A4018">
        <v>20230208</v>
      </c>
      <c r="B4018" t="s">
        <v>4580</v>
      </c>
      <c r="C4018" t="s">
        <v>160</v>
      </c>
      <c r="D4018" t="s">
        <v>22</v>
      </c>
    </row>
    <row r="4019" spans="1:4" x14ac:dyDescent="0.25">
      <c r="A4019">
        <v>20230208</v>
      </c>
      <c r="B4019" t="s">
        <v>4581</v>
      </c>
      <c r="C4019" t="s">
        <v>31</v>
      </c>
      <c r="D4019" t="s">
        <v>18</v>
      </c>
    </row>
    <row r="4020" spans="1:4" x14ac:dyDescent="0.25">
      <c r="A4020">
        <v>20230208</v>
      </c>
      <c r="B4020" t="s">
        <v>4582</v>
      </c>
      <c r="C4020" t="s">
        <v>4583</v>
      </c>
      <c r="D4020" t="s">
        <v>22</v>
      </c>
    </row>
    <row r="4021" spans="1:4" x14ac:dyDescent="0.25">
      <c r="A4021">
        <v>20230208</v>
      </c>
      <c r="B4021" t="s">
        <v>4584</v>
      </c>
      <c r="C4021" t="s">
        <v>76</v>
      </c>
      <c r="D4021" t="s">
        <v>18</v>
      </c>
    </row>
    <row r="4022" spans="1:4" x14ac:dyDescent="0.25">
      <c r="A4022">
        <v>20230208</v>
      </c>
      <c r="B4022" t="s">
        <v>4585</v>
      </c>
      <c r="C4022" t="s">
        <v>76</v>
      </c>
      <c r="D4022" t="s">
        <v>18</v>
      </c>
    </row>
    <row r="4023" spans="1:4" x14ac:dyDescent="0.25">
      <c r="A4023">
        <v>20230208</v>
      </c>
      <c r="B4023" t="s">
        <v>4586</v>
      </c>
      <c r="C4023" t="s">
        <v>17</v>
      </c>
      <c r="D4023" t="s">
        <v>18</v>
      </c>
    </row>
    <row r="4024" spans="1:4" x14ac:dyDescent="0.25">
      <c r="A4024">
        <v>20230208</v>
      </c>
      <c r="B4024" t="s">
        <v>4587</v>
      </c>
      <c r="C4024" t="s">
        <v>211</v>
      </c>
      <c r="D4024" t="s">
        <v>22</v>
      </c>
    </row>
    <row r="4025" spans="1:4" x14ac:dyDescent="0.25">
      <c r="A4025">
        <v>20230208</v>
      </c>
      <c r="B4025" t="s">
        <v>4588</v>
      </c>
      <c r="C4025" t="s">
        <v>76</v>
      </c>
      <c r="D4025" t="s">
        <v>18</v>
      </c>
    </row>
    <row r="4026" spans="1:4" x14ac:dyDescent="0.25">
      <c r="A4026">
        <v>20230208</v>
      </c>
      <c r="B4026" t="s">
        <v>4589</v>
      </c>
      <c r="C4026" t="s">
        <v>31</v>
      </c>
      <c r="D4026" t="s">
        <v>18</v>
      </c>
    </row>
    <row r="4027" spans="1:4" x14ac:dyDescent="0.25">
      <c r="A4027">
        <v>20230208</v>
      </c>
      <c r="B4027" t="s">
        <v>3157</v>
      </c>
      <c r="C4027" t="s">
        <v>17</v>
      </c>
      <c r="D4027" t="s">
        <v>18</v>
      </c>
    </row>
    <row r="4028" spans="1:4" x14ac:dyDescent="0.25">
      <c r="A4028">
        <v>20230208</v>
      </c>
      <c r="B4028" t="s">
        <v>2542</v>
      </c>
      <c r="C4028" t="s">
        <v>76</v>
      </c>
      <c r="D4028" t="s">
        <v>18</v>
      </c>
    </row>
    <row r="4029" spans="1:4" x14ac:dyDescent="0.25">
      <c r="A4029">
        <v>20230208</v>
      </c>
      <c r="B4029" t="s">
        <v>4590</v>
      </c>
      <c r="C4029" t="s">
        <v>1471</v>
      </c>
      <c r="D4029" t="s">
        <v>18</v>
      </c>
    </row>
    <row r="4030" spans="1:4" x14ac:dyDescent="0.25">
      <c r="A4030">
        <v>20230208</v>
      </c>
      <c r="B4030" t="s">
        <v>4591</v>
      </c>
      <c r="C4030" t="s">
        <v>76</v>
      </c>
      <c r="D4030" t="s">
        <v>18</v>
      </c>
    </row>
    <row r="4031" spans="1:4" x14ac:dyDescent="0.25">
      <c r="A4031">
        <v>20230208</v>
      </c>
      <c r="B4031" t="s">
        <v>4592</v>
      </c>
      <c r="C4031" t="s">
        <v>76</v>
      </c>
      <c r="D4031" t="s">
        <v>18</v>
      </c>
    </row>
    <row r="4032" spans="1:4" x14ac:dyDescent="0.25">
      <c r="A4032">
        <v>20230209</v>
      </c>
      <c r="B4032" t="s">
        <v>4593</v>
      </c>
      <c r="C4032" t="s">
        <v>31</v>
      </c>
      <c r="D4032" t="s">
        <v>18</v>
      </c>
    </row>
    <row r="4033" spans="1:4" x14ac:dyDescent="0.25">
      <c r="A4033">
        <v>20230209</v>
      </c>
      <c r="B4033" t="s">
        <v>4594</v>
      </c>
      <c r="C4033" t="s">
        <v>4595</v>
      </c>
      <c r="D4033" t="s">
        <v>22</v>
      </c>
    </row>
    <row r="4034" spans="1:4" x14ac:dyDescent="0.25">
      <c r="A4034">
        <v>20230209</v>
      </c>
      <c r="B4034" t="s">
        <v>1747</v>
      </c>
      <c r="C4034" t="s">
        <v>175</v>
      </c>
      <c r="D4034" t="s">
        <v>18</v>
      </c>
    </row>
    <row r="4035" spans="1:4" x14ac:dyDescent="0.25">
      <c r="A4035">
        <v>20230209</v>
      </c>
      <c r="B4035" t="s">
        <v>4596</v>
      </c>
      <c r="C4035" t="s">
        <v>76</v>
      </c>
      <c r="D4035" t="s">
        <v>18</v>
      </c>
    </row>
    <row r="4036" spans="1:4" x14ac:dyDescent="0.25">
      <c r="A4036">
        <v>20230209</v>
      </c>
      <c r="B4036" t="s">
        <v>4597</v>
      </c>
      <c r="C4036" t="s">
        <v>160</v>
      </c>
      <c r="D4036" t="s">
        <v>22</v>
      </c>
    </row>
    <row r="4037" spans="1:4" x14ac:dyDescent="0.25">
      <c r="A4037">
        <v>20230209</v>
      </c>
      <c r="B4037" t="s">
        <v>4598</v>
      </c>
      <c r="C4037" t="s">
        <v>76</v>
      </c>
      <c r="D4037" t="s">
        <v>18</v>
      </c>
    </row>
    <row r="4038" spans="1:4" x14ac:dyDescent="0.25">
      <c r="A4038">
        <v>20230209</v>
      </c>
      <c r="B4038" t="s">
        <v>2050</v>
      </c>
      <c r="C4038" t="s">
        <v>76</v>
      </c>
      <c r="D4038" t="s">
        <v>18</v>
      </c>
    </row>
    <row r="4039" spans="1:4" x14ac:dyDescent="0.25">
      <c r="A4039">
        <v>20230209</v>
      </c>
      <c r="B4039" t="s">
        <v>4599</v>
      </c>
      <c r="C4039" t="s">
        <v>76</v>
      </c>
      <c r="D4039" t="s">
        <v>18</v>
      </c>
    </row>
    <row r="4040" spans="1:4" x14ac:dyDescent="0.25">
      <c r="A4040">
        <v>20230209</v>
      </c>
      <c r="B4040" t="s">
        <v>4600</v>
      </c>
      <c r="C4040" t="s">
        <v>17</v>
      </c>
      <c r="D4040" t="s">
        <v>18</v>
      </c>
    </row>
    <row r="4041" spans="1:4" x14ac:dyDescent="0.25">
      <c r="A4041">
        <v>20230209</v>
      </c>
      <c r="B4041" t="s">
        <v>4601</v>
      </c>
      <c r="C4041" t="s">
        <v>76</v>
      </c>
      <c r="D4041" t="s">
        <v>18</v>
      </c>
    </row>
    <row r="4042" spans="1:4" x14ac:dyDescent="0.25">
      <c r="A4042">
        <v>20230209</v>
      </c>
      <c r="B4042" t="s">
        <v>4602</v>
      </c>
      <c r="C4042" t="s">
        <v>76</v>
      </c>
      <c r="D4042" t="s">
        <v>18</v>
      </c>
    </row>
    <row r="4043" spans="1:4" x14ac:dyDescent="0.25">
      <c r="A4043">
        <v>20230209</v>
      </c>
      <c r="B4043" t="s">
        <v>4603</v>
      </c>
      <c r="C4043" t="s">
        <v>160</v>
      </c>
      <c r="D4043" t="s">
        <v>22</v>
      </c>
    </row>
    <row r="4044" spans="1:4" x14ac:dyDescent="0.25">
      <c r="A4044">
        <v>20230209</v>
      </c>
      <c r="B4044" t="s">
        <v>4604</v>
      </c>
      <c r="C4044" t="s">
        <v>17</v>
      </c>
      <c r="D4044" t="s">
        <v>18</v>
      </c>
    </row>
    <row r="4045" spans="1:4" x14ac:dyDescent="0.25">
      <c r="A4045">
        <v>20230209</v>
      </c>
      <c r="B4045" t="s">
        <v>4605</v>
      </c>
      <c r="C4045" t="s">
        <v>84</v>
      </c>
      <c r="D4045" t="s">
        <v>22</v>
      </c>
    </row>
    <row r="4046" spans="1:4" x14ac:dyDescent="0.25">
      <c r="A4046">
        <v>20230209</v>
      </c>
      <c r="B4046" t="s">
        <v>4606</v>
      </c>
      <c r="C4046" t="s">
        <v>1891</v>
      </c>
      <c r="D4046" t="s">
        <v>22</v>
      </c>
    </row>
    <row r="4047" spans="1:4" x14ac:dyDescent="0.25">
      <c r="A4047">
        <v>20230209</v>
      </c>
      <c r="B4047" t="s">
        <v>4607</v>
      </c>
      <c r="C4047" t="s">
        <v>1394</v>
      </c>
      <c r="D4047" t="s">
        <v>22</v>
      </c>
    </row>
    <row r="4048" spans="1:4" x14ac:dyDescent="0.25">
      <c r="A4048">
        <v>20230209</v>
      </c>
      <c r="B4048" t="s">
        <v>4608</v>
      </c>
      <c r="C4048" t="s">
        <v>31</v>
      </c>
      <c r="D4048" t="s">
        <v>18</v>
      </c>
    </row>
    <row r="4049" spans="1:4" x14ac:dyDescent="0.25">
      <c r="A4049">
        <v>20230209</v>
      </c>
      <c r="B4049" t="s">
        <v>4609</v>
      </c>
      <c r="C4049" t="s">
        <v>4610</v>
      </c>
      <c r="D4049" t="s">
        <v>22</v>
      </c>
    </row>
    <row r="4050" spans="1:4" x14ac:dyDescent="0.25">
      <c r="A4050">
        <v>20230209</v>
      </c>
      <c r="B4050" t="s">
        <v>4611</v>
      </c>
      <c r="C4050" t="s">
        <v>68</v>
      </c>
      <c r="D4050" t="s">
        <v>18</v>
      </c>
    </row>
    <row r="4051" spans="1:4" x14ac:dyDescent="0.25">
      <c r="A4051">
        <v>20230209</v>
      </c>
      <c r="B4051" t="s">
        <v>4612</v>
      </c>
      <c r="C4051" t="s">
        <v>17</v>
      </c>
      <c r="D4051" t="s">
        <v>18</v>
      </c>
    </row>
    <row r="4052" spans="1:4" x14ac:dyDescent="0.25">
      <c r="A4052">
        <v>20230209</v>
      </c>
      <c r="B4052" t="s">
        <v>4613</v>
      </c>
      <c r="C4052" t="s">
        <v>17</v>
      </c>
      <c r="D4052" t="s">
        <v>18</v>
      </c>
    </row>
    <row r="4053" spans="1:4" x14ac:dyDescent="0.25">
      <c r="A4053">
        <v>20230209</v>
      </c>
      <c r="B4053" t="s">
        <v>4614</v>
      </c>
      <c r="C4053" t="s">
        <v>17</v>
      </c>
      <c r="D4053" t="s">
        <v>18</v>
      </c>
    </row>
    <row r="4054" spans="1:4" x14ac:dyDescent="0.25">
      <c r="A4054">
        <v>20230209</v>
      </c>
      <c r="B4054" t="s">
        <v>4615</v>
      </c>
      <c r="C4054" t="s">
        <v>557</v>
      </c>
      <c r="D4054" t="s">
        <v>22</v>
      </c>
    </row>
    <row r="4055" spans="1:4" x14ac:dyDescent="0.25">
      <c r="A4055">
        <v>20230209</v>
      </c>
      <c r="B4055" t="s">
        <v>4616</v>
      </c>
      <c r="C4055" t="s">
        <v>554</v>
      </c>
      <c r="D4055" t="s">
        <v>22</v>
      </c>
    </row>
    <row r="4056" spans="1:4" x14ac:dyDescent="0.25">
      <c r="A4056">
        <v>20230209</v>
      </c>
      <c r="B4056" t="s">
        <v>4617</v>
      </c>
      <c r="C4056" t="s">
        <v>560</v>
      </c>
      <c r="D4056" t="s">
        <v>22</v>
      </c>
    </row>
    <row r="4057" spans="1:4" x14ac:dyDescent="0.25">
      <c r="A4057">
        <v>20230209</v>
      </c>
      <c r="B4057" t="s">
        <v>4618</v>
      </c>
      <c r="C4057" t="s">
        <v>4619</v>
      </c>
      <c r="D4057" t="s">
        <v>22</v>
      </c>
    </row>
    <row r="4058" spans="1:4" x14ac:dyDescent="0.25">
      <c r="A4058">
        <v>20230209</v>
      </c>
      <c r="B4058" t="s">
        <v>3865</v>
      </c>
      <c r="C4058" t="s">
        <v>242</v>
      </c>
      <c r="D4058" t="s">
        <v>18</v>
      </c>
    </row>
    <row r="4059" spans="1:4" x14ac:dyDescent="0.25">
      <c r="A4059">
        <v>20230209</v>
      </c>
      <c r="B4059" t="s">
        <v>4620</v>
      </c>
      <c r="C4059" t="s">
        <v>129</v>
      </c>
      <c r="D4059" t="s">
        <v>22</v>
      </c>
    </row>
    <row r="4060" spans="1:4" x14ac:dyDescent="0.25">
      <c r="A4060">
        <v>20230209</v>
      </c>
      <c r="B4060" t="s">
        <v>4621</v>
      </c>
      <c r="C4060" t="s">
        <v>2599</v>
      </c>
      <c r="D4060" t="s">
        <v>18</v>
      </c>
    </row>
    <row r="4061" spans="1:4" x14ac:dyDescent="0.25">
      <c r="A4061">
        <v>20230209</v>
      </c>
      <c r="B4061" t="s">
        <v>4622</v>
      </c>
      <c r="C4061" t="s">
        <v>1457</v>
      </c>
      <c r="D4061" t="s">
        <v>22</v>
      </c>
    </row>
    <row r="4062" spans="1:4" x14ac:dyDescent="0.25">
      <c r="A4062">
        <v>20230209</v>
      </c>
      <c r="B4062" t="s">
        <v>4623</v>
      </c>
      <c r="C4062" t="s">
        <v>262</v>
      </c>
      <c r="D4062" t="s">
        <v>22</v>
      </c>
    </row>
    <row r="4063" spans="1:4" x14ac:dyDescent="0.25">
      <c r="A4063">
        <v>20230209</v>
      </c>
      <c r="B4063" t="s">
        <v>4624</v>
      </c>
      <c r="C4063" t="s">
        <v>279</v>
      </c>
      <c r="D4063" t="s">
        <v>22</v>
      </c>
    </row>
    <row r="4064" spans="1:4" x14ac:dyDescent="0.25">
      <c r="A4064">
        <v>20230209</v>
      </c>
      <c r="B4064" t="s">
        <v>4625</v>
      </c>
      <c r="C4064" t="s">
        <v>242</v>
      </c>
      <c r="D4064" t="s">
        <v>18</v>
      </c>
    </row>
    <row r="4065" spans="1:4" x14ac:dyDescent="0.25">
      <c r="A4065">
        <v>20230209</v>
      </c>
      <c r="B4065" t="s">
        <v>4626</v>
      </c>
      <c r="C4065" t="s">
        <v>93</v>
      </c>
      <c r="D4065" t="s">
        <v>18</v>
      </c>
    </row>
    <row r="4066" spans="1:4" x14ac:dyDescent="0.25">
      <c r="A4066">
        <v>20230209</v>
      </c>
      <c r="B4066" t="s">
        <v>4627</v>
      </c>
      <c r="C4066" t="s">
        <v>580</v>
      </c>
      <c r="D4066" t="s">
        <v>22</v>
      </c>
    </row>
    <row r="4067" spans="1:4" x14ac:dyDescent="0.25">
      <c r="A4067">
        <v>20230209</v>
      </c>
      <c r="B4067" t="s">
        <v>4628</v>
      </c>
      <c r="C4067" t="s">
        <v>76</v>
      </c>
      <c r="D4067" t="s">
        <v>18</v>
      </c>
    </row>
    <row r="4068" spans="1:4" x14ac:dyDescent="0.25">
      <c r="A4068">
        <v>20230209</v>
      </c>
      <c r="B4068" t="s">
        <v>3396</v>
      </c>
      <c r="C4068" t="s">
        <v>4629</v>
      </c>
      <c r="D4068" t="s">
        <v>18</v>
      </c>
    </row>
    <row r="4069" spans="1:4" x14ac:dyDescent="0.25">
      <c r="A4069">
        <v>20230209</v>
      </c>
      <c r="B4069" t="s">
        <v>4630</v>
      </c>
      <c r="C4069" t="s">
        <v>1560</v>
      </c>
      <c r="D4069" t="s">
        <v>22</v>
      </c>
    </row>
    <row r="4070" spans="1:4" x14ac:dyDescent="0.25">
      <c r="A4070">
        <v>20230209</v>
      </c>
      <c r="B4070" t="s">
        <v>4631</v>
      </c>
      <c r="C4070" t="s">
        <v>125</v>
      </c>
      <c r="D4070" t="s">
        <v>22</v>
      </c>
    </row>
    <row r="4071" spans="1:4" x14ac:dyDescent="0.25">
      <c r="A4071">
        <v>20230209</v>
      </c>
      <c r="B4071" t="s">
        <v>4632</v>
      </c>
      <c r="C4071" t="s">
        <v>4633</v>
      </c>
      <c r="D4071" t="s">
        <v>22</v>
      </c>
    </row>
    <row r="4072" spans="1:4" x14ac:dyDescent="0.25">
      <c r="A4072">
        <v>20230209</v>
      </c>
      <c r="B4072" t="s">
        <v>4634</v>
      </c>
      <c r="C4072" t="s">
        <v>1040</v>
      </c>
      <c r="D4072" t="s">
        <v>22</v>
      </c>
    </row>
    <row r="4073" spans="1:4" x14ac:dyDescent="0.25">
      <c r="A4073">
        <v>20230209</v>
      </c>
      <c r="B4073" t="s">
        <v>4635</v>
      </c>
      <c r="C4073" t="s">
        <v>242</v>
      </c>
      <c r="D4073" t="s">
        <v>18</v>
      </c>
    </row>
    <row r="4074" spans="1:4" x14ac:dyDescent="0.25">
      <c r="A4074">
        <v>20230209</v>
      </c>
      <c r="B4074" t="s">
        <v>4636</v>
      </c>
      <c r="C4074" t="s">
        <v>242</v>
      </c>
      <c r="D4074" t="s">
        <v>18</v>
      </c>
    </row>
    <row r="4075" spans="1:4" x14ac:dyDescent="0.25">
      <c r="A4075">
        <v>20230209</v>
      </c>
      <c r="B4075" t="s">
        <v>4637</v>
      </c>
      <c r="C4075" t="s">
        <v>242</v>
      </c>
      <c r="D4075" t="s">
        <v>18</v>
      </c>
    </row>
    <row r="4076" spans="1:4" x14ac:dyDescent="0.25">
      <c r="A4076">
        <v>20230209</v>
      </c>
      <c r="B4076" t="s">
        <v>4638</v>
      </c>
      <c r="C4076" t="s">
        <v>1929</v>
      </c>
      <c r="D4076" t="s">
        <v>22</v>
      </c>
    </row>
    <row r="4077" spans="1:4" x14ac:dyDescent="0.25">
      <c r="A4077">
        <v>20230209</v>
      </c>
      <c r="B4077" t="s">
        <v>4639</v>
      </c>
      <c r="C4077" t="s">
        <v>2001</v>
      </c>
      <c r="D4077" t="s">
        <v>22</v>
      </c>
    </row>
    <row r="4078" spans="1:4" x14ac:dyDescent="0.25">
      <c r="A4078">
        <v>20230209</v>
      </c>
      <c r="B4078" t="s">
        <v>4640</v>
      </c>
      <c r="C4078" t="s">
        <v>262</v>
      </c>
      <c r="D4078" t="s">
        <v>22</v>
      </c>
    </row>
    <row r="4079" spans="1:4" x14ac:dyDescent="0.25">
      <c r="A4079">
        <v>20230209</v>
      </c>
      <c r="B4079" t="s">
        <v>4641</v>
      </c>
      <c r="C4079" t="s">
        <v>1040</v>
      </c>
      <c r="D4079" t="s">
        <v>22</v>
      </c>
    </row>
    <row r="4080" spans="1:4" x14ac:dyDescent="0.25">
      <c r="A4080">
        <v>20230209</v>
      </c>
      <c r="B4080" t="s">
        <v>1426</v>
      </c>
      <c r="C4080" t="s">
        <v>31</v>
      </c>
      <c r="D4080" t="s">
        <v>18</v>
      </c>
    </row>
    <row r="4081" spans="1:4" x14ac:dyDescent="0.25">
      <c r="A4081">
        <v>20230209</v>
      </c>
      <c r="B4081" t="s">
        <v>4642</v>
      </c>
      <c r="C4081" t="s">
        <v>127</v>
      </c>
      <c r="D4081" t="s">
        <v>18</v>
      </c>
    </row>
    <row r="4082" spans="1:4" x14ac:dyDescent="0.25">
      <c r="A4082">
        <v>20230209</v>
      </c>
      <c r="B4082" t="s">
        <v>4643</v>
      </c>
      <c r="C4082" t="s">
        <v>76</v>
      </c>
      <c r="D4082" t="s">
        <v>18</v>
      </c>
    </row>
    <row r="4083" spans="1:4" x14ac:dyDescent="0.25">
      <c r="A4083">
        <v>20230209</v>
      </c>
      <c r="B4083" t="s">
        <v>4644</v>
      </c>
      <c r="C4083" t="s">
        <v>31</v>
      </c>
      <c r="D4083" t="s">
        <v>18</v>
      </c>
    </row>
    <row r="4084" spans="1:4" x14ac:dyDescent="0.25">
      <c r="A4084">
        <v>20230209</v>
      </c>
      <c r="B4084" t="s">
        <v>4645</v>
      </c>
      <c r="C4084" t="s">
        <v>4646</v>
      </c>
      <c r="D4084" t="s">
        <v>22</v>
      </c>
    </row>
    <row r="4085" spans="1:4" x14ac:dyDescent="0.25">
      <c r="A4085">
        <v>20230209</v>
      </c>
      <c r="B4085" t="s">
        <v>4647</v>
      </c>
      <c r="C4085" t="s">
        <v>76</v>
      </c>
      <c r="D4085" t="s">
        <v>18</v>
      </c>
    </row>
    <row r="4086" spans="1:4" x14ac:dyDescent="0.25">
      <c r="A4086">
        <v>20230209</v>
      </c>
      <c r="B4086" t="s">
        <v>3907</v>
      </c>
      <c r="C4086" t="s">
        <v>127</v>
      </c>
      <c r="D4086" t="s">
        <v>18</v>
      </c>
    </row>
    <row r="4087" spans="1:4" x14ac:dyDescent="0.25">
      <c r="A4087">
        <v>20230209</v>
      </c>
      <c r="B4087" t="s">
        <v>4648</v>
      </c>
      <c r="C4087" t="s">
        <v>4649</v>
      </c>
      <c r="D4087" t="s">
        <v>22</v>
      </c>
    </row>
    <row r="4088" spans="1:4" x14ac:dyDescent="0.25">
      <c r="A4088">
        <v>20230209</v>
      </c>
      <c r="B4088" t="s">
        <v>4650</v>
      </c>
      <c r="C4088" t="s">
        <v>258</v>
      </c>
      <c r="D4088" t="s">
        <v>22</v>
      </c>
    </row>
    <row r="4089" spans="1:4" x14ac:dyDescent="0.25">
      <c r="A4089">
        <v>20230209</v>
      </c>
      <c r="B4089" t="s">
        <v>4651</v>
      </c>
      <c r="C4089" t="s">
        <v>73</v>
      </c>
      <c r="D4089" t="s">
        <v>22</v>
      </c>
    </row>
    <row r="4090" spans="1:4" x14ac:dyDescent="0.25">
      <c r="A4090">
        <v>20230209</v>
      </c>
      <c r="B4090" t="s">
        <v>4652</v>
      </c>
      <c r="C4090" t="s">
        <v>101</v>
      </c>
      <c r="D4090" t="s">
        <v>22</v>
      </c>
    </row>
    <row r="4091" spans="1:4" x14ac:dyDescent="0.25">
      <c r="A4091">
        <v>20230209</v>
      </c>
      <c r="B4091" t="s">
        <v>4653</v>
      </c>
      <c r="C4091" t="s">
        <v>31</v>
      </c>
      <c r="D4091" t="s">
        <v>18</v>
      </c>
    </row>
    <row r="4092" spans="1:4" x14ac:dyDescent="0.25">
      <c r="A4092">
        <v>20230209</v>
      </c>
      <c r="B4092" t="s">
        <v>4654</v>
      </c>
      <c r="C4092" t="s">
        <v>438</v>
      </c>
      <c r="D4092" t="s">
        <v>22</v>
      </c>
    </row>
    <row r="4093" spans="1:4" x14ac:dyDescent="0.25">
      <c r="A4093">
        <v>20230209</v>
      </c>
      <c r="B4093" t="s">
        <v>4655</v>
      </c>
      <c r="C4093" t="s">
        <v>96</v>
      </c>
      <c r="D4093" t="s">
        <v>22</v>
      </c>
    </row>
    <row r="4094" spans="1:4" x14ac:dyDescent="0.25">
      <c r="A4094">
        <v>20230209</v>
      </c>
      <c r="B4094" t="s">
        <v>4656</v>
      </c>
      <c r="C4094" t="s">
        <v>4657</v>
      </c>
      <c r="D4094" t="s">
        <v>22</v>
      </c>
    </row>
    <row r="4095" spans="1:4" x14ac:dyDescent="0.25">
      <c r="A4095">
        <v>20230209</v>
      </c>
      <c r="B4095" t="s">
        <v>4658</v>
      </c>
      <c r="C4095" t="s">
        <v>206</v>
      </c>
      <c r="D4095" t="s">
        <v>22</v>
      </c>
    </row>
    <row r="4096" spans="1:4" x14ac:dyDescent="0.25">
      <c r="A4096">
        <v>20230209</v>
      </c>
      <c r="B4096" t="s">
        <v>4659</v>
      </c>
      <c r="C4096" t="s">
        <v>4660</v>
      </c>
      <c r="D4096" t="s">
        <v>22</v>
      </c>
    </row>
    <row r="4097" spans="1:4" x14ac:dyDescent="0.25">
      <c r="A4097">
        <v>20230209</v>
      </c>
      <c r="B4097" t="s">
        <v>4661</v>
      </c>
      <c r="C4097" t="s">
        <v>4662</v>
      </c>
      <c r="D4097" t="s">
        <v>22</v>
      </c>
    </row>
    <row r="4098" spans="1:4" x14ac:dyDescent="0.25">
      <c r="A4098">
        <v>20230209</v>
      </c>
      <c r="B4098" t="s">
        <v>4663</v>
      </c>
      <c r="C4098" t="s">
        <v>17</v>
      </c>
      <c r="D4098" t="s">
        <v>18</v>
      </c>
    </row>
    <row r="4099" spans="1:4" x14ac:dyDescent="0.25">
      <c r="A4099">
        <v>20230209</v>
      </c>
      <c r="B4099" t="s">
        <v>4664</v>
      </c>
      <c r="C4099" t="s">
        <v>31</v>
      </c>
      <c r="D4099" t="s">
        <v>18</v>
      </c>
    </row>
    <row r="4100" spans="1:4" x14ac:dyDescent="0.25">
      <c r="A4100">
        <v>20230209</v>
      </c>
      <c r="B4100" t="s">
        <v>4665</v>
      </c>
      <c r="C4100" t="s">
        <v>96</v>
      </c>
      <c r="D4100" t="s">
        <v>22</v>
      </c>
    </row>
    <row r="4101" spans="1:4" x14ac:dyDescent="0.25">
      <c r="A4101">
        <v>20230209</v>
      </c>
      <c r="B4101" t="s">
        <v>4666</v>
      </c>
      <c r="C4101" t="s">
        <v>4667</v>
      </c>
      <c r="D4101" t="s">
        <v>22</v>
      </c>
    </row>
    <row r="4102" spans="1:4" x14ac:dyDescent="0.25">
      <c r="A4102">
        <v>20230209</v>
      </c>
      <c r="B4102" t="s">
        <v>4668</v>
      </c>
      <c r="C4102" t="s">
        <v>603</v>
      </c>
      <c r="D4102" t="s">
        <v>22</v>
      </c>
    </row>
    <row r="4103" spans="1:4" x14ac:dyDescent="0.25">
      <c r="A4103">
        <v>20230209</v>
      </c>
      <c r="B4103" t="s">
        <v>4669</v>
      </c>
      <c r="C4103" t="s">
        <v>73</v>
      </c>
      <c r="D4103" t="s">
        <v>22</v>
      </c>
    </row>
    <row r="4104" spans="1:4" x14ac:dyDescent="0.25">
      <c r="A4104">
        <v>20230209</v>
      </c>
      <c r="B4104" t="s">
        <v>4670</v>
      </c>
      <c r="C4104" t="s">
        <v>1296</v>
      </c>
      <c r="D4104" t="s">
        <v>22</v>
      </c>
    </row>
    <row r="4105" spans="1:4" x14ac:dyDescent="0.25">
      <c r="A4105">
        <v>20230209</v>
      </c>
      <c r="B4105" t="s">
        <v>4671</v>
      </c>
      <c r="C4105" t="s">
        <v>27</v>
      </c>
      <c r="D4105" t="s">
        <v>18</v>
      </c>
    </row>
    <row r="4106" spans="1:4" x14ac:dyDescent="0.25">
      <c r="A4106">
        <v>20230209</v>
      </c>
      <c r="B4106" t="s">
        <v>4672</v>
      </c>
      <c r="C4106" t="s">
        <v>4673</v>
      </c>
      <c r="D4106" t="s">
        <v>22</v>
      </c>
    </row>
    <row r="4107" spans="1:4" x14ac:dyDescent="0.25">
      <c r="A4107">
        <v>20230209</v>
      </c>
      <c r="B4107" t="s">
        <v>4674</v>
      </c>
      <c r="C4107" t="s">
        <v>127</v>
      </c>
      <c r="D4107" t="s">
        <v>18</v>
      </c>
    </row>
    <row r="4108" spans="1:4" x14ac:dyDescent="0.25">
      <c r="A4108">
        <v>20230209</v>
      </c>
      <c r="B4108" t="s">
        <v>4675</v>
      </c>
      <c r="C4108" t="s">
        <v>1430</v>
      </c>
      <c r="D4108" t="s">
        <v>22</v>
      </c>
    </row>
    <row r="4109" spans="1:4" x14ac:dyDescent="0.25">
      <c r="A4109">
        <v>20230209</v>
      </c>
      <c r="B4109" t="s">
        <v>4518</v>
      </c>
      <c r="C4109" t="s">
        <v>113</v>
      </c>
      <c r="D4109" t="s">
        <v>18</v>
      </c>
    </row>
    <row r="4110" spans="1:4" x14ac:dyDescent="0.25">
      <c r="A4110">
        <v>20230209</v>
      </c>
      <c r="B4110" t="s">
        <v>4676</v>
      </c>
      <c r="C4110" t="s">
        <v>101</v>
      </c>
      <c r="D4110" t="s">
        <v>22</v>
      </c>
    </row>
    <row r="4111" spans="1:4" x14ac:dyDescent="0.25">
      <c r="A4111">
        <v>20230209</v>
      </c>
      <c r="B4111" t="s">
        <v>4359</v>
      </c>
      <c r="C4111" t="s">
        <v>4677</v>
      </c>
      <c r="D4111" t="s">
        <v>18</v>
      </c>
    </row>
    <row r="4112" spans="1:4" x14ac:dyDescent="0.25">
      <c r="A4112">
        <v>20230209</v>
      </c>
      <c r="B4112" t="s">
        <v>4678</v>
      </c>
      <c r="C4112" t="s">
        <v>4679</v>
      </c>
      <c r="D4112" t="s">
        <v>22</v>
      </c>
    </row>
    <row r="4113" spans="1:4" x14ac:dyDescent="0.25">
      <c r="A4113">
        <v>20230209</v>
      </c>
      <c r="B4113" t="s">
        <v>3927</v>
      </c>
      <c r="C4113" t="s">
        <v>242</v>
      </c>
      <c r="D4113" t="s">
        <v>18</v>
      </c>
    </row>
    <row r="4114" spans="1:4" x14ac:dyDescent="0.25">
      <c r="A4114">
        <v>20230209</v>
      </c>
      <c r="B4114" t="s">
        <v>4680</v>
      </c>
      <c r="C4114" t="s">
        <v>35</v>
      </c>
      <c r="D4114" t="s">
        <v>18</v>
      </c>
    </row>
    <row r="4115" spans="1:4" x14ac:dyDescent="0.25">
      <c r="A4115">
        <v>20230209</v>
      </c>
      <c r="B4115" t="s">
        <v>4681</v>
      </c>
      <c r="C4115" t="s">
        <v>1500</v>
      </c>
      <c r="D4115" t="s">
        <v>22</v>
      </c>
    </row>
    <row r="4116" spans="1:4" x14ac:dyDescent="0.25">
      <c r="A4116">
        <v>20230209</v>
      </c>
      <c r="B4116" t="s">
        <v>4682</v>
      </c>
      <c r="C4116" t="s">
        <v>252</v>
      </c>
      <c r="D4116" t="s">
        <v>22</v>
      </c>
    </row>
    <row r="4117" spans="1:4" x14ac:dyDescent="0.25">
      <c r="A4117">
        <v>20230209</v>
      </c>
      <c r="B4117" t="s">
        <v>4683</v>
      </c>
      <c r="C4117" t="s">
        <v>4684</v>
      </c>
      <c r="D4117" t="s">
        <v>22</v>
      </c>
    </row>
    <row r="4118" spans="1:4" x14ac:dyDescent="0.25">
      <c r="A4118">
        <v>20230209</v>
      </c>
      <c r="B4118" t="s">
        <v>4685</v>
      </c>
      <c r="C4118" t="s">
        <v>1000</v>
      </c>
      <c r="D4118" t="s">
        <v>22</v>
      </c>
    </row>
    <row r="4119" spans="1:4" x14ac:dyDescent="0.25">
      <c r="A4119">
        <v>20230209</v>
      </c>
      <c r="B4119" t="s">
        <v>1310</v>
      </c>
      <c r="C4119" t="s">
        <v>76</v>
      </c>
      <c r="D4119" t="s">
        <v>18</v>
      </c>
    </row>
    <row r="4120" spans="1:4" x14ac:dyDescent="0.25">
      <c r="A4120">
        <v>20230209</v>
      </c>
      <c r="B4120" t="s">
        <v>4686</v>
      </c>
      <c r="C4120" t="s">
        <v>31</v>
      </c>
      <c r="D4120" t="s">
        <v>18</v>
      </c>
    </row>
    <row r="4121" spans="1:4" x14ac:dyDescent="0.25">
      <c r="A4121">
        <v>20230209</v>
      </c>
      <c r="B4121" t="s">
        <v>4687</v>
      </c>
      <c r="C4121" t="s">
        <v>31</v>
      </c>
      <c r="D4121" t="s">
        <v>18</v>
      </c>
    </row>
    <row r="4122" spans="1:4" x14ac:dyDescent="0.25">
      <c r="A4122">
        <v>20230209</v>
      </c>
      <c r="B4122" t="s">
        <v>4688</v>
      </c>
      <c r="C4122" t="s">
        <v>1127</v>
      </c>
      <c r="D4122" t="s">
        <v>18</v>
      </c>
    </row>
    <row r="4123" spans="1:4" x14ac:dyDescent="0.25">
      <c r="A4123">
        <v>20230209</v>
      </c>
      <c r="B4123" t="s">
        <v>4689</v>
      </c>
      <c r="C4123" t="s">
        <v>35</v>
      </c>
      <c r="D4123" t="s">
        <v>18</v>
      </c>
    </row>
    <row r="4124" spans="1:4" x14ac:dyDescent="0.25">
      <c r="A4124">
        <v>20230209</v>
      </c>
      <c r="B4124" t="s">
        <v>4690</v>
      </c>
      <c r="C4124" t="s">
        <v>577</v>
      </c>
      <c r="D4124" t="s">
        <v>18</v>
      </c>
    </row>
    <row r="4125" spans="1:4" x14ac:dyDescent="0.25">
      <c r="A4125">
        <v>20230209</v>
      </c>
      <c r="B4125" t="s">
        <v>4691</v>
      </c>
      <c r="C4125" t="s">
        <v>245</v>
      </c>
      <c r="D4125" t="s">
        <v>18</v>
      </c>
    </row>
    <row r="4126" spans="1:4" x14ac:dyDescent="0.25">
      <c r="A4126">
        <v>20230209</v>
      </c>
      <c r="B4126" t="s">
        <v>4692</v>
      </c>
      <c r="C4126" t="s">
        <v>160</v>
      </c>
      <c r="D4126" t="s">
        <v>22</v>
      </c>
    </row>
    <row r="4127" spans="1:4" x14ac:dyDescent="0.25">
      <c r="A4127">
        <v>20230209</v>
      </c>
      <c r="B4127" t="s">
        <v>4693</v>
      </c>
      <c r="C4127" t="s">
        <v>154</v>
      </c>
      <c r="D4127" t="s">
        <v>22</v>
      </c>
    </row>
    <row r="4128" spans="1:4" x14ac:dyDescent="0.25">
      <c r="A4128">
        <v>20230209</v>
      </c>
      <c r="B4128" t="s">
        <v>4694</v>
      </c>
      <c r="C4128" t="s">
        <v>1202</v>
      </c>
      <c r="D4128" t="s">
        <v>22</v>
      </c>
    </row>
    <row r="4129" spans="1:4" x14ac:dyDescent="0.25">
      <c r="A4129">
        <v>20230209</v>
      </c>
      <c r="B4129" t="s">
        <v>4695</v>
      </c>
      <c r="C4129" t="s">
        <v>4696</v>
      </c>
      <c r="D4129" t="s">
        <v>22</v>
      </c>
    </row>
    <row r="4130" spans="1:4" x14ac:dyDescent="0.25">
      <c r="A4130">
        <v>20230209</v>
      </c>
      <c r="B4130" t="s">
        <v>4697</v>
      </c>
      <c r="C4130" t="s">
        <v>35</v>
      </c>
      <c r="D4130" t="s">
        <v>18</v>
      </c>
    </row>
    <row r="4131" spans="1:4" x14ac:dyDescent="0.25">
      <c r="A4131">
        <v>20230209</v>
      </c>
      <c r="B4131" t="s">
        <v>4698</v>
      </c>
      <c r="C4131" t="s">
        <v>35</v>
      </c>
      <c r="D4131" t="s">
        <v>18</v>
      </c>
    </row>
    <row r="4132" spans="1:4" x14ac:dyDescent="0.25">
      <c r="A4132">
        <v>20230209</v>
      </c>
      <c r="B4132" t="s">
        <v>4699</v>
      </c>
      <c r="C4132" t="s">
        <v>1296</v>
      </c>
      <c r="D4132" t="s">
        <v>22</v>
      </c>
    </row>
    <row r="4133" spans="1:4" x14ac:dyDescent="0.25">
      <c r="A4133">
        <v>20230209</v>
      </c>
      <c r="B4133" t="s">
        <v>4700</v>
      </c>
      <c r="C4133" t="s">
        <v>120</v>
      </c>
      <c r="D4133" t="s">
        <v>18</v>
      </c>
    </row>
    <row r="4134" spans="1:4" x14ac:dyDescent="0.25">
      <c r="A4134">
        <v>20230209</v>
      </c>
      <c r="B4134" t="s">
        <v>4701</v>
      </c>
      <c r="C4134" t="s">
        <v>31</v>
      </c>
      <c r="D4134" t="s">
        <v>18</v>
      </c>
    </row>
    <row r="4135" spans="1:4" x14ac:dyDescent="0.25">
      <c r="A4135">
        <v>20230209</v>
      </c>
      <c r="B4135" t="s">
        <v>4702</v>
      </c>
      <c r="C4135" t="s">
        <v>76</v>
      </c>
      <c r="D4135" t="s">
        <v>18</v>
      </c>
    </row>
    <row r="4136" spans="1:4" x14ac:dyDescent="0.25">
      <c r="A4136">
        <v>20230209</v>
      </c>
      <c r="B4136" t="s">
        <v>4703</v>
      </c>
      <c r="C4136" t="s">
        <v>154</v>
      </c>
      <c r="D4136" t="s">
        <v>22</v>
      </c>
    </row>
    <row r="4137" spans="1:4" x14ac:dyDescent="0.25">
      <c r="A4137">
        <v>20230209</v>
      </c>
      <c r="B4137" t="s">
        <v>4704</v>
      </c>
      <c r="C4137" t="s">
        <v>31</v>
      </c>
      <c r="D4137" t="s">
        <v>18</v>
      </c>
    </row>
    <row r="4138" spans="1:4" x14ac:dyDescent="0.25">
      <c r="A4138">
        <v>20230209</v>
      </c>
      <c r="B4138" t="s">
        <v>4705</v>
      </c>
      <c r="C4138" t="s">
        <v>17</v>
      </c>
      <c r="D4138" t="s">
        <v>18</v>
      </c>
    </row>
    <row r="4139" spans="1:4" x14ac:dyDescent="0.25">
      <c r="A4139">
        <v>20230209</v>
      </c>
      <c r="B4139" t="s">
        <v>4706</v>
      </c>
      <c r="C4139" t="s">
        <v>4707</v>
      </c>
      <c r="D4139" t="s">
        <v>22</v>
      </c>
    </row>
    <row r="4140" spans="1:4" x14ac:dyDescent="0.25">
      <c r="A4140">
        <v>20230209</v>
      </c>
      <c r="B4140" t="s">
        <v>4708</v>
      </c>
      <c r="C4140" t="s">
        <v>17</v>
      </c>
      <c r="D4140" t="s">
        <v>18</v>
      </c>
    </row>
    <row r="4141" spans="1:4" x14ac:dyDescent="0.25">
      <c r="A4141">
        <v>20230209</v>
      </c>
      <c r="B4141" t="s">
        <v>4709</v>
      </c>
      <c r="C4141" t="s">
        <v>17</v>
      </c>
      <c r="D4141" t="s">
        <v>18</v>
      </c>
    </row>
    <row r="4142" spans="1:4" x14ac:dyDescent="0.25">
      <c r="A4142">
        <v>20230209</v>
      </c>
      <c r="B4142" t="s">
        <v>4710</v>
      </c>
      <c r="C4142" t="s">
        <v>1040</v>
      </c>
      <c r="D4142" t="s">
        <v>22</v>
      </c>
    </row>
    <row r="4143" spans="1:4" x14ac:dyDescent="0.25">
      <c r="A4143">
        <v>20230209</v>
      </c>
      <c r="B4143" t="s">
        <v>4711</v>
      </c>
      <c r="C4143" t="s">
        <v>31</v>
      </c>
      <c r="D4143" t="s">
        <v>18</v>
      </c>
    </row>
    <row r="4144" spans="1:4" x14ac:dyDescent="0.25">
      <c r="A4144">
        <v>20230209</v>
      </c>
      <c r="B4144" t="s">
        <v>4712</v>
      </c>
      <c r="C4144" t="s">
        <v>17</v>
      </c>
      <c r="D4144" t="s">
        <v>18</v>
      </c>
    </row>
    <row r="4145" spans="1:4" x14ac:dyDescent="0.25">
      <c r="A4145">
        <v>20230209</v>
      </c>
      <c r="B4145" t="s">
        <v>1625</v>
      </c>
      <c r="C4145" t="s">
        <v>76</v>
      </c>
      <c r="D4145" t="s">
        <v>18</v>
      </c>
    </row>
    <row r="4146" spans="1:4" x14ac:dyDescent="0.25">
      <c r="A4146">
        <v>20230209</v>
      </c>
      <c r="B4146" t="s">
        <v>4713</v>
      </c>
      <c r="C4146" t="s">
        <v>31</v>
      </c>
      <c r="D4146" t="s">
        <v>18</v>
      </c>
    </row>
    <row r="4147" spans="1:4" x14ac:dyDescent="0.25">
      <c r="A4147">
        <v>20230209</v>
      </c>
      <c r="B4147" t="s">
        <v>4714</v>
      </c>
      <c r="C4147" t="s">
        <v>31</v>
      </c>
      <c r="D4147" t="s">
        <v>18</v>
      </c>
    </row>
    <row r="4148" spans="1:4" x14ac:dyDescent="0.25">
      <c r="A4148">
        <v>20230209</v>
      </c>
      <c r="B4148" t="s">
        <v>4715</v>
      </c>
      <c r="C4148" t="s">
        <v>4716</v>
      </c>
      <c r="D4148" t="s">
        <v>22</v>
      </c>
    </row>
    <row r="4149" spans="1:4" x14ac:dyDescent="0.25">
      <c r="A4149">
        <v>20230209</v>
      </c>
      <c r="B4149" t="s">
        <v>4717</v>
      </c>
      <c r="C4149" t="s">
        <v>76</v>
      </c>
      <c r="D4149" t="s">
        <v>18</v>
      </c>
    </row>
    <row r="4150" spans="1:4" x14ac:dyDescent="0.25">
      <c r="A4150">
        <v>20230209</v>
      </c>
      <c r="B4150" t="s">
        <v>4718</v>
      </c>
      <c r="C4150" t="s">
        <v>68</v>
      </c>
      <c r="D4150" t="s">
        <v>18</v>
      </c>
    </row>
    <row r="4151" spans="1:4" x14ac:dyDescent="0.25">
      <c r="A4151">
        <v>20230209</v>
      </c>
      <c r="B4151" t="s">
        <v>3793</v>
      </c>
      <c r="C4151" t="s">
        <v>398</v>
      </c>
      <c r="D4151" t="s">
        <v>22</v>
      </c>
    </row>
    <row r="4152" spans="1:4" x14ac:dyDescent="0.25">
      <c r="A4152">
        <v>20230209</v>
      </c>
      <c r="B4152" t="s">
        <v>4719</v>
      </c>
      <c r="C4152" t="s">
        <v>4720</v>
      </c>
      <c r="D4152" t="s">
        <v>18</v>
      </c>
    </row>
    <row r="4153" spans="1:4" x14ac:dyDescent="0.25">
      <c r="A4153">
        <v>20230209</v>
      </c>
      <c r="B4153" t="s">
        <v>4721</v>
      </c>
      <c r="C4153" t="s">
        <v>76</v>
      </c>
      <c r="D4153" t="s">
        <v>18</v>
      </c>
    </row>
    <row r="4154" spans="1:4" x14ac:dyDescent="0.25">
      <c r="A4154">
        <v>20230209</v>
      </c>
      <c r="B4154" t="s">
        <v>4722</v>
      </c>
      <c r="C4154" t="s">
        <v>17</v>
      </c>
      <c r="D4154" t="s">
        <v>18</v>
      </c>
    </row>
    <row r="4155" spans="1:4" x14ac:dyDescent="0.25">
      <c r="A4155">
        <v>20230209</v>
      </c>
      <c r="B4155" t="s">
        <v>4723</v>
      </c>
      <c r="C4155" t="s">
        <v>303</v>
      </c>
      <c r="D4155" t="s">
        <v>18</v>
      </c>
    </row>
    <row r="4156" spans="1:4" x14ac:dyDescent="0.25">
      <c r="A4156">
        <v>20230209</v>
      </c>
      <c r="B4156" t="s">
        <v>4724</v>
      </c>
      <c r="C4156" t="s">
        <v>17</v>
      </c>
      <c r="D4156" t="s">
        <v>18</v>
      </c>
    </row>
    <row r="4157" spans="1:4" x14ac:dyDescent="0.25">
      <c r="A4157">
        <v>20230209</v>
      </c>
      <c r="B4157" t="s">
        <v>4725</v>
      </c>
      <c r="C4157" t="s">
        <v>206</v>
      </c>
      <c r="D4157" t="s">
        <v>22</v>
      </c>
    </row>
    <row r="4158" spans="1:4" x14ac:dyDescent="0.25">
      <c r="A4158">
        <v>20230209</v>
      </c>
      <c r="B4158" t="s">
        <v>4726</v>
      </c>
      <c r="C4158" t="s">
        <v>211</v>
      </c>
      <c r="D4158" t="s">
        <v>22</v>
      </c>
    </row>
    <row r="4159" spans="1:4" x14ac:dyDescent="0.25">
      <c r="A4159">
        <v>20230209</v>
      </c>
      <c r="B4159" t="s">
        <v>4727</v>
      </c>
      <c r="C4159" t="s">
        <v>73</v>
      </c>
      <c r="D4159" t="s">
        <v>22</v>
      </c>
    </row>
    <row r="4160" spans="1:4" x14ac:dyDescent="0.25">
      <c r="A4160">
        <v>20230209</v>
      </c>
      <c r="B4160" t="s">
        <v>4728</v>
      </c>
      <c r="C4160" t="s">
        <v>211</v>
      </c>
      <c r="D4160" t="s">
        <v>22</v>
      </c>
    </row>
    <row r="4161" spans="1:4" x14ac:dyDescent="0.25">
      <c r="A4161">
        <v>20230209</v>
      </c>
      <c r="B4161" t="s">
        <v>4729</v>
      </c>
      <c r="C4161" t="s">
        <v>4730</v>
      </c>
      <c r="D4161" t="s">
        <v>22</v>
      </c>
    </row>
    <row r="4162" spans="1:4" x14ac:dyDescent="0.25">
      <c r="A4162">
        <v>20230209</v>
      </c>
      <c r="B4162" t="s">
        <v>4731</v>
      </c>
      <c r="C4162" t="s">
        <v>31</v>
      </c>
      <c r="D4162" t="s">
        <v>18</v>
      </c>
    </row>
    <row r="4163" spans="1:4" x14ac:dyDescent="0.25">
      <c r="A4163">
        <v>20230209</v>
      </c>
      <c r="B4163" t="s">
        <v>4732</v>
      </c>
      <c r="C4163" t="s">
        <v>154</v>
      </c>
      <c r="D4163" t="s">
        <v>22</v>
      </c>
    </row>
    <row r="4164" spans="1:4" x14ac:dyDescent="0.25">
      <c r="A4164">
        <v>20230209</v>
      </c>
      <c r="B4164" t="s">
        <v>4733</v>
      </c>
      <c r="C4164" t="s">
        <v>17</v>
      </c>
      <c r="D4164" t="s">
        <v>18</v>
      </c>
    </row>
    <row r="4165" spans="1:4" x14ac:dyDescent="0.25">
      <c r="A4165">
        <v>20230209</v>
      </c>
      <c r="B4165" t="s">
        <v>4734</v>
      </c>
      <c r="C4165" t="s">
        <v>17</v>
      </c>
      <c r="D4165" t="s">
        <v>18</v>
      </c>
    </row>
    <row r="4166" spans="1:4" x14ac:dyDescent="0.25">
      <c r="A4166">
        <v>20230209</v>
      </c>
      <c r="B4166" t="s">
        <v>4735</v>
      </c>
      <c r="C4166" t="s">
        <v>4736</v>
      </c>
      <c r="D4166" t="s">
        <v>22</v>
      </c>
    </row>
    <row r="4167" spans="1:4" x14ac:dyDescent="0.25">
      <c r="A4167">
        <v>20230209</v>
      </c>
      <c r="B4167" t="s">
        <v>4737</v>
      </c>
      <c r="C4167" t="s">
        <v>76</v>
      </c>
      <c r="D4167" t="s">
        <v>18</v>
      </c>
    </row>
    <row r="4168" spans="1:4" x14ac:dyDescent="0.25">
      <c r="A4168">
        <v>20230209</v>
      </c>
      <c r="B4168" t="s">
        <v>4738</v>
      </c>
      <c r="C4168" t="s">
        <v>35</v>
      </c>
      <c r="D4168" t="s">
        <v>18</v>
      </c>
    </row>
    <row r="4169" spans="1:4" x14ac:dyDescent="0.25">
      <c r="A4169">
        <v>20230209</v>
      </c>
      <c r="B4169" t="s">
        <v>4739</v>
      </c>
      <c r="C4169" t="s">
        <v>17</v>
      </c>
      <c r="D4169" t="s">
        <v>18</v>
      </c>
    </row>
    <row r="4170" spans="1:4" x14ac:dyDescent="0.25">
      <c r="A4170">
        <v>20230209</v>
      </c>
      <c r="B4170" t="s">
        <v>4740</v>
      </c>
      <c r="C4170" t="s">
        <v>31</v>
      </c>
      <c r="D4170" t="s">
        <v>18</v>
      </c>
    </row>
    <row r="4171" spans="1:4" x14ac:dyDescent="0.25">
      <c r="A4171">
        <v>20230209</v>
      </c>
      <c r="B4171" t="s">
        <v>4741</v>
      </c>
      <c r="C4171" t="s">
        <v>17</v>
      </c>
      <c r="D4171" t="s">
        <v>18</v>
      </c>
    </row>
    <row r="4172" spans="1:4" x14ac:dyDescent="0.25">
      <c r="A4172">
        <v>20230209</v>
      </c>
      <c r="B4172" t="s">
        <v>4742</v>
      </c>
      <c r="C4172" t="s">
        <v>4743</v>
      </c>
      <c r="D4172" t="s">
        <v>22</v>
      </c>
    </row>
    <row r="4173" spans="1:4" x14ac:dyDescent="0.25">
      <c r="A4173">
        <v>20230209</v>
      </c>
      <c r="B4173" t="s">
        <v>4744</v>
      </c>
      <c r="C4173" t="s">
        <v>4745</v>
      </c>
      <c r="D4173" t="s">
        <v>22</v>
      </c>
    </row>
    <row r="4174" spans="1:4" x14ac:dyDescent="0.25">
      <c r="A4174">
        <v>20230209</v>
      </c>
      <c r="B4174" t="s">
        <v>4746</v>
      </c>
      <c r="C4174" t="s">
        <v>2196</v>
      </c>
      <c r="D4174" t="s">
        <v>22</v>
      </c>
    </row>
    <row r="4175" spans="1:4" x14ac:dyDescent="0.25">
      <c r="A4175">
        <v>20230209</v>
      </c>
      <c r="B4175" t="s">
        <v>3984</v>
      </c>
      <c r="C4175" t="s">
        <v>31</v>
      </c>
      <c r="D4175" t="s">
        <v>18</v>
      </c>
    </row>
    <row r="4176" spans="1:4" x14ac:dyDescent="0.25">
      <c r="A4176">
        <v>20230209</v>
      </c>
      <c r="B4176" t="s">
        <v>4747</v>
      </c>
      <c r="C4176" t="s">
        <v>228</v>
      </c>
      <c r="D4176" t="s">
        <v>18</v>
      </c>
    </row>
    <row r="4177" spans="1:4" x14ac:dyDescent="0.25">
      <c r="A4177">
        <v>20230209</v>
      </c>
      <c r="B4177" t="s">
        <v>4748</v>
      </c>
      <c r="C4177" t="s">
        <v>542</v>
      </c>
      <c r="D4177" t="s">
        <v>18</v>
      </c>
    </row>
    <row r="4178" spans="1:4" x14ac:dyDescent="0.25">
      <c r="A4178">
        <v>20230209</v>
      </c>
      <c r="B4178" t="s">
        <v>4749</v>
      </c>
      <c r="C4178" t="s">
        <v>2475</v>
      </c>
      <c r="D4178" t="s">
        <v>18</v>
      </c>
    </row>
    <row r="4179" spans="1:4" x14ac:dyDescent="0.25">
      <c r="A4179">
        <v>20230209</v>
      </c>
      <c r="B4179" t="s">
        <v>4750</v>
      </c>
      <c r="C4179" t="s">
        <v>175</v>
      </c>
      <c r="D4179" t="s">
        <v>18</v>
      </c>
    </row>
    <row r="4180" spans="1:4" x14ac:dyDescent="0.25">
      <c r="A4180">
        <v>20230210</v>
      </c>
      <c r="B4180" t="s">
        <v>4751</v>
      </c>
      <c r="C4180" t="s">
        <v>4752</v>
      </c>
      <c r="D4180" t="s">
        <v>18</v>
      </c>
    </row>
    <row r="4181" spans="1:4" x14ac:dyDescent="0.25">
      <c r="A4181">
        <v>20230210</v>
      </c>
      <c r="B4181" t="s">
        <v>1747</v>
      </c>
      <c r="C4181" t="s">
        <v>68</v>
      </c>
      <c r="D4181" t="s">
        <v>18</v>
      </c>
    </row>
    <row r="4182" spans="1:4" x14ac:dyDescent="0.25">
      <c r="A4182">
        <v>20230210</v>
      </c>
      <c r="B4182" t="s">
        <v>4753</v>
      </c>
      <c r="C4182" t="s">
        <v>431</v>
      </c>
      <c r="D4182" t="s">
        <v>22</v>
      </c>
    </row>
    <row r="4183" spans="1:4" x14ac:dyDescent="0.25">
      <c r="A4183">
        <v>20230210</v>
      </c>
      <c r="B4183" t="s">
        <v>4754</v>
      </c>
      <c r="C4183" t="s">
        <v>76</v>
      </c>
      <c r="D4183" t="s">
        <v>18</v>
      </c>
    </row>
    <row r="4184" spans="1:4" x14ac:dyDescent="0.25">
      <c r="A4184">
        <v>20230210</v>
      </c>
      <c r="B4184" t="s">
        <v>4755</v>
      </c>
      <c r="C4184" t="s">
        <v>76</v>
      </c>
      <c r="D4184" t="s">
        <v>18</v>
      </c>
    </row>
    <row r="4185" spans="1:4" x14ac:dyDescent="0.25">
      <c r="A4185">
        <v>20230210</v>
      </c>
      <c r="B4185" t="s">
        <v>4756</v>
      </c>
      <c r="C4185" t="s">
        <v>31</v>
      </c>
      <c r="D4185" t="s">
        <v>18</v>
      </c>
    </row>
    <row r="4186" spans="1:4" x14ac:dyDescent="0.25">
      <c r="A4186">
        <v>20230210</v>
      </c>
      <c r="B4186" t="s">
        <v>4757</v>
      </c>
      <c r="C4186" t="s">
        <v>398</v>
      </c>
      <c r="D4186" t="s">
        <v>22</v>
      </c>
    </row>
    <row r="4187" spans="1:4" x14ac:dyDescent="0.25">
      <c r="A4187">
        <v>20230210</v>
      </c>
      <c r="B4187" t="s">
        <v>3532</v>
      </c>
      <c r="C4187" t="s">
        <v>76</v>
      </c>
      <c r="D4187" t="s">
        <v>18</v>
      </c>
    </row>
    <row r="4188" spans="1:4" x14ac:dyDescent="0.25">
      <c r="A4188">
        <v>20230210</v>
      </c>
      <c r="B4188" t="s">
        <v>4758</v>
      </c>
      <c r="C4188" t="s">
        <v>4759</v>
      </c>
      <c r="D4188" t="s">
        <v>22</v>
      </c>
    </row>
    <row r="4189" spans="1:4" x14ac:dyDescent="0.25">
      <c r="A4189">
        <v>20230210</v>
      </c>
      <c r="B4189" t="s">
        <v>4760</v>
      </c>
      <c r="C4189" t="s">
        <v>951</v>
      </c>
      <c r="D4189" t="s">
        <v>22</v>
      </c>
    </row>
    <row r="4190" spans="1:4" x14ac:dyDescent="0.25">
      <c r="A4190">
        <v>20230210</v>
      </c>
      <c r="B4190" t="s">
        <v>4761</v>
      </c>
      <c r="C4190" t="s">
        <v>17</v>
      </c>
      <c r="D4190" t="s">
        <v>18</v>
      </c>
    </row>
    <row r="4191" spans="1:4" x14ac:dyDescent="0.25">
      <c r="A4191">
        <v>20230210</v>
      </c>
      <c r="B4191" t="s">
        <v>4762</v>
      </c>
      <c r="C4191" t="s">
        <v>17</v>
      </c>
      <c r="D4191" t="s">
        <v>18</v>
      </c>
    </row>
    <row r="4192" spans="1:4" x14ac:dyDescent="0.25">
      <c r="A4192">
        <v>20230210</v>
      </c>
      <c r="B4192" t="s">
        <v>4763</v>
      </c>
      <c r="C4192" t="s">
        <v>17</v>
      </c>
      <c r="D4192" t="s">
        <v>18</v>
      </c>
    </row>
    <row r="4193" spans="1:4" x14ac:dyDescent="0.25">
      <c r="A4193">
        <v>20230210</v>
      </c>
      <c r="B4193" t="s">
        <v>4764</v>
      </c>
      <c r="C4193" t="s">
        <v>73</v>
      </c>
      <c r="D4193" t="s">
        <v>22</v>
      </c>
    </row>
    <row r="4194" spans="1:4" x14ac:dyDescent="0.25">
      <c r="A4194">
        <v>20230210</v>
      </c>
      <c r="B4194" t="s">
        <v>4765</v>
      </c>
      <c r="C4194" t="s">
        <v>951</v>
      </c>
      <c r="D4194" t="s">
        <v>22</v>
      </c>
    </row>
    <row r="4195" spans="1:4" x14ac:dyDescent="0.25">
      <c r="A4195">
        <v>20230210</v>
      </c>
      <c r="B4195" t="s">
        <v>4766</v>
      </c>
      <c r="C4195" t="s">
        <v>84</v>
      </c>
      <c r="D4195" t="s">
        <v>22</v>
      </c>
    </row>
    <row r="4196" spans="1:4" x14ac:dyDescent="0.25">
      <c r="A4196">
        <v>20230210</v>
      </c>
      <c r="B4196" t="s">
        <v>4767</v>
      </c>
      <c r="C4196" t="s">
        <v>84</v>
      </c>
      <c r="D4196" t="s">
        <v>22</v>
      </c>
    </row>
    <row r="4197" spans="1:4" x14ac:dyDescent="0.25">
      <c r="A4197">
        <v>20230210</v>
      </c>
      <c r="B4197" t="s">
        <v>4768</v>
      </c>
      <c r="C4197" t="s">
        <v>4769</v>
      </c>
      <c r="D4197" t="s">
        <v>22</v>
      </c>
    </row>
    <row r="4198" spans="1:4" x14ac:dyDescent="0.25">
      <c r="A4198">
        <v>20230210</v>
      </c>
      <c r="B4198" t="s">
        <v>4770</v>
      </c>
      <c r="C4198" t="s">
        <v>84</v>
      </c>
      <c r="D4198" t="s">
        <v>22</v>
      </c>
    </row>
    <row r="4199" spans="1:4" x14ac:dyDescent="0.25">
      <c r="A4199">
        <v>20230210</v>
      </c>
      <c r="B4199" t="s">
        <v>4771</v>
      </c>
      <c r="C4199" t="s">
        <v>84</v>
      </c>
      <c r="D4199" t="s">
        <v>22</v>
      </c>
    </row>
    <row r="4200" spans="1:4" x14ac:dyDescent="0.25">
      <c r="A4200">
        <v>20230210</v>
      </c>
      <c r="B4200" t="s">
        <v>4772</v>
      </c>
      <c r="C4200" t="s">
        <v>46</v>
      </c>
      <c r="D4200" t="s">
        <v>18</v>
      </c>
    </row>
    <row r="4201" spans="1:4" x14ac:dyDescent="0.25">
      <c r="A4201">
        <v>20230210</v>
      </c>
      <c r="B4201" t="s">
        <v>4773</v>
      </c>
      <c r="C4201" t="s">
        <v>27</v>
      </c>
      <c r="D4201" t="s">
        <v>18</v>
      </c>
    </row>
    <row r="4202" spans="1:4" x14ac:dyDescent="0.25">
      <c r="A4202">
        <v>20230210</v>
      </c>
      <c r="B4202" t="s">
        <v>4774</v>
      </c>
      <c r="C4202" t="s">
        <v>129</v>
      </c>
      <c r="D4202" t="s">
        <v>22</v>
      </c>
    </row>
    <row r="4203" spans="1:4" x14ac:dyDescent="0.25">
      <c r="A4203">
        <v>20230210</v>
      </c>
      <c r="B4203" t="s">
        <v>4775</v>
      </c>
      <c r="C4203" t="s">
        <v>1437</v>
      </c>
      <c r="D4203" t="s">
        <v>22</v>
      </c>
    </row>
    <row r="4204" spans="1:4" x14ac:dyDescent="0.25">
      <c r="A4204">
        <v>20230210</v>
      </c>
      <c r="B4204" t="s">
        <v>4776</v>
      </c>
      <c r="C4204" t="s">
        <v>127</v>
      </c>
      <c r="D4204" t="s">
        <v>18</v>
      </c>
    </row>
    <row r="4205" spans="1:4" x14ac:dyDescent="0.25">
      <c r="A4205">
        <v>20230210</v>
      </c>
      <c r="B4205" t="s">
        <v>4777</v>
      </c>
      <c r="C4205" t="s">
        <v>134</v>
      </c>
      <c r="D4205" t="s">
        <v>18</v>
      </c>
    </row>
    <row r="4206" spans="1:4" x14ac:dyDescent="0.25">
      <c r="A4206">
        <v>20230210</v>
      </c>
      <c r="B4206" t="s">
        <v>4013</v>
      </c>
      <c r="C4206" t="s">
        <v>127</v>
      </c>
      <c r="D4206" t="s">
        <v>18</v>
      </c>
    </row>
    <row r="4207" spans="1:4" x14ac:dyDescent="0.25">
      <c r="A4207">
        <v>20230210</v>
      </c>
      <c r="B4207" t="s">
        <v>4778</v>
      </c>
      <c r="C4207" t="s">
        <v>17</v>
      </c>
      <c r="D4207" t="s">
        <v>18</v>
      </c>
    </row>
    <row r="4208" spans="1:4" x14ac:dyDescent="0.25">
      <c r="A4208">
        <v>20230210</v>
      </c>
      <c r="B4208" t="s">
        <v>4779</v>
      </c>
      <c r="C4208" t="s">
        <v>17</v>
      </c>
      <c r="D4208" t="s">
        <v>18</v>
      </c>
    </row>
    <row r="4209" spans="1:4" x14ac:dyDescent="0.25">
      <c r="A4209">
        <v>20230210</v>
      </c>
      <c r="B4209" t="s">
        <v>4780</v>
      </c>
      <c r="C4209" t="s">
        <v>101</v>
      </c>
      <c r="D4209" t="s">
        <v>22</v>
      </c>
    </row>
    <row r="4210" spans="1:4" x14ac:dyDescent="0.25">
      <c r="A4210">
        <v>20230210</v>
      </c>
      <c r="B4210" t="s">
        <v>4630</v>
      </c>
      <c r="C4210" t="s">
        <v>4781</v>
      </c>
      <c r="D4210" t="s">
        <v>22</v>
      </c>
    </row>
    <row r="4211" spans="1:4" x14ac:dyDescent="0.25">
      <c r="A4211">
        <v>20230210</v>
      </c>
      <c r="B4211" t="s">
        <v>4782</v>
      </c>
      <c r="C4211" t="s">
        <v>17</v>
      </c>
      <c r="D4211" t="s">
        <v>18</v>
      </c>
    </row>
    <row r="4212" spans="1:4" x14ac:dyDescent="0.25">
      <c r="A4212">
        <v>20230210</v>
      </c>
      <c r="B4212" t="s">
        <v>4783</v>
      </c>
      <c r="C4212" t="s">
        <v>46</v>
      </c>
      <c r="D4212" t="s">
        <v>18</v>
      </c>
    </row>
    <row r="4213" spans="1:4" x14ac:dyDescent="0.25">
      <c r="A4213">
        <v>20230210</v>
      </c>
      <c r="B4213" t="s">
        <v>4784</v>
      </c>
      <c r="C4213" t="s">
        <v>242</v>
      </c>
      <c r="D4213" t="s">
        <v>18</v>
      </c>
    </row>
    <row r="4214" spans="1:4" x14ac:dyDescent="0.25">
      <c r="A4214">
        <v>20230210</v>
      </c>
      <c r="B4214" t="s">
        <v>4018</v>
      </c>
      <c r="C4214" t="s">
        <v>127</v>
      </c>
      <c r="D4214" t="s">
        <v>18</v>
      </c>
    </row>
    <row r="4215" spans="1:4" x14ac:dyDescent="0.25">
      <c r="A4215">
        <v>20230210</v>
      </c>
      <c r="B4215" t="s">
        <v>4785</v>
      </c>
      <c r="C4215" t="s">
        <v>76</v>
      </c>
      <c r="D4215" t="s">
        <v>18</v>
      </c>
    </row>
    <row r="4216" spans="1:4" x14ac:dyDescent="0.25">
      <c r="A4216">
        <v>20230210</v>
      </c>
      <c r="B4216" t="s">
        <v>4786</v>
      </c>
      <c r="C4216" t="s">
        <v>4787</v>
      </c>
      <c r="D4216" t="s">
        <v>22</v>
      </c>
    </row>
    <row r="4217" spans="1:4" x14ac:dyDescent="0.25">
      <c r="A4217">
        <v>20230210</v>
      </c>
      <c r="B4217" t="s">
        <v>4788</v>
      </c>
      <c r="C4217" t="s">
        <v>4789</v>
      </c>
      <c r="D4217" t="s">
        <v>22</v>
      </c>
    </row>
    <row r="4218" spans="1:4" x14ac:dyDescent="0.25">
      <c r="A4218">
        <v>20230210</v>
      </c>
      <c r="B4218" t="s">
        <v>4790</v>
      </c>
      <c r="C4218" t="s">
        <v>120</v>
      </c>
      <c r="D4218" t="s">
        <v>18</v>
      </c>
    </row>
    <row r="4219" spans="1:4" x14ac:dyDescent="0.25">
      <c r="A4219">
        <v>20230210</v>
      </c>
      <c r="B4219" t="s">
        <v>4791</v>
      </c>
      <c r="C4219" t="s">
        <v>745</v>
      </c>
      <c r="D4219" t="s">
        <v>18</v>
      </c>
    </row>
    <row r="4220" spans="1:4" x14ac:dyDescent="0.25">
      <c r="A4220">
        <v>20230210</v>
      </c>
      <c r="B4220" t="s">
        <v>4792</v>
      </c>
      <c r="C4220" t="s">
        <v>76</v>
      </c>
      <c r="D4220" t="s">
        <v>18</v>
      </c>
    </row>
    <row r="4221" spans="1:4" x14ac:dyDescent="0.25">
      <c r="A4221">
        <v>20230210</v>
      </c>
      <c r="B4221" t="s">
        <v>4793</v>
      </c>
      <c r="C4221" t="s">
        <v>31</v>
      </c>
      <c r="D4221" t="s">
        <v>18</v>
      </c>
    </row>
    <row r="4222" spans="1:4" x14ac:dyDescent="0.25">
      <c r="A4222">
        <v>20230210</v>
      </c>
      <c r="B4222" t="s">
        <v>4794</v>
      </c>
      <c r="C4222" t="s">
        <v>68</v>
      </c>
      <c r="D4222" t="s">
        <v>18</v>
      </c>
    </row>
    <row r="4223" spans="1:4" x14ac:dyDescent="0.25">
      <c r="A4223">
        <v>20230210</v>
      </c>
      <c r="B4223" t="s">
        <v>4795</v>
      </c>
      <c r="C4223" t="s">
        <v>224</v>
      </c>
      <c r="D4223" t="s">
        <v>22</v>
      </c>
    </row>
    <row r="4224" spans="1:4" x14ac:dyDescent="0.25">
      <c r="A4224">
        <v>20230210</v>
      </c>
      <c r="B4224" t="s">
        <v>4796</v>
      </c>
      <c r="C4224" t="s">
        <v>76</v>
      </c>
      <c r="D4224" t="s">
        <v>18</v>
      </c>
    </row>
    <row r="4225" spans="1:4" x14ac:dyDescent="0.25">
      <c r="A4225">
        <v>20230210</v>
      </c>
      <c r="B4225" t="s">
        <v>4797</v>
      </c>
      <c r="C4225" t="s">
        <v>4798</v>
      </c>
      <c r="D4225" t="s">
        <v>22</v>
      </c>
    </row>
    <row r="4226" spans="1:4" x14ac:dyDescent="0.25">
      <c r="A4226">
        <v>20230210</v>
      </c>
      <c r="B4226" t="s">
        <v>4799</v>
      </c>
      <c r="C4226" t="s">
        <v>125</v>
      </c>
      <c r="D4226" t="s">
        <v>22</v>
      </c>
    </row>
    <row r="4227" spans="1:4" x14ac:dyDescent="0.25">
      <c r="A4227">
        <v>20230210</v>
      </c>
      <c r="B4227" t="s">
        <v>4800</v>
      </c>
      <c r="C4227" t="s">
        <v>242</v>
      </c>
      <c r="D4227" t="s">
        <v>18</v>
      </c>
    </row>
    <row r="4228" spans="1:4" x14ac:dyDescent="0.25">
      <c r="A4228">
        <v>20230210</v>
      </c>
      <c r="B4228" t="s">
        <v>2413</v>
      </c>
      <c r="C4228" t="s">
        <v>127</v>
      </c>
      <c r="D4228" t="s">
        <v>18</v>
      </c>
    </row>
    <row r="4229" spans="1:4" x14ac:dyDescent="0.25">
      <c r="A4229">
        <v>20230210</v>
      </c>
      <c r="B4229" t="s">
        <v>4801</v>
      </c>
      <c r="C4229" t="s">
        <v>31</v>
      </c>
      <c r="D4229" t="s">
        <v>18</v>
      </c>
    </row>
    <row r="4230" spans="1:4" x14ac:dyDescent="0.25">
      <c r="A4230">
        <v>20230210</v>
      </c>
      <c r="B4230" t="s">
        <v>4802</v>
      </c>
      <c r="C4230" t="s">
        <v>324</v>
      </c>
      <c r="D4230" t="s">
        <v>22</v>
      </c>
    </row>
    <row r="4231" spans="1:4" x14ac:dyDescent="0.25">
      <c r="A4231">
        <v>20230210</v>
      </c>
      <c r="B4231" t="s">
        <v>4803</v>
      </c>
      <c r="C4231" t="s">
        <v>31</v>
      </c>
      <c r="D4231" t="s">
        <v>18</v>
      </c>
    </row>
    <row r="4232" spans="1:4" x14ac:dyDescent="0.25">
      <c r="A4232">
        <v>20230210</v>
      </c>
      <c r="B4232" t="s">
        <v>4804</v>
      </c>
      <c r="C4232" t="s">
        <v>631</v>
      </c>
      <c r="D4232" t="s">
        <v>22</v>
      </c>
    </row>
    <row r="4233" spans="1:4" x14ac:dyDescent="0.25">
      <c r="A4233">
        <v>20230210</v>
      </c>
      <c r="B4233" t="s">
        <v>4805</v>
      </c>
      <c r="C4233" t="s">
        <v>4806</v>
      </c>
      <c r="D4233" t="s">
        <v>22</v>
      </c>
    </row>
    <row r="4234" spans="1:4" x14ac:dyDescent="0.25">
      <c r="A4234">
        <v>20230210</v>
      </c>
      <c r="B4234" t="s">
        <v>4807</v>
      </c>
      <c r="C4234" t="s">
        <v>262</v>
      </c>
      <c r="D4234" t="s">
        <v>22</v>
      </c>
    </row>
    <row r="4235" spans="1:4" x14ac:dyDescent="0.25">
      <c r="A4235">
        <v>20230210</v>
      </c>
      <c r="B4235" t="s">
        <v>4808</v>
      </c>
      <c r="C4235" t="s">
        <v>17</v>
      </c>
      <c r="D4235" t="s">
        <v>18</v>
      </c>
    </row>
    <row r="4236" spans="1:4" x14ac:dyDescent="0.25">
      <c r="A4236">
        <v>20230210</v>
      </c>
      <c r="B4236" t="s">
        <v>4809</v>
      </c>
      <c r="C4236" t="s">
        <v>303</v>
      </c>
      <c r="D4236" t="s">
        <v>18</v>
      </c>
    </row>
    <row r="4237" spans="1:4" x14ac:dyDescent="0.25">
      <c r="A4237">
        <v>20230210</v>
      </c>
      <c r="B4237" t="s">
        <v>4810</v>
      </c>
      <c r="C4237" t="s">
        <v>127</v>
      </c>
      <c r="D4237" t="s">
        <v>18</v>
      </c>
    </row>
    <row r="4238" spans="1:4" x14ac:dyDescent="0.25">
      <c r="A4238">
        <v>20230210</v>
      </c>
      <c r="B4238" t="s">
        <v>4359</v>
      </c>
      <c r="C4238" t="s">
        <v>4811</v>
      </c>
      <c r="D4238" t="s">
        <v>18</v>
      </c>
    </row>
    <row r="4239" spans="1:4" x14ac:dyDescent="0.25">
      <c r="A4239">
        <v>20230210</v>
      </c>
      <c r="B4239" t="s">
        <v>4812</v>
      </c>
      <c r="C4239" t="s">
        <v>127</v>
      </c>
      <c r="D4239" t="s">
        <v>18</v>
      </c>
    </row>
    <row r="4240" spans="1:4" x14ac:dyDescent="0.25">
      <c r="A4240">
        <v>20230210</v>
      </c>
      <c r="B4240" t="s">
        <v>4813</v>
      </c>
      <c r="C4240" t="s">
        <v>93</v>
      </c>
      <c r="D4240" t="s">
        <v>18</v>
      </c>
    </row>
    <row r="4241" spans="1:4" x14ac:dyDescent="0.25">
      <c r="A4241">
        <v>20230210</v>
      </c>
      <c r="B4241" t="s">
        <v>4814</v>
      </c>
      <c r="C4241" t="s">
        <v>379</v>
      </c>
      <c r="D4241" t="s">
        <v>18</v>
      </c>
    </row>
    <row r="4242" spans="1:4" x14ac:dyDescent="0.25">
      <c r="A4242">
        <v>20230210</v>
      </c>
      <c r="B4242" t="s">
        <v>4815</v>
      </c>
      <c r="C4242" t="s">
        <v>1062</v>
      </c>
      <c r="D4242" t="s">
        <v>22</v>
      </c>
    </row>
    <row r="4243" spans="1:4" x14ac:dyDescent="0.25">
      <c r="A4243">
        <v>20230210</v>
      </c>
      <c r="B4243" t="s">
        <v>4816</v>
      </c>
      <c r="C4243" t="s">
        <v>17</v>
      </c>
      <c r="D4243" t="s">
        <v>18</v>
      </c>
    </row>
    <row r="4244" spans="1:4" x14ac:dyDescent="0.25">
      <c r="A4244">
        <v>20230210</v>
      </c>
      <c r="B4244" t="s">
        <v>4817</v>
      </c>
      <c r="C4244" t="s">
        <v>303</v>
      </c>
      <c r="D4244" t="s">
        <v>18</v>
      </c>
    </row>
    <row r="4245" spans="1:4" x14ac:dyDescent="0.25">
      <c r="A4245">
        <v>20230210</v>
      </c>
      <c r="B4245" t="s">
        <v>4818</v>
      </c>
      <c r="C4245" t="s">
        <v>206</v>
      </c>
      <c r="D4245" t="s">
        <v>22</v>
      </c>
    </row>
    <row r="4246" spans="1:4" x14ac:dyDescent="0.25">
      <c r="A4246">
        <v>20230210</v>
      </c>
      <c r="B4246" t="s">
        <v>4819</v>
      </c>
      <c r="C4246" t="s">
        <v>68</v>
      </c>
      <c r="D4246" t="s">
        <v>18</v>
      </c>
    </row>
    <row r="4247" spans="1:4" x14ac:dyDescent="0.25">
      <c r="A4247">
        <v>20230210</v>
      </c>
      <c r="B4247" t="s">
        <v>4820</v>
      </c>
      <c r="C4247" t="s">
        <v>4821</v>
      </c>
      <c r="D4247" t="s">
        <v>22</v>
      </c>
    </row>
    <row r="4248" spans="1:4" x14ac:dyDescent="0.25">
      <c r="A4248">
        <v>20230210</v>
      </c>
      <c r="B4248" t="s">
        <v>4822</v>
      </c>
      <c r="C4248" t="s">
        <v>101</v>
      </c>
      <c r="D4248" t="s">
        <v>22</v>
      </c>
    </row>
    <row r="4249" spans="1:4" x14ac:dyDescent="0.25">
      <c r="A4249">
        <v>20230210</v>
      </c>
      <c r="B4249" t="s">
        <v>4370</v>
      </c>
      <c r="C4249" t="s">
        <v>362</v>
      </c>
      <c r="D4249" t="s">
        <v>22</v>
      </c>
    </row>
    <row r="4250" spans="1:4" x14ac:dyDescent="0.25">
      <c r="A4250">
        <v>20230210</v>
      </c>
      <c r="B4250" t="s">
        <v>4823</v>
      </c>
      <c r="C4250" t="s">
        <v>31</v>
      </c>
      <c r="D4250" t="s">
        <v>18</v>
      </c>
    </row>
    <row r="4251" spans="1:4" x14ac:dyDescent="0.25">
      <c r="A4251">
        <v>20230210</v>
      </c>
      <c r="B4251" t="s">
        <v>4824</v>
      </c>
      <c r="C4251" t="s">
        <v>154</v>
      </c>
      <c r="D4251" t="s">
        <v>22</v>
      </c>
    </row>
    <row r="4252" spans="1:4" x14ac:dyDescent="0.25">
      <c r="A4252">
        <v>20230210</v>
      </c>
      <c r="B4252" t="s">
        <v>2436</v>
      </c>
      <c r="C4252" t="s">
        <v>4825</v>
      </c>
      <c r="D4252" t="s">
        <v>22</v>
      </c>
    </row>
    <row r="4253" spans="1:4" x14ac:dyDescent="0.25">
      <c r="A4253">
        <v>20230210</v>
      </c>
      <c r="B4253" t="s">
        <v>4826</v>
      </c>
      <c r="C4253" t="s">
        <v>17</v>
      </c>
      <c r="D4253" t="s">
        <v>18</v>
      </c>
    </row>
    <row r="4254" spans="1:4" x14ac:dyDescent="0.25">
      <c r="A4254">
        <v>20230210</v>
      </c>
      <c r="B4254" t="s">
        <v>4827</v>
      </c>
      <c r="C4254" t="s">
        <v>220</v>
      </c>
      <c r="D4254" t="s">
        <v>22</v>
      </c>
    </row>
    <row r="4255" spans="1:4" x14ac:dyDescent="0.25">
      <c r="A4255">
        <v>20230210</v>
      </c>
      <c r="B4255" t="s">
        <v>4828</v>
      </c>
      <c r="C4255" t="s">
        <v>441</v>
      </c>
      <c r="D4255" t="s">
        <v>22</v>
      </c>
    </row>
    <row r="4256" spans="1:4" x14ac:dyDescent="0.25">
      <c r="A4256">
        <v>20230210</v>
      </c>
      <c r="B4256" t="s">
        <v>4829</v>
      </c>
      <c r="C4256" t="s">
        <v>154</v>
      </c>
      <c r="D4256" t="s">
        <v>22</v>
      </c>
    </row>
    <row r="4257" spans="1:4" x14ac:dyDescent="0.25">
      <c r="A4257">
        <v>20230210</v>
      </c>
      <c r="B4257" t="s">
        <v>4830</v>
      </c>
      <c r="C4257" t="s">
        <v>4831</v>
      </c>
      <c r="D4257" t="s">
        <v>22</v>
      </c>
    </row>
    <row r="4258" spans="1:4" x14ac:dyDescent="0.25">
      <c r="A4258">
        <v>20230210</v>
      </c>
      <c r="B4258" t="s">
        <v>4832</v>
      </c>
      <c r="C4258" t="s">
        <v>4787</v>
      </c>
      <c r="D4258" t="s">
        <v>22</v>
      </c>
    </row>
    <row r="4259" spans="1:4" x14ac:dyDescent="0.25">
      <c r="A4259">
        <v>20230210</v>
      </c>
      <c r="B4259" t="s">
        <v>4533</v>
      </c>
      <c r="C4259" t="s">
        <v>17</v>
      </c>
      <c r="D4259" t="s">
        <v>18</v>
      </c>
    </row>
    <row r="4260" spans="1:4" x14ac:dyDescent="0.25">
      <c r="A4260">
        <v>20230210</v>
      </c>
      <c r="B4260" t="s">
        <v>4833</v>
      </c>
      <c r="C4260" t="s">
        <v>138</v>
      </c>
      <c r="D4260" t="s">
        <v>22</v>
      </c>
    </row>
    <row r="4261" spans="1:4" x14ac:dyDescent="0.25">
      <c r="A4261">
        <v>20230210</v>
      </c>
      <c r="B4261" t="s">
        <v>4834</v>
      </c>
      <c r="C4261" t="s">
        <v>31</v>
      </c>
      <c r="D4261" t="s">
        <v>18</v>
      </c>
    </row>
    <row r="4262" spans="1:4" x14ac:dyDescent="0.25">
      <c r="A4262">
        <v>20230210</v>
      </c>
      <c r="B4262" t="s">
        <v>4835</v>
      </c>
      <c r="C4262" t="s">
        <v>974</v>
      </c>
      <c r="D4262" t="s">
        <v>22</v>
      </c>
    </row>
    <row r="4263" spans="1:4" x14ac:dyDescent="0.25">
      <c r="A4263">
        <v>20230210</v>
      </c>
      <c r="B4263" t="s">
        <v>4836</v>
      </c>
      <c r="C4263" t="s">
        <v>224</v>
      </c>
      <c r="D4263" t="s">
        <v>22</v>
      </c>
    </row>
    <row r="4264" spans="1:4" x14ac:dyDescent="0.25">
      <c r="A4264">
        <v>20230210</v>
      </c>
      <c r="B4264" t="s">
        <v>4837</v>
      </c>
      <c r="C4264" t="s">
        <v>17</v>
      </c>
      <c r="D4264" t="s">
        <v>18</v>
      </c>
    </row>
    <row r="4265" spans="1:4" x14ac:dyDescent="0.25">
      <c r="A4265">
        <v>20230210</v>
      </c>
      <c r="B4265" t="s">
        <v>4838</v>
      </c>
      <c r="C4265" t="s">
        <v>68</v>
      </c>
      <c r="D4265" t="s">
        <v>18</v>
      </c>
    </row>
    <row r="4266" spans="1:4" x14ac:dyDescent="0.25">
      <c r="A4266">
        <v>20230210</v>
      </c>
      <c r="B4266" t="s">
        <v>4839</v>
      </c>
      <c r="C4266" t="s">
        <v>4840</v>
      </c>
      <c r="D4266" t="s">
        <v>18</v>
      </c>
    </row>
    <row r="4267" spans="1:4" x14ac:dyDescent="0.25">
      <c r="A4267">
        <v>20230210</v>
      </c>
      <c r="B4267" t="s">
        <v>4841</v>
      </c>
      <c r="C4267" t="s">
        <v>127</v>
      </c>
      <c r="D4267" t="s">
        <v>18</v>
      </c>
    </row>
    <row r="4268" spans="1:4" x14ac:dyDescent="0.25">
      <c r="A4268">
        <v>20230210</v>
      </c>
      <c r="B4268" t="s">
        <v>1998</v>
      </c>
      <c r="C4268" t="s">
        <v>709</v>
      </c>
      <c r="D4268" t="s">
        <v>22</v>
      </c>
    </row>
    <row r="4269" spans="1:4" x14ac:dyDescent="0.25">
      <c r="A4269">
        <v>20230210</v>
      </c>
      <c r="B4269" t="s">
        <v>4842</v>
      </c>
      <c r="C4269" t="s">
        <v>175</v>
      </c>
      <c r="D4269" t="s">
        <v>18</v>
      </c>
    </row>
    <row r="4270" spans="1:4" x14ac:dyDescent="0.25">
      <c r="A4270">
        <v>20230210</v>
      </c>
      <c r="B4270" t="s">
        <v>4843</v>
      </c>
      <c r="C4270" t="s">
        <v>1313</v>
      </c>
      <c r="D4270" t="s">
        <v>22</v>
      </c>
    </row>
    <row r="4271" spans="1:4" x14ac:dyDescent="0.25">
      <c r="A4271">
        <v>20230210</v>
      </c>
      <c r="B4271" t="s">
        <v>4844</v>
      </c>
      <c r="C4271" t="s">
        <v>4583</v>
      </c>
      <c r="D4271" t="s">
        <v>22</v>
      </c>
    </row>
    <row r="4272" spans="1:4" x14ac:dyDescent="0.25">
      <c r="A4272">
        <v>20230210</v>
      </c>
      <c r="B4272" t="s">
        <v>4845</v>
      </c>
      <c r="C4272" t="s">
        <v>17</v>
      </c>
      <c r="D4272" t="s">
        <v>18</v>
      </c>
    </row>
    <row r="4273" spans="1:4" x14ac:dyDescent="0.25">
      <c r="A4273">
        <v>20230210</v>
      </c>
      <c r="B4273" t="s">
        <v>4846</v>
      </c>
      <c r="C4273" t="s">
        <v>1767</v>
      </c>
      <c r="D4273" t="s">
        <v>22</v>
      </c>
    </row>
    <row r="4274" spans="1:4" x14ac:dyDescent="0.25">
      <c r="A4274">
        <v>20230210</v>
      </c>
      <c r="B4274" t="s">
        <v>4847</v>
      </c>
      <c r="C4274" t="s">
        <v>120</v>
      </c>
      <c r="D4274" t="s">
        <v>18</v>
      </c>
    </row>
    <row r="4275" spans="1:4" x14ac:dyDescent="0.25">
      <c r="A4275">
        <v>20230210</v>
      </c>
      <c r="B4275" t="s">
        <v>4848</v>
      </c>
      <c r="C4275" t="s">
        <v>777</v>
      </c>
      <c r="D4275" t="s">
        <v>22</v>
      </c>
    </row>
    <row r="4276" spans="1:4" x14ac:dyDescent="0.25">
      <c r="A4276">
        <v>20230210</v>
      </c>
      <c r="B4276" t="s">
        <v>4849</v>
      </c>
      <c r="C4276" t="s">
        <v>4850</v>
      </c>
      <c r="D4276" t="s">
        <v>22</v>
      </c>
    </row>
    <row r="4277" spans="1:4" x14ac:dyDescent="0.25">
      <c r="A4277">
        <v>20230210</v>
      </c>
      <c r="B4277" t="s">
        <v>4851</v>
      </c>
      <c r="C4277" t="s">
        <v>4852</v>
      </c>
      <c r="D4277" t="s">
        <v>22</v>
      </c>
    </row>
    <row r="4278" spans="1:4" x14ac:dyDescent="0.25">
      <c r="A4278">
        <v>20230210</v>
      </c>
      <c r="B4278" t="s">
        <v>4853</v>
      </c>
      <c r="C4278" t="s">
        <v>76</v>
      </c>
      <c r="D4278" t="s">
        <v>18</v>
      </c>
    </row>
    <row r="4279" spans="1:4" x14ac:dyDescent="0.25">
      <c r="A4279">
        <v>20230210</v>
      </c>
      <c r="B4279" t="s">
        <v>4854</v>
      </c>
      <c r="C4279" t="s">
        <v>3885</v>
      </c>
      <c r="D4279" t="s">
        <v>22</v>
      </c>
    </row>
    <row r="4280" spans="1:4" x14ac:dyDescent="0.25">
      <c r="A4280">
        <v>20230210</v>
      </c>
      <c r="B4280" t="s">
        <v>4855</v>
      </c>
      <c r="C4280" t="s">
        <v>17</v>
      </c>
      <c r="D4280" t="s">
        <v>18</v>
      </c>
    </row>
    <row r="4281" spans="1:4" x14ac:dyDescent="0.25">
      <c r="A4281">
        <v>20230210</v>
      </c>
      <c r="B4281" t="s">
        <v>4856</v>
      </c>
      <c r="C4281" t="s">
        <v>154</v>
      </c>
      <c r="D4281" t="s">
        <v>22</v>
      </c>
    </row>
    <row r="4282" spans="1:4" x14ac:dyDescent="0.25">
      <c r="A4282">
        <v>20230210</v>
      </c>
      <c r="B4282" t="s">
        <v>4857</v>
      </c>
      <c r="C4282" t="s">
        <v>478</v>
      </c>
      <c r="D4282" t="s">
        <v>22</v>
      </c>
    </row>
    <row r="4283" spans="1:4" x14ac:dyDescent="0.25">
      <c r="A4283">
        <v>20230210</v>
      </c>
      <c r="B4283" t="s">
        <v>4858</v>
      </c>
      <c r="C4283" t="s">
        <v>2475</v>
      </c>
      <c r="D4283" t="s">
        <v>18</v>
      </c>
    </row>
    <row r="4284" spans="1:4" x14ac:dyDescent="0.25">
      <c r="A4284">
        <v>20230210</v>
      </c>
      <c r="B4284" t="s">
        <v>4567</v>
      </c>
      <c r="C4284" t="s">
        <v>76</v>
      </c>
      <c r="D4284" t="s">
        <v>18</v>
      </c>
    </row>
    <row r="4285" spans="1:4" x14ac:dyDescent="0.25">
      <c r="A4285">
        <v>20230210</v>
      </c>
      <c r="B4285" t="s">
        <v>4859</v>
      </c>
      <c r="C4285" t="s">
        <v>68</v>
      </c>
      <c r="D4285" t="s">
        <v>18</v>
      </c>
    </row>
    <row r="4286" spans="1:4" x14ac:dyDescent="0.25">
      <c r="A4286">
        <v>20230210</v>
      </c>
      <c r="B4286" t="s">
        <v>4860</v>
      </c>
      <c r="C4286" t="s">
        <v>68</v>
      </c>
      <c r="D4286" t="s">
        <v>18</v>
      </c>
    </row>
    <row r="4287" spans="1:4" x14ac:dyDescent="0.25">
      <c r="A4287">
        <v>20230210</v>
      </c>
      <c r="B4287" t="s">
        <v>4861</v>
      </c>
      <c r="C4287" t="s">
        <v>154</v>
      </c>
      <c r="D4287" t="s">
        <v>22</v>
      </c>
    </row>
    <row r="4288" spans="1:4" x14ac:dyDescent="0.25">
      <c r="A4288">
        <v>20230210</v>
      </c>
      <c r="B4288" t="s">
        <v>4862</v>
      </c>
      <c r="C4288" t="s">
        <v>154</v>
      </c>
      <c r="D4288" t="s">
        <v>22</v>
      </c>
    </row>
    <row r="4289" spans="1:4" x14ac:dyDescent="0.25">
      <c r="A4289">
        <v>20230210</v>
      </c>
      <c r="B4289" t="s">
        <v>4863</v>
      </c>
      <c r="C4289" t="s">
        <v>242</v>
      </c>
      <c r="D4289" t="s">
        <v>18</v>
      </c>
    </row>
    <row r="4290" spans="1:4" x14ac:dyDescent="0.25">
      <c r="A4290">
        <v>20230210</v>
      </c>
      <c r="B4290" t="s">
        <v>4864</v>
      </c>
      <c r="C4290" t="s">
        <v>4865</v>
      </c>
      <c r="D4290" t="s">
        <v>18</v>
      </c>
    </row>
    <row r="4291" spans="1:4" x14ac:dyDescent="0.25">
      <c r="A4291">
        <v>20230210</v>
      </c>
      <c r="B4291" t="s">
        <v>4866</v>
      </c>
      <c r="C4291" t="s">
        <v>76</v>
      </c>
      <c r="D4291" t="s">
        <v>18</v>
      </c>
    </row>
    <row r="4292" spans="1:4" x14ac:dyDescent="0.25">
      <c r="A4292">
        <v>20230210</v>
      </c>
      <c r="B4292" t="s">
        <v>4867</v>
      </c>
      <c r="C4292" t="s">
        <v>4868</v>
      </c>
      <c r="D4292" t="s">
        <v>22</v>
      </c>
    </row>
    <row r="4293" spans="1:4" x14ac:dyDescent="0.25">
      <c r="A4293">
        <v>20230210</v>
      </c>
      <c r="B4293" t="s">
        <v>4869</v>
      </c>
      <c r="C4293" t="s">
        <v>35</v>
      </c>
      <c r="D4293" t="s">
        <v>18</v>
      </c>
    </row>
    <row r="4294" spans="1:4" x14ac:dyDescent="0.25">
      <c r="A4294">
        <v>20230210</v>
      </c>
      <c r="B4294" t="s">
        <v>4870</v>
      </c>
      <c r="C4294" t="s">
        <v>31</v>
      </c>
      <c r="D4294" t="s">
        <v>18</v>
      </c>
    </row>
    <row r="4295" spans="1:4" x14ac:dyDescent="0.25">
      <c r="A4295">
        <v>20230210</v>
      </c>
      <c r="B4295" t="s">
        <v>4871</v>
      </c>
      <c r="C4295" t="s">
        <v>76</v>
      </c>
      <c r="D4295" t="s">
        <v>18</v>
      </c>
    </row>
    <row r="4296" spans="1:4" x14ac:dyDescent="0.25">
      <c r="A4296">
        <v>20230210</v>
      </c>
      <c r="B4296" t="s">
        <v>4872</v>
      </c>
      <c r="C4296" t="s">
        <v>31</v>
      </c>
      <c r="D4296" t="s">
        <v>18</v>
      </c>
    </row>
    <row r="4297" spans="1:4" x14ac:dyDescent="0.25">
      <c r="A4297">
        <v>20230210</v>
      </c>
      <c r="B4297" t="s">
        <v>4873</v>
      </c>
      <c r="C4297" t="s">
        <v>17</v>
      </c>
      <c r="D4297" t="s">
        <v>18</v>
      </c>
    </row>
    <row r="4298" spans="1:4" x14ac:dyDescent="0.25">
      <c r="A4298">
        <v>20230210</v>
      </c>
      <c r="B4298" t="s">
        <v>4874</v>
      </c>
      <c r="C4298" t="s">
        <v>76</v>
      </c>
      <c r="D4298" t="s">
        <v>18</v>
      </c>
    </row>
    <row r="4299" spans="1:4" x14ac:dyDescent="0.25">
      <c r="A4299">
        <v>20230210</v>
      </c>
      <c r="B4299" t="s">
        <v>4875</v>
      </c>
      <c r="C4299" t="s">
        <v>17</v>
      </c>
      <c r="D4299" t="s">
        <v>18</v>
      </c>
    </row>
    <row r="4300" spans="1:4" x14ac:dyDescent="0.25">
      <c r="A4300">
        <v>20230210</v>
      </c>
      <c r="B4300" t="s">
        <v>4876</v>
      </c>
      <c r="C4300" t="s">
        <v>4877</v>
      </c>
      <c r="D4300" t="s">
        <v>22</v>
      </c>
    </row>
    <row r="4301" spans="1:4" x14ac:dyDescent="0.25">
      <c r="A4301">
        <v>20230210</v>
      </c>
      <c r="B4301" t="s">
        <v>4878</v>
      </c>
      <c r="C4301" t="s">
        <v>76</v>
      </c>
      <c r="D4301" t="s">
        <v>18</v>
      </c>
    </row>
    <row r="4302" spans="1:4" x14ac:dyDescent="0.25">
      <c r="A4302">
        <v>20230210</v>
      </c>
      <c r="B4302" t="s">
        <v>4879</v>
      </c>
      <c r="C4302" t="s">
        <v>31</v>
      </c>
      <c r="D4302" t="s">
        <v>18</v>
      </c>
    </row>
    <row r="4303" spans="1:4" x14ac:dyDescent="0.25">
      <c r="A4303">
        <v>20230210</v>
      </c>
      <c r="B4303" t="s">
        <v>4880</v>
      </c>
      <c r="C4303" t="s">
        <v>186</v>
      </c>
      <c r="D4303" t="s">
        <v>22</v>
      </c>
    </row>
    <row r="4304" spans="1:4" x14ac:dyDescent="0.25">
      <c r="A4304">
        <v>20230210</v>
      </c>
      <c r="B4304" t="s">
        <v>4881</v>
      </c>
      <c r="C4304" t="s">
        <v>46</v>
      </c>
      <c r="D4304" t="s">
        <v>18</v>
      </c>
    </row>
    <row r="4305" spans="1:4" x14ac:dyDescent="0.25">
      <c r="A4305">
        <v>20230210</v>
      </c>
      <c r="B4305" t="s">
        <v>4882</v>
      </c>
      <c r="C4305" t="s">
        <v>930</v>
      </c>
      <c r="D4305" t="s">
        <v>22</v>
      </c>
    </row>
    <row r="4306" spans="1:4" x14ac:dyDescent="0.25">
      <c r="A4306">
        <v>20230210</v>
      </c>
      <c r="B4306" t="s">
        <v>4883</v>
      </c>
      <c r="C4306" t="s">
        <v>31</v>
      </c>
      <c r="D4306" t="s">
        <v>18</v>
      </c>
    </row>
    <row r="4307" spans="1:4" x14ac:dyDescent="0.25">
      <c r="A4307">
        <v>20230210</v>
      </c>
      <c r="B4307" t="s">
        <v>4884</v>
      </c>
      <c r="C4307" t="s">
        <v>211</v>
      </c>
      <c r="D4307" t="s">
        <v>22</v>
      </c>
    </row>
    <row r="4308" spans="1:4" x14ac:dyDescent="0.25">
      <c r="A4308">
        <v>20230210</v>
      </c>
      <c r="B4308" t="s">
        <v>4885</v>
      </c>
      <c r="C4308" t="s">
        <v>31</v>
      </c>
      <c r="D4308" t="s">
        <v>18</v>
      </c>
    </row>
    <row r="4309" spans="1:4" x14ac:dyDescent="0.25">
      <c r="A4309">
        <v>20230210</v>
      </c>
      <c r="B4309" t="s">
        <v>4886</v>
      </c>
      <c r="C4309" t="s">
        <v>35</v>
      </c>
      <c r="D4309" t="s">
        <v>18</v>
      </c>
    </row>
    <row r="4310" spans="1:4" x14ac:dyDescent="0.25">
      <c r="A4310">
        <v>20230210</v>
      </c>
      <c r="B4310" t="s">
        <v>4887</v>
      </c>
      <c r="C4310" t="s">
        <v>17</v>
      </c>
      <c r="D4310" t="s">
        <v>18</v>
      </c>
    </row>
    <row r="4311" spans="1:4" x14ac:dyDescent="0.25">
      <c r="A4311">
        <v>20230210</v>
      </c>
      <c r="B4311" t="s">
        <v>4888</v>
      </c>
      <c r="C4311" t="s">
        <v>175</v>
      </c>
      <c r="D4311" t="s">
        <v>18</v>
      </c>
    </row>
    <row r="4312" spans="1:4" x14ac:dyDescent="0.25">
      <c r="A4312">
        <v>20230210</v>
      </c>
      <c r="B4312" t="s">
        <v>4889</v>
      </c>
      <c r="C4312" t="s">
        <v>154</v>
      </c>
      <c r="D4312" t="s">
        <v>22</v>
      </c>
    </row>
    <row r="4313" spans="1:4" x14ac:dyDescent="0.25">
      <c r="A4313">
        <v>20230210</v>
      </c>
      <c r="B4313" t="s">
        <v>4890</v>
      </c>
      <c r="C4313" t="s">
        <v>31</v>
      </c>
      <c r="D4313" t="s">
        <v>18</v>
      </c>
    </row>
    <row r="4314" spans="1:4" x14ac:dyDescent="0.25">
      <c r="A4314">
        <v>20230210</v>
      </c>
      <c r="B4314" t="s">
        <v>4891</v>
      </c>
      <c r="C4314" t="s">
        <v>4892</v>
      </c>
      <c r="D4314" t="s">
        <v>22</v>
      </c>
    </row>
    <row r="4315" spans="1:4" x14ac:dyDescent="0.25">
      <c r="A4315">
        <v>20230210</v>
      </c>
      <c r="B4315" t="s">
        <v>4893</v>
      </c>
      <c r="C4315" t="s">
        <v>31</v>
      </c>
      <c r="D4315" t="s">
        <v>18</v>
      </c>
    </row>
    <row r="4316" spans="1:4" x14ac:dyDescent="0.25">
      <c r="A4316">
        <v>20230210</v>
      </c>
      <c r="B4316" t="s">
        <v>4894</v>
      </c>
      <c r="C4316" t="s">
        <v>17</v>
      </c>
      <c r="D4316" t="s">
        <v>18</v>
      </c>
    </row>
    <row r="4317" spans="1:4" x14ac:dyDescent="0.25">
      <c r="A4317">
        <v>20230210</v>
      </c>
      <c r="B4317" t="s">
        <v>4895</v>
      </c>
      <c r="C4317" t="s">
        <v>31</v>
      </c>
      <c r="D4317" t="s">
        <v>18</v>
      </c>
    </row>
    <row r="4318" spans="1:4" x14ac:dyDescent="0.25">
      <c r="A4318">
        <v>20230211</v>
      </c>
      <c r="B4318" t="s">
        <v>4896</v>
      </c>
      <c r="C4318" t="s">
        <v>1411</v>
      </c>
      <c r="D4318" t="s">
        <v>22</v>
      </c>
    </row>
    <row r="4319" spans="1:4" x14ac:dyDescent="0.25">
      <c r="A4319">
        <v>20230211</v>
      </c>
      <c r="B4319" t="s">
        <v>4897</v>
      </c>
      <c r="C4319" t="s">
        <v>17</v>
      </c>
      <c r="D4319" t="s">
        <v>18</v>
      </c>
    </row>
    <row r="4320" spans="1:4" x14ac:dyDescent="0.25">
      <c r="A4320">
        <v>20230211</v>
      </c>
      <c r="B4320" t="s">
        <v>4898</v>
      </c>
      <c r="C4320" t="s">
        <v>17</v>
      </c>
      <c r="D4320" t="s">
        <v>18</v>
      </c>
    </row>
    <row r="4321" spans="1:4" x14ac:dyDescent="0.25">
      <c r="A4321">
        <v>20230211</v>
      </c>
      <c r="B4321" t="s">
        <v>4899</v>
      </c>
      <c r="C4321" t="s">
        <v>46</v>
      </c>
      <c r="D4321" t="s">
        <v>18</v>
      </c>
    </row>
    <row r="4322" spans="1:4" x14ac:dyDescent="0.25">
      <c r="A4322">
        <v>20230211</v>
      </c>
      <c r="B4322" t="s">
        <v>4900</v>
      </c>
      <c r="C4322" t="s">
        <v>31</v>
      </c>
      <c r="D4322" t="s">
        <v>18</v>
      </c>
    </row>
    <row r="4323" spans="1:4" x14ac:dyDescent="0.25">
      <c r="A4323">
        <v>20230211</v>
      </c>
      <c r="B4323" t="s">
        <v>4901</v>
      </c>
      <c r="C4323" t="s">
        <v>4902</v>
      </c>
      <c r="D4323" t="s">
        <v>22</v>
      </c>
    </row>
    <row r="4324" spans="1:4" x14ac:dyDescent="0.25">
      <c r="A4324">
        <v>20230211</v>
      </c>
      <c r="B4324" t="s">
        <v>3396</v>
      </c>
      <c r="C4324" t="s">
        <v>4903</v>
      </c>
      <c r="D4324" t="s">
        <v>18</v>
      </c>
    </row>
    <row r="4325" spans="1:4" x14ac:dyDescent="0.25">
      <c r="A4325">
        <v>20230211</v>
      </c>
      <c r="B4325" t="s">
        <v>4904</v>
      </c>
      <c r="C4325" t="s">
        <v>17</v>
      </c>
      <c r="D4325" t="s">
        <v>18</v>
      </c>
    </row>
    <row r="4326" spans="1:4" x14ac:dyDescent="0.25">
      <c r="A4326">
        <v>20230211</v>
      </c>
      <c r="B4326" t="s">
        <v>4905</v>
      </c>
      <c r="C4326" t="s">
        <v>17</v>
      </c>
      <c r="D4326" t="s">
        <v>18</v>
      </c>
    </row>
    <row r="4327" spans="1:4" x14ac:dyDescent="0.25">
      <c r="A4327">
        <v>20230211</v>
      </c>
      <c r="B4327" t="s">
        <v>4524</v>
      </c>
      <c r="C4327" t="s">
        <v>3896</v>
      </c>
      <c r="D4327" t="s">
        <v>22</v>
      </c>
    </row>
    <row r="4328" spans="1:4" x14ac:dyDescent="0.25">
      <c r="A4328">
        <v>20230211</v>
      </c>
      <c r="B4328" t="s">
        <v>4906</v>
      </c>
      <c r="C4328" t="s">
        <v>17</v>
      </c>
      <c r="D4328" t="s">
        <v>18</v>
      </c>
    </row>
    <row r="4329" spans="1:4" x14ac:dyDescent="0.25">
      <c r="A4329">
        <v>20230211</v>
      </c>
      <c r="B4329" t="s">
        <v>4907</v>
      </c>
      <c r="C4329" t="s">
        <v>17</v>
      </c>
      <c r="D4329" t="s">
        <v>18</v>
      </c>
    </row>
    <row r="4330" spans="1:4" x14ac:dyDescent="0.25">
      <c r="A4330">
        <v>20230211</v>
      </c>
      <c r="B4330" t="s">
        <v>4908</v>
      </c>
      <c r="C4330" t="s">
        <v>17</v>
      </c>
      <c r="D4330" t="s">
        <v>18</v>
      </c>
    </row>
    <row r="4331" spans="1:4" x14ac:dyDescent="0.25">
      <c r="A4331">
        <v>20230211</v>
      </c>
      <c r="B4331" t="s">
        <v>4909</v>
      </c>
      <c r="C4331" t="s">
        <v>17</v>
      </c>
      <c r="D4331" t="s">
        <v>18</v>
      </c>
    </row>
    <row r="4332" spans="1:4" x14ac:dyDescent="0.25">
      <c r="A4332">
        <v>20230211</v>
      </c>
      <c r="B4332" t="s">
        <v>4910</v>
      </c>
      <c r="C4332" t="s">
        <v>17</v>
      </c>
      <c r="D4332" t="s">
        <v>18</v>
      </c>
    </row>
    <row r="4333" spans="1:4" x14ac:dyDescent="0.25">
      <c r="A4333">
        <v>20230211</v>
      </c>
      <c r="B4333" t="s">
        <v>4911</v>
      </c>
      <c r="C4333" t="s">
        <v>4912</v>
      </c>
      <c r="D4333" t="s">
        <v>22</v>
      </c>
    </row>
    <row r="4334" spans="1:4" x14ac:dyDescent="0.25">
      <c r="A4334">
        <v>20230211</v>
      </c>
      <c r="B4334" t="s">
        <v>4913</v>
      </c>
      <c r="C4334" t="s">
        <v>31</v>
      </c>
      <c r="D4334" t="s">
        <v>18</v>
      </c>
    </row>
    <row r="4335" spans="1:4" x14ac:dyDescent="0.25">
      <c r="A4335">
        <v>20230211</v>
      </c>
      <c r="B4335" t="s">
        <v>4914</v>
      </c>
      <c r="C4335" t="s">
        <v>17</v>
      </c>
      <c r="D4335" t="s">
        <v>18</v>
      </c>
    </row>
    <row r="4336" spans="1:4" x14ac:dyDescent="0.25">
      <c r="A4336">
        <v>20230211</v>
      </c>
      <c r="B4336" t="s">
        <v>4915</v>
      </c>
      <c r="C4336" t="s">
        <v>31</v>
      </c>
      <c r="D4336" t="s">
        <v>18</v>
      </c>
    </row>
    <row r="4337" spans="1:4" x14ac:dyDescent="0.25">
      <c r="A4337">
        <v>20230211</v>
      </c>
      <c r="B4337" t="s">
        <v>4916</v>
      </c>
      <c r="C4337" t="s">
        <v>35</v>
      </c>
      <c r="D4337" t="s">
        <v>18</v>
      </c>
    </row>
    <row r="4338" spans="1:4" x14ac:dyDescent="0.25">
      <c r="A4338">
        <v>20230211</v>
      </c>
      <c r="B4338" t="s">
        <v>4917</v>
      </c>
      <c r="C4338" t="s">
        <v>266</v>
      </c>
      <c r="D4338" t="s">
        <v>18</v>
      </c>
    </row>
    <row r="4339" spans="1:4" x14ac:dyDescent="0.25">
      <c r="A4339">
        <v>20230211</v>
      </c>
      <c r="B4339" t="s">
        <v>4918</v>
      </c>
      <c r="C4339" t="s">
        <v>17</v>
      </c>
      <c r="D4339" t="s">
        <v>18</v>
      </c>
    </row>
    <row r="4340" spans="1:4" x14ac:dyDescent="0.25">
      <c r="A4340">
        <v>20230211</v>
      </c>
      <c r="B4340" t="s">
        <v>4919</v>
      </c>
      <c r="C4340" t="s">
        <v>46</v>
      </c>
      <c r="D4340" t="s">
        <v>18</v>
      </c>
    </row>
    <row r="4341" spans="1:4" x14ac:dyDescent="0.25">
      <c r="A4341">
        <v>20230211</v>
      </c>
      <c r="B4341" t="s">
        <v>4920</v>
      </c>
      <c r="C4341" t="s">
        <v>17</v>
      </c>
      <c r="D4341" t="s">
        <v>18</v>
      </c>
    </row>
    <row r="4342" spans="1:4" x14ac:dyDescent="0.25">
      <c r="A4342">
        <v>20230211</v>
      </c>
      <c r="B4342" t="s">
        <v>4921</v>
      </c>
      <c r="C4342" t="s">
        <v>17</v>
      </c>
      <c r="D4342" t="s">
        <v>18</v>
      </c>
    </row>
    <row r="4343" spans="1:4" x14ac:dyDescent="0.25">
      <c r="A4343">
        <v>20230211</v>
      </c>
      <c r="B4343" t="s">
        <v>4922</v>
      </c>
      <c r="C4343" t="s">
        <v>35</v>
      </c>
      <c r="D4343" t="s">
        <v>18</v>
      </c>
    </row>
    <row r="4344" spans="1:4" x14ac:dyDescent="0.25">
      <c r="A4344">
        <v>20230211</v>
      </c>
      <c r="B4344" t="s">
        <v>4923</v>
      </c>
      <c r="C4344" t="s">
        <v>17</v>
      </c>
      <c r="D4344" t="s">
        <v>18</v>
      </c>
    </row>
    <row r="4345" spans="1:4" x14ac:dyDescent="0.25">
      <c r="A4345">
        <v>20230212</v>
      </c>
      <c r="B4345" t="s">
        <v>4924</v>
      </c>
      <c r="C4345" t="s">
        <v>31</v>
      </c>
      <c r="D4345" t="s">
        <v>18</v>
      </c>
    </row>
    <row r="4346" spans="1:4" x14ac:dyDescent="0.25">
      <c r="A4346">
        <v>20230212</v>
      </c>
      <c r="B4346" t="s">
        <v>4925</v>
      </c>
      <c r="C4346" t="s">
        <v>17</v>
      </c>
      <c r="D4346" t="s">
        <v>18</v>
      </c>
    </row>
    <row r="4347" spans="1:4" x14ac:dyDescent="0.25">
      <c r="A4347">
        <v>20230212</v>
      </c>
      <c r="B4347" t="s">
        <v>4926</v>
      </c>
      <c r="C4347" t="s">
        <v>35</v>
      </c>
      <c r="D4347" t="s">
        <v>18</v>
      </c>
    </row>
    <row r="4348" spans="1:4" x14ac:dyDescent="0.25">
      <c r="A4348">
        <v>20230212</v>
      </c>
      <c r="B4348" t="s">
        <v>4927</v>
      </c>
      <c r="C4348" t="s">
        <v>35</v>
      </c>
      <c r="D4348" t="s">
        <v>18</v>
      </c>
    </row>
    <row r="4349" spans="1:4" x14ac:dyDescent="0.25">
      <c r="A4349">
        <v>20230212</v>
      </c>
      <c r="B4349" t="s">
        <v>4928</v>
      </c>
      <c r="C4349" t="s">
        <v>1707</v>
      </c>
      <c r="D4349" t="s">
        <v>18</v>
      </c>
    </row>
    <row r="4350" spans="1:4" x14ac:dyDescent="0.25">
      <c r="A4350">
        <v>20230212</v>
      </c>
      <c r="B4350" t="s">
        <v>4929</v>
      </c>
      <c r="C4350" t="s">
        <v>3896</v>
      </c>
      <c r="D4350" t="s">
        <v>22</v>
      </c>
    </row>
    <row r="4351" spans="1:4" x14ac:dyDescent="0.25">
      <c r="A4351">
        <v>20230212</v>
      </c>
      <c r="B4351" t="s">
        <v>4930</v>
      </c>
      <c r="C4351" t="s">
        <v>35</v>
      </c>
      <c r="D4351" t="s">
        <v>18</v>
      </c>
    </row>
    <row r="4352" spans="1:4" x14ac:dyDescent="0.25">
      <c r="A4352">
        <v>20230212</v>
      </c>
      <c r="B4352" t="s">
        <v>4931</v>
      </c>
      <c r="C4352" t="s">
        <v>17</v>
      </c>
      <c r="D4352" t="s">
        <v>18</v>
      </c>
    </row>
    <row r="4353" spans="1:4" x14ac:dyDescent="0.25">
      <c r="A4353">
        <v>20230212</v>
      </c>
      <c r="B4353" t="s">
        <v>4932</v>
      </c>
      <c r="C4353" t="s">
        <v>31</v>
      </c>
      <c r="D4353" t="s">
        <v>18</v>
      </c>
    </row>
    <row r="4354" spans="1:4" x14ac:dyDescent="0.25">
      <c r="A4354">
        <v>20230212</v>
      </c>
      <c r="B4354" t="s">
        <v>4933</v>
      </c>
      <c r="C4354" t="s">
        <v>31</v>
      </c>
      <c r="D4354" t="s">
        <v>18</v>
      </c>
    </row>
    <row r="4355" spans="1:4" x14ac:dyDescent="0.25">
      <c r="A4355">
        <v>20230212</v>
      </c>
      <c r="B4355" t="s">
        <v>4934</v>
      </c>
      <c r="C4355" t="s">
        <v>4935</v>
      </c>
      <c r="D4355" t="s">
        <v>22</v>
      </c>
    </row>
    <row r="4356" spans="1:4" x14ac:dyDescent="0.25">
      <c r="A4356">
        <v>20230212</v>
      </c>
      <c r="B4356" t="s">
        <v>4936</v>
      </c>
      <c r="C4356" t="s">
        <v>17</v>
      </c>
      <c r="D4356" t="s">
        <v>18</v>
      </c>
    </row>
    <row r="4357" spans="1:4" x14ac:dyDescent="0.25">
      <c r="A4357">
        <v>20230212</v>
      </c>
      <c r="B4357" t="s">
        <v>4937</v>
      </c>
      <c r="C4357" t="s">
        <v>31</v>
      </c>
      <c r="D4357" t="s">
        <v>18</v>
      </c>
    </row>
    <row r="4358" spans="1:4" x14ac:dyDescent="0.25">
      <c r="A4358">
        <v>20230212</v>
      </c>
      <c r="B4358" t="s">
        <v>4938</v>
      </c>
      <c r="C4358" t="s">
        <v>31</v>
      </c>
      <c r="D4358" t="s">
        <v>18</v>
      </c>
    </row>
    <row r="4359" spans="1:4" x14ac:dyDescent="0.25">
      <c r="A4359">
        <v>20230212</v>
      </c>
      <c r="B4359" t="s">
        <v>4939</v>
      </c>
      <c r="C4359" t="s">
        <v>35</v>
      </c>
      <c r="D4359" t="s">
        <v>18</v>
      </c>
    </row>
    <row r="4360" spans="1:4" x14ac:dyDescent="0.25">
      <c r="A4360">
        <v>20230212</v>
      </c>
      <c r="B4360" t="s">
        <v>4940</v>
      </c>
      <c r="C4360" t="s">
        <v>17</v>
      </c>
      <c r="D4360" t="s">
        <v>18</v>
      </c>
    </row>
    <row r="4361" spans="1:4" x14ac:dyDescent="0.25">
      <c r="A4361">
        <v>20230212</v>
      </c>
      <c r="B4361" t="s">
        <v>4941</v>
      </c>
      <c r="C4361" t="s">
        <v>68</v>
      </c>
      <c r="D4361" t="s">
        <v>18</v>
      </c>
    </row>
    <row r="4362" spans="1:4" x14ac:dyDescent="0.25">
      <c r="A4362">
        <v>20230212</v>
      </c>
      <c r="B4362" t="s">
        <v>4091</v>
      </c>
      <c r="C4362" t="s">
        <v>17</v>
      </c>
      <c r="D4362" t="s">
        <v>18</v>
      </c>
    </row>
    <row r="4363" spans="1:4" x14ac:dyDescent="0.25">
      <c r="A4363">
        <v>20230212</v>
      </c>
      <c r="B4363" t="s">
        <v>4942</v>
      </c>
      <c r="C4363" t="s">
        <v>17</v>
      </c>
      <c r="D4363" t="s">
        <v>18</v>
      </c>
    </row>
    <row r="4364" spans="1:4" x14ac:dyDescent="0.25">
      <c r="A4364">
        <v>20230212</v>
      </c>
      <c r="B4364" t="s">
        <v>4943</v>
      </c>
      <c r="C4364" t="s">
        <v>31</v>
      </c>
      <c r="D4364" t="s">
        <v>18</v>
      </c>
    </row>
    <row r="4365" spans="1:4" x14ac:dyDescent="0.25">
      <c r="A4365">
        <v>20230212</v>
      </c>
      <c r="B4365" t="s">
        <v>4944</v>
      </c>
      <c r="C4365" t="s">
        <v>211</v>
      </c>
      <c r="D4365" t="s">
        <v>22</v>
      </c>
    </row>
    <row r="4366" spans="1:4" x14ac:dyDescent="0.25">
      <c r="A4366">
        <v>20230212</v>
      </c>
      <c r="B4366" t="s">
        <v>4945</v>
      </c>
      <c r="C4366" t="s">
        <v>4946</v>
      </c>
      <c r="D4366" t="s">
        <v>22</v>
      </c>
    </row>
    <row r="4367" spans="1:4" x14ac:dyDescent="0.25">
      <c r="A4367">
        <v>20230212</v>
      </c>
      <c r="B4367" t="s">
        <v>4886</v>
      </c>
      <c r="C4367" t="s">
        <v>17</v>
      </c>
      <c r="D4367" t="s">
        <v>18</v>
      </c>
    </row>
    <row r="4368" spans="1:4" x14ac:dyDescent="0.25">
      <c r="A4368">
        <v>20230212</v>
      </c>
      <c r="B4368" t="s">
        <v>4947</v>
      </c>
      <c r="C4368" t="s">
        <v>35</v>
      </c>
      <c r="D4368" t="s">
        <v>18</v>
      </c>
    </row>
    <row r="4369" spans="1:4" x14ac:dyDescent="0.25">
      <c r="A4369">
        <v>20230213</v>
      </c>
      <c r="B4369" t="s">
        <v>4948</v>
      </c>
      <c r="C4369" t="s">
        <v>76</v>
      </c>
      <c r="D4369" t="s">
        <v>18</v>
      </c>
    </row>
    <row r="4370" spans="1:4" x14ac:dyDescent="0.25">
      <c r="A4370">
        <v>20230213</v>
      </c>
      <c r="B4370" t="s">
        <v>2049</v>
      </c>
      <c r="C4370" t="s">
        <v>379</v>
      </c>
      <c r="D4370" t="s">
        <v>18</v>
      </c>
    </row>
    <row r="4371" spans="1:4" x14ac:dyDescent="0.25">
      <c r="A4371">
        <v>20230213</v>
      </c>
      <c r="B4371" t="s">
        <v>4949</v>
      </c>
      <c r="C4371" t="s">
        <v>1034</v>
      </c>
      <c r="D4371" t="s">
        <v>18</v>
      </c>
    </row>
    <row r="4372" spans="1:4" x14ac:dyDescent="0.25">
      <c r="A4372">
        <v>20230213</v>
      </c>
      <c r="B4372" t="s">
        <v>4950</v>
      </c>
      <c r="C4372" t="s">
        <v>17</v>
      </c>
      <c r="D4372" t="s">
        <v>18</v>
      </c>
    </row>
    <row r="4373" spans="1:4" x14ac:dyDescent="0.25">
      <c r="A4373">
        <v>20230213</v>
      </c>
      <c r="B4373" t="s">
        <v>4951</v>
      </c>
      <c r="C4373" t="s">
        <v>4952</v>
      </c>
      <c r="D4373" t="s">
        <v>22</v>
      </c>
    </row>
    <row r="4374" spans="1:4" x14ac:dyDescent="0.25">
      <c r="A4374">
        <v>20230213</v>
      </c>
      <c r="B4374" t="s">
        <v>4953</v>
      </c>
      <c r="C4374" t="s">
        <v>1040</v>
      </c>
      <c r="D4374" t="s">
        <v>22</v>
      </c>
    </row>
    <row r="4375" spans="1:4" x14ac:dyDescent="0.25">
      <c r="A4375">
        <v>20230213</v>
      </c>
      <c r="B4375" t="s">
        <v>4954</v>
      </c>
      <c r="C4375" t="s">
        <v>175</v>
      </c>
      <c r="D4375" t="s">
        <v>18</v>
      </c>
    </row>
    <row r="4376" spans="1:4" x14ac:dyDescent="0.25">
      <c r="A4376">
        <v>20230213</v>
      </c>
      <c r="B4376" t="s">
        <v>4955</v>
      </c>
      <c r="C4376" t="s">
        <v>87</v>
      </c>
      <c r="D4376" t="s">
        <v>22</v>
      </c>
    </row>
    <row r="4377" spans="1:4" x14ac:dyDescent="0.25">
      <c r="A4377">
        <v>20230213</v>
      </c>
      <c r="B4377" t="s">
        <v>4956</v>
      </c>
      <c r="C4377" t="s">
        <v>303</v>
      </c>
      <c r="D4377" t="s">
        <v>18</v>
      </c>
    </row>
    <row r="4378" spans="1:4" x14ac:dyDescent="0.25">
      <c r="A4378">
        <v>20230213</v>
      </c>
      <c r="B4378" t="s">
        <v>4957</v>
      </c>
      <c r="C4378" t="s">
        <v>228</v>
      </c>
      <c r="D4378" t="s">
        <v>18</v>
      </c>
    </row>
    <row r="4379" spans="1:4" x14ac:dyDescent="0.25">
      <c r="A4379">
        <v>20230213</v>
      </c>
      <c r="B4379" t="s">
        <v>4958</v>
      </c>
      <c r="C4379" t="s">
        <v>87</v>
      </c>
      <c r="D4379" t="s">
        <v>22</v>
      </c>
    </row>
    <row r="4380" spans="1:4" x14ac:dyDescent="0.25">
      <c r="A4380">
        <v>20230213</v>
      </c>
      <c r="B4380" t="s">
        <v>4959</v>
      </c>
      <c r="C4380" t="s">
        <v>76</v>
      </c>
      <c r="D4380" t="s">
        <v>18</v>
      </c>
    </row>
    <row r="4381" spans="1:4" x14ac:dyDescent="0.25">
      <c r="A4381">
        <v>20230213</v>
      </c>
      <c r="B4381" t="s">
        <v>4960</v>
      </c>
      <c r="C4381" t="s">
        <v>3111</v>
      </c>
      <c r="D4381" t="s">
        <v>18</v>
      </c>
    </row>
    <row r="4382" spans="1:4" x14ac:dyDescent="0.25">
      <c r="A4382">
        <v>20230213</v>
      </c>
      <c r="B4382" t="s">
        <v>4961</v>
      </c>
      <c r="C4382" t="s">
        <v>84</v>
      </c>
      <c r="D4382" t="s">
        <v>22</v>
      </c>
    </row>
    <row r="4383" spans="1:4" x14ac:dyDescent="0.25">
      <c r="A4383">
        <v>20230213</v>
      </c>
      <c r="B4383" t="s">
        <v>4962</v>
      </c>
      <c r="C4383" t="s">
        <v>87</v>
      </c>
      <c r="D4383" t="s">
        <v>22</v>
      </c>
    </row>
    <row r="4384" spans="1:4" x14ac:dyDescent="0.25">
      <c r="A4384">
        <v>20230213</v>
      </c>
      <c r="B4384" t="s">
        <v>4963</v>
      </c>
      <c r="C4384" t="s">
        <v>951</v>
      </c>
      <c r="D4384" t="s">
        <v>22</v>
      </c>
    </row>
    <row r="4385" spans="1:4" x14ac:dyDescent="0.25">
      <c r="A4385">
        <v>20230213</v>
      </c>
      <c r="B4385" t="s">
        <v>4964</v>
      </c>
      <c r="C4385" t="s">
        <v>951</v>
      </c>
      <c r="D4385" t="s">
        <v>22</v>
      </c>
    </row>
    <row r="4386" spans="1:4" x14ac:dyDescent="0.25">
      <c r="A4386">
        <v>20230213</v>
      </c>
      <c r="B4386" t="s">
        <v>4965</v>
      </c>
      <c r="C4386" t="s">
        <v>4769</v>
      </c>
      <c r="D4386" t="s">
        <v>22</v>
      </c>
    </row>
    <row r="4387" spans="1:4" x14ac:dyDescent="0.25">
      <c r="A4387">
        <v>20230213</v>
      </c>
      <c r="B4387" t="s">
        <v>4966</v>
      </c>
      <c r="C4387" t="s">
        <v>17</v>
      </c>
      <c r="D4387" t="s">
        <v>18</v>
      </c>
    </row>
    <row r="4388" spans="1:4" x14ac:dyDescent="0.25">
      <c r="A4388">
        <v>20230213</v>
      </c>
      <c r="B4388" t="s">
        <v>4967</v>
      </c>
      <c r="C4388" t="s">
        <v>84</v>
      </c>
      <c r="D4388" t="s">
        <v>22</v>
      </c>
    </row>
    <row r="4389" spans="1:4" x14ac:dyDescent="0.25">
      <c r="A4389">
        <v>20230213</v>
      </c>
      <c r="B4389" t="s">
        <v>4968</v>
      </c>
      <c r="C4389" t="s">
        <v>84</v>
      </c>
      <c r="D4389" t="s">
        <v>22</v>
      </c>
    </row>
    <row r="4390" spans="1:4" x14ac:dyDescent="0.25">
      <c r="A4390">
        <v>20230213</v>
      </c>
      <c r="B4390" t="s">
        <v>4969</v>
      </c>
      <c r="C4390" t="s">
        <v>84</v>
      </c>
      <c r="D4390" t="s">
        <v>22</v>
      </c>
    </row>
    <row r="4391" spans="1:4" x14ac:dyDescent="0.25">
      <c r="A4391">
        <v>20230213</v>
      </c>
      <c r="B4391" t="s">
        <v>4970</v>
      </c>
      <c r="C4391" t="s">
        <v>1255</v>
      </c>
      <c r="D4391" t="s">
        <v>18</v>
      </c>
    </row>
    <row r="4392" spans="1:4" x14ac:dyDescent="0.25">
      <c r="A4392">
        <v>20230213</v>
      </c>
      <c r="B4392" t="s">
        <v>4971</v>
      </c>
      <c r="C4392" t="s">
        <v>101</v>
      </c>
      <c r="D4392" t="s">
        <v>22</v>
      </c>
    </row>
    <row r="4393" spans="1:4" x14ac:dyDescent="0.25">
      <c r="A4393">
        <v>20230213</v>
      </c>
      <c r="B4393" t="s">
        <v>4972</v>
      </c>
      <c r="C4393" t="s">
        <v>129</v>
      </c>
      <c r="D4393" t="s">
        <v>22</v>
      </c>
    </row>
    <row r="4394" spans="1:4" x14ac:dyDescent="0.25">
      <c r="A4394">
        <v>20230213</v>
      </c>
      <c r="B4394" t="s">
        <v>4900</v>
      </c>
      <c r="C4394" t="s">
        <v>31</v>
      </c>
      <c r="D4394" t="s">
        <v>18</v>
      </c>
    </row>
    <row r="4395" spans="1:4" x14ac:dyDescent="0.25">
      <c r="A4395">
        <v>20230213</v>
      </c>
      <c r="B4395" t="s">
        <v>4973</v>
      </c>
      <c r="C4395" t="s">
        <v>27</v>
      </c>
      <c r="D4395" t="s">
        <v>18</v>
      </c>
    </row>
    <row r="4396" spans="1:4" x14ac:dyDescent="0.25">
      <c r="A4396">
        <v>20230213</v>
      </c>
      <c r="B4396" t="s">
        <v>4974</v>
      </c>
      <c r="C4396" t="s">
        <v>17</v>
      </c>
      <c r="D4396" t="s">
        <v>18</v>
      </c>
    </row>
    <row r="4397" spans="1:4" x14ac:dyDescent="0.25">
      <c r="A4397">
        <v>20230213</v>
      </c>
      <c r="B4397" t="s">
        <v>4975</v>
      </c>
      <c r="C4397" t="s">
        <v>17</v>
      </c>
      <c r="D4397" t="s">
        <v>18</v>
      </c>
    </row>
    <row r="4398" spans="1:4" x14ac:dyDescent="0.25">
      <c r="A4398">
        <v>20230213</v>
      </c>
      <c r="B4398" t="s">
        <v>4976</v>
      </c>
      <c r="C4398" t="s">
        <v>4789</v>
      </c>
      <c r="D4398" t="s">
        <v>22</v>
      </c>
    </row>
    <row r="4399" spans="1:4" x14ac:dyDescent="0.25">
      <c r="A4399">
        <v>20230213</v>
      </c>
      <c r="B4399" t="s">
        <v>4977</v>
      </c>
      <c r="C4399" t="s">
        <v>4978</v>
      </c>
      <c r="D4399" t="s">
        <v>22</v>
      </c>
    </row>
    <row r="4400" spans="1:4" x14ac:dyDescent="0.25">
      <c r="A4400">
        <v>20230213</v>
      </c>
      <c r="B4400" t="s">
        <v>4979</v>
      </c>
      <c r="C4400" t="s">
        <v>242</v>
      </c>
      <c r="D4400" t="s">
        <v>18</v>
      </c>
    </row>
    <row r="4401" spans="1:4" x14ac:dyDescent="0.25">
      <c r="A4401">
        <v>20230213</v>
      </c>
      <c r="B4401" t="s">
        <v>4980</v>
      </c>
      <c r="C4401" t="s">
        <v>127</v>
      </c>
      <c r="D4401" t="s">
        <v>18</v>
      </c>
    </row>
    <row r="4402" spans="1:4" x14ac:dyDescent="0.25">
      <c r="A4402">
        <v>20230213</v>
      </c>
      <c r="B4402" t="s">
        <v>4981</v>
      </c>
      <c r="C4402" t="s">
        <v>974</v>
      </c>
      <c r="D4402" t="s">
        <v>22</v>
      </c>
    </row>
    <row r="4403" spans="1:4" x14ac:dyDescent="0.25">
      <c r="A4403">
        <v>20230213</v>
      </c>
      <c r="B4403" t="s">
        <v>4982</v>
      </c>
      <c r="C4403" t="s">
        <v>17</v>
      </c>
      <c r="D4403" t="s">
        <v>18</v>
      </c>
    </row>
    <row r="4404" spans="1:4" x14ac:dyDescent="0.25">
      <c r="A4404">
        <v>20230213</v>
      </c>
      <c r="B4404" t="s">
        <v>4983</v>
      </c>
      <c r="C4404" t="s">
        <v>4984</v>
      </c>
      <c r="D4404" t="s">
        <v>22</v>
      </c>
    </row>
    <row r="4405" spans="1:4" x14ac:dyDescent="0.25">
      <c r="A4405">
        <v>20230213</v>
      </c>
      <c r="B4405" t="s">
        <v>3400</v>
      </c>
      <c r="C4405" t="s">
        <v>127</v>
      </c>
      <c r="D4405" t="s">
        <v>18</v>
      </c>
    </row>
    <row r="4406" spans="1:4" x14ac:dyDescent="0.25">
      <c r="A4406">
        <v>20230213</v>
      </c>
      <c r="B4406" t="s">
        <v>4985</v>
      </c>
      <c r="C4406" t="s">
        <v>101</v>
      </c>
      <c r="D4406" t="s">
        <v>22</v>
      </c>
    </row>
    <row r="4407" spans="1:4" x14ac:dyDescent="0.25">
      <c r="A4407">
        <v>20230213</v>
      </c>
      <c r="B4407" t="s">
        <v>4986</v>
      </c>
      <c r="C4407" t="s">
        <v>1609</v>
      </c>
      <c r="D4407" t="s">
        <v>22</v>
      </c>
    </row>
    <row r="4408" spans="1:4" x14ac:dyDescent="0.25">
      <c r="A4408">
        <v>20230213</v>
      </c>
      <c r="B4408" t="s">
        <v>4987</v>
      </c>
      <c r="C4408" t="s">
        <v>4988</v>
      </c>
      <c r="D4408" t="s">
        <v>22</v>
      </c>
    </row>
    <row r="4409" spans="1:4" x14ac:dyDescent="0.25">
      <c r="A4409">
        <v>20230213</v>
      </c>
      <c r="B4409" t="s">
        <v>4989</v>
      </c>
      <c r="C4409" t="s">
        <v>127</v>
      </c>
      <c r="D4409" t="s">
        <v>22</v>
      </c>
    </row>
    <row r="4410" spans="1:4" x14ac:dyDescent="0.25">
      <c r="A4410">
        <v>20230213</v>
      </c>
      <c r="B4410" t="s">
        <v>4990</v>
      </c>
      <c r="C4410" t="s">
        <v>200</v>
      </c>
      <c r="D4410" t="s">
        <v>22</v>
      </c>
    </row>
    <row r="4411" spans="1:4" x14ac:dyDescent="0.25">
      <c r="A4411">
        <v>20230213</v>
      </c>
      <c r="B4411" t="s">
        <v>4991</v>
      </c>
      <c r="C4411" t="s">
        <v>4992</v>
      </c>
      <c r="D4411" t="s">
        <v>22</v>
      </c>
    </row>
    <row r="4412" spans="1:4" x14ac:dyDescent="0.25">
      <c r="A4412">
        <v>20230213</v>
      </c>
      <c r="B4412" t="s">
        <v>4993</v>
      </c>
      <c r="C4412" t="s">
        <v>4994</v>
      </c>
      <c r="D4412" t="s">
        <v>22</v>
      </c>
    </row>
    <row r="4413" spans="1:4" x14ac:dyDescent="0.25">
      <c r="A4413">
        <v>20230213</v>
      </c>
      <c r="B4413" t="s">
        <v>4995</v>
      </c>
      <c r="C4413" t="s">
        <v>127</v>
      </c>
      <c r="D4413" t="s">
        <v>18</v>
      </c>
    </row>
    <row r="4414" spans="1:4" x14ac:dyDescent="0.25">
      <c r="A4414">
        <v>20230213</v>
      </c>
      <c r="B4414" t="s">
        <v>4996</v>
      </c>
      <c r="C4414" t="s">
        <v>242</v>
      </c>
      <c r="D4414" t="s">
        <v>18</v>
      </c>
    </row>
    <row r="4415" spans="1:4" x14ac:dyDescent="0.25">
      <c r="A4415">
        <v>20230213</v>
      </c>
      <c r="B4415" t="s">
        <v>4997</v>
      </c>
      <c r="C4415" t="s">
        <v>1127</v>
      </c>
      <c r="D4415" t="s">
        <v>18</v>
      </c>
    </row>
    <row r="4416" spans="1:4" x14ac:dyDescent="0.25">
      <c r="A4416">
        <v>20230213</v>
      </c>
      <c r="B4416" t="s">
        <v>4998</v>
      </c>
      <c r="C4416" t="s">
        <v>745</v>
      </c>
      <c r="D4416" t="s">
        <v>18</v>
      </c>
    </row>
    <row r="4417" spans="1:4" x14ac:dyDescent="0.25">
      <c r="A4417">
        <v>20230213</v>
      </c>
      <c r="B4417" t="s">
        <v>4999</v>
      </c>
      <c r="C4417" t="s">
        <v>206</v>
      </c>
      <c r="D4417" t="s">
        <v>22</v>
      </c>
    </row>
    <row r="4418" spans="1:4" x14ac:dyDescent="0.25">
      <c r="A4418">
        <v>20230213</v>
      </c>
      <c r="B4418" t="s">
        <v>5000</v>
      </c>
      <c r="C4418" t="s">
        <v>101</v>
      </c>
      <c r="D4418" t="s">
        <v>22</v>
      </c>
    </row>
    <row r="4419" spans="1:4" x14ac:dyDescent="0.25">
      <c r="A4419">
        <v>20230213</v>
      </c>
      <c r="B4419" t="s">
        <v>5001</v>
      </c>
      <c r="C4419" t="s">
        <v>242</v>
      </c>
      <c r="D4419" t="s">
        <v>18</v>
      </c>
    </row>
    <row r="4420" spans="1:4" x14ac:dyDescent="0.25">
      <c r="A4420">
        <v>20230213</v>
      </c>
      <c r="B4420" t="s">
        <v>5002</v>
      </c>
      <c r="C4420" t="s">
        <v>35</v>
      </c>
      <c r="D4420" t="s">
        <v>18</v>
      </c>
    </row>
    <row r="4421" spans="1:4" x14ac:dyDescent="0.25">
      <c r="A4421">
        <v>20230213</v>
      </c>
      <c r="B4421" t="s">
        <v>5003</v>
      </c>
      <c r="C4421" t="s">
        <v>76</v>
      </c>
      <c r="D4421" t="s">
        <v>18</v>
      </c>
    </row>
    <row r="4422" spans="1:4" x14ac:dyDescent="0.25">
      <c r="A4422">
        <v>20230213</v>
      </c>
      <c r="B4422" t="s">
        <v>5004</v>
      </c>
      <c r="C4422" t="s">
        <v>5005</v>
      </c>
      <c r="D4422" t="s">
        <v>18</v>
      </c>
    </row>
    <row r="4423" spans="1:4" x14ac:dyDescent="0.25">
      <c r="A4423">
        <v>20230213</v>
      </c>
      <c r="B4423" t="s">
        <v>5006</v>
      </c>
      <c r="C4423" t="s">
        <v>262</v>
      </c>
      <c r="D4423" t="s">
        <v>22</v>
      </c>
    </row>
    <row r="4424" spans="1:4" x14ac:dyDescent="0.25">
      <c r="A4424">
        <v>20230213</v>
      </c>
      <c r="B4424" t="s">
        <v>5007</v>
      </c>
      <c r="C4424" t="s">
        <v>109</v>
      </c>
      <c r="D4424" t="s">
        <v>22</v>
      </c>
    </row>
    <row r="4425" spans="1:4" x14ac:dyDescent="0.25">
      <c r="A4425">
        <v>20230213</v>
      </c>
      <c r="B4425" t="s">
        <v>5008</v>
      </c>
      <c r="C4425" t="s">
        <v>1040</v>
      </c>
      <c r="D4425" t="s">
        <v>22</v>
      </c>
    </row>
    <row r="4426" spans="1:4" x14ac:dyDescent="0.25">
      <c r="A4426">
        <v>20230213</v>
      </c>
      <c r="B4426" t="s">
        <v>2759</v>
      </c>
      <c r="C4426" t="s">
        <v>202</v>
      </c>
      <c r="D4426" t="s">
        <v>22</v>
      </c>
    </row>
    <row r="4427" spans="1:4" x14ac:dyDescent="0.25">
      <c r="A4427">
        <v>20230213</v>
      </c>
      <c r="B4427" t="s">
        <v>5009</v>
      </c>
      <c r="C4427" t="s">
        <v>160</v>
      </c>
      <c r="D4427" t="s">
        <v>22</v>
      </c>
    </row>
    <row r="4428" spans="1:4" x14ac:dyDescent="0.25">
      <c r="A4428">
        <v>20230213</v>
      </c>
      <c r="B4428" t="s">
        <v>5010</v>
      </c>
      <c r="C4428" t="s">
        <v>5011</v>
      </c>
      <c r="D4428" t="s">
        <v>22</v>
      </c>
    </row>
    <row r="4429" spans="1:4" x14ac:dyDescent="0.25">
      <c r="A4429">
        <v>20230213</v>
      </c>
      <c r="B4429" t="s">
        <v>5012</v>
      </c>
      <c r="C4429" t="s">
        <v>5013</v>
      </c>
      <c r="D4429" t="s">
        <v>22</v>
      </c>
    </row>
    <row r="4430" spans="1:4" x14ac:dyDescent="0.25">
      <c r="A4430">
        <v>20230213</v>
      </c>
      <c r="B4430" t="s">
        <v>5014</v>
      </c>
      <c r="C4430" t="s">
        <v>76</v>
      </c>
      <c r="D4430" t="s">
        <v>18</v>
      </c>
    </row>
    <row r="4431" spans="1:4" x14ac:dyDescent="0.25">
      <c r="A4431">
        <v>20230213</v>
      </c>
      <c r="B4431" t="s">
        <v>5015</v>
      </c>
      <c r="C4431" t="s">
        <v>1439</v>
      </c>
      <c r="D4431" t="s">
        <v>22</v>
      </c>
    </row>
    <row r="4432" spans="1:4" x14ac:dyDescent="0.25">
      <c r="A4432">
        <v>20230213</v>
      </c>
      <c r="B4432" t="s">
        <v>292</v>
      </c>
      <c r="C4432" t="s">
        <v>242</v>
      </c>
      <c r="D4432" t="s">
        <v>18</v>
      </c>
    </row>
    <row r="4433" spans="1:4" x14ac:dyDescent="0.25">
      <c r="A4433">
        <v>20230213</v>
      </c>
      <c r="B4433" t="s">
        <v>5016</v>
      </c>
      <c r="C4433" t="s">
        <v>17</v>
      </c>
      <c r="D4433" t="s">
        <v>18</v>
      </c>
    </row>
    <row r="4434" spans="1:4" x14ac:dyDescent="0.25">
      <c r="A4434">
        <v>20230213</v>
      </c>
      <c r="B4434" t="s">
        <v>5017</v>
      </c>
      <c r="C4434" t="s">
        <v>1008</v>
      </c>
      <c r="D4434" t="s">
        <v>22</v>
      </c>
    </row>
    <row r="4435" spans="1:4" x14ac:dyDescent="0.25">
      <c r="A4435">
        <v>20230213</v>
      </c>
      <c r="B4435" t="s">
        <v>5018</v>
      </c>
      <c r="C4435" t="s">
        <v>160</v>
      </c>
      <c r="D4435" t="s">
        <v>22</v>
      </c>
    </row>
    <row r="4436" spans="1:4" x14ac:dyDescent="0.25">
      <c r="A4436">
        <v>20230213</v>
      </c>
      <c r="B4436" t="s">
        <v>5019</v>
      </c>
      <c r="C4436" t="s">
        <v>324</v>
      </c>
      <c r="D4436" t="s">
        <v>22</v>
      </c>
    </row>
    <row r="4437" spans="1:4" x14ac:dyDescent="0.25">
      <c r="A4437">
        <v>20230213</v>
      </c>
      <c r="B4437" t="s">
        <v>5020</v>
      </c>
      <c r="C4437" t="s">
        <v>101</v>
      </c>
      <c r="D4437" t="s">
        <v>22</v>
      </c>
    </row>
    <row r="4438" spans="1:4" x14ac:dyDescent="0.25">
      <c r="A4438">
        <v>20230213</v>
      </c>
      <c r="B4438" t="s">
        <v>5021</v>
      </c>
      <c r="C4438" t="s">
        <v>154</v>
      </c>
      <c r="D4438" t="s">
        <v>22</v>
      </c>
    </row>
    <row r="4439" spans="1:4" x14ac:dyDescent="0.25">
      <c r="A4439">
        <v>20230213</v>
      </c>
      <c r="B4439" t="s">
        <v>5022</v>
      </c>
      <c r="C4439" t="s">
        <v>31</v>
      </c>
      <c r="D4439" t="s">
        <v>18</v>
      </c>
    </row>
    <row r="4440" spans="1:4" x14ac:dyDescent="0.25">
      <c r="A4440">
        <v>20230213</v>
      </c>
      <c r="B4440" t="s">
        <v>5023</v>
      </c>
      <c r="C4440" t="s">
        <v>1411</v>
      </c>
      <c r="D4440" t="s">
        <v>22</v>
      </c>
    </row>
    <row r="4441" spans="1:4" x14ac:dyDescent="0.25">
      <c r="A4441">
        <v>20230213</v>
      </c>
      <c r="B4441" t="s">
        <v>5024</v>
      </c>
      <c r="C4441" t="s">
        <v>1298</v>
      </c>
      <c r="D4441" t="s">
        <v>22</v>
      </c>
    </row>
    <row r="4442" spans="1:4" x14ac:dyDescent="0.25">
      <c r="A4442">
        <v>20230213</v>
      </c>
      <c r="B4442" t="s">
        <v>5025</v>
      </c>
      <c r="C4442" t="s">
        <v>262</v>
      </c>
      <c r="D4442" t="s">
        <v>22</v>
      </c>
    </row>
    <row r="4443" spans="1:4" x14ac:dyDescent="0.25">
      <c r="A4443">
        <v>20230213</v>
      </c>
      <c r="B4443" t="s">
        <v>5026</v>
      </c>
      <c r="C4443" t="s">
        <v>832</v>
      </c>
      <c r="D4443" t="s">
        <v>22</v>
      </c>
    </row>
    <row r="4444" spans="1:4" x14ac:dyDescent="0.25">
      <c r="A4444">
        <v>20230213</v>
      </c>
      <c r="B4444" t="s">
        <v>5027</v>
      </c>
      <c r="C4444" t="s">
        <v>76</v>
      </c>
      <c r="D4444" t="s">
        <v>18</v>
      </c>
    </row>
    <row r="4445" spans="1:4" x14ac:dyDescent="0.25">
      <c r="A4445">
        <v>20230213</v>
      </c>
      <c r="B4445" t="s">
        <v>5028</v>
      </c>
      <c r="C4445" t="s">
        <v>595</v>
      </c>
      <c r="D4445" t="s">
        <v>18</v>
      </c>
    </row>
    <row r="4446" spans="1:4" x14ac:dyDescent="0.25">
      <c r="A4446">
        <v>20230213</v>
      </c>
      <c r="B4446" t="s">
        <v>5029</v>
      </c>
      <c r="C4446" t="s">
        <v>1560</v>
      </c>
      <c r="D4446" t="s">
        <v>22</v>
      </c>
    </row>
    <row r="4447" spans="1:4" x14ac:dyDescent="0.25">
      <c r="A4447">
        <v>20230213</v>
      </c>
      <c r="B4447" t="s">
        <v>5030</v>
      </c>
      <c r="C4447" t="s">
        <v>348</v>
      </c>
      <c r="D4447" t="s">
        <v>22</v>
      </c>
    </row>
    <row r="4448" spans="1:4" x14ac:dyDescent="0.25">
      <c r="A4448">
        <v>20230213</v>
      </c>
      <c r="B4448" t="s">
        <v>5031</v>
      </c>
      <c r="C4448" t="s">
        <v>31</v>
      </c>
      <c r="D4448" t="s">
        <v>18</v>
      </c>
    </row>
    <row r="4449" spans="1:4" x14ac:dyDescent="0.25">
      <c r="A4449">
        <v>20230213</v>
      </c>
      <c r="B4449" t="s">
        <v>5032</v>
      </c>
      <c r="C4449" t="s">
        <v>17</v>
      </c>
      <c r="D4449" t="s">
        <v>18</v>
      </c>
    </row>
    <row r="4450" spans="1:4" x14ac:dyDescent="0.25">
      <c r="A4450">
        <v>20230213</v>
      </c>
      <c r="B4450" t="s">
        <v>5033</v>
      </c>
      <c r="C4450" t="s">
        <v>2473</v>
      </c>
      <c r="D4450" t="s">
        <v>22</v>
      </c>
    </row>
    <row r="4451" spans="1:4" x14ac:dyDescent="0.25">
      <c r="A4451">
        <v>20230213</v>
      </c>
      <c r="B4451" t="s">
        <v>5034</v>
      </c>
      <c r="C4451" t="s">
        <v>154</v>
      </c>
      <c r="D4451" t="s">
        <v>22</v>
      </c>
    </row>
    <row r="4452" spans="1:4" x14ac:dyDescent="0.25">
      <c r="A4452">
        <v>20230213</v>
      </c>
      <c r="B4452" t="s">
        <v>5035</v>
      </c>
      <c r="C4452" t="s">
        <v>31</v>
      </c>
      <c r="D4452" t="s">
        <v>18</v>
      </c>
    </row>
    <row r="4453" spans="1:4" x14ac:dyDescent="0.25">
      <c r="A4453">
        <v>20230213</v>
      </c>
      <c r="B4453" t="s">
        <v>5036</v>
      </c>
      <c r="C4453" t="s">
        <v>154</v>
      </c>
      <c r="D4453" t="s">
        <v>22</v>
      </c>
    </row>
    <row r="4454" spans="1:4" x14ac:dyDescent="0.25">
      <c r="A4454">
        <v>20230213</v>
      </c>
      <c r="B4454" t="s">
        <v>5037</v>
      </c>
      <c r="C4454" t="s">
        <v>379</v>
      </c>
      <c r="D4454" t="s">
        <v>18</v>
      </c>
    </row>
    <row r="4455" spans="1:4" x14ac:dyDescent="0.25">
      <c r="A4455">
        <v>20230213</v>
      </c>
      <c r="B4455" t="s">
        <v>5038</v>
      </c>
      <c r="C4455" t="s">
        <v>31</v>
      </c>
      <c r="D4455" t="s">
        <v>18</v>
      </c>
    </row>
    <row r="4456" spans="1:4" x14ac:dyDescent="0.25">
      <c r="A4456">
        <v>20230213</v>
      </c>
      <c r="B4456" t="s">
        <v>5039</v>
      </c>
      <c r="C4456" t="s">
        <v>5040</v>
      </c>
      <c r="D4456" t="s">
        <v>22</v>
      </c>
    </row>
    <row r="4457" spans="1:4" x14ac:dyDescent="0.25">
      <c r="A4457">
        <v>20230213</v>
      </c>
      <c r="B4457" t="s">
        <v>5041</v>
      </c>
      <c r="C4457" t="s">
        <v>76</v>
      </c>
      <c r="D4457" t="s">
        <v>18</v>
      </c>
    </row>
    <row r="4458" spans="1:4" x14ac:dyDescent="0.25">
      <c r="A4458">
        <v>20230213</v>
      </c>
      <c r="B4458" t="s">
        <v>5042</v>
      </c>
      <c r="C4458" t="s">
        <v>601</v>
      </c>
      <c r="D4458" t="s">
        <v>22</v>
      </c>
    </row>
    <row r="4459" spans="1:4" x14ac:dyDescent="0.25">
      <c r="A4459">
        <v>20230213</v>
      </c>
      <c r="B4459" t="s">
        <v>4539</v>
      </c>
      <c r="C4459" t="s">
        <v>3877</v>
      </c>
      <c r="D4459" t="s">
        <v>18</v>
      </c>
    </row>
    <row r="4460" spans="1:4" x14ac:dyDescent="0.25">
      <c r="A4460">
        <v>20230213</v>
      </c>
      <c r="B4460" t="s">
        <v>5043</v>
      </c>
      <c r="C4460" t="s">
        <v>76</v>
      </c>
      <c r="D4460" t="s">
        <v>18</v>
      </c>
    </row>
    <row r="4461" spans="1:4" x14ac:dyDescent="0.25">
      <c r="A4461">
        <v>20230213</v>
      </c>
      <c r="B4461" t="s">
        <v>4839</v>
      </c>
      <c r="C4461" t="s">
        <v>5044</v>
      </c>
      <c r="D4461" t="s">
        <v>18</v>
      </c>
    </row>
    <row r="4462" spans="1:4" x14ac:dyDescent="0.25">
      <c r="A4462">
        <v>20230213</v>
      </c>
      <c r="B4462" t="s">
        <v>5045</v>
      </c>
      <c r="C4462" t="s">
        <v>5046</v>
      </c>
      <c r="D4462" t="s">
        <v>22</v>
      </c>
    </row>
    <row r="4463" spans="1:4" x14ac:dyDescent="0.25">
      <c r="A4463">
        <v>20230213</v>
      </c>
      <c r="B4463" t="s">
        <v>5047</v>
      </c>
      <c r="C4463" t="s">
        <v>76</v>
      </c>
      <c r="D4463" t="s">
        <v>18</v>
      </c>
    </row>
    <row r="4464" spans="1:4" x14ac:dyDescent="0.25">
      <c r="A4464">
        <v>20230213</v>
      </c>
      <c r="B4464" t="s">
        <v>5048</v>
      </c>
      <c r="C4464" t="s">
        <v>17</v>
      </c>
      <c r="D4464" t="s">
        <v>18</v>
      </c>
    </row>
    <row r="4465" spans="1:4" x14ac:dyDescent="0.25">
      <c r="A4465">
        <v>20230213</v>
      </c>
      <c r="B4465" t="s">
        <v>5049</v>
      </c>
      <c r="C4465" t="s">
        <v>346</v>
      </c>
      <c r="D4465" t="s">
        <v>22</v>
      </c>
    </row>
    <row r="4466" spans="1:4" x14ac:dyDescent="0.25">
      <c r="A4466">
        <v>20230213</v>
      </c>
      <c r="B4466" t="s">
        <v>5050</v>
      </c>
      <c r="C4466" t="s">
        <v>346</v>
      </c>
      <c r="D4466" t="s">
        <v>22</v>
      </c>
    </row>
    <row r="4467" spans="1:4" x14ac:dyDescent="0.25">
      <c r="A4467">
        <v>20230213</v>
      </c>
      <c r="B4467" t="s">
        <v>5051</v>
      </c>
      <c r="C4467" t="s">
        <v>76</v>
      </c>
      <c r="D4467" t="s">
        <v>18</v>
      </c>
    </row>
    <row r="4468" spans="1:4" x14ac:dyDescent="0.25">
      <c r="A4468">
        <v>20230213</v>
      </c>
      <c r="B4468" t="s">
        <v>5052</v>
      </c>
      <c r="C4468" t="s">
        <v>3556</v>
      </c>
      <c r="D4468" t="s">
        <v>22</v>
      </c>
    </row>
    <row r="4469" spans="1:4" x14ac:dyDescent="0.25">
      <c r="A4469">
        <v>20230213</v>
      </c>
      <c r="B4469" t="s">
        <v>5053</v>
      </c>
      <c r="C4469" t="s">
        <v>1401</v>
      </c>
      <c r="D4469" t="s">
        <v>22</v>
      </c>
    </row>
    <row r="4470" spans="1:4" x14ac:dyDescent="0.25">
      <c r="A4470">
        <v>20230213</v>
      </c>
      <c r="B4470" t="s">
        <v>5054</v>
      </c>
      <c r="C4470" t="s">
        <v>3556</v>
      </c>
      <c r="D4470" t="s">
        <v>22</v>
      </c>
    </row>
    <row r="4471" spans="1:4" x14ac:dyDescent="0.25">
      <c r="A4471">
        <v>20230213</v>
      </c>
      <c r="B4471" t="s">
        <v>5055</v>
      </c>
      <c r="C4471" t="s">
        <v>228</v>
      </c>
      <c r="D4471" t="s">
        <v>18</v>
      </c>
    </row>
    <row r="4472" spans="1:4" x14ac:dyDescent="0.25">
      <c r="A4472">
        <v>20230213</v>
      </c>
      <c r="B4472" t="s">
        <v>5056</v>
      </c>
      <c r="C4472" t="s">
        <v>31</v>
      </c>
      <c r="D4472" t="s">
        <v>18</v>
      </c>
    </row>
    <row r="4473" spans="1:4" x14ac:dyDescent="0.25">
      <c r="A4473">
        <v>20230213</v>
      </c>
      <c r="B4473" t="s">
        <v>5057</v>
      </c>
      <c r="C4473" t="s">
        <v>601</v>
      </c>
      <c r="D4473" t="s">
        <v>22</v>
      </c>
    </row>
    <row r="4474" spans="1:4" x14ac:dyDescent="0.25">
      <c r="A4474">
        <v>20230213</v>
      </c>
      <c r="B4474" t="s">
        <v>5058</v>
      </c>
      <c r="C4474" t="s">
        <v>1657</v>
      </c>
      <c r="D4474" t="s">
        <v>22</v>
      </c>
    </row>
    <row r="4475" spans="1:4" x14ac:dyDescent="0.25">
      <c r="A4475">
        <v>20230213</v>
      </c>
      <c r="B4475" t="s">
        <v>5059</v>
      </c>
      <c r="C4475" t="s">
        <v>73</v>
      </c>
      <c r="D4475" t="s">
        <v>22</v>
      </c>
    </row>
    <row r="4476" spans="1:4" x14ac:dyDescent="0.25">
      <c r="A4476">
        <v>20230213</v>
      </c>
      <c r="B4476" t="s">
        <v>5060</v>
      </c>
      <c r="C4476" t="s">
        <v>5061</v>
      </c>
      <c r="D4476" t="s">
        <v>22</v>
      </c>
    </row>
    <row r="4477" spans="1:4" x14ac:dyDescent="0.25">
      <c r="A4477">
        <v>20230213</v>
      </c>
      <c r="B4477" t="s">
        <v>5062</v>
      </c>
      <c r="C4477" t="s">
        <v>138</v>
      </c>
      <c r="D4477" t="s">
        <v>22</v>
      </c>
    </row>
    <row r="4478" spans="1:4" x14ac:dyDescent="0.25">
      <c r="A4478">
        <v>20230213</v>
      </c>
      <c r="B4478" t="s">
        <v>5063</v>
      </c>
      <c r="C4478" t="s">
        <v>4583</v>
      </c>
      <c r="D4478" t="s">
        <v>22</v>
      </c>
    </row>
    <row r="4479" spans="1:4" x14ac:dyDescent="0.25">
      <c r="A4479">
        <v>20230213</v>
      </c>
      <c r="B4479" t="s">
        <v>5064</v>
      </c>
      <c r="C4479" t="s">
        <v>17</v>
      </c>
      <c r="D4479" t="s">
        <v>18</v>
      </c>
    </row>
    <row r="4480" spans="1:4" x14ac:dyDescent="0.25">
      <c r="A4480">
        <v>20230213</v>
      </c>
      <c r="B4480" t="s">
        <v>5065</v>
      </c>
      <c r="C4480" t="s">
        <v>154</v>
      </c>
      <c r="D4480" t="s">
        <v>22</v>
      </c>
    </row>
    <row r="4481" spans="1:4" x14ac:dyDescent="0.25">
      <c r="A4481">
        <v>20230213</v>
      </c>
      <c r="B4481" t="s">
        <v>5066</v>
      </c>
      <c r="C4481" t="s">
        <v>17</v>
      </c>
      <c r="D4481" t="s">
        <v>18</v>
      </c>
    </row>
    <row r="4482" spans="1:4" x14ac:dyDescent="0.25">
      <c r="A4482">
        <v>20230213</v>
      </c>
      <c r="B4482" t="s">
        <v>5067</v>
      </c>
      <c r="C4482" t="s">
        <v>17</v>
      </c>
      <c r="D4482" t="s">
        <v>18</v>
      </c>
    </row>
    <row r="4483" spans="1:4" x14ac:dyDescent="0.25">
      <c r="A4483">
        <v>20230213</v>
      </c>
      <c r="B4483" t="s">
        <v>5068</v>
      </c>
      <c r="C4483" t="s">
        <v>17</v>
      </c>
      <c r="D4483" t="s">
        <v>18</v>
      </c>
    </row>
    <row r="4484" spans="1:4" x14ac:dyDescent="0.25">
      <c r="A4484">
        <v>20230213</v>
      </c>
      <c r="B4484" t="s">
        <v>5069</v>
      </c>
      <c r="C4484" t="s">
        <v>5070</v>
      </c>
      <c r="D4484" t="s">
        <v>22</v>
      </c>
    </row>
    <row r="4485" spans="1:4" x14ac:dyDescent="0.25">
      <c r="A4485">
        <v>20230213</v>
      </c>
      <c r="B4485" t="s">
        <v>3497</v>
      </c>
      <c r="C4485" t="s">
        <v>76</v>
      </c>
      <c r="D4485" t="s">
        <v>18</v>
      </c>
    </row>
    <row r="4486" spans="1:4" x14ac:dyDescent="0.25">
      <c r="A4486">
        <v>20230213</v>
      </c>
      <c r="B4486" t="s">
        <v>5071</v>
      </c>
      <c r="C4486" t="s">
        <v>211</v>
      </c>
      <c r="D4486" t="s">
        <v>22</v>
      </c>
    </row>
    <row r="4487" spans="1:4" x14ac:dyDescent="0.25">
      <c r="A4487">
        <v>20230213</v>
      </c>
      <c r="B4487" t="s">
        <v>5072</v>
      </c>
      <c r="C4487" t="s">
        <v>17</v>
      </c>
      <c r="D4487" t="s">
        <v>18</v>
      </c>
    </row>
    <row r="4488" spans="1:4" x14ac:dyDescent="0.25">
      <c r="A4488">
        <v>20230213</v>
      </c>
      <c r="B4488" t="s">
        <v>5073</v>
      </c>
      <c r="C4488" t="s">
        <v>4583</v>
      </c>
      <c r="D4488" t="s">
        <v>22</v>
      </c>
    </row>
    <row r="4489" spans="1:4" x14ac:dyDescent="0.25">
      <c r="A4489">
        <v>20230213</v>
      </c>
      <c r="B4489" t="s">
        <v>5074</v>
      </c>
      <c r="C4489" t="s">
        <v>186</v>
      </c>
      <c r="D4489" t="s">
        <v>22</v>
      </c>
    </row>
    <row r="4490" spans="1:4" x14ac:dyDescent="0.25">
      <c r="A4490">
        <v>20230213</v>
      </c>
      <c r="B4490" t="s">
        <v>5075</v>
      </c>
      <c r="C4490" t="s">
        <v>17</v>
      </c>
      <c r="D4490" t="s">
        <v>18</v>
      </c>
    </row>
    <row r="4491" spans="1:4" x14ac:dyDescent="0.25">
      <c r="A4491">
        <v>20230213</v>
      </c>
      <c r="B4491" t="s">
        <v>1653</v>
      </c>
      <c r="C4491" t="s">
        <v>76</v>
      </c>
      <c r="D4491" t="s">
        <v>18</v>
      </c>
    </row>
    <row r="4492" spans="1:4" x14ac:dyDescent="0.25">
      <c r="A4492">
        <v>20230213</v>
      </c>
      <c r="B4492" t="s">
        <v>5076</v>
      </c>
      <c r="C4492" t="s">
        <v>5070</v>
      </c>
      <c r="D4492" t="s">
        <v>22</v>
      </c>
    </row>
    <row r="4493" spans="1:4" x14ac:dyDescent="0.25">
      <c r="A4493">
        <v>20230213</v>
      </c>
      <c r="B4493" t="s">
        <v>5077</v>
      </c>
      <c r="C4493" t="s">
        <v>186</v>
      </c>
      <c r="D4493" t="s">
        <v>22</v>
      </c>
    </row>
    <row r="4494" spans="1:4" x14ac:dyDescent="0.25">
      <c r="A4494">
        <v>20230213</v>
      </c>
      <c r="B4494" t="s">
        <v>5078</v>
      </c>
      <c r="C4494" t="s">
        <v>3556</v>
      </c>
      <c r="D4494" t="s">
        <v>22</v>
      </c>
    </row>
    <row r="4495" spans="1:4" x14ac:dyDescent="0.25">
      <c r="A4495">
        <v>20230213</v>
      </c>
      <c r="B4495" t="s">
        <v>5079</v>
      </c>
      <c r="C4495" t="s">
        <v>35</v>
      </c>
      <c r="D4495" t="s">
        <v>18</v>
      </c>
    </row>
    <row r="4496" spans="1:4" x14ac:dyDescent="0.25">
      <c r="A4496">
        <v>20230213</v>
      </c>
      <c r="B4496" t="s">
        <v>5080</v>
      </c>
      <c r="C4496" t="s">
        <v>17</v>
      </c>
      <c r="D4496" t="s">
        <v>18</v>
      </c>
    </row>
    <row r="4497" spans="1:4" x14ac:dyDescent="0.25">
      <c r="A4497">
        <v>20230213</v>
      </c>
      <c r="B4497" t="s">
        <v>5081</v>
      </c>
      <c r="C4497" t="s">
        <v>76</v>
      </c>
      <c r="D4497" t="s">
        <v>18</v>
      </c>
    </row>
    <row r="4498" spans="1:4" x14ac:dyDescent="0.25">
      <c r="A4498">
        <v>20230213</v>
      </c>
      <c r="B4498" t="s">
        <v>5082</v>
      </c>
      <c r="C4498" t="s">
        <v>211</v>
      </c>
      <c r="D4498" t="s">
        <v>22</v>
      </c>
    </row>
    <row r="4499" spans="1:4" x14ac:dyDescent="0.25">
      <c r="A4499">
        <v>20230213</v>
      </c>
      <c r="B4499" t="s">
        <v>5083</v>
      </c>
      <c r="C4499" t="s">
        <v>35</v>
      </c>
      <c r="D4499" t="s">
        <v>18</v>
      </c>
    </row>
    <row r="4500" spans="1:4" x14ac:dyDescent="0.25">
      <c r="A4500">
        <v>20230213</v>
      </c>
      <c r="B4500" t="s">
        <v>5084</v>
      </c>
      <c r="C4500" t="s">
        <v>1040</v>
      </c>
      <c r="D4500" t="s">
        <v>22</v>
      </c>
    </row>
    <row r="4501" spans="1:4" x14ac:dyDescent="0.25">
      <c r="A4501">
        <v>20230213</v>
      </c>
      <c r="B4501" t="s">
        <v>5085</v>
      </c>
      <c r="C4501" t="s">
        <v>5086</v>
      </c>
      <c r="D4501" t="s">
        <v>22</v>
      </c>
    </row>
    <row r="4502" spans="1:4" x14ac:dyDescent="0.25">
      <c r="A4502">
        <v>20230213</v>
      </c>
      <c r="B4502" t="s">
        <v>5087</v>
      </c>
      <c r="C4502" t="s">
        <v>35</v>
      </c>
      <c r="D4502" t="s">
        <v>18</v>
      </c>
    </row>
    <row r="4503" spans="1:4" x14ac:dyDescent="0.25">
      <c r="A4503">
        <v>20230213</v>
      </c>
      <c r="B4503" t="s">
        <v>5088</v>
      </c>
      <c r="C4503" t="s">
        <v>76</v>
      </c>
      <c r="D4503" t="s">
        <v>18</v>
      </c>
    </row>
    <row r="4504" spans="1:4" x14ac:dyDescent="0.25">
      <c r="A4504">
        <v>20230213</v>
      </c>
      <c r="B4504" t="s">
        <v>5089</v>
      </c>
      <c r="C4504" t="s">
        <v>17</v>
      </c>
      <c r="D4504" t="s">
        <v>18</v>
      </c>
    </row>
    <row r="4505" spans="1:4" x14ac:dyDescent="0.25">
      <c r="A4505">
        <v>20230213</v>
      </c>
      <c r="B4505" t="s">
        <v>5090</v>
      </c>
      <c r="C4505" t="s">
        <v>35</v>
      </c>
      <c r="D4505" t="s">
        <v>18</v>
      </c>
    </row>
    <row r="4506" spans="1:4" x14ac:dyDescent="0.25">
      <c r="A4506">
        <v>20230213</v>
      </c>
      <c r="B4506" t="s">
        <v>5091</v>
      </c>
      <c r="C4506" t="s">
        <v>17</v>
      </c>
      <c r="D4506" t="s">
        <v>18</v>
      </c>
    </row>
    <row r="4507" spans="1:4" x14ac:dyDescent="0.25">
      <c r="A4507">
        <v>20230214</v>
      </c>
      <c r="B4507" t="s">
        <v>5092</v>
      </c>
      <c r="C4507" t="s">
        <v>154</v>
      </c>
      <c r="D4507" t="s">
        <v>22</v>
      </c>
    </row>
    <row r="4508" spans="1:4" x14ac:dyDescent="0.25">
      <c r="A4508">
        <v>20230214</v>
      </c>
      <c r="B4508" t="s">
        <v>5093</v>
      </c>
      <c r="C4508" t="s">
        <v>252</v>
      </c>
      <c r="D4508" t="s">
        <v>22</v>
      </c>
    </row>
    <row r="4509" spans="1:4" x14ac:dyDescent="0.25">
      <c r="A4509">
        <v>20230214</v>
      </c>
      <c r="B4509" t="s">
        <v>5094</v>
      </c>
      <c r="C4509" t="s">
        <v>160</v>
      </c>
      <c r="D4509" t="s">
        <v>22</v>
      </c>
    </row>
    <row r="4510" spans="1:4" x14ac:dyDescent="0.25">
      <c r="A4510">
        <v>20230214</v>
      </c>
      <c r="B4510" t="s">
        <v>5095</v>
      </c>
      <c r="C4510" t="s">
        <v>31</v>
      </c>
      <c r="D4510" t="s">
        <v>18</v>
      </c>
    </row>
    <row r="4511" spans="1:4" x14ac:dyDescent="0.25">
      <c r="A4511">
        <v>20230214</v>
      </c>
      <c r="B4511" t="s">
        <v>5096</v>
      </c>
      <c r="C4511" t="s">
        <v>31</v>
      </c>
      <c r="D4511" t="s">
        <v>18</v>
      </c>
    </row>
    <row r="4512" spans="1:4" x14ac:dyDescent="0.25">
      <c r="A4512">
        <v>20230214</v>
      </c>
      <c r="B4512" t="s">
        <v>5097</v>
      </c>
      <c r="C4512" t="s">
        <v>1335</v>
      </c>
      <c r="D4512" t="s">
        <v>22</v>
      </c>
    </row>
    <row r="4513" spans="1:4" x14ac:dyDescent="0.25">
      <c r="A4513">
        <v>20230214</v>
      </c>
      <c r="B4513" t="s">
        <v>5098</v>
      </c>
      <c r="C4513" t="s">
        <v>84</v>
      </c>
      <c r="D4513" t="s">
        <v>22</v>
      </c>
    </row>
    <row r="4514" spans="1:4" x14ac:dyDescent="0.25">
      <c r="A4514">
        <v>20230214</v>
      </c>
      <c r="B4514" t="s">
        <v>5099</v>
      </c>
      <c r="C4514" t="s">
        <v>1034</v>
      </c>
      <c r="D4514" t="s">
        <v>18</v>
      </c>
    </row>
    <row r="4515" spans="1:4" x14ac:dyDescent="0.25">
      <c r="A4515">
        <v>20230214</v>
      </c>
      <c r="B4515" t="s">
        <v>5100</v>
      </c>
      <c r="C4515" t="s">
        <v>76</v>
      </c>
      <c r="D4515" t="s">
        <v>18</v>
      </c>
    </row>
    <row r="4516" spans="1:4" x14ac:dyDescent="0.25">
      <c r="A4516">
        <v>20230214</v>
      </c>
      <c r="B4516" t="s">
        <v>5101</v>
      </c>
      <c r="C4516" t="s">
        <v>1394</v>
      </c>
      <c r="D4516" t="s">
        <v>22</v>
      </c>
    </row>
    <row r="4517" spans="1:4" x14ac:dyDescent="0.25">
      <c r="A4517">
        <v>20230214</v>
      </c>
      <c r="B4517" t="s">
        <v>5102</v>
      </c>
      <c r="C4517" t="s">
        <v>624</v>
      </c>
      <c r="D4517" t="s">
        <v>22</v>
      </c>
    </row>
    <row r="4518" spans="1:4" x14ac:dyDescent="0.25">
      <c r="A4518">
        <v>20230214</v>
      </c>
      <c r="B4518" t="s">
        <v>5103</v>
      </c>
      <c r="C4518" t="s">
        <v>1394</v>
      </c>
      <c r="D4518" t="s">
        <v>22</v>
      </c>
    </row>
    <row r="4519" spans="1:4" x14ac:dyDescent="0.25">
      <c r="A4519">
        <v>20230214</v>
      </c>
      <c r="B4519" t="s">
        <v>5104</v>
      </c>
      <c r="C4519" t="s">
        <v>17</v>
      </c>
      <c r="D4519" t="s">
        <v>18</v>
      </c>
    </row>
    <row r="4520" spans="1:4" x14ac:dyDescent="0.25">
      <c r="A4520">
        <v>20230214</v>
      </c>
      <c r="B4520" t="s">
        <v>5105</v>
      </c>
      <c r="C4520" t="s">
        <v>17</v>
      </c>
      <c r="D4520" t="s">
        <v>18</v>
      </c>
    </row>
    <row r="4521" spans="1:4" x14ac:dyDescent="0.25">
      <c r="A4521">
        <v>20230214</v>
      </c>
      <c r="B4521" t="s">
        <v>5106</v>
      </c>
      <c r="C4521" t="s">
        <v>46</v>
      </c>
      <c r="D4521" t="s">
        <v>18</v>
      </c>
    </row>
    <row r="4522" spans="1:4" x14ac:dyDescent="0.25">
      <c r="A4522">
        <v>20230214</v>
      </c>
      <c r="B4522" t="s">
        <v>5107</v>
      </c>
      <c r="C4522" t="s">
        <v>46</v>
      </c>
      <c r="D4522" t="s">
        <v>18</v>
      </c>
    </row>
    <row r="4523" spans="1:4" x14ac:dyDescent="0.25">
      <c r="A4523">
        <v>20230214</v>
      </c>
      <c r="B4523" t="s">
        <v>5108</v>
      </c>
      <c r="C4523" t="s">
        <v>84</v>
      </c>
      <c r="D4523" t="s">
        <v>22</v>
      </c>
    </row>
    <row r="4524" spans="1:4" x14ac:dyDescent="0.25">
      <c r="A4524">
        <v>20230214</v>
      </c>
      <c r="B4524" t="s">
        <v>5109</v>
      </c>
      <c r="C4524" t="s">
        <v>554</v>
      </c>
      <c r="D4524" t="s">
        <v>22</v>
      </c>
    </row>
    <row r="4525" spans="1:4" x14ac:dyDescent="0.25">
      <c r="A4525">
        <v>20230214</v>
      </c>
      <c r="B4525" t="s">
        <v>5110</v>
      </c>
      <c r="C4525" t="s">
        <v>554</v>
      </c>
      <c r="D4525" t="s">
        <v>22</v>
      </c>
    </row>
    <row r="4526" spans="1:4" x14ac:dyDescent="0.25">
      <c r="A4526">
        <v>20230214</v>
      </c>
      <c r="B4526" t="s">
        <v>5111</v>
      </c>
      <c r="C4526" t="s">
        <v>974</v>
      </c>
      <c r="D4526" t="s">
        <v>22</v>
      </c>
    </row>
    <row r="4527" spans="1:4" x14ac:dyDescent="0.25">
      <c r="A4527">
        <v>20230214</v>
      </c>
      <c r="B4527" t="s">
        <v>5112</v>
      </c>
      <c r="C4527" t="s">
        <v>1588</v>
      </c>
      <c r="D4527" t="s">
        <v>22</v>
      </c>
    </row>
    <row r="4528" spans="1:4" x14ac:dyDescent="0.25">
      <c r="A4528">
        <v>20230214</v>
      </c>
      <c r="B4528" t="s">
        <v>5113</v>
      </c>
      <c r="C4528" t="s">
        <v>1453</v>
      </c>
      <c r="D4528" t="s">
        <v>22</v>
      </c>
    </row>
    <row r="4529" spans="1:4" x14ac:dyDescent="0.25">
      <c r="A4529">
        <v>20230214</v>
      </c>
      <c r="B4529" t="s">
        <v>5114</v>
      </c>
      <c r="C4529" t="s">
        <v>5115</v>
      </c>
      <c r="D4529" t="s">
        <v>22</v>
      </c>
    </row>
    <row r="4530" spans="1:4" x14ac:dyDescent="0.25">
      <c r="A4530">
        <v>20230214</v>
      </c>
      <c r="B4530" t="s">
        <v>5116</v>
      </c>
      <c r="C4530" t="s">
        <v>109</v>
      </c>
      <c r="D4530" t="s">
        <v>22</v>
      </c>
    </row>
    <row r="4531" spans="1:4" x14ac:dyDescent="0.25">
      <c r="A4531">
        <v>20230214</v>
      </c>
      <c r="B4531" t="s">
        <v>5117</v>
      </c>
      <c r="C4531" t="s">
        <v>595</v>
      </c>
      <c r="D4531" t="s">
        <v>18</v>
      </c>
    </row>
    <row r="4532" spans="1:4" x14ac:dyDescent="0.25">
      <c r="A4532">
        <v>20230214</v>
      </c>
      <c r="B4532" t="s">
        <v>4308</v>
      </c>
      <c r="C4532" t="s">
        <v>242</v>
      </c>
      <c r="D4532" t="s">
        <v>18</v>
      </c>
    </row>
    <row r="4533" spans="1:4" x14ac:dyDescent="0.25">
      <c r="A4533">
        <v>20230214</v>
      </c>
      <c r="B4533" t="s">
        <v>5118</v>
      </c>
      <c r="C4533" t="s">
        <v>76</v>
      </c>
      <c r="D4533" t="s">
        <v>18</v>
      </c>
    </row>
    <row r="4534" spans="1:4" x14ac:dyDescent="0.25">
      <c r="A4534">
        <v>20230214</v>
      </c>
      <c r="B4534" t="s">
        <v>5119</v>
      </c>
      <c r="C4534" t="s">
        <v>17</v>
      </c>
      <c r="D4534" t="s">
        <v>18</v>
      </c>
    </row>
    <row r="4535" spans="1:4" x14ac:dyDescent="0.25">
      <c r="A4535">
        <v>20230214</v>
      </c>
      <c r="B4535" t="s">
        <v>5120</v>
      </c>
      <c r="C4535" t="s">
        <v>3598</v>
      </c>
      <c r="D4535" t="s">
        <v>22</v>
      </c>
    </row>
    <row r="4536" spans="1:4" x14ac:dyDescent="0.25">
      <c r="A4536">
        <v>20230214</v>
      </c>
      <c r="B4536" t="s">
        <v>5121</v>
      </c>
      <c r="C4536" t="s">
        <v>2892</v>
      </c>
      <c r="D4536" t="s">
        <v>22</v>
      </c>
    </row>
    <row r="4537" spans="1:4" x14ac:dyDescent="0.25">
      <c r="A4537">
        <v>20230214</v>
      </c>
      <c r="B4537" t="s">
        <v>5122</v>
      </c>
      <c r="C4537" t="s">
        <v>1144</v>
      </c>
      <c r="D4537" t="s">
        <v>22</v>
      </c>
    </row>
    <row r="4538" spans="1:4" x14ac:dyDescent="0.25">
      <c r="A4538">
        <v>20230214</v>
      </c>
      <c r="B4538" t="s">
        <v>5123</v>
      </c>
      <c r="C4538" t="s">
        <v>262</v>
      </c>
      <c r="D4538" t="s">
        <v>22</v>
      </c>
    </row>
    <row r="4539" spans="1:4" x14ac:dyDescent="0.25">
      <c r="A4539">
        <v>20230214</v>
      </c>
      <c r="B4539" t="s">
        <v>5124</v>
      </c>
      <c r="C4539" t="s">
        <v>262</v>
      </c>
      <c r="D4539" t="s">
        <v>22</v>
      </c>
    </row>
    <row r="4540" spans="1:4" x14ac:dyDescent="0.25">
      <c r="A4540">
        <v>20230214</v>
      </c>
      <c r="B4540" t="s">
        <v>5125</v>
      </c>
      <c r="C4540" t="s">
        <v>4492</v>
      </c>
      <c r="D4540" t="s">
        <v>22</v>
      </c>
    </row>
    <row r="4541" spans="1:4" x14ac:dyDescent="0.25">
      <c r="A4541">
        <v>20230214</v>
      </c>
      <c r="B4541" t="s">
        <v>5126</v>
      </c>
      <c r="C4541" t="s">
        <v>3657</v>
      </c>
      <c r="D4541" t="s">
        <v>22</v>
      </c>
    </row>
    <row r="4542" spans="1:4" x14ac:dyDescent="0.25">
      <c r="A4542">
        <v>20230214</v>
      </c>
      <c r="B4542" t="s">
        <v>5127</v>
      </c>
      <c r="C4542" t="s">
        <v>245</v>
      </c>
      <c r="D4542" t="s">
        <v>18</v>
      </c>
    </row>
    <row r="4543" spans="1:4" x14ac:dyDescent="0.25">
      <c r="A4543">
        <v>20230214</v>
      </c>
      <c r="B4543" t="s">
        <v>4317</v>
      </c>
      <c r="C4543" t="s">
        <v>242</v>
      </c>
      <c r="D4543" t="s">
        <v>18</v>
      </c>
    </row>
    <row r="4544" spans="1:4" x14ac:dyDescent="0.25">
      <c r="A4544">
        <v>20230214</v>
      </c>
      <c r="B4544" t="s">
        <v>4318</v>
      </c>
      <c r="C4544" t="s">
        <v>127</v>
      </c>
      <c r="D4544" t="s">
        <v>18</v>
      </c>
    </row>
    <row r="4545" spans="1:4" x14ac:dyDescent="0.25">
      <c r="A4545">
        <v>20230214</v>
      </c>
      <c r="B4545" t="s">
        <v>4320</v>
      </c>
      <c r="C4545" t="s">
        <v>127</v>
      </c>
      <c r="D4545" t="s">
        <v>18</v>
      </c>
    </row>
    <row r="4546" spans="1:4" x14ac:dyDescent="0.25">
      <c r="A4546">
        <v>20230214</v>
      </c>
      <c r="B4546" t="s">
        <v>5128</v>
      </c>
      <c r="C4546" t="s">
        <v>109</v>
      </c>
      <c r="D4546" t="s">
        <v>22</v>
      </c>
    </row>
    <row r="4547" spans="1:4" x14ac:dyDescent="0.25">
      <c r="A4547">
        <v>20230214</v>
      </c>
      <c r="B4547" t="s">
        <v>5129</v>
      </c>
      <c r="C4547" t="s">
        <v>5130</v>
      </c>
      <c r="D4547" t="s">
        <v>22</v>
      </c>
    </row>
    <row r="4548" spans="1:4" x14ac:dyDescent="0.25">
      <c r="A4548">
        <v>20230214</v>
      </c>
      <c r="B4548" t="s">
        <v>2079</v>
      </c>
      <c r="C4548" t="s">
        <v>2958</v>
      </c>
      <c r="D4548" t="s">
        <v>18</v>
      </c>
    </row>
    <row r="4549" spans="1:4" x14ac:dyDescent="0.25">
      <c r="A4549">
        <v>20230214</v>
      </c>
      <c r="B4549" t="s">
        <v>5131</v>
      </c>
      <c r="C4549" t="s">
        <v>101</v>
      </c>
      <c r="D4549" t="s">
        <v>22</v>
      </c>
    </row>
    <row r="4550" spans="1:4" x14ac:dyDescent="0.25">
      <c r="A4550">
        <v>20230214</v>
      </c>
      <c r="B4550" t="s">
        <v>5132</v>
      </c>
      <c r="C4550" t="s">
        <v>4342</v>
      </c>
      <c r="D4550" t="s">
        <v>22</v>
      </c>
    </row>
    <row r="4551" spans="1:4" x14ac:dyDescent="0.25">
      <c r="A4551">
        <v>20230214</v>
      </c>
      <c r="B4551" t="s">
        <v>5133</v>
      </c>
      <c r="C4551" t="s">
        <v>127</v>
      </c>
      <c r="D4551" t="s">
        <v>18</v>
      </c>
    </row>
    <row r="4552" spans="1:4" x14ac:dyDescent="0.25">
      <c r="A4552">
        <v>20230214</v>
      </c>
      <c r="B4552" t="s">
        <v>5134</v>
      </c>
      <c r="C4552" t="s">
        <v>2284</v>
      </c>
      <c r="D4552" t="s">
        <v>18</v>
      </c>
    </row>
    <row r="4553" spans="1:4" x14ac:dyDescent="0.25">
      <c r="A4553">
        <v>20230214</v>
      </c>
      <c r="B4553" t="s">
        <v>430</v>
      </c>
      <c r="C4553" t="s">
        <v>3553</v>
      </c>
      <c r="D4553" t="s">
        <v>22</v>
      </c>
    </row>
    <row r="4554" spans="1:4" x14ac:dyDescent="0.25">
      <c r="A4554">
        <v>20230214</v>
      </c>
      <c r="B4554" t="s">
        <v>5135</v>
      </c>
      <c r="C4554" t="s">
        <v>5136</v>
      </c>
      <c r="D4554" t="s">
        <v>22</v>
      </c>
    </row>
    <row r="4555" spans="1:4" x14ac:dyDescent="0.25">
      <c r="A4555">
        <v>20230214</v>
      </c>
      <c r="B4555" t="s">
        <v>5137</v>
      </c>
      <c r="C4555" t="s">
        <v>5138</v>
      </c>
      <c r="D4555" t="s">
        <v>18</v>
      </c>
    </row>
    <row r="4556" spans="1:4" x14ac:dyDescent="0.25">
      <c r="A4556">
        <v>20230214</v>
      </c>
      <c r="B4556" t="s">
        <v>4326</v>
      </c>
      <c r="C4556" t="s">
        <v>457</v>
      </c>
      <c r="D4556" t="s">
        <v>18</v>
      </c>
    </row>
    <row r="4557" spans="1:4" x14ac:dyDescent="0.25">
      <c r="A4557">
        <v>20230214</v>
      </c>
      <c r="B4557" t="s">
        <v>4327</v>
      </c>
      <c r="C4557" t="s">
        <v>127</v>
      </c>
      <c r="D4557" t="s">
        <v>18</v>
      </c>
    </row>
    <row r="4558" spans="1:4" x14ac:dyDescent="0.25">
      <c r="A4558">
        <v>20230214</v>
      </c>
      <c r="B4558" t="s">
        <v>5139</v>
      </c>
      <c r="C4558" t="s">
        <v>745</v>
      </c>
      <c r="D4558" t="s">
        <v>18</v>
      </c>
    </row>
    <row r="4559" spans="1:4" x14ac:dyDescent="0.25">
      <c r="A4559">
        <v>20230214</v>
      </c>
      <c r="B4559" t="s">
        <v>5140</v>
      </c>
      <c r="C4559" t="s">
        <v>242</v>
      </c>
      <c r="D4559" t="s">
        <v>18</v>
      </c>
    </row>
    <row r="4560" spans="1:4" x14ac:dyDescent="0.25">
      <c r="A4560">
        <v>20230214</v>
      </c>
      <c r="B4560" t="s">
        <v>5141</v>
      </c>
      <c r="C4560" t="s">
        <v>3598</v>
      </c>
      <c r="D4560" t="s">
        <v>22</v>
      </c>
    </row>
    <row r="4561" spans="1:4" x14ac:dyDescent="0.25">
      <c r="A4561">
        <v>20230214</v>
      </c>
      <c r="B4561" t="s">
        <v>5142</v>
      </c>
      <c r="C4561" t="s">
        <v>31</v>
      </c>
      <c r="D4561" t="s">
        <v>18</v>
      </c>
    </row>
    <row r="4562" spans="1:4" x14ac:dyDescent="0.25">
      <c r="A4562">
        <v>20230214</v>
      </c>
      <c r="B4562" t="s">
        <v>5143</v>
      </c>
      <c r="C4562" t="s">
        <v>17</v>
      </c>
      <c r="D4562" t="s">
        <v>18</v>
      </c>
    </row>
    <row r="4563" spans="1:4" x14ac:dyDescent="0.25">
      <c r="A4563">
        <v>20230214</v>
      </c>
      <c r="B4563" t="s">
        <v>5144</v>
      </c>
      <c r="C4563" t="s">
        <v>5013</v>
      </c>
      <c r="D4563" t="s">
        <v>22</v>
      </c>
    </row>
    <row r="4564" spans="1:4" x14ac:dyDescent="0.25">
      <c r="A4564">
        <v>20230214</v>
      </c>
      <c r="B4564" t="s">
        <v>5145</v>
      </c>
      <c r="C4564" t="s">
        <v>242</v>
      </c>
      <c r="D4564" t="s">
        <v>18</v>
      </c>
    </row>
    <row r="4565" spans="1:4" x14ac:dyDescent="0.25">
      <c r="A4565">
        <v>20230214</v>
      </c>
      <c r="B4565" t="s">
        <v>5146</v>
      </c>
      <c r="C4565" t="s">
        <v>31</v>
      </c>
      <c r="D4565" t="s">
        <v>18</v>
      </c>
    </row>
    <row r="4566" spans="1:4" x14ac:dyDescent="0.25">
      <c r="A4566">
        <v>20230214</v>
      </c>
      <c r="B4566" t="s">
        <v>5147</v>
      </c>
      <c r="C4566" t="s">
        <v>1439</v>
      </c>
      <c r="D4566" t="s">
        <v>22</v>
      </c>
    </row>
    <row r="4567" spans="1:4" x14ac:dyDescent="0.25">
      <c r="A4567">
        <v>20230214</v>
      </c>
      <c r="B4567" t="s">
        <v>5148</v>
      </c>
      <c r="C4567" t="s">
        <v>1643</v>
      </c>
      <c r="D4567" t="s">
        <v>22</v>
      </c>
    </row>
    <row r="4568" spans="1:4" x14ac:dyDescent="0.25">
      <c r="A4568">
        <v>20230214</v>
      </c>
      <c r="B4568" t="s">
        <v>5149</v>
      </c>
      <c r="C4568" t="s">
        <v>5150</v>
      </c>
      <c r="D4568" t="s">
        <v>22</v>
      </c>
    </row>
    <row r="4569" spans="1:4" x14ac:dyDescent="0.25">
      <c r="A4569">
        <v>20230214</v>
      </c>
      <c r="B4569" t="s">
        <v>5151</v>
      </c>
      <c r="C4569" t="s">
        <v>31</v>
      </c>
      <c r="D4569" t="s">
        <v>18</v>
      </c>
    </row>
    <row r="4570" spans="1:4" x14ac:dyDescent="0.25">
      <c r="A4570">
        <v>20230214</v>
      </c>
      <c r="B4570" t="s">
        <v>5152</v>
      </c>
      <c r="C4570" t="s">
        <v>4583</v>
      </c>
      <c r="D4570" t="s">
        <v>22</v>
      </c>
    </row>
    <row r="4571" spans="1:4" x14ac:dyDescent="0.25">
      <c r="A4571">
        <v>20230214</v>
      </c>
      <c r="B4571" t="s">
        <v>5153</v>
      </c>
      <c r="C4571" t="s">
        <v>2032</v>
      </c>
      <c r="D4571" t="s">
        <v>18</v>
      </c>
    </row>
    <row r="4572" spans="1:4" x14ac:dyDescent="0.25">
      <c r="A4572">
        <v>20230214</v>
      </c>
      <c r="B4572" t="s">
        <v>5154</v>
      </c>
      <c r="C4572" t="s">
        <v>127</v>
      </c>
      <c r="D4572" t="s">
        <v>18</v>
      </c>
    </row>
    <row r="4573" spans="1:4" x14ac:dyDescent="0.25">
      <c r="A4573">
        <v>20230214</v>
      </c>
      <c r="B4573" t="s">
        <v>5155</v>
      </c>
      <c r="C4573" t="s">
        <v>96</v>
      </c>
      <c r="D4573" t="s">
        <v>22</v>
      </c>
    </row>
    <row r="4574" spans="1:4" x14ac:dyDescent="0.25">
      <c r="A4574">
        <v>20230214</v>
      </c>
      <c r="B4574" t="s">
        <v>5156</v>
      </c>
      <c r="C4574" t="s">
        <v>160</v>
      </c>
      <c r="D4574" t="s">
        <v>22</v>
      </c>
    </row>
    <row r="4575" spans="1:4" x14ac:dyDescent="0.25">
      <c r="A4575">
        <v>20230214</v>
      </c>
      <c r="B4575" t="s">
        <v>5157</v>
      </c>
      <c r="C4575" t="s">
        <v>745</v>
      </c>
      <c r="D4575" t="s">
        <v>18</v>
      </c>
    </row>
    <row r="4576" spans="1:4" x14ac:dyDescent="0.25">
      <c r="A4576">
        <v>20230214</v>
      </c>
      <c r="B4576" t="s">
        <v>5158</v>
      </c>
      <c r="C4576" t="s">
        <v>101</v>
      </c>
      <c r="D4576" t="s">
        <v>22</v>
      </c>
    </row>
    <row r="4577" spans="1:4" x14ac:dyDescent="0.25">
      <c r="A4577">
        <v>20230214</v>
      </c>
      <c r="B4577" t="s">
        <v>5159</v>
      </c>
      <c r="C4577" t="s">
        <v>5160</v>
      </c>
      <c r="D4577" t="s">
        <v>22</v>
      </c>
    </row>
    <row r="4578" spans="1:4" x14ac:dyDescent="0.25">
      <c r="A4578">
        <v>20230214</v>
      </c>
      <c r="B4578" t="s">
        <v>5161</v>
      </c>
      <c r="C4578" t="s">
        <v>262</v>
      </c>
      <c r="D4578" t="s">
        <v>22</v>
      </c>
    </row>
    <row r="4579" spans="1:4" x14ac:dyDescent="0.25">
      <c r="A4579">
        <v>20230214</v>
      </c>
      <c r="B4579" t="s">
        <v>5162</v>
      </c>
      <c r="C4579" t="s">
        <v>31</v>
      </c>
      <c r="D4579" t="s">
        <v>18</v>
      </c>
    </row>
    <row r="4580" spans="1:4" x14ac:dyDescent="0.25">
      <c r="A4580">
        <v>20230214</v>
      </c>
      <c r="B4580" t="s">
        <v>5163</v>
      </c>
      <c r="C4580" t="s">
        <v>5164</v>
      </c>
      <c r="D4580" t="s">
        <v>22</v>
      </c>
    </row>
    <row r="4581" spans="1:4" x14ac:dyDescent="0.25">
      <c r="A4581">
        <v>20230214</v>
      </c>
      <c r="B4581" t="s">
        <v>4672</v>
      </c>
      <c r="C4581" t="s">
        <v>5165</v>
      </c>
      <c r="D4581" t="s">
        <v>22</v>
      </c>
    </row>
    <row r="4582" spans="1:4" x14ac:dyDescent="0.25">
      <c r="A4582">
        <v>20230214</v>
      </c>
      <c r="B4582" t="s">
        <v>5166</v>
      </c>
      <c r="C4582" t="s">
        <v>245</v>
      </c>
      <c r="D4582" t="s">
        <v>18</v>
      </c>
    </row>
    <row r="4583" spans="1:4" x14ac:dyDescent="0.25">
      <c r="A4583">
        <v>20230214</v>
      </c>
      <c r="B4583" t="s">
        <v>5167</v>
      </c>
      <c r="C4583" t="s">
        <v>73</v>
      </c>
      <c r="D4583" t="s">
        <v>22</v>
      </c>
    </row>
    <row r="4584" spans="1:4" x14ac:dyDescent="0.25">
      <c r="A4584">
        <v>20230214</v>
      </c>
      <c r="B4584" t="s">
        <v>5168</v>
      </c>
      <c r="C4584" t="s">
        <v>5169</v>
      </c>
      <c r="D4584" t="s">
        <v>22</v>
      </c>
    </row>
    <row r="4585" spans="1:4" x14ac:dyDescent="0.25">
      <c r="A4585">
        <v>20230214</v>
      </c>
      <c r="B4585" t="s">
        <v>5170</v>
      </c>
      <c r="C4585" t="s">
        <v>17</v>
      </c>
      <c r="D4585" t="s">
        <v>18</v>
      </c>
    </row>
    <row r="4586" spans="1:4" x14ac:dyDescent="0.25">
      <c r="A4586">
        <v>20230214</v>
      </c>
      <c r="B4586" t="s">
        <v>5171</v>
      </c>
      <c r="C4586" t="s">
        <v>228</v>
      </c>
      <c r="D4586" t="s">
        <v>18</v>
      </c>
    </row>
    <row r="4587" spans="1:4" x14ac:dyDescent="0.25">
      <c r="A4587">
        <v>20230214</v>
      </c>
      <c r="B4587" t="s">
        <v>5172</v>
      </c>
      <c r="C4587" t="s">
        <v>245</v>
      </c>
      <c r="D4587" t="s">
        <v>18</v>
      </c>
    </row>
    <row r="4588" spans="1:4" x14ac:dyDescent="0.25">
      <c r="A4588">
        <v>20230214</v>
      </c>
      <c r="B4588" t="s">
        <v>5173</v>
      </c>
      <c r="C4588" t="s">
        <v>1142</v>
      </c>
      <c r="D4588" t="s">
        <v>18</v>
      </c>
    </row>
    <row r="4589" spans="1:4" x14ac:dyDescent="0.25">
      <c r="A4589">
        <v>20230214</v>
      </c>
      <c r="B4589" t="s">
        <v>5174</v>
      </c>
      <c r="C4589" t="s">
        <v>242</v>
      </c>
      <c r="D4589" t="s">
        <v>18</v>
      </c>
    </row>
    <row r="4590" spans="1:4" x14ac:dyDescent="0.25">
      <c r="A4590">
        <v>20230214</v>
      </c>
      <c r="B4590" t="s">
        <v>5175</v>
      </c>
      <c r="C4590" t="s">
        <v>5176</v>
      </c>
      <c r="D4590" t="s">
        <v>22</v>
      </c>
    </row>
    <row r="4591" spans="1:4" x14ac:dyDescent="0.25">
      <c r="A4591">
        <v>20230214</v>
      </c>
      <c r="B4591" t="s">
        <v>5177</v>
      </c>
      <c r="C4591" t="s">
        <v>2702</v>
      </c>
      <c r="D4591" t="s">
        <v>22</v>
      </c>
    </row>
    <row r="4592" spans="1:4" x14ac:dyDescent="0.25">
      <c r="A4592">
        <v>20230214</v>
      </c>
      <c r="B4592" t="s">
        <v>5178</v>
      </c>
      <c r="C4592" t="s">
        <v>2395</v>
      </c>
      <c r="D4592" t="s">
        <v>22</v>
      </c>
    </row>
    <row r="4593" spans="1:4" x14ac:dyDescent="0.25">
      <c r="A4593">
        <v>20230214</v>
      </c>
      <c r="B4593" t="s">
        <v>5179</v>
      </c>
      <c r="C4593" t="s">
        <v>76</v>
      </c>
      <c r="D4593" t="s">
        <v>18</v>
      </c>
    </row>
    <row r="4594" spans="1:4" x14ac:dyDescent="0.25">
      <c r="A4594">
        <v>20230214</v>
      </c>
      <c r="B4594" t="s">
        <v>5180</v>
      </c>
      <c r="C4594" t="s">
        <v>76</v>
      </c>
      <c r="D4594" t="s">
        <v>18</v>
      </c>
    </row>
    <row r="4595" spans="1:4" x14ac:dyDescent="0.25">
      <c r="A4595">
        <v>20230214</v>
      </c>
      <c r="B4595" t="s">
        <v>5181</v>
      </c>
      <c r="C4595" t="s">
        <v>1929</v>
      </c>
      <c r="D4595" t="s">
        <v>22</v>
      </c>
    </row>
    <row r="4596" spans="1:4" x14ac:dyDescent="0.25">
      <c r="A4596">
        <v>20230214</v>
      </c>
      <c r="B4596" t="s">
        <v>5182</v>
      </c>
      <c r="C4596" t="s">
        <v>245</v>
      </c>
      <c r="D4596" t="s">
        <v>18</v>
      </c>
    </row>
    <row r="4597" spans="1:4" x14ac:dyDescent="0.25">
      <c r="A4597">
        <v>20230214</v>
      </c>
      <c r="B4597" t="s">
        <v>5183</v>
      </c>
      <c r="C4597" t="s">
        <v>206</v>
      </c>
      <c r="D4597" t="s">
        <v>22</v>
      </c>
    </row>
    <row r="4598" spans="1:4" x14ac:dyDescent="0.25">
      <c r="A4598">
        <v>20230214</v>
      </c>
      <c r="B4598" t="s">
        <v>5184</v>
      </c>
      <c r="C4598" t="s">
        <v>76</v>
      </c>
      <c r="D4598" t="s">
        <v>18</v>
      </c>
    </row>
    <row r="4599" spans="1:4" x14ac:dyDescent="0.25">
      <c r="A4599">
        <v>20230214</v>
      </c>
      <c r="B4599" t="s">
        <v>778</v>
      </c>
      <c r="C4599" t="s">
        <v>5185</v>
      </c>
      <c r="D4599" t="s">
        <v>22</v>
      </c>
    </row>
    <row r="4600" spans="1:4" x14ac:dyDescent="0.25">
      <c r="A4600">
        <v>20230214</v>
      </c>
      <c r="B4600" t="s">
        <v>5186</v>
      </c>
      <c r="C4600" t="s">
        <v>73</v>
      </c>
      <c r="D4600" t="s">
        <v>22</v>
      </c>
    </row>
    <row r="4601" spans="1:4" x14ac:dyDescent="0.25">
      <c r="A4601">
        <v>20230214</v>
      </c>
      <c r="B4601" t="s">
        <v>5187</v>
      </c>
      <c r="C4601" t="s">
        <v>5188</v>
      </c>
      <c r="D4601" t="s">
        <v>22</v>
      </c>
    </row>
    <row r="4602" spans="1:4" x14ac:dyDescent="0.25">
      <c r="A4602">
        <v>20230214</v>
      </c>
      <c r="B4602" t="s">
        <v>5189</v>
      </c>
      <c r="C4602" t="s">
        <v>509</v>
      </c>
      <c r="D4602" t="s">
        <v>22</v>
      </c>
    </row>
    <row r="4603" spans="1:4" x14ac:dyDescent="0.25">
      <c r="A4603">
        <v>20230214</v>
      </c>
      <c r="B4603" t="s">
        <v>5190</v>
      </c>
      <c r="C4603" t="s">
        <v>5191</v>
      </c>
      <c r="D4603" t="s">
        <v>22</v>
      </c>
    </row>
    <row r="4604" spans="1:4" x14ac:dyDescent="0.25">
      <c r="A4604">
        <v>20230214</v>
      </c>
      <c r="B4604" t="s">
        <v>5192</v>
      </c>
      <c r="C4604" t="s">
        <v>429</v>
      </c>
      <c r="D4604" t="s">
        <v>18</v>
      </c>
    </row>
    <row r="4605" spans="1:4" x14ac:dyDescent="0.25">
      <c r="A4605">
        <v>20230214</v>
      </c>
      <c r="B4605" t="s">
        <v>5193</v>
      </c>
      <c r="C4605" t="s">
        <v>206</v>
      </c>
      <c r="D4605" t="s">
        <v>22</v>
      </c>
    </row>
    <row r="4606" spans="1:4" x14ac:dyDescent="0.25">
      <c r="A4606">
        <v>20230214</v>
      </c>
      <c r="B4606" t="s">
        <v>5194</v>
      </c>
      <c r="C4606" t="s">
        <v>577</v>
      </c>
      <c r="D4606" t="s">
        <v>18</v>
      </c>
    </row>
    <row r="4607" spans="1:4" x14ac:dyDescent="0.25">
      <c r="A4607">
        <v>20230214</v>
      </c>
      <c r="B4607" t="s">
        <v>5195</v>
      </c>
      <c r="C4607" t="s">
        <v>17</v>
      </c>
      <c r="D4607" t="s">
        <v>18</v>
      </c>
    </row>
    <row r="4608" spans="1:4" x14ac:dyDescent="0.25">
      <c r="A4608">
        <v>20230214</v>
      </c>
      <c r="B4608" t="s">
        <v>5196</v>
      </c>
      <c r="C4608" t="s">
        <v>245</v>
      </c>
      <c r="D4608" t="s">
        <v>18</v>
      </c>
    </row>
    <row r="4609" spans="1:4" x14ac:dyDescent="0.25">
      <c r="A4609">
        <v>20230214</v>
      </c>
      <c r="B4609" t="s">
        <v>5197</v>
      </c>
      <c r="C4609" t="s">
        <v>68</v>
      </c>
      <c r="D4609" t="s">
        <v>18</v>
      </c>
    </row>
    <row r="4610" spans="1:4" x14ac:dyDescent="0.25">
      <c r="A4610">
        <v>20230214</v>
      </c>
      <c r="B4610" t="s">
        <v>5198</v>
      </c>
      <c r="C4610" t="s">
        <v>17</v>
      </c>
      <c r="D4610" t="s">
        <v>18</v>
      </c>
    </row>
    <row r="4611" spans="1:4" x14ac:dyDescent="0.25">
      <c r="A4611">
        <v>20230214</v>
      </c>
      <c r="B4611" t="s">
        <v>5199</v>
      </c>
      <c r="C4611" t="s">
        <v>5200</v>
      </c>
      <c r="D4611" t="s">
        <v>22</v>
      </c>
    </row>
    <row r="4612" spans="1:4" x14ac:dyDescent="0.25">
      <c r="A4612">
        <v>20230214</v>
      </c>
      <c r="B4612" t="s">
        <v>5201</v>
      </c>
      <c r="C4612" t="s">
        <v>160</v>
      </c>
      <c r="D4612" t="s">
        <v>22</v>
      </c>
    </row>
    <row r="4613" spans="1:4" x14ac:dyDescent="0.25">
      <c r="A4613">
        <v>20230214</v>
      </c>
      <c r="B4613" t="s">
        <v>5202</v>
      </c>
      <c r="C4613" t="s">
        <v>659</v>
      </c>
      <c r="D4613" t="s">
        <v>22</v>
      </c>
    </row>
    <row r="4614" spans="1:4" x14ac:dyDescent="0.25">
      <c r="A4614">
        <v>20230214</v>
      </c>
      <c r="B4614" t="s">
        <v>5203</v>
      </c>
      <c r="C4614" t="s">
        <v>154</v>
      </c>
      <c r="D4614" t="s">
        <v>22</v>
      </c>
    </row>
    <row r="4615" spans="1:4" x14ac:dyDescent="0.25">
      <c r="A4615">
        <v>20230214</v>
      </c>
      <c r="B4615" t="s">
        <v>4717</v>
      </c>
      <c r="C4615" t="s">
        <v>68</v>
      </c>
      <c r="D4615" t="s">
        <v>18</v>
      </c>
    </row>
    <row r="4616" spans="1:4" x14ac:dyDescent="0.25">
      <c r="A4616">
        <v>20230214</v>
      </c>
      <c r="B4616" t="s">
        <v>5204</v>
      </c>
      <c r="C4616" t="s">
        <v>17</v>
      </c>
      <c r="D4616" t="s">
        <v>18</v>
      </c>
    </row>
    <row r="4617" spans="1:4" x14ac:dyDescent="0.25">
      <c r="A4617">
        <v>20230214</v>
      </c>
      <c r="B4617" t="s">
        <v>5205</v>
      </c>
      <c r="C4617" t="s">
        <v>5206</v>
      </c>
      <c r="D4617" t="s">
        <v>18</v>
      </c>
    </row>
    <row r="4618" spans="1:4" x14ac:dyDescent="0.25">
      <c r="A4618">
        <v>20230214</v>
      </c>
      <c r="B4618" t="s">
        <v>3793</v>
      </c>
      <c r="C4618" t="s">
        <v>398</v>
      </c>
      <c r="D4618" t="s">
        <v>22</v>
      </c>
    </row>
    <row r="4619" spans="1:4" x14ac:dyDescent="0.25">
      <c r="A4619">
        <v>20230214</v>
      </c>
      <c r="B4619" t="s">
        <v>5207</v>
      </c>
      <c r="C4619" t="s">
        <v>76</v>
      </c>
      <c r="D4619" t="s">
        <v>18</v>
      </c>
    </row>
    <row r="4620" spans="1:4" x14ac:dyDescent="0.25">
      <c r="A4620">
        <v>20230214</v>
      </c>
      <c r="B4620" t="s">
        <v>4722</v>
      </c>
      <c r="C4620" t="s">
        <v>31</v>
      </c>
      <c r="D4620" t="s">
        <v>18</v>
      </c>
    </row>
    <row r="4621" spans="1:4" x14ac:dyDescent="0.25">
      <c r="A4621">
        <v>20230214</v>
      </c>
      <c r="B4621" t="s">
        <v>5208</v>
      </c>
      <c r="C4621" t="s">
        <v>321</v>
      </c>
      <c r="D4621" t="s">
        <v>22</v>
      </c>
    </row>
    <row r="4622" spans="1:4" x14ac:dyDescent="0.25">
      <c r="A4622">
        <v>20230214</v>
      </c>
      <c r="B4622" t="s">
        <v>5209</v>
      </c>
      <c r="C4622" t="s">
        <v>413</v>
      </c>
      <c r="D4622" t="s">
        <v>22</v>
      </c>
    </row>
    <row r="4623" spans="1:4" x14ac:dyDescent="0.25">
      <c r="A4623">
        <v>20230214</v>
      </c>
      <c r="B4623" t="s">
        <v>5210</v>
      </c>
      <c r="C4623" t="s">
        <v>2473</v>
      </c>
      <c r="D4623" t="s">
        <v>22</v>
      </c>
    </row>
    <row r="4624" spans="1:4" x14ac:dyDescent="0.25">
      <c r="A4624">
        <v>20230214</v>
      </c>
      <c r="B4624" t="s">
        <v>5211</v>
      </c>
      <c r="C4624" t="s">
        <v>5212</v>
      </c>
      <c r="D4624" t="s">
        <v>18</v>
      </c>
    </row>
    <row r="4625" spans="1:4" x14ac:dyDescent="0.25">
      <c r="A4625">
        <v>20230214</v>
      </c>
      <c r="B4625" t="s">
        <v>5213</v>
      </c>
      <c r="C4625" t="s">
        <v>31</v>
      </c>
      <c r="D4625" t="s">
        <v>18</v>
      </c>
    </row>
    <row r="4626" spans="1:4" x14ac:dyDescent="0.25">
      <c r="A4626">
        <v>20230214</v>
      </c>
      <c r="B4626" t="s">
        <v>5214</v>
      </c>
      <c r="C4626" t="s">
        <v>31</v>
      </c>
      <c r="D4626" t="s">
        <v>18</v>
      </c>
    </row>
    <row r="4627" spans="1:4" x14ac:dyDescent="0.25">
      <c r="A4627">
        <v>20230214</v>
      </c>
      <c r="B4627" t="s">
        <v>5215</v>
      </c>
      <c r="C4627" t="s">
        <v>321</v>
      </c>
      <c r="D4627" t="s">
        <v>22</v>
      </c>
    </row>
    <row r="4628" spans="1:4" x14ac:dyDescent="0.25">
      <c r="A4628">
        <v>20230214</v>
      </c>
      <c r="B4628" t="s">
        <v>5216</v>
      </c>
      <c r="C4628" t="s">
        <v>186</v>
      </c>
      <c r="D4628" t="s">
        <v>22</v>
      </c>
    </row>
    <row r="4629" spans="1:4" x14ac:dyDescent="0.25">
      <c r="A4629">
        <v>20230214</v>
      </c>
      <c r="B4629" t="s">
        <v>5217</v>
      </c>
      <c r="C4629" t="s">
        <v>76</v>
      </c>
      <c r="D4629" t="s">
        <v>18</v>
      </c>
    </row>
    <row r="4630" spans="1:4" x14ac:dyDescent="0.25">
      <c r="A4630">
        <v>20230214</v>
      </c>
      <c r="B4630" t="s">
        <v>5218</v>
      </c>
      <c r="C4630" t="s">
        <v>31</v>
      </c>
      <c r="D4630" t="s">
        <v>18</v>
      </c>
    </row>
    <row r="4631" spans="1:4" x14ac:dyDescent="0.25">
      <c r="A4631">
        <v>20230214</v>
      </c>
      <c r="B4631" t="s">
        <v>5219</v>
      </c>
      <c r="C4631" t="s">
        <v>603</v>
      </c>
      <c r="D4631" t="s">
        <v>22</v>
      </c>
    </row>
    <row r="4632" spans="1:4" x14ac:dyDescent="0.25">
      <c r="A4632">
        <v>20230214</v>
      </c>
      <c r="B4632" t="s">
        <v>5220</v>
      </c>
      <c r="C4632" t="s">
        <v>5221</v>
      </c>
      <c r="D4632" t="s">
        <v>22</v>
      </c>
    </row>
    <row r="4633" spans="1:4" x14ac:dyDescent="0.25">
      <c r="A4633">
        <v>20230214</v>
      </c>
      <c r="B4633" t="s">
        <v>5222</v>
      </c>
      <c r="C4633" t="s">
        <v>5070</v>
      </c>
      <c r="D4633" t="s">
        <v>22</v>
      </c>
    </row>
    <row r="4634" spans="1:4" x14ac:dyDescent="0.25">
      <c r="A4634">
        <v>20230214</v>
      </c>
      <c r="B4634" t="s">
        <v>5223</v>
      </c>
      <c r="C4634" t="s">
        <v>245</v>
      </c>
      <c r="D4634" t="s">
        <v>18</v>
      </c>
    </row>
    <row r="4635" spans="1:4" x14ac:dyDescent="0.25">
      <c r="A4635">
        <v>20230214</v>
      </c>
      <c r="B4635" t="s">
        <v>5224</v>
      </c>
      <c r="C4635" t="s">
        <v>17</v>
      </c>
      <c r="D4635" t="s">
        <v>18</v>
      </c>
    </row>
    <row r="4636" spans="1:4" x14ac:dyDescent="0.25">
      <c r="A4636">
        <v>20230214</v>
      </c>
      <c r="B4636" t="s">
        <v>5225</v>
      </c>
      <c r="C4636" t="s">
        <v>31</v>
      </c>
      <c r="D4636" t="s">
        <v>18</v>
      </c>
    </row>
    <row r="4637" spans="1:4" x14ac:dyDescent="0.25">
      <c r="A4637">
        <v>20230214</v>
      </c>
      <c r="B4637" t="s">
        <v>5226</v>
      </c>
      <c r="C4637" t="s">
        <v>17</v>
      </c>
      <c r="D4637" t="s">
        <v>18</v>
      </c>
    </row>
    <row r="4638" spans="1:4" x14ac:dyDescent="0.25">
      <c r="A4638">
        <v>20230214</v>
      </c>
      <c r="B4638" t="s">
        <v>5227</v>
      </c>
      <c r="C4638" t="s">
        <v>5228</v>
      </c>
      <c r="D4638" t="s">
        <v>22</v>
      </c>
    </row>
    <row r="4639" spans="1:4" x14ac:dyDescent="0.25">
      <c r="A4639">
        <v>20230214</v>
      </c>
      <c r="B4639" t="s">
        <v>5229</v>
      </c>
      <c r="C4639" t="s">
        <v>5230</v>
      </c>
      <c r="D4639" t="s">
        <v>22</v>
      </c>
    </row>
    <row r="4640" spans="1:4" x14ac:dyDescent="0.25">
      <c r="A4640">
        <v>20230214</v>
      </c>
      <c r="B4640" t="s">
        <v>5231</v>
      </c>
      <c r="C4640" t="s">
        <v>76</v>
      </c>
      <c r="D4640" t="s">
        <v>18</v>
      </c>
    </row>
    <row r="4641" spans="1:4" x14ac:dyDescent="0.25">
      <c r="A4641">
        <v>20230214</v>
      </c>
      <c r="B4641" t="s">
        <v>5232</v>
      </c>
      <c r="C4641" t="s">
        <v>35</v>
      </c>
      <c r="D4641" t="s">
        <v>18</v>
      </c>
    </row>
    <row r="4642" spans="1:4" x14ac:dyDescent="0.25">
      <c r="A4642">
        <v>20230214</v>
      </c>
      <c r="B4642" t="s">
        <v>5233</v>
      </c>
      <c r="C4642" t="s">
        <v>76</v>
      </c>
      <c r="D4642" t="s">
        <v>18</v>
      </c>
    </row>
    <row r="4643" spans="1:4" x14ac:dyDescent="0.25">
      <c r="A4643">
        <v>20230214</v>
      </c>
      <c r="B4643" t="s">
        <v>5234</v>
      </c>
      <c r="C4643" t="s">
        <v>73</v>
      </c>
      <c r="D4643" t="s">
        <v>22</v>
      </c>
    </row>
    <row r="4644" spans="1:4" x14ac:dyDescent="0.25">
      <c r="A4644">
        <v>20230214</v>
      </c>
      <c r="B4644" t="s">
        <v>5235</v>
      </c>
      <c r="C4644" t="s">
        <v>5236</v>
      </c>
      <c r="D4644" t="s">
        <v>22</v>
      </c>
    </row>
    <row r="4645" spans="1:4" x14ac:dyDescent="0.25">
      <c r="A4645">
        <v>20230215</v>
      </c>
      <c r="B4645" t="s">
        <v>5237</v>
      </c>
      <c r="C4645" t="s">
        <v>17</v>
      </c>
      <c r="D4645" t="s">
        <v>18</v>
      </c>
    </row>
    <row r="4646" spans="1:4" x14ac:dyDescent="0.25">
      <c r="A4646">
        <v>20230215</v>
      </c>
      <c r="B4646" t="s">
        <v>5238</v>
      </c>
      <c r="C4646" t="s">
        <v>974</v>
      </c>
      <c r="D4646" t="s">
        <v>22</v>
      </c>
    </row>
    <row r="4647" spans="1:4" x14ac:dyDescent="0.25">
      <c r="A4647">
        <v>20230215</v>
      </c>
      <c r="B4647" t="s">
        <v>5239</v>
      </c>
      <c r="C4647" t="s">
        <v>393</v>
      </c>
      <c r="D4647" t="s">
        <v>22</v>
      </c>
    </row>
    <row r="4648" spans="1:4" x14ac:dyDescent="0.25">
      <c r="A4648">
        <v>20230215</v>
      </c>
      <c r="B4648" t="s">
        <v>5240</v>
      </c>
      <c r="C4648" t="s">
        <v>68</v>
      </c>
      <c r="D4648" t="s">
        <v>18</v>
      </c>
    </row>
    <row r="4649" spans="1:4" x14ac:dyDescent="0.25">
      <c r="A4649">
        <v>20230215</v>
      </c>
      <c r="B4649" t="s">
        <v>5241</v>
      </c>
      <c r="C4649" t="s">
        <v>73</v>
      </c>
      <c r="D4649" t="s">
        <v>22</v>
      </c>
    </row>
    <row r="4650" spans="1:4" x14ac:dyDescent="0.25">
      <c r="A4650">
        <v>20230215</v>
      </c>
      <c r="B4650" t="s">
        <v>5242</v>
      </c>
      <c r="C4650" t="s">
        <v>76</v>
      </c>
      <c r="D4650" t="s">
        <v>18</v>
      </c>
    </row>
    <row r="4651" spans="1:4" x14ac:dyDescent="0.25">
      <c r="A4651">
        <v>20230215</v>
      </c>
      <c r="B4651" t="s">
        <v>5243</v>
      </c>
      <c r="C4651" t="s">
        <v>694</v>
      </c>
      <c r="D4651" t="s">
        <v>22</v>
      </c>
    </row>
    <row r="4652" spans="1:4" x14ac:dyDescent="0.25">
      <c r="A4652">
        <v>20230215</v>
      </c>
      <c r="B4652" t="s">
        <v>4294</v>
      </c>
      <c r="C4652" t="s">
        <v>228</v>
      </c>
      <c r="D4652" t="s">
        <v>18</v>
      </c>
    </row>
    <row r="4653" spans="1:4" x14ac:dyDescent="0.25">
      <c r="A4653">
        <v>20230215</v>
      </c>
      <c r="B4653" t="s">
        <v>5244</v>
      </c>
      <c r="C4653" t="s">
        <v>1052</v>
      </c>
      <c r="D4653" t="s">
        <v>18</v>
      </c>
    </row>
    <row r="4654" spans="1:4" x14ac:dyDescent="0.25">
      <c r="A4654">
        <v>20230215</v>
      </c>
      <c r="B4654" t="s">
        <v>5245</v>
      </c>
      <c r="C4654" t="s">
        <v>17</v>
      </c>
      <c r="D4654" t="s">
        <v>18</v>
      </c>
    </row>
    <row r="4655" spans="1:4" x14ac:dyDescent="0.25">
      <c r="A4655">
        <v>20230215</v>
      </c>
      <c r="B4655" t="s">
        <v>5246</v>
      </c>
      <c r="C4655" t="s">
        <v>17</v>
      </c>
      <c r="D4655" t="s">
        <v>18</v>
      </c>
    </row>
    <row r="4656" spans="1:4" x14ac:dyDescent="0.25">
      <c r="A4656">
        <v>20230215</v>
      </c>
      <c r="B4656" t="s">
        <v>5247</v>
      </c>
      <c r="C4656" t="s">
        <v>17</v>
      </c>
      <c r="D4656" t="s">
        <v>18</v>
      </c>
    </row>
    <row r="4657" spans="1:4" x14ac:dyDescent="0.25">
      <c r="A4657">
        <v>20230215</v>
      </c>
      <c r="B4657" t="s">
        <v>5248</v>
      </c>
      <c r="C4657" t="s">
        <v>403</v>
      </c>
      <c r="D4657" t="s">
        <v>22</v>
      </c>
    </row>
    <row r="4658" spans="1:4" x14ac:dyDescent="0.25">
      <c r="A4658">
        <v>20230215</v>
      </c>
      <c r="B4658" t="s">
        <v>5249</v>
      </c>
      <c r="C4658" t="s">
        <v>5250</v>
      </c>
      <c r="D4658" t="s">
        <v>22</v>
      </c>
    </row>
    <row r="4659" spans="1:4" x14ac:dyDescent="0.25">
      <c r="A4659">
        <v>20230215</v>
      </c>
      <c r="B4659" t="s">
        <v>4464</v>
      </c>
      <c r="C4659" t="s">
        <v>127</v>
      </c>
      <c r="D4659" t="s">
        <v>18</v>
      </c>
    </row>
    <row r="4660" spans="1:4" x14ac:dyDescent="0.25">
      <c r="A4660">
        <v>20230215</v>
      </c>
      <c r="B4660" t="s">
        <v>5114</v>
      </c>
      <c r="C4660" t="s">
        <v>2322</v>
      </c>
      <c r="D4660" t="s">
        <v>22</v>
      </c>
    </row>
    <row r="4661" spans="1:4" x14ac:dyDescent="0.25">
      <c r="A4661">
        <v>20230215</v>
      </c>
      <c r="B4661" t="s">
        <v>5251</v>
      </c>
      <c r="C4661" t="s">
        <v>242</v>
      </c>
      <c r="D4661" t="s">
        <v>18</v>
      </c>
    </row>
    <row r="4662" spans="1:4" x14ac:dyDescent="0.25">
      <c r="A4662">
        <v>20230215</v>
      </c>
      <c r="B4662" t="s">
        <v>4468</v>
      </c>
      <c r="C4662" t="s">
        <v>127</v>
      </c>
      <c r="D4662" t="s">
        <v>18</v>
      </c>
    </row>
    <row r="4663" spans="1:4" x14ac:dyDescent="0.25">
      <c r="A4663">
        <v>20230215</v>
      </c>
      <c r="B4663" t="s">
        <v>5252</v>
      </c>
      <c r="C4663" t="s">
        <v>127</v>
      </c>
      <c r="D4663" t="s">
        <v>18</v>
      </c>
    </row>
    <row r="4664" spans="1:4" x14ac:dyDescent="0.25">
      <c r="A4664">
        <v>20230215</v>
      </c>
      <c r="B4664" t="s">
        <v>5253</v>
      </c>
      <c r="C4664" t="s">
        <v>175</v>
      </c>
      <c r="D4664" t="s">
        <v>18</v>
      </c>
    </row>
    <row r="4665" spans="1:4" x14ac:dyDescent="0.25">
      <c r="A4665">
        <v>20230215</v>
      </c>
      <c r="B4665" t="s">
        <v>5254</v>
      </c>
      <c r="C4665" t="s">
        <v>4902</v>
      </c>
      <c r="D4665" t="s">
        <v>22</v>
      </c>
    </row>
    <row r="4666" spans="1:4" x14ac:dyDescent="0.25">
      <c r="A4666">
        <v>20230215</v>
      </c>
      <c r="B4666" t="s">
        <v>5255</v>
      </c>
      <c r="C4666" t="s">
        <v>832</v>
      </c>
      <c r="D4666" t="s">
        <v>22</v>
      </c>
    </row>
    <row r="4667" spans="1:4" x14ac:dyDescent="0.25">
      <c r="A4667">
        <v>20230215</v>
      </c>
      <c r="B4667" t="s">
        <v>5256</v>
      </c>
      <c r="C4667" t="s">
        <v>603</v>
      </c>
      <c r="D4667" t="s">
        <v>22</v>
      </c>
    </row>
    <row r="4668" spans="1:4" x14ac:dyDescent="0.25">
      <c r="A4668">
        <v>20230215</v>
      </c>
      <c r="B4668" t="s">
        <v>5257</v>
      </c>
      <c r="C4668" t="s">
        <v>242</v>
      </c>
      <c r="D4668" t="s">
        <v>18</v>
      </c>
    </row>
    <row r="4669" spans="1:4" x14ac:dyDescent="0.25">
      <c r="A4669">
        <v>20230215</v>
      </c>
      <c r="B4669" t="s">
        <v>5258</v>
      </c>
      <c r="C4669" t="s">
        <v>245</v>
      </c>
      <c r="D4669" t="s">
        <v>18</v>
      </c>
    </row>
    <row r="4670" spans="1:4" x14ac:dyDescent="0.25">
      <c r="A4670">
        <v>20230215</v>
      </c>
      <c r="B4670" t="s">
        <v>3396</v>
      </c>
      <c r="C4670" t="s">
        <v>5259</v>
      </c>
      <c r="D4670" t="s">
        <v>18</v>
      </c>
    </row>
    <row r="4671" spans="1:4" x14ac:dyDescent="0.25">
      <c r="A4671">
        <v>20230215</v>
      </c>
      <c r="B4671" t="s">
        <v>4471</v>
      </c>
      <c r="C4671" t="s">
        <v>303</v>
      </c>
      <c r="D4671" t="s">
        <v>18</v>
      </c>
    </row>
    <row r="4672" spans="1:4" x14ac:dyDescent="0.25">
      <c r="A4672">
        <v>20230215</v>
      </c>
      <c r="B4672" t="s">
        <v>5260</v>
      </c>
      <c r="C4672" t="s">
        <v>5261</v>
      </c>
      <c r="D4672" t="s">
        <v>22</v>
      </c>
    </row>
    <row r="4673" spans="1:4" x14ac:dyDescent="0.25">
      <c r="A4673">
        <v>20230215</v>
      </c>
      <c r="B4673" t="s">
        <v>5262</v>
      </c>
      <c r="C4673" t="s">
        <v>31</v>
      </c>
      <c r="D4673" t="s">
        <v>18</v>
      </c>
    </row>
    <row r="4674" spans="1:4" x14ac:dyDescent="0.25">
      <c r="A4674">
        <v>20230215</v>
      </c>
      <c r="B4674" t="s">
        <v>5263</v>
      </c>
      <c r="C4674" t="s">
        <v>5264</v>
      </c>
      <c r="D4674" t="s">
        <v>22</v>
      </c>
    </row>
    <row r="4675" spans="1:4" x14ac:dyDescent="0.25">
      <c r="A4675">
        <v>20230215</v>
      </c>
      <c r="B4675" t="s">
        <v>4473</v>
      </c>
      <c r="C4675" t="s">
        <v>127</v>
      </c>
      <c r="D4675" t="s">
        <v>18</v>
      </c>
    </row>
    <row r="4676" spans="1:4" x14ac:dyDescent="0.25">
      <c r="A4676">
        <v>20230215</v>
      </c>
      <c r="B4676" t="s">
        <v>5265</v>
      </c>
      <c r="C4676" t="s">
        <v>68</v>
      </c>
      <c r="D4676" t="s">
        <v>18</v>
      </c>
    </row>
    <row r="4677" spans="1:4" x14ac:dyDescent="0.25">
      <c r="A4677">
        <v>20230215</v>
      </c>
      <c r="B4677" t="s">
        <v>4475</v>
      </c>
      <c r="C4677" t="s">
        <v>127</v>
      </c>
      <c r="D4677" t="s">
        <v>18</v>
      </c>
    </row>
    <row r="4678" spans="1:4" x14ac:dyDescent="0.25">
      <c r="A4678">
        <v>20230215</v>
      </c>
      <c r="B4678" t="s">
        <v>4477</v>
      </c>
      <c r="C4678" t="s">
        <v>127</v>
      </c>
      <c r="D4678" t="s">
        <v>18</v>
      </c>
    </row>
    <row r="4679" spans="1:4" x14ac:dyDescent="0.25">
      <c r="A4679">
        <v>20230215</v>
      </c>
      <c r="B4679" t="s">
        <v>4478</v>
      </c>
      <c r="C4679" t="s">
        <v>127</v>
      </c>
      <c r="D4679" t="s">
        <v>18</v>
      </c>
    </row>
    <row r="4680" spans="1:4" x14ac:dyDescent="0.25">
      <c r="A4680">
        <v>20230215</v>
      </c>
      <c r="B4680" t="s">
        <v>1926</v>
      </c>
      <c r="C4680" t="s">
        <v>17</v>
      </c>
      <c r="D4680" t="s">
        <v>18</v>
      </c>
    </row>
    <row r="4681" spans="1:4" x14ac:dyDescent="0.25">
      <c r="A4681">
        <v>20230215</v>
      </c>
      <c r="B4681" t="s">
        <v>5266</v>
      </c>
      <c r="C4681" t="s">
        <v>5267</v>
      </c>
      <c r="D4681" t="s">
        <v>22</v>
      </c>
    </row>
    <row r="4682" spans="1:4" x14ac:dyDescent="0.25">
      <c r="A4682">
        <v>20230215</v>
      </c>
      <c r="B4682" t="s">
        <v>3405</v>
      </c>
      <c r="C4682" t="s">
        <v>5268</v>
      </c>
      <c r="D4682" t="s">
        <v>22</v>
      </c>
    </row>
    <row r="4683" spans="1:4" x14ac:dyDescent="0.25">
      <c r="A4683">
        <v>20230215</v>
      </c>
      <c r="B4683" t="s">
        <v>5269</v>
      </c>
      <c r="C4683" t="s">
        <v>175</v>
      </c>
      <c r="D4683" t="s">
        <v>18</v>
      </c>
    </row>
    <row r="4684" spans="1:4" x14ac:dyDescent="0.25">
      <c r="A4684">
        <v>20230215</v>
      </c>
      <c r="B4684" t="s">
        <v>5270</v>
      </c>
      <c r="C4684" t="s">
        <v>245</v>
      </c>
      <c r="D4684" t="s">
        <v>18</v>
      </c>
    </row>
    <row r="4685" spans="1:4" x14ac:dyDescent="0.25">
      <c r="A4685">
        <v>20230215</v>
      </c>
      <c r="B4685" t="s">
        <v>5271</v>
      </c>
      <c r="C4685" t="s">
        <v>262</v>
      </c>
      <c r="D4685" t="s">
        <v>22</v>
      </c>
    </row>
    <row r="4686" spans="1:4" x14ac:dyDescent="0.25">
      <c r="A4686">
        <v>20230215</v>
      </c>
      <c r="B4686" t="s">
        <v>5272</v>
      </c>
      <c r="C4686" t="s">
        <v>1791</v>
      </c>
      <c r="D4686" t="s">
        <v>22</v>
      </c>
    </row>
    <row r="4687" spans="1:4" x14ac:dyDescent="0.25">
      <c r="A4687">
        <v>20230215</v>
      </c>
      <c r="B4687" t="s">
        <v>5273</v>
      </c>
      <c r="C4687" t="s">
        <v>5274</v>
      </c>
      <c r="D4687" t="s">
        <v>22</v>
      </c>
    </row>
    <row r="4688" spans="1:4" x14ac:dyDescent="0.25">
      <c r="A4688">
        <v>20230215</v>
      </c>
      <c r="B4688" t="s">
        <v>4496</v>
      </c>
      <c r="C4688" t="s">
        <v>127</v>
      </c>
      <c r="D4688" t="s">
        <v>18</v>
      </c>
    </row>
    <row r="4689" spans="1:4" x14ac:dyDescent="0.25">
      <c r="A4689">
        <v>20230215</v>
      </c>
      <c r="B4689" t="s">
        <v>5275</v>
      </c>
      <c r="C4689" t="s">
        <v>76</v>
      </c>
      <c r="D4689" t="s">
        <v>18</v>
      </c>
    </row>
    <row r="4690" spans="1:4" x14ac:dyDescent="0.25">
      <c r="A4690">
        <v>20230215</v>
      </c>
      <c r="B4690" t="s">
        <v>5276</v>
      </c>
      <c r="C4690" t="s">
        <v>5277</v>
      </c>
      <c r="D4690" t="s">
        <v>22</v>
      </c>
    </row>
    <row r="4691" spans="1:4" x14ac:dyDescent="0.25">
      <c r="A4691">
        <v>20230215</v>
      </c>
      <c r="B4691" t="s">
        <v>5278</v>
      </c>
      <c r="C4691" t="s">
        <v>96</v>
      </c>
      <c r="D4691" t="s">
        <v>22</v>
      </c>
    </row>
    <row r="4692" spans="1:4" x14ac:dyDescent="0.25">
      <c r="A4692">
        <v>20230215</v>
      </c>
      <c r="B4692" t="s">
        <v>5279</v>
      </c>
      <c r="C4692" t="s">
        <v>5280</v>
      </c>
      <c r="D4692" t="s">
        <v>22</v>
      </c>
    </row>
    <row r="4693" spans="1:4" x14ac:dyDescent="0.25">
      <c r="A4693">
        <v>20230215</v>
      </c>
      <c r="B4693" t="s">
        <v>5281</v>
      </c>
      <c r="C4693" t="s">
        <v>127</v>
      </c>
      <c r="D4693" t="s">
        <v>18</v>
      </c>
    </row>
    <row r="4694" spans="1:4" x14ac:dyDescent="0.25">
      <c r="A4694">
        <v>20230215</v>
      </c>
      <c r="B4694" t="s">
        <v>5282</v>
      </c>
      <c r="C4694" t="s">
        <v>5283</v>
      </c>
      <c r="D4694" t="s">
        <v>22</v>
      </c>
    </row>
    <row r="4695" spans="1:4" x14ac:dyDescent="0.25">
      <c r="A4695">
        <v>20230215</v>
      </c>
      <c r="B4695" t="s">
        <v>2759</v>
      </c>
      <c r="C4695" t="s">
        <v>4251</v>
      </c>
      <c r="D4695" t="s">
        <v>18</v>
      </c>
    </row>
    <row r="4696" spans="1:4" x14ac:dyDescent="0.25">
      <c r="A4696">
        <v>20230215</v>
      </c>
      <c r="B4696" t="s">
        <v>5284</v>
      </c>
      <c r="C4696" t="s">
        <v>252</v>
      </c>
      <c r="D4696" t="s">
        <v>22</v>
      </c>
    </row>
    <row r="4697" spans="1:4" x14ac:dyDescent="0.25">
      <c r="A4697">
        <v>20230215</v>
      </c>
      <c r="B4697" t="s">
        <v>2761</v>
      </c>
      <c r="C4697" t="s">
        <v>5285</v>
      </c>
      <c r="D4697" t="s">
        <v>22</v>
      </c>
    </row>
    <row r="4698" spans="1:4" x14ac:dyDescent="0.25">
      <c r="A4698">
        <v>20230215</v>
      </c>
      <c r="B4698" t="s">
        <v>5286</v>
      </c>
      <c r="C4698" t="s">
        <v>76</v>
      </c>
      <c r="D4698" t="s">
        <v>18</v>
      </c>
    </row>
    <row r="4699" spans="1:4" x14ac:dyDescent="0.25">
      <c r="A4699">
        <v>20230215</v>
      </c>
      <c r="B4699" t="s">
        <v>5287</v>
      </c>
      <c r="C4699" t="s">
        <v>609</v>
      </c>
      <c r="D4699" t="s">
        <v>22</v>
      </c>
    </row>
    <row r="4700" spans="1:4" x14ac:dyDescent="0.25">
      <c r="A4700">
        <v>20230215</v>
      </c>
      <c r="B4700" t="s">
        <v>5288</v>
      </c>
      <c r="C4700" t="s">
        <v>1929</v>
      </c>
      <c r="D4700" t="s">
        <v>22</v>
      </c>
    </row>
    <row r="4701" spans="1:4" x14ac:dyDescent="0.25">
      <c r="A4701">
        <v>20230215</v>
      </c>
      <c r="B4701" t="s">
        <v>5289</v>
      </c>
      <c r="C4701" t="s">
        <v>4342</v>
      </c>
      <c r="D4701" t="s">
        <v>22</v>
      </c>
    </row>
    <row r="4702" spans="1:4" x14ac:dyDescent="0.25">
      <c r="A4702">
        <v>20230215</v>
      </c>
      <c r="B4702" t="s">
        <v>5290</v>
      </c>
      <c r="C4702" t="s">
        <v>5291</v>
      </c>
      <c r="D4702" t="s">
        <v>22</v>
      </c>
    </row>
    <row r="4703" spans="1:4" x14ac:dyDescent="0.25">
      <c r="A4703">
        <v>20230215</v>
      </c>
      <c r="B4703" t="s">
        <v>5292</v>
      </c>
      <c r="C4703" t="s">
        <v>76</v>
      </c>
      <c r="D4703" t="s">
        <v>18</v>
      </c>
    </row>
    <row r="4704" spans="1:4" x14ac:dyDescent="0.25">
      <c r="A4704">
        <v>20230215</v>
      </c>
      <c r="B4704" t="s">
        <v>5167</v>
      </c>
      <c r="C4704" t="s">
        <v>1255</v>
      </c>
      <c r="D4704" t="s">
        <v>22</v>
      </c>
    </row>
    <row r="4705" spans="1:4" x14ac:dyDescent="0.25">
      <c r="A4705">
        <v>20230215</v>
      </c>
      <c r="B4705" t="s">
        <v>5293</v>
      </c>
      <c r="C4705" t="s">
        <v>101</v>
      </c>
      <c r="D4705" t="s">
        <v>22</v>
      </c>
    </row>
    <row r="4706" spans="1:4" x14ac:dyDescent="0.25">
      <c r="A4706">
        <v>20230215</v>
      </c>
      <c r="B4706" t="s">
        <v>5294</v>
      </c>
      <c r="C4706" t="s">
        <v>31</v>
      </c>
      <c r="D4706" t="s">
        <v>18</v>
      </c>
    </row>
    <row r="4707" spans="1:4" x14ac:dyDescent="0.25">
      <c r="A4707">
        <v>20230215</v>
      </c>
      <c r="B4707" t="s">
        <v>5295</v>
      </c>
      <c r="C4707" t="s">
        <v>76</v>
      </c>
      <c r="D4707" t="s">
        <v>18</v>
      </c>
    </row>
    <row r="4708" spans="1:4" x14ac:dyDescent="0.25">
      <c r="A4708">
        <v>20230215</v>
      </c>
      <c r="B4708" t="s">
        <v>5296</v>
      </c>
      <c r="C4708" t="s">
        <v>1437</v>
      </c>
      <c r="D4708" t="s">
        <v>22</v>
      </c>
    </row>
    <row r="4709" spans="1:4" x14ac:dyDescent="0.25">
      <c r="A4709">
        <v>20230215</v>
      </c>
      <c r="B4709" t="s">
        <v>5297</v>
      </c>
      <c r="C4709" t="s">
        <v>2241</v>
      </c>
      <c r="D4709" t="s">
        <v>22</v>
      </c>
    </row>
    <row r="4710" spans="1:4" x14ac:dyDescent="0.25">
      <c r="A4710">
        <v>20230215</v>
      </c>
      <c r="B4710" t="s">
        <v>4521</v>
      </c>
      <c r="C4710" t="s">
        <v>5298</v>
      </c>
      <c r="D4710" t="s">
        <v>18</v>
      </c>
    </row>
    <row r="4711" spans="1:4" x14ac:dyDescent="0.25">
      <c r="A4711">
        <v>20230215</v>
      </c>
      <c r="B4711" t="s">
        <v>5299</v>
      </c>
      <c r="C4711" t="s">
        <v>603</v>
      </c>
      <c r="D4711" t="s">
        <v>22</v>
      </c>
    </row>
    <row r="4712" spans="1:4" x14ac:dyDescent="0.25">
      <c r="A4712">
        <v>20230215</v>
      </c>
      <c r="B4712" t="s">
        <v>5300</v>
      </c>
      <c r="C4712" t="s">
        <v>5301</v>
      </c>
      <c r="D4712" t="s">
        <v>22</v>
      </c>
    </row>
    <row r="4713" spans="1:4" x14ac:dyDescent="0.25">
      <c r="A4713">
        <v>20230215</v>
      </c>
      <c r="B4713" t="s">
        <v>5302</v>
      </c>
      <c r="C4713" t="s">
        <v>245</v>
      </c>
      <c r="D4713" t="s">
        <v>18</v>
      </c>
    </row>
    <row r="4714" spans="1:4" x14ac:dyDescent="0.25">
      <c r="A4714">
        <v>20230215</v>
      </c>
      <c r="B4714" t="s">
        <v>2428</v>
      </c>
      <c r="C4714" t="s">
        <v>5303</v>
      </c>
      <c r="D4714" t="s">
        <v>22</v>
      </c>
    </row>
    <row r="4715" spans="1:4" x14ac:dyDescent="0.25">
      <c r="A4715">
        <v>20230215</v>
      </c>
      <c r="B4715" t="s">
        <v>5304</v>
      </c>
      <c r="C4715" t="s">
        <v>601</v>
      </c>
      <c r="D4715" t="s">
        <v>22</v>
      </c>
    </row>
    <row r="4716" spans="1:4" x14ac:dyDescent="0.25">
      <c r="A4716">
        <v>20230215</v>
      </c>
      <c r="B4716" t="s">
        <v>4817</v>
      </c>
      <c r="C4716" t="s">
        <v>17</v>
      </c>
      <c r="D4716" t="s">
        <v>18</v>
      </c>
    </row>
    <row r="4717" spans="1:4" x14ac:dyDescent="0.25">
      <c r="A4717">
        <v>20230215</v>
      </c>
      <c r="B4717" t="s">
        <v>3614</v>
      </c>
      <c r="C4717" t="s">
        <v>31</v>
      </c>
      <c r="D4717" t="s">
        <v>18</v>
      </c>
    </row>
    <row r="4718" spans="1:4" x14ac:dyDescent="0.25">
      <c r="A4718">
        <v>20230215</v>
      </c>
      <c r="B4718" t="s">
        <v>5305</v>
      </c>
      <c r="C4718" t="s">
        <v>1324</v>
      </c>
      <c r="D4718" t="s">
        <v>22</v>
      </c>
    </row>
    <row r="4719" spans="1:4" x14ac:dyDescent="0.25">
      <c r="A4719">
        <v>20230215</v>
      </c>
      <c r="B4719" t="s">
        <v>5306</v>
      </c>
      <c r="C4719" t="s">
        <v>5307</v>
      </c>
      <c r="D4719" t="s">
        <v>22</v>
      </c>
    </row>
    <row r="4720" spans="1:4" x14ac:dyDescent="0.25">
      <c r="A4720">
        <v>20230215</v>
      </c>
      <c r="B4720" t="s">
        <v>5308</v>
      </c>
      <c r="C4720" t="s">
        <v>1411</v>
      </c>
      <c r="D4720" t="s">
        <v>22</v>
      </c>
    </row>
    <row r="4721" spans="1:4" x14ac:dyDescent="0.25">
      <c r="A4721">
        <v>20230215</v>
      </c>
      <c r="B4721" t="s">
        <v>5309</v>
      </c>
      <c r="C4721" t="s">
        <v>17</v>
      </c>
      <c r="D4721" t="s">
        <v>18</v>
      </c>
    </row>
    <row r="4722" spans="1:4" x14ac:dyDescent="0.25">
      <c r="A4722">
        <v>20230215</v>
      </c>
      <c r="B4722" t="s">
        <v>4046</v>
      </c>
      <c r="C4722" t="s">
        <v>5310</v>
      </c>
      <c r="D4722" t="s">
        <v>18</v>
      </c>
    </row>
    <row r="4723" spans="1:4" x14ac:dyDescent="0.25">
      <c r="A4723">
        <v>20230215</v>
      </c>
      <c r="B4723" t="s">
        <v>5311</v>
      </c>
      <c r="C4723" t="s">
        <v>31</v>
      </c>
      <c r="D4723" t="s">
        <v>18</v>
      </c>
    </row>
    <row r="4724" spans="1:4" x14ac:dyDescent="0.25">
      <c r="A4724">
        <v>20230215</v>
      </c>
      <c r="B4724" t="s">
        <v>5037</v>
      </c>
      <c r="C4724" t="s">
        <v>2232</v>
      </c>
      <c r="D4724" t="s">
        <v>18</v>
      </c>
    </row>
    <row r="4725" spans="1:4" x14ac:dyDescent="0.25">
      <c r="A4725">
        <v>20230215</v>
      </c>
      <c r="B4725" t="s">
        <v>5312</v>
      </c>
      <c r="C4725" t="s">
        <v>35</v>
      </c>
      <c r="D4725" t="s">
        <v>18</v>
      </c>
    </row>
    <row r="4726" spans="1:4" x14ac:dyDescent="0.25">
      <c r="A4726">
        <v>20230215</v>
      </c>
      <c r="B4726" t="s">
        <v>4536</v>
      </c>
      <c r="C4726" t="s">
        <v>242</v>
      </c>
      <c r="D4726" t="s">
        <v>18</v>
      </c>
    </row>
    <row r="4727" spans="1:4" x14ac:dyDescent="0.25">
      <c r="A4727">
        <v>20230215</v>
      </c>
      <c r="B4727" t="s">
        <v>5313</v>
      </c>
      <c r="C4727" t="s">
        <v>1594</v>
      </c>
      <c r="D4727" t="s">
        <v>22</v>
      </c>
    </row>
    <row r="4728" spans="1:4" x14ac:dyDescent="0.25">
      <c r="A4728">
        <v>20230215</v>
      </c>
      <c r="B4728" t="s">
        <v>5314</v>
      </c>
      <c r="C4728" t="s">
        <v>4559</v>
      </c>
      <c r="D4728" t="s">
        <v>22</v>
      </c>
    </row>
    <row r="4729" spans="1:4" x14ac:dyDescent="0.25">
      <c r="A4729">
        <v>20230215</v>
      </c>
      <c r="B4729" t="s">
        <v>5315</v>
      </c>
      <c r="C4729" t="s">
        <v>76</v>
      </c>
      <c r="D4729" t="s">
        <v>18</v>
      </c>
    </row>
    <row r="4730" spans="1:4" x14ac:dyDescent="0.25">
      <c r="A4730">
        <v>20230215</v>
      </c>
      <c r="B4730" t="s">
        <v>5316</v>
      </c>
      <c r="C4730" t="s">
        <v>242</v>
      </c>
      <c r="D4730" t="s">
        <v>18</v>
      </c>
    </row>
    <row r="4731" spans="1:4" x14ac:dyDescent="0.25">
      <c r="A4731">
        <v>20230215</v>
      </c>
      <c r="B4731" t="s">
        <v>5317</v>
      </c>
      <c r="C4731" t="s">
        <v>154</v>
      </c>
      <c r="D4731" t="s">
        <v>22</v>
      </c>
    </row>
    <row r="4732" spans="1:4" x14ac:dyDescent="0.25">
      <c r="A4732">
        <v>20230215</v>
      </c>
      <c r="B4732" t="s">
        <v>5318</v>
      </c>
      <c r="C4732" t="s">
        <v>5319</v>
      </c>
      <c r="D4732" t="s">
        <v>22</v>
      </c>
    </row>
    <row r="4733" spans="1:4" x14ac:dyDescent="0.25">
      <c r="A4733">
        <v>20230215</v>
      </c>
      <c r="B4733" t="s">
        <v>5320</v>
      </c>
      <c r="C4733" t="s">
        <v>1313</v>
      </c>
      <c r="D4733" t="s">
        <v>22</v>
      </c>
    </row>
    <row r="4734" spans="1:4" x14ac:dyDescent="0.25">
      <c r="A4734">
        <v>20230215</v>
      </c>
      <c r="B4734" t="s">
        <v>5321</v>
      </c>
      <c r="C4734" t="s">
        <v>631</v>
      </c>
      <c r="D4734" t="s">
        <v>22</v>
      </c>
    </row>
    <row r="4735" spans="1:4" x14ac:dyDescent="0.25">
      <c r="A4735">
        <v>20230215</v>
      </c>
      <c r="B4735" t="s">
        <v>151</v>
      </c>
      <c r="C4735" t="s">
        <v>46</v>
      </c>
      <c r="D4735" t="s">
        <v>18</v>
      </c>
    </row>
    <row r="4736" spans="1:4" x14ac:dyDescent="0.25">
      <c r="A4736">
        <v>20230215</v>
      </c>
      <c r="B4736" t="s">
        <v>5322</v>
      </c>
      <c r="C4736" t="s">
        <v>393</v>
      </c>
      <c r="D4736" t="s">
        <v>22</v>
      </c>
    </row>
    <row r="4737" spans="1:4" x14ac:dyDescent="0.25">
      <c r="A4737">
        <v>20230215</v>
      </c>
      <c r="B4737" t="s">
        <v>5323</v>
      </c>
      <c r="C4737" t="s">
        <v>17</v>
      </c>
      <c r="D4737" t="s">
        <v>18</v>
      </c>
    </row>
    <row r="4738" spans="1:4" x14ac:dyDescent="0.25">
      <c r="A4738">
        <v>20230215</v>
      </c>
      <c r="B4738" t="s">
        <v>2797</v>
      </c>
      <c r="C4738" t="s">
        <v>76</v>
      </c>
      <c r="D4738" t="s">
        <v>18</v>
      </c>
    </row>
    <row r="4739" spans="1:4" x14ac:dyDescent="0.25">
      <c r="A4739">
        <v>20230215</v>
      </c>
      <c r="B4739" t="s">
        <v>5324</v>
      </c>
      <c r="C4739" t="s">
        <v>35</v>
      </c>
      <c r="D4739" t="s">
        <v>18</v>
      </c>
    </row>
    <row r="4740" spans="1:4" x14ac:dyDescent="0.25">
      <c r="A4740">
        <v>20230215</v>
      </c>
      <c r="B4740" t="s">
        <v>5325</v>
      </c>
      <c r="C4740" t="s">
        <v>5326</v>
      </c>
      <c r="D4740" t="s">
        <v>22</v>
      </c>
    </row>
    <row r="4741" spans="1:4" x14ac:dyDescent="0.25">
      <c r="A4741">
        <v>20230215</v>
      </c>
      <c r="B4741" t="s">
        <v>5327</v>
      </c>
      <c r="C4741" t="s">
        <v>76</v>
      </c>
      <c r="D4741" t="s">
        <v>18</v>
      </c>
    </row>
    <row r="4742" spans="1:4" x14ac:dyDescent="0.25">
      <c r="A4742">
        <v>20230215</v>
      </c>
      <c r="B4742" t="s">
        <v>5328</v>
      </c>
      <c r="C4742" t="s">
        <v>577</v>
      </c>
      <c r="D4742" t="s">
        <v>18</v>
      </c>
    </row>
    <row r="4743" spans="1:4" x14ac:dyDescent="0.25">
      <c r="A4743">
        <v>20230215</v>
      </c>
      <c r="B4743" t="s">
        <v>5329</v>
      </c>
      <c r="C4743" t="s">
        <v>46</v>
      </c>
      <c r="D4743" t="s">
        <v>18</v>
      </c>
    </row>
    <row r="4744" spans="1:4" x14ac:dyDescent="0.25">
      <c r="A4744">
        <v>20230215</v>
      </c>
      <c r="B4744" t="s">
        <v>5330</v>
      </c>
      <c r="C4744" t="s">
        <v>1463</v>
      </c>
      <c r="D4744" t="s">
        <v>22</v>
      </c>
    </row>
    <row r="4745" spans="1:4" x14ac:dyDescent="0.25">
      <c r="A4745">
        <v>20230215</v>
      </c>
      <c r="B4745" t="s">
        <v>5331</v>
      </c>
      <c r="C4745" t="s">
        <v>5332</v>
      </c>
      <c r="D4745" t="s">
        <v>22</v>
      </c>
    </row>
    <row r="4746" spans="1:4" x14ac:dyDescent="0.25">
      <c r="A4746">
        <v>20230215</v>
      </c>
      <c r="B4746" t="s">
        <v>5333</v>
      </c>
      <c r="C4746" t="s">
        <v>2056</v>
      </c>
      <c r="D4746" t="s">
        <v>22</v>
      </c>
    </row>
    <row r="4747" spans="1:4" x14ac:dyDescent="0.25">
      <c r="A4747">
        <v>20230215</v>
      </c>
      <c r="B4747" t="s">
        <v>5334</v>
      </c>
      <c r="C4747" t="s">
        <v>5335</v>
      </c>
      <c r="D4747" t="s">
        <v>22</v>
      </c>
    </row>
    <row r="4748" spans="1:4" x14ac:dyDescent="0.25">
      <c r="A4748">
        <v>20230215</v>
      </c>
      <c r="B4748" t="s">
        <v>5336</v>
      </c>
      <c r="C4748" t="s">
        <v>154</v>
      </c>
      <c r="D4748" t="s">
        <v>22</v>
      </c>
    </row>
    <row r="4749" spans="1:4" x14ac:dyDescent="0.25">
      <c r="A4749">
        <v>20230215</v>
      </c>
      <c r="B4749" t="s">
        <v>5337</v>
      </c>
      <c r="C4749" t="s">
        <v>35</v>
      </c>
      <c r="D4749" t="s">
        <v>18</v>
      </c>
    </row>
    <row r="4750" spans="1:4" x14ac:dyDescent="0.25">
      <c r="A4750">
        <v>20230215</v>
      </c>
      <c r="B4750" t="s">
        <v>5338</v>
      </c>
      <c r="C4750" t="s">
        <v>31</v>
      </c>
      <c r="D4750" t="s">
        <v>18</v>
      </c>
    </row>
    <row r="4751" spans="1:4" x14ac:dyDescent="0.25">
      <c r="A4751">
        <v>20230215</v>
      </c>
      <c r="B4751" t="s">
        <v>5339</v>
      </c>
      <c r="C4751" t="s">
        <v>76</v>
      </c>
      <c r="D4751" t="s">
        <v>18</v>
      </c>
    </row>
    <row r="4752" spans="1:4" x14ac:dyDescent="0.25">
      <c r="A4752">
        <v>20230215</v>
      </c>
      <c r="B4752" t="s">
        <v>5340</v>
      </c>
      <c r="C4752" t="s">
        <v>242</v>
      </c>
      <c r="D4752" t="s">
        <v>18</v>
      </c>
    </row>
    <row r="4753" spans="1:4" x14ac:dyDescent="0.25">
      <c r="A4753">
        <v>20230215</v>
      </c>
      <c r="B4753" t="s">
        <v>5341</v>
      </c>
      <c r="C4753" t="s">
        <v>76</v>
      </c>
      <c r="D4753" t="s">
        <v>18</v>
      </c>
    </row>
    <row r="4754" spans="1:4" x14ac:dyDescent="0.25">
      <c r="A4754">
        <v>20230215</v>
      </c>
      <c r="B4754" t="s">
        <v>5342</v>
      </c>
      <c r="C4754" t="s">
        <v>73</v>
      </c>
      <c r="D4754" t="s">
        <v>22</v>
      </c>
    </row>
    <row r="4755" spans="1:4" x14ac:dyDescent="0.25">
      <c r="A4755">
        <v>20230215</v>
      </c>
      <c r="B4755" t="s">
        <v>5343</v>
      </c>
      <c r="C4755" t="s">
        <v>76</v>
      </c>
      <c r="D4755" t="s">
        <v>18</v>
      </c>
    </row>
    <row r="4756" spans="1:4" x14ac:dyDescent="0.25">
      <c r="A4756">
        <v>20230215</v>
      </c>
      <c r="B4756" t="s">
        <v>5344</v>
      </c>
      <c r="C4756" t="s">
        <v>17</v>
      </c>
      <c r="D4756" t="s">
        <v>18</v>
      </c>
    </row>
    <row r="4757" spans="1:4" x14ac:dyDescent="0.25">
      <c r="A4757">
        <v>20230215</v>
      </c>
      <c r="B4757" t="s">
        <v>5345</v>
      </c>
      <c r="C4757" t="s">
        <v>1476</v>
      </c>
      <c r="D4757" t="s">
        <v>22</v>
      </c>
    </row>
    <row r="4758" spans="1:4" x14ac:dyDescent="0.25">
      <c r="A4758">
        <v>20230215</v>
      </c>
      <c r="B4758" t="s">
        <v>5346</v>
      </c>
      <c r="C4758" t="s">
        <v>35</v>
      </c>
      <c r="D4758" t="s">
        <v>18</v>
      </c>
    </row>
    <row r="4759" spans="1:4" x14ac:dyDescent="0.25">
      <c r="A4759">
        <v>20230215</v>
      </c>
      <c r="B4759" t="s">
        <v>5347</v>
      </c>
      <c r="C4759" t="s">
        <v>4831</v>
      </c>
      <c r="D4759" t="s">
        <v>22</v>
      </c>
    </row>
    <row r="4760" spans="1:4" x14ac:dyDescent="0.25">
      <c r="A4760">
        <v>20230215</v>
      </c>
      <c r="B4760" t="s">
        <v>5348</v>
      </c>
      <c r="C4760" t="s">
        <v>76</v>
      </c>
      <c r="D4760" t="s">
        <v>18</v>
      </c>
    </row>
    <row r="4761" spans="1:4" x14ac:dyDescent="0.25">
      <c r="A4761">
        <v>20230215</v>
      </c>
      <c r="B4761" t="s">
        <v>5349</v>
      </c>
      <c r="C4761" t="s">
        <v>76</v>
      </c>
      <c r="D4761" t="s">
        <v>18</v>
      </c>
    </row>
    <row r="4762" spans="1:4" x14ac:dyDescent="0.25">
      <c r="A4762">
        <v>20230215</v>
      </c>
      <c r="B4762" t="s">
        <v>5350</v>
      </c>
      <c r="C4762" t="s">
        <v>160</v>
      </c>
      <c r="D4762" t="s">
        <v>22</v>
      </c>
    </row>
    <row r="4763" spans="1:4" x14ac:dyDescent="0.25">
      <c r="A4763">
        <v>20230215</v>
      </c>
      <c r="B4763" t="s">
        <v>5351</v>
      </c>
      <c r="C4763" t="s">
        <v>76</v>
      </c>
      <c r="D4763" t="s">
        <v>18</v>
      </c>
    </row>
    <row r="4764" spans="1:4" x14ac:dyDescent="0.25">
      <c r="A4764">
        <v>20230215</v>
      </c>
      <c r="B4764" t="s">
        <v>5352</v>
      </c>
      <c r="C4764" t="s">
        <v>5353</v>
      </c>
      <c r="D4764" t="s">
        <v>22</v>
      </c>
    </row>
    <row r="4765" spans="1:4" x14ac:dyDescent="0.25">
      <c r="A4765">
        <v>20230215</v>
      </c>
      <c r="B4765" t="s">
        <v>5354</v>
      </c>
      <c r="C4765" t="s">
        <v>154</v>
      </c>
      <c r="D4765" t="s">
        <v>22</v>
      </c>
    </row>
    <row r="4766" spans="1:4" x14ac:dyDescent="0.25">
      <c r="A4766">
        <v>20230215</v>
      </c>
      <c r="B4766" t="s">
        <v>5355</v>
      </c>
      <c r="C4766" t="s">
        <v>76</v>
      </c>
      <c r="D4766" t="s">
        <v>18</v>
      </c>
    </row>
    <row r="4767" spans="1:4" x14ac:dyDescent="0.25">
      <c r="A4767">
        <v>20230215</v>
      </c>
      <c r="B4767" t="s">
        <v>5356</v>
      </c>
      <c r="C4767" t="s">
        <v>379</v>
      </c>
      <c r="D4767" t="s">
        <v>18</v>
      </c>
    </row>
    <row r="4768" spans="1:4" x14ac:dyDescent="0.25">
      <c r="A4768">
        <v>20230215</v>
      </c>
      <c r="B4768" t="s">
        <v>5357</v>
      </c>
      <c r="C4768" t="s">
        <v>17</v>
      </c>
      <c r="D4768" t="s">
        <v>18</v>
      </c>
    </row>
    <row r="4769" spans="1:4" x14ac:dyDescent="0.25">
      <c r="A4769">
        <v>20230215</v>
      </c>
      <c r="B4769" t="s">
        <v>4869</v>
      </c>
      <c r="C4769" t="s">
        <v>76</v>
      </c>
      <c r="D4769" t="s">
        <v>18</v>
      </c>
    </row>
    <row r="4770" spans="1:4" x14ac:dyDescent="0.25">
      <c r="A4770">
        <v>20230215</v>
      </c>
      <c r="B4770" t="s">
        <v>5358</v>
      </c>
      <c r="C4770" t="s">
        <v>76</v>
      </c>
      <c r="D4770" t="s">
        <v>18</v>
      </c>
    </row>
    <row r="4771" spans="1:4" x14ac:dyDescent="0.25">
      <c r="A4771">
        <v>20230215</v>
      </c>
      <c r="B4771" t="s">
        <v>3283</v>
      </c>
      <c r="C4771" t="s">
        <v>76</v>
      </c>
      <c r="D4771" t="s">
        <v>18</v>
      </c>
    </row>
    <row r="4772" spans="1:4" x14ac:dyDescent="0.25">
      <c r="A4772">
        <v>20230215</v>
      </c>
      <c r="B4772" t="s">
        <v>5359</v>
      </c>
      <c r="C4772" t="s">
        <v>73</v>
      </c>
      <c r="D4772" t="s">
        <v>22</v>
      </c>
    </row>
    <row r="4773" spans="1:4" x14ac:dyDescent="0.25">
      <c r="A4773">
        <v>20230215</v>
      </c>
      <c r="B4773" t="s">
        <v>5360</v>
      </c>
      <c r="C4773" t="s">
        <v>17</v>
      </c>
      <c r="D4773" t="s">
        <v>18</v>
      </c>
    </row>
    <row r="4774" spans="1:4" x14ac:dyDescent="0.25">
      <c r="A4774">
        <v>20230215</v>
      </c>
      <c r="B4774" t="s">
        <v>5079</v>
      </c>
      <c r="C4774" t="s">
        <v>76</v>
      </c>
      <c r="D4774" t="s">
        <v>18</v>
      </c>
    </row>
    <row r="4775" spans="1:4" x14ac:dyDescent="0.25">
      <c r="A4775">
        <v>20230215</v>
      </c>
      <c r="B4775" t="s">
        <v>5361</v>
      </c>
      <c r="C4775" t="s">
        <v>206</v>
      </c>
      <c r="D4775" t="s">
        <v>22</v>
      </c>
    </row>
    <row r="4776" spans="1:4" x14ac:dyDescent="0.25">
      <c r="A4776">
        <v>20230215</v>
      </c>
      <c r="B4776" t="s">
        <v>5362</v>
      </c>
      <c r="C4776" t="s">
        <v>31</v>
      </c>
      <c r="D4776" t="s">
        <v>18</v>
      </c>
    </row>
    <row r="4777" spans="1:4" x14ac:dyDescent="0.25">
      <c r="A4777">
        <v>20230215</v>
      </c>
      <c r="B4777" t="s">
        <v>5363</v>
      </c>
      <c r="C4777" t="s">
        <v>127</v>
      </c>
      <c r="D4777" t="s">
        <v>22</v>
      </c>
    </row>
    <row r="4778" spans="1:4" x14ac:dyDescent="0.25">
      <c r="A4778">
        <v>20230215</v>
      </c>
      <c r="B4778" t="s">
        <v>5364</v>
      </c>
      <c r="C4778" t="s">
        <v>211</v>
      </c>
      <c r="D4778" t="s">
        <v>22</v>
      </c>
    </row>
    <row r="4779" spans="1:4" x14ac:dyDescent="0.25">
      <c r="A4779">
        <v>20230215</v>
      </c>
      <c r="B4779" t="s">
        <v>5365</v>
      </c>
      <c r="C4779" t="s">
        <v>76</v>
      </c>
      <c r="D4779" t="s">
        <v>18</v>
      </c>
    </row>
    <row r="4780" spans="1:4" x14ac:dyDescent="0.25">
      <c r="A4780">
        <v>20230215</v>
      </c>
      <c r="B4780" t="s">
        <v>5366</v>
      </c>
      <c r="C4780" t="s">
        <v>76</v>
      </c>
      <c r="D4780" t="s">
        <v>18</v>
      </c>
    </row>
    <row r="4781" spans="1:4" x14ac:dyDescent="0.25">
      <c r="A4781">
        <v>20230215</v>
      </c>
      <c r="B4781" t="s">
        <v>906</v>
      </c>
      <c r="C4781" t="s">
        <v>17</v>
      </c>
      <c r="D4781" t="s">
        <v>18</v>
      </c>
    </row>
    <row r="4782" spans="1:4" x14ac:dyDescent="0.25">
      <c r="A4782">
        <v>20230215</v>
      </c>
      <c r="B4782" t="s">
        <v>5367</v>
      </c>
      <c r="C4782" t="s">
        <v>154</v>
      </c>
      <c r="D4782" t="s">
        <v>22</v>
      </c>
    </row>
    <row r="4783" spans="1:4" x14ac:dyDescent="0.25">
      <c r="A4783">
        <v>20230215</v>
      </c>
      <c r="B4783" t="s">
        <v>5368</v>
      </c>
      <c r="C4783" t="s">
        <v>76</v>
      </c>
      <c r="D4783" t="s">
        <v>18</v>
      </c>
    </row>
    <row r="4784" spans="1:4" x14ac:dyDescent="0.25">
      <c r="A4784">
        <v>20230215</v>
      </c>
      <c r="B4784" t="s">
        <v>5369</v>
      </c>
      <c r="C4784" t="s">
        <v>1062</v>
      </c>
      <c r="D4784" t="s">
        <v>22</v>
      </c>
    </row>
    <row r="4785" spans="1:4" x14ac:dyDescent="0.25">
      <c r="A4785">
        <v>20230215</v>
      </c>
      <c r="B4785" t="s">
        <v>5370</v>
      </c>
      <c r="C4785" t="s">
        <v>5371</v>
      </c>
      <c r="D4785" t="s">
        <v>22</v>
      </c>
    </row>
    <row r="4786" spans="1:4" x14ac:dyDescent="0.25">
      <c r="A4786">
        <v>20230216</v>
      </c>
      <c r="B4786" t="s">
        <v>5372</v>
      </c>
      <c r="C4786" t="s">
        <v>5373</v>
      </c>
      <c r="D4786" t="s">
        <v>22</v>
      </c>
    </row>
    <row r="4787" spans="1:4" x14ac:dyDescent="0.25">
      <c r="A4787">
        <v>20230216</v>
      </c>
      <c r="B4787" t="s">
        <v>5374</v>
      </c>
      <c r="C4787" t="s">
        <v>160</v>
      </c>
      <c r="D4787" t="s">
        <v>22</v>
      </c>
    </row>
    <row r="4788" spans="1:4" x14ac:dyDescent="0.25">
      <c r="A4788">
        <v>20230216</v>
      </c>
      <c r="B4788" t="s">
        <v>5375</v>
      </c>
      <c r="C4788" t="s">
        <v>76</v>
      </c>
      <c r="D4788" t="s">
        <v>18</v>
      </c>
    </row>
    <row r="4789" spans="1:4" x14ac:dyDescent="0.25">
      <c r="A4789">
        <v>20230216</v>
      </c>
      <c r="B4789" t="s">
        <v>5376</v>
      </c>
      <c r="C4789" t="s">
        <v>5377</v>
      </c>
      <c r="D4789" t="s">
        <v>22</v>
      </c>
    </row>
    <row r="4790" spans="1:4" x14ac:dyDescent="0.25">
      <c r="A4790">
        <v>20230216</v>
      </c>
      <c r="B4790" t="s">
        <v>5378</v>
      </c>
      <c r="C4790" t="s">
        <v>554</v>
      </c>
      <c r="D4790" t="s">
        <v>22</v>
      </c>
    </row>
    <row r="4791" spans="1:4" x14ac:dyDescent="0.25">
      <c r="A4791">
        <v>20230216</v>
      </c>
      <c r="B4791" t="s">
        <v>5379</v>
      </c>
      <c r="C4791" t="s">
        <v>624</v>
      </c>
      <c r="D4791" t="s">
        <v>22</v>
      </c>
    </row>
    <row r="4792" spans="1:4" x14ac:dyDescent="0.25">
      <c r="A4792">
        <v>20230216</v>
      </c>
      <c r="B4792" t="s">
        <v>5380</v>
      </c>
      <c r="C4792" t="s">
        <v>1394</v>
      </c>
      <c r="D4792" t="s">
        <v>22</v>
      </c>
    </row>
    <row r="4793" spans="1:4" x14ac:dyDescent="0.25">
      <c r="A4793">
        <v>20230216</v>
      </c>
      <c r="B4793" t="s">
        <v>5381</v>
      </c>
      <c r="C4793" t="s">
        <v>1394</v>
      </c>
      <c r="D4793" t="s">
        <v>22</v>
      </c>
    </row>
    <row r="4794" spans="1:4" x14ac:dyDescent="0.25">
      <c r="A4794">
        <v>20230216</v>
      </c>
      <c r="B4794" t="s">
        <v>5382</v>
      </c>
      <c r="C4794" t="s">
        <v>685</v>
      </c>
      <c r="D4794" t="s">
        <v>22</v>
      </c>
    </row>
    <row r="4795" spans="1:4" x14ac:dyDescent="0.25">
      <c r="A4795">
        <v>20230216</v>
      </c>
      <c r="B4795" t="s">
        <v>5383</v>
      </c>
      <c r="C4795" t="s">
        <v>554</v>
      </c>
      <c r="D4795" t="s">
        <v>22</v>
      </c>
    </row>
    <row r="4796" spans="1:4" x14ac:dyDescent="0.25">
      <c r="A4796">
        <v>20230216</v>
      </c>
      <c r="B4796" t="s">
        <v>5384</v>
      </c>
      <c r="C4796" t="s">
        <v>554</v>
      </c>
      <c r="D4796" t="s">
        <v>22</v>
      </c>
    </row>
    <row r="4797" spans="1:4" x14ac:dyDescent="0.25">
      <c r="A4797">
        <v>20230216</v>
      </c>
      <c r="B4797" t="s">
        <v>5385</v>
      </c>
      <c r="C4797" t="s">
        <v>236</v>
      </c>
      <c r="D4797" t="s">
        <v>22</v>
      </c>
    </row>
    <row r="4798" spans="1:4" x14ac:dyDescent="0.25">
      <c r="A4798">
        <v>20230216</v>
      </c>
      <c r="B4798" t="s">
        <v>5386</v>
      </c>
      <c r="C4798" t="s">
        <v>560</v>
      </c>
      <c r="D4798" t="s">
        <v>22</v>
      </c>
    </row>
    <row r="4799" spans="1:4" x14ac:dyDescent="0.25">
      <c r="A4799">
        <v>20230216</v>
      </c>
      <c r="B4799" t="s">
        <v>5387</v>
      </c>
      <c r="C4799" t="s">
        <v>68</v>
      </c>
      <c r="D4799" t="s">
        <v>18</v>
      </c>
    </row>
    <row r="4800" spans="1:4" x14ac:dyDescent="0.25">
      <c r="A4800">
        <v>20230216</v>
      </c>
      <c r="B4800" t="s">
        <v>5388</v>
      </c>
      <c r="C4800" t="s">
        <v>5389</v>
      </c>
      <c r="D4800" t="s">
        <v>18</v>
      </c>
    </row>
    <row r="4801" spans="1:4" x14ac:dyDescent="0.25">
      <c r="A4801">
        <v>20230216</v>
      </c>
      <c r="B4801" t="s">
        <v>5390</v>
      </c>
      <c r="C4801" t="s">
        <v>457</v>
      </c>
      <c r="D4801" t="s">
        <v>18</v>
      </c>
    </row>
    <row r="4802" spans="1:4" x14ac:dyDescent="0.25">
      <c r="A4802">
        <v>20230216</v>
      </c>
      <c r="B4802" t="s">
        <v>5391</v>
      </c>
      <c r="C4802" t="s">
        <v>675</v>
      </c>
      <c r="D4802" t="s">
        <v>18</v>
      </c>
    </row>
    <row r="4803" spans="1:4" x14ac:dyDescent="0.25">
      <c r="A4803">
        <v>20230216</v>
      </c>
      <c r="B4803" t="s">
        <v>3393</v>
      </c>
      <c r="C4803" t="s">
        <v>125</v>
      </c>
      <c r="D4803" t="s">
        <v>22</v>
      </c>
    </row>
    <row r="4804" spans="1:4" x14ac:dyDescent="0.25">
      <c r="A4804">
        <v>20230216</v>
      </c>
      <c r="B4804" t="s">
        <v>5392</v>
      </c>
      <c r="C4804" t="s">
        <v>31</v>
      </c>
      <c r="D4804" t="s">
        <v>18</v>
      </c>
    </row>
    <row r="4805" spans="1:4" x14ac:dyDescent="0.25">
      <c r="A4805">
        <v>20230216</v>
      </c>
      <c r="B4805" t="s">
        <v>5393</v>
      </c>
      <c r="C4805" t="s">
        <v>262</v>
      </c>
      <c r="D4805" t="s">
        <v>22</v>
      </c>
    </row>
    <row r="4806" spans="1:4" x14ac:dyDescent="0.25">
      <c r="A4806">
        <v>20230216</v>
      </c>
      <c r="B4806" t="s">
        <v>5394</v>
      </c>
      <c r="C4806" t="s">
        <v>101</v>
      </c>
      <c r="D4806" t="s">
        <v>22</v>
      </c>
    </row>
    <row r="4807" spans="1:4" x14ac:dyDescent="0.25">
      <c r="A4807">
        <v>20230216</v>
      </c>
      <c r="B4807" t="s">
        <v>5395</v>
      </c>
      <c r="C4807" t="s">
        <v>1040</v>
      </c>
      <c r="D4807" t="s">
        <v>22</v>
      </c>
    </row>
    <row r="4808" spans="1:4" x14ac:dyDescent="0.25">
      <c r="A4808">
        <v>20230216</v>
      </c>
      <c r="B4808" t="s">
        <v>5396</v>
      </c>
      <c r="C4808" t="s">
        <v>5397</v>
      </c>
      <c r="D4808" t="s">
        <v>18</v>
      </c>
    </row>
    <row r="4809" spans="1:4" x14ac:dyDescent="0.25">
      <c r="A4809">
        <v>20230216</v>
      </c>
      <c r="B4809" t="s">
        <v>5398</v>
      </c>
      <c r="C4809" t="s">
        <v>1159</v>
      </c>
      <c r="D4809" t="s">
        <v>22</v>
      </c>
    </row>
    <row r="4810" spans="1:4" x14ac:dyDescent="0.25">
      <c r="A4810">
        <v>20230216</v>
      </c>
      <c r="B4810" t="s">
        <v>5399</v>
      </c>
      <c r="C4810" t="s">
        <v>242</v>
      </c>
      <c r="D4810" t="s">
        <v>18</v>
      </c>
    </row>
    <row r="4811" spans="1:4" x14ac:dyDescent="0.25">
      <c r="A4811">
        <v>20230216</v>
      </c>
      <c r="B4811" t="s">
        <v>5400</v>
      </c>
      <c r="C4811" t="s">
        <v>17</v>
      </c>
      <c r="D4811" t="s">
        <v>18</v>
      </c>
    </row>
    <row r="4812" spans="1:4" x14ac:dyDescent="0.25">
      <c r="A4812">
        <v>20230216</v>
      </c>
      <c r="B4812" t="s">
        <v>4783</v>
      </c>
      <c r="C4812" t="s">
        <v>175</v>
      </c>
      <c r="D4812" t="s">
        <v>18</v>
      </c>
    </row>
    <row r="4813" spans="1:4" x14ac:dyDescent="0.25">
      <c r="A4813">
        <v>20230216</v>
      </c>
      <c r="B4813" t="s">
        <v>5401</v>
      </c>
      <c r="C4813" t="s">
        <v>76</v>
      </c>
      <c r="D4813" t="s">
        <v>18</v>
      </c>
    </row>
    <row r="4814" spans="1:4" x14ac:dyDescent="0.25">
      <c r="A4814">
        <v>20230216</v>
      </c>
      <c r="B4814" t="s">
        <v>5402</v>
      </c>
      <c r="C4814" t="s">
        <v>5403</v>
      </c>
      <c r="D4814" t="s">
        <v>22</v>
      </c>
    </row>
    <row r="4815" spans="1:4" x14ac:dyDescent="0.25">
      <c r="A4815">
        <v>20230216</v>
      </c>
      <c r="B4815" t="s">
        <v>5404</v>
      </c>
      <c r="C4815" t="s">
        <v>262</v>
      </c>
      <c r="D4815" t="s">
        <v>22</v>
      </c>
    </row>
    <row r="4816" spans="1:4" x14ac:dyDescent="0.25">
      <c r="A4816">
        <v>20230216</v>
      </c>
      <c r="B4816" t="s">
        <v>4636</v>
      </c>
      <c r="C4816" t="s">
        <v>242</v>
      </c>
      <c r="D4816" t="s">
        <v>18</v>
      </c>
    </row>
    <row r="4817" spans="1:4" x14ac:dyDescent="0.25">
      <c r="A4817">
        <v>20230216</v>
      </c>
      <c r="B4817" t="s">
        <v>1931</v>
      </c>
      <c r="C4817" t="s">
        <v>5405</v>
      </c>
      <c r="D4817" t="s">
        <v>22</v>
      </c>
    </row>
    <row r="4818" spans="1:4" x14ac:dyDescent="0.25">
      <c r="A4818">
        <v>20230216</v>
      </c>
      <c r="B4818" t="s">
        <v>4637</v>
      </c>
      <c r="C4818" t="s">
        <v>242</v>
      </c>
      <c r="D4818" t="s">
        <v>18</v>
      </c>
    </row>
    <row r="4819" spans="1:4" x14ac:dyDescent="0.25">
      <c r="A4819">
        <v>20230216</v>
      </c>
      <c r="B4819" t="s">
        <v>4993</v>
      </c>
      <c r="C4819" t="s">
        <v>5406</v>
      </c>
      <c r="D4819" t="s">
        <v>22</v>
      </c>
    </row>
    <row r="4820" spans="1:4" x14ac:dyDescent="0.25">
      <c r="A4820">
        <v>20230216</v>
      </c>
      <c r="B4820" t="s">
        <v>5407</v>
      </c>
      <c r="C4820" t="s">
        <v>160</v>
      </c>
      <c r="D4820" t="s">
        <v>22</v>
      </c>
    </row>
    <row r="4821" spans="1:4" x14ac:dyDescent="0.25">
      <c r="A4821">
        <v>20230216</v>
      </c>
      <c r="B4821" t="s">
        <v>5408</v>
      </c>
      <c r="C4821" t="s">
        <v>2702</v>
      </c>
      <c r="D4821" t="s">
        <v>22</v>
      </c>
    </row>
    <row r="4822" spans="1:4" x14ac:dyDescent="0.25">
      <c r="A4822">
        <v>20230216</v>
      </c>
      <c r="B4822" t="s">
        <v>5409</v>
      </c>
      <c r="C4822" t="s">
        <v>5410</v>
      </c>
      <c r="D4822" t="s">
        <v>22</v>
      </c>
    </row>
    <row r="4823" spans="1:4" x14ac:dyDescent="0.25">
      <c r="A4823">
        <v>20230216</v>
      </c>
      <c r="B4823" t="s">
        <v>5411</v>
      </c>
      <c r="C4823" t="s">
        <v>31</v>
      </c>
      <c r="D4823" t="s">
        <v>18</v>
      </c>
    </row>
    <row r="4824" spans="1:4" x14ac:dyDescent="0.25">
      <c r="A4824">
        <v>20230216</v>
      </c>
      <c r="B4824" t="s">
        <v>5412</v>
      </c>
      <c r="C4824" t="s">
        <v>242</v>
      </c>
      <c r="D4824" t="s">
        <v>18</v>
      </c>
    </row>
    <row r="4825" spans="1:4" x14ac:dyDescent="0.25">
      <c r="A4825">
        <v>20230216</v>
      </c>
      <c r="B4825" t="s">
        <v>5413</v>
      </c>
      <c r="C4825" t="s">
        <v>438</v>
      </c>
      <c r="D4825" t="s">
        <v>22</v>
      </c>
    </row>
    <row r="4826" spans="1:4" x14ac:dyDescent="0.25">
      <c r="A4826">
        <v>20230216</v>
      </c>
      <c r="B4826" t="s">
        <v>4642</v>
      </c>
      <c r="C4826" t="s">
        <v>127</v>
      </c>
      <c r="D4826" t="s">
        <v>18</v>
      </c>
    </row>
    <row r="4827" spans="1:4" x14ac:dyDescent="0.25">
      <c r="A4827">
        <v>20230216</v>
      </c>
      <c r="B4827" t="s">
        <v>5414</v>
      </c>
      <c r="C4827" t="s">
        <v>96</v>
      </c>
      <c r="D4827" t="s">
        <v>22</v>
      </c>
    </row>
    <row r="4828" spans="1:4" x14ac:dyDescent="0.25">
      <c r="A4828">
        <v>20230216</v>
      </c>
      <c r="B4828" t="s">
        <v>5415</v>
      </c>
      <c r="C4828" t="s">
        <v>5416</v>
      </c>
      <c r="D4828" t="s">
        <v>22</v>
      </c>
    </row>
    <row r="4829" spans="1:4" x14ac:dyDescent="0.25">
      <c r="A4829">
        <v>20230216</v>
      </c>
      <c r="B4829" t="s">
        <v>2092</v>
      </c>
      <c r="C4829" t="s">
        <v>5417</v>
      </c>
      <c r="D4829" t="s">
        <v>22</v>
      </c>
    </row>
    <row r="4830" spans="1:4" x14ac:dyDescent="0.25">
      <c r="A4830">
        <v>20230216</v>
      </c>
      <c r="B4830" t="s">
        <v>5418</v>
      </c>
      <c r="C4830" t="s">
        <v>222</v>
      </c>
      <c r="D4830" t="s">
        <v>18</v>
      </c>
    </row>
    <row r="4831" spans="1:4" x14ac:dyDescent="0.25">
      <c r="A4831">
        <v>20230216</v>
      </c>
      <c r="B4831" t="s">
        <v>5419</v>
      </c>
      <c r="C4831" t="s">
        <v>540</v>
      </c>
      <c r="D4831" t="s">
        <v>22</v>
      </c>
    </row>
    <row r="4832" spans="1:4" x14ac:dyDescent="0.25">
      <c r="A4832">
        <v>20230216</v>
      </c>
      <c r="B4832" t="s">
        <v>5420</v>
      </c>
      <c r="C4832" t="s">
        <v>1929</v>
      </c>
      <c r="D4832" t="s">
        <v>22</v>
      </c>
    </row>
    <row r="4833" spans="1:4" x14ac:dyDescent="0.25">
      <c r="A4833">
        <v>20230216</v>
      </c>
      <c r="B4833" t="s">
        <v>5421</v>
      </c>
      <c r="C4833" t="s">
        <v>2630</v>
      </c>
      <c r="D4833" t="s">
        <v>22</v>
      </c>
    </row>
    <row r="4834" spans="1:4" x14ac:dyDescent="0.25">
      <c r="A4834">
        <v>20230216</v>
      </c>
      <c r="B4834" t="s">
        <v>5422</v>
      </c>
      <c r="C4834" t="s">
        <v>31</v>
      </c>
      <c r="D4834" t="s">
        <v>18</v>
      </c>
    </row>
    <row r="4835" spans="1:4" x14ac:dyDescent="0.25">
      <c r="A4835">
        <v>20230216</v>
      </c>
      <c r="B4835" t="s">
        <v>5423</v>
      </c>
      <c r="C4835" t="s">
        <v>242</v>
      </c>
      <c r="D4835" t="s">
        <v>18</v>
      </c>
    </row>
    <row r="4836" spans="1:4" x14ac:dyDescent="0.25">
      <c r="A4836">
        <v>20230216</v>
      </c>
      <c r="B4836" t="s">
        <v>5424</v>
      </c>
      <c r="C4836" t="s">
        <v>17</v>
      </c>
      <c r="D4836" t="s">
        <v>18</v>
      </c>
    </row>
    <row r="4837" spans="1:4" x14ac:dyDescent="0.25">
      <c r="A4837">
        <v>20230216</v>
      </c>
      <c r="B4837" t="s">
        <v>5425</v>
      </c>
      <c r="C4837" t="s">
        <v>1040</v>
      </c>
      <c r="D4837" t="s">
        <v>22</v>
      </c>
    </row>
    <row r="4838" spans="1:4" x14ac:dyDescent="0.25">
      <c r="A4838">
        <v>20230216</v>
      </c>
      <c r="B4838" t="s">
        <v>5426</v>
      </c>
      <c r="C4838" t="s">
        <v>631</v>
      </c>
      <c r="D4838" t="s">
        <v>22</v>
      </c>
    </row>
    <row r="4839" spans="1:4" x14ac:dyDescent="0.25">
      <c r="A4839">
        <v>20230216</v>
      </c>
      <c r="B4839" t="s">
        <v>5427</v>
      </c>
      <c r="C4839" t="s">
        <v>96</v>
      </c>
      <c r="D4839" t="s">
        <v>22</v>
      </c>
    </row>
    <row r="4840" spans="1:4" x14ac:dyDescent="0.25">
      <c r="A4840">
        <v>20230216</v>
      </c>
      <c r="B4840" t="s">
        <v>4114</v>
      </c>
      <c r="C4840" t="s">
        <v>450</v>
      </c>
      <c r="D4840" t="s">
        <v>22</v>
      </c>
    </row>
    <row r="4841" spans="1:4" x14ac:dyDescent="0.25">
      <c r="A4841">
        <v>20230216</v>
      </c>
      <c r="B4841" t="s">
        <v>5428</v>
      </c>
      <c r="C4841" t="s">
        <v>1298</v>
      </c>
      <c r="D4841" t="s">
        <v>22</v>
      </c>
    </row>
    <row r="4842" spans="1:4" x14ac:dyDescent="0.25">
      <c r="A4842">
        <v>20230216</v>
      </c>
      <c r="B4842" t="s">
        <v>5429</v>
      </c>
      <c r="C4842" t="s">
        <v>5430</v>
      </c>
      <c r="D4842" t="s">
        <v>22</v>
      </c>
    </row>
    <row r="4843" spans="1:4" x14ac:dyDescent="0.25">
      <c r="A4843">
        <v>20230216</v>
      </c>
      <c r="B4843" t="s">
        <v>5431</v>
      </c>
      <c r="C4843" t="s">
        <v>17</v>
      </c>
      <c r="D4843" t="s">
        <v>18</v>
      </c>
    </row>
    <row r="4844" spans="1:4" x14ac:dyDescent="0.25">
      <c r="A4844">
        <v>20230216</v>
      </c>
      <c r="B4844" t="s">
        <v>5432</v>
      </c>
      <c r="C4844" t="s">
        <v>76</v>
      </c>
      <c r="D4844" t="s">
        <v>18</v>
      </c>
    </row>
    <row r="4845" spans="1:4" x14ac:dyDescent="0.25">
      <c r="A4845">
        <v>20230216</v>
      </c>
      <c r="B4845" t="s">
        <v>5433</v>
      </c>
      <c r="C4845" t="s">
        <v>96</v>
      </c>
      <c r="D4845" t="s">
        <v>22</v>
      </c>
    </row>
    <row r="4846" spans="1:4" x14ac:dyDescent="0.25">
      <c r="A4846">
        <v>20230216</v>
      </c>
      <c r="B4846" t="s">
        <v>5434</v>
      </c>
      <c r="C4846" t="s">
        <v>1430</v>
      </c>
      <c r="D4846" t="s">
        <v>22</v>
      </c>
    </row>
    <row r="4847" spans="1:4" x14ac:dyDescent="0.25">
      <c r="A4847">
        <v>20230216</v>
      </c>
      <c r="B4847" t="s">
        <v>4674</v>
      </c>
      <c r="C4847" t="s">
        <v>127</v>
      </c>
      <c r="D4847" t="s">
        <v>18</v>
      </c>
    </row>
    <row r="4848" spans="1:4" x14ac:dyDescent="0.25">
      <c r="A4848">
        <v>20230216</v>
      </c>
      <c r="B4848" t="s">
        <v>5435</v>
      </c>
      <c r="C4848" t="s">
        <v>5436</v>
      </c>
      <c r="D4848" t="s">
        <v>22</v>
      </c>
    </row>
    <row r="4849" spans="1:4" x14ac:dyDescent="0.25">
      <c r="A4849">
        <v>20230216</v>
      </c>
      <c r="B4849" t="s">
        <v>5437</v>
      </c>
      <c r="C4849" t="s">
        <v>431</v>
      </c>
      <c r="D4849" t="s">
        <v>22</v>
      </c>
    </row>
    <row r="4850" spans="1:4" x14ac:dyDescent="0.25">
      <c r="A4850">
        <v>20230216</v>
      </c>
      <c r="B4850" t="s">
        <v>5438</v>
      </c>
      <c r="C4850" t="s">
        <v>160</v>
      </c>
      <c r="D4850" t="s">
        <v>22</v>
      </c>
    </row>
    <row r="4851" spans="1:4" x14ac:dyDescent="0.25">
      <c r="A4851">
        <v>20230216</v>
      </c>
      <c r="B4851" t="s">
        <v>5439</v>
      </c>
      <c r="C4851" t="s">
        <v>4657</v>
      </c>
      <c r="D4851" t="s">
        <v>22</v>
      </c>
    </row>
    <row r="4852" spans="1:4" x14ac:dyDescent="0.25">
      <c r="A4852">
        <v>20230216</v>
      </c>
      <c r="B4852" t="s">
        <v>5440</v>
      </c>
      <c r="C4852" t="s">
        <v>127</v>
      </c>
      <c r="D4852" t="s">
        <v>22</v>
      </c>
    </row>
    <row r="4853" spans="1:4" x14ac:dyDescent="0.25">
      <c r="A4853">
        <v>20230216</v>
      </c>
      <c r="B4853" t="s">
        <v>5441</v>
      </c>
      <c r="C4853" t="s">
        <v>2274</v>
      </c>
      <c r="D4853" t="s">
        <v>22</v>
      </c>
    </row>
    <row r="4854" spans="1:4" x14ac:dyDescent="0.25">
      <c r="A4854">
        <v>20230216</v>
      </c>
      <c r="B4854" t="s">
        <v>5442</v>
      </c>
      <c r="C4854" t="s">
        <v>101</v>
      </c>
      <c r="D4854" t="s">
        <v>22</v>
      </c>
    </row>
    <row r="4855" spans="1:4" x14ac:dyDescent="0.25">
      <c r="A4855">
        <v>20230216</v>
      </c>
      <c r="B4855" t="s">
        <v>5443</v>
      </c>
      <c r="C4855" t="s">
        <v>31</v>
      </c>
      <c r="D4855" t="s">
        <v>18</v>
      </c>
    </row>
    <row r="4856" spans="1:4" x14ac:dyDescent="0.25">
      <c r="A4856">
        <v>20230216</v>
      </c>
      <c r="B4856" t="s">
        <v>5444</v>
      </c>
      <c r="C4856" t="s">
        <v>5445</v>
      </c>
      <c r="D4856" t="s">
        <v>22</v>
      </c>
    </row>
    <row r="4857" spans="1:4" x14ac:dyDescent="0.25">
      <c r="A4857">
        <v>20230216</v>
      </c>
      <c r="B4857" t="s">
        <v>5446</v>
      </c>
      <c r="C4857" t="s">
        <v>398</v>
      </c>
      <c r="D4857" t="s">
        <v>22</v>
      </c>
    </row>
    <row r="4858" spans="1:4" x14ac:dyDescent="0.25">
      <c r="A4858">
        <v>20230216</v>
      </c>
      <c r="B4858" t="s">
        <v>5447</v>
      </c>
      <c r="C4858" t="s">
        <v>31</v>
      </c>
      <c r="D4858" t="s">
        <v>18</v>
      </c>
    </row>
    <row r="4859" spans="1:4" x14ac:dyDescent="0.25">
      <c r="A4859">
        <v>20230216</v>
      </c>
      <c r="B4859" t="s">
        <v>5448</v>
      </c>
      <c r="C4859" t="s">
        <v>5449</v>
      </c>
      <c r="D4859" t="s">
        <v>22</v>
      </c>
    </row>
    <row r="4860" spans="1:4" x14ac:dyDescent="0.25">
      <c r="A4860">
        <v>20230216</v>
      </c>
      <c r="B4860" t="s">
        <v>1464</v>
      </c>
      <c r="C4860" t="s">
        <v>76</v>
      </c>
      <c r="D4860" t="s">
        <v>18</v>
      </c>
    </row>
    <row r="4861" spans="1:4" x14ac:dyDescent="0.25">
      <c r="A4861">
        <v>20230216</v>
      </c>
      <c r="B4861" t="s">
        <v>5450</v>
      </c>
      <c r="C4861" t="s">
        <v>1040</v>
      </c>
      <c r="D4861" t="s">
        <v>22</v>
      </c>
    </row>
    <row r="4862" spans="1:4" x14ac:dyDescent="0.25">
      <c r="A4862">
        <v>20230216</v>
      </c>
      <c r="B4862" t="s">
        <v>5451</v>
      </c>
      <c r="C4862" t="s">
        <v>101</v>
      </c>
      <c r="D4862" t="s">
        <v>22</v>
      </c>
    </row>
    <row r="4863" spans="1:4" x14ac:dyDescent="0.25">
      <c r="A4863">
        <v>20230216</v>
      </c>
      <c r="B4863" t="s">
        <v>5452</v>
      </c>
      <c r="C4863" t="s">
        <v>5453</v>
      </c>
      <c r="D4863" t="s">
        <v>22</v>
      </c>
    </row>
    <row r="4864" spans="1:4" x14ac:dyDescent="0.25">
      <c r="A4864">
        <v>20230216</v>
      </c>
      <c r="B4864" t="s">
        <v>5454</v>
      </c>
      <c r="C4864" t="s">
        <v>5455</v>
      </c>
      <c r="D4864" t="s">
        <v>22</v>
      </c>
    </row>
    <row r="4865" spans="1:4" x14ac:dyDescent="0.25">
      <c r="A4865">
        <v>20230216</v>
      </c>
      <c r="B4865" t="s">
        <v>5456</v>
      </c>
      <c r="C4865" t="s">
        <v>127</v>
      </c>
      <c r="D4865" t="s">
        <v>18</v>
      </c>
    </row>
    <row r="4866" spans="1:4" x14ac:dyDescent="0.25">
      <c r="A4866">
        <v>20230216</v>
      </c>
      <c r="B4866" t="s">
        <v>5457</v>
      </c>
      <c r="C4866" t="s">
        <v>222</v>
      </c>
      <c r="D4866" t="s">
        <v>18</v>
      </c>
    </row>
    <row r="4867" spans="1:4" x14ac:dyDescent="0.25">
      <c r="A4867">
        <v>20230216</v>
      </c>
      <c r="B4867" t="s">
        <v>5458</v>
      </c>
      <c r="C4867" t="s">
        <v>5459</v>
      </c>
      <c r="D4867" t="s">
        <v>22</v>
      </c>
    </row>
    <row r="4868" spans="1:4" x14ac:dyDescent="0.25">
      <c r="A4868">
        <v>20230216</v>
      </c>
      <c r="B4868" t="s">
        <v>5460</v>
      </c>
      <c r="C4868" t="s">
        <v>138</v>
      </c>
      <c r="D4868" t="s">
        <v>22</v>
      </c>
    </row>
    <row r="4869" spans="1:4" x14ac:dyDescent="0.25">
      <c r="A4869">
        <v>20230216</v>
      </c>
      <c r="B4869" t="s">
        <v>5461</v>
      </c>
      <c r="C4869" t="s">
        <v>73</v>
      </c>
      <c r="D4869" t="s">
        <v>22</v>
      </c>
    </row>
    <row r="4870" spans="1:4" x14ac:dyDescent="0.25">
      <c r="A4870">
        <v>20230216</v>
      </c>
      <c r="B4870" t="s">
        <v>5462</v>
      </c>
      <c r="C4870" t="s">
        <v>120</v>
      </c>
      <c r="D4870" t="s">
        <v>18</v>
      </c>
    </row>
    <row r="4871" spans="1:4" x14ac:dyDescent="0.25">
      <c r="A4871">
        <v>20230216</v>
      </c>
      <c r="B4871" t="s">
        <v>5463</v>
      </c>
      <c r="C4871" t="s">
        <v>76</v>
      </c>
      <c r="D4871" t="s">
        <v>18</v>
      </c>
    </row>
    <row r="4872" spans="1:4" x14ac:dyDescent="0.25">
      <c r="A4872">
        <v>20230216</v>
      </c>
      <c r="B4872" t="s">
        <v>5464</v>
      </c>
      <c r="C4872" t="s">
        <v>17</v>
      </c>
      <c r="D4872" t="s">
        <v>18</v>
      </c>
    </row>
    <row r="4873" spans="1:4" x14ac:dyDescent="0.25">
      <c r="A4873">
        <v>20230216</v>
      </c>
      <c r="B4873" t="s">
        <v>5465</v>
      </c>
      <c r="C4873" t="s">
        <v>35</v>
      </c>
      <c r="D4873" t="s">
        <v>18</v>
      </c>
    </row>
    <row r="4874" spans="1:4" x14ac:dyDescent="0.25">
      <c r="A4874">
        <v>20230216</v>
      </c>
      <c r="B4874" t="s">
        <v>5466</v>
      </c>
      <c r="C4874" t="s">
        <v>3780</v>
      </c>
      <c r="D4874" t="s">
        <v>22</v>
      </c>
    </row>
    <row r="4875" spans="1:4" x14ac:dyDescent="0.25">
      <c r="A4875">
        <v>20230216</v>
      </c>
      <c r="B4875" t="s">
        <v>5467</v>
      </c>
      <c r="C4875" t="s">
        <v>17</v>
      </c>
      <c r="D4875" t="s">
        <v>18</v>
      </c>
    </row>
    <row r="4876" spans="1:4" x14ac:dyDescent="0.25">
      <c r="A4876">
        <v>20230216</v>
      </c>
      <c r="B4876" t="s">
        <v>5468</v>
      </c>
      <c r="C4876" t="s">
        <v>2702</v>
      </c>
      <c r="D4876" t="s">
        <v>22</v>
      </c>
    </row>
    <row r="4877" spans="1:4" x14ac:dyDescent="0.25">
      <c r="A4877">
        <v>20230216</v>
      </c>
      <c r="B4877" t="s">
        <v>5469</v>
      </c>
      <c r="C4877" t="s">
        <v>2702</v>
      </c>
      <c r="D4877" t="s">
        <v>22</v>
      </c>
    </row>
    <row r="4878" spans="1:4" x14ac:dyDescent="0.25">
      <c r="A4878">
        <v>20230216</v>
      </c>
      <c r="B4878" t="s">
        <v>4712</v>
      </c>
      <c r="C4878" t="s">
        <v>35</v>
      </c>
      <c r="D4878" t="s">
        <v>18</v>
      </c>
    </row>
    <row r="4879" spans="1:4" x14ac:dyDescent="0.25">
      <c r="A4879">
        <v>20230216</v>
      </c>
      <c r="B4879" t="s">
        <v>5470</v>
      </c>
      <c r="C4879" t="s">
        <v>76</v>
      </c>
      <c r="D4879" t="s">
        <v>18</v>
      </c>
    </row>
    <row r="4880" spans="1:4" x14ac:dyDescent="0.25">
      <c r="A4880">
        <v>20230216</v>
      </c>
      <c r="B4880" t="s">
        <v>5471</v>
      </c>
      <c r="C4880" t="s">
        <v>35</v>
      </c>
      <c r="D4880" t="s">
        <v>18</v>
      </c>
    </row>
    <row r="4881" spans="1:4" x14ac:dyDescent="0.25">
      <c r="A4881">
        <v>20230216</v>
      </c>
      <c r="B4881" t="s">
        <v>5472</v>
      </c>
      <c r="C4881" t="s">
        <v>2754</v>
      </c>
      <c r="D4881" t="s">
        <v>22</v>
      </c>
    </row>
    <row r="4882" spans="1:4" x14ac:dyDescent="0.25">
      <c r="A4882">
        <v>20230216</v>
      </c>
      <c r="B4882" t="s">
        <v>5473</v>
      </c>
      <c r="C4882" t="s">
        <v>154</v>
      </c>
      <c r="D4882" t="s">
        <v>22</v>
      </c>
    </row>
    <row r="4883" spans="1:4" x14ac:dyDescent="0.25">
      <c r="A4883">
        <v>20230216</v>
      </c>
      <c r="B4883" t="s">
        <v>5474</v>
      </c>
      <c r="C4883" t="s">
        <v>1500</v>
      </c>
      <c r="D4883" t="s">
        <v>22</v>
      </c>
    </row>
    <row r="4884" spans="1:4" x14ac:dyDescent="0.25">
      <c r="A4884">
        <v>20230216</v>
      </c>
      <c r="B4884" t="s">
        <v>5475</v>
      </c>
      <c r="C4884" t="s">
        <v>1147</v>
      </c>
      <c r="D4884" t="s">
        <v>18</v>
      </c>
    </row>
    <row r="4885" spans="1:4" x14ac:dyDescent="0.25">
      <c r="A4885">
        <v>20230216</v>
      </c>
      <c r="B4885" t="s">
        <v>5476</v>
      </c>
      <c r="C4885" t="s">
        <v>5477</v>
      </c>
      <c r="D4885" t="s">
        <v>22</v>
      </c>
    </row>
    <row r="4886" spans="1:4" x14ac:dyDescent="0.25">
      <c r="A4886">
        <v>20230216</v>
      </c>
      <c r="B4886" t="s">
        <v>5478</v>
      </c>
      <c r="C4886" t="s">
        <v>35</v>
      </c>
      <c r="D4886" t="s">
        <v>18</v>
      </c>
    </row>
    <row r="4887" spans="1:4" x14ac:dyDescent="0.25">
      <c r="A4887">
        <v>20230216</v>
      </c>
      <c r="B4887" t="s">
        <v>5479</v>
      </c>
      <c r="C4887" t="s">
        <v>109</v>
      </c>
      <c r="D4887" t="s">
        <v>22</v>
      </c>
    </row>
    <row r="4888" spans="1:4" x14ac:dyDescent="0.25">
      <c r="A4888">
        <v>20230216</v>
      </c>
      <c r="B4888" t="s">
        <v>5480</v>
      </c>
      <c r="C4888" t="s">
        <v>76</v>
      </c>
      <c r="D4888" t="s">
        <v>18</v>
      </c>
    </row>
    <row r="4889" spans="1:4" x14ac:dyDescent="0.25">
      <c r="A4889">
        <v>20230216</v>
      </c>
      <c r="B4889" t="s">
        <v>5481</v>
      </c>
      <c r="C4889" t="s">
        <v>76</v>
      </c>
      <c r="D4889" t="s">
        <v>18</v>
      </c>
    </row>
    <row r="4890" spans="1:4" x14ac:dyDescent="0.25">
      <c r="A4890">
        <v>20230216</v>
      </c>
      <c r="B4890" t="s">
        <v>5482</v>
      </c>
      <c r="C4890" t="s">
        <v>76</v>
      </c>
      <c r="D4890" t="s">
        <v>18</v>
      </c>
    </row>
    <row r="4891" spans="1:4" x14ac:dyDescent="0.25">
      <c r="A4891">
        <v>20230216</v>
      </c>
      <c r="B4891" t="s">
        <v>5483</v>
      </c>
      <c r="C4891" t="s">
        <v>17</v>
      </c>
      <c r="D4891" t="s">
        <v>18</v>
      </c>
    </row>
    <row r="4892" spans="1:4" x14ac:dyDescent="0.25">
      <c r="A4892">
        <v>20230216</v>
      </c>
      <c r="B4892" t="s">
        <v>5484</v>
      </c>
      <c r="C4892" t="s">
        <v>17</v>
      </c>
      <c r="D4892" t="s">
        <v>18</v>
      </c>
    </row>
    <row r="4893" spans="1:4" x14ac:dyDescent="0.25">
      <c r="A4893">
        <v>20230216</v>
      </c>
      <c r="B4893" t="s">
        <v>5485</v>
      </c>
      <c r="C4893" t="s">
        <v>76</v>
      </c>
      <c r="D4893" t="s">
        <v>18</v>
      </c>
    </row>
    <row r="4894" spans="1:4" x14ac:dyDescent="0.25">
      <c r="A4894">
        <v>20230216</v>
      </c>
      <c r="B4894" t="s">
        <v>5486</v>
      </c>
      <c r="C4894" t="s">
        <v>1767</v>
      </c>
      <c r="D4894" t="s">
        <v>22</v>
      </c>
    </row>
    <row r="4895" spans="1:4" x14ac:dyDescent="0.25">
      <c r="A4895">
        <v>20230216</v>
      </c>
      <c r="B4895" t="s">
        <v>5487</v>
      </c>
      <c r="C4895" t="s">
        <v>777</v>
      </c>
      <c r="D4895" t="s">
        <v>22</v>
      </c>
    </row>
    <row r="4896" spans="1:4" x14ac:dyDescent="0.25">
      <c r="A4896">
        <v>20230216</v>
      </c>
      <c r="B4896" t="s">
        <v>5488</v>
      </c>
      <c r="C4896" t="s">
        <v>17</v>
      </c>
      <c r="D4896" t="s">
        <v>18</v>
      </c>
    </row>
    <row r="4897" spans="1:4" x14ac:dyDescent="0.25">
      <c r="A4897">
        <v>20230216</v>
      </c>
      <c r="B4897" t="s">
        <v>5489</v>
      </c>
      <c r="C4897" t="s">
        <v>154</v>
      </c>
      <c r="D4897" t="s">
        <v>22</v>
      </c>
    </row>
    <row r="4898" spans="1:4" x14ac:dyDescent="0.25">
      <c r="A4898">
        <v>20230216</v>
      </c>
      <c r="B4898" t="s">
        <v>5490</v>
      </c>
      <c r="C4898" t="s">
        <v>5491</v>
      </c>
      <c r="D4898" t="s">
        <v>22</v>
      </c>
    </row>
    <row r="4899" spans="1:4" x14ac:dyDescent="0.25">
      <c r="A4899">
        <v>20230216</v>
      </c>
      <c r="B4899" t="s">
        <v>5492</v>
      </c>
      <c r="C4899" t="s">
        <v>1202</v>
      </c>
      <c r="D4899" t="s">
        <v>22</v>
      </c>
    </row>
    <row r="4900" spans="1:4" x14ac:dyDescent="0.25">
      <c r="A4900">
        <v>20230216</v>
      </c>
      <c r="B4900" t="s">
        <v>5493</v>
      </c>
      <c r="C4900" t="s">
        <v>206</v>
      </c>
      <c r="D4900" t="s">
        <v>22</v>
      </c>
    </row>
    <row r="4901" spans="1:4" x14ac:dyDescent="0.25">
      <c r="A4901">
        <v>20230216</v>
      </c>
      <c r="B4901" t="s">
        <v>5494</v>
      </c>
      <c r="C4901" t="s">
        <v>1202</v>
      </c>
      <c r="D4901" t="s">
        <v>22</v>
      </c>
    </row>
    <row r="4902" spans="1:4" x14ac:dyDescent="0.25">
      <c r="A4902">
        <v>20230216</v>
      </c>
      <c r="B4902" t="s">
        <v>5495</v>
      </c>
      <c r="C4902" t="s">
        <v>1062</v>
      </c>
      <c r="D4902" t="s">
        <v>22</v>
      </c>
    </row>
    <row r="4903" spans="1:4" x14ac:dyDescent="0.25">
      <c r="A4903">
        <v>20230216</v>
      </c>
      <c r="B4903" t="s">
        <v>5496</v>
      </c>
      <c r="C4903" t="s">
        <v>37</v>
      </c>
      <c r="D4903" t="s">
        <v>22</v>
      </c>
    </row>
    <row r="4904" spans="1:4" x14ac:dyDescent="0.25">
      <c r="A4904">
        <v>20230216</v>
      </c>
      <c r="B4904" t="s">
        <v>5497</v>
      </c>
      <c r="C4904" t="s">
        <v>31</v>
      </c>
      <c r="D4904" t="s">
        <v>18</v>
      </c>
    </row>
    <row r="4905" spans="1:4" x14ac:dyDescent="0.25">
      <c r="A4905">
        <v>20230216</v>
      </c>
      <c r="B4905" t="s">
        <v>5498</v>
      </c>
      <c r="C4905" t="s">
        <v>1296</v>
      </c>
      <c r="D4905" t="s">
        <v>22</v>
      </c>
    </row>
    <row r="4906" spans="1:4" x14ac:dyDescent="0.25">
      <c r="A4906">
        <v>20230216</v>
      </c>
      <c r="B4906" t="s">
        <v>5499</v>
      </c>
      <c r="C4906" t="s">
        <v>5500</v>
      </c>
      <c r="D4906" t="s">
        <v>22</v>
      </c>
    </row>
    <row r="4907" spans="1:4" x14ac:dyDescent="0.25">
      <c r="A4907">
        <v>20230216</v>
      </c>
      <c r="B4907" t="s">
        <v>5501</v>
      </c>
      <c r="C4907" t="s">
        <v>17</v>
      </c>
      <c r="D4907" t="s">
        <v>18</v>
      </c>
    </row>
    <row r="4908" spans="1:4" x14ac:dyDescent="0.25">
      <c r="A4908">
        <v>20230216</v>
      </c>
      <c r="B4908" t="s">
        <v>5502</v>
      </c>
      <c r="C4908" t="s">
        <v>5503</v>
      </c>
      <c r="D4908" t="s">
        <v>22</v>
      </c>
    </row>
    <row r="4909" spans="1:4" x14ac:dyDescent="0.25">
      <c r="A4909">
        <v>20230216</v>
      </c>
      <c r="B4909" t="s">
        <v>2482</v>
      </c>
      <c r="C4909" t="s">
        <v>17</v>
      </c>
      <c r="D4909" t="s">
        <v>18</v>
      </c>
    </row>
    <row r="4910" spans="1:4" x14ac:dyDescent="0.25">
      <c r="A4910">
        <v>20230216</v>
      </c>
      <c r="B4910" t="s">
        <v>5504</v>
      </c>
      <c r="C4910" t="s">
        <v>76</v>
      </c>
      <c r="D4910" t="s">
        <v>18</v>
      </c>
    </row>
    <row r="4911" spans="1:4" x14ac:dyDescent="0.25">
      <c r="A4911">
        <v>20230216</v>
      </c>
      <c r="B4911" t="s">
        <v>5505</v>
      </c>
      <c r="C4911" t="s">
        <v>3872</v>
      </c>
      <c r="D4911" t="s">
        <v>22</v>
      </c>
    </row>
    <row r="4912" spans="1:4" x14ac:dyDescent="0.25">
      <c r="A4912">
        <v>20230216</v>
      </c>
      <c r="B4912" t="s">
        <v>5506</v>
      </c>
      <c r="C4912" t="s">
        <v>31</v>
      </c>
      <c r="D4912" t="s">
        <v>18</v>
      </c>
    </row>
    <row r="4913" spans="1:4" x14ac:dyDescent="0.25">
      <c r="A4913">
        <v>20230216</v>
      </c>
      <c r="B4913" t="s">
        <v>5507</v>
      </c>
      <c r="C4913" t="s">
        <v>17</v>
      </c>
      <c r="D4913" t="s">
        <v>18</v>
      </c>
    </row>
    <row r="4914" spans="1:4" x14ac:dyDescent="0.25">
      <c r="A4914">
        <v>20230216</v>
      </c>
      <c r="B4914" t="s">
        <v>5508</v>
      </c>
      <c r="C4914" t="s">
        <v>175</v>
      </c>
      <c r="D4914" t="s">
        <v>18</v>
      </c>
    </row>
    <row r="4915" spans="1:4" x14ac:dyDescent="0.25">
      <c r="A4915">
        <v>20230216</v>
      </c>
      <c r="B4915" t="s">
        <v>5509</v>
      </c>
      <c r="C4915" t="s">
        <v>1408</v>
      </c>
      <c r="D4915" t="s">
        <v>22</v>
      </c>
    </row>
    <row r="4916" spans="1:4" x14ac:dyDescent="0.25">
      <c r="A4916">
        <v>20230216</v>
      </c>
      <c r="B4916" t="s">
        <v>5510</v>
      </c>
      <c r="C4916" t="s">
        <v>31</v>
      </c>
      <c r="D4916" t="s">
        <v>18</v>
      </c>
    </row>
    <row r="4917" spans="1:4" x14ac:dyDescent="0.25">
      <c r="A4917">
        <v>20230216</v>
      </c>
      <c r="B4917" t="s">
        <v>5511</v>
      </c>
      <c r="C4917" t="s">
        <v>17</v>
      </c>
      <c r="D4917" t="s">
        <v>18</v>
      </c>
    </row>
    <row r="4918" spans="1:4" x14ac:dyDescent="0.25">
      <c r="A4918">
        <v>20230216</v>
      </c>
      <c r="B4918" t="s">
        <v>5512</v>
      </c>
      <c r="C4918" t="s">
        <v>1500</v>
      </c>
      <c r="D4918" t="s">
        <v>22</v>
      </c>
    </row>
    <row r="4919" spans="1:4" x14ac:dyDescent="0.25">
      <c r="A4919">
        <v>20230216</v>
      </c>
      <c r="B4919" t="s">
        <v>5513</v>
      </c>
      <c r="C4919" t="s">
        <v>31</v>
      </c>
      <c r="D4919" t="s">
        <v>18</v>
      </c>
    </row>
    <row r="4920" spans="1:4" x14ac:dyDescent="0.25">
      <c r="A4920">
        <v>20230216</v>
      </c>
      <c r="B4920" t="s">
        <v>5514</v>
      </c>
      <c r="C4920" t="s">
        <v>211</v>
      </c>
      <c r="D4920" t="s">
        <v>22</v>
      </c>
    </row>
    <row r="4921" spans="1:4" x14ac:dyDescent="0.25">
      <c r="A4921">
        <v>20230216</v>
      </c>
      <c r="B4921" t="s">
        <v>5515</v>
      </c>
      <c r="C4921" t="s">
        <v>76</v>
      </c>
      <c r="D4921" t="s">
        <v>18</v>
      </c>
    </row>
    <row r="4922" spans="1:4" x14ac:dyDescent="0.25">
      <c r="A4922">
        <v>20230216</v>
      </c>
      <c r="B4922" t="s">
        <v>5516</v>
      </c>
      <c r="C4922" t="s">
        <v>76</v>
      </c>
      <c r="D4922" t="s">
        <v>18</v>
      </c>
    </row>
    <row r="4923" spans="1:4" x14ac:dyDescent="0.25">
      <c r="A4923">
        <v>20230216</v>
      </c>
      <c r="B4923" t="s">
        <v>5517</v>
      </c>
      <c r="C4923" t="s">
        <v>17</v>
      </c>
      <c r="D4923" t="s">
        <v>18</v>
      </c>
    </row>
    <row r="4924" spans="1:4" x14ac:dyDescent="0.25">
      <c r="A4924">
        <v>20230216</v>
      </c>
      <c r="B4924" t="s">
        <v>5518</v>
      </c>
      <c r="C4924" t="s">
        <v>31</v>
      </c>
      <c r="D4924" t="s">
        <v>18</v>
      </c>
    </row>
    <row r="4925" spans="1:4" x14ac:dyDescent="0.25">
      <c r="A4925">
        <v>20230216</v>
      </c>
      <c r="B4925" t="s">
        <v>2542</v>
      </c>
      <c r="C4925" t="s">
        <v>17</v>
      </c>
      <c r="D4925" t="s">
        <v>18</v>
      </c>
    </row>
    <row r="4926" spans="1:4" x14ac:dyDescent="0.25">
      <c r="A4926">
        <v>20230216</v>
      </c>
      <c r="B4926" t="s">
        <v>5519</v>
      </c>
      <c r="C4926" t="s">
        <v>76</v>
      </c>
      <c r="D4926" t="s">
        <v>18</v>
      </c>
    </row>
    <row r="4927" spans="1:4" x14ac:dyDescent="0.25">
      <c r="A4927">
        <v>20230216</v>
      </c>
      <c r="B4927" t="s">
        <v>5520</v>
      </c>
      <c r="C4927" t="s">
        <v>175</v>
      </c>
      <c r="D4927" t="s">
        <v>18</v>
      </c>
    </row>
    <row r="4928" spans="1:4" x14ac:dyDescent="0.25">
      <c r="A4928">
        <v>20230217</v>
      </c>
      <c r="B4928" t="s">
        <v>5521</v>
      </c>
      <c r="C4928" t="s">
        <v>175</v>
      </c>
      <c r="D4928" t="s">
        <v>18</v>
      </c>
    </row>
    <row r="4929" spans="1:4" x14ac:dyDescent="0.25">
      <c r="A4929">
        <v>20230217</v>
      </c>
      <c r="B4929" t="s">
        <v>5522</v>
      </c>
      <c r="C4929" t="s">
        <v>389</v>
      </c>
      <c r="D4929" t="s">
        <v>22</v>
      </c>
    </row>
    <row r="4930" spans="1:4" x14ac:dyDescent="0.25">
      <c r="A4930">
        <v>20230217</v>
      </c>
      <c r="B4930" t="s">
        <v>3364</v>
      </c>
      <c r="C4930" t="s">
        <v>175</v>
      </c>
      <c r="D4930" t="s">
        <v>18</v>
      </c>
    </row>
    <row r="4931" spans="1:4" x14ac:dyDescent="0.25">
      <c r="A4931">
        <v>20230217</v>
      </c>
      <c r="B4931" t="s">
        <v>5523</v>
      </c>
      <c r="C4931" t="s">
        <v>222</v>
      </c>
      <c r="D4931" t="s">
        <v>18</v>
      </c>
    </row>
    <row r="4932" spans="1:4" x14ac:dyDescent="0.25">
      <c r="A4932">
        <v>20230217</v>
      </c>
      <c r="B4932" t="s">
        <v>5524</v>
      </c>
      <c r="C4932" t="s">
        <v>17</v>
      </c>
      <c r="D4932" t="s">
        <v>18</v>
      </c>
    </row>
    <row r="4933" spans="1:4" x14ac:dyDescent="0.25">
      <c r="A4933">
        <v>20230217</v>
      </c>
      <c r="B4933" t="s">
        <v>2055</v>
      </c>
      <c r="C4933" t="s">
        <v>228</v>
      </c>
      <c r="D4933" t="s">
        <v>18</v>
      </c>
    </row>
    <row r="4934" spans="1:4" x14ac:dyDescent="0.25">
      <c r="A4934">
        <v>20230217</v>
      </c>
      <c r="B4934" t="s">
        <v>5525</v>
      </c>
      <c r="C4934" t="s">
        <v>4068</v>
      </c>
      <c r="D4934" t="s">
        <v>22</v>
      </c>
    </row>
    <row r="4935" spans="1:4" x14ac:dyDescent="0.25">
      <c r="A4935">
        <v>20230217</v>
      </c>
      <c r="B4935" t="s">
        <v>5526</v>
      </c>
      <c r="C4935" t="s">
        <v>76</v>
      </c>
      <c r="D4935" t="s">
        <v>18</v>
      </c>
    </row>
    <row r="4936" spans="1:4" x14ac:dyDescent="0.25">
      <c r="A4936">
        <v>20230217</v>
      </c>
      <c r="B4936" t="s">
        <v>3371</v>
      </c>
      <c r="C4936" t="s">
        <v>76</v>
      </c>
      <c r="D4936" t="s">
        <v>18</v>
      </c>
    </row>
    <row r="4937" spans="1:4" x14ac:dyDescent="0.25">
      <c r="A4937">
        <v>20230217</v>
      </c>
      <c r="B4937" t="s">
        <v>5527</v>
      </c>
      <c r="C4937" t="s">
        <v>84</v>
      </c>
      <c r="D4937" t="s">
        <v>22</v>
      </c>
    </row>
    <row r="4938" spans="1:4" x14ac:dyDescent="0.25">
      <c r="A4938">
        <v>20230217</v>
      </c>
      <c r="B4938" t="s">
        <v>5528</v>
      </c>
      <c r="C4938" t="s">
        <v>429</v>
      </c>
      <c r="D4938" t="s">
        <v>18</v>
      </c>
    </row>
    <row r="4939" spans="1:4" x14ac:dyDescent="0.25">
      <c r="A4939">
        <v>20230217</v>
      </c>
      <c r="B4939" t="s">
        <v>5529</v>
      </c>
      <c r="C4939" t="s">
        <v>685</v>
      </c>
      <c r="D4939" t="s">
        <v>22</v>
      </c>
    </row>
    <row r="4940" spans="1:4" x14ac:dyDescent="0.25">
      <c r="A4940">
        <v>20230217</v>
      </c>
      <c r="B4940" t="s">
        <v>5530</v>
      </c>
      <c r="C4940" t="s">
        <v>17</v>
      </c>
      <c r="D4940" t="s">
        <v>18</v>
      </c>
    </row>
    <row r="4941" spans="1:4" x14ac:dyDescent="0.25">
      <c r="A4941">
        <v>20230217</v>
      </c>
      <c r="B4941" t="s">
        <v>5531</v>
      </c>
      <c r="C4941" t="s">
        <v>398</v>
      </c>
      <c r="D4941" t="s">
        <v>22</v>
      </c>
    </row>
    <row r="4942" spans="1:4" x14ac:dyDescent="0.25">
      <c r="A4942">
        <v>20230217</v>
      </c>
      <c r="B4942" t="s">
        <v>5532</v>
      </c>
      <c r="C4942" t="s">
        <v>685</v>
      </c>
      <c r="D4942" t="s">
        <v>22</v>
      </c>
    </row>
    <row r="4943" spans="1:4" x14ac:dyDescent="0.25">
      <c r="A4943">
        <v>20230217</v>
      </c>
      <c r="B4943" t="s">
        <v>5533</v>
      </c>
      <c r="C4943" t="s">
        <v>5534</v>
      </c>
      <c r="D4943" t="s">
        <v>22</v>
      </c>
    </row>
    <row r="4944" spans="1:4" x14ac:dyDescent="0.25">
      <c r="A4944">
        <v>20230217</v>
      </c>
      <c r="B4944" t="s">
        <v>5535</v>
      </c>
      <c r="C4944" t="s">
        <v>951</v>
      </c>
      <c r="D4944" t="s">
        <v>22</v>
      </c>
    </row>
    <row r="4945" spans="1:4" x14ac:dyDescent="0.25">
      <c r="A4945">
        <v>20230217</v>
      </c>
      <c r="B4945" t="s">
        <v>5536</v>
      </c>
      <c r="C4945" t="s">
        <v>46</v>
      </c>
      <c r="D4945" t="s">
        <v>18</v>
      </c>
    </row>
    <row r="4946" spans="1:4" x14ac:dyDescent="0.25">
      <c r="A4946">
        <v>20230217</v>
      </c>
      <c r="B4946" t="s">
        <v>5537</v>
      </c>
      <c r="C4946" t="s">
        <v>84</v>
      </c>
      <c r="D4946" t="s">
        <v>22</v>
      </c>
    </row>
    <row r="4947" spans="1:4" x14ac:dyDescent="0.25">
      <c r="A4947">
        <v>20230217</v>
      </c>
      <c r="B4947" t="s">
        <v>5538</v>
      </c>
      <c r="C4947" t="s">
        <v>84</v>
      </c>
      <c r="D4947" t="s">
        <v>22</v>
      </c>
    </row>
    <row r="4948" spans="1:4" x14ac:dyDescent="0.25">
      <c r="A4948">
        <v>20230217</v>
      </c>
      <c r="B4948" t="s">
        <v>5539</v>
      </c>
      <c r="C4948" t="s">
        <v>624</v>
      </c>
      <c r="D4948" t="s">
        <v>22</v>
      </c>
    </row>
    <row r="4949" spans="1:4" x14ac:dyDescent="0.25">
      <c r="A4949">
        <v>20230217</v>
      </c>
      <c r="B4949" t="s">
        <v>5540</v>
      </c>
      <c r="C4949" t="s">
        <v>84</v>
      </c>
      <c r="D4949" t="s">
        <v>22</v>
      </c>
    </row>
    <row r="4950" spans="1:4" x14ac:dyDescent="0.25">
      <c r="A4950">
        <v>20230217</v>
      </c>
      <c r="B4950" t="s">
        <v>5541</v>
      </c>
      <c r="C4950" t="s">
        <v>242</v>
      </c>
      <c r="D4950" t="s">
        <v>18</v>
      </c>
    </row>
    <row r="4951" spans="1:4" x14ac:dyDescent="0.25">
      <c r="A4951">
        <v>20230217</v>
      </c>
      <c r="B4951" t="s">
        <v>5542</v>
      </c>
      <c r="C4951" t="s">
        <v>31</v>
      </c>
      <c r="D4951" t="s">
        <v>18</v>
      </c>
    </row>
    <row r="4952" spans="1:4" x14ac:dyDescent="0.25">
      <c r="A4952">
        <v>20230217</v>
      </c>
      <c r="B4952" t="s">
        <v>4776</v>
      </c>
      <c r="C4952" t="s">
        <v>127</v>
      </c>
      <c r="D4952" t="s">
        <v>18</v>
      </c>
    </row>
    <row r="4953" spans="1:4" x14ac:dyDescent="0.25">
      <c r="A4953">
        <v>20230217</v>
      </c>
      <c r="B4953" t="s">
        <v>5543</v>
      </c>
      <c r="C4953" t="s">
        <v>222</v>
      </c>
      <c r="D4953" t="s">
        <v>18</v>
      </c>
    </row>
    <row r="4954" spans="1:4" x14ac:dyDescent="0.25">
      <c r="A4954">
        <v>20230217</v>
      </c>
      <c r="B4954" t="s">
        <v>5544</v>
      </c>
      <c r="C4954" t="s">
        <v>5545</v>
      </c>
      <c r="D4954" t="s">
        <v>22</v>
      </c>
    </row>
    <row r="4955" spans="1:4" x14ac:dyDescent="0.25">
      <c r="A4955">
        <v>20230217</v>
      </c>
      <c r="B4955" t="s">
        <v>5546</v>
      </c>
      <c r="C4955" t="s">
        <v>17</v>
      </c>
      <c r="D4955" t="s">
        <v>18</v>
      </c>
    </row>
    <row r="4956" spans="1:4" x14ac:dyDescent="0.25">
      <c r="A4956">
        <v>20230217</v>
      </c>
      <c r="B4956" t="s">
        <v>5547</v>
      </c>
      <c r="C4956" t="s">
        <v>17</v>
      </c>
      <c r="D4956" t="s">
        <v>18</v>
      </c>
    </row>
    <row r="4957" spans="1:4" x14ac:dyDescent="0.25">
      <c r="A4957">
        <v>20230217</v>
      </c>
      <c r="B4957" t="s">
        <v>5548</v>
      </c>
      <c r="C4957" t="s">
        <v>127</v>
      </c>
      <c r="D4957" t="s">
        <v>18</v>
      </c>
    </row>
    <row r="4958" spans="1:4" x14ac:dyDescent="0.25">
      <c r="A4958">
        <v>20230217</v>
      </c>
      <c r="B4958" t="s">
        <v>5549</v>
      </c>
      <c r="C4958" t="s">
        <v>262</v>
      </c>
      <c r="D4958" t="s">
        <v>22</v>
      </c>
    </row>
    <row r="4959" spans="1:4" x14ac:dyDescent="0.25">
      <c r="A4959">
        <v>20230217</v>
      </c>
      <c r="B4959" t="s">
        <v>5550</v>
      </c>
      <c r="C4959" t="s">
        <v>242</v>
      </c>
      <c r="D4959" t="s">
        <v>18</v>
      </c>
    </row>
    <row r="4960" spans="1:4" x14ac:dyDescent="0.25">
      <c r="A4960">
        <v>20230217</v>
      </c>
      <c r="B4960" t="s">
        <v>5551</v>
      </c>
      <c r="C4960" t="s">
        <v>73</v>
      </c>
      <c r="D4960" t="s">
        <v>22</v>
      </c>
    </row>
    <row r="4961" spans="1:4" x14ac:dyDescent="0.25">
      <c r="A4961">
        <v>20230217</v>
      </c>
      <c r="B4961" t="s">
        <v>5552</v>
      </c>
      <c r="C4961" t="s">
        <v>1837</v>
      </c>
      <c r="D4961" t="s">
        <v>22</v>
      </c>
    </row>
    <row r="4962" spans="1:4" x14ac:dyDescent="0.25">
      <c r="A4962">
        <v>20230217</v>
      </c>
      <c r="B4962" t="s">
        <v>5553</v>
      </c>
      <c r="C4962" t="s">
        <v>76</v>
      </c>
      <c r="D4962" t="s">
        <v>18</v>
      </c>
    </row>
    <row r="4963" spans="1:4" x14ac:dyDescent="0.25">
      <c r="A4963">
        <v>20230217</v>
      </c>
      <c r="B4963" t="s">
        <v>5554</v>
      </c>
      <c r="C4963" t="s">
        <v>31</v>
      </c>
      <c r="D4963" t="s">
        <v>18</v>
      </c>
    </row>
    <row r="4964" spans="1:4" x14ac:dyDescent="0.25">
      <c r="A4964">
        <v>20230217</v>
      </c>
      <c r="B4964" t="s">
        <v>5555</v>
      </c>
      <c r="C4964" t="s">
        <v>31</v>
      </c>
      <c r="D4964" t="s">
        <v>18</v>
      </c>
    </row>
    <row r="4965" spans="1:4" x14ac:dyDescent="0.25">
      <c r="A4965">
        <v>20230217</v>
      </c>
      <c r="B4965" t="s">
        <v>4784</v>
      </c>
      <c r="C4965" t="s">
        <v>242</v>
      </c>
      <c r="D4965" t="s">
        <v>18</v>
      </c>
    </row>
    <row r="4966" spans="1:4" x14ac:dyDescent="0.25">
      <c r="A4966">
        <v>20230217</v>
      </c>
      <c r="B4966" t="s">
        <v>5556</v>
      </c>
      <c r="C4966" t="s">
        <v>5557</v>
      </c>
      <c r="D4966" t="s">
        <v>22</v>
      </c>
    </row>
    <row r="4967" spans="1:4" x14ac:dyDescent="0.25">
      <c r="A4967">
        <v>20230217</v>
      </c>
      <c r="B4967" t="s">
        <v>5413</v>
      </c>
      <c r="C4967" t="s">
        <v>5558</v>
      </c>
      <c r="D4967" t="s">
        <v>22</v>
      </c>
    </row>
    <row r="4968" spans="1:4" x14ac:dyDescent="0.25">
      <c r="A4968">
        <v>20230217</v>
      </c>
      <c r="B4968" t="s">
        <v>5559</v>
      </c>
      <c r="C4968" t="s">
        <v>709</v>
      </c>
      <c r="D4968" t="s">
        <v>22</v>
      </c>
    </row>
    <row r="4969" spans="1:4" x14ac:dyDescent="0.25">
      <c r="A4969">
        <v>20230217</v>
      </c>
      <c r="B4969" t="s">
        <v>5560</v>
      </c>
      <c r="C4969" t="s">
        <v>995</v>
      </c>
      <c r="D4969" t="s">
        <v>22</v>
      </c>
    </row>
    <row r="4970" spans="1:4" x14ac:dyDescent="0.25">
      <c r="A4970">
        <v>20230217</v>
      </c>
      <c r="B4970" t="s">
        <v>4485</v>
      </c>
      <c r="C4970" t="s">
        <v>2702</v>
      </c>
      <c r="D4970" t="s">
        <v>22</v>
      </c>
    </row>
    <row r="4971" spans="1:4" x14ac:dyDescent="0.25">
      <c r="A4971">
        <v>20230217</v>
      </c>
      <c r="B4971" t="s">
        <v>5561</v>
      </c>
      <c r="C4971" t="s">
        <v>457</v>
      </c>
      <c r="D4971" t="s">
        <v>18</v>
      </c>
    </row>
    <row r="4972" spans="1:4" x14ac:dyDescent="0.25">
      <c r="A4972">
        <v>20230217</v>
      </c>
      <c r="B4972" t="s">
        <v>5562</v>
      </c>
      <c r="C4972" t="s">
        <v>35</v>
      </c>
      <c r="D4972" t="s">
        <v>18</v>
      </c>
    </row>
    <row r="4973" spans="1:4" x14ac:dyDescent="0.25">
      <c r="A4973">
        <v>20230217</v>
      </c>
      <c r="B4973" t="s">
        <v>4339</v>
      </c>
      <c r="C4973" t="s">
        <v>2599</v>
      </c>
      <c r="D4973" t="s">
        <v>18</v>
      </c>
    </row>
    <row r="4974" spans="1:4" x14ac:dyDescent="0.25">
      <c r="A4974">
        <v>20230217</v>
      </c>
      <c r="B4974" t="s">
        <v>4800</v>
      </c>
      <c r="C4974" t="s">
        <v>242</v>
      </c>
      <c r="D4974" t="s">
        <v>18</v>
      </c>
    </row>
    <row r="4975" spans="1:4" x14ac:dyDescent="0.25">
      <c r="A4975">
        <v>20230217</v>
      </c>
      <c r="B4975" t="s">
        <v>5563</v>
      </c>
      <c r="C4975" t="s">
        <v>76</v>
      </c>
      <c r="D4975" t="s">
        <v>18</v>
      </c>
    </row>
    <row r="4976" spans="1:4" x14ac:dyDescent="0.25">
      <c r="A4976">
        <v>20230217</v>
      </c>
      <c r="B4976" t="s">
        <v>5564</v>
      </c>
      <c r="C4976" t="s">
        <v>450</v>
      </c>
      <c r="D4976" t="s">
        <v>22</v>
      </c>
    </row>
    <row r="4977" spans="1:4" x14ac:dyDescent="0.25">
      <c r="A4977">
        <v>20230217</v>
      </c>
      <c r="B4977" t="s">
        <v>5565</v>
      </c>
      <c r="C4977" t="s">
        <v>5566</v>
      </c>
      <c r="D4977" t="s">
        <v>22</v>
      </c>
    </row>
    <row r="4978" spans="1:4" x14ac:dyDescent="0.25">
      <c r="A4978">
        <v>20230217</v>
      </c>
      <c r="B4978" t="s">
        <v>5567</v>
      </c>
      <c r="C4978" t="s">
        <v>5568</v>
      </c>
      <c r="D4978" t="s">
        <v>22</v>
      </c>
    </row>
    <row r="4979" spans="1:4" x14ac:dyDescent="0.25">
      <c r="A4979">
        <v>20230217</v>
      </c>
      <c r="B4979" t="s">
        <v>5569</v>
      </c>
      <c r="C4979" t="s">
        <v>262</v>
      </c>
      <c r="D4979" t="s">
        <v>22</v>
      </c>
    </row>
    <row r="4980" spans="1:4" x14ac:dyDescent="0.25">
      <c r="A4980">
        <v>20230217</v>
      </c>
      <c r="B4980" t="s">
        <v>5570</v>
      </c>
      <c r="C4980" t="s">
        <v>997</v>
      </c>
      <c r="D4980" t="s">
        <v>22</v>
      </c>
    </row>
    <row r="4981" spans="1:4" x14ac:dyDescent="0.25">
      <c r="A4981">
        <v>20230217</v>
      </c>
      <c r="B4981" t="s">
        <v>5571</v>
      </c>
      <c r="C4981" t="s">
        <v>540</v>
      </c>
      <c r="D4981" t="s">
        <v>22</v>
      </c>
    </row>
    <row r="4982" spans="1:4" x14ac:dyDescent="0.25">
      <c r="A4982">
        <v>20230217</v>
      </c>
      <c r="B4982" t="s">
        <v>5572</v>
      </c>
      <c r="C4982" t="s">
        <v>17</v>
      </c>
      <c r="D4982" t="s">
        <v>18</v>
      </c>
    </row>
    <row r="4983" spans="1:4" x14ac:dyDescent="0.25">
      <c r="A4983">
        <v>20230217</v>
      </c>
      <c r="B4983" t="s">
        <v>5573</v>
      </c>
      <c r="C4983" t="s">
        <v>5574</v>
      </c>
      <c r="D4983" t="s">
        <v>22</v>
      </c>
    </row>
    <row r="4984" spans="1:4" x14ac:dyDescent="0.25">
      <c r="A4984">
        <v>20230217</v>
      </c>
      <c r="B4984" t="s">
        <v>5575</v>
      </c>
      <c r="C4984" t="s">
        <v>31</v>
      </c>
      <c r="D4984" t="s">
        <v>18</v>
      </c>
    </row>
    <row r="4985" spans="1:4" x14ac:dyDescent="0.25">
      <c r="A4985">
        <v>20230217</v>
      </c>
      <c r="B4985" t="s">
        <v>5576</v>
      </c>
      <c r="C4985" t="s">
        <v>68</v>
      </c>
      <c r="D4985" t="s">
        <v>18</v>
      </c>
    </row>
    <row r="4986" spans="1:4" x14ac:dyDescent="0.25">
      <c r="A4986">
        <v>20230217</v>
      </c>
      <c r="B4986" t="s">
        <v>5577</v>
      </c>
      <c r="C4986" t="s">
        <v>35</v>
      </c>
      <c r="D4986" t="s">
        <v>18</v>
      </c>
    </row>
    <row r="4987" spans="1:4" x14ac:dyDescent="0.25">
      <c r="A4987">
        <v>20230217</v>
      </c>
      <c r="B4987" t="s">
        <v>5578</v>
      </c>
      <c r="C4987" t="s">
        <v>5579</v>
      </c>
      <c r="D4987" t="s">
        <v>18</v>
      </c>
    </row>
    <row r="4988" spans="1:4" x14ac:dyDescent="0.25">
      <c r="A4988">
        <v>20230217</v>
      </c>
      <c r="B4988" t="s">
        <v>4812</v>
      </c>
      <c r="C4988" t="s">
        <v>127</v>
      </c>
      <c r="D4988" t="s">
        <v>18</v>
      </c>
    </row>
    <row r="4989" spans="1:4" x14ac:dyDescent="0.25">
      <c r="A4989">
        <v>20230217</v>
      </c>
      <c r="B4989" t="s">
        <v>5580</v>
      </c>
      <c r="C4989" t="s">
        <v>17</v>
      </c>
      <c r="D4989" t="s">
        <v>18</v>
      </c>
    </row>
    <row r="4990" spans="1:4" x14ac:dyDescent="0.25">
      <c r="A4990">
        <v>20230217</v>
      </c>
      <c r="B4990" t="s">
        <v>5581</v>
      </c>
      <c r="C4990" t="s">
        <v>1430</v>
      </c>
      <c r="D4990" t="s">
        <v>22</v>
      </c>
    </row>
    <row r="4991" spans="1:4" x14ac:dyDescent="0.25">
      <c r="A4991">
        <v>20230217</v>
      </c>
      <c r="B4991" t="s">
        <v>5582</v>
      </c>
      <c r="C4991" t="s">
        <v>2456</v>
      </c>
      <c r="D4991" t="s">
        <v>22</v>
      </c>
    </row>
    <row r="4992" spans="1:4" x14ac:dyDescent="0.25">
      <c r="A4992">
        <v>20230217</v>
      </c>
      <c r="B4992" t="s">
        <v>5583</v>
      </c>
      <c r="C4992" t="s">
        <v>2838</v>
      </c>
      <c r="D4992" t="s">
        <v>22</v>
      </c>
    </row>
    <row r="4993" spans="1:4" x14ac:dyDescent="0.25">
      <c r="A4993">
        <v>20230217</v>
      </c>
      <c r="B4993" t="s">
        <v>5584</v>
      </c>
      <c r="C4993" t="s">
        <v>96</v>
      </c>
      <c r="D4993" t="s">
        <v>22</v>
      </c>
    </row>
    <row r="4994" spans="1:4" x14ac:dyDescent="0.25">
      <c r="A4994">
        <v>20230217</v>
      </c>
      <c r="B4994" t="s">
        <v>5585</v>
      </c>
      <c r="C4994" t="s">
        <v>154</v>
      </c>
      <c r="D4994" t="s">
        <v>22</v>
      </c>
    </row>
    <row r="4995" spans="1:4" x14ac:dyDescent="0.25">
      <c r="A4995">
        <v>20230217</v>
      </c>
      <c r="B4995" t="s">
        <v>5586</v>
      </c>
      <c r="C4995" t="s">
        <v>631</v>
      </c>
      <c r="D4995" t="s">
        <v>22</v>
      </c>
    </row>
    <row r="4996" spans="1:4" x14ac:dyDescent="0.25">
      <c r="A4996">
        <v>20230217</v>
      </c>
      <c r="B4996" t="s">
        <v>5587</v>
      </c>
      <c r="C4996" t="s">
        <v>777</v>
      </c>
      <c r="D4996" t="s">
        <v>22</v>
      </c>
    </row>
    <row r="4997" spans="1:4" x14ac:dyDescent="0.25">
      <c r="A4997">
        <v>20230217</v>
      </c>
      <c r="B4997" t="s">
        <v>5588</v>
      </c>
      <c r="C4997" t="s">
        <v>31</v>
      </c>
      <c r="D4997" t="s">
        <v>18</v>
      </c>
    </row>
    <row r="4998" spans="1:4" x14ac:dyDescent="0.25">
      <c r="A4998">
        <v>20230217</v>
      </c>
      <c r="B4998" t="s">
        <v>5589</v>
      </c>
      <c r="C4998" t="s">
        <v>17</v>
      </c>
      <c r="D4998" t="s">
        <v>18</v>
      </c>
    </row>
    <row r="4999" spans="1:4" x14ac:dyDescent="0.25">
      <c r="A4999">
        <v>20230217</v>
      </c>
      <c r="B4999" t="s">
        <v>5590</v>
      </c>
      <c r="C4999" t="s">
        <v>73</v>
      </c>
      <c r="D4999" t="s">
        <v>22</v>
      </c>
    </row>
    <row r="5000" spans="1:4" x14ac:dyDescent="0.25">
      <c r="A5000">
        <v>20230217</v>
      </c>
      <c r="B5000" t="s">
        <v>5591</v>
      </c>
      <c r="C5000" t="s">
        <v>27</v>
      </c>
      <c r="D5000" t="s">
        <v>18</v>
      </c>
    </row>
    <row r="5001" spans="1:4" x14ac:dyDescent="0.25">
      <c r="A5001">
        <v>20230217</v>
      </c>
      <c r="B5001" t="s">
        <v>2436</v>
      </c>
      <c r="C5001" t="s">
        <v>5592</v>
      </c>
      <c r="D5001" t="s">
        <v>22</v>
      </c>
    </row>
    <row r="5002" spans="1:4" x14ac:dyDescent="0.25">
      <c r="A5002">
        <v>20230217</v>
      </c>
      <c r="B5002" t="s">
        <v>5593</v>
      </c>
      <c r="C5002" t="s">
        <v>160</v>
      </c>
      <c r="D5002" t="s">
        <v>22</v>
      </c>
    </row>
    <row r="5003" spans="1:4" x14ac:dyDescent="0.25">
      <c r="A5003">
        <v>20230217</v>
      </c>
      <c r="B5003" t="s">
        <v>5594</v>
      </c>
      <c r="C5003" t="s">
        <v>242</v>
      </c>
      <c r="D5003" t="s">
        <v>18</v>
      </c>
    </row>
    <row r="5004" spans="1:4" x14ac:dyDescent="0.25">
      <c r="A5004">
        <v>20230217</v>
      </c>
      <c r="B5004" t="s">
        <v>5595</v>
      </c>
      <c r="C5004" t="s">
        <v>5596</v>
      </c>
      <c r="D5004" t="s">
        <v>22</v>
      </c>
    </row>
    <row r="5005" spans="1:4" x14ac:dyDescent="0.25">
      <c r="A5005">
        <v>20230217</v>
      </c>
      <c r="B5005" t="s">
        <v>5597</v>
      </c>
      <c r="C5005" t="s">
        <v>138</v>
      </c>
      <c r="D5005" t="s">
        <v>22</v>
      </c>
    </row>
    <row r="5006" spans="1:4" x14ac:dyDescent="0.25">
      <c r="A5006">
        <v>20230217</v>
      </c>
      <c r="B5006" t="s">
        <v>5598</v>
      </c>
      <c r="C5006" t="s">
        <v>154</v>
      </c>
      <c r="D5006" t="s">
        <v>22</v>
      </c>
    </row>
    <row r="5007" spans="1:4" x14ac:dyDescent="0.25">
      <c r="A5007">
        <v>20230217</v>
      </c>
      <c r="B5007" t="s">
        <v>5599</v>
      </c>
      <c r="C5007" t="s">
        <v>5600</v>
      </c>
      <c r="D5007" t="s">
        <v>22</v>
      </c>
    </row>
    <row r="5008" spans="1:4" x14ac:dyDescent="0.25">
      <c r="A5008">
        <v>20230217</v>
      </c>
      <c r="B5008" t="s">
        <v>5601</v>
      </c>
      <c r="C5008" t="s">
        <v>35</v>
      </c>
      <c r="D5008" t="s">
        <v>18</v>
      </c>
    </row>
    <row r="5009" spans="1:4" x14ac:dyDescent="0.25">
      <c r="A5009">
        <v>20230217</v>
      </c>
      <c r="B5009" t="s">
        <v>5602</v>
      </c>
      <c r="C5009" t="s">
        <v>245</v>
      </c>
      <c r="D5009" t="s">
        <v>18</v>
      </c>
    </row>
    <row r="5010" spans="1:4" x14ac:dyDescent="0.25">
      <c r="A5010">
        <v>20230217</v>
      </c>
      <c r="B5010" t="s">
        <v>5603</v>
      </c>
      <c r="C5010" t="s">
        <v>31</v>
      </c>
      <c r="D5010" t="s">
        <v>18</v>
      </c>
    </row>
    <row r="5011" spans="1:4" x14ac:dyDescent="0.25">
      <c r="A5011">
        <v>20230217</v>
      </c>
      <c r="B5011" t="s">
        <v>5604</v>
      </c>
      <c r="C5011" t="s">
        <v>76</v>
      </c>
      <c r="D5011" t="s">
        <v>18</v>
      </c>
    </row>
    <row r="5012" spans="1:4" x14ac:dyDescent="0.25">
      <c r="A5012">
        <v>20230217</v>
      </c>
      <c r="B5012" t="s">
        <v>5605</v>
      </c>
      <c r="C5012" t="s">
        <v>200</v>
      </c>
      <c r="D5012" t="s">
        <v>22</v>
      </c>
    </row>
    <row r="5013" spans="1:4" x14ac:dyDescent="0.25">
      <c r="A5013">
        <v>20230217</v>
      </c>
      <c r="B5013" t="s">
        <v>5606</v>
      </c>
      <c r="C5013" t="s">
        <v>222</v>
      </c>
      <c r="D5013" t="s">
        <v>18</v>
      </c>
    </row>
    <row r="5014" spans="1:4" x14ac:dyDescent="0.25">
      <c r="A5014">
        <v>20230217</v>
      </c>
      <c r="B5014" t="s">
        <v>5607</v>
      </c>
      <c r="C5014" t="s">
        <v>160</v>
      </c>
      <c r="D5014" t="s">
        <v>22</v>
      </c>
    </row>
    <row r="5015" spans="1:4" x14ac:dyDescent="0.25">
      <c r="A5015">
        <v>20230217</v>
      </c>
      <c r="B5015" t="s">
        <v>5608</v>
      </c>
      <c r="C5015" t="s">
        <v>5609</v>
      </c>
      <c r="D5015" t="s">
        <v>22</v>
      </c>
    </row>
    <row r="5016" spans="1:4" x14ac:dyDescent="0.25">
      <c r="A5016">
        <v>20230217</v>
      </c>
      <c r="B5016" t="s">
        <v>5610</v>
      </c>
      <c r="C5016" t="s">
        <v>540</v>
      </c>
      <c r="D5016" t="s">
        <v>22</v>
      </c>
    </row>
    <row r="5017" spans="1:4" x14ac:dyDescent="0.25">
      <c r="A5017">
        <v>20230217</v>
      </c>
      <c r="B5017" t="s">
        <v>5611</v>
      </c>
      <c r="C5017" t="s">
        <v>1439</v>
      </c>
      <c r="D5017" t="s">
        <v>22</v>
      </c>
    </row>
    <row r="5018" spans="1:4" x14ac:dyDescent="0.25">
      <c r="A5018">
        <v>20230217</v>
      </c>
      <c r="B5018" t="s">
        <v>5612</v>
      </c>
      <c r="C5018" t="s">
        <v>17</v>
      </c>
      <c r="D5018" t="s">
        <v>18</v>
      </c>
    </row>
    <row r="5019" spans="1:4" x14ac:dyDescent="0.25">
      <c r="A5019">
        <v>20230217</v>
      </c>
      <c r="B5019" t="s">
        <v>4062</v>
      </c>
      <c r="C5019" t="s">
        <v>31</v>
      </c>
      <c r="D5019" t="s">
        <v>18</v>
      </c>
    </row>
    <row r="5020" spans="1:4" x14ac:dyDescent="0.25">
      <c r="A5020">
        <v>20230217</v>
      </c>
      <c r="B5020" t="s">
        <v>5613</v>
      </c>
      <c r="C5020" t="s">
        <v>76</v>
      </c>
      <c r="D5020" t="s">
        <v>18</v>
      </c>
    </row>
    <row r="5021" spans="1:4" x14ac:dyDescent="0.25">
      <c r="A5021">
        <v>20230217</v>
      </c>
      <c r="B5021" t="s">
        <v>5614</v>
      </c>
      <c r="C5021" t="s">
        <v>76</v>
      </c>
      <c r="D5021" t="s">
        <v>18</v>
      </c>
    </row>
    <row r="5022" spans="1:4" x14ac:dyDescent="0.25">
      <c r="A5022">
        <v>20230217</v>
      </c>
      <c r="B5022" t="s">
        <v>5615</v>
      </c>
      <c r="C5022" t="s">
        <v>5616</v>
      </c>
      <c r="D5022" t="s">
        <v>22</v>
      </c>
    </row>
    <row r="5023" spans="1:4" x14ac:dyDescent="0.25">
      <c r="A5023">
        <v>20230217</v>
      </c>
      <c r="B5023" t="s">
        <v>5617</v>
      </c>
      <c r="C5023" t="s">
        <v>624</v>
      </c>
      <c r="D5023" t="s">
        <v>22</v>
      </c>
    </row>
    <row r="5024" spans="1:4" x14ac:dyDescent="0.25">
      <c r="A5024">
        <v>20230217</v>
      </c>
      <c r="B5024" t="s">
        <v>5618</v>
      </c>
      <c r="C5024" t="s">
        <v>17</v>
      </c>
      <c r="D5024" t="s">
        <v>18</v>
      </c>
    </row>
    <row r="5025" spans="1:4" x14ac:dyDescent="0.25">
      <c r="A5025">
        <v>20230217</v>
      </c>
      <c r="B5025" t="s">
        <v>5619</v>
      </c>
      <c r="C5025" t="s">
        <v>17</v>
      </c>
      <c r="D5025" t="s">
        <v>18</v>
      </c>
    </row>
    <row r="5026" spans="1:4" x14ac:dyDescent="0.25">
      <c r="A5026">
        <v>20230217</v>
      </c>
      <c r="B5026" t="s">
        <v>5620</v>
      </c>
      <c r="C5026" t="s">
        <v>31</v>
      </c>
      <c r="D5026" t="s">
        <v>18</v>
      </c>
    </row>
    <row r="5027" spans="1:4" x14ac:dyDescent="0.25">
      <c r="A5027">
        <v>20230217</v>
      </c>
      <c r="B5027" t="s">
        <v>5621</v>
      </c>
      <c r="C5027" t="s">
        <v>5622</v>
      </c>
      <c r="D5027" t="s">
        <v>22</v>
      </c>
    </row>
    <row r="5028" spans="1:4" x14ac:dyDescent="0.25">
      <c r="A5028">
        <v>20230217</v>
      </c>
      <c r="B5028" t="s">
        <v>3118</v>
      </c>
      <c r="C5028" t="s">
        <v>31</v>
      </c>
      <c r="D5028" t="s">
        <v>18</v>
      </c>
    </row>
    <row r="5029" spans="1:4" x14ac:dyDescent="0.25">
      <c r="A5029">
        <v>20230217</v>
      </c>
      <c r="B5029" t="s">
        <v>5623</v>
      </c>
      <c r="C5029" t="s">
        <v>777</v>
      </c>
      <c r="D5029" t="s">
        <v>22</v>
      </c>
    </row>
    <row r="5030" spans="1:4" x14ac:dyDescent="0.25">
      <c r="A5030">
        <v>20230217</v>
      </c>
      <c r="B5030" t="s">
        <v>5624</v>
      </c>
      <c r="C5030" t="s">
        <v>154</v>
      </c>
      <c r="D5030" t="s">
        <v>22</v>
      </c>
    </row>
    <row r="5031" spans="1:4" x14ac:dyDescent="0.25">
      <c r="A5031">
        <v>20230217</v>
      </c>
      <c r="B5031" t="s">
        <v>2957</v>
      </c>
      <c r="C5031" t="s">
        <v>3439</v>
      </c>
      <c r="D5031" t="s">
        <v>18</v>
      </c>
    </row>
    <row r="5032" spans="1:4" x14ac:dyDescent="0.25">
      <c r="A5032">
        <v>20230217</v>
      </c>
      <c r="B5032" t="s">
        <v>5625</v>
      </c>
      <c r="C5032" t="s">
        <v>303</v>
      </c>
      <c r="D5032" t="s">
        <v>18</v>
      </c>
    </row>
    <row r="5033" spans="1:4" x14ac:dyDescent="0.25">
      <c r="A5033">
        <v>20230217</v>
      </c>
      <c r="B5033" t="s">
        <v>4073</v>
      </c>
      <c r="C5033" t="s">
        <v>113</v>
      </c>
      <c r="D5033" t="s">
        <v>18</v>
      </c>
    </row>
    <row r="5034" spans="1:4" x14ac:dyDescent="0.25">
      <c r="A5034">
        <v>20230217</v>
      </c>
      <c r="B5034" t="s">
        <v>5626</v>
      </c>
      <c r="C5034" t="s">
        <v>76</v>
      </c>
      <c r="D5034" t="s">
        <v>18</v>
      </c>
    </row>
    <row r="5035" spans="1:4" x14ac:dyDescent="0.25">
      <c r="A5035">
        <v>20230217</v>
      </c>
      <c r="B5035" t="s">
        <v>5627</v>
      </c>
      <c r="C5035" t="s">
        <v>31</v>
      </c>
      <c r="D5035" t="s">
        <v>18</v>
      </c>
    </row>
    <row r="5036" spans="1:4" x14ac:dyDescent="0.25">
      <c r="A5036">
        <v>20230217</v>
      </c>
      <c r="B5036" t="s">
        <v>5628</v>
      </c>
      <c r="C5036" t="s">
        <v>76</v>
      </c>
      <c r="D5036" t="s">
        <v>18</v>
      </c>
    </row>
    <row r="5037" spans="1:4" x14ac:dyDescent="0.25">
      <c r="A5037">
        <v>20230217</v>
      </c>
      <c r="B5037" t="s">
        <v>5629</v>
      </c>
      <c r="C5037" t="s">
        <v>31</v>
      </c>
      <c r="D5037" t="s">
        <v>18</v>
      </c>
    </row>
    <row r="5038" spans="1:4" x14ac:dyDescent="0.25">
      <c r="A5038">
        <v>20230217</v>
      </c>
      <c r="B5038" t="s">
        <v>5630</v>
      </c>
      <c r="C5038" t="s">
        <v>76</v>
      </c>
      <c r="D5038" t="s">
        <v>18</v>
      </c>
    </row>
    <row r="5039" spans="1:4" x14ac:dyDescent="0.25">
      <c r="A5039">
        <v>20230217</v>
      </c>
      <c r="B5039" t="s">
        <v>5631</v>
      </c>
      <c r="C5039" t="s">
        <v>73</v>
      </c>
      <c r="D5039" t="s">
        <v>22</v>
      </c>
    </row>
    <row r="5040" spans="1:4" x14ac:dyDescent="0.25">
      <c r="A5040">
        <v>20230217</v>
      </c>
      <c r="B5040" t="s">
        <v>5632</v>
      </c>
      <c r="C5040" t="s">
        <v>76</v>
      </c>
      <c r="D5040" t="s">
        <v>18</v>
      </c>
    </row>
    <row r="5041" spans="1:4" x14ac:dyDescent="0.25">
      <c r="A5041">
        <v>20230217</v>
      </c>
      <c r="B5041" t="s">
        <v>5633</v>
      </c>
      <c r="C5041" t="s">
        <v>540</v>
      </c>
      <c r="D5041" t="s">
        <v>22</v>
      </c>
    </row>
    <row r="5042" spans="1:4" x14ac:dyDescent="0.25">
      <c r="A5042">
        <v>20230217</v>
      </c>
      <c r="B5042" t="s">
        <v>4087</v>
      </c>
      <c r="C5042" t="s">
        <v>76</v>
      </c>
      <c r="D5042" t="s">
        <v>18</v>
      </c>
    </row>
    <row r="5043" spans="1:4" x14ac:dyDescent="0.25">
      <c r="A5043">
        <v>20230217</v>
      </c>
      <c r="B5043" t="s">
        <v>5634</v>
      </c>
      <c r="C5043" t="s">
        <v>160</v>
      </c>
      <c r="D5043" t="s">
        <v>22</v>
      </c>
    </row>
    <row r="5044" spans="1:4" x14ac:dyDescent="0.25">
      <c r="A5044">
        <v>20230217</v>
      </c>
      <c r="B5044" t="s">
        <v>5635</v>
      </c>
      <c r="C5044" t="s">
        <v>76</v>
      </c>
      <c r="D5044" t="s">
        <v>18</v>
      </c>
    </row>
    <row r="5045" spans="1:4" x14ac:dyDescent="0.25">
      <c r="A5045">
        <v>20230217</v>
      </c>
      <c r="B5045" t="s">
        <v>4863</v>
      </c>
      <c r="C5045" t="s">
        <v>242</v>
      </c>
      <c r="D5045" t="s">
        <v>18</v>
      </c>
    </row>
    <row r="5046" spans="1:4" x14ac:dyDescent="0.25">
      <c r="A5046">
        <v>20230217</v>
      </c>
      <c r="B5046" t="s">
        <v>5636</v>
      </c>
      <c r="C5046" t="s">
        <v>31</v>
      </c>
      <c r="D5046" t="s">
        <v>18</v>
      </c>
    </row>
    <row r="5047" spans="1:4" x14ac:dyDescent="0.25">
      <c r="A5047">
        <v>20230217</v>
      </c>
      <c r="B5047" t="s">
        <v>5637</v>
      </c>
      <c r="C5047" t="s">
        <v>5638</v>
      </c>
      <c r="D5047" t="s">
        <v>22</v>
      </c>
    </row>
    <row r="5048" spans="1:4" x14ac:dyDescent="0.25">
      <c r="A5048">
        <v>20230217</v>
      </c>
      <c r="B5048" t="s">
        <v>5639</v>
      </c>
      <c r="C5048" t="s">
        <v>5640</v>
      </c>
      <c r="D5048" t="s">
        <v>22</v>
      </c>
    </row>
    <row r="5049" spans="1:4" x14ac:dyDescent="0.25">
      <c r="A5049">
        <v>20230217</v>
      </c>
      <c r="B5049" t="s">
        <v>5641</v>
      </c>
      <c r="C5049" t="s">
        <v>76</v>
      </c>
      <c r="D5049" t="s">
        <v>18</v>
      </c>
    </row>
    <row r="5050" spans="1:4" x14ac:dyDescent="0.25">
      <c r="A5050">
        <v>20230217</v>
      </c>
      <c r="B5050" t="s">
        <v>4864</v>
      </c>
      <c r="C5050" t="s">
        <v>5642</v>
      </c>
      <c r="D5050" t="s">
        <v>18</v>
      </c>
    </row>
    <row r="5051" spans="1:4" x14ac:dyDescent="0.25">
      <c r="A5051">
        <v>20230217</v>
      </c>
      <c r="B5051" t="s">
        <v>5643</v>
      </c>
      <c r="C5051" t="s">
        <v>5644</v>
      </c>
      <c r="D5051" t="s">
        <v>22</v>
      </c>
    </row>
    <row r="5052" spans="1:4" x14ac:dyDescent="0.25">
      <c r="A5052">
        <v>20230217</v>
      </c>
      <c r="B5052" t="s">
        <v>5645</v>
      </c>
      <c r="C5052" t="s">
        <v>5646</v>
      </c>
      <c r="D5052" t="s">
        <v>22</v>
      </c>
    </row>
    <row r="5053" spans="1:4" x14ac:dyDescent="0.25">
      <c r="A5053">
        <v>20230217</v>
      </c>
      <c r="B5053" t="s">
        <v>5647</v>
      </c>
      <c r="C5053" t="s">
        <v>76</v>
      </c>
      <c r="D5053" t="s">
        <v>18</v>
      </c>
    </row>
    <row r="5054" spans="1:4" x14ac:dyDescent="0.25">
      <c r="A5054">
        <v>20230217</v>
      </c>
      <c r="B5054" t="s">
        <v>5648</v>
      </c>
      <c r="C5054" t="s">
        <v>31</v>
      </c>
      <c r="D5054" t="s">
        <v>18</v>
      </c>
    </row>
    <row r="5055" spans="1:4" x14ac:dyDescent="0.25">
      <c r="A5055">
        <v>20230217</v>
      </c>
      <c r="B5055" t="s">
        <v>5649</v>
      </c>
      <c r="C5055" t="s">
        <v>76</v>
      </c>
      <c r="D5055" t="s">
        <v>18</v>
      </c>
    </row>
    <row r="5056" spans="1:4" x14ac:dyDescent="0.25">
      <c r="A5056">
        <v>20230217</v>
      </c>
      <c r="B5056" t="s">
        <v>5650</v>
      </c>
      <c r="C5056" t="s">
        <v>31</v>
      </c>
      <c r="D5056" t="s">
        <v>18</v>
      </c>
    </row>
    <row r="5057" spans="1:4" x14ac:dyDescent="0.25">
      <c r="A5057">
        <v>20230217</v>
      </c>
      <c r="B5057" t="s">
        <v>5651</v>
      </c>
      <c r="C5057" t="s">
        <v>31</v>
      </c>
      <c r="D5057" t="s">
        <v>18</v>
      </c>
    </row>
    <row r="5058" spans="1:4" x14ac:dyDescent="0.25">
      <c r="A5058">
        <v>20230217</v>
      </c>
      <c r="B5058" t="s">
        <v>5652</v>
      </c>
      <c r="C5058" t="s">
        <v>206</v>
      </c>
      <c r="D5058" t="s">
        <v>22</v>
      </c>
    </row>
    <row r="5059" spans="1:4" x14ac:dyDescent="0.25">
      <c r="A5059">
        <v>20230217</v>
      </c>
      <c r="B5059" t="s">
        <v>526</v>
      </c>
      <c r="C5059" t="s">
        <v>429</v>
      </c>
      <c r="D5059" t="s">
        <v>18</v>
      </c>
    </row>
    <row r="5060" spans="1:4" x14ac:dyDescent="0.25">
      <c r="A5060">
        <v>20230217</v>
      </c>
      <c r="B5060" t="s">
        <v>5653</v>
      </c>
      <c r="C5060" t="s">
        <v>211</v>
      </c>
      <c r="D5060" t="s">
        <v>22</v>
      </c>
    </row>
    <row r="5061" spans="1:4" x14ac:dyDescent="0.25">
      <c r="A5061">
        <v>20230217</v>
      </c>
      <c r="B5061" t="s">
        <v>5654</v>
      </c>
      <c r="C5061" t="s">
        <v>398</v>
      </c>
      <c r="D5061" t="s">
        <v>22</v>
      </c>
    </row>
    <row r="5062" spans="1:4" x14ac:dyDescent="0.25">
      <c r="A5062">
        <v>20230217</v>
      </c>
      <c r="B5062" t="s">
        <v>5655</v>
      </c>
      <c r="C5062" t="s">
        <v>76</v>
      </c>
      <c r="D5062" t="s">
        <v>18</v>
      </c>
    </row>
    <row r="5063" spans="1:4" x14ac:dyDescent="0.25">
      <c r="A5063">
        <v>20230217</v>
      </c>
      <c r="B5063" t="s">
        <v>5656</v>
      </c>
      <c r="C5063" t="s">
        <v>5657</v>
      </c>
      <c r="D5063" t="s">
        <v>22</v>
      </c>
    </row>
    <row r="5064" spans="1:4" x14ac:dyDescent="0.25">
      <c r="A5064">
        <v>20230217</v>
      </c>
      <c r="B5064" t="s">
        <v>5658</v>
      </c>
      <c r="C5064" t="s">
        <v>17</v>
      </c>
      <c r="D5064" t="s">
        <v>18</v>
      </c>
    </row>
    <row r="5065" spans="1:4" x14ac:dyDescent="0.25">
      <c r="A5065">
        <v>20230218</v>
      </c>
      <c r="B5065" t="s">
        <v>5659</v>
      </c>
      <c r="C5065" t="s">
        <v>35</v>
      </c>
      <c r="D5065" t="s">
        <v>18</v>
      </c>
    </row>
    <row r="5066" spans="1:4" x14ac:dyDescent="0.25">
      <c r="A5066">
        <v>20230218</v>
      </c>
      <c r="B5066" t="s">
        <v>5660</v>
      </c>
      <c r="C5066" t="s">
        <v>35</v>
      </c>
      <c r="D5066" t="s">
        <v>18</v>
      </c>
    </row>
    <row r="5067" spans="1:4" x14ac:dyDescent="0.25">
      <c r="A5067">
        <v>20230218</v>
      </c>
      <c r="B5067" t="s">
        <v>5661</v>
      </c>
      <c r="C5067" t="s">
        <v>31</v>
      </c>
      <c r="D5067" t="s">
        <v>18</v>
      </c>
    </row>
    <row r="5068" spans="1:4" x14ac:dyDescent="0.25">
      <c r="A5068">
        <v>20230218</v>
      </c>
      <c r="B5068" t="s">
        <v>5662</v>
      </c>
      <c r="C5068" t="s">
        <v>3019</v>
      </c>
      <c r="D5068" t="s">
        <v>22</v>
      </c>
    </row>
    <row r="5069" spans="1:4" x14ac:dyDescent="0.25">
      <c r="A5069">
        <v>20230218</v>
      </c>
      <c r="B5069" t="s">
        <v>963</v>
      </c>
      <c r="C5069" t="s">
        <v>17</v>
      </c>
      <c r="D5069" t="s">
        <v>18</v>
      </c>
    </row>
    <row r="5070" spans="1:4" x14ac:dyDescent="0.25">
      <c r="A5070">
        <v>20230218</v>
      </c>
      <c r="B5070" t="s">
        <v>5663</v>
      </c>
      <c r="C5070" t="s">
        <v>17</v>
      </c>
      <c r="D5070" t="s">
        <v>18</v>
      </c>
    </row>
    <row r="5071" spans="1:4" x14ac:dyDescent="0.25">
      <c r="A5071">
        <v>20230218</v>
      </c>
      <c r="B5071" t="s">
        <v>5664</v>
      </c>
      <c r="C5071" t="s">
        <v>109</v>
      </c>
      <c r="D5071" t="s">
        <v>22</v>
      </c>
    </row>
    <row r="5072" spans="1:4" x14ac:dyDescent="0.25">
      <c r="A5072">
        <v>20230218</v>
      </c>
      <c r="B5072" t="s">
        <v>5665</v>
      </c>
      <c r="C5072" t="s">
        <v>35</v>
      </c>
      <c r="D5072" t="s">
        <v>18</v>
      </c>
    </row>
    <row r="5073" spans="1:4" x14ac:dyDescent="0.25">
      <c r="A5073">
        <v>20230218</v>
      </c>
      <c r="B5073" t="s">
        <v>5666</v>
      </c>
      <c r="C5073" t="s">
        <v>5667</v>
      </c>
      <c r="D5073" t="s">
        <v>22</v>
      </c>
    </row>
    <row r="5074" spans="1:4" x14ac:dyDescent="0.25">
      <c r="A5074">
        <v>20230218</v>
      </c>
      <c r="B5074" t="s">
        <v>5668</v>
      </c>
      <c r="C5074" t="s">
        <v>35</v>
      </c>
      <c r="D5074" t="s">
        <v>18</v>
      </c>
    </row>
    <row r="5075" spans="1:4" x14ac:dyDescent="0.25">
      <c r="A5075">
        <v>20230218</v>
      </c>
      <c r="B5075" t="s">
        <v>5669</v>
      </c>
      <c r="C5075" t="s">
        <v>35</v>
      </c>
      <c r="D5075" t="s">
        <v>18</v>
      </c>
    </row>
    <row r="5076" spans="1:4" x14ac:dyDescent="0.25">
      <c r="A5076">
        <v>20230218</v>
      </c>
      <c r="B5076" t="s">
        <v>5670</v>
      </c>
      <c r="C5076" t="s">
        <v>5671</v>
      </c>
      <c r="D5076" t="s">
        <v>22</v>
      </c>
    </row>
    <row r="5077" spans="1:4" x14ac:dyDescent="0.25">
      <c r="A5077">
        <v>20230218</v>
      </c>
      <c r="B5077" t="s">
        <v>5672</v>
      </c>
      <c r="C5077" t="s">
        <v>31</v>
      </c>
      <c r="D5077" t="s">
        <v>18</v>
      </c>
    </row>
    <row r="5078" spans="1:4" x14ac:dyDescent="0.25">
      <c r="A5078">
        <v>20230218</v>
      </c>
      <c r="B5078" t="s">
        <v>4685</v>
      </c>
      <c r="C5078" t="s">
        <v>3896</v>
      </c>
      <c r="D5078" t="s">
        <v>22</v>
      </c>
    </row>
    <row r="5079" spans="1:4" x14ac:dyDescent="0.25">
      <c r="A5079">
        <v>20230218</v>
      </c>
      <c r="B5079" t="s">
        <v>5673</v>
      </c>
      <c r="C5079" t="s">
        <v>31</v>
      </c>
      <c r="D5079" t="s">
        <v>18</v>
      </c>
    </row>
    <row r="5080" spans="1:4" x14ac:dyDescent="0.25">
      <c r="A5080">
        <v>20230218</v>
      </c>
      <c r="B5080" t="s">
        <v>5674</v>
      </c>
      <c r="C5080" t="s">
        <v>35</v>
      </c>
      <c r="D5080" t="s">
        <v>18</v>
      </c>
    </row>
    <row r="5081" spans="1:4" x14ac:dyDescent="0.25">
      <c r="A5081">
        <v>20230218</v>
      </c>
      <c r="B5081" t="s">
        <v>5675</v>
      </c>
      <c r="C5081" t="s">
        <v>35</v>
      </c>
      <c r="D5081" t="s">
        <v>18</v>
      </c>
    </row>
    <row r="5082" spans="1:4" x14ac:dyDescent="0.25">
      <c r="A5082">
        <v>20230218</v>
      </c>
      <c r="B5082" t="s">
        <v>5676</v>
      </c>
      <c r="C5082" t="s">
        <v>35</v>
      </c>
      <c r="D5082" t="s">
        <v>18</v>
      </c>
    </row>
    <row r="5083" spans="1:4" x14ac:dyDescent="0.25">
      <c r="A5083">
        <v>20230218</v>
      </c>
      <c r="B5083" t="s">
        <v>5677</v>
      </c>
      <c r="C5083" t="s">
        <v>129</v>
      </c>
      <c r="D5083" t="s">
        <v>22</v>
      </c>
    </row>
    <row r="5084" spans="1:4" x14ac:dyDescent="0.25">
      <c r="A5084">
        <v>20230218</v>
      </c>
      <c r="B5084" t="s">
        <v>5678</v>
      </c>
      <c r="C5084" t="s">
        <v>313</v>
      </c>
      <c r="D5084" t="s">
        <v>22</v>
      </c>
    </row>
    <row r="5085" spans="1:4" x14ac:dyDescent="0.25">
      <c r="A5085">
        <v>20230218</v>
      </c>
      <c r="B5085" t="s">
        <v>815</v>
      </c>
      <c r="C5085" t="s">
        <v>31</v>
      </c>
      <c r="D5085" t="s">
        <v>18</v>
      </c>
    </row>
    <row r="5086" spans="1:4" x14ac:dyDescent="0.25">
      <c r="A5086">
        <v>20230218</v>
      </c>
      <c r="B5086" t="s">
        <v>5679</v>
      </c>
      <c r="C5086" t="s">
        <v>31</v>
      </c>
      <c r="D5086" t="s">
        <v>18</v>
      </c>
    </row>
    <row r="5087" spans="1:4" x14ac:dyDescent="0.25">
      <c r="A5087">
        <v>20230218</v>
      </c>
      <c r="B5087" t="s">
        <v>5680</v>
      </c>
      <c r="C5087" t="s">
        <v>35</v>
      </c>
      <c r="D5087" t="s">
        <v>18</v>
      </c>
    </row>
    <row r="5088" spans="1:4" x14ac:dyDescent="0.25">
      <c r="A5088">
        <v>20230218</v>
      </c>
      <c r="B5088" t="s">
        <v>5681</v>
      </c>
      <c r="C5088" t="s">
        <v>186</v>
      </c>
      <c r="D5088" t="s">
        <v>22</v>
      </c>
    </row>
    <row r="5089" spans="1:4" x14ac:dyDescent="0.25">
      <c r="A5089">
        <v>20230218</v>
      </c>
      <c r="B5089" t="s">
        <v>5682</v>
      </c>
      <c r="C5089" t="s">
        <v>35</v>
      </c>
      <c r="D5089" t="s">
        <v>18</v>
      </c>
    </row>
    <row r="5090" spans="1:4" x14ac:dyDescent="0.25">
      <c r="A5090">
        <v>20230218</v>
      </c>
      <c r="B5090" t="s">
        <v>5683</v>
      </c>
      <c r="C5090" t="s">
        <v>35</v>
      </c>
      <c r="D5090" t="s">
        <v>18</v>
      </c>
    </row>
    <row r="5091" spans="1:4" x14ac:dyDescent="0.25">
      <c r="A5091">
        <v>20230218</v>
      </c>
      <c r="B5091" t="s">
        <v>5684</v>
      </c>
      <c r="C5091" t="s">
        <v>35</v>
      </c>
      <c r="D5091" t="s">
        <v>18</v>
      </c>
    </row>
    <row r="5092" spans="1:4" x14ac:dyDescent="0.25">
      <c r="A5092">
        <v>20230218</v>
      </c>
      <c r="B5092" t="s">
        <v>5685</v>
      </c>
      <c r="C5092" t="s">
        <v>31</v>
      </c>
      <c r="D5092" t="s">
        <v>18</v>
      </c>
    </row>
    <row r="5093" spans="1:4" x14ac:dyDescent="0.25">
      <c r="A5093">
        <v>20230218</v>
      </c>
      <c r="B5093" t="s">
        <v>5686</v>
      </c>
      <c r="C5093" t="s">
        <v>17</v>
      </c>
      <c r="D5093" t="s">
        <v>18</v>
      </c>
    </row>
    <row r="5094" spans="1:4" x14ac:dyDescent="0.25">
      <c r="A5094">
        <v>20230218</v>
      </c>
      <c r="B5094" t="s">
        <v>5687</v>
      </c>
      <c r="C5094" t="s">
        <v>31</v>
      </c>
      <c r="D5094" t="s">
        <v>18</v>
      </c>
    </row>
    <row r="5095" spans="1:4" x14ac:dyDescent="0.25">
      <c r="A5095">
        <v>20230218</v>
      </c>
      <c r="B5095" t="s">
        <v>5688</v>
      </c>
      <c r="C5095" t="s">
        <v>17</v>
      </c>
      <c r="D5095" t="s">
        <v>18</v>
      </c>
    </row>
    <row r="5096" spans="1:4" x14ac:dyDescent="0.25">
      <c r="A5096">
        <v>20230218</v>
      </c>
      <c r="B5096" t="s">
        <v>5689</v>
      </c>
      <c r="C5096" t="s">
        <v>17</v>
      </c>
      <c r="D5096" t="s">
        <v>18</v>
      </c>
    </row>
    <row r="5097" spans="1:4" x14ac:dyDescent="0.25">
      <c r="A5097">
        <v>20230218</v>
      </c>
      <c r="B5097" t="s">
        <v>2542</v>
      </c>
      <c r="C5097" t="s">
        <v>31</v>
      </c>
      <c r="D5097" t="s">
        <v>18</v>
      </c>
    </row>
    <row r="5098" spans="1:4" x14ac:dyDescent="0.25">
      <c r="A5098">
        <v>20230218</v>
      </c>
      <c r="B5098" t="s">
        <v>5656</v>
      </c>
      <c r="C5098" t="s">
        <v>1560</v>
      </c>
      <c r="D5098" t="s">
        <v>22</v>
      </c>
    </row>
    <row r="5099" spans="1:4" x14ac:dyDescent="0.25">
      <c r="A5099">
        <v>20230219</v>
      </c>
      <c r="B5099" t="s">
        <v>5690</v>
      </c>
      <c r="C5099" t="s">
        <v>5691</v>
      </c>
      <c r="D5099" t="s">
        <v>18</v>
      </c>
    </row>
    <row r="5100" spans="1:4" x14ac:dyDescent="0.25">
      <c r="A5100">
        <v>20230219</v>
      </c>
      <c r="B5100" t="s">
        <v>5692</v>
      </c>
      <c r="C5100" t="s">
        <v>17</v>
      </c>
      <c r="D5100" t="s">
        <v>18</v>
      </c>
    </row>
    <row r="5101" spans="1:4" x14ac:dyDescent="0.25">
      <c r="A5101">
        <v>20230219</v>
      </c>
      <c r="B5101" t="s">
        <v>5693</v>
      </c>
      <c r="C5101" t="s">
        <v>68</v>
      </c>
      <c r="D5101" t="s">
        <v>18</v>
      </c>
    </row>
    <row r="5102" spans="1:4" x14ac:dyDescent="0.25">
      <c r="A5102">
        <v>20230219</v>
      </c>
      <c r="B5102" t="s">
        <v>5694</v>
      </c>
      <c r="C5102" t="s">
        <v>68</v>
      </c>
      <c r="D5102" t="s">
        <v>18</v>
      </c>
    </row>
    <row r="5103" spans="1:4" x14ac:dyDescent="0.25">
      <c r="A5103">
        <v>20230219</v>
      </c>
      <c r="B5103" t="s">
        <v>5695</v>
      </c>
      <c r="C5103" t="s">
        <v>46</v>
      </c>
      <c r="D5103" t="s">
        <v>18</v>
      </c>
    </row>
    <row r="5104" spans="1:4" x14ac:dyDescent="0.25">
      <c r="A5104">
        <v>20230219</v>
      </c>
      <c r="B5104" t="s">
        <v>1106</v>
      </c>
      <c r="C5104" t="s">
        <v>245</v>
      </c>
      <c r="D5104" t="s">
        <v>18</v>
      </c>
    </row>
    <row r="5105" spans="1:4" x14ac:dyDescent="0.25">
      <c r="A5105">
        <v>20230219</v>
      </c>
      <c r="B5105" t="s">
        <v>5696</v>
      </c>
      <c r="C5105" t="s">
        <v>5697</v>
      </c>
      <c r="D5105" t="s">
        <v>22</v>
      </c>
    </row>
    <row r="5106" spans="1:4" x14ac:dyDescent="0.25">
      <c r="A5106">
        <v>20230219</v>
      </c>
      <c r="B5106" t="s">
        <v>5698</v>
      </c>
      <c r="C5106" t="s">
        <v>1560</v>
      </c>
      <c r="D5106" t="s">
        <v>22</v>
      </c>
    </row>
    <row r="5107" spans="1:4" x14ac:dyDescent="0.25">
      <c r="A5107">
        <v>20230219</v>
      </c>
      <c r="B5107" t="s">
        <v>5699</v>
      </c>
      <c r="C5107" t="s">
        <v>35</v>
      </c>
      <c r="D5107" t="s">
        <v>18</v>
      </c>
    </row>
    <row r="5108" spans="1:4" x14ac:dyDescent="0.25">
      <c r="A5108">
        <v>20230219</v>
      </c>
      <c r="B5108" t="s">
        <v>5700</v>
      </c>
      <c r="C5108" t="s">
        <v>17</v>
      </c>
      <c r="D5108" t="s">
        <v>18</v>
      </c>
    </row>
    <row r="5109" spans="1:4" x14ac:dyDescent="0.25">
      <c r="A5109">
        <v>20230219</v>
      </c>
      <c r="B5109" t="s">
        <v>5701</v>
      </c>
      <c r="C5109" t="s">
        <v>17</v>
      </c>
      <c r="D5109" t="s">
        <v>18</v>
      </c>
    </row>
    <row r="5110" spans="1:4" x14ac:dyDescent="0.25">
      <c r="A5110">
        <v>20230219</v>
      </c>
      <c r="B5110" t="s">
        <v>5702</v>
      </c>
      <c r="C5110" t="s">
        <v>35</v>
      </c>
      <c r="D5110" t="s">
        <v>18</v>
      </c>
    </row>
    <row r="5111" spans="1:4" x14ac:dyDescent="0.25">
      <c r="A5111">
        <v>20230219</v>
      </c>
      <c r="B5111" t="s">
        <v>5703</v>
      </c>
      <c r="C5111" t="s">
        <v>35</v>
      </c>
      <c r="D5111" t="s">
        <v>18</v>
      </c>
    </row>
    <row r="5112" spans="1:4" x14ac:dyDescent="0.25">
      <c r="A5112">
        <v>20230219</v>
      </c>
      <c r="B5112" t="s">
        <v>5704</v>
      </c>
      <c r="C5112" t="s">
        <v>35</v>
      </c>
      <c r="D5112" t="s">
        <v>18</v>
      </c>
    </row>
    <row r="5113" spans="1:4" x14ac:dyDescent="0.25">
      <c r="A5113">
        <v>20230219</v>
      </c>
      <c r="B5113" t="s">
        <v>5705</v>
      </c>
      <c r="C5113" t="s">
        <v>5706</v>
      </c>
      <c r="D5113" t="s">
        <v>18</v>
      </c>
    </row>
    <row r="5114" spans="1:4" x14ac:dyDescent="0.25">
      <c r="A5114">
        <v>20230219</v>
      </c>
      <c r="B5114" t="s">
        <v>5707</v>
      </c>
      <c r="C5114" t="s">
        <v>17</v>
      </c>
      <c r="D5114" t="s">
        <v>18</v>
      </c>
    </row>
    <row r="5115" spans="1:4" x14ac:dyDescent="0.25">
      <c r="A5115">
        <v>20230219</v>
      </c>
      <c r="B5115" t="s">
        <v>5708</v>
      </c>
      <c r="C5115" t="s">
        <v>624</v>
      </c>
      <c r="D5115" t="s">
        <v>22</v>
      </c>
    </row>
    <row r="5116" spans="1:4" x14ac:dyDescent="0.25">
      <c r="A5116">
        <v>20230219</v>
      </c>
      <c r="B5116" t="s">
        <v>5709</v>
      </c>
      <c r="C5116" t="s">
        <v>17</v>
      </c>
      <c r="D5116" t="s">
        <v>18</v>
      </c>
    </row>
    <row r="5117" spans="1:4" x14ac:dyDescent="0.25">
      <c r="A5117">
        <v>20230219</v>
      </c>
      <c r="B5117" t="s">
        <v>5710</v>
      </c>
      <c r="C5117" t="s">
        <v>17</v>
      </c>
      <c r="D5117" t="s">
        <v>18</v>
      </c>
    </row>
    <row r="5118" spans="1:4" x14ac:dyDescent="0.25">
      <c r="A5118">
        <v>20230219</v>
      </c>
      <c r="B5118" t="s">
        <v>5711</v>
      </c>
      <c r="C5118" t="s">
        <v>202</v>
      </c>
      <c r="D5118" t="s">
        <v>22</v>
      </c>
    </row>
    <row r="5119" spans="1:4" x14ac:dyDescent="0.25">
      <c r="A5119">
        <v>20230219</v>
      </c>
      <c r="B5119" t="s">
        <v>3487</v>
      </c>
      <c r="C5119" t="s">
        <v>17</v>
      </c>
      <c r="D5119" t="s">
        <v>18</v>
      </c>
    </row>
    <row r="5120" spans="1:4" x14ac:dyDescent="0.25">
      <c r="A5120">
        <v>20230219</v>
      </c>
      <c r="B5120" t="s">
        <v>5712</v>
      </c>
      <c r="C5120" t="s">
        <v>17</v>
      </c>
      <c r="D5120" t="s">
        <v>18</v>
      </c>
    </row>
    <row r="5121" spans="1:4" x14ac:dyDescent="0.25">
      <c r="A5121">
        <v>20230219</v>
      </c>
      <c r="B5121" t="s">
        <v>5713</v>
      </c>
      <c r="C5121" t="s">
        <v>17</v>
      </c>
      <c r="D5121" t="s">
        <v>18</v>
      </c>
    </row>
    <row r="5122" spans="1:4" x14ac:dyDescent="0.25">
      <c r="A5122">
        <v>20230219</v>
      </c>
      <c r="B5122" t="s">
        <v>5714</v>
      </c>
      <c r="C5122" t="s">
        <v>17</v>
      </c>
      <c r="D5122" t="s">
        <v>18</v>
      </c>
    </row>
    <row r="5123" spans="1:4" x14ac:dyDescent="0.25">
      <c r="A5123">
        <v>20230219</v>
      </c>
      <c r="B5123" t="s">
        <v>5715</v>
      </c>
      <c r="C5123" t="s">
        <v>17</v>
      </c>
      <c r="D5123" t="s">
        <v>18</v>
      </c>
    </row>
    <row r="5124" spans="1:4" x14ac:dyDescent="0.25">
      <c r="A5124">
        <v>20230219</v>
      </c>
      <c r="B5124" t="s">
        <v>5716</v>
      </c>
      <c r="C5124" t="s">
        <v>4946</v>
      </c>
      <c r="D5124" t="s">
        <v>22</v>
      </c>
    </row>
    <row r="5125" spans="1:4" x14ac:dyDescent="0.25">
      <c r="A5125">
        <v>20230219</v>
      </c>
      <c r="B5125" t="s">
        <v>5717</v>
      </c>
      <c r="C5125" t="s">
        <v>35</v>
      </c>
      <c r="D5125" t="s">
        <v>18</v>
      </c>
    </row>
    <row r="5126" spans="1:4" x14ac:dyDescent="0.25">
      <c r="A5126">
        <v>20230219</v>
      </c>
      <c r="B5126" t="s">
        <v>5718</v>
      </c>
      <c r="C5126" t="s">
        <v>5719</v>
      </c>
      <c r="D5126" t="s">
        <v>22</v>
      </c>
    </row>
    <row r="5127" spans="1:4" x14ac:dyDescent="0.25">
      <c r="A5127">
        <v>20230219</v>
      </c>
      <c r="B5127" t="s">
        <v>2363</v>
      </c>
      <c r="C5127" t="s">
        <v>35</v>
      </c>
      <c r="D5127" t="s">
        <v>18</v>
      </c>
    </row>
    <row r="5128" spans="1:4" x14ac:dyDescent="0.25">
      <c r="A5128">
        <v>20230220</v>
      </c>
      <c r="B5128" t="s">
        <v>5720</v>
      </c>
      <c r="C5128" t="s">
        <v>87</v>
      </c>
      <c r="D5128" t="s">
        <v>22</v>
      </c>
    </row>
    <row r="5129" spans="1:4" x14ac:dyDescent="0.25">
      <c r="A5129">
        <v>20230220</v>
      </c>
      <c r="B5129" t="s">
        <v>5721</v>
      </c>
      <c r="C5129" t="s">
        <v>35</v>
      </c>
      <c r="D5129" t="s">
        <v>18</v>
      </c>
    </row>
    <row r="5130" spans="1:4" x14ac:dyDescent="0.25">
      <c r="A5130">
        <v>20230220</v>
      </c>
      <c r="B5130" t="s">
        <v>5722</v>
      </c>
      <c r="C5130" t="s">
        <v>76</v>
      </c>
      <c r="D5130" t="s">
        <v>18</v>
      </c>
    </row>
    <row r="5131" spans="1:4" x14ac:dyDescent="0.25">
      <c r="A5131">
        <v>20230220</v>
      </c>
      <c r="B5131" t="s">
        <v>5723</v>
      </c>
      <c r="C5131" t="s">
        <v>1446</v>
      </c>
      <c r="D5131" t="s">
        <v>22</v>
      </c>
    </row>
    <row r="5132" spans="1:4" x14ac:dyDescent="0.25">
      <c r="A5132">
        <v>20230220</v>
      </c>
      <c r="B5132" t="s">
        <v>5724</v>
      </c>
      <c r="C5132" t="s">
        <v>31</v>
      </c>
      <c r="D5132" t="s">
        <v>18</v>
      </c>
    </row>
    <row r="5133" spans="1:4" x14ac:dyDescent="0.25">
      <c r="A5133">
        <v>20230220</v>
      </c>
      <c r="B5133" t="s">
        <v>5725</v>
      </c>
      <c r="C5133" t="s">
        <v>3286</v>
      </c>
      <c r="D5133" t="s">
        <v>22</v>
      </c>
    </row>
    <row r="5134" spans="1:4" x14ac:dyDescent="0.25">
      <c r="A5134">
        <v>20230220</v>
      </c>
      <c r="B5134" t="s">
        <v>5726</v>
      </c>
      <c r="C5134" t="s">
        <v>17</v>
      </c>
      <c r="D5134" t="s">
        <v>18</v>
      </c>
    </row>
    <row r="5135" spans="1:4" x14ac:dyDescent="0.25">
      <c r="A5135">
        <v>20230220</v>
      </c>
      <c r="B5135" t="s">
        <v>5727</v>
      </c>
      <c r="C5135" t="s">
        <v>694</v>
      </c>
      <c r="D5135" t="s">
        <v>22</v>
      </c>
    </row>
    <row r="5136" spans="1:4" x14ac:dyDescent="0.25">
      <c r="A5136">
        <v>20230220</v>
      </c>
      <c r="B5136" t="s">
        <v>5728</v>
      </c>
      <c r="C5136" t="s">
        <v>17</v>
      </c>
      <c r="D5136" t="s">
        <v>18</v>
      </c>
    </row>
    <row r="5137" spans="1:4" x14ac:dyDescent="0.25">
      <c r="A5137">
        <v>20230220</v>
      </c>
      <c r="B5137" t="s">
        <v>5729</v>
      </c>
      <c r="C5137" t="s">
        <v>84</v>
      </c>
      <c r="D5137" t="s">
        <v>22</v>
      </c>
    </row>
    <row r="5138" spans="1:4" x14ac:dyDescent="0.25">
      <c r="A5138">
        <v>20230220</v>
      </c>
      <c r="B5138" t="s">
        <v>5730</v>
      </c>
      <c r="C5138" t="s">
        <v>84</v>
      </c>
      <c r="D5138" t="s">
        <v>22</v>
      </c>
    </row>
    <row r="5139" spans="1:4" x14ac:dyDescent="0.25">
      <c r="A5139">
        <v>20230220</v>
      </c>
      <c r="B5139" t="s">
        <v>5731</v>
      </c>
      <c r="C5139" t="s">
        <v>951</v>
      </c>
      <c r="D5139" t="s">
        <v>22</v>
      </c>
    </row>
    <row r="5140" spans="1:4" x14ac:dyDescent="0.25">
      <c r="A5140">
        <v>20230220</v>
      </c>
      <c r="B5140" t="s">
        <v>5732</v>
      </c>
      <c r="C5140" t="s">
        <v>5733</v>
      </c>
      <c r="D5140" t="s">
        <v>22</v>
      </c>
    </row>
    <row r="5141" spans="1:4" x14ac:dyDescent="0.25">
      <c r="A5141">
        <v>20230220</v>
      </c>
      <c r="B5141" t="s">
        <v>5734</v>
      </c>
      <c r="C5141" t="s">
        <v>68</v>
      </c>
      <c r="D5141" t="s">
        <v>18</v>
      </c>
    </row>
    <row r="5142" spans="1:4" x14ac:dyDescent="0.25">
      <c r="A5142">
        <v>20230220</v>
      </c>
      <c r="B5142" t="s">
        <v>5735</v>
      </c>
      <c r="C5142" t="s">
        <v>5558</v>
      </c>
      <c r="D5142" t="s">
        <v>22</v>
      </c>
    </row>
    <row r="5143" spans="1:4" x14ac:dyDescent="0.25">
      <c r="A5143">
        <v>20230220</v>
      </c>
      <c r="B5143" t="s">
        <v>956</v>
      </c>
      <c r="C5143" t="s">
        <v>242</v>
      </c>
      <c r="D5143" t="s">
        <v>18</v>
      </c>
    </row>
    <row r="5144" spans="1:4" x14ac:dyDescent="0.25">
      <c r="A5144">
        <v>20230220</v>
      </c>
      <c r="B5144" t="s">
        <v>5736</v>
      </c>
      <c r="C5144" t="s">
        <v>17</v>
      </c>
      <c r="D5144" t="s">
        <v>18</v>
      </c>
    </row>
    <row r="5145" spans="1:4" x14ac:dyDescent="0.25">
      <c r="A5145">
        <v>20230220</v>
      </c>
      <c r="B5145" t="s">
        <v>5737</v>
      </c>
      <c r="C5145" t="s">
        <v>450</v>
      </c>
      <c r="D5145" t="s">
        <v>22</v>
      </c>
    </row>
    <row r="5146" spans="1:4" x14ac:dyDescent="0.25">
      <c r="A5146">
        <v>20230220</v>
      </c>
      <c r="B5146" t="s">
        <v>4979</v>
      </c>
      <c r="C5146" t="s">
        <v>242</v>
      </c>
      <c r="D5146" t="s">
        <v>18</v>
      </c>
    </row>
    <row r="5147" spans="1:4" x14ac:dyDescent="0.25">
      <c r="A5147">
        <v>20230220</v>
      </c>
      <c r="B5147" t="s">
        <v>5738</v>
      </c>
      <c r="C5147" t="s">
        <v>3872</v>
      </c>
      <c r="D5147" t="s">
        <v>22</v>
      </c>
    </row>
    <row r="5148" spans="1:4" x14ac:dyDescent="0.25">
      <c r="A5148">
        <v>20230220</v>
      </c>
      <c r="B5148" t="s">
        <v>5739</v>
      </c>
      <c r="C5148" t="s">
        <v>35</v>
      </c>
      <c r="D5148" t="s">
        <v>18</v>
      </c>
    </row>
    <row r="5149" spans="1:4" x14ac:dyDescent="0.25">
      <c r="A5149">
        <v>20230220</v>
      </c>
      <c r="B5149" t="s">
        <v>5740</v>
      </c>
      <c r="C5149" t="s">
        <v>5741</v>
      </c>
      <c r="D5149" t="s">
        <v>22</v>
      </c>
    </row>
    <row r="5150" spans="1:4" x14ac:dyDescent="0.25">
      <c r="A5150">
        <v>20230220</v>
      </c>
      <c r="B5150" t="s">
        <v>5742</v>
      </c>
      <c r="C5150" t="s">
        <v>5743</v>
      </c>
      <c r="D5150" t="s">
        <v>22</v>
      </c>
    </row>
    <row r="5151" spans="1:4" x14ac:dyDescent="0.25">
      <c r="A5151">
        <v>20230220</v>
      </c>
      <c r="B5151" t="s">
        <v>5744</v>
      </c>
      <c r="C5151" t="s">
        <v>262</v>
      </c>
      <c r="D5151" t="s">
        <v>22</v>
      </c>
    </row>
    <row r="5152" spans="1:4" x14ac:dyDescent="0.25">
      <c r="A5152">
        <v>20230220</v>
      </c>
      <c r="B5152" t="s">
        <v>4995</v>
      </c>
      <c r="C5152" t="s">
        <v>127</v>
      </c>
      <c r="D5152" t="s">
        <v>18</v>
      </c>
    </row>
    <row r="5153" spans="1:4" x14ac:dyDescent="0.25">
      <c r="A5153">
        <v>20230220</v>
      </c>
      <c r="B5153" t="s">
        <v>5745</v>
      </c>
      <c r="C5153" t="s">
        <v>5746</v>
      </c>
      <c r="D5153" t="s">
        <v>22</v>
      </c>
    </row>
    <row r="5154" spans="1:4" x14ac:dyDescent="0.25">
      <c r="A5154">
        <v>20230220</v>
      </c>
      <c r="B5154" t="s">
        <v>5747</v>
      </c>
      <c r="C5154" t="s">
        <v>31</v>
      </c>
      <c r="D5154" t="s">
        <v>18</v>
      </c>
    </row>
    <row r="5155" spans="1:4" x14ac:dyDescent="0.25">
      <c r="A5155">
        <v>20230220</v>
      </c>
      <c r="B5155" t="s">
        <v>5748</v>
      </c>
      <c r="C5155" t="s">
        <v>5749</v>
      </c>
      <c r="D5155" t="s">
        <v>22</v>
      </c>
    </row>
    <row r="5156" spans="1:4" x14ac:dyDescent="0.25">
      <c r="A5156">
        <v>20230220</v>
      </c>
      <c r="B5156" t="s">
        <v>5750</v>
      </c>
      <c r="C5156" t="s">
        <v>1261</v>
      </c>
      <c r="D5156" t="s">
        <v>22</v>
      </c>
    </row>
    <row r="5157" spans="1:4" x14ac:dyDescent="0.25">
      <c r="A5157">
        <v>20230220</v>
      </c>
      <c r="B5157" t="s">
        <v>5751</v>
      </c>
      <c r="C5157" t="s">
        <v>4549</v>
      </c>
      <c r="D5157" t="s">
        <v>22</v>
      </c>
    </row>
    <row r="5158" spans="1:4" x14ac:dyDescent="0.25">
      <c r="A5158">
        <v>20230220</v>
      </c>
      <c r="B5158" t="s">
        <v>5752</v>
      </c>
      <c r="C5158" t="s">
        <v>17</v>
      </c>
      <c r="D5158" t="s">
        <v>18</v>
      </c>
    </row>
    <row r="5159" spans="1:4" x14ac:dyDescent="0.25">
      <c r="A5159">
        <v>20230220</v>
      </c>
      <c r="B5159" t="s">
        <v>5753</v>
      </c>
      <c r="C5159" t="s">
        <v>262</v>
      </c>
      <c r="D5159" t="s">
        <v>18</v>
      </c>
    </row>
    <row r="5160" spans="1:4" x14ac:dyDescent="0.25">
      <c r="A5160">
        <v>20230220</v>
      </c>
      <c r="B5160" t="s">
        <v>5754</v>
      </c>
      <c r="C5160" t="s">
        <v>262</v>
      </c>
      <c r="D5160" t="s">
        <v>22</v>
      </c>
    </row>
    <row r="5161" spans="1:4" x14ac:dyDescent="0.25">
      <c r="A5161">
        <v>20230220</v>
      </c>
      <c r="B5161" t="s">
        <v>5755</v>
      </c>
      <c r="C5161" t="s">
        <v>840</v>
      </c>
      <c r="D5161" t="s">
        <v>22</v>
      </c>
    </row>
    <row r="5162" spans="1:4" x14ac:dyDescent="0.25">
      <c r="A5162">
        <v>20230220</v>
      </c>
      <c r="B5162" t="s">
        <v>5756</v>
      </c>
      <c r="C5162" t="s">
        <v>17</v>
      </c>
      <c r="D5162" t="s">
        <v>18</v>
      </c>
    </row>
    <row r="5163" spans="1:4" x14ac:dyDescent="0.25">
      <c r="A5163">
        <v>20230220</v>
      </c>
      <c r="B5163" t="s">
        <v>5757</v>
      </c>
      <c r="C5163" t="s">
        <v>35</v>
      </c>
      <c r="D5163" t="s">
        <v>18</v>
      </c>
    </row>
    <row r="5164" spans="1:4" x14ac:dyDescent="0.25">
      <c r="A5164">
        <v>20230220</v>
      </c>
      <c r="B5164" t="s">
        <v>5758</v>
      </c>
      <c r="C5164" t="s">
        <v>5759</v>
      </c>
      <c r="D5164" t="s">
        <v>22</v>
      </c>
    </row>
    <row r="5165" spans="1:4" x14ac:dyDescent="0.25">
      <c r="A5165">
        <v>20230220</v>
      </c>
      <c r="B5165" t="s">
        <v>5760</v>
      </c>
      <c r="C5165" t="s">
        <v>5761</v>
      </c>
      <c r="D5165" t="s">
        <v>22</v>
      </c>
    </row>
    <row r="5166" spans="1:4" x14ac:dyDescent="0.25">
      <c r="A5166">
        <v>20230220</v>
      </c>
      <c r="B5166" t="s">
        <v>5001</v>
      </c>
      <c r="C5166" t="s">
        <v>242</v>
      </c>
      <c r="D5166" t="s">
        <v>18</v>
      </c>
    </row>
    <row r="5167" spans="1:4" x14ac:dyDescent="0.25">
      <c r="A5167">
        <v>20230220</v>
      </c>
      <c r="B5167" t="s">
        <v>5762</v>
      </c>
      <c r="C5167" t="s">
        <v>154</v>
      </c>
      <c r="D5167" t="s">
        <v>22</v>
      </c>
    </row>
    <row r="5168" spans="1:4" x14ac:dyDescent="0.25">
      <c r="A5168">
        <v>20230220</v>
      </c>
      <c r="B5168" t="s">
        <v>5273</v>
      </c>
      <c r="C5168" t="s">
        <v>5763</v>
      </c>
      <c r="D5168" t="s">
        <v>22</v>
      </c>
    </row>
    <row r="5169" spans="1:4" x14ac:dyDescent="0.25">
      <c r="A5169">
        <v>20230220</v>
      </c>
      <c r="B5169" t="s">
        <v>5764</v>
      </c>
      <c r="C5169" t="s">
        <v>324</v>
      </c>
      <c r="D5169" t="s">
        <v>22</v>
      </c>
    </row>
    <row r="5170" spans="1:4" x14ac:dyDescent="0.25">
      <c r="A5170">
        <v>20230220</v>
      </c>
      <c r="B5170" t="s">
        <v>5765</v>
      </c>
      <c r="C5170" t="s">
        <v>5766</v>
      </c>
      <c r="D5170" t="s">
        <v>22</v>
      </c>
    </row>
    <row r="5171" spans="1:4" x14ac:dyDescent="0.25">
      <c r="A5171">
        <v>20230220</v>
      </c>
      <c r="B5171" t="s">
        <v>5767</v>
      </c>
      <c r="C5171" t="s">
        <v>138</v>
      </c>
      <c r="D5171" t="s">
        <v>22</v>
      </c>
    </row>
    <row r="5172" spans="1:4" x14ac:dyDescent="0.25">
      <c r="A5172">
        <v>20230220</v>
      </c>
      <c r="B5172" t="s">
        <v>5768</v>
      </c>
      <c r="C5172" t="s">
        <v>4787</v>
      </c>
      <c r="D5172" t="s">
        <v>22</v>
      </c>
    </row>
    <row r="5173" spans="1:4" x14ac:dyDescent="0.25">
      <c r="A5173">
        <v>20230220</v>
      </c>
      <c r="B5173" t="s">
        <v>5769</v>
      </c>
      <c r="C5173" t="s">
        <v>631</v>
      </c>
      <c r="D5173" t="s">
        <v>22</v>
      </c>
    </row>
    <row r="5174" spans="1:4" x14ac:dyDescent="0.25">
      <c r="A5174">
        <v>20230220</v>
      </c>
      <c r="B5174" t="s">
        <v>5770</v>
      </c>
      <c r="C5174" t="s">
        <v>136</v>
      </c>
      <c r="D5174" t="s">
        <v>22</v>
      </c>
    </row>
    <row r="5175" spans="1:4" x14ac:dyDescent="0.25">
      <c r="A5175">
        <v>20230220</v>
      </c>
      <c r="B5175" t="s">
        <v>5771</v>
      </c>
      <c r="C5175" t="s">
        <v>5772</v>
      </c>
      <c r="D5175" t="s">
        <v>18</v>
      </c>
    </row>
    <row r="5176" spans="1:4" x14ac:dyDescent="0.25">
      <c r="A5176">
        <v>20230220</v>
      </c>
      <c r="B5176" t="s">
        <v>5773</v>
      </c>
      <c r="C5176" t="s">
        <v>5774</v>
      </c>
      <c r="D5176" t="s">
        <v>22</v>
      </c>
    </row>
    <row r="5177" spans="1:4" x14ac:dyDescent="0.25">
      <c r="A5177">
        <v>20230220</v>
      </c>
      <c r="B5177" t="s">
        <v>5775</v>
      </c>
      <c r="C5177" t="s">
        <v>96</v>
      </c>
      <c r="D5177" t="s">
        <v>22</v>
      </c>
    </row>
    <row r="5178" spans="1:4" x14ac:dyDescent="0.25">
      <c r="A5178">
        <v>20230220</v>
      </c>
      <c r="B5178" t="s">
        <v>5776</v>
      </c>
      <c r="C5178" t="s">
        <v>5777</v>
      </c>
      <c r="D5178" t="s">
        <v>18</v>
      </c>
    </row>
    <row r="5179" spans="1:4" x14ac:dyDescent="0.25">
      <c r="A5179">
        <v>20230220</v>
      </c>
      <c r="B5179" t="s">
        <v>5778</v>
      </c>
      <c r="C5179" t="s">
        <v>5779</v>
      </c>
      <c r="D5179" t="s">
        <v>18</v>
      </c>
    </row>
    <row r="5180" spans="1:4" x14ac:dyDescent="0.25">
      <c r="A5180">
        <v>20230220</v>
      </c>
      <c r="B5180" t="s">
        <v>5780</v>
      </c>
      <c r="C5180" t="s">
        <v>101</v>
      </c>
      <c r="D5180" t="s">
        <v>22</v>
      </c>
    </row>
    <row r="5181" spans="1:4" x14ac:dyDescent="0.25">
      <c r="A5181">
        <v>20230220</v>
      </c>
      <c r="B5181" t="s">
        <v>5781</v>
      </c>
      <c r="C5181" t="s">
        <v>5782</v>
      </c>
      <c r="D5181" t="s">
        <v>22</v>
      </c>
    </row>
    <row r="5182" spans="1:4" x14ac:dyDescent="0.25">
      <c r="A5182">
        <v>20230220</v>
      </c>
      <c r="B5182" t="s">
        <v>5783</v>
      </c>
      <c r="C5182" t="s">
        <v>138</v>
      </c>
      <c r="D5182" t="s">
        <v>22</v>
      </c>
    </row>
    <row r="5183" spans="1:4" x14ac:dyDescent="0.25">
      <c r="A5183">
        <v>20230220</v>
      </c>
      <c r="B5183" t="s">
        <v>5784</v>
      </c>
      <c r="C5183" t="s">
        <v>101</v>
      </c>
      <c r="D5183" t="s">
        <v>22</v>
      </c>
    </row>
    <row r="5184" spans="1:4" x14ac:dyDescent="0.25">
      <c r="A5184">
        <v>20230220</v>
      </c>
      <c r="B5184" t="s">
        <v>4685</v>
      </c>
      <c r="C5184" t="s">
        <v>1128</v>
      </c>
      <c r="D5184" t="s">
        <v>22</v>
      </c>
    </row>
    <row r="5185" spans="1:4" x14ac:dyDescent="0.25">
      <c r="A5185">
        <v>20230220</v>
      </c>
      <c r="B5185" t="s">
        <v>5785</v>
      </c>
      <c r="C5185" t="s">
        <v>31</v>
      </c>
      <c r="D5185" t="s">
        <v>18</v>
      </c>
    </row>
    <row r="5186" spans="1:4" x14ac:dyDescent="0.25">
      <c r="A5186">
        <v>20230220</v>
      </c>
      <c r="B5186" t="s">
        <v>5786</v>
      </c>
      <c r="C5186" t="s">
        <v>17</v>
      </c>
      <c r="D5186" t="s">
        <v>18</v>
      </c>
    </row>
    <row r="5187" spans="1:4" x14ac:dyDescent="0.25">
      <c r="A5187">
        <v>20230220</v>
      </c>
      <c r="B5187" t="s">
        <v>5787</v>
      </c>
      <c r="C5187" t="s">
        <v>154</v>
      </c>
      <c r="D5187" t="s">
        <v>22</v>
      </c>
    </row>
    <row r="5188" spans="1:4" x14ac:dyDescent="0.25">
      <c r="A5188">
        <v>20230220</v>
      </c>
      <c r="B5188" t="s">
        <v>5788</v>
      </c>
      <c r="C5188" t="s">
        <v>127</v>
      </c>
      <c r="D5188" t="s">
        <v>18</v>
      </c>
    </row>
    <row r="5189" spans="1:4" x14ac:dyDescent="0.25">
      <c r="A5189">
        <v>20230220</v>
      </c>
      <c r="B5189" t="s">
        <v>5789</v>
      </c>
      <c r="C5189" t="s">
        <v>631</v>
      </c>
      <c r="D5189" t="s">
        <v>22</v>
      </c>
    </row>
    <row r="5190" spans="1:4" x14ac:dyDescent="0.25">
      <c r="A5190">
        <v>20230220</v>
      </c>
      <c r="B5190" t="s">
        <v>5790</v>
      </c>
      <c r="C5190" t="s">
        <v>68</v>
      </c>
      <c r="D5190" t="s">
        <v>18</v>
      </c>
    </row>
    <row r="5191" spans="1:4" x14ac:dyDescent="0.25">
      <c r="A5191">
        <v>20230220</v>
      </c>
      <c r="B5191" t="s">
        <v>5791</v>
      </c>
      <c r="C5191" t="s">
        <v>478</v>
      </c>
      <c r="D5191" t="s">
        <v>22</v>
      </c>
    </row>
    <row r="5192" spans="1:4" x14ac:dyDescent="0.25">
      <c r="A5192">
        <v>20230220</v>
      </c>
      <c r="B5192" t="s">
        <v>5702</v>
      </c>
      <c r="C5192" t="s">
        <v>31</v>
      </c>
      <c r="D5192" t="s">
        <v>18</v>
      </c>
    </row>
    <row r="5193" spans="1:4" x14ac:dyDescent="0.25">
      <c r="A5193">
        <v>20230220</v>
      </c>
      <c r="B5193" t="s">
        <v>5792</v>
      </c>
      <c r="C5193" t="s">
        <v>17</v>
      </c>
      <c r="D5193" t="s">
        <v>18</v>
      </c>
    </row>
    <row r="5194" spans="1:4" x14ac:dyDescent="0.25">
      <c r="A5194">
        <v>20230220</v>
      </c>
      <c r="B5194" t="s">
        <v>5793</v>
      </c>
      <c r="C5194" t="s">
        <v>5794</v>
      </c>
      <c r="D5194" t="s">
        <v>22</v>
      </c>
    </row>
    <row r="5195" spans="1:4" x14ac:dyDescent="0.25">
      <c r="A5195">
        <v>20230220</v>
      </c>
      <c r="B5195" t="s">
        <v>5795</v>
      </c>
      <c r="C5195" t="s">
        <v>96</v>
      </c>
      <c r="D5195" t="s">
        <v>22</v>
      </c>
    </row>
    <row r="5196" spans="1:4" x14ac:dyDescent="0.25">
      <c r="A5196">
        <v>20230220</v>
      </c>
      <c r="B5196" t="s">
        <v>5796</v>
      </c>
      <c r="C5196" t="s">
        <v>1040</v>
      </c>
      <c r="D5196" t="s">
        <v>22</v>
      </c>
    </row>
    <row r="5197" spans="1:4" x14ac:dyDescent="0.25">
      <c r="A5197">
        <v>20230220</v>
      </c>
      <c r="B5197" t="s">
        <v>5797</v>
      </c>
      <c r="C5197" t="s">
        <v>5326</v>
      </c>
      <c r="D5197" t="s">
        <v>18</v>
      </c>
    </row>
    <row r="5198" spans="1:4" x14ac:dyDescent="0.25">
      <c r="A5198">
        <v>20230220</v>
      </c>
      <c r="B5198" t="s">
        <v>5798</v>
      </c>
      <c r="C5198" t="s">
        <v>17</v>
      </c>
      <c r="D5198" t="s">
        <v>18</v>
      </c>
    </row>
    <row r="5199" spans="1:4" x14ac:dyDescent="0.25">
      <c r="A5199">
        <v>20230220</v>
      </c>
      <c r="B5199" t="s">
        <v>5799</v>
      </c>
      <c r="C5199" t="s">
        <v>631</v>
      </c>
      <c r="D5199" t="s">
        <v>22</v>
      </c>
    </row>
    <row r="5200" spans="1:4" x14ac:dyDescent="0.25">
      <c r="A5200">
        <v>20230220</v>
      </c>
      <c r="B5200" t="s">
        <v>5800</v>
      </c>
      <c r="C5200" t="s">
        <v>279</v>
      </c>
      <c r="D5200" t="s">
        <v>22</v>
      </c>
    </row>
    <row r="5201" spans="1:4" x14ac:dyDescent="0.25">
      <c r="A5201">
        <v>20230220</v>
      </c>
      <c r="B5201" t="s">
        <v>5801</v>
      </c>
      <c r="C5201" t="s">
        <v>1062</v>
      </c>
      <c r="D5201" t="s">
        <v>22</v>
      </c>
    </row>
    <row r="5202" spans="1:4" x14ac:dyDescent="0.25">
      <c r="A5202">
        <v>20230220</v>
      </c>
      <c r="B5202" t="s">
        <v>5802</v>
      </c>
      <c r="C5202" t="s">
        <v>154</v>
      </c>
      <c r="D5202" t="s">
        <v>22</v>
      </c>
    </row>
    <row r="5203" spans="1:4" x14ac:dyDescent="0.25">
      <c r="A5203">
        <v>20230220</v>
      </c>
      <c r="B5203" t="s">
        <v>5803</v>
      </c>
      <c r="C5203" t="s">
        <v>17</v>
      </c>
      <c r="D5203" t="s">
        <v>18</v>
      </c>
    </row>
    <row r="5204" spans="1:4" x14ac:dyDescent="0.25">
      <c r="A5204">
        <v>20230220</v>
      </c>
      <c r="B5204" t="s">
        <v>5804</v>
      </c>
      <c r="C5204" t="s">
        <v>974</v>
      </c>
      <c r="D5204" t="s">
        <v>22</v>
      </c>
    </row>
    <row r="5205" spans="1:4" x14ac:dyDescent="0.25">
      <c r="A5205">
        <v>20230220</v>
      </c>
      <c r="B5205" t="s">
        <v>5805</v>
      </c>
      <c r="C5205" t="s">
        <v>17</v>
      </c>
      <c r="D5205" t="s">
        <v>18</v>
      </c>
    </row>
    <row r="5206" spans="1:4" x14ac:dyDescent="0.25">
      <c r="A5206">
        <v>20230220</v>
      </c>
      <c r="B5206" t="s">
        <v>5806</v>
      </c>
      <c r="C5206" t="s">
        <v>154</v>
      </c>
      <c r="D5206" t="s">
        <v>22</v>
      </c>
    </row>
    <row r="5207" spans="1:4" x14ac:dyDescent="0.25">
      <c r="A5207">
        <v>20230220</v>
      </c>
      <c r="B5207" t="s">
        <v>5807</v>
      </c>
      <c r="C5207" t="s">
        <v>154</v>
      </c>
      <c r="D5207" t="s">
        <v>22</v>
      </c>
    </row>
    <row r="5208" spans="1:4" x14ac:dyDescent="0.25">
      <c r="A5208">
        <v>20230220</v>
      </c>
      <c r="B5208" t="s">
        <v>5808</v>
      </c>
      <c r="C5208" t="s">
        <v>1171</v>
      </c>
      <c r="D5208" t="s">
        <v>22</v>
      </c>
    </row>
    <row r="5209" spans="1:4" x14ac:dyDescent="0.25">
      <c r="A5209">
        <v>20230220</v>
      </c>
      <c r="B5209" t="s">
        <v>5809</v>
      </c>
      <c r="C5209" t="s">
        <v>5810</v>
      </c>
      <c r="D5209" t="s">
        <v>22</v>
      </c>
    </row>
    <row r="5210" spans="1:4" x14ac:dyDescent="0.25">
      <c r="A5210">
        <v>20230220</v>
      </c>
      <c r="B5210" t="s">
        <v>5811</v>
      </c>
      <c r="C5210" t="s">
        <v>17</v>
      </c>
      <c r="D5210" t="s">
        <v>18</v>
      </c>
    </row>
    <row r="5211" spans="1:4" x14ac:dyDescent="0.25">
      <c r="A5211">
        <v>20230220</v>
      </c>
      <c r="B5211" t="s">
        <v>5812</v>
      </c>
      <c r="C5211" t="s">
        <v>35</v>
      </c>
      <c r="D5211" t="s">
        <v>18</v>
      </c>
    </row>
    <row r="5212" spans="1:4" x14ac:dyDescent="0.25">
      <c r="A5212">
        <v>20230220</v>
      </c>
      <c r="B5212" t="s">
        <v>5813</v>
      </c>
      <c r="C5212" t="s">
        <v>2123</v>
      </c>
      <c r="D5212" t="s">
        <v>18</v>
      </c>
    </row>
    <row r="5213" spans="1:4" x14ac:dyDescent="0.25">
      <c r="A5213">
        <v>20230220</v>
      </c>
      <c r="B5213" t="s">
        <v>5814</v>
      </c>
      <c r="C5213" t="s">
        <v>101</v>
      </c>
      <c r="D5213" t="s">
        <v>22</v>
      </c>
    </row>
    <row r="5214" spans="1:4" x14ac:dyDescent="0.25">
      <c r="A5214">
        <v>20230220</v>
      </c>
      <c r="B5214" t="s">
        <v>5815</v>
      </c>
      <c r="C5214" t="s">
        <v>160</v>
      </c>
      <c r="D5214" t="s">
        <v>22</v>
      </c>
    </row>
    <row r="5215" spans="1:4" x14ac:dyDescent="0.25">
      <c r="A5215">
        <v>20230220</v>
      </c>
      <c r="B5215" t="s">
        <v>5816</v>
      </c>
      <c r="C5215" t="s">
        <v>1401</v>
      </c>
      <c r="D5215" t="s">
        <v>22</v>
      </c>
    </row>
    <row r="5216" spans="1:4" x14ac:dyDescent="0.25">
      <c r="A5216">
        <v>20230220</v>
      </c>
      <c r="B5216" t="s">
        <v>5817</v>
      </c>
      <c r="C5216" t="s">
        <v>17</v>
      </c>
      <c r="D5216" t="s">
        <v>18</v>
      </c>
    </row>
    <row r="5217" spans="1:4" x14ac:dyDescent="0.25">
      <c r="A5217">
        <v>20230220</v>
      </c>
      <c r="B5217" t="s">
        <v>3497</v>
      </c>
      <c r="C5217" t="s">
        <v>76</v>
      </c>
      <c r="D5217" t="s">
        <v>18</v>
      </c>
    </row>
    <row r="5218" spans="1:4" x14ac:dyDescent="0.25">
      <c r="A5218">
        <v>20230220</v>
      </c>
      <c r="B5218" t="s">
        <v>5818</v>
      </c>
      <c r="C5218" t="s">
        <v>211</v>
      </c>
      <c r="D5218" t="s">
        <v>22</v>
      </c>
    </row>
    <row r="5219" spans="1:4" x14ac:dyDescent="0.25">
      <c r="A5219">
        <v>20230220</v>
      </c>
      <c r="B5219" t="s">
        <v>5819</v>
      </c>
      <c r="C5219" t="s">
        <v>211</v>
      </c>
      <c r="D5219" t="s">
        <v>22</v>
      </c>
    </row>
    <row r="5220" spans="1:4" x14ac:dyDescent="0.25">
      <c r="A5220">
        <v>20230220</v>
      </c>
      <c r="B5220" t="s">
        <v>5820</v>
      </c>
      <c r="C5220" t="s">
        <v>76</v>
      </c>
      <c r="D5220" t="s">
        <v>18</v>
      </c>
    </row>
    <row r="5221" spans="1:4" x14ac:dyDescent="0.25">
      <c r="A5221">
        <v>20230220</v>
      </c>
      <c r="B5221" t="s">
        <v>5821</v>
      </c>
      <c r="C5221" t="s">
        <v>211</v>
      </c>
      <c r="D5221" t="s">
        <v>22</v>
      </c>
    </row>
    <row r="5222" spans="1:4" x14ac:dyDescent="0.25">
      <c r="A5222">
        <v>20230220</v>
      </c>
      <c r="B5222" t="s">
        <v>5822</v>
      </c>
      <c r="C5222" t="s">
        <v>17</v>
      </c>
      <c r="D5222" t="s">
        <v>18</v>
      </c>
    </row>
    <row r="5223" spans="1:4" x14ac:dyDescent="0.25">
      <c r="A5223">
        <v>20230220</v>
      </c>
      <c r="B5223" t="s">
        <v>5823</v>
      </c>
      <c r="C5223" t="s">
        <v>1171</v>
      </c>
      <c r="D5223" t="s">
        <v>22</v>
      </c>
    </row>
    <row r="5224" spans="1:4" x14ac:dyDescent="0.25">
      <c r="A5224">
        <v>20230220</v>
      </c>
      <c r="B5224" t="s">
        <v>5824</v>
      </c>
      <c r="C5224" t="s">
        <v>398</v>
      </c>
      <c r="D5224" t="s">
        <v>22</v>
      </c>
    </row>
    <row r="5225" spans="1:4" x14ac:dyDescent="0.25">
      <c r="A5225">
        <v>20230220</v>
      </c>
      <c r="B5225" t="s">
        <v>3983</v>
      </c>
      <c r="C5225" t="s">
        <v>17</v>
      </c>
      <c r="D5225" t="s">
        <v>18</v>
      </c>
    </row>
    <row r="5226" spans="1:4" x14ac:dyDescent="0.25">
      <c r="A5226">
        <v>20230220</v>
      </c>
      <c r="B5226" t="s">
        <v>5825</v>
      </c>
      <c r="C5226" t="s">
        <v>17</v>
      </c>
      <c r="D5226" t="s">
        <v>18</v>
      </c>
    </row>
    <row r="5227" spans="1:4" x14ac:dyDescent="0.25">
      <c r="A5227">
        <v>20230220</v>
      </c>
      <c r="B5227" t="s">
        <v>2363</v>
      </c>
      <c r="C5227" t="s">
        <v>76</v>
      </c>
      <c r="D5227" t="s">
        <v>18</v>
      </c>
    </row>
    <row r="5228" spans="1:4" x14ac:dyDescent="0.25">
      <c r="A5228">
        <v>20230220</v>
      </c>
      <c r="B5228" t="s">
        <v>5826</v>
      </c>
      <c r="C5228" t="s">
        <v>5827</v>
      </c>
      <c r="D5228" t="s">
        <v>22</v>
      </c>
    </row>
    <row r="5229" spans="1:4" x14ac:dyDescent="0.25">
      <c r="A5229">
        <v>20230220</v>
      </c>
      <c r="B5229" t="s">
        <v>5828</v>
      </c>
      <c r="C5229" t="s">
        <v>31</v>
      </c>
      <c r="D5229" t="s">
        <v>18</v>
      </c>
    </row>
    <row r="5230" spans="1:4" x14ac:dyDescent="0.25">
      <c r="A5230">
        <v>20230221</v>
      </c>
      <c r="B5230" t="s">
        <v>5829</v>
      </c>
      <c r="C5230" t="s">
        <v>398</v>
      </c>
      <c r="D5230" t="s">
        <v>22</v>
      </c>
    </row>
    <row r="5231" spans="1:4" x14ac:dyDescent="0.25">
      <c r="A5231">
        <v>20230221</v>
      </c>
      <c r="B5231" t="s">
        <v>5830</v>
      </c>
      <c r="C5231" t="s">
        <v>186</v>
      </c>
      <c r="D5231" t="s">
        <v>22</v>
      </c>
    </row>
    <row r="5232" spans="1:4" x14ac:dyDescent="0.25">
      <c r="A5232">
        <v>20230221</v>
      </c>
      <c r="B5232" t="s">
        <v>5831</v>
      </c>
      <c r="C5232" t="s">
        <v>17</v>
      </c>
      <c r="D5232" t="s">
        <v>18</v>
      </c>
    </row>
    <row r="5233" spans="1:4" x14ac:dyDescent="0.25">
      <c r="A5233">
        <v>20230221</v>
      </c>
      <c r="B5233" t="s">
        <v>5832</v>
      </c>
      <c r="C5233" t="s">
        <v>908</v>
      </c>
      <c r="D5233" t="s">
        <v>22</v>
      </c>
    </row>
    <row r="5234" spans="1:4" x14ac:dyDescent="0.25">
      <c r="A5234">
        <v>20230221</v>
      </c>
      <c r="B5234" t="s">
        <v>5833</v>
      </c>
      <c r="C5234" t="s">
        <v>389</v>
      </c>
      <c r="D5234" t="s">
        <v>22</v>
      </c>
    </row>
    <row r="5235" spans="1:4" x14ac:dyDescent="0.25">
      <c r="A5235">
        <v>20230221</v>
      </c>
      <c r="B5235" t="s">
        <v>5834</v>
      </c>
      <c r="C5235" t="s">
        <v>35</v>
      </c>
      <c r="D5235" t="s">
        <v>18</v>
      </c>
    </row>
    <row r="5236" spans="1:4" x14ac:dyDescent="0.25">
      <c r="A5236">
        <v>20230221</v>
      </c>
      <c r="B5236" t="s">
        <v>5835</v>
      </c>
      <c r="C5236" t="s">
        <v>429</v>
      </c>
      <c r="D5236" t="s">
        <v>18</v>
      </c>
    </row>
    <row r="5237" spans="1:4" x14ac:dyDescent="0.25">
      <c r="A5237">
        <v>20230221</v>
      </c>
      <c r="B5237" t="s">
        <v>5836</v>
      </c>
      <c r="C5237" t="s">
        <v>1901</v>
      </c>
      <c r="D5237" t="s">
        <v>22</v>
      </c>
    </row>
    <row r="5238" spans="1:4" x14ac:dyDescent="0.25">
      <c r="A5238">
        <v>20230221</v>
      </c>
      <c r="B5238" t="s">
        <v>5837</v>
      </c>
      <c r="C5238" t="s">
        <v>84</v>
      </c>
      <c r="D5238" t="s">
        <v>22</v>
      </c>
    </row>
    <row r="5239" spans="1:4" x14ac:dyDescent="0.25">
      <c r="A5239">
        <v>20230221</v>
      </c>
      <c r="B5239" t="s">
        <v>5838</v>
      </c>
      <c r="C5239" t="s">
        <v>27</v>
      </c>
      <c r="D5239" t="s">
        <v>18</v>
      </c>
    </row>
    <row r="5240" spans="1:4" x14ac:dyDescent="0.25">
      <c r="A5240">
        <v>20230221</v>
      </c>
      <c r="B5240" t="s">
        <v>5839</v>
      </c>
      <c r="C5240" t="s">
        <v>84</v>
      </c>
      <c r="D5240" t="s">
        <v>22</v>
      </c>
    </row>
    <row r="5241" spans="1:4" x14ac:dyDescent="0.25">
      <c r="A5241">
        <v>20230221</v>
      </c>
      <c r="B5241" t="s">
        <v>5840</v>
      </c>
      <c r="C5241" t="s">
        <v>951</v>
      </c>
      <c r="D5241" t="s">
        <v>22</v>
      </c>
    </row>
    <row r="5242" spans="1:4" x14ac:dyDescent="0.25">
      <c r="A5242">
        <v>20230221</v>
      </c>
      <c r="B5242" t="s">
        <v>5841</v>
      </c>
      <c r="C5242" t="s">
        <v>694</v>
      </c>
      <c r="D5242" t="s">
        <v>22</v>
      </c>
    </row>
    <row r="5243" spans="1:4" x14ac:dyDescent="0.25">
      <c r="A5243">
        <v>20230221</v>
      </c>
      <c r="B5243" t="s">
        <v>5842</v>
      </c>
      <c r="C5243" t="s">
        <v>238</v>
      </c>
      <c r="D5243" t="s">
        <v>22</v>
      </c>
    </row>
    <row r="5244" spans="1:4" x14ac:dyDescent="0.25">
      <c r="A5244">
        <v>20230221</v>
      </c>
      <c r="B5244" t="s">
        <v>5843</v>
      </c>
      <c r="C5244" t="s">
        <v>997</v>
      </c>
      <c r="D5244" t="s">
        <v>18</v>
      </c>
    </row>
    <row r="5245" spans="1:4" x14ac:dyDescent="0.25">
      <c r="A5245">
        <v>20230221</v>
      </c>
      <c r="B5245" t="s">
        <v>5844</v>
      </c>
      <c r="C5245" t="s">
        <v>101</v>
      </c>
      <c r="D5245" t="s">
        <v>22</v>
      </c>
    </row>
    <row r="5246" spans="1:4" x14ac:dyDescent="0.25">
      <c r="A5246">
        <v>20230221</v>
      </c>
      <c r="B5246" t="s">
        <v>5845</v>
      </c>
      <c r="C5246" t="s">
        <v>101</v>
      </c>
      <c r="D5246" t="s">
        <v>22</v>
      </c>
    </row>
    <row r="5247" spans="1:4" x14ac:dyDescent="0.25">
      <c r="A5247">
        <v>20230221</v>
      </c>
      <c r="B5247" t="s">
        <v>5846</v>
      </c>
      <c r="C5247" t="s">
        <v>127</v>
      </c>
      <c r="D5247" t="s">
        <v>18</v>
      </c>
    </row>
    <row r="5248" spans="1:4" x14ac:dyDescent="0.25">
      <c r="A5248">
        <v>20230221</v>
      </c>
      <c r="B5248" t="s">
        <v>4309</v>
      </c>
      <c r="C5248" t="s">
        <v>5847</v>
      </c>
      <c r="D5248" t="s">
        <v>18</v>
      </c>
    </row>
    <row r="5249" spans="1:4" x14ac:dyDescent="0.25">
      <c r="A5249">
        <v>20230221</v>
      </c>
      <c r="B5249" t="s">
        <v>5848</v>
      </c>
      <c r="C5249" t="s">
        <v>127</v>
      </c>
      <c r="D5249" t="s">
        <v>18</v>
      </c>
    </row>
    <row r="5250" spans="1:4" x14ac:dyDescent="0.25">
      <c r="A5250">
        <v>20230221</v>
      </c>
      <c r="B5250" t="s">
        <v>5849</v>
      </c>
      <c r="C5250" t="s">
        <v>46</v>
      </c>
      <c r="D5250" t="s">
        <v>18</v>
      </c>
    </row>
    <row r="5251" spans="1:4" x14ac:dyDescent="0.25">
      <c r="A5251">
        <v>20230221</v>
      </c>
      <c r="B5251" t="s">
        <v>5850</v>
      </c>
      <c r="C5251" t="s">
        <v>93</v>
      </c>
      <c r="D5251" t="s">
        <v>18</v>
      </c>
    </row>
    <row r="5252" spans="1:4" x14ac:dyDescent="0.25">
      <c r="A5252">
        <v>20230221</v>
      </c>
      <c r="B5252" t="s">
        <v>5851</v>
      </c>
      <c r="C5252" t="s">
        <v>96</v>
      </c>
      <c r="D5252" t="s">
        <v>22</v>
      </c>
    </row>
    <row r="5253" spans="1:4" x14ac:dyDescent="0.25">
      <c r="A5253">
        <v>20230221</v>
      </c>
      <c r="B5253" t="s">
        <v>5852</v>
      </c>
      <c r="C5253" t="s">
        <v>5853</v>
      </c>
      <c r="D5253" t="s">
        <v>22</v>
      </c>
    </row>
    <row r="5254" spans="1:4" x14ac:dyDescent="0.25">
      <c r="A5254">
        <v>20230221</v>
      </c>
      <c r="B5254" t="s">
        <v>5854</v>
      </c>
      <c r="C5254" t="s">
        <v>242</v>
      </c>
      <c r="D5254" t="s">
        <v>18</v>
      </c>
    </row>
    <row r="5255" spans="1:4" x14ac:dyDescent="0.25">
      <c r="A5255">
        <v>20230221</v>
      </c>
      <c r="B5255" t="s">
        <v>5855</v>
      </c>
      <c r="C5255" t="s">
        <v>675</v>
      </c>
      <c r="D5255" t="s">
        <v>18</v>
      </c>
    </row>
    <row r="5256" spans="1:4" x14ac:dyDescent="0.25">
      <c r="A5256">
        <v>20230221</v>
      </c>
      <c r="B5256" t="s">
        <v>5856</v>
      </c>
      <c r="C5256" t="s">
        <v>262</v>
      </c>
      <c r="D5256" t="s">
        <v>22</v>
      </c>
    </row>
    <row r="5257" spans="1:4" x14ac:dyDescent="0.25">
      <c r="A5257">
        <v>20230221</v>
      </c>
      <c r="B5257" t="s">
        <v>5857</v>
      </c>
      <c r="C5257" t="s">
        <v>5858</v>
      </c>
      <c r="D5257" t="s">
        <v>22</v>
      </c>
    </row>
    <row r="5258" spans="1:4" x14ac:dyDescent="0.25">
      <c r="A5258">
        <v>20230221</v>
      </c>
      <c r="B5258" t="s">
        <v>5859</v>
      </c>
      <c r="C5258" t="s">
        <v>35</v>
      </c>
      <c r="D5258" t="s">
        <v>18</v>
      </c>
    </row>
    <row r="5259" spans="1:4" x14ac:dyDescent="0.25">
      <c r="A5259">
        <v>20230221</v>
      </c>
      <c r="B5259" t="s">
        <v>5860</v>
      </c>
      <c r="C5259" t="s">
        <v>5861</v>
      </c>
      <c r="D5259" t="s">
        <v>22</v>
      </c>
    </row>
    <row r="5260" spans="1:4" x14ac:dyDescent="0.25">
      <c r="A5260">
        <v>20230221</v>
      </c>
      <c r="B5260" t="s">
        <v>5862</v>
      </c>
      <c r="C5260" t="s">
        <v>127</v>
      </c>
      <c r="D5260" t="s">
        <v>18</v>
      </c>
    </row>
    <row r="5261" spans="1:4" x14ac:dyDescent="0.25">
      <c r="A5261">
        <v>20230221</v>
      </c>
      <c r="B5261" t="s">
        <v>5863</v>
      </c>
      <c r="C5261" t="s">
        <v>101</v>
      </c>
      <c r="D5261" t="s">
        <v>22</v>
      </c>
    </row>
    <row r="5262" spans="1:4" x14ac:dyDescent="0.25">
      <c r="A5262">
        <v>20230221</v>
      </c>
      <c r="B5262" t="s">
        <v>5864</v>
      </c>
      <c r="C5262" t="s">
        <v>1000</v>
      </c>
      <c r="D5262" t="s">
        <v>22</v>
      </c>
    </row>
    <row r="5263" spans="1:4" x14ac:dyDescent="0.25">
      <c r="A5263">
        <v>20230221</v>
      </c>
      <c r="B5263" t="s">
        <v>5865</v>
      </c>
      <c r="C5263" t="s">
        <v>5866</v>
      </c>
      <c r="D5263" t="s">
        <v>22</v>
      </c>
    </row>
    <row r="5264" spans="1:4" x14ac:dyDescent="0.25">
      <c r="A5264">
        <v>20230221</v>
      </c>
      <c r="B5264" t="s">
        <v>5867</v>
      </c>
      <c r="C5264" t="s">
        <v>262</v>
      </c>
      <c r="D5264" t="s">
        <v>22</v>
      </c>
    </row>
    <row r="5265" spans="1:4" x14ac:dyDescent="0.25">
      <c r="A5265">
        <v>20230221</v>
      </c>
      <c r="B5265" t="s">
        <v>5868</v>
      </c>
      <c r="C5265" t="s">
        <v>35</v>
      </c>
      <c r="D5265" t="s">
        <v>18</v>
      </c>
    </row>
    <row r="5266" spans="1:4" x14ac:dyDescent="0.25">
      <c r="A5266">
        <v>20230221</v>
      </c>
      <c r="B5266" t="s">
        <v>5869</v>
      </c>
      <c r="C5266" t="s">
        <v>17</v>
      </c>
      <c r="D5266" t="s">
        <v>18</v>
      </c>
    </row>
    <row r="5267" spans="1:4" x14ac:dyDescent="0.25">
      <c r="A5267">
        <v>20230221</v>
      </c>
      <c r="B5267" t="s">
        <v>5870</v>
      </c>
      <c r="C5267" t="s">
        <v>73</v>
      </c>
      <c r="D5267" t="s">
        <v>22</v>
      </c>
    </row>
    <row r="5268" spans="1:4" x14ac:dyDescent="0.25">
      <c r="A5268">
        <v>20230221</v>
      </c>
      <c r="B5268" t="s">
        <v>5871</v>
      </c>
      <c r="C5268" t="s">
        <v>31</v>
      </c>
      <c r="D5268" t="s">
        <v>18</v>
      </c>
    </row>
    <row r="5269" spans="1:4" x14ac:dyDescent="0.25">
      <c r="A5269">
        <v>20230221</v>
      </c>
      <c r="B5269" t="s">
        <v>5872</v>
      </c>
      <c r="C5269" t="s">
        <v>5873</v>
      </c>
      <c r="D5269" t="s">
        <v>22</v>
      </c>
    </row>
    <row r="5270" spans="1:4" x14ac:dyDescent="0.25">
      <c r="A5270">
        <v>20230221</v>
      </c>
      <c r="B5270" t="s">
        <v>5874</v>
      </c>
      <c r="C5270" t="s">
        <v>154</v>
      </c>
      <c r="D5270" t="s">
        <v>22</v>
      </c>
    </row>
    <row r="5271" spans="1:4" x14ac:dyDescent="0.25">
      <c r="A5271">
        <v>20230221</v>
      </c>
      <c r="B5271" t="s">
        <v>5875</v>
      </c>
      <c r="C5271" t="s">
        <v>603</v>
      </c>
      <c r="D5271" t="s">
        <v>22</v>
      </c>
    </row>
    <row r="5272" spans="1:4" x14ac:dyDescent="0.25">
      <c r="A5272">
        <v>20230221</v>
      </c>
      <c r="B5272" t="s">
        <v>5876</v>
      </c>
      <c r="C5272" t="s">
        <v>31</v>
      </c>
      <c r="D5272" t="s">
        <v>18</v>
      </c>
    </row>
    <row r="5273" spans="1:4" x14ac:dyDescent="0.25">
      <c r="A5273">
        <v>20230221</v>
      </c>
      <c r="B5273" t="s">
        <v>5877</v>
      </c>
      <c r="C5273" t="s">
        <v>1430</v>
      </c>
      <c r="D5273" t="s">
        <v>22</v>
      </c>
    </row>
    <row r="5274" spans="1:4" x14ac:dyDescent="0.25">
      <c r="A5274">
        <v>20230221</v>
      </c>
      <c r="B5274" t="s">
        <v>5154</v>
      </c>
      <c r="C5274" t="s">
        <v>127</v>
      </c>
      <c r="D5274" t="s">
        <v>18</v>
      </c>
    </row>
    <row r="5275" spans="1:4" x14ac:dyDescent="0.25">
      <c r="A5275">
        <v>20230221</v>
      </c>
      <c r="B5275" t="s">
        <v>5878</v>
      </c>
      <c r="C5275" t="s">
        <v>31</v>
      </c>
      <c r="D5275" t="s">
        <v>18</v>
      </c>
    </row>
    <row r="5276" spans="1:4" x14ac:dyDescent="0.25">
      <c r="A5276">
        <v>20230221</v>
      </c>
      <c r="B5276" t="s">
        <v>5879</v>
      </c>
      <c r="C5276" t="s">
        <v>5880</v>
      </c>
      <c r="D5276" t="s">
        <v>18</v>
      </c>
    </row>
    <row r="5277" spans="1:4" x14ac:dyDescent="0.25">
      <c r="A5277">
        <v>20230221</v>
      </c>
      <c r="B5277" t="s">
        <v>5881</v>
      </c>
      <c r="C5277" t="s">
        <v>127</v>
      </c>
      <c r="D5277" t="s">
        <v>18</v>
      </c>
    </row>
    <row r="5278" spans="1:4" x14ac:dyDescent="0.25">
      <c r="A5278">
        <v>20230221</v>
      </c>
      <c r="B5278" t="s">
        <v>5882</v>
      </c>
      <c r="C5278" t="s">
        <v>5883</v>
      </c>
      <c r="D5278" t="s">
        <v>22</v>
      </c>
    </row>
    <row r="5279" spans="1:4" x14ac:dyDescent="0.25">
      <c r="A5279">
        <v>20230221</v>
      </c>
      <c r="B5279" t="s">
        <v>5771</v>
      </c>
      <c r="C5279" t="s">
        <v>5884</v>
      </c>
      <c r="D5279" t="s">
        <v>22</v>
      </c>
    </row>
    <row r="5280" spans="1:4" x14ac:dyDescent="0.25">
      <c r="A5280">
        <v>20230221</v>
      </c>
      <c r="B5280" t="s">
        <v>5885</v>
      </c>
      <c r="C5280" t="s">
        <v>5886</v>
      </c>
      <c r="D5280" t="s">
        <v>22</v>
      </c>
    </row>
    <row r="5281" spans="1:4" x14ac:dyDescent="0.25">
      <c r="A5281">
        <v>20230221</v>
      </c>
      <c r="B5281" t="s">
        <v>2768</v>
      </c>
      <c r="C5281" t="s">
        <v>997</v>
      </c>
      <c r="D5281" t="s">
        <v>18</v>
      </c>
    </row>
    <row r="5282" spans="1:4" x14ac:dyDescent="0.25">
      <c r="A5282">
        <v>20230221</v>
      </c>
      <c r="B5282" t="s">
        <v>5887</v>
      </c>
      <c r="C5282" t="s">
        <v>31</v>
      </c>
      <c r="D5282" t="s">
        <v>18</v>
      </c>
    </row>
    <row r="5283" spans="1:4" x14ac:dyDescent="0.25">
      <c r="A5283">
        <v>20230221</v>
      </c>
      <c r="B5283" t="s">
        <v>5888</v>
      </c>
      <c r="C5283" t="s">
        <v>127</v>
      </c>
      <c r="D5283" t="s">
        <v>18</v>
      </c>
    </row>
    <row r="5284" spans="1:4" x14ac:dyDescent="0.25">
      <c r="A5284">
        <v>20230221</v>
      </c>
      <c r="B5284" t="s">
        <v>5889</v>
      </c>
      <c r="C5284" t="s">
        <v>17</v>
      </c>
      <c r="D5284" t="s">
        <v>18</v>
      </c>
    </row>
    <row r="5285" spans="1:4" x14ac:dyDescent="0.25">
      <c r="A5285">
        <v>20230221</v>
      </c>
      <c r="B5285" t="s">
        <v>5890</v>
      </c>
      <c r="C5285" t="s">
        <v>242</v>
      </c>
      <c r="D5285" t="s">
        <v>18</v>
      </c>
    </row>
    <row r="5286" spans="1:4" x14ac:dyDescent="0.25">
      <c r="A5286">
        <v>20230221</v>
      </c>
      <c r="B5286" t="s">
        <v>5891</v>
      </c>
      <c r="C5286" t="s">
        <v>3286</v>
      </c>
      <c r="D5286" t="s">
        <v>22</v>
      </c>
    </row>
    <row r="5287" spans="1:4" x14ac:dyDescent="0.25">
      <c r="A5287">
        <v>20230221</v>
      </c>
      <c r="B5287" t="s">
        <v>5892</v>
      </c>
      <c r="C5287" t="s">
        <v>540</v>
      </c>
      <c r="D5287" t="s">
        <v>22</v>
      </c>
    </row>
    <row r="5288" spans="1:4" x14ac:dyDescent="0.25">
      <c r="A5288">
        <v>20230221</v>
      </c>
      <c r="B5288" t="s">
        <v>5893</v>
      </c>
      <c r="C5288" t="s">
        <v>1814</v>
      </c>
      <c r="D5288" t="s">
        <v>22</v>
      </c>
    </row>
    <row r="5289" spans="1:4" x14ac:dyDescent="0.25">
      <c r="A5289">
        <v>20230221</v>
      </c>
      <c r="B5289" t="s">
        <v>5894</v>
      </c>
      <c r="C5289" t="s">
        <v>17</v>
      </c>
      <c r="D5289" t="s">
        <v>18</v>
      </c>
    </row>
    <row r="5290" spans="1:4" x14ac:dyDescent="0.25">
      <c r="A5290">
        <v>20230221</v>
      </c>
      <c r="B5290" t="s">
        <v>5895</v>
      </c>
      <c r="C5290" t="s">
        <v>31</v>
      </c>
      <c r="D5290" t="s">
        <v>18</v>
      </c>
    </row>
    <row r="5291" spans="1:4" x14ac:dyDescent="0.25">
      <c r="A5291">
        <v>20230221</v>
      </c>
      <c r="B5291" t="s">
        <v>5896</v>
      </c>
      <c r="C5291" t="s">
        <v>127</v>
      </c>
      <c r="D5291" t="s">
        <v>18</v>
      </c>
    </row>
    <row r="5292" spans="1:4" x14ac:dyDescent="0.25">
      <c r="A5292">
        <v>20230221</v>
      </c>
      <c r="B5292" t="s">
        <v>5897</v>
      </c>
      <c r="C5292" t="s">
        <v>5898</v>
      </c>
      <c r="D5292" t="s">
        <v>22</v>
      </c>
    </row>
    <row r="5293" spans="1:4" x14ac:dyDescent="0.25">
      <c r="A5293">
        <v>20230221</v>
      </c>
      <c r="B5293" t="s">
        <v>5899</v>
      </c>
      <c r="C5293" t="s">
        <v>154</v>
      </c>
      <c r="D5293" t="s">
        <v>22</v>
      </c>
    </row>
    <row r="5294" spans="1:4" x14ac:dyDescent="0.25">
      <c r="A5294">
        <v>20230221</v>
      </c>
      <c r="B5294" t="s">
        <v>5187</v>
      </c>
      <c r="C5294" t="s">
        <v>705</v>
      </c>
      <c r="D5294" t="s">
        <v>22</v>
      </c>
    </row>
    <row r="5295" spans="1:4" x14ac:dyDescent="0.25">
      <c r="A5295">
        <v>20230221</v>
      </c>
      <c r="B5295" t="s">
        <v>5900</v>
      </c>
      <c r="C5295" t="s">
        <v>1071</v>
      </c>
      <c r="D5295" t="s">
        <v>22</v>
      </c>
    </row>
    <row r="5296" spans="1:4" x14ac:dyDescent="0.25">
      <c r="A5296">
        <v>20230221</v>
      </c>
      <c r="B5296" t="s">
        <v>5901</v>
      </c>
      <c r="C5296" t="s">
        <v>1127</v>
      </c>
      <c r="D5296" t="s">
        <v>18</v>
      </c>
    </row>
    <row r="5297" spans="1:4" x14ac:dyDescent="0.25">
      <c r="A5297">
        <v>20230221</v>
      </c>
      <c r="B5297" t="s">
        <v>5902</v>
      </c>
      <c r="C5297" t="s">
        <v>17</v>
      </c>
      <c r="D5297" t="s">
        <v>18</v>
      </c>
    </row>
    <row r="5298" spans="1:4" x14ac:dyDescent="0.25">
      <c r="A5298">
        <v>20230221</v>
      </c>
      <c r="B5298" t="s">
        <v>5903</v>
      </c>
      <c r="C5298" t="s">
        <v>5904</v>
      </c>
      <c r="D5298" t="s">
        <v>22</v>
      </c>
    </row>
    <row r="5299" spans="1:4" x14ac:dyDescent="0.25">
      <c r="A5299">
        <v>20230221</v>
      </c>
      <c r="B5299" t="s">
        <v>5905</v>
      </c>
      <c r="C5299" t="s">
        <v>5906</v>
      </c>
      <c r="D5299" t="s">
        <v>22</v>
      </c>
    </row>
    <row r="5300" spans="1:4" x14ac:dyDescent="0.25">
      <c r="A5300">
        <v>20230221</v>
      </c>
      <c r="B5300" t="s">
        <v>5907</v>
      </c>
      <c r="C5300" t="s">
        <v>383</v>
      </c>
      <c r="D5300" t="s">
        <v>22</v>
      </c>
    </row>
    <row r="5301" spans="1:4" x14ac:dyDescent="0.25">
      <c r="A5301">
        <v>20230221</v>
      </c>
      <c r="B5301" t="s">
        <v>5908</v>
      </c>
      <c r="C5301" t="s">
        <v>160</v>
      </c>
      <c r="D5301" t="s">
        <v>22</v>
      </c>
    </row>
    <row r="5302" spans="1:4" x14ac:dyDescent="0.25">
      <c r="A5302">
        <v>20230221</v>
      </c>
      <c r="B5302" t="s">
        <v>5909</v>
      </c>
      <c r="C5302" t="s">
        <v>5910</v>
      </c>
      <c r="D5302" t="s">
        <v>18</v>
      </c>
    </row>
    <row r="5303" spans="1:4" x14ac:dyDescent="0.25">
      <c r="A5303">
        <v>20230221</v>
      </c>
      <c r="B5303" t="s">
        <v>5911</v>
      </c>
      <c r="C5303" t="s">
        <v>321</v>
      </c>
      <c r="D5303" t="s">
        <v>22</v>
      </c>
    </row>
    <row r="5304" spans="1:4" x14ac:dyDescent="0.25">
      <c r="A5304">
        <v>20230221</v>
      </c>
      <c r="B5304" t="s">
        <v>5912</v>
      </c>
      <c r="C5304" t="s">
        <v>245</v>
      </c>
      <c r="D5304" t="s">
        <v>18</v>
      </c>
    </row>
    <row r="5305" spans="1:4" x14ac:dyDescent="0.25">
      <c r="A5305">
        <v>20230221</v>
      </c>
      <c r="B5305" t="s">
        <v>5913</v>
      </c>
      <c r="C5305" t="s">
        <v>5914</v>
      </c>
      <c r="D5305" t="s">
        <v>22</v>
      </c>
    </row>
    <row r="5306" spans="1:4" x14ac:dyDescent="0.25">
      <c r="A5306">
        <v>20230221</v>
      </c>
      <c r="B5306" t="s">
        <v>5915</v>
      </c>
      <c r="C5306" t="s">
        <v>1439</v>
      </c>
      <c r="D5306" t="s">
        <v>22</v>
      </c>
    </row>
    <row r="5307" spans="1:4" x14ac:dyDescent="0.25">
      <c r="A5307">
        <v>20230221</v>
      </c>
      <c r="B5307" t="s">
        <v>5916</v>
      </c>
      <c r="C5307" t="s">
        <v>245</v>
      </c>
      <c r="D5307" t="s">
        <v>18</v>
      </c>
    </row>
    <row r="5308" spans="1:4" x14ac:dyDescent="0.25">
      <c r="A5308">
        <v>20230221</v>
      </c>
      <c r="B5308" t="s">
        <v>5917</v>
      </c>
      <c r="C5308" t="s">
        <v>1657</v>
      </c>
      <c r="D5308" t="s">
        <v>22</v>
      </c>
    </row>
    <row r="5309" spans="1:4" x14ac:dyDescent="0.25">
      <c r="A5309">
        <v>20230221</v>
      </c>
      <c r="B5309" t="s">
        <v>5918</v>
      </c>
      <c r="C5309" t="s">
        <v>5919</v>
      </c>
      <c r="D5309" t="s">
        <v>22</v>
      </c>
    </row>
    <row r="5310" spans="1:4" x14ac:dyDescent="0.25">
      <c r="A5310">
        <v>20230221</v>
      </c>
      <c r="B5310" t="s">
        <v>5920</v>
      </c>
      <c r="C5310" t="s">
        <v>255</v>
      </c>
      <c r="D5310" t="s">
        <v>22</v>
      </c>
    </row>
    <row r="5311" spans="1:4" x14ac:dyDescent="0.25">
      <c r="A5311">
        <v>20230221</v>
      </c>
      <c r="B5311" t="s">
        <v>3248</v>
      </c>
      <c r="C5311" t="s">
        <v>5921</v>
      </c>
      <c r="D5311" t="s">
        <v>18</v>
      </c>
    </row>
    <row r="5312" spans="1:4" x14ac:dyDescent="0.25">
      <c r="A5312">
        <v>20230221</v>
      </c>
      <c r="B5312" t="s">
        <v>5922</v>
      </c>
      <c r="C5312" t="s">
        <v>31</v>
      </c>
      <c r="D5312" t="s">
        <v>18</v>
      </c>
    </row>
    <row r="5313" spans="1:4" x14ac:dyDescent="0.25">
      <c r="A5313">
        <v>20230221</v>
      </c>
      <c r="B5313" t="s">
        <v>5923</v>
      </c>
      <c r="C5313" t="s">
        <v>17</v>
      </c>
      <c r="D5313" t="s">
        <v>18</v>
      </c>
    </row>
    <row r="5314" spans="1:4" x14ac:dyDescent="0.25">
      <c r="A5314">
        <v>20230221</v>
      </c>
      <c r="B5314" t="s">
        <v>5924</v>
      </c>
      <c r="C5314" t="s">
        <v>5925</v>
      </c>
      <c r="D5314" t="s">
        <v>22</v>
      </c>
    </row>
    <row r="5315" spans="1:4" x14ac:dyDescent="0.25">
      <c r="A5315">
        <v>20230221</v>
      </c>
      <c r="B5315" t="s">
        <v>5926</v>
      </c>
      <c r="C5315" t="s">
        <v>17</v>
      </c>
      <c r="D5315" t="s">
        <v>18</v>
      </c>
    </row>
    <row r="5316" spans="1:4" x14ac:dyDescent="0.25">
      <c r="A5316">
        <v>20230221</v>
      </c>
      <c r="B5316" t="s">
        <v>5927</v>
      </c>
      <c r="C5316" t="s">
        <v>5928</v>
      </c>
      <c r="D5316" t="s">
        <v>22</v>
      </c>
    </row>
    <row r="5317" spans="1:4" x14ac:dyDescent="0.25">
      <c r="A5317">
        <v>20230221</v>
      </c>
      <c r="B5317" t="s">
        <v>5929</v>
      </c>
      <c r="C5317" t="s">
        <v>2953</v>
      </c>
      <c r="D5317" t="s">
        <v>22</v>
      </c>
    </row>
    <row r="5318" spans="1:4" x14ac:dyDescent="0.25">
      <c r="A5318">
        <v>20230221</v>
      </c>
      <c r="B5318" t="s">
        <v>5930</v>
      </c>
      <c r="C5318" t="s">
        <v>782</v>
      </c>
      <c r="D5318" t="s">
        <v>22</v>
      </c>
    </row>
    <row r="5319" spans="1:4" x14ac:dyDescent="0.25">
      <c r="A5319">
        <v>20230221</v>
      </c>
      <c r="B5319" t="s">
        <v>5931</v>
      </c>
      <c r="C5319" t="s">
        <v>5932</v>
      </c>
      <c r="D5319" t="s">
        <v>22</v>
      </c>
    </row>
    <row r="5320" spans="1:4" x14ac:dyDescent="0.25">
      <c r="A5320">
        <v>20230221</v>
      </c>
      <c r="B5320" t="s">
        <v>5933</v>
      </c>
      <c r="C5320" t="s">
        <v>31</v>
      </c>
      <c r="D5320" t="s">
        <v>18</v>
      </c>
    </row>
    <row r="5321" spans="1:4" x14ac:dyDescent="0.25">
      <c r="A5321">
        <v>20230221</v>
      </c>
      <c r="B5321" t="s">
        <v>5934</v>
      </c>
      <c r="C5321" t="s">
        <v>5935</v>
      </c>
      <c r="D5321" t="s">
        <v>22</v>
      </c>
    </row>
    <row r="5322" spans="1:4" x14ac:dyDescent="0.25">
      <c r="A5322">
        <v>20230221</v>
      </c>
      <c r="B5322" t="s">
        <v>5936</v>
      </c>
      <c r="C5322" t="s">
        <v>35</v>
      </c>
      <c r="D5322" t="s">
        <v>18</v>
      </c>
    </row>
    <row r="5323" spans="1:4" x14ac:dyDescent="0.25">
      <c r="A5323">
        <v>20230221</v>
      </c>
      <c r="B5323" t="s">
        <v>5937</v>
      </c>
      <c r="C5323" t="s">
        <v>5938</v>
      </c>
      <c r="D5323" t="s">
        <v>22</v>
      </c>
    </row>
    <row r="5324" spans="1:4" x14ac:dyDescent="0.25">
      <c r="A5324">
        <v>20230221</v>
      </c>
      <c r="B5324" t="s">
        <v>5939</v>
      </c>
      <c r="C5324" t="s">
        <v>321</v>
      </c>
      <c r="D5324" t="s">
        <v>22</v>
      </c>
    </row>
    <row r="5325" spans="1:4" x14ac:dyDescent="0.25">
      <c r="A5325">
        <v>20230221</v>
      </c>
      <c r="B5325" t="s">
        <v>5940</v>
      </c>
      <c r="C5325" t="s">
        <v>1171</v>
      </c>
      <c r="D5325" t="s">
        <v>22</v>
      </c>
    </row>
    <row r="5326" spans="1:4" x14ac:dyDescent="0.25">
      <c r="A5326">
        <v>20230221</v>
      </c>
      <c r="B5326" t="s">
        <v>5941</v>
      </c>
      <c r="C5326" t="s">
        <v>211</v>
      </c>
      <c r="D5326" t="s">
        <v>22</v>
      </c>
    </row>
    <row r="5327" spans="1:4" x14ac:dyDescent="0.25">
      <c r="A5327">
        <v>20230221</v>
      </c>
      <c r="B5327" t="s">
        <v>5942</v>
      </c>
      <c r="C5327" t="s">
        <v>31</v>
      </c>
      <c r="D5327" t="s">
        <v>18</v>
      </c>
    </row>
    <row r="5328" spans="1:4" x14ac:dyDescent="0.25">
      <c r="A5328">
        <v>20230221</v>
      </c>
      <c r="B5328" t="s">
        <v>5943</v>
      </c>
      <c r="C5328" t="s">
        <v>5944</v>
      </c>
      <c r="D5328" t="s">
        <v>22</v>
      </c>
    </row>
    <row r="5329" spans="1:4" x14ac:dyDescent="0.25">
      <c r="A5329">
        <v>20230221</v>
      </c>
      <c r="B5329" t="s">
        <v>5945</v>
      </c>
      <c r="C5329" t="s">
        <v>389</v>
      </c>
      <c r="D5329" t="s">
        <v>22</v>
      </c>
    </row>
    <row r="5330" spans="1:4" x14ac:dyDescent="0.25">
      <c r="A5330">
        <v>20230221</v>
      </c>
      <c r="B5330" t="s">
        <v>5946</v>
      </c>
      <c r="C5330" t="s">
        <v>211</v>
      </c>
      <c r="D5330" t="s">
        <v>22</v>
      </c>
    </row>
    <row r="5331" spans="1:4" x14ac:dyDescent="0.25">
      <c r="A5331">
        <v>20230221</v>
      </c>
      <c r="B5331" t="s">
        <v>5947</v>
      </c>
      <c r="C5331" t="s">
        <v>17</v>
      </c>
      <c r="D5331" t="s">
        <v>18</v>
      </c>
    </row>
    <row r="5332" spans="1:4" x14ac:dyDescent="0.25">
      <c r="A5332">
        <v>20230221</v>
      </c>
      <c r="B5332" t="s">
        <v>5948</v>
      </c>
      <c r="C5332" t="s">
        <v>5949</v>
      </c>
      <c r="D5332" t="s">
        <v>22</v>
      </c>
    </row>
    <row r="5333" spans="1:4" x14ac:dyDescent="0.25">
      <c r="A5333">
        <v>20230221</v>
      </c>
      <c r="B5333" t="s">
        <v>5950</v>
      </c>
      <c r="C5333" t="s">
        <v>154</v>
      </c>
      <c r="D5333" t="s">
        <v>22</v>
      </c>
    </row>
    <row r="5334" spans="1:4" x14ac:dyDescent="0.25">
      <c r="A5334">
        <v>20230221</v>
      </c>
      <c r="B5334" t="s">
        <v>5951</v>
      </c>
      <c r="C5334" t="s">
        <v>588</v>
      </c>
      <c r="D5334" t="s">
        <v>22</v>
      </c>
    </row>
    <row r="5335" spans="1:4" x14ac:dyDescent="0.25">
      <c r="A5335">
        <v>20230221</v>
      </c>
      <c r="B5335" t="s">
        <v>5952</v>
      </c>
      <c r="C5335" t="s">
        <v>17</v>
      </c>
      <c r="D5335" t="s">
        <v>18</v>
      </c>
    </row>
    <row r="5336" spans="1:4" x14ac:dyDescent="0.25">
      <c r="A5336">
        <v>20230221</v>
      </c>
      <c r="B5336" t="s">
        <v>5953</v>
      </c>
      <c r="C5336" t="s">
        <v>76</v>
      </c>
      <c r="D5336" t="s">
        <v>18</v>
      </c>
    </row>
    <row r="5337" spans="1:4" x14ac:dyDescent="0.25">
      <c r="A5337">
        <v>20230221</v>
      </c>
      <c r="B5337" t="s">
        <v>5954</v>
      </c>
      <c r="C5337" t="s">
        <v>705</v>
      </c>
      <c r="D5337" t="s">
        <v>22</v>
      </c>
    </row>
    <row r="5338" spans="1:4" x14ac:dyDescent="0.25">
      <c r="A5338">
        <v>20230221</v>
      </c>
      <c r="B5338" t="s">
        <v>5955</v>
      </c>
      <c r="C5338" t="s">
        <v>5956</v>
      </c>
      <c r="D5338" t="s">
        <v>22</v>
      </c>
    </row>
    <row r="5339" spans="1:4" x14ac:dyDescent="0.25">
      <c r="A5339">
        <v>20230221</v>
      </c>
      <c r="B5339" t="s">
        <v>5957</v>
      </c>
      <c r="C5339" t="s">
        <v>76</v>
      </c>
      <c r="D5339" t="s">
        <v>18</v>
      </c>
    </row>
    <row r="5340" spans="1:4" x14ac:dyDescent="0.25">
      <c r="A5340">
        <v>20230221</v>
      </c>
      <c r="B5340" t="s">
        <v>5958</v>
      </c>
      <c r="C5340" t="s">
        <v>17</v>
      </c>
      <c r="D5340" t="s">
        <v>18</v>
      </c>
    </row>
    <row r="5341" spans="1:4" x14ac:dyDescent="0.25">
      <c r="A5341">
        <v>20230221</v>
      </c>
      <c r="B5341" t="s">
        <v>5959</v>
      </c>
      <c r="C5341" t="s">
        <v>31</v>
      </c>
      <c r="D5341" t="s">
        <v>18</v>
      </c>
    </row>
    <row r="5342" spans="1:4" x14ac:dyDescent="0.25">
      <c r="A5342">
        <v>20230222</v>
      </c>
      <c r="B5342" t="s">
        <v>5960</v>
      </c>
      <c r="C5342" t="s">
        <v>35</v>
      </c>
      <c r="D5342" t="s">
        <v>18</v>
      </c>
    </row>
    <row r="5343" spans="1:4" x14ac:dyDescent="0.25">
      <c r="A5343">
        <v>20230222</v>
      </c>
      <c r="B5343" t="s">
        <v>5961</v>
      </c>
      <c r="C5343" t="s">
        <v>76</v>
      </c>
      <c r="D5343" t="s">
        <v>18</v>
      </c>
    </row>
    <row r="5344" spans="1:4" x14ac:dyDescent="0.25">
      <c r="A5344">
        <v>20230222</v>
      </c>
      <c r="B5344" t="s">
        <v>5962</v>
      </c>
      <c r="C5344" t="s">
        <v>5963</v>
      </c>
      <c r="D5344" t="s">
        <v>22</v>
      </c>
    </row>
    <row r="5345" spans="1:4" x14ac:dyDescent="0.25">
      <c r="A5345">
        <v>20230222</v>
      </c>
      <c r="B5345" t="s">
        <v>5964</v>
      </c>
      <c r="C5345" t="s">
        <v>17</v>
      </c>
      <c r="D5345" t="s">
        <v>18</v>
      </c>
    </row>
    <row r="5346" spans="1:4" x14ac:dyDescent="0.25">
      <c r="A5346">
        <v>20230222</v>
      </c>
      <c r="B5346" t="s">
        <v>5965</v>
      </c>
      <c r="C5346" t="s">
        <v>5966</v>
      </c>
      <c r="D5346" t="s">
        <v>22</v>
      </c>
    </row>
    <row r="5347" spans="1:4" x14ac:dyDescent="0.25">
      <c r="A5347">
        <v>20230222</v>
      </c>
      <c r="B5347" t="s">
        <v>5967</v>
      </c>
      <c r="C5347" t="s">
        <v>76</v>
      </c>
      <c r="D5347" t="s">
        <v>18</v>
      </c>
    </row>
    <row r="5348" spans="1:4" x14ac:dyDescent="0.25">
      <c r="A5348">
        <v>20230222</v>
      </c>
      <c r="B5348" t="s">
        <v>5968</v>
      </c>
      <c r="C5348" t="s">
        <v>624</v>
      </c>
      <c r="D5348" t="s">
        <v>22</v>
      </c>
    </row>
    <row r="5349" spans="1:4" x14ac:dyDescent="0.25">
      <c r="A5349">
        <v>20230222</v>
      </c>
      <c r="B5349" t="s">
        <v>5969</v>
      </c>
      <c r="C5349" t="s">
        <v>5970</v>
      </c>
      <c r="D5349" t="s">
        <v>22</v>
      </c>
    </row>
    <row r="5350" spans="1:4" x14ac:dyDescent="0.25">
      <c r="A5350">
        <v>20230222</v>
      </c>
      <c r="B5350" t="s">
        <v>5971</v>
      </c>
      <c r="C5350" t="s">
        <v>5972</v>
      </c>
      <c r="D5350" t="s">
        <v>22</v>
      </c>
    </row>
    <row r="5351" spans="1:4" x14ac:dyDescent="0.25">
      <c r="A5351">
        <v>20230222</v>
      </c>
      <c r="B5351" t="s">
        <v>5973</v>
      </c>
      <c r="C5351" t="s">
        <v>17</v>
      </c>
      <c r="D5351" t="s">
        <v>18</v>
      </c>
    </row>
    <row r="5352" spans="1:4" x14ac:dyDescent="0.25">
      <c r="A5352">
        <v>20230222</v>
      </c>
      <c r="B5352" t="s">
        <v>5974</v>
      </c>
      <c r="C5352" t="s">
        <v>160</v>
      </c>
      <c r="D5352" t="s">
        <v>22</v>
      </c>
    </row>
    <row r="5353" spans="1:4" x14ac:dyDescent="0.25">
      <c r="A5353">
        <v>20230222</v>
      </c>
      <c r="B5353" t="s">
        <v>5975</v>
      </c>
      <c r="C5353" t="s">
        <v>624</v>
      </c>
      <c r="D5353" t="s">
        <v>22</v>
      </c>
    </row>
    <row r="5354" spans="1:4" x14ac:dyDescent="0.25">
      <c r="A5354">
        <v>20230222</v>
      </c>
      <c r="B5354" t="s">
        <v>5976</v>
      </c>
      <c r="C5354" t="s">
        <v>17</v>
      </c>
      <c r="D5354" t="s">
        <v>18</v>
      </c>
    </row>
    <row r="5355" spans="1:4" x14ac:dyDescent="0.25">
      <c r="A5355">
        <v>20230222</v>
      </c>
      <c r="B5355" t="s">
        <v>5977</v>
      </c>
      <c r="C5355" t="s">
        <v>5978</v>
      </c>
      <c r="D5355" t="s">
        <v>22</v>
      </c>
    </row>
    <row r="5356" spans="1:4" x14ac:dyDescent="0.25">
      <c r="A5356">
        <v>20230222</v>
      </c>
      <c r="B5356" t="s">
        <v>5979</v>
      </c>
      <c r="C5356" t="s">
        <v>17</v>
      </c>
      <c r="D5356" t="s">
        <v>18</v>
      </c>
    </row>
    <row r="5357" spans="1:4" x14ac:dyDescent="0.25">
      <c r="A5357">
        <v>20230222</v>
      </c>
      <c r="B5357" t="s">
        <v>5980</v>
      </c>
      <c r="C5357" t="s">
        <v>624</v>
      </c>
      <c r="D5357" t="s">
        <v>22</v>
      </c>
    </row>
    <row r="5358" spans="1:4" x14ac:dyDescent="0.25">
      <c r="A5358">
        <v>20230222</v>
      </c>
      <c r="B5358" t="s">
        <v>5981</v>
      </c>
      <c r="C5358" t="s">
        <v>403</v>
      </c>
      <c r="D5358" t="s">
        <v>22</v>
      </c>
    </row>
    <row r="5359" spans="1:4" x14ac:dyDescent="0.25">
      <c r="A5359">
        <v>20230222</v>
      </c>
      <c r="B5359" t="s">
        <v>5982</v>
      </c>
      <c r="C5359" t="s">
        <v>3398</v>
      </c>
      <c r="D5359" t="s">
        <v>22</v>
      </c>
    </row>
    <row r="5360" spans="1:4" x14ac:dyDescent="0.25">
      <c r="A5360">
        <v>20230222</v>
      </c>
      <c r="B5360" t="s">
        <v>5983</v>
      </c>
      <c r="C5360" t="s">
        <v>122</v>
      </c>
      <c r="D5360" t="s">
        <v>22</v>
      </c>
    </row>
    <row r="5361" spans="1:4" x14ac:dyDescent="0.25">
      <c r="A5361">
        <v>20230222</v>
      </c>
      <c r="B5361" t="s">
        <v>4467</v>
      </c>
      <c r="C5361" t="s">
        <v>46</v>
      </c>
      <c r="D5361" t="s">
        <v>18</v>
      </c>
    </row>
    <row r="5362" spans="1:4" x14ac:dyDescent="0.25">
      <c r="A5362">
        <v>20230222</v>
      </c>
      <c r="B5362" t="s">
        <v>5984</v>
      </c>
      <c r="C5362" t="s">
        <v>228</v>
      </c>
      <c r="D5362" t="s">
        <v>18</v>
      </c>
    </row>
    <row r="5363" spans="1:4" x14ac:dyDescent="0.25">
      <c r="A5363">
        <v>20230222</v>
      </c>
      <c r="B5363" t="s">
        <v>5985</v>
      </c>
      <c r="C5363" t="s">
        <v>4047</v>
      </c>
      <c r="D5363" t="s">
        <v>18</v>
      </c>
    </row>
    <row r="5364" spans="1:4" x14ac:dyDescent="0.25">
      <c r="A5364">
        <v>20230222</v>
      </c>
      <c r="B5364" t="s">
        <v>5986</v>
      </c>
      <c r="C5364" t="s">
        <v>76</v>
      </c>
      <c r="D5364" t="s">
        <v>18</v>
      </c>
    </row>
    <row r="5365" spans="1:4" x14ac:dyDescent="0.25">
      <c r="A5365">
        <v>20230222</v>
      </c>
      <c r="B5365" t="s">
        <v>5987</v>
      </c>
      <c r="C5365" t="s">
        <v>1296</v>
      </c>
      <c r="D5365" t="s">
        <v>22</v>
      </c>
    </row>
    <row r="5366" spans="1:4" x14ac:dyDescent="0.25">
      <c r="A5366">
        <v>20230222</v>
      </c>
      <c r="B5366" t="s">
        <v>5988</v>
      </c>
      <c r="C5366" t="s">
        <v>5989</v>
      </c>
      <c r="D5366" t="s">
        <v>22</v>
      </c>
    </row>
    <row r="5367" spans="1:4" x14ac:dyDescent="0.25">
      <c r="A5367">
        <v>20230222</v>
      </c>
      <c r="B5367" t="s">
        <v>5990</v>
      </c>
      <c r="C5367" t="s">
        <v>4787</v>
      </c>
      <c r="D5367" t="s">
        <v>22</v>
      </c>
    </row>
    <row r="5368" spans="1:4" x14ac:dyDescent="0.25">
      <c r="A5368">
        <v>20230222</v>
      </c>
      <c r="B5368" t="s">
        <v>5991</v>
      </c>
      <c r="C5368" t="s">
        <v>5992</v>
      </c>
      <c r="D5368" t="s">
        <v>22</v>
      </c>
    </row>
    <row r="5369" spans="1:4" x14ac:dyDescent="0.25">
      <c r="A5369">
        <v>20230222</v>
      </c>
      <c r="B5369" t="s">
        <v>5993</v>
      </c>
      <c r="C5369" t="s">
        <v>242</v>
      </c>
      <c r="D5369" t="s">
        <v>18</v>
      </c>
    </row>
    <row r="5370" spans="1:4" x14ac:dyDescent="0.25">
      <c r="A5370">
        <v>20230222</v>
      </c>
      <c r="B5370" t="s">
        <v>5994</v>
      </c>
      <c r="C5370" t="s">
        <v>127</v>
      </c>
      <c r="D5370" t="s">
        <v>18</v>
      </c>
    </row>
    <row r="5371" spans="1:4" x14ac:dyDescent="0.25">
      <c r="A5371">
        <v>20230222</v>
      </c>
      <c r="B5371" t="s">
        <v>5995</v>
      </c>
      <c r="C5371" t="s">
        <v>33</v>
      </c>
      <c r="D5371" t="s">
        <v>22</v>
      </c>
    </row>
    <row r="5372" spans="1:4" x14ac:dyDescent="0.25">
      <c r="A5372">
        <v>20230222</v>
      </c>
      <c r="B5372" t="s">
        <v>5996</v>
      </c>
      <c r="C5372" t="s">
        <v>17</v>
      </c>
      <c r="D5372" t="s">
        <v>18</v>
      </c>
    </row>
    <row r="5373" spans="1:4" x14ac:dyDescent="0.25">
      <c r="A5373">
        <v>20230222</v>
      </c>
      <c r="B5373" t="s">
        <v>5997</v>
      </c>
      <c r="C5373" t="s">
        <v>1430</v>
      </c>
      <c r="D5373" t="s">
        <v>22</v>
      </c>
    </row>
    <row r="5374" spans="1:4" x14ac:dyDescent="0.25">
      <c r="A5374">
        <v>20230222</v>
      </c>
      <c r="B5374" t="s">
        <v>5998</v>
      </c>
      <c r="C5374" t="s">
        <v>5999</v>
      </c>
      <c r="D5374" t="s">
        <v>22</v>
      </c>
    </row>
    <row r="5375" spans="1:4" x14ac:dyDescent="0.25">
      <c r="A5375">
        <v>20230222</v>
      </c>
      <c r="B5375" t="s">
        <v>6000</v>
      </c>
      <c r="C5375" t="s">
        <v>17</v>
      </c>
      <c r="D5375" t="s">
        <v>18</v>
      </c>
    </row>
    <row r="5376" spans="1:4" x14ac:dyDescent="0.25">
      <c r="A5376">
        <v>20230222</v>
      </c>
      <c r="B5376" t="s">
        <v>6001</v>
      </c>
      <c r="C5376" t="s">
        <v>127</v>
      </c>
      <c r="D5376" t="s">
        <v>18</v>
      </c>
    </row>
    <row r="5377" spans="1:4" x14ac:dyDescent="0.25">
      <c r="A5377">
        <v>20230222</v>
      </c>
      <c r="B5377" t="s">
        <v>1931</v>
      </c>
      <c r="C5377" t="s">
        <v>6002</v>
      </c>
      <c r="D5377" t="s">
        <v>22</v>
      </c>
    </row>
    <row r="5378" spans="1:4" x14ac:dyDescent="0.25">
      <c r="A5378">
        <v>20230222</v>
      </c>
      <c r="B5378" t="s">
        <v>6003</v>
      </c>
      <c r="C5378" t="s">
        <v>127</v>
      </c>
      <c r="D5378" t="s">
        <v>18</v>
      </c>
    </row>
    <row r="5379" spans="1:4" x14ac:dyDescent="0.25">
      <c r="A5379">
        <v>20230222</v>
      </c>
      <c r="B5379" t="s">
        <v>6004</v>
      </c>
      <c r="C5379" t="s">
        <v>262</v>
      </c>
      <c r="D5379" t="s">
        <v>22</v>
      </c>
    </row>
    <row r="5380" spans="1:4" x14ac:dyDescent="0.25">
      <c r="A5380">
        <v>20230222</v>
      </c>
      <c r="B5380" t="s">
        <v>6005</v>
      </c>
      <c r="C5380" t="s">
        <v>441</v>
      </c>
      <c r="D5380" t="s">
        <v>22</v>
      </c>
    </row>
    <row r="5381" spans="1:4" x14ac:dyDescent="0.25">
      <c r="A5381">
        <v>20230222</v>
      </c>
      <c r="B5381" t="s">
        <v>6006</v>
      </c>
      <c r="C5381" t="s">
        <v>1929</v>
      </c>
      <c r="D5381" t="s">
        <v>22</v>
      </c>
    </row>
    <row r="5382" spans="1:4" x14ac:dyDescent="0.25">
      <c r="A5382">
        <v>20230222</v>
      </c>
      <c r="B5382" t="s">
        <v>6007</v>
      </c>
      <c r="C5382" t="s">
        <v>136</v>
      </c>
      <c r="D5382" t="s">
        <v>22</v>
      </c>
    </row>
    <row r="5383" spans="1:4" x14ac:dyDescent="0.25">
      <c r="A5383">
        <v>20230222</v>
      </c>
      <c r="B5383" t="s">
        <v>6008</v>
      </c>
      <c r="C5383" t="s">
        <v>206</v>
      </c>
      <c r="D5383" t="s">
        <v>22</v>
      </c>
    </row>
    <row r="5384" spans="1:4" x14ac:dyDescent="0.25">
      <c r="A5384">
        <v>20230222</v>
      </c>
      <c r="B5384" t="s">
        <v>6009</v>
      </c>
      <c r="C5384" t="s">
        <v>134</v>
      </c>
      <c r="D5384" t="s">
        <v>22</v>
      </c>
    </row>
    <row r="5385" spans="1:4" x14ac:dyDescent="0.25">
      <c r="A5385">
        <v>20230222</v>
      </c>
      <c r="B5385" t="s">
        <v>6010</v>
      </c>
      <c r="C5385" t="s">
        <v>101</v>
      </c>
      <c r="D5385" t="s">
        <v>22</v>
      </c>
    </row>
    <row r="5386" spans="1:4" x14ac:dyDescent="0.25">
      <c r="A5386">
        <v>20230222</v>
      </c>
      <c r="B5386" t="s">
        <v>6011</v>
      </c>
      <c r="C5386" t="s">
        <v>245</v>
      </c>
      <c r="D5386" t="s">
        <v>18</v>
      </c>
    </row>
    <row r="5387" spans="1:4" x14ac:dyDescent="0.25">
      <c r="A5387">
        <v>20230222</v>
      </c>
      <c r="B5387" t="s">
        <v>6012</v>
      </c>
      <c r="C5387" t="s">
        <v>2909</v>
      </c>
      <c r="D5387" t="s">
        <v>22</v>
      </c>
    </row>
    <row r="5388" spans="1:4" x14ac:dyDescent="0.25">
      <c r="A5388">
        <v>20230222</v>
      </c>
      <c r="B5388" t="s">
        <v>5281</v>
      </c>
      <c r="C5388" t="s">
        <v>127</v>
      </c>
      <c r="D5388" t="s">
        <v>18</v>
      </c>
    </row>
    <row r="5389" spans="1:4" x14ac:dyDescent="0.25">
      <c r="A5389">
        <v>20230222</v>
      </c>
      <c r="B5389" t="s">
        <v>6013</v>
      </c>
      <c r="C5389" t="s">
        <v>31</v>
      </c>
      <c r="D5389" t="s">
        <v>18</v>
      </c>
    </row>
    <row r="5390" spans="1:4" x14ac:dyDescent="0.25">
      <c r="A5390">
        <v>20230222</v>
      </c>
      <c r="B5390" t="s">
        <v>6014</v>
      </c>
      <c r="C5390" t="s">
        <v>6015</v>
      </c>
      <c r="D5390" t="s">
        <v>18</v>
      </c>
    </row>
    <row r="5391" spans="1:4" x14ac:dyDescent="0.25">
      <c r="A5391">
        <v>20230222</v>
      </c>
      <c r="B5391" t="s">
        <v>6016</v>
      </c>
      <c r="C5391" t="s">
        <v>4850</v>
      </c>
      <c r="D5391" t="s">
        <v>22</v>
      </c>
    </row>
    <row r="5392" spans="1:4" x14ac:dyDescent="0.25">
      <c r="A5392">
        <v>20230222</v>
      </c>
      <c r="B5392" t="s">
        <v>6017</v>
      </c>
      <c r="C5392" t="s">
        <v>127</v>
      </c>
      <c r="D5392" t="s">
        <v>18</v>
      </c>
    </row>
    <row r="5393" spans="1:4" x14ac:dyDescent="0.25">
      <c r="A5393">
        <v>20230222</v>
      </c>
      <c r="B5393" t="s">
        <v>6018</v>
      </c>
      <c r="C5393" t="s">
        <v>31</v>
      </c>
      <c r="D5393" t="s">
        <v>18</v>
      </c>
    </row>
    <row r="5394" spans="1:4" x14ac:dyDescent="0.25">
      <c r="A5394">
        <v>20230222</v>
      </c>
      <c r="B5394" t="s">
        <v>6019</v>
      </c>
      <c r="C5394" t="s">
        <v>154</v>
      </c>
      <c r="D5394" t="s">
        <v>22</v>
      </c>
    </row>
    <row r="5395" spans="1:4" x14ac:dyDescent="0.25">
      <c r="A5395">
        <v>20230222</v>
      </c>
      <c r="B5395" t="s">
        <v>6020</v>
      </c>
      <c r="C5395" t="s">
        <v>6021</v>
      </c>
      <c r="D5395" t="s">
        <v>22</v>
      </c>
    </row>
    <row r="5396" spans="1:4" x14ac:dyDescent="0.25">
      <c r="A5396">
        <v>20230222</v>
      </c>
      <c r="B5396" t="s">
        <v>6022</v>
      </c>
      <c r="C5396" t="s">
        <v>17</v>
      </c>
      <c r="D5396" t="s">
        <v>18</v>
      </c>
    </row>
    <row r="5397" spans="1:4" x14ac:dyDescent="0.25">
      <c r="A5397">
        <v>20230222</v>
      </c>
      <c r="B5397" t="s">
        <v>6023</v>
      </c>
      <c r="C5397" t="s">
        <v>245</v>
      </c>
      <c r="D5397" t="s">
        <v>18</v>
      </c>
    </row>
    <row r="5398" spans="1:4" x14ac:dyDescent="0.25">
      <c r="A5398">
        <v>20230222</v>
      </c>
      <c r="B5398" t="s">
        <v>6024</v>
      </c>
      <c r="C5398" t="s">
        <v>31</v>
      </c>
      <c r="D5398" t="s">
        <v>18</v>
      </c>
    </row>
    <row r="5399" spans="1:4" x14ac:dyDescent="0.25">
      <c r="A5399">
        <v>20230222</v>
      </c>
      <c r="B5399" t="s">
        <v>6025</v>
      </c>
      <c r="C5399" t="s">
        <v>6026</v>
      </c>
      <c r="D5399" t="s">
        <v>22</v>
      </c>
    </row>
    <row r="5400" spans="1:4" x14ac:dyDescent="0.25">
      <c r="A5400">
        <v>20230222</v>
      </c>
      <c r="B5400" t="s">
        <v>6027</v>
      </c>
      <c r="C5400" t="s">
        <v>127</v>
      </c>
      <c r="D5400" t="s">
        <v>18</v>
      </c>
    </row>
    <row r="5401" spans="1:4" x14ac:dyDescent="0.25">
      <c r="A5401">
        <v>20230222</v>
      </c>
      <c r="B5401" t="s">
        <v>6028</v>
      </c>
      <c r="C5401" t="s">
        <v>6029</v>
      </c>
      <c r="D5401" t="s">
        <v>22</v>
      </c>
    </row>
    <row r="5402" spans="1:4" x14ac:dyDescent="0.25">
      <c r="A5402">
        <v>20230222</v>
      </c>
      <c r="B5402" t="s">
        <v>6030</v>
      </c>
      <c r="C5402" t="s">
        <v>93</v>
      </c>
      <c r="D5402" t="s">
        <v>18</v>
      </c>
    </row>
    <row r="5403" spans="1:4" x14ac:dyDescent="0.25">
      <c r="A5403">
        <v>20230222</v>
      </c>
      <c r="B5403" t="s">
        <v>6031</v>
      </c>
      <c r="C5403" t="s">
        <v>6032</v>
      </c>
      <c r="D5403" t="s">
        <v>22</v>
      </c>
    </row>
    <row r="5404" spans="1:4" x14ac:dyDescent="0.25">
      <c r="A5404">
        <v>20230222</v>
      </c>
      <c r="B5404" t="s">
        <v>6033</v>
      </c>
      <c r="C5404" t="s">
        <v>6034</v>
      </c>
      <c r="D5404" t="s">
        <v>22</v>
      </c>
    </row>
    <row r="5405" spans="1:4" x14ac:dyDescent="0.25">
      <c r="A5405">
        <v>20230222</v>
      </c>
      <c r="B5405" t="s">
        <v>6035</v>
      </c>
      <c r="C5405" t="s">
        <v>206</v>
      </c>
      <c r="D5405" t="s">
        <v>22</v>
      </c>
    </row>
    <row r="5406" spans="1:4" x14ac:dyDescent="0.25">
      <c r="A5406">
        <v>20230222</v>
      </c>
      <c r="B5406" t="s">
        <v>6036</v>
      </c>
      <c r="C5406" t="s">
        <v>4342</v>
      </c>
      <c r="D5406" t="s">
        <v>22</v>
      </c>
    </row>
    <row r="5407" spans="1:4" x14ac:dyDescent="0.25">
      <c r="A5407">
        <v>20230222</v>
      </c>
      <c r="B5407" t="s">
        <v>6037</v>
      </c>
      <c r="C5407" t="s">
        <v>258</v>
      </c>
      <c r="D5407" t="s">
        <v>22</v>
      </c>
    </row>
    <row r="5408" spans="1:4" x14ac:dyDescent="0.25">
      <c r="A5408">
        <v>20230222</v>
      </c>
      <c r="B5408" t="s">
        <v>6038</v>
      </c>
      <c r="C5408" t="s">
        <v>431</v>
      </c>
      <c r="D5408" t="s">
        <v>22</v>
      </c>
    </row>
    <row r="5409" spans="1:4" x14ac:dyDescent="0.25">
      <c r="A5409">
        <v>20230222</v>
      </c>
      <c r="B5409" t="s">
        <v>6039</v>
      </c>
      <c r="C5409" t="s">
        <v>154</v>
      </c>
      <c r="D5409" t="s">
        <v>22</v>
      </c>
    </row>
    <row r="5410" spans="1:4" x14ac:dyDescent="0.25">
      <c r="A5410">
        <v>20230222</v>
      </c>
      <c r="B5410" t="s">
        <v>6040</v>
      </c>
      <c r="C5410" t="s">
        <v>450</v>
      </c>
      <c r="D5410" t="s">
        <v>22</v>
      </c>
    </row>
    <row r="5411" spans="1:4" x14ac:dyDescent="0.25">
      <c r="A5411">
        <v>20230222</v>
      </c>
      <c r="B5411" t="s">
        <v>6041</v>
      </c>
      <c r="C5411" t="s">
        <v>222</v>
      </c>
      <c r="D5411" t="s">
        <v>18</v>
      </c>
    </row>
    <row r="5412" spans="1:4" x14ac:dyDescent="0.25">
      <c r="A5412">
        <v>20230222</v>
      </c>
      <c r="B5412" t="s">
        <v>6042</v>
      </c>
      <c r="C5412" t="s">
        <v>206</v>
      </c>
      <c r="D5412" t="s">
        <v>22</v>
      </c>
    </row>
    <row r="5413" spans="1:4" x14ac:dyDescent="0.25">
      <c r="A5413">
        <v>20230222</v>
      </c>
      <c r="B5413" t="s">
        <v>6043</v>
      </c>
      <c r="C5413" t="s">
        <v>17</v>
      </c>
      <c r="D5413" t="s">
        <v>18</v>
      </c>
    </row>
    <row r="5414" spans="1:4" x14ac:dyDescent="0.25">
      <c r="A5414">
        <v>20230222</v>
      </c>
      <c r="B5414" t="s">
        <v>6044</v>
      </c>
      <c r="C5414" t="s">
        <v>324</v>
      </c>
      <c r="D5414" t="s">
        <v>22</v>
      </c>
    </row>
    <row r="5415" spans="1:4" x14ac:dyDescent="0.25">
      <c r="A5415">
        <v>20230222</v>
      </c>
      <c r="B5415" t="s">
        <v>6045</v>
      </c>
      <c r="C5415" t="s">
        <v>5944</v>
      </c>
      <c r="D5415" t="s">
        <v>22</v>
      </c>
    </row>
    <row r="5416" spans="1:4" x14ac:dyDescent="0.25">
      <c r="A5416">
        <v>20230222</v>
      </c>
      <c r="B5416" t="s">
        <v>6046</v>
      </c>
      <c r="C5416" t="s">
        <v>6047</v>
      </c>
      <c r="D5416" t="s">
        <v>22</v>
      </c>
    </row>
    <row r="5417" spans="1:4" x14ac:dyDescent="0.25">
      <c r="A5417">
        <v>20230222</v>
      </c>
      <c r="B5417" t="s">
        <v>6048</v>
      </c>
      <c r="C5417" t="s">
        <v>6049</v>
      </c>
      <c r="D5417" t="s">
        <v>22</v>
      </c>
    </row>
    <row r="5418" spans="1:4" x14ac:dyDescent="0.25">
      <c r="A5418">
        <v>20230222</v>
      </c>
      <c r="B5418" t="s">
        <v>6050</v>
      </c>
      <c r="C5418" t="s">
        <v>758</v>
      </c>
      <c r="D5418" t="s">
        <v>18</v>
      </c>
    </row>
    <row r="5419" spans="1:4" x14ac:dyDescent="0.25">
      <c r="A5419">
        <v>20230222</v>
      </c>
      <c r="B5419" t="s">
        <v>6051</v>
      </c>
      <c r="C5419" t="s">
        <v>31</v>
      </c>
      <c r="D5419" t="s">
        <v>18</v>
      </c>
    </row>
    <row r="5420" spans="1:4" x14ac:dyDescent="0.25">
      <c r="A5420">
        <v>20230222</v>
      </c>
      <c r="B5420" t="s">
        <v>6052</v>
      </c>
      <c r="C5420" t="s">
        <v>631</v>
      </c>
      <c r="D5420" t="s">
        <v>22</v>
      </c>
    </row>
    <row r="5421" spans="1:4" x14ac:dyDescent="0.25">
      <c r="A5421">
        <v>20230222</v>
      </c>
      <c r="B5421" t="s">
        <v>6053</v>
      </c>
      <c r="C5421" t="s">
        <v>1929</v>
      </c>
      <c r="D5421" t="s">
        <v>22</v>
      </c>
    </row>
    <row r="5422" spans="1:4" x14ac:dyDescent="0.25">
      <c r="A5422">
        <v>20230222</v>
      </c>
      <c r="B5422" t="s">
        <v>6054</v>
      </c>
      <c r="C5422" t="s">
        <v>4789</v>
      </c>
      <c r="D5422" t="s">
        <v>22</v>
      </c>
    </row>
    <row r="5423" spans="1:4" x14ac:dyDescent="0.25">
      <c r="A5423">
        <v>20230222</v>
      </c>
      <c r="B5423" t="s">
        <v>5323</v>
      </c>
      <c r="C5423" t="s">
        <v>17</v>
      </c>
      <c r="D5423" t="s">
        <v>18</v>
      </c>
    </row>
    <row r="5424" spans="1:4" x14ac:dyDescent="0.25">
      <c r="A5424">
        <v>20230222</v>
      </c>
      <c r="B5424" t="s">
        <v>6055</v>
      </c>
      <c r="C5424" t="s">
        <v>31</v>
      </c>
      <c r="D5424" t="s">
        <v>18</v>
      </c>
    </row>
    <row r="5425" spans="1:4" x14ac:dyDescent="0.25">
      <c r="A5425">
        <v>20230222</v>
      </c>
      <c r="B5425" t="s">
        <v>6056</v>
      </c>
      <c r="C5425" t="s">
        <v>6057</v>
      </c>
      <c r="D5425" t="s">
        <v>22</v>
      </c>
    </row>
    <row r="5426" spans="1:4" x14ac:dyDescent="0.25">
      <c r="A5426">
        <v>20230222</v>
      </c>
      <c r="B5426" t="s">
        <v>6058</v>
      </c>
      <c r="C5426" t="s">
        <v>6059</v>
      </c>
      <c r="D5426" t="s">
        <v>22</v>
      </c>
    </row>
    <row r="5427" spans="1:4" x14ac:dyDescent="0.25">
      <c r="A5427">
        <v>20230222</v>
      </c>
      <c r="B5427" t="s">
        <v>6060</v>
      </c>
      <c r="C5427" t="s">
        <v>127</v>
      </c>
      <c r="D5427" t="s">
        <v>18</v>
      </c>
    </row>
    <row r="5428" spans="1:4" x14ac:dyDescent="0.25">
      <c r="A5428">
        <v>20230222</v>
      </c>
      <c r="B5428" t="s">
        <v>6061</v>
      </c>
      <c r="C5428" t="s">
        <v>6062</v>
      </c>
      <c r="D5428" t="s">
        <v>22</v>
      </c>
    </row>
    <row r="5429" spans="1:4" x14ac:dyDescent="0.25">
      <c r="A5429">
        <v>20230222</v>
      </c>
      <c r="B5429" t="s">
        <v>6063</v>
      </c>
      <c r="C5429" t="s">
        <v>601</v>
      </c>
      <c r="D5429" t="s">
        <v>22</v>
      </c>
    </row>
    <row r="5430" spans="1:4" x14ac:dyDescent="0.25">
      <c r="A5430">
        <v>20230222</v>
      </c>
      <c r="B5430" t="s">
        <v>6064</v>
      </c>
      <c r="C5430" t="s">
        <v>76</v>
      </c>
      <c r="D5430" t="s">
        <v>18</v>
      </c>
    </row>
    <row r="5431" spans="1:4" x14ac:dyDescent="0.25">
      <c r="A5431">
        <v>20230222</v>
      </c>
      <c r="B5431" t="s">
        <v>3123</v>
      </c>
      <c r="C5431" t="s">
        <v>6065</v>
      </c>
      <c r="D5431" t="s">
        <v>22</v>
      </c>
    </row>
    <row r="5432" spans="1:4" x14ac:dyDescent="0.25">
      <c r="A5432">
        <v>20230222</v>
      </c>
      <c r="B5432" t="s">
        <v>6066</v>
      </c>
      <c r="C5432" t="s">
        <v>76</v>
      </c>
      <c r="D5432" t="s">
        <v>18</v>
      </c>
    </row>
    <row r="5433" spans="1:4" x14ac:dyDescent="0.25">
      <c r="A5433">
        <v>20230222</v>
      </c>
      <c r="B5433" t="s">
        <v>6067</v>
      </c>
      <c r="C5433" t="s">
        <v>6068</v>
      </c>
      <c r="D5433" t="s">
        <v>18</v>
      </c>
    </row>
    <row r="5434" spans="1:4" x14ac:dyDescent="0.25">
      <c r="A5434">
        <v>20230222</v>
      </c>
      <c r="B5434" t="s">
        <v>6069</v>
      </c>
      <c r="C5434" t="s">
        <v>17</v>
      </c>
      <c r="D5434" t="s">
        <v>18</v>
      </c>
    </row>
    <row r="5435" spans="1:4" x14ac:dyDescent="0.25">
      <c r="A5435">
        <v>20230222</v>
      </c>
      <c r="B5435" t="s">
        <v>6070</v>
      </c>
      <c r="C5435" t="s">
        <v>17</v>
      </c>
      <c r="D5435" t="s">
        <v>18</v>
      </c>
    </row>
    <row r="5436" spans="1:4" x14ac:dyDescent="0.25">
      <c r="A5436">
        <v>20230222</v>
      </c>
      <c r="B5436" t="s">
        <v>6071</v>
      </c>
      <c r="C5436" t="s">
        <v>1062</v>
      </c>
      <c r="D5436" t="s">
        <v>22</v>
      </c>
    </row>
    <row r="5437" spans="1:4" x14ac:dyDescent="0.25">
      <c r="A5437">
        <v>20230222</v>
      </c>
      <c r="B5437" t="s">
        <v>6072</v>
      </c>
      <c r="C5437" t="s">
        <v>1411</v>
      </c>
      <c r="D5437" t="s">
        <v>22</v>
      </c>
    </row>
    <row r="5438" spans="1:4" x14ac:dyDescent="0.25">
      <c r="A5438">
        <v>20230222</v>
      </c>
      <c r="B5438" t="s">
        <v>6073</v>
      </c>
      <c r="C5438" t="s">
        <v>113</v>
      </c>
      <c r="D5438" t="s">
        <v>18</v>
      </c>
    </row>
    <row r="5439" spans="1:4" x14ac:dyDescent="0.25">
      <c r="A5439">
        <v>20230222</v>
      </c>
      <c r="B5439" t="s">
        <v>6074</v>
      </c>
      <c r="C5439" t="s">
        <v>31</v>
      </c>
      <c r="D5439" t="s">
        <v>18</v>
      </c>
    </row>
    <row r="5440" spans="1:4" x14ac:dyDescent="0.25">
      <c r="A5440">
        <v>20230222</v>
      </c>
      <c r="B5440" t="s">
        <v>6075</v>
      </c>
      <c r="C5440" t="s">
        <v>17</v>
      </c>
      <c r="D5440" t="s">
        <v>18</v>
      </c>
    </row>
    <row r="5441" spans="1:4" x14ac:dyDescent="0.25">
      <c r="A5441">
        <v>20230222</v>
      </c>
      <c r="B5441" t="s">
        <v>6076</v>
      </c>
      <c r="C5441" t="s">
        <v>160</v>
      </c>
      <c r="D5441" t="s">
        <v>22</v>
      </c>
    </row>
    <row r="5442" spans="1:4" x14ac:dyDescent="0.25">
      <c r="A5442">
        <v>20230222</v>
      </c>
      <c r="B5442" t="s">
        <v>6077</v>
      </c>
      <c r="C5442" t="s">
        <v>76</v>
      </c>
      <c r="D5442" t="s">
        <v>18</v>
      </c>
    </row>
    <row r="5443" spans="1:4" x14ac:dyDescent="0.25">
      <c r="A5443">
        <v>20230222</v>
      </c>
      <c r="B5443" t="s">
        <v>6078</v>
      </c>
      <c r="C5443" t="s">
        <v>6079</v>
      </c>
      <c r="D5443" t="s">
        <v>22</v>
      </c>
    </row>
    <row r="5444" spans="1:4" x14ac:dyDescent="0.25">
      <c r="A5444">
        <v>20230222</v>
      </c>
      <c r="B5444" t="s">
        <v>6080</v>
      </c>
      <c r="C5444" t="s">
        <v>35</v>
      </c>
      <c r="D5444" t="s">
        <v>18</v>
      </c>
    </row>
    <row r="5445" spans="1:4" x14ac:dyDescent="0.25">
      <c r="A5445">
        <v>20230222</v>
      </c>
      <c r="B5445" t="s">
        <v>6081</v>
      </c>
      <c r="C5445" t="s">
        <v>6082</v>
      </c>
      <c r="D5445" t="s">
        <v>22</v>
      </c>
    </row>
    <row r="5446" spans="1:4" x14ac:dyDescent="0.25">
      <c r="A5446">
        <v>20230222</v>
      </c>
      <c r="B5446" t="s">
        <v>6083</v>
      </c>
      <c r="C5446" t="s">
        <v>17</v>
      </c>
      <c r="D5446" t="s">
        <v>18</v>
      </c>
    </row>
    <row r="5447" spans="1:4" x14ac:dyDescent="0.25">
      <c r="A5447">
        <v>20230222</v>
      </c>
      <c r="B5447" t="s">
        <v>6084</v>
      </c>
      <c r="C5447" t="s">
        <v>76</v>
      </c>
      <c r="D5447" t="s">
        <v>18</v>
      </c>
    </row>
    <row r="5448" spans="1:4" x14ac:dyDescent="0.25">
      <c r="A5448">
        <v>20230222</v>
      </c>
      <c r="B5448" t="s">
        <v>6085</v>
      </c>
      <c r="C5448" t="s">
        <v>4850</v>
      </c>
      <c r="D5448" t="s">
        <v>22</v>
      </c>
    </row>
    <row r="5449" spans="1:4" x14ac:dyDescent="0.25">
      <c r="A5449">
        <v>20230222</v>
      </c>
      <c r="B5449" t="s">
        <v>6086</v>
      </c>
      <c r="C5449" t="s">
        <v>5070</v>
      </c>
      <c r="D5449" t="s">
        <v>22</v>
      </c>
    </row>
    <row r="5450" spans="1:4" x14ac:dyDescent="0.25">
      <c r="A5450">
        <v>20230222</v>
      </c>
      <c r="B5450" t="s">
        <v>6087</v>
      </c>
      <c r="C5450" t="s">
        <v>1500</v>
      </c>
      <c r="D5450" t="s">
        <v>22</v>
      </c>
    </row>
    <row r="5451" spans="1:4" x14ac:dyDescent="0.25">
      <c r="A5451">
        <v>20230222</v>
      </c>
      <c r="B5451" t="s">
        <v>6088</v>
      </c>
      <c r="C5451" t="s">
        <v>76</v>
      </c>
      <c r="D5451" t="s">
        <v>18</v>
      </c>
    </row>
    <row r="5452" spans="1:4" x14ac:dyDescent="0.25">
      <c r="A5452">
        <v>20230222</v>
      </c>
      <c r="B5452" t="s">
        <v>6089</v>
      </c>
      <c r="C5452" t="s">
        <v>31</v>
      </c>
      <c r="D5452" t="s">
        <v>18</v>
      </c>
    </row>
    <row r="5453" spans="1:4" x14ac:dyDescent="0.25">
      <c r="A5453">
        <v>20230222</v>
      </c>
      <c r="B5453" t="s">
        <v>6090</v>
      </c>
      <c r="C5453" t="s">
        <v>17</v>
      </c>
      <c r="D5453" t="s">
        <v>18</v>
      </c>
    </row>
    <row r="5454" spans="1:4" x14ac:dyDescent="0.25">
      <c r="A5454">
        <v>20230222</v>
      </c>
      <c r="B5454" t="s">
        <v>6091</v>
      </c>
      <c r="C5454" t="s">
        <v>35</v>
      </c>
      <c r="D5454" t="s">
        <v>18</v>
      </c>
    </row>
    <row r="5455" spans="1:4" x14ac:dyDescent="0.25">
      <c r="A5455">
        <v>20230222</v>
      </c>
      <c r="B5455" t="s">
        <v>6092</v>
      </c>
      <c r="C5455" t="s">
        <v>160</v>
      </c>
      <c r="D5455" t="s">
        <v>22</v>
      </c>
    </row>
    <row r="5456" spans="1:4" x14ac:dyDescent="0.25">
      <c r="A5456">
        <v>20230222</v>
      </c>
      <c r="B5456" t="s">
        <v>6093</v>
      </c>
      <c r="C5456" t="s">
        <v>125</v>
      </c>
      <c r="D5456" t="s">
        <v>22</v>
      </c>
    </row>
    <row r="5457" spans="1:4" x14ac:dyDescent="0.25">
      <c r="A5457">
        <v>20230222</v>
      </c>
      <c r="B5457" t="s">
        <v>6094</v>
      </c>
      <c r="C5457" t="s">
        <v>211</v>
      </c>
      <c r="D5457" t="s">
        <v>22</v>
      </c>
    </row>
    <row r="5458" spans="1:4" x14ac:dyDescent="0.25">
      <c r="A5458">
        <v>20230222</v>
      </c>
      <c r="B5458" t="s">
        <v>6095</v>
      </c>
      <c r="C5458" t="s">
        <v>35</v>
      </c>
      <c r="D5458" t="s">
        <v>18</v>
      </c>
    </row>
    <row r="5459" spans="1:4" x14ac:dyDescent="0.25">
      <c r="A5459">
        <v>20230223</v>
      </c>
      <c r="B5459" t="s">
        <v>5960</v>
      </c>
      <c r="C5459" t="s">
        <v>17</v>
      </c>
      <c r="D5459" t="s">
        <v>18</v>
      </c>
    </row>
    <row r="5460" spans="1:4" x14ac:dyDescent="0.25">
      <c r="A5460">
        <v>20230223</v>
      </c>
      <c r="B5460" t="s">
        <v>6096</v>
      </c>
      <c r="C5460" t="s">
        <v>76</v>
      </c>
      <c r="D5460" t="s">
        <v>18</v>
      </c>
    </row>
    <row r="5461" spans="1:4" x14ac:dyDescent="0.25">
      <c r="A5461">
        <v>20230223</v>
      </c>
      <c r="B5461" t="s">
        <v>2367</v>
      </c>
      <c r="C5461" t="s">
        <v>31</v>
      </c>
      <c r="D5461" t="s">
        <v>18</v>
      </c>
    </row>
    <row r="5462" spans="1:4" x14ac:dyDescent="0.25">
      <c r="A5462">
        <v>20230223</v>
      </c>
      <c r="B5462" t="s">
        <v>6097</v>
      </c>
      <c r="C5462" t="s">
        <v>76</v>
      </c>
      <c r="D5462" t="s">
        <v>18</v>
      </c>
    </row>
    <row r="5463" spans="1:4" x14ac:dyDescent="0.25">
      <c r="A5463">
        <v>20230223</v>
      </c>
      <c r="B5463" t="s">
        <v>6098</v>
      </c>
      <c r="C5463" t="s">
        <v>389</v>
      </c>
      <c r="D5463" t="s">
        <v>22</v>
      </c>
    </row>
    <row r="5464" spans="1:4" x14ac:dyDescent="0.25">
      <c r="A5464">
        <v>20230223</v>
      </c>
      <c r="B5464" t="s">
        <v>6099</v>
      </c>
      <c r="C5464" t="s">
        <v>383</v>
      </c>
      <c r="D5464" t="s">
        <v>22</v>
      </c>
    </row>
    <row r="5465" spans="1:4" x14ac:dyDescent="0.25">
      <c r="A5465">
        <v>20230223</v>
      </c>
      <c r="B5465" t="s">
        <v>6100</v>
      </c>
      <c r="C5465" t="s">
        <v>192</v>
      </c>
      <c r="D5465" t="s">
        <v>22</v>
      </c>
    </row>
    <row r="5466" spans="1:4" x14ac:dyDescent="0.25">
      <c r="A5466">
        <v>20230223</v>
      </c>
      <c r="B5466" t="s">
        <v>6101</v>
      </c>
      <c r="C5466" t="s">
        <v>1040</v>
      </c>
      <c r="D5466" t="s">
        <v>22</v>
      </c>
    </row>
    <row r="5467" spans="1:4" x14ac:dyDescent="0.25">
      <c r="A5467">
        <v>20230223</v>
      </c>
      <c r="B5467" t="s">
        <v>6102</v>
      </c>
      <c r="C5467" t="s">
        <v>6103</v>
      </c>
      <c r="D5467" t="s">
        <v>22</v>
      </c>
    </row>
    <row r="5468" spans="1:4" x14ac:dyDescent="0.25">
      <c r="A5468">
        <v>20230223</v>
      </c>
      <c r="B5468" t="s">
        <v>6104</v>
      </c>
      <c r="C5468" t="s">
        <v>68</v>
      </c>
      <c r="D5468" t="s">
        <v>18</v>
      </c>
    </row>
    <row r="5469" spans="1:4" x14ac:dyDescent="0.25">
      <c r="A5469">
        <v>20230223</v>
      </c>
      <c r="B5469" t="s">
        <v>6105</v>
      </c>
      <c r="C5469" t="s">
        <v>346</v>
      </c>
      <c r="D5469" t="s">
        <v>22</v>
      </c>
    </row>
    <row r="5470" spans="1:4" x14ac:dyDescent="0.25">
      <c r="A5470">
        <v>20230223</v>
      </c>
      <c r="B5470" t="s">
        <v>6106</v>
      </c>
      <c r="C5470" t="s">
        <v>554</v>
      </c>
      <c r="D5470" t="s">
        <v>22</v>
      </c>
    </row>
    <row r="5471" spans="1:4" x14ac:dyDescent="0.25">
      <c r="A5471">
        <v>20230223</v>
      </c>
      <c r="B5471" t="s">
        <v>6107</v>
      </c>
      <c r="C5471" t="s">
        <v>31</v>
      </c>
      <c r="D5471" t="s">
        <v>18</v>
      </c>
    </row>
    <row r="5472" spans="1:4" x14ac:dyDescent="0.25">
      <c r="A5472">
        <v>20230223</v>
      </c>
      <c r="B5472" t="s">
        <v>6108</v>
      </c>
      <c r="C5472" t="s">
        <v>31</v>
      </c>
      <c r="D5472" t="s">
        <v>18</v>
      </c>
    </row>
    <row r="5473" spans="1:4" x14ac:dyDescent="0.25">
      <c r="A5473">
        <v>20230223</v>
      </c>
      <c r="B5473" t="s">
        <v>6109</v>
      </c>
      <c r="C5473" t="s">
        <v>866</v>
      </c>
      <c r="D5473" t="s">
        <v>22</v>
      </c>
    </row>
    <row r="5474" spans="1:4" x14ac:dyDescent="0.25">
      <c r="A5474">
        <v>20230223</v>
      </c>
      <c r="B5474" t="s">
        <v>6110</v>
      </c>
      <c r="C5474" t="s">
        <v>554</v>
      </c>
      <c r="D5474" t="s">
        <v>22</v>
      </c>
    </row>
    <row r="5475" spans="1:4" x14ac:dyDescent="0.25">
      <c r="A5475">
        <v>20230223</v>
      </c>
      <c r="B5475" t="s">
        <v>6111</v>
      </c>
      <c r="C5475" t="s">
        <v>554</v>
      </c>
      <c r="D5475" t="s">
        <v>22</v>
      </c>
    </row>
    <row r="5476" spans="1:4" x14ac:dyDescent="0.25">
      <c r="A5476">
        <v>20230223</v>
      </c>
      <c r="B5476" t="s">
        <v>6112</v>
      </c>
      <c r="C5476" t="s">
        <v>17</v>
      </c>
      <c r="D5476" t="s">
        <v>18</v>
      </c>
    </row>
    <row r="5477" spans="1:4" x14ac:dyDescent="0.25">
      <c r="A5477">
        <v>20230223</v>
      </c>
      <c r="B5477" t="s">
        <v>6113</v>
      </c>
      <c r="C5477" t="s">
        <v>974</v>
      </c>
      <c r="D5477" t="s">
        <v>22</v>
      </c>
    </row>
    <row r="5478" spans="1:4" x14ac:dyDescent="0.25">
      <c r="A5478">
        <v>20230223</v>
      </c>
      <c r="B5478" t="s">
        <v>6114</v>
      </c>
      <c r="C5478" t="s">
        <v>6115</v>
      </c>
      <c r="D5478" t="s">
        <v>22</v>
      </c>
    </row>
    <row r="5479" spans="1:4" x14ac:dyDescent="0.25">
      <c r="A5479">
        <v>20230223</v>
      </c>
      <c r="B5479" t="s">
        <v>6116</v>
      </c>
      <c r="C5479" t="s">
        <v>398</v>
      </c>
      <c r="D5479" t="s">
        <v>22</v>
      </c>
    </row>
    <row r="5480" spans="1:4" x14ac:dyDescent="0.25">
      <c r="A5480">
        <v>20230223</v>
      </c>
      <c r="B5480" t="s">
        <v>6117</v>
      </c>
      <c r="C5480" t="s">
        <v>560</v>
      </c>
      <c r="D5480" t="s">
        <v>22</v>
      </c>
    </row>
    <row r="5481" spans="1:4" x14ac:dyDescent="0.25">
      <c r="A5481">
        <v>20230223</v>
      </c>
      <c r="B5481" t="s">
        <v>6118</v>
      </c>
      <c r="C5481" t="s">
        <v>560</v>
      </c>
      <c r="D5481" t="s">
        <v>22</v>
      </c>
    </row>
    <row r="5482" spans="1:4" x14ac:dyDescent="0.25">
      <c r="A5482">
        <v>20230223</v>
      </c>
      <c r="B5482" t="s">
        <v>6119</v>
      </c>
      <c r="C5482" t="s">
        <v>557</v>
      </c>
      <c r="D5482" t="s">
        <v>22</v>
      </c>
    </row>
    <row r="5483" spans="1:4" x14ac:dyDescent="0.25">
      <c r="A5483">
        <v>20230223</v>
      </c>
      <c r="B5483" t="s">
        <v>6120</v>
      </c>
      <c r="C5483" t="s">
        <v>31</v>
      </c>
      <c r="D5483" t="s">
        <v>18</v>
      </c>
    </row>
    <row r="5484" spans="1:4" x14ac:dyDescent="0.25">
      <c r="A5484">
        <v>20230223</v>
      </c>
      <c r="B5484" t="s">
        <v>5390</v>
      </c>
      <c r="C5484" t="s">
        <v>457</v>
      </c>
      <c r="D5484" t="s">
        <v>18</v>
      </c>
    </row>
    <row r="5485" spans="1:4" x14ac:dyDescent="0.25">
      <c r="A5485">
        <v>20230223</v>
      </c>
      <c r="B5485" t="s">
        <v>6121</v>
      </c>
      <c r="C5485" t="s">
        <v>93</v>
      </c>
      <c r="D5485" t="s">
        <v>18</v>
      </c>
    </row>
    <row r="5486" spans="1:4" x14ac:dyDescent="0.25">
      <c r="A5486">
        <v>20230223</v>
      </c>
      <c r="B5486" t="s">
        <v>6122</v>
      </c>
      <c r="C5486" t="s">
        <v>6123</v>
      </c>
      <c r="D5486" t="s">
        <v>22</v>
      </c>
    </row>
    <row r="5487" spans="1:4" x14ac:dyDescent="0.25">
      <c r="A5487">
        <v>20230223</v>
      </c>
      <c r="B5487" t="s">
        <v>6124</v>
      </c>
      <c r="C5487" t="s">
        <v>6125</v>
      </c>
      <c r="D5487" t="s">
        <v>22</v>
      </c>
    </row>
    <row r="5488" spans="1:4" x14ac:dyDescent="0.25">
      <c r="A5488">
        <v>20230223</v>
      </c>
      <c r="B5488" t="s">
        <v>1774</v>
      </c>
      <c r="C5488" t="s">
        <v>6126</v>
      </c>
      <c r="D5488" t="s">
        <v>18</v>
      </c>
    </row>
    <row r="5489" spans="1:4" x14ac:dyDescent="0.25">
      <c r="A5489">
        <v>20230223</v>
      </c>
      <c r="B5489" t="s">
        <v>6127</v>
      </c>
      <c r="C5489" t="s">
        <v>93</v>
      </c>
      <c r="D5489" t="s">
        <v>18</v>
      </c>
    </row>
    <row r="5490" spans="1:4" x14ac:dyDescent="0.25">
      <c r="A5490">
        <v>20230223</v>
      </c>
      <c r="B5490" t="s">
        <v>5399</v>
      </c>
      <c r="C5490" t="s">
        <v>242</v>
      </c>
      <c r="D5490" t="s">
        <v>18</v>
      </c>
    </row>
    <row r="5491" spans="1:4" x14ac:dyDescent="0.25">
      <c r="A5491">
        <v>20230223</v>
      </c>
      <c r="B5491" t="s">
        <v>6128</v>
      </c>
      <c r="C5491" t="s">
        <v>31</v>
      </c>
      <c r="D5491" t="s">
        <v>18</v>
      </c>
    </row>
    <row r="5492" spans="1:4" x14ac:dyDescent="0.25">
      <c r="A5492">
        <v>20230223</v>
      </c>
      <c r="B5492" t="s">
        <v>6129</v>
      </c>
      <c r="C5492" t="s">
        <v>6130</v>
      </c>
      <c r="D5492" t="s">
        <v>22</v>
      </c>
    </row>
    <row r="5493" spans="1:4" x14ac:dyDescent="0.25">
      <c r="A5493">
        <v>20230223</v>
      </c>
      <c r="B5493" t="s">
        <v>6131</v>
      </c>
      <c r="C5493" t="s">
        <v>262</v>
      </c>
      <c r="D5493" t="s">
        <v>22</v>
      </c>
    </row>
    <row r="5494" spans="1:4" x14ac:dyDescent="0.25">
      <c r="A5494">
        <v>20230223</v>
      </c>
      <c r="B5494" t="s">
        <v>6132</v>
      </c>
      <c r="C5494" t="s">
        <v>101</v>
      </c>
      <c r="D5494" t="s">
        <v>22</v>
      </c>
    </row>
    <row r="5495" spans="1:4" x14ac:dyDescent="0.25">
      <c r="A5495">
        <v>20230223</v>
      </c>
      <c r="B5495" t="s">
        <v>5412</v>
      </c>
      <c r="C5495" t="s">
        <v>242</v>
      </c>
      <c r="D5495" t="s">
        <v>18</v>
      </c>
    </row>
    <row r="5496" spans="1:4" x14ac:dyDescent="0.25">
      <c r="A5496">
        <v>20230223</v>
      </c>
      <c r="B5496" t="s">
        <v>6133</v>
      </c>
      <c r="C5496" t="s">
        <v>200</v>
      </c>
      <c r="D5496" t="s">
        <v>22</v>
      </c>
    </row>
    <row r="5497" spans="1:4" x14ac:dyDescent="0.25">
      <c r="A5497">
        <v>20230223</v>
      </c>
      <c r="B5497" t="s">
        <v>6134</v>
      </c>
      <c r="C5497" t="s">
        <v>1453</v>
      </c>
      <c r="D5497" t="s">
        <v>22</v>
      </c>
    </row>
    <row r="5498" spans="1:4" x14ac:dyDescent="0.25">
      <c r="A5498">
        <v>20230223</v>
      </c>
      <c r="B5498" t="s">
        <v>6135</v>
      </c>
      <c r="C5498" t="s">
        <v>31</v>
      </c>
      <c r="D5498" t="s">
        <v>18</v>
      </c>
    </row>
    <row r="5499" spans="1:4" x14ac:dyDescent="0.25">
      <c r="A5499">
        <v>20230223</v>
      </c>
      <c r="B5499" t="s">
        <v>6136</v>
      </c>
      <c r="C5499" t="s">
        <v>31</v>
      </c>
      <c r="D5499" t="s">
        <v>18</v>
      </c>
    </row>
    <row r="5500" spans="1:4" x14ac:dyDescent="0.25">
      <c r="A5500">
        <v>20230223</v>
      </c>
      <c r="B5500" t="s">
        <v>6137</v>
      </c>
      <c r="C5500" t="s">
        <v>2241</v>
      </c>
      <c r="D5500" t="s">
        <v>22</v>
      </c>
    </row>
    <row r="5501" spans="1:4" x14ac:dyDescent="0.25">
      <c r="A5501">
        <v>20230223</v>
      </c>
      <c r="B5501" t="s">
        <v>6138</v>
      </c>
      <c r="C5501" t="s">
        <v>6139</v>
      </c>
      <c r="D5501" t="s">
        <v>22</v>
      </c>
    </row>
    <row r="5502" spans="1:4" x14ac:dyDescent="0.25">
      <c r="A5502">
        <v>20230223</v>
      </c>
      <c r="B5502" t="s">
        <v>6140</v>
      </c>
      <c r="C5502" t="s">
        <v>96</v>
      </c>
      <c r="D5502" t="s">
        <v>22</v>
      </c>
    </row>
    <row r="5503" spans="1:4" x14ac:dyDescent="0.25">
      <c r="A5503">
        <v>20230223</v>
      </c>
      <c r="B5503" t="s">
        <v>6141</v>
      </c>
      <c r="C5503" t="s">
        <v>6142</v>
      </c>
      <c r="D5503" t="s">
        <v>22</v>
      </c>
    </row>
    <row r="5504" spans="1:4" x14ac:dyDescent="0.25">
      <c r="A5504">
        <v>20230223</v>
      </c>
      <c r="B5504" t="s">
        <v>6143</v>
      </c>
      <c r="C5504" t="s">
        <v>6144</v>
      </c>
      <c r="D5504" t="s">
        <v>22</v>
      </c>
    </row>
    <row r="5505" spans="1:4" x14ac:dyDescent="0.25">
      <c r="A5505">
        <v>20230223</v>
      </c>
      <c r="B5505" t="s">
        <v>6145</v>
      </c>
      <c r="C5505" t="s">
        <v>262</v>
      </c>
      <c r="D5505" t="s">
        <v>22</v>
      </c>
    </row>
    <row r="5506" spans="1:4" x14ac:dyDescent="0.25">
      <c r="A5506">
        <v>20230223</v>
      </c>
      <c r="B5506" t="s">
        <v>6146</v>
      </c>
      <c r="C5506" t="s">
        <v>1430</v>
      </c>
      <c r="D5506" t="s">
        <v>22</v>
      </c>
    </row>
    <row r="5507" spans="1:4" x14ac:dyDescent="0.25">
      <c r="A5507">
        <v>20230223</v>
      </c>
      <c r="B5507" t="s">
        <v>6147</v>
      </c>
      <c r="C5507" t="s">
        <v>303</v>
      </c>
      <c r="D5507" t="s">
        <v>18</v>
      </c>
    </row>
    <row r="5508" spans="1:4" x14ac:dyDescent="0.25">
      <c r="A5508">
        <v>20230223</v>
      </c>
      <c r="B5508" t="s">
        <v>6148</v>
      </c>
      <c r="C5508" t="s">
        <v>6149</v>
      </c>
      <c r="D5508" t="s">
        <v>18</v>
      </c>
    </row>
    <row r="5509" spans="1:4" x14ac:dyDescent="0.25">
      <c r="A5509">
        <v>20230223</v>
      </c>
      <c r="B5509" t="s">
        <v>5423</v>
      </c>
      <c r="C5509" t="s">
        <v>242</v>
      </c>
      <c r="D5509" t="s">
        <v>18</v>
      </c>
    </row>
    <row r="5510" spans="1:4" x14ac:dyDescent="0.25">
      <c r="A5510">
        <v>20230223</v>
      </c>
      <c r="B5510" t="s">
        <v>6150</v>
      </c>
      <c r="C5510" t="s">
        <v>6151</v>
      </c>
      <c r="D5510" t="s">
        <v>22</v>
      </c>
    </row>
    <row r="5511" spans="1:4" x14ac:dyDescent="0.25">
      <c r="A5511">
        <v>20230223</v>
      </c>
      <c r="B5511" t="s">
        <v>6152</v>
      </c>
      <c r="C5511" t="s">
        <v>6153</v>
      </c>
      <c r="D5511" t="s">
        <v>22</v>
      </c>
    </row>
    <row r="5512" spans="1:4" x14ac:dyDescent="0.25">
      <c r="A5512">
        <v>20230223</v>
      </c>
      <c r="B5512" t="s">
        <v>6022</v>
      </c>
      <c r="C5512" t="s">
        <v>31</v>
      </c>
      <c r="D5512" t="s">
        <v>18</v>
      </c>
    </row>
    <row r="5513" spans="1:4" x14ac:dyDescent="0.25">
      <c r="A5513">
        <v>20230223</v>
      </c>
      <c r="B5513" t="s">
        <v>6154</v>
      </c>
      <c r="C5513" t="s">
        <v>1040</v>
      </c>
      <c r="D5513" t="s">
        <v>22</v>
      </c>
    </row>
    <row r="5514" spans="1:4" x14ac:dyDescent="0.25">
      <c r="A5514">
        <v>20230223</v>
      </c>
      <c r="B5514" t="s">
        <v>6155</v>
      </c>
      <c r="C5514" t="s">
        <v>101</v>
      </c>
      <c r="D5514" t="s">
        <v>22</v>
      </c>
    </row>
    <row r="5515" spans="1:4" x14ac:dyDescent="0.25">
      <c r="A5515">
        <v>20230223</v>
      </c>
      <c r="B5515" t="s">
        <v>6156</v>
      </c>
      <c r="C5515" t="s">
        <v>6157</v>
      </c>
      <c r="D5515" t="s">
        <v>18</v>
      </c>
    </row>
    <row r="5516" spans="1:4" x14ac:dyDescent="0.25">
      <c r="A5516">
        <v>20230223</v>
      </c>
      <c r="B5516" t="s">
        <v>6158</v>
      </c>
      <c r="C5516" t="s">
        <v>73</v>
      </c>
      <c r="D5516" t="s">
        <v>22</v>
      </c>
    </row>
    <row r="5517" spans="1:4" x14ac:dyDescent="0.25">
      <c r="A5517">
        <v>20230223</v>
      </c>
      <c r="B5517" t="s">
        <v>6159</v>
      </c>
      <c r="C5517" t="s">
        <v>6160</v>
      </c>
      <c r="D5517" t="s">
        <v>22</v>
      </c>
    </row>
    <row r="5518" spans="1:4" x14ac:dyDescent="0.25">
      <c r="A5518">
        <v>20230223</v>
      </c>
      <c r="B5518" t="s">
        <v>6161</v>
      </c>
      <c r="C5518" t="s">
        <v>68</v>
      </c>
      <c r="D5518" t="s">
        <v>18</v>
      </c>
    </row>
    <row r="5519" spans="1:4" x14ac:dyDescent="0.25">
      <c r="A5519">
        <v>20230223</v>
      </c>
      <c r="B5519" t="s">
        <v>6162</v>
      </c>
      <c r="C5519" t="s">
        <v>154</v>
      </c>
      <c r="D5519" t="s">
        <v>22</v>
      </c>
    </row>
    <row r="5520" spans="1:4" x14ac:dyDescent="0.25">
      <c r="A5520">
        <v>20230223</v>
      </c>
      <c r="B5520" t="s">
        <v>6163</v>
      </c>
      <c r="C5520" t="s">
        <v>1040</v>
      </c>
      <c r="D5520" t="s">
        <v>22</v>
      </c>
    </row>
    <row r="5521" spans="1:4" x14ac:dyDescent="0.25">
      <c r="A5521">
        <v>20230223</v>
      </c>
      <c r="B5521" t="s">
        <v>6164</v>
      </c>
      <c r="C5521" t="s">
        <v>4137</v>
      </c>
      <c r="D5521" t="s">
        <v>22</v>
      </c>
    </row>
    <row r="5522" spans="1:4" x14ac:dyDescent="0.25">
      <c r="A5522">
        <v>20230223</v>
      </c>
      <c r="B5522" t="s">
        <v>6165</v>
      </c>
      <c r="C5522" t="s">
        <v>127</v>
      </c>
      <c r="D5522" t="s">
        <v>18</v>
      </c>
    </row>
    <row r="5523" spans="1:4" x14ac:dyDescent="0.25">
      <c r="A5523">
        <v>20230223</v>
      </c>
      <c r="B5523" t="s">
        <v>6166</v>
      </c>
      <c r="C5523" t="s">
        <v>73</v>
      </c>
      <c r="D5523" t="s">
        <v>22</v>
      </c>
    </row>
    <row r="5524" spans="1:4" x14ac:dyDescent="0.25">
      <c r="A5524">
        <v>20230223</v>
      </c>
      <c r="B5524" t="s">
        <v>6167</v>
      </c>
      <c r="C5524" t="s">
        <v>369</v>
      </c>
      <c r="D5524" t="s">
        <v>22</v>
      </c>
    </row>
    <row r="5525" spans="1:4" x14ac:dyDescent="0.25">
      <c r="A5525">
        <v>20230223</v>
      </c>
      <c r="B5525" t="s">
        <v>6168</v>
      </c>
      <c r="C5525" t="s">
        <v>31</v>
      </c>
      <c r="D5525" t="s">
        <v>18</v>
      </c>
    </row>
    <row r="5526" spans="1:4" x14ac:dyDescent="0.25">
      <c r="A5526">
        <v>20230223</v>
      </c>
      <c r="B5526" t="s">
        <v>6169</v>
      </c>
      <c r="C5526" t="s">
        <v>1296</v>
      </c>
      <c r="D5526" t="s">
        <v>22</v>
      </c>
    </row>
    <row r="5527" spans="1:4" x14ac:dyDescent="0.25">
      <c r="A5527">
        <v>20230223</v>
      </c>
      <c r="B5527" t="s">
        <v>6170</v>
      </c>
      <c r="C5527" t="s">
        <v>160</v>
      </c>
      <c r="D5527" t="s">
        <v>22</v>
      </c>
    </row>
    <row r="5528" spans="1:4" x14ac:dyDescent="0.25">
      <c r="A5528">
        <v>20230223</v>
      </c>
      <c r="B5528" t="s">
        <v>4685</v>
      </c>
      <c r="C5528" t="s">
        <v>3896</v>
      </c>
      <c r="D5528" t="s">
        <v>22</v>
      </c>
    </row>
    <row r="5529" spans="1:4" x14ac:dyDescent="0.25">
      <c r="A5529">
        <v>20230223</v>
      </c>
      <c r="B5529" t="s">
        <v>6171</v>
      </c>
      <c r="C5529" t="s">
        <v>6172</v>
      </c>
      <c r="D5529" t="s">
        <v>22</v>
      </c>
    </row>
    <row r="5530" spans="1:4" x14ac:dyDescent="0.25">
      <c r="A5530">
        <v>20230223</v>
      </c>
      <c r="B5530" t="s">
        <v>6173</v>
      </c>
      <c r="C5530" t="s">
        <v>777</v>
      </c>
      <c r="D5530" t="s">
        <v>22</v>
      </c>
    </row>
    <row r="5531" spans="1:4" x14ac:dyDescent="0.25">
      <c r="A5531">
        <v>20230223</v>
      </c>
      <c r="B5531" t="s">
        <v>6043</v>
      </c>
      <c r="C5531" t="s">
        <v>76</v>
      </c>
      <c r="D5531" t="s">
        <v>18</v>
      </c>
    </row>
    <row r="5532" spans="1:4" x14ac:dyDescent="0.25">
      <c r="A5532">
        <v>20230223</v>
      </c>
      <c r="B5532" t="s">
        <v>6174</v>
      </c>
      <c r="C5532" t="s">
        <v>160</v>
      </c>
      <c r="D5532" t="s">
        <v>22</v>
      </c>
    </row>
    <row r="5533" spans="1:4" x14ac:dyDescent="0.25">
      <c r="A5533">
        <v>20230223</v>
      </c>
      <c r="B5533" t="s">
        <v>5456</v>
      </c>
      <c r="C5533" t="s">
        <v>127</v>
      </c>
      <c r="D5533" t="s">
        <v>18</v>
      </c>
    </row>
    <row r="5534" spans="1:4" x14ac:dyDescent="0.25">
      <c r="A5534">
        <v>20230223</v>
      </c>
      <c r="B5534" t="s">
        <v>6175</v>
      </c>
      <c r="C5534" t="s">
        <v>68</v>
      </c>
      <c r="D5534" t="s">
        <v>18</v>
      </c>
    </row>
    <row r="5535" spans="1:4" x14ac:dyDescent="0.25">
      <c r="A5535">
        <v>20230223</v>
      </c>
      <c r="B5535" t="s">
        <v>6176</v>
      </c>
      <c r="C5535" t="s">
        <v>577</v>
      </c>
      <c r="D5535" t="s">
        <v>18</v>
      </c>
    </row>
    <row r="5536" spans="1:4" x14ac:dyDescent="0.25">
      <c r="A5536">
        <v>20230223</v>
      </c>
      <c r="B5536" t="s">
        <v>4382</v>
      </c>
      <c r="C5536" t="s">
        <v>93</v>
      </c>
      <c r="D5536" t="s">
        <v>18</v>
      </c>
    </row>
    <row r="5537" spans="1:4" x14ac:dyDescent="0.25">
      <c r="A5537">
        <v>20230223</v>
      </c>
      <c r="B5537" t="s">
        <v>6177</v>
      </c>
      <c r="C5537" t="s">
        <v>17</v>
      </c>
      <c r="D5537" t="s">
        <v>18</v>
      </c>
    </row>
    <row r="5538" spans="1:4" x14ac:dyDescent="0.25">
      <c r="A5538">
        <v>20230223</v>
      </c>
      <c r="B5538" t="s">
        <v>6178</v>
      </c>
      <c r="C5538" t="s">
        <v>46</v>
      </c>
      <c r="D5538" t="s">
        <v>18</v>
      </c>
    </row>
    <row r="5539" spans="1:4" x14ac:dyDescent="0.25">
      <c r="A5539">
        <v>20230223</v>
      </c>
      <c r="B5539" t="s">
        <v>5605</v>
      </c>
      <c r="C5539" t="s">
        <v>6179</v>
      </c>
      <c r="D5539" t="s">
        <v>22</v>
      </c>
    </row>
    <row r="5540" spans="1:4" x14ac:dyDescent="0.25">
      <c r="A5540">
        <v>20230223</v>
      </c>
      <c r="B5540" t="s">
        <v>6180</v>
      </c>
      <c r="C5540" t="s">
        <v>31</v>
      </c>
      <c r="D5540" t="s">
        <v>18</v>
      </c>
    </row>
    <row r="5541" spans="1:4" x14ac:dyDescent="0.25">
      <c r="A5541">
        <v>20230223</v>
      </c>
      <c r="B5541" t="s">
        <v>6181</v>
      </c>
      <c r="C5541" t="s">
        <v>6182</v>
      </c>
      <c r="D5541" t="s">
        <v>22</v>
      </c>
    </row>
    <row r="5542" spans="1:4" x14ac:dyDescent="0.25">
      <c r="A5542">
        <v>20230223</v>
      </c>
      <c r="B5542" t="s">
        <v>6183</v>
      </c>
      <c r="C5542" t="s">
        <v>3954</v>
      </c>
      <c r="D5542" t="s">
        <v>22</v>
      </c>
    </row>
    <row r="5543" spans="1:4" x14ac:dyDescent="0.25">
      <c r="A5543">
        <v>20230223</v>
      </c>
      <c r="B5543" t="s">
        <v>6184</v>
      </c>
      <c r="C5543" t="s">
        <v>17</v>
      </c>
      <c r="D5543" t="s">
        <v>18</v>
      </c>
    </row>
    <row r="5544" spans="1:4" x14ac:dyDescent="0.25">
      <c r="A5544">
        <v>20230223</v>
      </c>
      <c r="B5544" t="s">
        <v>6185</v>
      </c>
      <c r="C5544" t="s">
        <v>255</v>
      </c>
      <c r="D5544" t="s">
        <v>22</v>
      </c>
    </row>
    <row r="5545" spans="1:4" x14ac:dyDescent="0.25">
      <c r="A5545">
        <v>20230223</v>
      </c>
      <c r="B5545" t="s">
        <v>6186</v>
      </c>
      <c r="C5545" t="s">
        <v>31</v>
      </c>
      <c r="D5545" t="s">
        <v>18</v>
      </c>
    </row>
    <row r="5546" spans="1:4" x14ac:dyDescent="0.25">
      <c r="A5546">
        <v>20230223</v>
      </c>
      <c r="B5546" t="s">
        <v>6187</v>
      </c>
      <c r="C5546" t="s">
        <v>127</v>
      </c>
      <c r="D5546" t="s">
        <v>22</v>
      </c>
    </row>
    <row r="5547" spans="1:4" x14ac:dyDescent="0.25">
      <c r="A5547">
        <v>20230223</v>
      </c>
      <c r="B5547" t="s">
        <v>6188</v>
      </c>
      <c r="C5547" t="s">
        <v>76</v>
      </c>
      <c r="D5547" t="s">
        <v>18</v>
      </c>
    </row>
    <row r="5548" spans="1:4" x14ac:dyDescent="0.25">
      <c r="A5548">
        <v>20230223</v>
      </c>
      <c r="B5548" t="s">
        <v>6189</v>
      </c>
      <c r="C5548" t="s">
        <v>3796</v>
      </c>
      <c r="D5548" t="s">
        <v>22</v>
      </c>
    </row>
    <row r="5549" spans="1:4" x14ac:dyDescent="0.25">
      <c r="A5549">
        <v>20230223</v>
      </c>
      <c r="B5549" t="s">
        <v>2957</v>
      </c>
      <c r="C5549" t="s">
        <v>3439</v>
      </c>
      <c r="D5549" t="s">
        <v>18</v>
      </c>
    </row>
    <row r="5550" spans="1:4" x14ac:dyDescent="0.25">
      <c r="A5550">
        <v>20230223</v>
      </c>
      <c r="B5550" t="s">
        <v>6190</v>
      </c>
      <c r="C5550" t="s">
        <v>154</v>
      </c>
      <c r="D5550" t="s">
        <v>22</v>
      </c>
    </row>
    <row r="5551" spans="1:4" x14ac:dyDescent="0.25">
      <c r="A5551">
        <v>20230223</v>
      </c>
      <c r="B5551" t="s">
        <v>6191</v>
      </c>
      <c r="C5551" t="s">
        <v>1767</v>
      </c>
      <c r="D5551" t="s">
        <v>22</v>
      </c>
    </row>
    <row r="5552" spans="1:4" x14ac:dyDescent="0.25">
      <c r="A5552">
        <v>20230223</v>
      </c>
      <c r="B5552" t="s">
        <v>6192</v>
      </c>
      <c r="C5552" t="s">
        <v>31</v>
      </c>
      <c r="D5552" t="s">
        <v>18</v>
      </c>
    </row>
    <row r="5553" spans="1:4" x14ac:dyDescent="0.25">
      <c r="A5553">
        <v>20230223</v>
      </c>
      <c r="B5553" t="s">
        <v>6193</v>
      </c>
      <c r="C5553" t="s">
        <v>6194</v>
      </c>
      <c r="D5553" t="s">
        <v>22</v>
      </c>
    </row>
    <row r="5554" spans="1:4" x14ac:dyDescent="0.25">
      <c r="A5554">
        <v>20230223</v>
      </c>
      <c r="B5554" t="s">
        <v>6195</v>
      </c>
      <c r="C5554" t="s">
        <v>369</v>
      </c>
      <c r="D5554" t="s">
        <v>22</v>
      </c>
    </row>
    <row r="5555" spans="1:4" x14ac:dyDescent="0.25">
      <c r="A5555">
        <v>20230223</v>
      </c>
      <c r="B5555" t="s">
        <v>6196</v>
      </c>
      <c r="C5555" t="s">
        <v>76</v>
      </c>
      <c r="D5555" t="s">
        <v>18</v>
      </c>
    </row>
    <row r="5556" spans="1:4" x14ac:dyDescent="0.25">
      <c r="A5556">
        <v>20230223</v>
      </c>
      <c r="B5556" t="s">
        <v>4723</v>
      </c>
      <c r="C5556" t="s">
        <v>31</v>
      </c>
      <c r="D5556" t="s">
        <v>18</v>
      </c>
    </row>
    <row r="5557" spans="1:4" x14ac:dyDescent="0.25">
      <c r="A5557">
        <v>20230223</v>
      </c>
      <c r="B5557" t="s">
        <v>6197</v>
      </c>
      <c r="C5557" t="s">
        <v>109</v>
      </c>
      <c r="D5557" t="s">
        <v>22</v>
      </c>
    </row>
    <row r="5558" spans="1:4" x14ac:dyDescent="0.25">
      <c r="A5558">
        <v>20230223</v>
      </c>
      <c r="B5558" t="s">
        <v>6198</v>
      </c>
      <c r="C5558" t="s">
        <v>164</v>
      </c>
      <c r="D5558" t="s">
        <v>22</v>
      </c>
    </row>
    <row r="5559" spans="1:4" x14ac:dyDescent="0.25">
      <c r="A5559">
        <v>20230223</v>
      </c>
      <c r="B5559" t="s">
        <v>6199</v>
      </c>
      <c r="C5559" t="s">
        <v>186</v>
      </c>
      <c r="D5559" t="s">
        <v>22</v>
      </c>
    </row>
    <row r="5560" spans="1:4" x14ac:dyDescent="0.25">
      <c r="A5560">
        <v>20230223</v>
      </c>
      <c r="B5560" t="s">
        <v>6200</v>
      </c>
      <c r="C5560" t="s">
        <v>76</v>
      </c>
      <c r="D5560" t="s">
        <v>18</v>
      </c>
    </row>
    <row r="5561" spans="1:4" x14ac:dyDescent="0.25">
      <c r="A5561">
        <v>20230223</v>
      </c>
      <c r="B5561" t="s">
        <v>6201</v>
      </c>
      <c r="C5561" t="s">
        <v>17</v>
      </c>
      <c r="D5561" t="s">
        <v>18</v>
      </c>
    </row>
    <row r="5562" spans="1:4" x14ac:dyDescent="0.25">
      <c r="A5562">
        <v>20230223</v>
      </c>
      <c r="B5562" t="s">
        <v>6202</v>
      </c>
      <c r="C5562" t="s">
        <v>1171</v>
      </c>
      <c r="D5562" t="s">
        <v>22</v>
      </c>
    </row>
    <row r="5563" spans="1:4" x14ac:dyDescent="0.25">
      <c r="A5563">
        <v>20230223</v>
      </c>
      <c r="B5563" t="s">
        <v>6203</v>
      </c>
      <c r="C5563" t="s">
        <v>160</v>
      </c>
      <c r="D5563" t="s">
        <v>22</v>
      </c>
    </row>
    <row r="5564" spans="1:4" x14ac:dyDescent="0.25">
      <c r="A5564">
        <v>20230223</v>
      </c>
      <c r="B5564" t="s">
        <v>6204</v>
      </c>
      <c r="C5564" t="s">
        <v>73</v>
      </c>
      <c r="D5564" t="s">
        <v>22</v>
      </c>
    </row>
    <row r="5565" spans="1:4" x14ac:dyDescent="0.25">
      <c r="A5565">
        <v>20230223</v>
      </c>
      <c r="B5565" t="s">
        <v>6205</v>
      </c>
      <c r="C5565" t="s">
        <v>31</v>
      </c>
      <c r="D5565" t="s">
        <v>18</v>
      </c>
    </row>
    <row r="5566" spans="1:4" x14ac:dyDescent="0.25">
      <c r="A5566">
        <v>20230223</v>
      </c>
      <c r="B5566" t="s">
        <v>6206</v>
      </c>
      <c r="C5566" t="s">
        <v>211</v>
      </c>
      <c r="D5566" t="s">
        <v>22</v>
      </c>
    </row>
    <row r="5567" spans="1:4" x14ac:dyDescent="0.25">
      <c r="A5567">
        <v>20230223</v>
      </c>
      <c r="B5567" t="s">
        <v>6207</v>
      </c>
      <c r="C5567" t="s">
        <v>31</v>
      </c>
      <c r="D5567" t="s">
        <v>18</v>
      </c>
    </row>
    <row r="5568" spans="1:4" x14ac:dyDescent="0.25">
      <c r="A5568">
        <v>20230223</v>
      </c>
      <c r="B5568" t="s">
        <v>6208</v>
      </c>
      <c r="C5568" t="s">
        <v>76</v>
      </c>
      <c r="D5568" t="s">
        <v>18</v>
      </c>
    </row>
    <row r="5569" spans="1:4" x14ac:dyDescent="0.25">
      <c r="A5569">
        <v>20230223</v>
      </c>
      <c r="B5569" t="s">
        <v>6209</v>
      </c>
      <c r="C5569" t="s">
        <v>175</v>
      </c>
      <c r="D5569" t="s">
        <v>18</v>
      </c>
    </row>
    <row r="5570" spans="1:4" x14ac:dyDescent="0.25">
      <c r="A5570">
        <v>20230223</v>
      </c>
      <c r="B5570" t="s">
        <v>6210</v>
      </c>
      <c r="C5570" t="s">
        <v>76</v>
      </c>
      <c r="D5570" t="s">
        <v>18</v>
      </c>
    </row>
    <row r="5571" spans="1:4" x14ac:dyDescent="0.25">
      <c r="A5571">
        <v>20230223</v>
      </c>
      <c r="B5571" t="s">
        <v>6211</v>
      </c>
      <c r="C5571" t="s">
        <v>17</v>
      </c>
      <c r="D5571" t="s">
        <v>18</v>
      </c>
    </row>
    <row r="5572" spans="1:4" x14ac:dyDescent="0.25">
      <c r="A5572">
        <v>20230223</v>
      </c>
      <c r="B5572" t="s">
        <v>6212</v>
      </c>
      <c r="C5572" t="s">
        <v>951</v>
      </c>
      <c r="D5572" t="s">
        <v>22</v>
      </c>
    </row>
    <row r="5573" spans="1:4" x14ac:dyDescent="0.25">
      <c r="A5573">
        <v>20230223</v>
      </c>
      <c r="B5573" t="s">
        <v>6213</v>
      </c>
      <c r="C5573" t="s">
        <v>35</v>
      </c>
      <c r="D5573" t="s">
        <v>18</v>
      </c>
    </row>
    <row r="5574" spans="1:4" x14ac:dyDescent="0.25">
      <c r="A5574">
        <v>20230223</v>
      </c>
      <c r="B5574" t="s">
        <v>6214</v>
      </c>
      <c r="C5574" t="s">
        <v>5667</v>
      </c>
      <c r="D5574" t="s">
        <v>22</v>
      </c>
    </row>
    <row r="5575" spans="1:4" x14ac:dyDescent="0.25">
      <c r="A5575">
        <v>20230223</v>
      </c>
      <c r="B5575" t="s">
        <v>6215</v>
      </c>
      <c r="C5575" t="s">
        <v>6216</v>
      </c>
      <c r="D5575" t="s">
        <v>22</v>
      </c>
    </row>
    <row r="5576" spans="1:4" x14ac:dyDescent="0.25">
      <c r="A5576">
        <v>20230223</v>
      </c>
      <c r="B5576" t="s">
        <v>6217</v>
      </c>
      <c r="C5576" t="s">
        <v>17</v>
      </c>
      <c r="D5576" t="s">
        <v>18</v>
      </c>
    </row>
    <row r="5577" spans="1:4" x14ac:dyDescent="0.25">
      <c r="A5577">
        <v>20230223</v>
      </c>
      <c r="B5577" t="s">
        <v>5656</v>
      </c>
      <c r="C5577" t="s">
        <v>3504</v>
      </c>
      <c r="D5577" t="s">
        <v>22</v>
      </c>
    </row>
    <row r="5578" spans="1:4" x14ac:dyDescent="0.25">
      <c r="A5578">
        <v>20230223</v>
      </c>
      <c r="B5578" t="s">
        <v>6218</v>
      </c>
      <c r="C5578" t="s">
        <v>35</v>
      </c>
      <c r="D5578" t="s">
        <v>18</v>
      </c>
    </row>
    <row r="5579" spans="1:4" x14ac:dyDescent="0.25">
      <c r="A5579">
        <v>20230223</v>
      </c>
      <c r="B5579" t="s">
        <v>6219</v>
      </c>
      <c r="C5579" t="s">
        <v>31</v>
      </c>
      <c r="D5579" t="s">
        <v>18</v>
      </c>
    </row>
    <row r="5580" spans="1:4" x14ac:dyDescent="0.25">
      <c r="A5580">
        <v>20230224</v>
      </c>
      <c r="B5580" t="s">
        <v>6220</v>
      </c>
      <c r="C5580" t="s">
        <v>76</v>
      </c>
      <c r="D5580" t="s">
        <v>18</v>
      </c>
    </row>
    <row r="5581" spans="1:4" x14ac:dyDescent="0.25">
      <c r="A5581">
        <v>20230224</v>
      </c>
      <c r="B5581" t="s">
        <v>6221</v>
      </c>
      <c r="C5581" t="s">
        <v>1144</v>
      </c>
      <c r="D5581" t="s">
        <v>22</v>
      </c>
    </row>
    <row r="5582" spans="1:4" x14ac:dyDescent="0.25">
      <c r="A5582">
        <v>20230224</v>
      </c>
      <c r="B5582" t="s">
        <v>6222</v>
      </c>
      <c r="C5582" t="s">
        <v>76</v>
      </c>
      <c r="D5582" t="s">
        <v>18</v>
      </c>
    </row>
    <row r="5583" spans="1:4" x14ac:dyDescent="0.25">
      <c r="A5583">
        <v>20230224</v>
      </c>
      <c r="B5583" t="s">
        <v>6223</v>
      </c>
      <c r="C5583" t="s">
        <v>175</v>
      </c>
      <c r="D5583" t="s">
        <v>18</v>
      </c>
    </row>
    <row r="5584" spans="1:4" x14ac:dyDescent="0.25">
      <c r="A5584">
        <v>20230224</v>
      </c>
      <c r="B5584" t="s">
        <v>6224</v>
      </c>
      <c r="C5584" t="s">
        <v>73</v>
      </c>
      <c r="D5584" t="s">
        <v>22</v>
      </c>
    </row>
    <row r="5585" spans="1:4" x14ac:dyDescent="0.25">
      <c r="A5585">
        <v>20230224</v>
      </c>
      <c r="B5585" t="s">
        <v>6225</v>
      </c>
      <c r="C5585" t="s">
        <v>404</v>
      </c>
      <c r="D5585" t="s">
        <v>22</v>
      </c>
    </row>
    <row r="5586" spans="1:4" x14ac:dyDescent="0.25">
      <c r="A5586">
        <v>20230224</v>
      </c>
      <c r="B5586" t="s">
        <v>6226</v>
      </c>
      <c r="C5586" t="s">
        <v>154</v>
      </c>
      <c r="D5586" t="s">
        <v>22</v>
      </c>
    </row>
    <row r="5587" spans="1:4" x14ac:dyDescent="0.25">
      <c r="A5587">
        <v>20230224</v>
      </c>
      <c r="B5587" t="s">
        <v>6227</v>
      </c>
      <c r="C5587" t="s">
        <v>76</v>
      </c>
      <c r="D5587" t="s">
        <v>18</v>
      </c>
    </row>
    <row r="5588" spans="1:4" x14ac:dyDescent="0.25">
      <c r="A5588">
        <v>20230224</v>
      </c>
      <c r="B5588" t="s">
        <v>6228</v>
      </c>
      <c r="C5588" t="s">
        <v>346</v>
      </c>
      <c r="D5588" t="s">
        <v>22</v>
      </c>
    </row>
    <row r="5589" spans="1:4" x14ac:dyDescent="0.25">
      <c r="A5589">
        <v>20230224</v>
      </c>
      <c r="B5589" t="s">
        <v>6229</v>
      </c>
      <c r="C5589" t="s">
        <v>31</v>
      </c>
      <c r="D5589" t="s">
        <v>18</v>
      </c>
    </row>
    <row r="5590" spans="1:4" x14ac:dyDescent="0.25">
      <c r="A5590">
        <v>20230224</v>
      </c>
      <c r="B5590" t="s">
        <v>6230</v>
      </c>
      <c r="C5590" t="s">
        <v>17</v>
      </c>
      <c r="D5590" t="s">
        <v>18</v>
      </c>
    </row>
    <row r="5591" spans="1:4" x14ac:dyDescent="0.25">
      <c r="A5591">
        <v>20230224</v>
      </c>
      <c r="B5591" t="s">
        <v>6231</v>
      </c>
      <c r="C5591" t="s">
        <v>6232</v>
      </c>
      <c r="D5591" t="s">
        <v>18</v>
      </c>
    </row>
    <row r="5592" spans="1:4" x14ac:dyDescent="0.25">
      <c r="A5592">
        <v>20230224</v>
      </c>
      <c r="B5592" t="s">
        <v>6233</v>
      </c>
      <c r="C5592" t="s">
        <v>951</v>
      </c>
      <c r="D5592" t="s">
        <v>22</v>
      </c>
    </row>
    <row r="5593" spans="1:4" x14ac:dyDescent="0.25">
      <c r="A5593">
        <v>20230224</v>
      </c>
      <c r="B5593" t="s">
        <v>6234</v>
      </c>
      <c r="C5593" t="s">
        <v>17</v>
      </c>
      <c r="D5593" t="s">
        <v>18</v>
      </c>
    </row>
    <row r="5594" spans="1:4" x14ac:dyDescent="0.25">
      <c r="A5594">
        <v>20230224</v>
      </c>
      <c r="B5594" t="s">
        <v>6235</v>
      </c>
      <c r="C5594" t="s">
        <v>951</v>
      </c>
      <c r="D5594" t="s">
        <v>22</v>
      </c>
    </row>
    <row r="5595" spans="1:4" x14ac:dyDescent="0.25">
      <c r="A5595">
        <v>20230224</v>
      </c>
      <c r="B5595" t="s">
        <v>6236</v>
      </c>
      <c r="C5595" t="s">
        <v>84</v>
      </c>
      <c r="D5595" t="s">
        <v>22</v>
      </c>
    </row>
    <row r="5596" spans="1:4" x14ac:dyDescent="0.25">
      <c r="A5596">
        <v>20230224</v>
      </c>
      <c r="B5596" t="s">
        <v>6237</v>
      </c>
      <c r="C5596" t="s">
        <v>84</v>
      </c>
      <c r="D5596" t="s">
        <v>22</v>
      </c>
    </row>
    <row r="5597" spans="1:4" x14ac:dyDescent="0.25">
      <c r="A5597">
        <v>20230224</v>
      </c>
      <c r="B5597" t="s">
        <v>6238</v>
      </c>
      <c r="C5597" t="s">
        <v>84</v>
      </c>
      <c r="D5597" t="s">
        <v>22</v>
      </c>
    </row>
    <row r="5598" spans="1:4" x14ac:dyDescent="0.25">
      <c r="A5598">
        <v>20230224</v>
      </c>
      <c r="B5598" t="s">
        <v>6239</v>
      </c>
      <c r="C5598" t="s">
        <v>84</v>
      </c>
      <c r="D5598" t="s">
        <v>22</v>
      </c>
    </row>
    <row r="5599" spans="1:4" x14ac:dyDescent="0.25">
      <c r="A5599">
        <v>20230224</v>
      </c>
      <c r="B5599" t="s">
        <v>6240</v>
      </c>
      <c r="C5599" t="s">
        <v>84</v>
      </c>
      <c r="D5599" t="s">
        <v>22</v>
      </c>
    </row>
    <row r="5600" spans="1:4" x14ac:dyDescent="0.25">
      <c r="A5600">
        <v>20230224</v>
      </c>
      <c r="B5600" t="s">
        <v>6241</v>
      </c>
      <c r="C5600" t="s">
        <v>1560</v>
      </c>
      <c r="D5600" t="s">
        <v>22</v>
      </c>
    </row>
    <row r="5601" spans="1:4" x14ac:dyDescent="0.25">
      <c r="A5601">
        <v>20230224</v>
      </c>
      <c r="B5601" t="s">
        <v>6242</v>
      </c>
      <c r="C5601" t="s">
        <v>68</v>
      </c>
      <c r="D5601" t="s">
        <v>18</v>
      </c>
    </row>
    <row r="5602" spans="1:4" x14ac:dyDescent="0.25">
      <c r="A5602">
        <v>20230224</v>
      </c>
      <c r="B5602" t="s">
        <v>6243</v>
      </c>
      <c r="C5602" t="s">
        <v>113</v>
      </c>
      <c r="D5602" t="s">
        <v>18</v>
      </c>
    </row>
    <row r="5603" spans="1:4" x14ac:dyDescent="0.25">
      <c r="A5603">
        <v>20230224</v>
      </c>
      <c r="B5603" t="s">
        <v>6244</v>
      </c>
      <c r="C5603" t="s">
        <v>588</v>
      </c>
      <c r="D5603" t="s">
        <v>22</v>
      </c>
    </row>
    <row r="5604" spans="1:4" x14ac:dyDescent="0.25">
      <c r="A5604">
        <v>20230224</v>
      </c>
      <c r="B5604" t="s">
        <v>6245</v>
      </c>
      <c r="C5604" t="s">
        <v>6246</v>
      </c>
      <c r="D5604" t="s">
        <v>22</v>
      </c>
    </row>
    <row r="5605" spans="1:4" x14ac:dyDescent="0.25">
      <c r="A5605">
        <v>20230224</v>
      </c>
      <c r="B5605" t="s">
        <v>6247</v>
      </c>
      <c r="C5605" t="s">
        <v>1609</v>
      </c>
      <c r="D5605" t="s">
        <v>18</v>
      </c>
    </row>
    <row r="5606" spans="1:4" x14ac:dyDescent="0.25">
      <c r="A5606">
        <v>20230224</v>
      </c>
      <c r="B5606" t="s">
        <v>6248</v>
      </c>
      <c r="C5606" t="s">
        <v>96</v>
      </c>
      <c r="D5606" t="s">
        <v>22</v>
      </c>
    </row>
    <row r="5607" spans="1:4" x14ac:dyDescent="0.25">
      <c r="A5607">
        <v>20230224</v>
      </c>
      <c r="B5607" t="s">
        <v>6249</v>
      </c>
      <c r="C5607" t="s">
        <v>17</v>
      </c>
      <c r="D5607" t="s">
        <v>18</v>
      </c>
    </row>
    <row r="5608" spans="1:4" x14ac:dyDescent="0.25">
      <c r="A5608">
        <v>20230224</v>
      </c>
      <c r="B5608" t="s">
        <v>6250</v>
      </c>
      <c r="C5608" t="s">
        <v>101</v>
      </c>
      <c r="D5608" t="s">
        <v>22</v>
      </c>
    </row>
    <row r="5609" spans="1:4" x14ac:dyDescent="0.25">
      <c r="A5609">
        <v>20230224</v>
      </c>
      <c r="B5609" t="s">
        <v>6251</v>
      </c>
      <c r="C5609" t="s">
        <v>745</v>
      </c>
      <c r="D5609" t="s">
        <v>18</v>
      </c>
    </row>
    <row r="5610" spans="1:4" x14ac:dyDescent="0.25">
      <c r="A5610">
        <v>20230224</v>
      </c>
      <c r="B5610" t="s">
        <v>6252</v>
      </c>
      <c r="C5610" t="s">
        <v>76</v>
      </c>
      <c r="D5610" t="s">
        <v>18</v>
      </c>
    </row>
    <row r="5611" spans="1:4" x14ac:dyDescent="0.25">
      <c r="A5611">
        <v>20230224</v>
      </c>
      <c r="B5611" t="s">
        <v>6253</v>
      </c>
      <c r="C5611" t="s">
        <v>17</v>
      </c>
      <c r="D5611" t="s">
        <v>18</v>
      </c>
    </row>
    <row r="5612" spans="1:4" x14ac:dyDescent="0.25">
      <c r="A5612">
        <v>20230224</v>
      </c>
      <c r="B5612" t="s">
        <v>6254</v>
      </c>
      <c r="C5612" t="s">
        <v>6255</v>
      </c>
      <c r="D5612" t="s">
        <v>22</v>
      </c>
    </row>
    <row r="5613" spans="1:4" x14ac:dyDescent="0.25">
      <c r="A5613">
        <v>20230224</v>
      </c>
      <c r="B5613" t="s">
        <v>6256</v>
      </c>
      <c r="C5613" t="s">
        <v>6257</v>
      </c>
      <c r="D5613" t="s">
        <v>22</v>
      </c>
    </row>
    <row r="5614" spans="1:4" x14ac:dyDescent="0.25">
      <c r="A5614">
        <v>20230224</v>
      </c>
      <c r="B5614" t="s">
        <v>6258</v>
      </c>
      <c r="C5614" t="s">
        <v>262</v>
      </c>
      <c r="D5614" t="s">
        <v>22</v>
      </c>
    </row>
    <row r="5615" spans="1:4" x14ac:dyDescent="0.25">
      <c r="A5615">
        <v>20230224</v>
      </c>
      <c r="B5615" t="s">
        <v>739</v>
      </c>
      <c r="C5615" t="s">
        <v>228</v>
      </c>
      <c r="D5615" t="s">
        <v>18</v>
      </c>
    </row>
    <row r="5616" spans="1:4" x14ac:dyDescent="0.25">
      <c r="A5616">
        <v>20230224</v>
      </c>
      <c r="B5616" t="s">
        <v>6259</v>
      </c>
      <c r="C5616" t="s">
        <v>68</v>
      </c>
      <c r="D5616" t="s">
        <v>18</v>
      </c>
    </row>
    <row r="5617" spans="1:4" x14ac:dyDescent="0.25">
      <c r="A5617">
        <v>20230224</v>
      </c>
      <c r="B5617" t="s">
        <v>6260</v>
      </c>
      <c r="C5617" t="s">
        <v>31</v>
      </c>
      <c r="D5617" t="s">
        <v>18</v>
      </c>
    </row>
    <row r="5618" spans="1:4" x14ac:dyDescent="0.25">
      <c r="A5618">
        <v>20230224</v>
      </c>
      <c r="B5618" t="s">
        <v>6261</v>
      </c>
      <c r="C5618" t="s">
        <v>222</v>
      </c>
      <c r="D5618" t="s">
        <v>18</v>
      </c>
    </row>
    <row r="5619" spans="1:4" x14ac:dyDescent="0.25">
      <c r="A5619">
        <v>20230224</v>
      </c>
      <c r="B5619" t="s">
        <v>6262</v>
      </c>
      <c r="C5619" t="s">
        <v>1430</v>
      </c>
      <c r="D5619" t="s">
        <v>22</v>
      </c>
    </row>
    <row r="5620" spans="1:4" x14ac:dyDescent="0.25">
      <c r="A5620">
        <v>20230224</v>
      </c>
      <c r="B5620" t="s">
        <v>6263</v>
      </c>
      <c r="C5620" t="s">
        <v>46</v>
      </c>
      <c r="D5620" t="s">
        <v>18</v>
      </c>
    </row>
    <row r="5621" spans="1:4" x14ac:dyDescent="0.25">
      <c r="A5621">
        <v>20230224</v>
      </c>
      <c r="B5621" t="s">
        <v>6264</v>
      </c>
      <c r="C5621" t="s">
        <v>4633</v>
      </c>
      <c r="D5621" t="s">
        <v>22</v>
      </c>
    </row>
    <row r="5622" spans="1:4" x14ac:dyDescent="0.25">
      <c r="A5622">
        <v>20230224</v>
      </c>
      <c r="B5622" t="s">
        <v>6265</v>
      </c>
      <c r="C5622" t="s">
        <v>46</v>
      </c>
      <c r="D5622" t="s">
        <v>18</v>
      </c>
    </row>
    <row r="5623" spans="1:4" x14ac:dyDescent="0.25">
      <c r="A5623">
        <v>20230224</v>
      </c>
      <c r="B5623" t="s">
        <v>6266</v>
      </c>
      <c r="C5623" t="s">
        <v>6267</v>
      </c>
      <c r="D5623" t="s">
        <v>22</v>
      </c>
    </row>
    <row r="5624" spans="1:4" x14ac:dyDescent="0.25">
      <c r="A5624">
        <v>20230224</v>
      </c>
      <c r="B5624" t="s">
        <v>2761</v>
      </c>
      <c r="C5624" t="s">
        <v>6268</v>
      </c>
      <c r="D5624" t="s">
        <v>22</v>
      </c>
    </row>
    <row r="5625" spans="1:4" x14ac:dyDescent="0.25">
      <c r="A5625">
        <v>20230224</v>
      </c>
      <c r="B5625" t="s">
        <v>6269</v>
      </c>
      <c r="C5625" t="s">
        <v>6270</v>
      </c>
      <c r="D5625" t="s">
        <v>22</v>
      </c>
    </row>
    <row r="5626" spans="1:4" x14ac:dyDescent="0.25">
      <c r="A5626">
        <v>20230224</v>
      </c>
      <c r="B5626" t="s">
        <v>6271</v>
      </c>
      <c r="C5626" t="s">
        <v>160</v>
      </c>
      <c r="D5626" t="s">
        <v>22</v>
      </c>
    </row>
    <row r="5627" spans="1:4" x14ac:dyDescent="0.25">
      <c r="A5627">
        <v>20230224</v>
      </c>
      <c r="B5627" t="s">
        <v>6272</v>
      </c>
      <c r="C5627" t="s">
        <v>35</v>
      </c>
      <c r="D5627" t="s">
        <v>18</v>
      </c>
    </row>
    <row r="5628" spans="1:4" x14ac:dyDescent="0.25">
      <c r="A5628">
        <v>20230224</v>
      </c>
      <c r="B5628" t="s">
        <v>6273</v>
      </c>
      <c r="C5628" t="s">
        <v>17</v>
      </c>
      <c r="D5628" t="s">
        <v>18</v>
      </c>
    </row>
    <row r="5629" spans="1:4" x14ac:dyDescent="0.25">
      <c r="A5629">
        <v>20230224</v>
      </c>
      <c r="B5629" t="s">
        <v>6274</v>
      </c>
      <c r="C5629" t="s">
        <v>6275</v>
      </c>
      <c r="D5629" t="s">
        <v>22</v>
      </c>
    </row>
    <row r="5630" spans="1:4" x14ac:dyDescent="0.25">
      <c r="A5630">
        <v>20230224</v>
      </c>
      <c r="B5630" t="s">
        <v>6276</v>
      </c>
      <c r="C5630" t="s">
        <v>147</v>
      </c>
      <c r="D5630" t="s">
        <v>22</v>
      </c>
    </row>
    <row r="5631" spans="1:4" x14ac:dyDescent="0.25">
      <c r="A5631">
        <v>20230224</v>
      </c>
      <c r="B5631" t="s">
        <v>6277</v>
      </c>
      <c r="C5631" t="s">
        <v>6278</v>
      </c>
      <c r="D5631" t="s">
        <v>18</v>
      </c>
    </row>
    <row r="5632" spans="1:4" x14ac:dyDescent="0.25">
      <c r="A5632">
        <v>20230224</v>
      </c>
      <c r="B5632" t="s">
        <v>2426</v>
      </c>
      <c r="C5632" t="s">
        <v>6279</v>
      </c>
      <c r="D5632" t="s">
        <v>22</v>
      </c>
    </row>
    <row r="5633" spans="1:4" x14ac:dyDescent="0.25">
      <c r="A5633">
        <v>20230224</v>
      </c>
      <c r="B5633" t="s">
        <v>4809</v>
      </c>
      <c r="C5633" t="s">
        <v>76</v>
      </c>
      <c r="D5633" t="s">
        <v>18</v>
      </c>
    </row>
    <row r="5634" spans="1:4" x14ac:dyDescent="0.25">
      <c r="A5634">
        <v>20230224</v>
      </c>
      <c r="B5634" t="s">
        <v>6280</v>
      </c>
      <c r="C5634" t="s">
        <v>101</v>
      </c>
      <c r="D5634" t="s">
        <v>22</v>
      </c>
    </row>
    <row r="5635" spans="1:4" x14ac:dyDescent="0.25">
      <c r="A5635">
        <v>20230224</v>
      </c>
      <c r="B5635" t="s">
        <v>6281</v>
      </c>
      <c r="C5635" t="s">
        <v>138</v>
      </c>
      <c r="D5635" t="s">
        <v>22</v>
      </c>
    </row>
    <row r="5636" spans="1:4" x14ac:dyDescent="0.25">
      <c r="A5636">
        <v>20230224</v>
      </c>
      <c r="B5636" t="s">
        <v>6282</v>
      </c>
      <c r="C5636" t="s">
        <v>96</v>
      </c>
      <c r="D5636" t="s">
        <v>22</v>
      </c>
    </row>
    <row r="5637" spans="1:4" x14ac:dyDescent="0.25">
      <c r="A5637">
        <v>20230224</v>
      </c>
      <c r="B5637" t="s">
        <v>6283</v>
      </c>
      <c r="C5637" t="s">
        <v>5779</v>
      </c>
      <c r="D5637" t="s">
        <v>18</v>
      </c>
    </row>
    <row r="5638" spans="1:4" x14ac:dyDescent="0.25">
      <c r="A5638">
        <v>20230224</v>
      </c>
      <c r="B5638" t="s">
        <v>6284</v>
      </c>
      <c r="C5638" t="s">
        <v>31</v>
      </c>
      <c r="D5638" t="s">
        <v>18</v>
      </c>
    </row>
    <row r="5639" spans="1:4" x14ac:dyDescent="0.25">
      <c r="A5639">
        <v>20230224</v>
      </c>
      <c r="B5639" t="s">
        <v>6285</v>
      </c>
      <c r="C5639" t="s">
        <v>441</v>
      </c>
      <c r="D5639" t="s">
        <v>22</v>
      </c>
    </row>
    <row r="5640" spans="1:4" x14ac:dyDescent="0.25">
      <c r="A5640">
        <v>20230224</v>
      </c>
      <c r="B5640" t="s">
        <v>6286</v>
      </c>
      <c r="C5640" t="s">
        <v>154</v>
      </c>
      <c r="D5640" t="s">
        <v>22</v>
      </c>
    </row>
    <row r="5641" spans="1:4" x14ac:dyDescent="0.25">
      <c r="A5641">
        <v>20230224</v>
      </c>
      <c r="B5641" t="s">
        <v>6287</v>
      </c>
      <c r="C5641" t="s">
        <v>154</v>
      </c>
      <c r="D5641" t="s">
        <v>22</v>
      </c>
    </row>
    <row r="5642" spans="1:4" x14ac:dyDescent="0.25">
      <c r="A5642">
        <v>20230224</v>
      </c>
      <c r="B5642" t="s">
        <v>3448</v>
      </c>
      <c r="C5642" t="s">
        <v>222</v>
      </c>
      <c r="D5642" t="s">
        <v>18</v>
      </c>
    </row>
    <row r="5643" spans="1:4" x14ac:dyDescent="0.25">
      <c r="A5643">
        <v>20230224</v>
      </c>
      <c r="B5643" t="s">
        <v>6288</v>
      </c>
      <c r="C5643" t="s">
        <v>540</v>
      </c>
      <c r="D5643" t="s">
        <v>22</v>
      </c>
    </row>
    <row r="5644" spans="1:4" x14ac:dyDescent="0.25">
      <c r="A5644">
        <v>20230224</v>
      </c>
      <c r="B5644" t="s">
        <v>6289</v>
      </c>
      <c r="C5644" t="s">
        <v>6290</v>
      </c>
      <c r="D5644" t="s">
        <v>22</v>
      </c>
    </row>
    <row r="5645" spans="1:4" x14ac:dyDescent="0.25">
      <c r="A5645">
        <v>20230224</v>
      </c>
      <c r="B5645" t="s">
        <v>6291</v>
      </c>
      <c r="C5645" t="s">
        <v>154</v>
      </c>
      <c r="D5645" t="s">
        <v>22</v>
      </c>
    </row>
    <row r="5646" spans="1:4" x14ac:dyDescent="0.25">
      <c r="A5646">
        <v>20230224</v>
      </c>
      <c r="B5646" t="s">
        <v>6292</v>
      </c>
      <c r="C5646" t="s">
        <v>1062</v>
      </c>
      <c r="D5646" t="s">
        <v>22</v>
      </c>
    </row>
    <row r="5647" spans="1:4" x14ac:dyDescent="0.25">
      <c r="A5647">
        <v>20230224</v>
      </c>
      <c r="B5647" t="s">
        <v>6293</v>
      </c>
      <c r="C5647" t="s">
        <v>6294</v>
      </c>
      <c r="D5647" t="s">
        <v>22</v>
      </c>
    </row>
    <row r="5648" spans="1:4" x14ac:dyDescent="0.25">
      <c r="A5648">
        <v>20230224</v>
      </c>
      <c r="B5648" t="s">
        <v>6295</v>
      </c>
      <c r="C5648" t="s">
        <v>76</v>
      </c>
      <c r="D5648" t="s">
        <v>18</v>
      </c>
    </row>
    <row r="5649" spans="1:4" x14ac:dyDescent="0.25">
      <c r="A5649">
        <v>20230224</v>
      </c>
      <c r="B5649" t="s">
        <v>6296</v>
      </c>
      <c r="C5649" t="s">
        <v>96</v>
      </c>
      <c r="D5649" t="s">
        <v>22</v>
      </c>
    </row>
    <row r="5650" spans="1:4" x14ac:dyDescent="0.25">
      <c r="A5650">
        <v>20230224</v>
      </c>
      <c r="B5650" t="s">
        <v>6297</v>
      </c>
      <c r="C5650" t="s">
        <v>6298</v>
      </c>
      <c r="D5650" t="s">
        <v>22</v>
      </c>
    </row>
    <row r="5651" spans="1:4" x14ac:dyDescent="0.25">
      <c r="A5651">
        <v>20230224</v>
      </c>
      <c r="B5651" t="s">
        <v>6299</v>
      </c>
      <c r="C5651" t="s">
        <v>6300</v>
      </c>
      <c r="D5651" t="s">
        <v>22</v>
      </c>
    </row>
    <row r="5652" spans="1:4" x14ac:dyDescent="0.25">
      <c r="A5652">
        <v>20230224</v>
      </c>
      <c r="B5652" t="s">
        <v>6301</v>
      </c>
      <c r="C5652" t="s">
        <v>6302</v>
      </c>
      <c r="D5652" t="s">
        <v>22</v>
      </c>
    </row>
    <row r="5653" spans="1:4" x14ac:dyDescent="0.25">
      <c r="A5653">
        <v>20230224</v>
      </c>
      <c r="B5653" t="s">
        <v>6303</v>
      </c>
      <c r="C5653" t="s">
        <v>154</v>
      </c>
      <c r="D5653" t="s">
        <v>22</v>
      </c>
    </row>
    <row r="5654" spans="1:4" x14ac:dyDescent="0.25">
      <c r="A5654">
        <v>20230224</v>
      </c>
      <c r="B5654" t="s">
        <v>6304</v>
      </c>
      <c r="C5654" t="s">
        <v>76</v>
      </c>
      <c r="D5654" t="s">
        <v>18</v>
      </c>
    </row>
    <row r="5655" spans="1:4" x14ac:dyDescent="0.25">
      <c r="A5655">
        <v>20230224</v>
      </c>
      <c r="B5655" t="s">
        <v>6305</v>
      </c>
      <c r="C5655" t="s">
        <v>353</v>
      </c>
      <c r="D5655" t="s">
        <v>22</v>
      </c>
    </row>
    <row r="5656" spans="1:4" x14ac:dyDescent="0.25">
      <c r="A5656">
        <v>20230224</v>
      </c>
      <c r="B5656" t="s">
        <v>6306</v>
      </c>
      <c r="C5656" t="s">
        <v>164</v>
      </c>
      <c r="D5656" t="s">
        <v>22</v>
      </c>
    </row>
    <row r="5657" spans="1:4" x14ac:dyDescent="0.25">
      <c r="A5657">
        <v>20230224</v>
      </c>
      <c r="B5657" t="s">
        <v>6307</v>
      </c>
      <c r="C5657" t="s">
        <v>580</v>
      </c>
      <c r="D5657" t="s">
        <v>22</v>
      </c>
    </row>
    <row r="5658" spans="1:4" x14ac:dyDescent="0.25">
      <c r="A5658">
        <v>20230224</v>
      </c>
      <c r="B5658" t="s">
        <v>6308</v>
      </c>
      <c r="C5658" t="s">
        <v>777</v>
      </c>
      <c r="D5658" t="s">
        <v>22</v>
      </c>
    </row>
    <row r="5659" spans="1:4" x14ac:dyDescent="0.25">
      <c r="A5659">
        <v>20230224</v>
      </c>
      <c r="B5659" t="s">
        <v>6309</v>
      </c>
      <c r="C5659" t="s">
        <v>17</v>
      </c>
      <c r="D5659" t="s">
        <v>18</v>
      </c>
    </row>
    <row r="5660" spans="1:4" x14ac:dyDescent="0.25">
      <c r="A5660">
        <v>20230224</v>
      </c>
      <c r="B5660" t="s">
        <v>6310</v>
      </c>
      <c r="C5660" t="s">
        <v>17</v>
      </c>
      <c r="D5660" t="s">
        <v>18</v>
      </c>
    </row>
    <row r="5661" spans="1:4" x14ac:dyDescent="0.25">
      <c r="A5661">
        <v>20230224</v>
      </c>
      <c r="B5661" t="s">
        <v>6311</v>
      </c>
      <c r="C5661" t="s">
        <v>2662</v>
      </c>
      <c r="D5661" t="s">
        <v>22</v>
      </c>
    </row>
    <row r="5662" spans="1:4" x14ac:dyDescent="0.25">
      <c r="A5662">
        <v>20230224</v>
      </c>
      <c r="B5662" t="s">
        <v>6312</v>
      </c>
      <c r="C5662" t="s">
        <v>192</v>
      </c>
      <c r="D5662" t="s">
        <v>22</v>
      </c>
    </row>
    <row r="5663" spans="1:4" x14ac:dyDescent="0.25">
      <c r="A5663">
        <v>20230224</v>
      </c>
      <c r="B5663" t="s">
        <v>6313</v>
      </c>
      <c r="C5663" t="s">
        <v>211</v>
      </c>
      <c r="D5663" t="s">
        <v>22</v>
      </c>
    </row>
    <row r="5664" spans="1:4" x14ac:dyDescent="0.25">
      <c r="A5664">
        <v>20230224</v>
      </c>
      <c r="B5664" t="s">
        <v>6080</v>
      </c>
      <c r="C5664" t="s">
        <v>17</v>
      </c>
      <c r="D5664" t="s">
        <v>18</v>
      </c>
    </row>
    <row r="5665" spans="1:4" x14ac:dyDescent="0.25">
      <c r="A5665">
        <v>20230224</v>
      </c>
      <c r="B5665" t="s">
        <v>6314</v>
      </c>
      <c r="C5665" t="s">
        <v>35</v>
      </c>
      <c r="D5665" t="s">
        <v>18</v>
      </c>
    </row>
    <row r="5666" spans="1:4" x14ac:dyDescent="0.25">
      <c r="A5666">
        <v>20230224</v>
      </c>
      <c r="B5666" t="s">
        <v>6315</v>
      </c>
      <c r="C5666" t="s">
        <v>211</v>
      </c>
      <c r="D5666" t="s">
        <v>22</v>
      </c>
    </row>
    <row r="5667" spans="1:4" x14ac:dyDescent="0.25">
      <c r="A5667">
        <v>20230224</v>
      </c>
      <c r="B5667" t="s">
        <v>6316</v>
      </c>
      <c r="C5667" t="s">
        <v>160</v>
      </c>
      <c r="D5667" t="s">
        <v>22</v>
      </c>
    </row>
    <row r="5668" spans="1:4" x14ac:dyDescent="0.25">
      <c r="A5668">
        <v>20230224</v>
      </c>
      <c r="B5668" t="s">
        <v>6317</v>
      </c>
      <c r="C5668" t="s">
        <v>17</v>
      </c>
      <c r="D5668" t="s">
        <v>18</v>
      </c>
    </row>
    <row r="5669" spans="1:4" x14ac:dyDescent="0.25">
      <c r="A5669">
        <v>20230224</v>
      </c>
      <c r="B5669" t="s">
        <v>6318</v>
      </c>
      <c r="C5669" t="s">
        <v>31</v>
      </c>
      <c r="D5669" t="s">
        <v>18</v>
      </c>
    </row>
    <row r="5670" spans="1:4" x14ac:dyDescent="0.25">
      <c r="A5670">
        <v>20230224</v>
      </c>
      <c r="B5670" t="s">
        <v>6319</v>
      </c>
      <c r="C5670" t="s">
        <v>68</v>
      </c>
      <c r="D5670" t="s">
        <v>18</v>
      </c>
    </row>
    <row r="5671" spans="1:4" x14ac:dyDescent="0.25">
      <c r="A5671">
        <v>20230224</v>
      </c>
      <c r="B5671" t="s">
        <v>6320</v>
      </c>
      <c r="C5671" t="s">
        <v>17</v>
      </c>
      <c r="D5671" t="s">
        <v>18</v>
      </c>
    </row>
    <row r="5672" spans="1:4" x14ac:dyDescent="0.25">
      <c r="A5672">
        <v>20230224</v>
      </c>
      <c r="B5672" t="s">
        <v>6321</v>
      </c>
      <c r="C5672" t="s">
        <v>398</v>
      </c>
      <c r="D5672" t="s">
        <v>22</v>
      </c>
    </row>
    <row r="5673" spans="1:4" x14ac:dyDescent="0.25">
      <c r="A5673">
        <v>20230224</v>
      </c>
      <c r="B5673" t="s">
        <v>6322</v>
      </c>
      <c r="C5673" t="s">
        <v>17</v>
      </c>
      <c r="D5673" t="s">
        <v>18</v>
      </c>
    </row>
    <row r="5674" spans="1:4" x14ac:dyDescent="0.25">
      <c r="A5674">
        <v>20230224</v>
      </c>
      <c r="B5674" t="s">
        <v>6323</v>
      </c>
      <c r="C5674" t="s">
        <v>6324</v>
      </c>
      <c r="D5674" t="s">
        <v>22</v>
      </c>
    </row>
    <row r="5675" spans="1:4" x14ac:dyDescent="0.25">
      <c r="A5675">
        <v>20230224</v>
      </c>
      <c r="B5675" t="s">
        <v>6325</v>
      </c>
      <c r="C5675" t="s">
        <v>6326</v>
      </c>
      <c r="D5675" t="s">
        <v>22</v>
      </c>
    </row>
    <row r="5676" spans="1:4" x14ac:dyDescent="0.25">
      <c r="A5676">
        <v>20230224</v>
      </c>
      <c r="B5676" t="s">
        <v>6327</v>
      </c>
      <c r="C5676" t="s">
        <v>17</v>
      </c>
      <c r="D5676" t="s">
        <v>18</v>
      </c>
    </row>
    <row r="5677" spans="1:4" x14ac:dyDescent="0.25">
      <c r="A5677">
        <v>20230224</v>
      </c>
      <c r="B5677" t="s">
        <v>6328</v>
      </c>
      <c r="C5677" t="s">
        <v>211</v>
      </c>
      <c r="D5677" t="s">
        <v>22</v>
      </c>
    </row>
    <row r="5678" spans="1:4" x14ac:dyDescent="0.25">
      <c r="A5678">
        <v>20230224</v>
      </c>
      <c r="B5678" t="s">
        <v>6213</v>
      </c>
      <c r="C5678" t="s">
        <v>17</v>
      </c>
      <c r="D5678" t="s">
        <v>18</v>
      </c>
    </row>
    <row r="5679" spans="1:4" x14ac:dyDescent="0.25">
      <c r="A5679">
        <v>20230224</v>
      </c>
      <c r="B5679" t="s">
        <v>6329</v>
      </c>
      <c r="C5679" t="s">
        <v>17</v>
      </c>
      <c r="D5679" t="s">
        <v>18</v>
      </c>
    </row>
    <row r="5680" spans="1:4" x14ac:dyDescent="0.25">
      <c r="A5680">
        <v>20230224</v>
      </c>
      <c r="B5680" t="s">
        <v>6330</v>
      </c>
      <c r="C5680" t="s">
        <v>1621</v>
      </c>
      <c r="D5680" t="s">
        <v>22</v>
      </c>
    </row>
    <row r="5681" spans="1:4" x14ac:dyDescent="0.25">
      <c r="A5681">
        <v>20230224</v>
      </c>
      <c r="B5681" t="s">
        <v>6331</v>
      </c>
      <c r="C5681" t="s">
        <v>3271</v>
      </c>
      <c r="D5681" t="s">
        <v>22</v>
      </c>
    </row>
    <row r="5682" spans="1:4" x14ac:dyDescent="0.25">
      <c r="A5682">
        <v>20230224</v>
      </c>
      <c r="B5682" t="s">
        <v>6332</v>
      </c>
      <c r="C5682" t="s">
        <v>76</v>
      </c>
      <c r="D5682" t="s">
        <v>18</v>
      </c>
    </row>
    <row r="5683" spans="1:4" x14ac:dyDescent="0.25">
      <c r="A5683">
        <v>20230224</v>
      </c>
      <c r="B5683" t="s">
        <v>6333</v>
      </c>
      <c r="C5683" t="s">
        <v>1013</v>
      </c>
      <c r="D5683" t="s">
        <v>22</v>
      </c>
    </row>
    <row r="5684" spans="1:4" x14ac:dyDescent="0.25">
      <c r="A5684">
        <v>20230224</v>
      </c>
      <c r="B5684" t="s">
        <v>6334</v>
      </c>
      <c r="C5684" t="s">
        <v>17</v>
      </c>
      <c r="D5684" t="s">
        <v>18</v>
      </c>
    </row>
    <row r="5685" spans="1:4" x14ac:dyDescent="0.25">
      <c r="A5685">
        <v>20230225</v>
      </c>
      <c r="B5685" t="s">
        <v>6335</v>
      </c>
      <c r="C5685" t="s">
        <v>37</v>
      </c>
      <c r="D5685" t="s">
        <v>22</v>
      </c>
    </row>
    <row r="5686" spans="1:4" x14ac:dyDescent="0.25">
      <c r="A5686">
        <v>20230225</v>
      </c>
      <c r="B5686" t="s">
        <v>6336</v>
      </c>
      <c r="C5686" t="s">
        <v>31</v>
      </c>
      <c r="D5686" t="s">
        <v>18</v>
      </c>
    </row>
    <row r="5687" spans="1:4" x14ac:dyDescent="0.25">
      <c r="A5687">
        <v>20230225</v>
      </c>
      <c r="B5687" t="s">
        <v>6337</v>
      </c>
      <c r="C5687" t="s">
        <v>1353</v>
      </c>
      <c r="D5687" t="s">
        <v>22</v>
      </c>
    </row>
    <row r="5688" spans="1:4" x14ac:dyDescent="0.25">
      <c r="A5688">
        <v>20230225</v>
      </c>
      <c r="B5688" t="s">
        <v>6338</v>
      </c>
      <c r="C5688" t="s">
        <v>4902</v>
      </c>
      <c r="D5688" t="s">
        <v>22</v>
      </c>
    </row>
    <row r="5689" spans="1:4" x14ac:dyDescent="0.25">
      <c r="A5689">
        <v>20230225</v>
      </c>
      <c r="B5689" t="s">
        <v>6339</v>
      </c>
      <c r="C5689" t="s">
        <v>2900</v>
      </c>
      <c r="D5689" t="s">
        <v>18</v>
      </c>
    </row>
    <row r="5690" spans="1:4" x14ac:dyDescent="0.25">
      <c r="A5690">
        <v>20230225</v>
      </c>
      <c r="B5690" t="s">
        <v>6340</v>
      </c>
      <c r="C5690" t="s">
        <v>6341</v>
      </c>
      <c r="D5690" t="s">
        <v>22</v>
      </c>
    </row>
    <row r="5691" spans="1:4" x14ac:dyDescent="0.25">
      <c r="A5691">
        <v>20230225</v>
      </c>
      <c r="B5691" t="s">
        <v>6000</v>
      </c>
      <c r="C5691" t="s">
        <v>31</v>
      </c>
      <c r="D5691" t="s">
        <v>18</v>
      </c>
    </row>
    <row r="5692" spans="1:4" x14ac:dyDescent="0.25">
      <c r="A5692">
        <v>20230225</v>
      </c>
      <c r="B5692" t="s">
        <v>6342</v>
      </c>
      <c r="C5692" t="s">
        <v>35</v>
      </c>
      <c r="D5692" t="s">
        <v>18</v>
      </c>
    </row>
    <row r="5693" spans="1:4" x14ac:dyDescent="0.25">
      <c r="A5693">
        <v>20230225</v>
      </c>
      <c r="B5693" t="s">
        <v>6343</v>
      </c>
      <c r="C5693" t="s">
        <v>6344</v>
      </c>
      <c r="D5693" t="s">
        <v>22</v>
      </c>
    </row>
    <row r="5694" spans="1:4" x14ac:dyDescent="0.25">
      <c r="A5694">
        <v>20230225</v>
      </c>
      <c r="B5694" t="s">
        <v>6345</v>
      </c>
      <c r="C5694" t="s">
        <v>35</v>
      </c>
      <c r="D5694" t="s">
        <v>18</v>
      </c>
    </row>
    <row r="5695" spans="1:4" x14ac:dyDescent="0.25">
      <c r="A5695">
        <v>20230225</v>
      </c>
      <c r="B5695" t="s">
        <v>6346</v>
      </c>
      <c r="C5695" t="s">
        <v>31</v>
      </c>
      <c r="D5695" t="s">
        <v>18</v>
      </c>
    </row>
    <row r="5696" spans="1:4" x14ac:dyDescent="0.25">
      <c r="A5696">
        <v>20230225</v>
      </c>
      <c r="B5696" t="s">
        <v>6347</v>
      </c>
      <c r="C5696" t="s">
        <v>450</v>
      </c>
      <c r="D5696" t="s">
        <v>22</v>
      </c>
    </row>
    <row r="5697" spans="1:4" x14ac:dyDescent="0.25">
      <c r="A5697">
        <v>20230225</v>
      </c>
      <c r="B5697" t="s">
        <v>6348</v>
      </c>
      <c r="C5697" t="s">
        <v>35</v>
      </c>
      <c r="D5697" t="s">
        <v>18</v>
      </c>
    </row>
    <row r="5698" spans="1:4" x14ac:dyDescent="0.25">
      <c r="A5698">
        <v>20230225</v>
      </c>
      <c r="B5698" t="s">
        <v>6349</v>
      </c>
      <c r="C5698" t="s">
        <v>46</v>
      </c>
      <c r="D5698" t="s">
        <v>18</v>
      </c>
    </row>
    <row r="5699" spans="1:4" x14ac:dyDescent="0.25">
      <c r="A5699">
        <v>20230225</v>
      </c>
      <c r="B5699" t="s">
        <v>6350</v>
      </c>
      <c r="C5699" t="s">
        <v>35</v>
      </c>
      <c r="D5699" t="s">
        <v>18</v>
      </c>
    </row>
    <row r="5700" spans="1:4" x14ac:dyDescent="0.25">
      <c r="A5700">
        <v>20230225</v>
      </c>
      <c r="B5700" t="s">
        <v>6351</v>
      </c>
      <c r="C5700" t="s">
        <v>31</v>
      </c>
      <c r="D5700" t="s">
        <v>18</v>
      </c>
    </row>
    <row r="5701" spans="1:4" x14ac:dyDescent="0.25">
      <c r="A5701">
        <v>20230225</v>
      </c>
      <c r="B5701" t="s">
        <v>6352</v>
      </c>
      <c r="C5701" t="s">
        <v>17</v>
      </c>
      <c r="D5701" t="s">
        <v>18</v>
      </c>
    </row>
    <row r="5702" spans="1:4" x14ac:dyDescent="0.25">
      <c r="A5702">
        <v>20230225</v>
      </c>
      <c r="B5702" t="s">
        <v>6353</v>
      </c>
      <c r="C5702" t="s">
        <v>31</v>
      </c>
      <c r="D5702" t="s">
        <v>18</v>
      </c>
    </row>
    <row r="5703" spans="1:4" x14ac:dyDescent="0.25">
      <c r="A5703">
        <v>20230225</v>
      </c>
      <c r="B5703" t="s">
        <v>6354</v>
      </c>
      <c r="C5703" t="s">
        <v>35</v>
      </c>
      <c r="D5703" t="s">
        <v>18</v>
      </c>
    </row>
    <row r="5704" spans="1:4" x14ac:dyDescent="0.25">
      <c r="A5704">
        <v>20230225</v>
      </c>
      <c r="B5704" t="s">
        <v>6355</v>
      </c>
      <c r="C5704" t="s">
        <v>35</v>
      </c>
      <c r="D5704" t="s">
        <v>18</v>
      </c>
    </row>
    <row r="5705" spans="1:4" x14ac:dyDescent="0.25">
      <c r="A5705">
        <v>20230225</v>
      </c>
      <c r="B5705" t="s">
        <v>6356</v>
      </c>
      <c r="C5705" t="s">
        <v>35</v>
      </c>
      <c r="D5705" t="s">
        <v>18</v>
      </c>
    </row>
    <row r="5706" spans="1:4" x14ac:dyDescent="0.25">
      <c r="A5706">
        <v>20230225</v>
      </c>
      <c r="B5706" t="s">
        <v>6357</v>
      </c>
      <c r="C5706" t="s">
        <v>35</v>
      </c>
      <c r="D5706" t="s">
        <v>18</v>
      </c>
    </row>
    <row r="5707" spans="1:4" x14ac:dyDescent="0.25">
      <c r="A5707">
        <v>20230225</v>
      </c>
      <c r="B5707" t="s">
        <v>6358</v>
      </c>
      <c r="C5707" t="s">
        <v>228</v>
      </c>
      <c r="D5707" t="s">
        <v>18</v>
      </c>
    </row>
    <row r="5708" spans="1:4" x14ac:dyDescent="0.25">
      <c r="A5708">
        <v>20230225</v>
      </c>
      <c r="B5708" t="s">
        <v>6359</v>
      </c>
      <c r="C5708" t="s">
        <v>31</v>
      </c>
      <c r="D5708" t="s">
        <v>18</v>
      </c>
    </row>
    <row r="5709" spans="1:4" x14ac:dyDescent="0.25">
      <c r="A5709">
        <v>20230225</v>
      </c>
      <c r="B5709" t="s">
        <v>6360</v>
      </c>
      <c r="C5709" t="s">
        <v>17</v>
      </c>
      <c r="D5709" t="s">
        <v>18</v>
      </c>
    </row>
    <row r="5710" spans="1:4" x14ac:dyDescent="0.25">
      <c r="A5710">
        <v>20230225</v>
      </c>
      <c r="B5710" t="s">
        <v>6361</v>
      </c>
      <c r="C5710" t="s">
        <v>17</v>
      </c>
      <c r="D5710" t="s">
        <v>18</v>
      </c>
    </row>
    <row r="5711" spans="1:4" x14ac:dyDescent="0.25">
      <c r="A5711">
        <v>20230225</v>
      </c>
      <c r="B5711" t="s">
        <v>2337</v>
      </c>
      <c r="C5711" t="s">
        <v>17</v>
      </c>
      <c r="D5711" t="s">
        <v>18</v>
      </c>
    </row>
    <row r="5712" spans="1:4" x14ac:dyDescent="0.25">
      <c r="A5712">
        <v>20230225</v>
      </c>
      <c r="B5712" t="s">
        <v>6362</v>
      </c>
      <c r="C5712" t="s">
        <v>17</v>
      </c>
      <c r="D5712" t="s">
        <v>18</v>
      </c>
    </row>
    <row r="5713" spans="1:4" x14ac:dyDescent="0.25">
      <c r="A5713">
        <v>20230225</v>
      </c>
      <c r="B5713" t="s">
        <v>6363</v>
      </c>
      <c r="C5713" t="s">
        <v>1471</v>
      </c>
      <c r="D5713" t="s">
        <v>18</v>
      </c>
    </row>
    <row r="5714" spans="1:4" x14ac:dyDescent="0.25">
      <c r="A5714">
        <v>20230225</v>
      </c>
      <c r="B5714" t="s">
        <v>6364</v>
      </c>
      <c r="C5714" t="s">
        <v>17</v>
      </c>
      <c r="D5714" t="s">
        <v>18</v>
      </c>
    </row>
    <row r="5715" spans="1:4" x14ac:dyDescent="0.25">
      <c r="A5715">
        <v>20230225</v>
      </c>
      <c r="B5715" t="s">
        <v>6365</v>
      </c>
      <c r="C5715" t="s">
        <v>31</v>
      </c>
      <c r="D5715" t="s">
        <v>18</v>
      </c>
    </row>
    <row r="5716" spans="1:4" x14ac:dyDescent="0.25">
      <c r="A5716">
        <v>20230225</v>
      </c>
      <c r="B5716" t="s">
        <v>6366</v>
      </c>
      <c r="C5716" t="s">
        <v>17</v>
      </c>
      <c r="D5716" t="s">
        <v>18</v>
      </c>
    </row>
    <row r="5717" spans="1:4" x14ac:dyDescent="0.25">
      <c r="A5717">
        <v>20230225</v>
      </c>
      <c r="B5717" t="s">
        <v>6367</v>
      </c>
      <c r="C5717" t="s">
        <v>17</v>
      </c>
      <c r="D5717" t="s">
        <v>18</v>
      </c>
    </row>
    <row r="5718" spans="1:4" x14ac:dyDescent="0.25">
      <c r="A5718">
        <v>20230225</v>
      </c>
      <c r="B5718" t="s">
        <v>6368</v>
      </c>
      <c r="C5718" t="s">
        <v>17</v>
      </c>
      <c r="D5718" t="s">
        <v>18</v>
      </c>
    </row>
    <row r="5719" spans="1:4" x14ac:dyDescent="0.25">
      <c r="A5719">
        <v>20230225</v>
      </c>
      <c r="B5719" t="s">
        <v>1745</v>
      </c>
      <c r="C5719" t="s">
        <v>46</v>
      </c>
      <c r="D5719" t="s">
        <v>18</v>
      </c>
    </row>
    <row r="5720" spans="1:4" x14ac:dyDescent="0.25">
      <c r="A5720">
        <v>20230225</v>
      </c>
      <c r="B5720" t="s">
        <v>6369</v>
      </c>
      <c r="C5720" t="s">
        <v>17</v>
      </c>
      <c r="D5720" t="s">
        <v>18</v>
      </c>
    </row>
    <row r="5721" spans="1:4" x14ac:dyDescent="0.25">
      <c r="A5721">
        <v>20230225</v>
      </c>
      <c r="B5721" t="s">
        <v>6370</v>
      </c>
      <c r="C5721" t="s">
        <v>35</v>
      </c>
      <c r="D5721" t="s">
        <v>18</v>
      </c>
    </row>
    <row r="5722" spans="1:4" x14ac:dyDescent="0.25">
      <c r="A5722">
        <v>20230226</v>
      </c>
      <c r="B5722" t="s">
        <v>6371</v>
      </c>
      <c r="C5722" t="s">
        <v>35</v>
      </c>
      <c r="D5722" t="s">
        <v>18</v>
      </c>
    </row>
    <row r="5723" spans="1:4" x14ac:dyDescent="0.25">
      <c r="A5723">
        <v>20230226</v>
      </c>
      <c r="B5723" t="s">
        <v>6372</v>
      </c>
      <c r="C5723" t="s">
        <v>17</v>
      </c>
      <c r="D5723" t="s">
        <v>18</v>
      </c>
    </row>
    <row r="5724" spans="1:4" x14ac:dyDescent="0.25">
      <c r="A5724">
        <v>20230226</v>
      </c>
      <c r="B5724" t="s">
        <v>6373</v>
      </c>
      <c r="C5724" t="s">
        <v>17</v>
      </c>
      <c r="D5724" t="s">
        <v>18</v>
      </c>
    </row>
    <row r="5725" spans="1:4" x14ac:dyDescent="0.25">
      <c r="A5725">
        <v>20230226</v>
      </c>
      <c r="B5725" t="s">
        <v>6374</v>
      </c>
      <c r="C5725" t="s">
        <v>6375</v>
      </c>
      <c r="D5725" t="s">
        <v>22</v>
      </c>
    </row>
    <row r="5726" spans="1:4" x14ac:dyDescent="0.25">
      <c r="A5726">
        <v>20230226</v>
      </c>
      <c r="B5726" t="s">
        <v>6376</v>
      </c>
      <c r="C5726" t="s">
        <v>17</v>
      </c>
      <c r="D5726" t="s">
        <v>18</v>
      </c>
    </row>
    <row r="5727" spans="1:4" x14ac:dyDescent="0.25">
      <c r="A5727">
        <v>20230226</v>
      </c>
      <c r="B5727" t="s">
        <v>6377</v>
      </c>
      <c r="C5727" t="s">
        <v>17</v>
      </c>
      <c r="D5727" t="s">
        <v>18</v>
      </c>
    </row>
    <row r="5728" spans="1:4" x14ac:dyDescent="0.25">
      <c r="A5728">
        <v>20230226</v>
      </c>
      <c r="B5728" t="s">
        <v>4685</v>
      </c>
      <c r="C5728" t="s">
        <v>3896</v>
      </c>
      <c r="D5728" t="s">
        <v>22</v>
      </c>
    </row>
    <row r="5729" spans="1:4" x14ac:dyDescent="0.25">
      <c r="A5729">
        <v>20230226</v>
      </c>
      <c r="B5729" t="s">
        <v>6378</v>
      </c>
      <c r="C5729" t="s">
        <v>17</v>
      </c>
      <c r="D5729" t="s">
        <v>18</v>
      </c>
    </row>
    <row r="5730" spans="1:4" x14ac:dyDescent="0.25">
      <c r="A5730">
        <v>20230226</v>
      </c>
      <c r="B5730" t="s">
        <v>1470</v>
      </c>
      <c r="C5730" t="s">
        <v>17</v>
      </c>
      <c r="D5730" t="s">
        <v>18</v>
      </c>
    </row>
    <row r="5731" spans="1:4" x14ac:dyDescent="0.25">
      <c r="A5731">
        <v>20230226</v>
      </c>
      <c r="B5731" t="s">
        <v>6379</v>
      </c>
      <c r="C5731" t="s">
        <v>1335</v>
      </c>
      <c r="D5731" t="s">
        <v>22</v>
      </c>
    </row>
    <row r="5732" spans="1:4" x14ac:dyDescent="0.25">
      <c r="A5732">
        <v>20230226</v>
      </c>
      <c r="B5732" t="s">
        <v>6380</v>
      </c>
      <c r="C5732" t="s">
        <v>17</v>
      </c>
      <c r="D5732" t="s">
        <v>18</v>
      </c>
    </row>
    <row r="5733" spans="1:4" x14ac:dyDescent="0.25">
      <c r="A5733">
        <v>20230226</v>
      </c>
      <c r="B5733" t="s">
        <v>6381</v>
      </c>
      <c r="C5733" t="s">
        <v>41</v>
      </c>
      <c r="D5733" t="s">
        <v>22</v>
      </c>
    </row>
    <row r="5734" spans="1:4" x14ac:dyDescent="0.25">
      <c r="A5734">
        <v>20230226</v>
      </c>
      <c r="B5734" t="s">
        <v>6382</v>
      </c>
      <c r="C5734" t="s">
        <v>17</v>
      </c>
      <c r="D5734" t="s">
        <v>18</v>
      </c>
    </row>
    <row r="5735" spans="1:4" x14ac:dyDescent="0.25">
      <c r="A5735">
        <v>20230226</v>
      </c>
      <c r="B5735" t="s">
        <v>6383</v>
      </c>
      <c r="C5735" t="s">
        <v>35</v>
      </c>
      <c r="D5735" t="s">
        <v>18</v>
      </c>
    </row>
    <row r="5736" spans="1:4" x14ac:dyDescent="0.25">
      <c r="A5736">
        <v>20230226</v>
      </c>
      <c r="B5736" t="s">
        <v>6384</v>
      </c>
      <c r="C5736" t="s">
        <v>31</v>
      </c>
      <c r="D5736" t="s">
        <v>18</v>
      </c>
    </row>
    <row r="5737" spans="1:4" x14ac:dyDescent="0.25">
      <c r="A5737">
        <v>20230226</v>
      </c>
      <c r="B5737" t="s">
        <v>6385</v>
      </c>
      <c r="C5737" t="s">
        <v>35</v>
      </c>
      <c r="D5737" t="s">
        <v>18</v>
      </c>
    </row>
    <row r="5738" spans="1:4" x14ac:dyDescent="0.25">
      <c r="A5738">
        <v>20230226</v>
      </c>
      <c r="B5738" t="s">
        <v>6386</v>
      </c>
      <c r="C5738" t="s">
        <v>31</v>
      </c>
      <c r="D5738" t="s">
        <v>18</v>
      </c>
    </row>
    <row r="5739" spans="1:4" x14ac:dyDescent="0.25">
      <c r="A5739">
        <v>20230226</v>
      </c>
      <c r="B5739" t="s">
        <v>6387</v>
      </c>
      <c r="C5739" t="s">
        <v>17</v>
      </c>
      <c r="D5739" t="s">
        <v>18</v>
      </c>
    </row>
    <row r="5740" spans="1:4" x14ac:dyDescent="0.25">
      <c r="A5740">
        <v>20230226</v>
      </c>
      <c r="B5740" t="s">
        <v>6388</v>
      </c>
      <c r="C5740" t="s">
        <v>17</v>
      </c>
      <c r="D5740" t="s">
        <v>18</v>
      </c>
    </row>
    <row r="5741" spans="1:4" x14ac:dyDescent="0.25">
      <c r="A5741">
        <v>20230226</v>
      </c>
      <c r="B5741" t="s">
        <v>6389</v>
      </c>
      <c r="C5741" t="s">
        <v>186</v>
      </c>
      <c r="D5741" t="s">
        <v>22</v>
      </c>
    </row>
    <row r="5742" spans="1:4" x14ac:dyDescent="0.25">
      <c r="A5742">
        <v>20230226</v>
      </c>
      <c r="B5742" t="s">
        <v>6390</v>
      </c>
      <c r="C5742" t="s">
        <v>17</v>
      </c>
      <c r="D5742" t="s">
        <v>18</v>
      </c>
    </row>
    <row r="5743" spans="1:4" x14ac:dyDescent="0.25">
      <c r="A5743">
        <v>20230226</v>
      </c>
      <c r="B5743" t="s">
        <v>6391</v>
      </c>
      <c r="C5743" t="s">
        <v>17</v>
      </c>
      <c r="D5743" t="s">
        <v>18</v>
      </c>
    </row>
    <row r="5744" spans="1:4" x14ac:dyDescent="0.25">
      <c r="A5744">
        <v>20230226</v>
      </c>
      <c r="B5744" t="s">
        <v>6392</v>
      </c>
      <c r="C5744" t="s">
        <v>17</v>
      </c>
      <c r="D5744" t="s">
        <v>18</v>
      </c>
    </row>
    <row r="5745" spans="1:4" x14ac:dyDescent="0.25">
      <c r="A5745">
        <v>20230226</v>
      </c>
      <c r="B5745" t="s">
        <v>6393</v>
      </c>
      <c r="C5745" t="s">
        <v>17</v>
      </c>
      <c r="D5745" t="s">
        <v>18</v>
      </c>
    </row>
    <row r="5746" spans="1:4" x14ac:dyDescent="0.25">
      <c r="A5746">
        <v>20230226</v>
      </c>
      <c r="B5746" t="s">
        <v>6394</v>
      </c>
      <c r="C5746" t="s">
        <v>17</v>
      </c>
      <c r="D5746" t="s">
        <v>18</v>
      </c>
    </row>
    <row r="5747" spans="1:4" x14ac:dyDescent="0.25">
      <c r="A5747">
        <v>20230226</v>
      </c>
      <c r="B5747" t="s">
        <v>6395</v>
      </c>
      <c r="C5747" t="s">
        <v>17</v>
      </c>
      <c r="D5747" t="s">
        <v>18</v>
      </c>
    </row>
    <row r="5748" spans="1:4" x14ac:dyDescent="0.25">
      <c r="A5748">
        <v>20230226</v>
      </c>
      <c r="B5748" t="s">
        <v>6396</v>
      </c>
      <c r="C5748" t="s">
        <v>6397</v>
      </c>
      <c r="D5748" t="s">
        <v>22</v>
      </c>
    </row>
    <row r="5749" spans="1:4" x14ac:dyDescent="0.25">
      <c r="A5749">
        <v>20230226</v>
      </c>
      <c r="B5749" t="s">
        <v>6398</v>
      </c>
      <c r="C5749" t="s">
        <v>35</v>
      </c>
      <c r="D5749" t="s">
        <v>18</v>
      </c>
    </row>
    <row r="5750" spans="1:4" x14ac:dyDescent="0.25">
      <c r="A5750">
        <v>20230227</v>
      </c>
      <c r="B5750" t="s">
        <v>6399</v>
      </c>
      <c r="C5750" t="s">
        <v>79</v>
      </c>
      <c r="D5750" t="s">
        <v>22</v>
      </c>
    </row>
    <row r="5751" spans="1:4" x14ac:dyDescent="0.25">
      <c r="A5751">
        <v>20230227</v>
      </c>
      <c r="B5751" t="s">
        <v>6400</v>
      </c>
      <c r="C5751" t="s">
        <v>17</v>
      </c>
      <c r="D5751" t="s">
        <v>18</v>
      </c>
    </row>
    <row r="5752" spans="1:4" x14ac:dyDescent="0.25">
      <c r="A5752">
        <v>20230227</v>
      </c>
      <c r="B5752" t="s">
        <v>6401</v>
      </c>
      <c r="C5752" t="s">
        <v>76</v>
      </c>
      <c r="D5752" t="s">
        <v>18</v>
      </c>
    </row>
    <row r="5753" spans="1:4" x14ac:dyDescent="0.25">
      <c r="A5753">
        <v>20230227</v>
      </c>
      <c r="B5753" t="s">
        <v>6402</v>
      </c>
      <c r="C5753" t="s">
        <v>17</v>
      </c>
      <c r="D5753" t="s">
        <v>18</v>
      </c>
    </row>
    <row r="5754" spans="1:4" x14ac:dyDescent="0.25">
      <c r="A5754">
        <v>20230227</v>
      </c>
      <c r="B5754" t="s">
        <v>4754</v>
      </c>
      <c r="C5754" t="s">
        <v>76</v>
      </c>
      <c r="D5754" t="s">
        <v>18</v>
      </c>
    </row>
    <row r="5755" spans="1:4" x14ac:dyDescent="0.25">
      <c r="A5755">
        <v>20230227</v>
      </c>
      <c r="B5755" t="s">
        <v>6403</v>
      </c>
      <c r="C5755" t="s">
        <v>175</v>
      </c>
      <c r="D5755" t="s">
        <v>18</v>
      </c>
    </row>
    <row r="5756" spans="1:4" x14ac:dyDescent="0.25">
      <c r="A5756">
        <v>20230227</v>
      </c>
      <c r="B5756" t="s">
        <v>6404</v>
      </c>
      <c r="C5756" t="s">
        <v>76</v>
      </c>
      <c r="D5756" t="s">
        <v>18</v>
      </c>
    </row>
    <row r="5757" spans="1:4" x14ac:dyDescent="0.25">
      <c r="A5757">
        <v>20230227</v>
      </c>
      <c r="B5757" t="s">
        <v>6405</v>
      </c>
      <c r="C5757" t="s">
        <v>228</v>
      </c>
      <c r="D5757" t="s">
        <v>18</v>
      </c>
    </row>
    <row r="5758" spans="1:4" x14ac:dyDescent="0.25">
      <c r="A5758">
        <v>20230227</v>
      </c>
      <c r="B5758" t="s">
        <v>2063</v>
      </c>
      <c r="C5758" t="s">
        <v>113</v>
      </c>
      <c r="D5758" t="s">
        <v>18</v>
      </c>
    </row>
    <row r="5759" spans="1:4" x14ac:dyDescent="0.25">
      <c r="A5759">
        <v>20230227</v>
      </c>
      <c r="B5759" t="s">
        <v>6406</v>
      </c>
      <c r="C5759" t="s">
        <v>31</v>
      </c>
      <c r="D5759" t="s">
        <v>18</v>
      </c>
    </row>
    <row r="5760" spans="1:4" x14ac:dyDescent="0.25">
      <c r="A5760">
        <v>20230227</v>
      </c>
      <c r="B5760" t="s">
        <v>6407</v>
      </c>
      <c r="C5760" t="s">
        <v>6408</v>
      </c>
      <c r="D5760" t="s">
        <v>22</v>
      </c>
    </row>
    <row r="5761" spans="1:4" x14ac:dyDescent="0.25">
      <c r="A5761">
        <v>20230227</v>
      </c>
      <c r="B5761" t="s">
        <v>6409</v>
      </c>
      <c r="C5761" t="s">
        <v>17</v>
      </c>
      <c r="D5761" t="s">
        <v>18</v>
      </c>
    </row>
    <row r="5762" spans="1:4" x14ac:dyDescent="0.25">
      <c r="A5762">
        <v>20230227</v>
      </c>
      <c r="B5762" t="s">
        <v>6410</v>
      </c>
      <c r="C5762" t="s">
        <v>17</v>
      </c>
      <c r="D5762" t="s">
        <v>18</v>
      </c>
    </row>
    <row r="5763" spans="1:4" x14ac:dyDescent="0.25">
      <c r="A5763">
        <v>20230227</v>
      </c>
      <c r="B5763" t="s">
        <v>6411</v>
      </c>
      <c r="C5763" t="s">
        <v>46</v>
      </c>
      <c r="D5763" t="s">
        <v>18</v>
      </c>
    </row>
    <row r="5764" spans="1:4" x14ac:dyDescent="0.25">
      <c r="A5764">
        <v>20230227</v>
      </c>
      <c r="B5764" t="s">
        <v>6412</v>
      </c>
      <c r="C5764" t="s">
        <v>127</v>
      </c>
      <c r="D5764" t="s">
        <v>18</v>
      </c>
    </row>
    <row r="5765" spans="1:4" x14ac:dyDescent="0.25">
      <c r="A5765">
        <v>20230227</v>
      </c>
      <c r="B5765" t="s">
        <v>6413</v>
      </c>
      <c r="C5765" t="s">
        <v>31</v>
      </c>
      <c r="D5765" t="s">
        <v>18</v>
      </c>
    </row>
    <row r="5766" spans="1:4" x14ac:dyDescent="0.25">
      <c r="A5766">
        <v>20230227</v>
      </c>
      <c r="B5766" t="s">
        <v>6414</v>
      </c>
      <c r="C5766" t="s">
        <v>6415</v>
      </c>
      <c r="D5766" t="s">
        <v>22</v>
      </c>
    </row>
    <row r="5767" spans="1:4" x14ac:dyDescent="0.25">
      <c r="A5767">
        <v>20230227</v>
      </c>
      <c r="B5767" t="s">
        <v>6416</v>
      </c>
      <c r="C5767" t="s">
        <v>125</v>
      </c>
      <c r="D5767" t="s">
        <v>22</v>
      </c>
    </row>
    <row r="5768" spans="1:4" x14ac:dyDescent="0.25">
      <c r="A5768">
        <v>20230227</v>
      </c>
      <c r="B5768" t="s">
        <v>6417</v>
      </c>
      <c r="C5768" t="s">
        <v>93</v>
      </c>
      <c r="D5768" t="s">
        <v>18</v>
      </c>
    </row>
    <row r="5769" spans="1:4" x14ac:dyDescent="0.25">
      <c r="A5769">
        <v>20230227</v>
      </c>
      <c r="B5769" t="s">
        <v>6418</v>
      </c>
      <c r="C5769" t="s">
        <v>398</v>
      </c>
      <c r="D5769" t="s">
        <v>22</v>
      </c>
    </row>
    <row r="5770" spans="1:4" x14ac:dyDescent="0.25">
      <c r="A5770">
        <v>20230227</v>
      </c>
      <c r="B5770" t="s">
        <v>6419</v>
      </c>
      <c r="C5770" t="s">
        <v>31</v>
      </c>
      <c r="D5770" t="s">
        <v>18</v>
      </c>
    </row>
    <row r="5771" spans="1:4" x14ac:dyDescent="0.25">
      <c r="A5771">
        <v>20230227</v>
      </c>
      <c r="B5771" t="s">
        <v>6420</v>
      </c>
      <c r="C5771" t="s">
        <v>6421</v>
      </c>
      <c r="D5771" t="s">
        <v>22</v>
      </c>
    </row>
    <row r="5772" spans="1:4" x14ac:dyDescent="0.25">
      <c r="A5772">
        <v>20230227</v>
      </c>
      <c r="B5772" t="s">
        <v>6422</v>
      </c>
      <c r="C5772" t="s">
        <v>6423</v>
      </c>
      <c r="D5772" t="s">
        <v>22</v>
      </c>
    </row>
    <row r="5773" spans="1:4" x14ac:dyDescent="0.25">
      <c r="A5773">
        <v>20230227</v>
      </c>
      <c r="B5773" t="s">
        <v>6424</v>
      </c>
      <c r="C5773" t="s">
        <v>4391</v>
      </c>
      <c r="D5773" t="s">
        <v>22</v>
      </c>
    </row>
    <row r="5774" spans="1:4" x14ac:dyDescent="0.25">
      <c r="A5774">
        <v>20230227</v>
      </c>
      <c r="B5774" t="s">
        <v>6425</v>
      </c>
      <c r="C5774" t="s">
        <v>6426</v>
      </c>
      <c r="D5774" t="s">
        <v>22</v>
      </c>
    </row>
    <row r="5775" spans="1:4" x14ac:dyDescent="0.25">
      <c r="A5775">
        <v>20230227</v>
      </c>
      <c r="B5775" t="s">
        <v>6427</v>
      </c>
      <c r="C5775" t="s">
        <v>31</v>
      </c>
      <c r="D5775" t="s">
        <v>18</v>
      </c>
    </row>
    <row r="5776" spans="1:4" x14ac:dyDescent="0.25">
      <c r="A5776">
        <v>20230227</v>
      </c>
      <c r="B5776" t="s">
        <v>6428</v>
      </c>
      <c r="C5776" t="s">
        <v>31</v>
      </c>
      <c r="D5776" t="s">
        <v>18</v>
      </c>
    </row>
    <row r="5777" spans="1:4" x14ac:dyDescent="0.25">
      <c r="A5777">
        <v>20230227</v>
      </c>
      <c r="B5777" t="s">
        <v>6429</v>
      </c>
      <c r="C5777" t="s">
        <v>31</v>
      </c>
      <c r="D5777" t="s">
        <v>18</v>
      </c>
    </row>
    <row r="5778" spans="1:4" x14ac:dyDescent="0.25">
      <c r="A5778">
        <v>20230227</v>
      </c>
      <c r="B5778" t="s">
        <v>6430</v>
      </c>
      <c r="C5778" t="s">
        <v>6431</v>
      </c>
      <c r="D5778" t="s">
        <v>18</v>
      </c>
    </row>
    <row r="5779" spans="1:4" x14ac:dyDescent="0.25">
      <c r="A5779">
        <v>20230227</v>
      </c>
      <c r="B5779" t="s">
        <v>6432</v>
      </c>
      <c r="C5779" t="s">
        <v>76</v>
      </c>
      <c r="D5779" t="s">
        <v>18</v>
      </c>
    </row>
    <row r="5780" spans="1:4" x14ac:dyDescent="0.25">
      <c r="A5780">
        <v>20230227</v>
      </c>
      <c r="B5780" t="s">
        <v>6433</v>
      </c>
      <c r="C5780" t="s">
        <v>31</v>
      </c>
      <c r="D5780" t="s">
        <v>18</v>
      </c>
    </row>
    <row r="5781" spans="1:4" x14ac:dyDescent="0.25">
      <c r="A5781">
        <v>20230227</v>
      </c>
      <c r="B5781" t="s">
        <v>6434</v>
      </c>
      <c r="C5781" t="s">
        <v>35</v>
      </c>
      <c r="D5781" t="s">
        <v>18</v>
      </c>
    </row>
    <row r="5782" spans="1:4" x14ac:dyDescent="0.25">
      <c r="A5782">
        <v>20230227</v>
      </c>
      <c r="B5782" t="s">
        <v>6435</v>
      </c>
      <c r="C5782" t="s">
        <v>6436</v>
      </c>
      <c r="D5782" t="s">
        <v>22</v>
      </c>
    </row>
    <row r="5783" spans="1:4" x14ac:dyDescent="0.25">
      <c r="A5783">
        <v>20230227</v>
      </c>
      <c r="B5783" t="s">
        <v>6260</v>
      </c>
      <c r="C5783" t="s">
        <v>46</v>
      </c>
      <c r="D5783" t="s">
        <v>18</v>
      </c>
    </row>
    <row r="5784" spans="1:4" x14ac:dyDescent="0.25">
      <c r="A5784">
        <v>20230227</v>
      </c>
      <c r="B5784" t="s">
        <v>6437</v>
      </c>
      <c r="C5784" t="s">
        <v>31</v>
      </c>
      <c r="D5784" t="s">
        <v>18</v>
      </c>
    </row>
    <row r="5785" spans="1:4" x14ac:dyDescent="0.25">
      <c r="A5785">
        <v>20230227</v>
      </c>
      <c r="B5785" t="s">
        <v>6438</v>
      </c>
      <c r="C5785" t="s">
        <v>5568</v>
      </c>
      <c r="D5785" t="s">
        <v>22</v>
      </c>
    </row>
    <row r="5786" spans="1:4" x14ac:dyDescent="0.25">
      <c r="A5786">
        <v>20230227</v>
      </c>
      <c r="B5786" t="s">
        <v>6439</v>
      </c>
      <c r="C5786" t="s">
        <v>6440</v>
      </c>
      <c r="D5786" t="s">
        <v>22</v>
      </c>
    </row>
    <row r="5787" spans="1:4" x14ac:dyDescent="0.25">
      <c r="A5787">
        <v>20230227</v>
      </c>
      <c r="B5787" t="s">
        <v>6441</v>
      </c>
      <c r="C5787" t="s">
        <v>2900</v>
      </c>
      <c r="D5787" t="s">
        <v>18</v>
      </c>
    </row>
    <row r="5788" spans="1:4" x14ac:dyDescent="0.25">
      <c r="A5788">
        <v>20230227</v>
      </c>
      <c r="B5788" t="s">
        <v>6442</v>
      </c>
      <c r="C5788" t="s">
        <v>262</v>
      </c>
      <c r="D5788" t="s">
        <v>22</v>
      </c>
    </row>
    <row r="5789" spans="1:4" x14ac:dyDescent="0.25">
      <c r="A5789">
        <v>20230227</v>
      </c>
      <c r="B5789" t="s">
        <v>6443</v>
      </c>
      <c r="C5789" t="s">
        <v>6444</v>
      </c>
      <c r="D5789" t="s">
        <v>18</v>
      </c>
    </row>
    <row r="5790" spans="1:4" x14ac:dyDescent="0.25">
      <c r="A5790">
        <v>20230227</v>
      </c>
      <c r="B5790" t="s">
        <v>6445</v>
      </c>
      <c r="C5790" t="s">
        <v>206</v>
      </c>
      <c r="D5790" t="s">
        <v>22</v>
      </c>
    </row>
    <row r="5791" spans="1:4" x14ac:dyDescent="0.25">
      <c r="A5791">
        <v>20230227</v>
      </c>
      <c r="B5791" t="s">
        <v>6446</v>
      </c>
      <c r="C5791" t="s">
        <v>31</v>
      </c>
      <c r="D5791" t="s">
        <v>18</v>
      </c>
    </row>
    <row r="5792" spans="1:4" x14ac:dyDescent="0.25">
      <c r="A5792">
        <v>20230227</v>
      </c>
      <c r="B5792" t="s">
        <v>6447</v>
      </c>
      <c r="C5792" t="s">
        <v>154</v>
      </c>
      <c r="D5792" t="s">
        <v>22</v>
      </c>
    </row>
    <row r="5793" spans="1:4" x14ac:dyDescent="0.25">
      <c r="A5793">
        <v>20230227</v>
      </c>
      <c r="B5793" t="s">
        <v>6448</v>
      </c>
      <c r="C5793" t="s">
        <v>353</v>
      </c>
      <c r="D5793" t="s">
        <v>22</v>
      </c>
    </row>
    <row r="5794" spans="1:4" x14ac:dyDescent="0.25">
      <c r="A5794">
        <v>20230227</v>
      </c>
      <c r="B5794" t="s">
        <v>6449</v>
      </c>
      <c r="C5794" t="s">
        <v>76</v>
      </c>
      <c r="D5794" t="s">
        <v>18</v>
      </c>
    </row>
    <row r="5795" spans="1:4" x14ac:dyDescent="0.25">
      <c r="A5795">
        <v>20230227</v>
      </c>
      <c r="B5795" t="s">
        <v>6450</v>
      </c>
      <c r="C5795" t="s">
        <v>242</v>
      </c>
      <c r="D5795" t="s">
        <v>18</v>
      </c>
    </row>
    <row r="5796" spans="1:4" x14ac:dyDescent="0.25">
      <c r="A5796">
        <v>20230227</v>
      </c>
      <c r="B5796" t="s">
        <v>5887</v>
      </c>
      <c r="C5796" t="s">
        <v>31</v>
      </c>
      <c r="D5796" t="s">
        <v>18</v>
      </c>
    </row>
    <row r="5797" spans="1:4" x14ac:dyDescent="0.25">
      <c r="A5797">
        <v>20230227</v>
      </c>
      <c r="B5797" t="s">
        <v>6451</v>
      </c>
      <c r="C5797" t="s">
        <v>6452</v>
      </c>
      <c r="D5797" t="s">
        <v>22</v>
      </c>
    </row>
    <row r="5798" spans="1:4" x14ac:dyDescent="0.25">
      <c r="A5798">
        <v>20230227</v>
      </c>
      <c r="B5798" t="s">
        <v>6277</v>
      </c>
      <c r="C5798" t="s">
        <v>3896</v>
      </c>
      <c r="D5798" t="s">
        <v>18</v>
      </c>
    </row>
    <row r="5799" spans="1:4" x14ac:dyDescent="0.25">
      <c r="A5799">
        <v>20230227</v>
      </c>
      <c r="B5799" t="s">
        <v>6453</v>
      </c>
      <c r="C5799" t="s">
        <v>262</v>
      </c>
      <c r="D5799" t="s">
        <v>22</v>
      </c>
    </row>
    <row r="5800" spans="1:4" x14ac:dyDescent="0.25">
      <c r="A5800">
        <v>20230227</v>
      </c>
      <c r="B5800" t="s">
        <v>6454</v>
      </c>
      <c r="C5800" t="s">
        <v>6455</v>
      </c>
      <c r="D5800" t="s">
        <v>18</v>
      </c>
    </row>
    <row r="5801" spans="1:4" x14ac:dyDescent="0.25">
      <c r="A5801">
        <v>20230227</v>
      </c>
      <c r="B5801" t="s">
        <v>6456</v>
      </c>
      <c r="C5801" t="s">
        <v>6457</v>
      </c>
      <c r="D5801" t="s">
        <v>22</v>
      </c>
    </row>
    <row r="5802" spans="1:4" x14ac:dyDescent="0.25">
      <c r="A5802">
        <v>20230227</v>
      </c>
      <c r="B5802" t="s">
        <v>4227</v>
      </c>
      <c r="C5802" t="s">
        <v>68</v>
      </c>
      <c r="D5802" t="s">
        <v>18</v>
      </c>
    </row>
    <row r="5803" spans="1:4" x14ac:dyDescent="0.25">
      <c r="A5803">
        <v>20230227</v>
      </c>
      <c r="B5803" t="s">
        <v>6458</v>
      </c>
      <c r="C5803" t="s">
        <v>6459</v>
      </c>
      <c r="D5803" t="s">
        <v>22</v>
      </c>
    </row>
    <row r="5804" spans="1:4" x14ac:dyDescent="0.25">
      <c r="A5804">
        <v>20230227</v>
      </c>
      <c r="B5804" t="s">
        <v>6460</v>
      </c>
      <c r="C5804" t="s">
        <v>6461</v>
      </c>
      <c r="D5804" t="s">
        <v>22</v>
      </c>
    </row>
    <row r="5805" spans="1:4" x14ac:dyDescent="0.25">
      <c r="A5805">
        <v>20230227</v>
      </c>
      <c r="B5805" t="s">
        <v>6462</v>
      </c>
      <c r="C5805" t="s">
        <v>46</v>
      </c>
      <c r="D5805" t="s">
        <v>18</v>
      </c>
    </row>
    <row r="5806" spans="1:4" x14ac:dyDescent="0.25">
      <c r="A5806">
        <v>20230227</v>
      </c>
      <c r="B5806" t="s">
        <v>6463</v>
      </c>
      <c r="C5806" t="s">
        <v>154</v>
      </c>
      <c r="D5806" t="s">
        <v>22</v>
      </c>
    </row>
    <row r="5807" spans="1:4" x14ac:dyDescent="0.25">
      <c r="A5807">
        <v>20230227</v>
      </c>
      <c r="B5807" t="s">
        <v>6464</v>
      </c>
      <c r="C5807" t="s">
        <v>262</v>
      </c>
      <c r="D5807" t="s">
        <v>22</v>
      </c>
    </row>
    <row r="5808" spans="1:4" x14ac:dyDescent="0.25">
      <c r="A5808">
        <v>20230227</v>
      </c>
      <c r="B5808" t="s">
        <v>6465</v>
      </c>
      <c r="C5808" t="s">
        <v>35</v>
      </c>
      <c r="D5808" t="s">
        <v>18</v>
      </c>
    </row>
    <row r="5809" spans="1:4" x14ac:dyDescent="0.25">
      <c r="A5809">
        <v>20230227</v>
      </c>
      <c r="B5809" t="s">
        <v>6466</v>
      </c>
      <c r="C5809" t="s">
        <v>31</v>
      </c>
      <c r="D5809" t="s">
        <v>18</v>
      </c>
    </row>
    <row r="5810" spans="1:4" x14ac:dyDescent="0.25">
      <c r="A5810">
        <v>20230227</v>
      </c>
      <c r="B5810" t="s">
        <v>6467</v>
      </c>
      <c r="C5810" t="s">
        <v>17</v>
      </c>
      <c r="D5810" t="s">
        <v>18</v>
      </c>
    </row>
    <row r="5811" spans="1:4" x14ac:dyDescent="0.25">
      <c r="A5811">
        <v>20230227</v>
      </c>
      <c r="B5811" t="s">
        <v>6468</v>
      </c>
      <c r="C5811" t="s">
        <v>17</v>
      </c>
      <c r="D5811" t="s">
        <v>18</v>
      </c>
    </row>
    <row r="5812" spans="1:4" x14ac:dyDescent="0.25">
      <c r="A5812">
        <v>20230227</v>
      </c>
      <c r="B5812" t="s">
        <v>6469</v>
      </c>
      <c r="C5812" t="s">
        <v>6470</v>
      </c>
      <c r="D5812" t="s">
        <v>22</v>
      </c>
    </row>
    <row r="5813" spans="1:4" x14ac:dyDescent="0.25">
      <c r="A5813">
        <v>20230227</v>
      </c>
      <c r="B5813" t="s">
        <v>6471</v>
      </c>
      <c r="C5813" t="s">
        <v>154</v>
      </c>
      <c r="D5813" t="s">
        <v>22</v>
      </c>
    </row>
    <row r="5814" spans="1:4" x14ac:dyDescent="0.25">
      <c r="A5814">
        <v>20230227</v>
      </c>
      <c r="B5814" t="s">
        <v>6472</v>
      </c>
      <c r="C5814" t="s">
        <v>17</v>
      </c>
      <c r="D5814" t="s">
        <v>18</v>
      </c>
    </row>
    <row r="5815" spans="1:4" x14ac:dyDescent="0.25">
      <c r="A5815">
        <v>20230227</v>
      </c>
      <c r="B5815" t="s">
        <v>3240</v>
      </c>
      <c r="C5815" t="s">
        <v>76</v>
      </c>
      <c r="D5815" t="s">
        <v>18</v>
      </c>
    </row>
    <row r="5816" spans="1:4" x14ac:dyDescent="0.25">
      <c r="A5816">
        <v>20230227</v>
      </c>
      <c r="B5816" t="s">
        <v>6473</v>
      </c>
      <c r="C5816" t="s">
        <v>31</v>
      </c>
      <c r="D5816" t="s">
        <v>18</v>
      </c>
    </row>
    <row r="5817" spans="1:4" x14ac:dyDescent="0.25">
      <c r="A5817">
        <v>20230227</v>
      </c>
      <c r="B5817" t="s">
        <v>6474</v>
      </c>
      <c r="C5817" t="s">
        <v>1040</v>
      </c>
      <c r="D5817" t="s">
        <v>22</v>
      </c>
    </row>
    <row r="5818" spans="1:4" x14ac:dyDescent="0.25">
      <c r="A5818">
        <v>20230227</v>
      </c>
      <c r="B5818" t="s">
        <v>6475</v>
      </c>
      <c r="C5818" t="s">
        <v>17</v>
      </c>
      <c r="D5818" t="s">
        <v>18</v>
      </c>
    </row>
    <row r="5819" spans="1:4" x14ac:dyDescent="0.25">
      <c r="A5819">
        <v>20230227</v>
      </c>
      <c r="B5819" t="s">
        <v>6476</v>
      </c>
      <c r="C5819" t="s">
        <v>6477</v>
      </c>
      <c r="D5819" t="s">
        <v>22</v>
      </c>
    </row>
    <row r="5820" spans="1:4" x14ac:dyDescent="0.25">
      <c r="A5820">
        <v>20230227</v>
      </c>
      <c r="B5820" t="s">
        <v>6478</v>
      </c>
      <c r="C5820" t="s">
        <v>6479</v>
      </c>
      <c r="D5820" t="s">
        <v>22</v>
      </c>
    </row>
    <row r="5821" spans="1:4" x14ac:dyDescent="0.25">
      <c r="A5821">
        <v>20230227</v>
      </c>
      <c r="B5821" t="s">
        <v>6480</v>
      </c>
      <c r="C5821" t="s">
        <v>17</v>
      </c>
      <c r="D5821" t="s">
        <v>18</v>
      </c>
    </row>
    <row r="5822" spans="1:4" x14ac:dyDescent="0.25">
      <c r="A5822">
        <v>20230227</v>
      </c>
      <c r="B5822" t="s">
        <v>6481</v>
      </c>
      <c r="C5822" t="s">
        <v>31</v>
      </c>
      <c r="D5822" t="s">
        <v>18</v>
      </c>
    </row>
    <row r="5823" spans="1:4" x14ac:dyDescent="0.25">
      <c r="A5823">
        <v>20230227</v>
      </c>
      <c r="B5823" t="s">
        <v>6482</v>
      </c>
      <c r="C5823" t="s">
        <v>35</v>
      </c>
      <c r="D5823" t="s">
        <v>18</v>
      </c>
    </row>
    <row r="5824" spans="1:4" x14ac:dyDescent="0.25">
      <c r="A5824">
        <v>20230227</v>
      </c>
      <c r="B5824" t="s">
        <v>6483</v>
      </c>
      <c r="C5824" t="s">
        <v>31</v>
      </c>
      <c r="D5824" t="s">
        <v>18</v>
      </c>
    </row>
    <row r="5825" spans="1:4" x14ac:dyDescent="0.25">
      <c r="A5825">
        <v>20230227</v>
      </c>
      <c r="B5825" t="s">
        <v>3473</v>
      </c>
      <c r="C5825" t="s">
        <v>31</v>
      </c>
      <c r="D5825" t="s">
        <v>18</v>
      </c>
    </row>
    <row r="5826" spans="1:4" x14ac:dyDescent="0.25">
      <c r="A5826">
        <v>20230227</v>
      </c>
      <c r="B5826" t="s">
        <v>6484</v>
      </c>
      <c r="C5826" t="s">
        <v>206</v>
      </c>
      <c r="D5826" t="s">
        <v>22</v>
      </c>
    </row>
    <row r="5827" spans="1:4" x14ac:dyDescent="0.25">
      <c r="A5827">
        <v>20230227</v>
      </c>
      <c r="B5827" t="s">
        <v>6485</v>
      </c>
      <c r="C5827" t="s">
        <v>997</v>
      </c>
      <c r="D5827" t="s">
        <v>22</v>
      </c>
    </row>
    <row r="5828" spans="1:4" x14ac:dyDescent="0.25">
      <c r="A5828">
        <v>20230227</v>
      </c>
      <c r="B5828" t="s">
        <v>6486</v>
      </c>
      <c r="C5828" t="s">
        <v>154</v>
      </c>
      <c r="D5828" t="s">
        <v>22</v>
      </c>
    </row>
    <row r="5829" spans="1:4" x14ac:dyDescent="0.25">
      <c r="A5829">
        <v>20230227</v>
      </c>
      <c r="B5829" t="s">
        <v>6487</v>
      </c>
      <c r="C5829" t="s">
        <v>68</v>
      </c>
      <c r="D5829" t="s">
        <v>18</v>
      </c>
    </row>
    <row r="5830" spans="1:4" x14ac:dyDescent="0.25">
      <c r="A5830">
        <v>20230227</v>
      </c>
      <c r="B5830" t="s">
        <v>6488</v>
      </c>
      <c r="C5830" t="s">
        <v>127</v>
      </c>
      <c r="D5830" t="s">
        <v>22</v>
      </c>
    </row>
    <row r="5831" spans="1:4" x14ac:dyDescent="0.25">
      <c r="A5831">
        <v>20230227</v>
      </c>
      <c r="B5831" t="s">
        <v>6489</v>
      </c>
      <c r="C5831" t="s">
        <v>31</v>
      </c>
      <c r="D5831" t="s">
        <v>18</v>
      </c>
    </row>
    <row r="5832" spans="1:4" x14ac:dyDescent="0.25">
      <c r="A5832">
        <v>20230227</v>
      </c>
      <c r="B5832" t="s">
        <v>6490</v>
      </c>
      <c r="C5832" t="s">
        <v>17</v>
      </c>
      <c r="D5832" t="s">
        <v>18</v>
      </c>
    </row>
    <row r="5833" spans="1:4" x14ac:dyDescent="0.25">
      <c r="A5833">
        <v>20230227</v>
      </c>
      <c r="B5833" t="s">
        <v>6491</v>
      </c>
      <c r="C5833" t="s">
        <v>31</v>
      </c>
      <c r="D5833" t="s">
        <v>18</v>
      </c>
    </row>
    <row r="5834" spans="1:4" x14ac:dyDescent="0.25">
      <c r="A5834">
        <v>20230227</v>
      </c>
      <c r="B5834" t="s">
        <v>6492</v>
      </c>
      <c r="C5834" t="s">
        <v>17</v>
      </c>
      <c r="D5834" t="s">
        <v>18</v>
      </c>
    </row>
    <row r="5835" spans="1:4" x14ac:dyDescent="0.25">
      <c r="A5835">
        <v>20230227</v>
      </c>
      <c r="B5835" t="s">
        <v>6493</v>
      </c>
      <c r="C5835" t="s">
        <v>160</v>
      </c>
      <c r="D5835" t="s">
        <v>22</v>
      </c>
    </row>
    <row r="5836" spans="1:4" x14ac:dyDescent="0.25">
      <c r="A5836">
        <v>20230227</v>
      </c>
      <c r="B5836" t="s">
        <v>6494</v>
      </c>
      <c r="C5836" t="s">
        <v>79</v>
      </c>
      <c r="D5836" t="s">
        <v>22</v>
      </c>
    </row>
    <row r="5837" spans="1:4" x14ac:dyDescent="0.25">
      <c r="A5837">
        <v>20230227</v>
      </c>
      <c r="B5837" t="s">
        <v>6495</v>
      </c>
      <c r="C5837" t="s">
        <v>35</v>
      </c>
      <c r="D5837" t="s">
        <v>18</v>
      </c>
    </row>
    <row r="5838" spans="1:4" x14ac:dyDescent="0.25">
      <c r="A5838">
        <v>20230227</v>
      </c>
      <c r="B5838" t="s">
        <v>6496</v>
      </c>
      <c r="C5838" t="s">
        <v>35</v>
      </c>
      <c r="D5838" t="s">
        <v>18</v>
      </c>
    </row>
    <row r="5839" spans="1:4" x14ac:dyDescent="0.25">
      <c r="A5839">
        <v>20230227</v>
      </c>
      <c r="B5839" t="s">
        <v>6497</v>
      </c>
      <c r="C5839" t="s">
        <v>17</v>
      </c>
      <c r="D5839" t="s">
        <v>18</v>
      </c>
    </row>
    <row r="5840" spans="1:4" x14ac:dyDescent="0.25">
      <c r="A5840">
        <v>20230227</v>
      </c>
      <c r="B5840" t="s">
        <v>6498</v>
      </c>
      <c r="C5840" t="s">
        <v>164</v>
      </c>
      <c r="D5840" t="s">
        <v>22</v>
      </c>
    </row>
    <row r="5841" spans="1:4" x14ac:dyDescent="0.25">
      <c r="A5841">
        <v>20230227</v>
      </c>
      <c r="B5841" t="s">
        <v>6499</v>
      </c>
      <c r="C5841" t="s">
        <v>31</v>
      </c>
      <c r="D5841" t="s">
        <v>18</v>
      </c>
    </row>
    <row r="5842" spans="1:4" x14ac:dyDescent="0.25">
      <c r="A5842">
        <v>20230227</v>
      </c>
      <c r="B5842" t="s">
        <v>6500</v>
      </c>
      <c r="C5842" t="s">
        <v>31</v>
      </c>
      <c r="D5842" t="s">
        <v>18</v>
      </c>
    </row>
    <row r="5843" spans="1:4" x14ac:dyDescent="0.25">
      <c r="A5843">
        <v>20230227</v>
      </c>
      <c r="B5843" t="s">
        <v>6501</v>
      </c>
      <c r="C5843" t="s">
        <v>186</v>
      </c>
      <c r="D5843" t="s">
        <v>22</v>
      </c>
    </row>
    <row r="5844" spans="1:4" x14ac:dyDescent="0.25">
      <c r="A5844">
        <v>20230227</v>
      </c>
      <c r="B5844" t="s">
        <v>6502</v>
      </c>
      <c r="C5844" t="s">
        <v>175</v>
      </c>
      <c r="D5844" t="s">
        <v>18</v>
      </c>
    </row>
    <row r="5845" spans="1:4" x14ac:dyDescent="0.25">
      <c r="A5845">
        <v>20230227</v>
      </c>
      <c r="B5845" t="s">
        <v>6503</v>
      </c>
      <c r="C5845" t="s">
        <v>35</v>
      </c>
      <c r="D5845" t="s">
        <v>18</v>
      </c>
    </row>
    <row r="5846" spans="1:4" x14ac:dyDescent="0.25">
      <c r="A5846">
        <v>20230227</v>
      </c>
      <c r="B5846" t="s">
        <v>6504</v>
      </c>
      <c r="C5846" t="s">
        <v>160</v>
      </c>
      <c r="D5846" t="s">
        <v>22</v>
      </c>
    </row>
    <row r="5847" spans="1:4" x14ac:dyDescent="0.25">
      <c r="A5847">
        <v>20230227</v>
      </c>
      <c r="B5847" t="s">
        <v>6505</v>
      </c>
      <c r="C5847" t="s">
        <v>76</v>
      </c>
      <c r="D5847" t="s">
        <v>18</v>
      </c>
    </row>
    <row r="5848" spans="1:4" x14ac:dyDescent="0.25">
      <c r="A5848">
        <v>20230227</v>
      </c>
      <c r="B5848" t="s">
        <v>6506</v>
      </c>
      <c r="C5848" t="s">
        <v>76</v>
      </c>
      <c r="D5848" t="s">
        <v>18</v>
      </c>
    </row>
    <row r="5849" spans="1:4" x14ac:dyDescent="0.25">
      <c r="A5849">
        <v>20230227</v>
      </c>
      <c r="B5849" t="s">
        <v>6507</v>
      </c>
      <c r="C5849" t="s">
        <v>76</v>
      </c>
      <c r="D5849" t="s">
        <v>18</v>
      </c>
    </row>
    <row r="5850" spans="1:4" x14ac:dyDescent="0.25">
      <c r="A5850">
        <v>20230227</v>
      </c>
      <c r="B5850" t="s">
        <v>6508</v>
      </c>
      <c r="C5850" t="s">
        <v>17</v>
      </c>
      <c r="D5850" t="s">
        <v>18</v>
      </c>
    </row>
    <row r="5851" spans="1:4" x14ac:dyDescent="0.25">
      <c r="A5851">
        <v>20230227</v>
      </c>
      <c r="B5851" t="s">
        <v>6509</v>
      </c>
      <c r="C5851" t="s">
        <v>46</v>
      </c>
      <c r="D5851" t="s">
        <v>18</v>
      </c>
    </row>
    <row r="5852" spans="1:4" x14ac:dyDescent="0.25">
      <c r="A5852">
        <v>20230228</v>
      </c>
      <c r="B5852" t="s">
        <v>6510</v>
      </c>
      <c r="C5852" t="s">
        <v>76</v>
      </c>
      <c r="D5852" t="s">
        <v>18</v>
      </c>
    </row>
    <row r="5853" spans="1:4" x14ac:dyDescent="0.25">
      <c r="A5853">
        <v>20230228</v>
      </c>
      <c r="B5853" t="s">
        <v>6511</v>
      </c>
      <c r="C5853" t="s">
        <v>160</v>
      </c>
      <c r="D5853" t="s">
        <v>22</v>
      </c>
    </row>
    <row r="5854" spans="1:4" x14ac:dyDescent="0.25">
      <c r="A5854">
        <v>20230228</v>
      </c>
      <c r="B5854" t="s">
        <v>6512</v>
      </c>
      <c r="C5854" t="s">
        <v>175</v>
      </c>
      <c r="D5854" t="s">
        <v>18</v>
      </c>
    </row>
    <row r="5855" spans="1:4" x14ac:dyDescent="0.25">
      <c r="A5855">
        <v>20230228</v>
      </c>
      <c r="B5855" t="s">
        <v>6513</v>
      </c>
      <c r="C5855" t="s">
        <v>17</v>
      </c>
      <c r="D5855" t="s">
        <v>18</v>
      </c>
    </row>
    <row r="5856" spans="1:4" x14ac:dyDescent="0.25">
      <c r="A5856">
        <v>20230228</v>
      </c>
      <c r="B5856" t="s">
        <v>6514</v>
      </c>
      <c r="C5856" t="s">
        <v>76</v>
      </c>
      <c r="D5856" t="s">
        <v>18</v>
      </c>
    </row>
    <row r="5857" spans="1:4" x14ac:dyDescent="0.25">
      <c r="A5857">
        <v>20230228</v>
      </c>
      <c r="B5857" t="s">
        <v>6515</v>
      </c>
      <c r="C5857" t="s">
        <v>175</v>
      </c>
      <c r="D5857" t="s">
        <v>18</v>
      </c>
    </row>
    <row r="5858" spans="1:4" x14ac:dyDescent="0.25">
      <c r="A5858">
        <v>20230228</v>
      </c>
      <c r="B5858" t="s">
        <v>5721</v>
      </c>
      <c r="C5858" t="s">
        <v>76</v>
      </c>
      <c r="D5858" t="s">
        <v>18</v>
      </c>
    </row>
    <row r="5859" spans="1:4" x14ac:dyDescent="0.25">
      <c r="A5859">
        <v>20230228</v>
      </c>
      <c r="B5859" t="s">
        <v>6516</v>
      </c>
      <c r="C5859" t="s">
        <v>76</v>
      </c>
      <c r="D5859" t="s">
        <v>18</v>
      </c>
    </row>
    <row r="5860" spans="1:4" x14ac:dyDescent="0.25">
      <c r="A5860">
        <v>20230228</v>
      </c>
      <c r="B5860" t="s">
        <v>6517</v>
      </c>
      <c r="C5860" t="s">
        <v>4583</v>
      </c>
      <c r="D5860" t="s">
        <v>22</v>
      </c>
    </row>
    <row r="5861" spans="1:4" x14ac:dyDescent="0.25">
      <c r="A5861">
        <v>20230228</v>
      </c>
      <c r="B5861" t="s">
        <v>6518</v>
      </c>
      <c r="C5861" t="s">
        <v>35</v>
      </c>
      <c r="D5861" t="s">
        <v>18</v>
      </c>
    </row>
    <row r="5862" spans="1:4" x14ac:dyDescent="0.25">
      <c r="A5862">
        <v>20230228</v>
      </c>
      <c r="B5862" t="s">
        <v>6519</v>
      </c>
      <c r="C5862" t="s">
        <v>76</v>
      </c>
      <c r="D5862" t="s">
        <v>18</v>
      </c>
    </row>
    <row r="5863" spans="1:4" x14ac:dyDescent="0.25">
      <c r="A5863">
        <v>20230228</v>
      </c>
      <c r="B5863" t="s">
        <v>6520</v>
      </c>
      <c r="C5863" t="s">
        <v>945</v>
      </c>
      <c r="D5863" t="s">
        <v>22</v>
      </c>
    </row>
    <row r="5864" spans="1:4" x14ac:dyDescent="0.25">
      <c r="A5864">
        <v>20230228</v>
      </c>
      <c r="B5864" t="s">
        <v>6521</v>
      </c>
      <c r="C5864" t="s">
        <v>76</v>
      </c>
      <c r="D5864" t="s">
        <v>18</v>
      </c>
    </row>
    <row r="5865" spans="1:4" x14ac:dyDescent="0.25">
      <c r="A5865">
        <v>20230228</v>
      </c>
      <c r="B5865" t="s">
        <v>6522</v>
      </c>
      <c r="C5865" t="s">
        <v>17</v>
      </c>
      <c r="D5865" t="s">
        <v>18</v>
      </c>
    </row>
    <row r="5866" spans="1:4" x14ac:dyDescent="0.25">
      <c r="A5866">
        <v>20230228</v>
      </c>
      <c r="B5866" t="s">
        <v>6523</v>
      </c>
      <c r="C5866" t="s">
        <v>1891</v>
      </c>
      <c r="D5866" t="s">
        <v>22</v>
      </c>
    </row>
    <row r="5867" spans="1:4" x14ac:dyDescent="0.25">
      <c r="A5867">
        <v>20230228</v>
      </c>
      <c r="B5867" t="s">
        <v>6524</v>
      </c>
      <c r="C5867" t="s">
        <v>17</v>
      </c>
      <c r="D5867" t="s">
        <v>18</v>
      </c>
    </row>
    <row r="5868" spans="1:4" x14ac:dyDescent="0.25">
      <c r="A5868">
        <v>20230228</v>
      </c>
      <c r="B5868" t="s">
        <v>5107</v>
      </c>
      <c r="C5868" t="s">
        <v>46</v>
      </c>
      <c r="D5868" t="s">
        <v>18</v>
      </c>
    </row>
    <row r="5869" spans="1:4" x14ac:dyDescent="0.25">
      <c r="A5869">
        <v>20230228</v>
      </c>
      <c r="B5869" t="s">
        <v>6525</v>
      </c>
      <c r="C5869" t="s">
        <v>17</v>
      </c>
      <c r="D5869" t="s">
        <v>18</v>
      </c>
    </row>
    <row r="5870" spans="1:4" x14ac:dyDescent="0.25">
      <c r="A5870">
        <v>20230228</v>
      </c>
      <c r="B5870" t="s">
        <v>6526</v>
      </c>
      <c r="C5870" t="s">
        <v>68</v>
      </c>
      <c r="D5870" t="s">
        <v>18</v>
      </c>
    </row>
    <row r="5871" spans="1:4" x14ac:dyDescent="0.25">
      <c r="A5871">
        <v>20230228</v>
      </c>
      <c r="B5871" t="s">
        <v>6527</v>
      </c>
      <c r="C5871" t="s">
        <v>1430</v>
      </c>
      <c r="D5871" t="s">
        <v>22</v>
      </c>
    </row>
    <row r="5872" spans="1:4" x14ac:dyDescent="0.25">
      <c r="A5872">
        <v>20230228</v>
      </c>
      <c r="B5872" t="s">
        <v>6528</v>
      </c>
      <c r="C5872" t="s">
        <v>35</v>
      </c>
      <c r="D5872" t="s">
        <v>18</v>
      </c>
    </row>
    <row r="5873" spans="1:4" x14ac:dyDescent="0.25">
      <c r="A5873">
        <v>20230228</v>
      </c>
      <c r="B5873" t="s">
        <v>5846</v>
      </c>
      <c r="C5873" t="s">
        <v>127</v>
      </c>
      <c r="D5873" t="s">
        <v>18</v>
      </c>
    </row>
    <row r="5874" spans="1:4" x14ac:dyDescent="0.25">
      <c r="A5874">
        <v>20230228</v>
      </c>
      <c r="B5874" t="s">
        <v>6529</v>
      </c>
      <c r="C5874" t="s">
        <v>6530</v>
      </c>
      <c r="D5874" t="s">
        <v>22</v>
      </c>
    </row>
    <row r="5875" spans="1:4" x14ac:dyDescent="0.25">
      <c r="A5875">
        <v>20230228</v>
      </c>
      <c r="B5875" t="s">
        <v>6531</v>
      </c>
      <c r="C5875" t="s">
        <v>262</v>
      </c>
      <c r="D5875" t="s">
        <v>22</v>
      </c>
    </row>
    <row r="5876" spans="1:4" x14ac:dyDescent="0.25">
      <c r="A5876">
        <v>20230228</v>
      </c>
      <c r="B5876" t="s">
        <v>6532</v>
      </c>
      <c r="C5876" t="s">
        <v>6533</v>
      </c>
      <c r="D5876" t="s">
        <v>22</v>
      </c>
    </row>
    <row r="5877" spans="1:4" x14ac:dyDescent="0.25">
      <c r="A5877">
        <v>20230228</v>
      </c>
      <c r="B5877" t="s">
        <v>6534</v>
      </c>
      <c r="C5877" t="s">
        <v>1430</v>
      </c>
      <c r="D5877" t="s">
        <v>22</v>
      </c>
    </row>
    <row r="5878" spans="1:4" x14ac:dyDescent="0.25">
      <c r="A5878">
        <v>20230228</v>
      </c>
      <c r="B5878" t="s">
        <v>6535</v>
      </c>
      <c r="C5878" t="s">
        <v>6536</v>
      </c>
      <c r="D5878" t="s">
        <v>18</v>
      </c>
    </row>
    <row r="5879" spans="1:4" x14ac:dyDescent="0.25">
      <c r="A5879">
        <v>20230228</v>
      </c>
      <c r="B5879" t="s">
        <v>6537</v>
      </c>
      <c r="C5879" t="s">
        <v>6538</v>
      </c>
      <c r="D5879" t="s">
        <v>22</v>
      </c>
    </row>
    <row r="5880" spans="1:4" x14ac:dyDescent="0.25">
      <c r="A5880">
        <v>20230228</v>
      </c>
      <c r="B5880" t="s">
        <v>6539</v>
      </c>
      <c r="C5880" t="s">
        <v>4730</v>
      </c>
      <c r="D5880" t="s">
        <v>22</v>
      </c>
    </row>
    <row r="5881" spans="1:4" x14ac:dyDescent="0.25">
      <c r="A5881">
        <v>20230228</v>
      </c>
      <c r="B5881" t="s">
        <v>5854</v>
      </c>
      <c r="C5881" t="s">
        <v>242</v>
      </c>
      <c r="D5881" t="s">
        <v>18</v>
      </c>
    </row>
    <row r="5882" spans="1:4" x14ac:dyDescent="0.25">
      <c r="A5882">
        <v>20230228</v>
      </c>
      <c r="B5882" t="s">
        <v>6540</v>
      </c>
      <c r="C5882" t="s">
        <v>242</v>
      </c>
      <c r="D5882" t="s">
        <v>18</v>
      </c>
    </row>
    <row r="5883" spans="1:4" x14ac:dyDescent="0.25">
      <c r="A5883">
        <v>20230228</v>
      </c>
      <c r="B5883" t="s">
        <v>1928</v>
      </c>
      <c r="C5883" t="s">
        <v>242</v>
      </c>
      <c r="D5883" t="s">
        <v>18</v>
      </c>
    </row>
    <row r="5884" spans="1:4" x14ac:dyDescent="0.25">
      <c r="A5884">
        <v>20230228</v>
      </c>
      <c r="B5884" t="s">
        <v>6541</v>
      </c>
      <c r="C5884" t="s">
        <v>245</v>
      </c>
      <c r="D5884" t="s">
        <v>18</v>
      </c>
    </row>
    <row r="5885" spans="1:4" x14ac:dyDescent="0.25">
      <c r="A5885">
        <v>20230228</v>
      </c>
      <c r="B5885" t="s">
        <v>6542</v>
      </c>
      <c r="C5885" t="s">
        <v>1142</v>
      </c>
      <c r="D5885" t="s">
        <v>18</v>
      </c>
    </row>
    <row r="5886" spans="1:4" x14ac:dyDescent="0.25">
      <c r="A5886">
        <v>20230228</v>
      </c>
      <c r="B5886" t="s">
        <v>5862</v>
      </c>
      <c r="C5886" t="s">
        <v>127</v>
      </c>
      <c r="D5886" t="s">
        <v>18</v>
      </c>
    </row>
    <row r="5887" spans="1:4" x14ac:dyDescent="0.25">
      <c r="A5887">
        <v>20230228</v>
      </c>
      <c r="B5887" t="s">
        <v>6543</v>
      </c>
      <c r="C5887" t="s">
        <v>6544</v>
      </c>
      <c r="D5887" t="s">
        <v>18</v>
      </c>
    </row>
    <row r="5888" spans="1:4" x14ac:dyDescent="0.25">
      <c r="A5888">
        <v>20230228</v>
      </c>
      <c r="B5888" t="s">
        <v>6545</v>
      </c>
      <c r="C5888" t="s">
        <v>6546</v>
      </c>
      <c r="D5888" t="s">
        <v>22</v>
      </c>
    </row>
    <row r="5889" spans="1:4" x14ac:dyDescent="0.25">
      <c r="A5889">
        <v>20230228</v>
      </c>
      <c r="B5889" t="s">
        <v>6430</v>
      </c>
      <c r="C5889" t="s">
        <v>4047</v>
      </c>
      <c r="D5889" t="s">
        <v>18</v>
      </c>
    </row>
    <row r="5890" spans="1:4" x14ac:dyDescent="0.25">
      <c r="A5890">
        <v>20230228</v>
      </c>
      <c r="B5890" t="s">
        <v>6547</v>
      </c>
      <c r="C5890" t="s">
        <v>6548</v>
      </c>
      <c r="D5890" t="s">
        <v>22</v>
      </c>
    </row>
    <row r="5891" spans="1:4" x14ac:dyDescent="0.25">
      <c r="A5891">
        <v>20230228</v>
      </c>
      <c r="B5891" t="s">
        <v>6549</v>
      </c>
      <c r="C5891" t="s">
        <v>3924</v>
      </c>
      <c r="D5891" t="s">
        <v>22</v>
      </c>
    </row>
    <row r="5892" spans="1:4" x14ac:dyDescent="0.25">
      <c r="A5892">
        <v>20230228</v>
      </c>
      <c r="B5892" t="s">
        <v>6550</v>
      </c>
      <c r="C5892" t="s">
        <v>6551</v>
      </c>
      <c r="D5892" t="s">
        <v>22</v>
      </c>
    </row>
    <row r="5893" spans="1:4" x14ac:dyDescent="0.25">
      <c r="A5893">
        <v>20230228</v>
      </c>
      <c r="B5893" t="s">
        <v>6552</v>
      </c>
      <c r="C5893" t="s">
        <v>313</v>
      </c>
      <c r="D5893" t="s">
        <v>22</v>
      </c>
    </row>
    <row r="5894" spans="1:4" x14ac:dyDescent="0.25">
      <c r="A5894">
        <v>20230228</v>
      </c>
      <c r="B5894" t="s">
        <v>4339</v>
      </c>
      <c r="C5894" t="s">
        <v>76</v>
      </c>
      <c r="D5894" t="s">
        <v>18</v>
      </c>
    </row>
    <row r="5895" spans="1:4" x14ac:dyDescent="0.25">
      <c r="A5895">
        <v>20230228</v>
      </c>
      <c r="B5895" t="s">
        <v>6553</v>
      </c>
      <c r="C5895" t="s">
        <v>37</v>
      </c>
      <c r="D5895" t="s">
        <v>22</v>
      </c>
    </row>
    <row r="5896" spans="1:4" x14ac:dyDescent="0.25">
      <c r="A5896">
        <v>20230228</v>
      </c>
      <c r="B5896" t="s">
        <v>6554</v>
      </c>
      <c r="C5896" t="s">
        <v>76</v>
      </c>
      <c r="D5896" t="s">
        <v>18</v>
      </c>
    </row>
    <row r="5897" spans="1:4" x14ac:dyDescent="0.25">
      <c r="A5897">
        <v>20230228</v>
      </c>
      <c r="B5897" t="s">
        <v>6555</v>
      </c>
      <c r="C5897" t="s">
        <v>101</v>
      </c>
      <c r="D5897" t="s">
        <v>22</v>
      </c>
    </row>
    <row r="5898" spans="1:4" x14ac:dyDescent="0.25">
      <c r="A5898">
        <v>20230228</v>
      </c>
      <c r="B5898" t="s">
        <v>6556</v>
      </c>
      <c r="C5898" t="s">
        <v>6557</v>
      </c>
      <c r="D5898" t="s">
        <v>22</v>
      </c>
    </row>
    <row r="5899" spans="1:4" x14ac:dyDescent="0.25">
      <c r="A5899">
        <v>20230228</v>
      </c>
      <c r="B5899" t="s">
        <v>6558</v>
      </c>
      <c r="C5899" t="s">
        <v>242</v>
      </c>
      <c r="D5899" t="s">
        <v>18</v>
      </c>
    </row>
    <row r="5900" spans="1:4" x14ac:dyDescent="0.25">
      <c r="A5900">
        <v>20230228</v>
      </c>
      <c r="B5900" t="s">
        <v>6559</v>
      </c>
      <c r="C5900" t="s">
        <v>1127</v>
      </c>
      <c r="D5900" t="s">
        <v>18</v>
      </c>
    </row>
    <row r="5901" spans="1:4" x14ac:dyDescent="0.25">
      <c r="A5901">
        <v>20230228</v>
      </c>
      <c r="B5901" t="s">
        <v>6560</v>
      </c>
      <c r="C5901" t="s">
        <v>31</v>
      </c>
      <c r="D5901" t="s">
        <v>18</v>
      </c>
    </row>
    <row r="5902" spans="1:4" x14ac:dyDescent="0.25">
      <c r="A5902">
        <v>20230228</v>
      </c>
      <c r="B5902" t="s">
        <v>6561</v>
      </c>
      <c r="C5902" t="s">
        <v>1142</v>
      </c>
      <c r="D5902" t="s">
        <v>18</v>
      </c>
    </row>
    <row r="5903" spans="1:4" x14ac:dyDescent="0.25">
      <c r="A5903">
        <v>20230228</v>
      </c>
      <c r="B5903" t="s">
        <v>6562</v>
      </c>
      <c r="C5903" t="s">
        <v>31</v>
      </c>
      <c r="D5903" t="s">
        <v>18</v>
      </c>
    </row>
    <row r="5904" spans="1:4" x14ac:dyDescent="0.25">
      <c r="A5904">
        <v>20230228</v>
      </c>
      <c r="B5904" t="s">
        <v>6563</v>
      </c>
      <c r="C5904" t="s">
        <v>76</v>
      </c>
      <c r="D5904" t="s">
        <v>18</v>
      </c>
    </row>
    <row r="5905" spans="1:4" x14ac:dyDescent="0.25">
      <c r="A5905">
        <v>20230228</v>
      </c>
      <c r="B5905" t="s">
        <v>6564</v>
      </c>
      <c r="C5905" t="s">
        <v>6536</v>
      </c>
      <c r="D5905" t="s">
        <v>18</v>
      </c>
    </row>
    <row r="5906" spans="1:4" x14ac:dyDescent="0.25">
      <c r="A5906">
        <v>20230228</v>
      </c>
      <c r="B5906" t="s">
        <v>6565</v>
      </c>
      <c r="C5906" t="s">
        <v>17</v>
      </c>
      <c r="D5906" t="s">
        <v>18</v>
      </c>
    </row>
    <row r="5907" spans="1:4" x14ac:dyDescent="0.25">
      <c r="A5907">
        <v>20230228</v>
      </c>
      <c r="B5907" t="s">
        <v>6566</v>
      </c>
      <c r="C5907" t="s">
        <v>68</v>
      </c>
      <c r="D5907" t="s">
        <v>18</v>
      </c>
    </row>
    <row r="5908" spans="1:4" x14ac:dyDescent="0.25">
      <c r="A5908">
        <v>20230228</v>
      </c>
      <c r="B5908" t="s">
        <v>6567</v>
      </c>
      <c r="C5908" t="s">
        <v>200</v>
      </c>
      <c r="D5908" t="s">
        <v>18</v>
      </c>
    </row>
    <row r="5909" spans="1:4" x14ac:dyDescent="0.25">
      <c r="A5909">
        <v>20230228</v>
      </c>
      <c r="B5909" t="s">
        <v>6568</v>
      </c>
      <c r="C5909" t="s">
        <v>154</v>
      </c>
      <c r="D5909" t="s">
        <v>22</v>
      </c>
    </row>
    <row r="5910" spans="1:4" x14ac:dyDescent="0.25">
      <c r="A5910">
        <v>20230228</v>
      </c>
      <c r="B5910" t="s">
        <v>6569</v>
      </c>
      <c r="C5910" t="s">
        <v>17</v>
      </c>
      <c r="D5910" t="s">
        <v>18</v>
      </c>
    </row>
    <row r="5911" spans="1:4" x14ac:dyDescent="0.25">
      <c r="A5911">
        <v>20230228</v>
      </c>
      <c r="B5911" t="s">
        <v>6570</v>
      </c>
      <c r="C5911" t="s">
        <v>127</v>
      </c>
      <c r="D5911" t="s">
        <v>18</v>
      </c>
    </row>
    <row r="5912" spans="1:4" x14ac:dyDescent="0.25">
      <c r="A5912">
        <v>20230228</v>
      </c>
      <c r="B5912" t="s">
        <v>6571</v>
      </c>
      <c r="C5912" t="s">
        <v>76</v>
      </c>
      <c r="D5912" t="s">
        <v>18</v>
      </c>
    </row>
    <row r="5913" spans="1:4" x14ac:dyDescent="0.25">
      <c r="A5913">
        <v>20230228</v>
      </c>
      <c r="B5913" t="s">
        <v>6572</v>
      </c>
      <c r="C5913" t="s">
        <v>31</v>
      </c>
      <c r="D5913" t="s">
        <v>18</v>
      </c>
    </row>
    <row r="5914" spans="1:4" x14ac:dyDescent="0.25">
      <c r="A5914">
        <v>20230228</v>
      </c>
      <c r="B5914" t="s">
        <v>6573</v>
      </c>
      <c r="C5914" t="s">
        <v>76</v>
      </c>
      <c r="D5914" t="s">
        <v>18</v>
      </c>
    </row>
    <row r="5915" spans="1:4" x14ac:dyDescent="0.25">
      <c r="A5915">
        <v>20230228</v>
      </c>
      <c r="B5915" t="s">
        <v>6574</v>
      </c>
      <c r="C5915" t="s">
        <v>2089</v>
      </c>
      <c r="D5915" t="s">
        <v>22</v>
      </c>
    </row>
    <row r="5916" spans="1:4" x14ac:dyDescent="0.25">
      <c r="A5916">
        <v>20230228</v>
      </c>
      <c r="B5916" t="s">
        <v>6575</v>
      </c>
      <c r="C5916" t="s">
        <v>17</v>
      </c>
      <c r="D5916" t="s">
        <v>18</v>
      </c>
    </row>
    <row r="5917" spans="1:4" x14ac:dyDescent="0.25">
      <c r="A5917">
        <v>20230228</v>
      </c>
      <c r="B5917" t="s">
        <v>6576</v>
      </c>
      <c r="C5917" t="s">
        <v>17</v>
      </c>
      <c r="D5917" t="s">
        <v>18</v>
      </c>
    </row>
    <row r="5918" spans="1:4" x14ac:dyDescent="0.25">
      <c r="A5918">
        <v>20230228</v>
      </c>
      <c r="B5918" t="s">
        <v>6577</v>
      </c>
      <c r="C5918" t="s">
        <v>76</v>
      </c>
      <c r="D5918" t="s">
        <v>18</v>
      </c>
    </row>
    <row r="5919" spans="1:4" x14ac:dyDescent="0.25">
      <c r="A5919">
        <v>20230228</v>
      </c>
      <c r="B5919" t="s">
        <v>6578</v>
      </c>
      <c r="C5919" t="s">
        <v>675</v>
      </c>
      <c r="D5919" t="s">
        <v>18</v>
      </c>
    </row>
    <row r="5920" spans="1:4" x14ac:dyDescent="0.25">
      <c r="A5920">
        <v>20230228</v>
      </c>
      <c r="B5920" t="s">
        <v>6579</v>
      </c>
      <c r="C5920" t="s">
        <v>5558</v>
      </c>
      <c r="D5920" t="s">
        <v>22</v>
      </c>
    </row>
    <row r="5921" spans="1:4" x14ac:dyDescent="0.25">
      <c r="A5921">
        <v>20230228</v>
      </c>
      <c r="B5921" t="s">
        <v>6580</v>
      </c>
      <c r="C5921" t="s">
        <v>96</v>
      </c>
      <c r="D5921" t="s">
        <v>22</v>
      </c>
    </row>
    <row r="5922" spans="1:4" x14ac:dyDescent="0.25">
      <c r="A5922">
        <v>20230228</v>
      </c>
      <c r="B5922" t="s">
        <v>6581</v>
      </c>
      <c r="C5922" t="s">
        <v>76</v>
      </c>
      <c r="D5922" t="s">
        <v>18</v>
      </c>
    </row>
    <row r="5923" spans="1:4" x14ac:dyDescent="0.25">
      <c r="A5923">
        <v>20230228</v>
      </c>
      <c r="B5923" t="s">
        <v>6582</v>
      </c>
      <c r="C5923" t="s">
        <v>6583</v>
      </c>
      <c r="D5923" t="s">
        <v>22</v>
      </c>
    </row>
    <row r="5924" spans="1:4" x14ac:dyDescent="0.25">
      <c r="A5924">
        <v>20230228</v>
      </c>
      <c r="B5924" t="s">
        <v>6584</v>
      </c>
      <c r="C5924" t="s">
        <v>73</v>
      </c>
      <c r="D5924" t="s">
        <v>18</v>
      </c>
    </row>
    <row r="5925" spans="1:4" x14ac:dyDescent="0.25">
      <c r="A5925">
        <v>20230228</v>
      </c>
      <c r="B5925" t="s">
        <v>6585</v>
      </c>
      <c r="C5925" t="s">
        <v>175</v>
      </c>
      <c r="D5925" t="s">
        <v>18</v>
      </c>
    </row>
    <row r="5926" spans="1:4" x14ac:dyDescent="0.25">
      <c r="A5926">
        <v>20230228</v>
      </c>
      <c r="B5926" t="s">
        <v>6586</v>
      </c>
      <c r="C5926" t="s">
        <v>101</v>
      </c>
      <c r="D5926" t="s">
        <v>22</v>
      </c>
    </row>
    <row r="5927" spans="1:4" x14ac:dyDescent="0.25">
      <c r="A5927">
        <v>20230228</v>
      </c>
      <c r="B5927" t="s">
        <v>6587</v>
      </c>
      <c r="C5927" t="s">
        <v>17</v>
      </c>
      <c r="D5927" t="s">
        <v>18</v>
      </c>
    </row>
    <row r="5928" spans="1:4" x14ac:dyDescent="0.25">
      <c r="A5928">
        <v>20230228</v>
      </c>
      <c r="B5928" t="s">
        <v>6588</v>
      </c>
      <c r="C5928" t="s">
        <v>154</v>
      </c>
      <c r="D5928" t="s">
        <v>22</v>
      </c>
    </row>
    <row r="5929" spans="1:4" x14ac:dyDescent="0.25">
      <c r="A5929">
        <v>20230228</v>
      </c>
      <c r="B5929" t="s">
        <v>5923</v>
      </c>
      <c r="C5929" t="s">
        <v>1052</v>
      </c>
      <c r="D5929" t="s">
        <v>18</v>
      </c>
    </row>
    <row r="5930" spans="1:4" x14ac:dyDescent="0.25">
      <c r="A5930">
        <v>20230228</v>
      </c>
      <c r="B5930" t="s">
        <v>6589</v>
      </c>
      <c r="C5930" t="s">
        <v>3700</v>
      </c>
      <c r="D5930" t="s">
        <v>22</v>
      </c>
    </row>
    <row r="5931" spans="1:4" x14ac:dyDescent="0.25">
      <c r="A5931">
        <v>20230228</v>
      </c>
      <c r="B5931" t="s">
        <v>6590</v>
      </c>
      <c r="C5931" t="s">
        <v>31</v>
      </c>
      <c r="D5931" t="s">
        <v>18</v>
      </c>
    </row>
    <row r="5932" spans="1:4" x14ac:dyDescent="0.25">
      <c r="A5932">
        <v>20230228</v>
      </c>
      <c r="B5932" t="s">
        <v>6591</v>
      </c>
      <c r="C5932" t="s">
        <v>1458</v>
      </c>
      <c r="D5932" t="s">
        <v>22</v>
      </c>
    </row>
    <row r="5933" spans="1:4" x14ac:dyDescent="0.25">
      <c r="A5933">
        <v>20230228</v>
      </c>
      <c r="B5933" t="s">
        <v>6592</v>
      </c>
      <c r="C5933" t="s">
        <v>321</v>
      </c>
      <c r="D5933" t="s">
        <v>22</v>
      </c>
    </row>
    <row r="5934" spans="1:4" x14ac:dyDescent="0.25">
      <c r="A5934">
        <v>20230228</v>
      </c>
      <c r="B5934" t="s">
        <v>6593</v>
      </c>
      <c r="C5934" t="s">
        <v>3153</v>
      </c>
      <c r="D5934" t="s">
        <v>22</v>
      </c>
    </row>
    <row r="5935" spans="1:4" x14ac:dyDescent="0.25">
      <c r="A5935">
        <v>20230228</v>
      </c>
      <c r="B5935" t="s">
        <v>6594</v>
      </c>
      <c r="C5935" t="s">
        <v>31</v>
      </c>
      <c r="D5935" t="s">
        <v>18</v>
      </c>
    </row>
    <row r="5936" spans="1:4" x14ac:dyDescent="0.25">
      <c r="A5936">
        <v>20230228</v>
      </c>
      <c r="B5936" t="s">
        <v>6595</v>
      </c>
      <c r="C5936" t="s">
        <v>6596</v>
      </c>
      <c r="D5936" t="s">
        <v>18</v>
      </c>
    </row>
    <row r="5937" spans="1:4" x14ac:dyDescent="0.25">
      <c r="A5937">
        <v>20230228</v>
      </c>
      <c r="B5937" t="s">
        <v>6597</v>
      </c>
      <c r="C5937" t="s">
        <v>6461</v>
      </c>
      <c r="D5937" t="s">
        <v>22</v>
      </c>
    </row>
    <row r="5938" spans="1:4" x14ac:dyDescent="0.25">
      <c r="A5938">
        <v>20230228</v>
      </c>
      <c r="B5938" t="s">
        <v>6598</v>
      </c>
      <c r="C5938" t="s">
        <v>1891</v>
      </c>
      <c r="D5938" t="s">
        <v>22</v>
      </c>
    </row>
    <row r="5939" spans="1:4" x14ac:dyDescent="0.25">
      <c r="A5939">
        <v>20230228</v>
      </c>
      <c r="B5939" t="s">
        <v>6599</v>
      </c>
      <c r="C5939" t="s">
        <v>27</v>
      </c>
      <c r="D5939" t="s">
        <v>18</v>
      </c>
    </row>
    <row r="5940" spans="1:4" x14ac:dyDescent="0.25">
      <c r="A5940">
        <v>20230228</v>
      </c>
      <c r="B5940" t="s">
        <v>6600</v>
      </c>
      <c r="C5940" t="s">
        <v>31</v>
      </c>
      <c r="D5940" t="s">
        <v>18</v>
      </c>
    </row>
    <row r="5941" spans="1:4" x14ac:dyDescent="0.25">
      <c r="A5941">
        <v>20230228</v>
      </c>
      <c r="B5941" t="s">
        <v>6601</v>
      </c>
      <c r="C5941" t="s">
        <v>76</v>
      </c>
      <c r="D5941" t="s">
        <v>18</v>
      </c>
    </row>
    <row r="5942" spans="1:4" x14ac:dyDescent="0.25">
      <c r="A5942">
        <v>20230228</v>
      </c>
      <c r="B5942" t="s">
        <v>6602</v>
      </c>
      <c r="C5942" t="s">
        <v>17</v>
      </c>
      <c r="D5942" t="s">
        <v>18</v>
      </c>
    </row>
    <row r="5943" spans="1:4" x14ac:dyDescent="0.25">
      <c r="A5943">
        <v>20230228</v>
      </c>
      <c r="B5943" t="s">
        <v>6603</v>
      </c>
      <c r="C5943" t="s">
        <v>211</v>
      </c>
      <c r="D5943" t="s">
        <v>22</v>
      </c>
    </row>
    <row r="5944" spans="1:4" x14ac:dyDescent="0.25">
      <c r="A5944">
        <v>20230228</v>
      </c>
      <c r="B5944" t="s">
        <v>6604</v>
      </c>
      <c r="C5944" t="s">
        <v>76</v>
      </c>
      <c r="D5944" t="s">
        <v>18</v>
      </c>
    </row>
    <row r="5945" spans="1:4" x14ac:dyDescent="0.25">
      <c r="A5945">
        <v>20230228</v>
      </c>
      <c r="B5945" t="s">
        <v>6605</v>
      </c>
      <c r="C5945" t="s">
        <v>580</v>
      </c>
      <c r="D5945" t="s">
        <v>22</v>
      </c>
    </row>
    <row r="5946" spans="1:4" x14ac:dyDescent="0.25">
      <c r="A5946">
        <v>20230228</v>
      </c>
      <c r="B5946" t="s">
        <v>6606</v>
      </c>
      <c r="C5946" t="s">
        <v>154</v>
      </c>
      <c r="D5946" t="s">
        <v>22</v>
      </c>
    </row>
    <row r="5947" spans="1:4" x14ac:dyDescent="0.25">
      <c r="A5947">
        <v>20230228</v>
      </c>
      <c r="B5947" t="s">
        <v>6607</v>
      </c>
      <c r="C5947" t="s">
        <v>17</v>
      </c>
      <c r="D5947" t="s">
        <v>18</v>
      </c>
    </row>
    <row r="5948" spans="1:4" x14ac:dyDescent="0.25">
      <c r="A5948">
        <v>20230228</v>
      </c>
      <c r="B5948" t="s">
        <v>6608</v>
      </c>
      <c r="C5948" t="s">
        <v>379</v>
      </c>
      <c r="D5948" t="s">
        <v>18</v>
      </c>
    </row>
    <row r="5949" spans="1:4" x14ac:dyDescent="0.25">
      <c r="A5949">
        <v>20230228</v>
      </c>
      <c r="B5949" t="s">
        <v>6609</v>
      </c>
      <c r="C5949" t="s">
        <v>6610</v>
      </c>
      <c r="D5949" t="s">
        <v>22</v>
      </c>
    </row>
    <row r="5950" spans="1:4" x14ac:dyDescent="0.25">
      <c r="A5950">
        <v>20230228</v>
      </c>
      <c r="B5950" t="s">
        <v>6611</v>
      </c>
      <c r="C5950" t="s">
        <v>35</v>
      </c>
      <c r="D5950" t="s">
        <v>18</v>
      </c>
    </row>
    <row r="5951" spans="1:4" x14ac:dyDescent="0.25">
      <c r="A5951">
        <v>20230228</v>
      </c>
      <c r="B5951" t="s">
        <v>6612</v>
      </c>
      <c r="C5951" t="s">
        <v>192</v>
      </c>
      <c r="D5951" t="s">
        <v>22</v>
      </c>
    </row>
    <row r="5952" spans="1:4" x14ac:dyDescent="0.25">
      <c r="A5952">
        <v>20230228</v>
      </c>
      <c r="B5952" t="s">
        <v>6613</v>
      </c>
      <c r="C5952" t="s">
        <v>76</v>
      </c>
      <c r="D5952" t="s">
        <v>18</v>
      </c>
    </row>
    <row r="5953" spans="1:4" x14ac:dyDescent="0.25">
      <c r="A5953">
        <v>20230228</v>
      </c>
      <c r="B5953" t="s">
        <v>6614</v>
      </c>
      <c r="C5953" t="s">
        <v>2992</v>
      </c>
      <c r="D5953" t="s">
        <v>22</v>
      </c>
    </row>
    <row r="5954" spans="1:4" x14ac:dyDescent="0.25">
      <c r="A5954">
        <v>20230228</v>
      </c>
      <c r="B5954" t="s">
        <v>6615</v>
      </c>
      <c r="C5954" t="s">
        <v>127</v>
      </c>
      <c r="D5954" t="s">
        <v>22</v>
      </c>
    </row>
    <row r="5955" spans="1:4" x14ac:dyDescent="0.25">
      <c r="A5955">
        <v>20230228</v>
      </c>
      <c r="B5955" t="s">
        <v>6616</v>
      </c>
      <c r="C5955" t="s">
        <v>6617</v>
      </c>
      <c r="D5955" t="s">
        <v>18</v>
      </c>
    </row>
    <row r="5956" spans="1:4" x14ac:dyDescent="0.25">
      <c r="A5956">
        <v>20230228</v>
      </c>
      <c r="B5956" t="s">
        <v>6618</v>
      </c>
      <c r="C5956" t="s">
        <v>211</v>
      </c>
      <c r="D5956" t="s">
        <v>22</v>
      </c>
    </row>
    <row r="5957" spans="1:4" x14ac:dyDescent="0.25">
      <c r="A5957">
        <v>20230228</v>
      </c>
      <c r="B5957" t="s">
        <v>6619</v>
      </c>
      <c r="C5957" t="s">
        <v>35</v>
      </c>
      <c r="D5957" t="s">
        <v>18</v>
      </c>
    </row>
    <row r="5958" spans="1:4" x14ac:dyDescent="0.25">
      <c r="A5958">
        <v>20230228</v>
      </c>
      <c r="B5958" t="s">
        <v>6620</v>
      </c>
      <c r="C5958" t="s">
        <v>908</v>
      </c>
      <c r="D5958" t="s">
        <v>22</v>
      </c>
    </row>
    <row r="5959" spans="1:4" x14ac:dyDescent="0.25">
      <c r="A5959">
        <v>20230228</v>
      </c>
      <c r="B5959" t="s">
        <v>6621</v>
      </c>
      <c r="C5959" t="s">
        <v>211</v>
      </c>
      <c r="D5959" t="s">
        <v>22</v>
      </c>
    </row>
    <row r="5960" spans="1:4" x14ac:dyDescent="0.25">
      <c r="A5960">
        <v>20230228</v>
      </c>
      <c r="B5960" t="s">
        <v>6622</v>
      </c>
      <c r="C5960" t="s">
        <v>31</v>
      </c>
      <c r="D5960" t="s">
        <v>18</v>
      </c>
    </row>
    <row r="5961" spans="1:4" x14ac:dyDescent="0.25">
      <c r="A5961">
        <v>20230228</v>
      </c>
      <c r="B5961" t="s">
        <v>6503</v>
      </c>
      <c r="C5961" t="s">
        <v>31</v>
      </c>
      <c r="D5961" t="s">
        <v>18</v>
      </c>
    </row>
    <row r="5962" spans="1:4" x14ac:dyDescent="0.25">
      <c r="A5962">
        <v>20230228</v>
      </c>
      <c r="B5962" t="s">
        <v>6623</v>
      </c>
      <c r="C5962" t="s">
        <v>211</v>
      </c>
      <c r="D5962" t="s">
        <v>22</v>
      </c>
    </row>
    <row r="5963" spans="1:4" x14ac:dyDescent="0.25">
      <c r="A5963">
        <v>20230228</v>
      </c>
      <c r="B5963" t="s">
        <v>5232</v>
      </c>
      <c r="C5963" t="s">
        <v>17</v>
      </c>
      <c r="D5963" t="s">
        <v>18</v>
      </c>
    </row>
    <row r="5964" spans="1:4" x14ac:dyDescent="0.25">
      <c r="A5964">
        <v>20230228</v>
      </c>
      <c r="B5964" t="s">
        <v>6624</v>
      </c>
      <c r="C5964" t="s">
        <v>31</v>
      </c>
      <c r="D5964" t="s">
        <v>18</v>
      </c>
    </row>
    <row r="5965" spans="1:4" x14ac:dyDescent="0.25">
      <c r="A5965">
        <v>20230228</v>
      </c>
      <c r="B5965" t="s">
        <v>3680</v>
      </c>
      <c r="C5965" t="s">
        <v>76</v>
      </c>
      <c r="D5965" t="s">
        <v>18</v>
      </c>
    </row>
    <row r="5966" spans="1:4" x14ac:dyDescent="0.25">
      <c r="A5966">
        <v>20230228</v>
      </c>
      <c r="B5966" t="s">
        <v>4098</v>
      </c>
      <c r="C5966" t="s">
        <v>76</v>
      </c>
      <c r="D5966" t="s">
        <v>18</v>
      </c>
    </row>
    <row r="5967" spans="1:4" x14ac:dyDescent="0.25">
      <c r="A5967">
        <v>20230228</v>
      </c>
      <c r="B5967" t="s">
        <v>6625</v>
      </c>
      <c r="C5967" t="s">
        <v>35</v>
      </c>
      <c r="D5967" t="s">
        <v>18</v>
      </c>
    </row>
    <row r="5968" spans="1:4" x14ac:dyDescent="0.25">
      <c r="A5968">
        <v>20230228</v>
      </c>
      <c r="B5968" t="s">
        <v>6626</v>
      </c>
      <c r="C5968" t="s">
        <v>31</v>
      </c>
      <c r="D5968" t="s">
        <v>18</v>
      </c>
    </row>
    <row r="5969" spans="1:4" x14ac:dyDescent="0.25">
      <c r="A5969">
        <v>20230228</v>
      </c>
      <c r="B5969" t="s">
        <v>6627</v>
      </c>
      <c r="C5969" t="s">
        <v>76</v>
      </c>
      <c r="D5969" t="s">
        <v>18</v>
      </c>
    </row>
    <row r="5970" spans="1:4" x14ac:dyDescent="0.25">
      <c r="A5970">
        <v>20230228</v>
      </c>
      <c r="B5970" t="s">
        <v>6628</v>
      </c>
      <c r="C5970" t="s">
        <v>31</v>
      </c>
      <c r="D5970" t="s">
        <v>18</v>
      </c>
    </row>
    <row r="5971" spans="1:4" x14ac:dyDescent="0.25">
      <c r="A5971">
        <v>20230228</v>
      </c>
      <c r="B5971" t="s">
        <v>5656</v>
      </c>
      <c r="C5971" t="s">
        <v>6629</v>
      </c>
      <c r="D5971" t="s">
        <v>22</v>
      </c>
    </row>
    <row r="5972" spans="1:4" x14ac:dyDescent="0.25">
      <c r="A5972">
        <v>20230228</v>
      </c>
      <c r="B5972" t="s">
        <v>2998</v>
      </c>
      <c r="C5972" t="s">
        <v>76</v>
      </c>
      <c r="D5972" t="s">
        <v>18</v>
      </c>
    </row>
    <row r="5973" spans="1:4" x14ac:dyDescent="0.25">
      <c r="A5973">
        <v>20230301</v>
      </c>
      <c r="B5973" t="s">
        <v>6630</v>
      </c>
      <c r="C5973" t="s">
        <v>160</v>
      </c>
      <c r="D5973" t="s">
        <v>22</v>
      </c>
    </row>
    <row r="5974" spans="1:4" x14ac:dyDescent="0.25">
      <c r="A5974">
        <v>20230301</v>
      </c>
      <c r="B5974" t="s">
        <v>6631</v>
      </c>
      <c r="C5974" t="s">
        <v>76</v>
      </c>
      <c r="D5974" t="s">
        <v>18</v>
      </c>
    </row>
    <row r="5975" spans="1:4" x14ac:dyDescent="0.25">
      <c r="A5975">
        <v>20230301</v>
      </c>
      <c r="B5975" t="s">
        <v>6632</v>
      </c>
      <c r="C5975" t="s">
        <v>175</v>
      </c>
      <c r="D5975" t="s">
        <v>18</v>
      </c>
    </row>
    <row r="5976" spans="1:4" x14ac:dyDescent="0.25">
      <c r="A5976">
        <v>20230301</v>
      </c>
      <c r="B5976" t="s">
        <v>6633</v>
      </c>
      <c r="C5976" t="s">
        <v>175</v>
      </c>
      <c r="D5976" t="s">
        <v>18</v>
      </c>
    </row>
    <row r="5977" spans="1:4" x14ac:dyDescent="0.25">
      <c r="A5977">
        <v>20230301</v>
      </c>
      <c r="B5977" t="s">
        <v>6634</v>
      </c>
      <c r="C5977" t="s">
        <v>31</v>
      </c>
      <c r="D5977" t="s">
        <v>18</v>
      </c>
    </row>
    <row r="5978" spans="1:4" x14ac:dyDescent="0.25">
      <c r="A5978">
        <v>20230301</v>
      </c>
      <c r="B5978" t="s">
        <v>6635</v>
      </c>
      <c r="C5978" t="s">
        <v>79</v>
      </c>
      <c r="D5978" t="s">
        <v>22</v>
      </c>
    </row>
    <row r="5979" spans="1:4" x14ac:dyDescent="0.25">
      <c r="A5979">
        <v>20230301</v>
      </c>
      <c r="B5979" t="s">
        <v>6636</v>
      </c>
      <c r="C5979" t="s">
        <v>120</v>
      </c>
      <c r="D5979" t="s">
        <v>18</v>
      </c>
    </row>
    <row r="5980" spans="1:4" x14ac:dyDescent="0.25">
      <c r="A5980">
        <v>20230301</v>
      </c>
      <c r="B5980" t="s">
        <v>6637</v>
      </c>
      <c r="C5980" t="s">
        <v>76</v>
      </c>
      <c r="D5980" t="s">
        <v>18</v>
      </c>
    </row>
    <row r="5981" spans="1:4" x14ac:dyDescent="0.25">
      <c r="A5981">
        <v>20230301</v>
      </c>
      <c r="B5981" t="s">
        <v>6638</v>
      </c>
      <c r="C5981" t="s">
        <v>76</v>
      </c>
      <c r="D5981" t="s">
        <v>18</v>
      </c>
    </row>
    <row r="5982" spans="1:4" x14ac:dyDescent="0.25">
      <c r="A5982">
        <v>20230301</v>
      </c>
      <c r="B5982" t="s">
        <v>6639</v>
      </c>
      <c r="C5982" t="s">
        <v>17</v>
      </c>
      <c r="D5982" t="s">
        <v>18</v>
      </c>
    </row>
    <row r="5983" spans="1:4" x14ac:dyDescent="0.25">
      <c r="A5983">
        <v>20230301</v>
      </c>
      <c r="B5983" t="s">
        <v>6640</v>
      </c>
      <c r="C5983" t="s">
        <v>31</v>
      </c>
      <c r="D5983" t="s">
        <v>18</v>
      </c>
    </row>
    <row r="5984" spans="1:4" x14ac:dyDescent="0.25">
      <c r="A5984">
        <v>20230301</v>
      </c>
      <c r="B5984" t="s">
        <v>6641</v>
      </c>
      <c r="C5984" t="s">
        <v>17</v>
      </c>
      <c r="D5984" t="s">
        <v>18</v>
      </c>
    </row>
    <row r="5985" spans="1:4" x14ac:dyDescent="0.25">
      <c r="A5985">
        <v>20230301</v>
      </c>
      <c r="B5985" t="s">
        <v>6642</v>
      </c>
      <c r="C5985" t="s">
        <v>46</v>
      </c>
      <c r="D5985" t="s">
        <v>18</v>
      </c>
    </row>
    <row r="5986" spans="1:4" x14ac:dyDescent="0.25">
      <c r="A5986">
        <v>20230301</v>
      </c>
      <c r="B5986" t="s">
        <v>6643</v>
      </c>
      <c r="C5986" t="s">
        <v>17</v>
      </c>
      <c r="D5986" t="s">
        <v>18</v>
      </c>
    </row>
    <row r="5987" spans="1:4" x14ac:dyDescent="0.25">
      <c r="A5987">
        <v>20230301</v>
      </c>
      <c r="B5987" t="s">
        <v>6644</v>
      </c>
      <c r="C5987" t="s">
        <v>17</v>
      </c>
      <c r="D5987" t="s">
        <v>18</v>
      </c>
    </row>
    <row r="5988" spans="1:4" x14ac:dyDescent="0.25">
      <c r="A5988">
        <v>20230301</v>
      </c>
      <c r="B5988" t="s">
        <v>6645</v>
      </c>
      <c r="C5988" t="s">
        <v>6646</v>
      </c>
      <c r="D5988" t="s">
        <v>22</v>
      </c>
    </row>
    <row r="5989" spans="1:4" x14ac:dyDescent="0.25">
      <c r="A5989">
        <v>20230301</v>
      </c>
      <c r="B5989" t="s">
        <v>6647</v>
      </c>
      <c r="C5989" t="s">
        <v>2892</v>
      </c>
      <c r="D5989" t="s">
        <v>22</v>
      </c>
    </row>
    <row r="5990" spans="1:4" x14ac:dyDescent="0.25">
      <c r="A5990">
        <v>20230301</v>
      </c>
      <c r="B5990" t="s">
        <v>6648</v>
      </c>
      <c r="C5990" t="s">
        <v>540</v>
      </c>
      <c r="D5990" t="s">
        <v>22</v>
      </c>
    </row>
    <row r="5991" spans="1:4" x14ac:dyDescent="0.25">
      <c r="A5991">
        <v>20230301</v>
      </c>
      <c r="B5991" t="s">
        <v>6649</v>
      </c>
      <c r="C5991" t="s">
        <v>612</v>
      </c>
      <c r="D5991" t="s">
        <v>22</v>
      </c>
    </row>
    <row r="5992" spans="1:4" x14ac:dyDescent="0.25">
      <c r="A5992">
        <v>20230301</v>
      </c>
      <c r="B5992" t="s">
        <v>5251</v>
      </c>
      <c r="C5992" t="s">
        <v>242</v>
      </c>
      <c r="D5992" t="s">
        <v>18</v>
      </c>
    </row>
    <row r="5993" spans="1:4" x14ac:dyDescent="0.25">
      <c r="A5993">
        <v>20230301</v>
      </c>
      <c r="B5993" t="s">
        <v>6650</v>
      </c>
      <c r="C5993" t="s">
        <v>6651</v>
      </c>
      <c r="D5993" t="s">
        <v>22</v>
      </c>
    </row>
    <row r="5994" spans="1:4" x14ac:dyDescent="0.25">
      <c r="A5994">
        <v>20230301</v>
      </c>
      <c r="B5994" t="s">
        <v>6652</v>
      </c>
      <c r="C5994" t="s">
        <v>242</v>
      </c>
      <c r="D5994" t="s">
        <v>18</v>
      </c>
    </row>
    <row r="5995" spans="1:4" x14ac:dyDescent="0.25">
      <c r="A5995">
        <v>20230301</v>
      </c>
      <c r="B5995" t="s">
        <v>6653</v>
      </c>
      <c r="C5995" t="s">
        <v>17</v>
      </c>
      <c r="D5995" t="s">
        <v>18</v>
      </c>
    </row>
    <row r="5996" spans="1:4" x14ac:dyDescent="0.25">
      <c r="A5996">
        <v>20230301</v>
      </c>
      <c r="B5996" t="s">
        <v>6654</v>
      </c>
      <c r="C5996" t="s">
        <v>245</v>
      </c>
      <c r="D5996" t="s">
        <v>18</v>
      </c>
    </row>
    <row r="5997" spans="1:4" x14ac:dyDescent="0.25">
      <c r="A5997">
        <v>20230301</v>
      </c>
      <c r="B5997" t="s">
        <v>6655</v>
      </c>
      <c r="C5997" t="s">
        <v>31</v>
      </c>
      <c r="D5997" t="s">
        <v>18</v>
      </c>
    </row>
    <row r="5998" spans="1:4" x14ac:dyDescent="0.25">
      <c r="A5998">
        <v>20230301</v>
      </c>
      <c r="B5998" t="s">
        <v>6656</v>
      </c>
      <c r="C5998" t="s">
        <v>31</v>
      </c>
      <c r="D5998" t="s">
        <v>18</v>
      </c>
    </row>
    <row r="5999" spans="1:4" x14ac:dyDescent="0.25">
      <c r="A5999">
        <v>20230301</v>
      </c>
      <c r="B5999" t="s">
        <v>6657</v>
      </c>
      <c r="C5999" t="s">
        <v>127</v>
      </c>
      <c r="D5999" t="s">
        <v>18</v>
      </c>
    </row>
    <row r="6000" spans="1:4" x14ac:dyDescent="0.25">
      <c r="A6000">
        <v>20230301</v>
      </c>
      <c r="B6000" t="s">
        <v>6658</v>
      </c>
      <c r="C6000" t="s">
        <v>31</v>
      </c>
      <c r="D6000" t="s">
        <v>18</v>
      </c>
    </row>
    <row r="6001" spans="1:4" x14ac:dyDescent="0.25">
      <c r="A6001">
        <v>20230301</v>
      </c>
      <c r="B6001" t="s">
        <v>3708</v>
      </c>
      <c r="C6001" t="s">
        <v>127</v>
      </c>
      <c r="D6001" t="s">
        <v>18</v>
      </c>
    </row>
    <row r="6002" spans="1:4" x14ac:dyDescent="0.25">
      <c r="A6002">
        <v>20230301</v>
      </c>
      <c r="B6002" t="s">
        <v>5993</v>
      </c>
      <c r="C6002" t="s">
        <v>242</v>
      </c>
      <c r="D6002" t="s">
        <v>18</v>
      </c>
    </row>
    <row r="6003" spans="1:4" x14ac:dyDescent="0.25">
      <c r="A6003">
        <v>20230301</v>
      </c>
      <c r="B6003" t="s">
        <v>6256</v>
      </c>
      <c r="C6003" t="s">
        <v>6659</v>
      </c>
      <c r="D6003" t="s">
        <v>22</v>
      </c>
    </row>
    <row r="6004" spans="1:4" x14ac:dyDescent="0.25">
      <c r="A6004">
        <v>20230301</v>
      </c>
      <c r="B6004" t="s">
        <v>6001</v>
      </c>
      <c r="C6004" t="s">
        <v>127</v>
      </c>
      <c r="D6004" t="s">
        <v>18</v>
      </c>
    </row>
    <row r="6005" spans="1:4" x14ac:dyDescent="0.25">
      <c r="A6005">
        <v>20230301</v>
      </c>
      <c r="B6005" t="s">
        <v>6660</v>
      </c>
      <c r="C6005" t="s">
        <v>242</v>
      </c>
      <c r="D6005" t="s">
        <v>18</v>
      </c>
    </row>
    <row r="6006" spans="1:4" x14ac:dyDescent="0.25">
      <c r="A6006">
        <v>20230301</v>
      </c>
      <c r="B6006" t="s">
        <v>2083</v>
      </c>
      <c r="C6006" t="s">
        <v>242</v>
      </c>
      <c r="D6006" t="s">
        <v>18</v>
      </c>
    </row>
    <row r="6007" spans="1:4" x14ac:dyDescent="0.25">
      <c r="A6007">
        <v>20230301</v>
      </c>
      <c r="B6007" t="s">
        <v>6661</v>
      </c>
      <c r="C6007" t="s">
        <v>31</v>
      </c>
      <c r="D6007" t="s">
        <v>18</v>
      </c>
    </row>
    <row r="6008" spans="1:4" x14ac:dyDescent="0.25">
      <c r="A6008">
        <v>20230301</v>
      </c>
      <c r="B6008" t="s">
        <v>4785</v>
      </c>
      <c r="C6008" t="s">
        <v>76</v>
      </c>
      <c r="D6008" t="s">
        <v>18</v>
      </c>
    </row>
    <row r="6009" spans="1:4" x14ac:dyDescent="0.25">
      <c r="A6009">
        <v>20230301</v>
      </c>
      <c r="B6009" t="s">
        <v>6662</v>
      </c>
      <c r="C6009" t="s">
        <v>35</v>
      </c>
      <c r="D6009" t="s">
        <v>18</v>
      </c>
    </row>
    <row r="6010" spans="1:4" x14ac:dyDescent="0.25">
      <c r="A6010">
        <v>20230301</v>
      </c>
      <c r="B6010" t="s">
        <v>6663</v>
      </c>
      <c r="C6010" t="s">
        <v>222</v>
      </c>
      <c r="D6010" t="s">
        <v>18</v>
      </c>
    </row>
    <row r="6011" spans="1:4" x14ac:dyDescent="0.25">
      <c r="A6011">
        <v>20230301</v>
      </c>
      <c r="B6011" t="s">
        <v>6664</v>
      </c>
      <c r="C6011" t="s">
        <v>997</v>
      </c>
      <c r="D6011" t="s">
        <v>18</v>
      </c>
    </row>
    <row r="6012" spans="1:4" x14ac:dyDescent="0.25">
      <c r="A6012">
        <v>20230301</v>
      </c>
      <c r="B6012" t="s">
        <v>6665</v>
      </c>
      <c r="C6012" t="s">
        <v>76</v>
      </c>
      <c r="D6012" t="s">
        <v>18</v>
      </c>
    </row>
    <row r="6013" spans="1:4" x14ac:dyDescent="0.25">
      <c r="A6013">
        <v>20230301</v>
      </c>
      <c r="B6013" t="s">
        <v>3902</v>
      </c>
      <c r="C6013" t="s">
        <v>175</v>
      </c>
      <c r="D6013" t="s">
        <v>18</v>
      </c>
    </row>
    <row r="6014" spans="1:4" x14ac:dyDescent="0.25">
      <c r="A6014">
        <v>20230301</v>
      </c>
      <c r="B6014" t="s">
        <v>6666</v>
      </c>
      <c r="C6014" t="s">
        <v>3896</v>
      </c>
      <c r="D6014" t="s">
        <v>22</v>
      </c>
    </row>
    <row r="6015" spans="1:4" x14ac:dyDescent="0.25">
      <c r="A6015">
        <v>20230301</v>
      </c>
      <c r="B6015" t="s">
        <v>6667</v>
      </c>
      <c r="C6015" t="s">
        <v>76</v>
      </c>
      <c r="D6015" t="s">
        <v>18</v>
      </c>
    </row>
    <row r="6016" spans="1:4" x14ac:dyDescent="0.25">
      <c r="A6016">
        <v>20230301</v>
      </c>
      <c r="B6016" t="s">
        <v>6668</v>
      </c>
      <c r="C6016" t="s">
        <v>127</v>
      </c>
      <c r="D6016" t="s">
        <v>18</v>
      </c>
    </row>
    <row r="6017" spans="1:4" x14ac:dyDescent="0.25">
      <c r="A6017">
        <v>20230301</v>
      </c>
      <c r="B6017" t="s">
        <v>6669</v>
      </c>
      <c r="C6017" t="s">
        <v>6670</v>
      </c>
      <c r="D6017" t="s">
        <v>22</v>
      </c>
    </row>
    <row r="6018" spans="1:4" x14ac:dyDescent="0.25">
      <c r="A6018">
        <v>20230301</v>
      </c>
      <c r="B6018" t="s">
        <v>6671</v>
      </c>
      <c r="C6018" t="s">
        <v>279</v>
      </c>
      <c r="D6018" t="s">
        <v>18</v>
      </c>
    </row>
    <row r="6019" spans="1:4" x14ac:dyDescent="0.25">
      <c r="A6019">
        <v>20230301</v>
      </c>
      <c r="B6019" t="s">
        <v>6672</v>
      </c>
      <c r="C6019" t="s">
        <v>96</v>
      </c>
      <c r="D6019" t="s">
        <v>22</v>
      </c>
    </row>
    <row r="6020" spans="1:4" x14ac:dyDescent="0.25">
      <c r="A6020">
        <v>20230301</v>
      </c>
      <c r="B6020" t="s">
        <v>6673</v>
      </c>
      <c r="C6020" t="s">
        <v>101</v>
      </c>
      <c r="D6020" t="s">
        <v>22</v>
      </c>
    </row>
    <row r="6021" spans="1:4" x14ac:dyDescent="0.25">
      <c r="A6021">
        <v>20230301</v>
      </c>
      <c r="B6021" t="s">
        <v>6674</v>
      </c>
      <c r="C6021" t="s">
        <v>6675</v>
      </c>
      <c r="D6021" t="s">
        <v>22</v>
      </c>
    </row>
    <row r="6022" spans="1:4" x14ac:dyDescent="0.25">
      <c r="A6022">
        <v>20230301</v>
      </c>
      <c r="B6022" t="s">
        <v>6676</v>
      </c>
      <c r="C6022" t="s">
        <v>353</v>
      </c>
      <c r="D6022" t="s">
        <v>22</v>
      </c>
    </row>
    <row r="6023" spans="1:4" x14ac:dyDescent="0.25">
      <c r="A6023">
        <v>20230301</v>
      </c>
      <c r="B6023" t="s">
        <v>6677</v>
      </c>
      <c r="C6023" t="s">
        <v>101</v>
      </c>
      <c r="D6023" t="s">
        <v>22</v>
      </c>
    </row>
    <row r="6024" spans="1:4" x14ac:dyDescent="0.25">
      <c r="A6024">
        <v>20230301</v>
      </c>
      <c r="B6024" t="s">
        <v>6678</v>
      </c>
      <c r="C6024" t="s">
        <v>6375</v>
      </c>
      <c r="D6024" t="s">
        <v>22</v>
      </c>
    </row>
    <row r="6025" spans="1:4" x14ac:dyDescent="0.25">
      <c r="A6025">
        <v>20230301</v>
      </c>
      <c r="B6025" t="s">
        <v>6679</v>
      </c>
      <c r="C6025" t="s">
        <v>6680</v>
      </c>
      <c r="D6025" t="s">
        <v>22</v>
      </c>
    </row>
    <row r="6026" spans="1:4" x14ac:dyDescent="0.25">
      <c r="A6026">
        <v>20230301</v>
      </c>
      <c r="B6026" t="s">
        <v>6681</v>
      </c>
      <c r="C6026" t="s">
        <v>68</v>
      </c>
      <c r="D6026" t="s">
        <v>18</v>
      </c>
    </row>
    <row r="6027" spans="1:4" x14ac:dyDescent="0.25">
      <c r="A6027">
        <v>20230301</v>
      </c>
      <c r="B6027" t="s">
        <v>6682</v>
      </c>
      <c r="C6027" t="s">
        <v>228</v>
      </c>
      <c r="D6027" t="s">
        <v>18</v>
      </c>
    </row>
    <row r="6028" spans="1:4" x14ac:dyDescent="0.25">
      <c r="A6028">
        <v>20230301</v>
      </c>
      <c r="B6028" t="s">
        <v>6683</v>
      </c>
      <c r="C6028" t="s">
        <v>242</v>
      </c>
      <c r="D6028" t="s">
        <v>18</v>
      </c>
    </row>
    <row r="6029" spans="1:4" x14ac:dyDescent="0.25">
      <c r="A6029">
        <v>20230301</v>
      </c>
      <c r="B6029" t="s">
        <v>6684</v>
      </c>
      <c r="C6029" t="s">
        <v>31</v>
      </c>
      <c r="D6029" t="s">
        <v>18</v>
      </c>
    </row>
    <row r="6030" spans="1:4" x14ac:dyDescent="0.25">
      <c r="A6030">
        <v>20230301</v>
      </c>
      <c r="B6030" t="s">
        <v>6685</v>
      </c>
      <c r="C6030" t="s">
        <v>396</v>
      </c>
      <c r="D6030" t="s">
        <v>22</v>
      </c>
    </row>
    <row r="6031" spans="1:4" x14ac:dyDescent="0.25">
      <c r="A6031">
        <v>20230301</v>
      </c>
      <c r="B6031" t="s">
        <v>6686</v>
      </c>
      <c r="C6031" t="s">
        <v>154</v>
      </c>
      <c r="D6031" t="s">
        <v>18</v>
      </c>
    </row>
    <row r="6032" spans="1:4" x14ac:dyDescent="0.25">
      <c r="A6032">
        <v>20230301</v>
      </c>
      <c r="B6032" t="s">
        <v>4685</v>
      </c>
      <c r="C6032" t="s">
        <v>3896</v>
      </c>
      <c r="D6032" t="s">
        <v>22</v>
      </c>
    </row>
    <row r="6033" spans="1:4" x14ac:dyDescent="0.25">
      <c r="A6033">
        <v>20230301</v>
      </c>
      <c r="B6033" t="s">
        <v>6687</v>
      </c>
      <c r="C6033" t="s">
        <v>6688</v>
      </c>
      <c r="D6033" t="s">
        <v>22</v>
      </c>
    </row>
    <row r="6034" spans="1:4" x14ac:dyDescent="0.25">
      <c r="A6034">
        <v>20230301</v>
      </c>
      <c r="B6034" t="s">
        <v>6689</v>
      </c>
      <c r="C6034" t="s">
        <v>113</v>
      </c>
      <c r="D6034" t="s">
        <v>18</v>
      </c>
    </row>
    <row r="6035" spans="1:4" x14ac:dyDescent="0.25">
      <c r="A6035">
        <v>20230301</v>
      </c>
      <c r="B6035" t="s">
        <v>6690</v>
      </c>
      <c r="C6035" t="s">
        <v>17</v>
      </c>
      <c r="D6035" t="s">
        <v>18</v>
      </c>
    </row>
    <row r="6036" spans="1:4" x14ac:dyDescent="0.25">
      <c r="A6036">
        <v>20230301</v>
      </c>
      <c r="B6036" t="s">
        <v>6691</v>
      </c>
      <c r="C6036" t="s">
        <v>154</v>
      </c>
      <c r="D6036" t="s">
        <v>22</v>
      </c>
    </row>
    <row r="6037" spans="1:4" x14ac:dyDescent="0.25">
      <c r="A6037">
        <v>20230301</v>
      </c>
      <c r="B6037" t="s">
        <v>6692</v>
      </c>
      <c r="C6037" t="s">
        <v>68</v>
      </c>
      <c r="D6037" t="s">
        <v>18</v>
      </c>
    </row>
    <row r="6038" spans="1:4" x14ac:dyDescent="0.25">
      <c r="A6038">
        <v>20230301</v>
      </c>
      <c r="B6038" t="s">
        <v>6693</v>
      </c>
      <c r="C6038" t="s">
        <v>127</v>
      </c>
      <c r="D6038" t="s">
        <v>18</v>
      </c>
    </row>
    <row r="6039" spans="1:4" x14ac:dyDescent="0.25">
      <c r="A6039">
        <v>20230301</v>
      </c>
      <c r="B6039" t="s">
        <v>6694</v>
      </c>
      <c r="C6039" t="s">
        <v>6695</v>
      </c>
      <c r="D6039" t="s">
        <v>22</v>
      </c>
    </row>
    <row r="6040" spans="1:4" x14ac:dyDescent="0.25">
      <c r="A6040">
        <v>20230301</v>
      </c>
      <c r="B6040" t="s">
        <v>6696</v>
      </c>
      <c r="C6040" t="s">
        <v>76</v>
      </c>
      <c r="D6040" t="s">
        <v>18</v>
      </c>
    </row>
    <row r="6041" spans="1:4" x14ac:dyDescent="0.25">
      <c r="A6041">
        <v>20230301</v>
      </c>
      <c r="B6041" t="s">
        <v>6697</v>
      </c>
      <c r="C6041" t="s">
        <v>68</v>
      </c>
      <c r="D6041" t="s">
        <v>18</v>
      </c>
    </row>
    <row r="6042" spans="1:4" x14ac:dyDescent="0.25">
      <c r="A6042">
        <v>20230301</v>
      </c>
      <c r="B6042" t="s">
        <v>6698</v>
      </c>
      <c r="C6042" t="s">
        <v>242</v>
      </c>
      <c r="D6042" t="s">
        <v>18</v>
      </c>
    </row>
    <row r="6043" spans="1:4" x14ac:dyDescent="0.25">
      <c r="A6043">
        <v>20230301</v>
      </c>
      <c r="B6043" t="s">
        <v>6699</v>
      </c>
      <c r="C6043" t="s">
        <v>122</v>
      </c>
      <c r="D6043" t="s">
        <v>22</v>
      </c>
    </row>
    <row r="6044" spans="1:4" x14ac:dyDescent="0.25">
      <c r="A6044">
        <v>20230301</v>
      </c>
      <c r="B6044" t="s">
        <v>6700</v>
      </c>
      <c r="C6044" t="s">
        <v>6701</v>
      </c>
      <c r="D6044" t="s">
        <v>22</v>
      </c>
    </row>
    <row r="6045" spans="1:4" x14ac:dyDescent="0.25">
      <c r="A6045">
        <v>20230301</v>
      </c>
      <c r="B6045" t="s">
        <v>6702</v>
      </c>
      <c r="C6045" t="s">
        <v>76</v>
      </c>
      <c r="D6045" t="s">
        <v>18</v>
      </c>
    </row>
    <row r="6046" spans="1:4" x14ac:dyDescent="0.25">
      <c r="A6046">
        <v>20230301</v>
      </c>
      <c r="B6046" t="s">
        <v>6703</v>
      </c>
      <c r="C6046" t="s">
        <v>31</v>
      </c>
      <c r="D6046" t="s">
        <v>18</v>
      </c>
    </row>
    <row r="6047" spans="1:4" x14ac:dyDescent="0.25">
      <c r="A6047">
        <v>20230301</v>
      </c>
      <c r="B6047" t="s">
        <v>6704</v>
      </c>
      <c r="C6047" t="s">
        <v>6705</v>
      </c>
      <c r="D6047" t="s">
        <v>22</v>
      </c>
    </row>
    <row r="6048" spans="1:4" x14ac:dyDescent="0.25">
      <c r="A6048">
        <v>20230301</v>
      </c>
      <c r="B6048" t="s">
        <v>6706</v>
      </c>
      <c r="C6048" t="s">
        <v>505</v>
      </c>
      <c r="D6048" t="s">
        <v>22</v>
      </c>
    </row>
    <row r="6049" spans="1:4" x14ac:dyDescent="0.25">
      <c r="A6049">
        <v>20230301</v>
      </c>
      <c r="B6049" t="s">
        <v>6707</v>
      </c>
      <c r="C6049" t="s">
        <v>17</v>
      </c>
      <c r="D6049" t="s">
        <v>18</v>
      </c>
    </row>
    <row r="6050" spans="1:4" x14ac:dyDescent="0.25">
      <c r="A6050">
        <v>20230301</v>
      </c>
      <c r="B6050" t="s">
        <v>6708</v>
      </c>
      <c r="C6050" t="s">
        <v>35</v>
      </c>
      <c r="D6050" t="s">
        <v>18</v>
      </c>
    </row>
    <row r="6051" spans="1:4" x14ac:dyDescent="0.25">
      <c r="A6051">
        <v>20230301</v>
      </c>
      <c r="B6051" t="s">
        <v>6709</v>
      </c>
      <c r="C6051" t="s">
        <v>262</v>
      </c>
      <c r="D6051" t="s">
        <v>22</v>
      </c>
    </row>
    <row r="6052" spans="1:4" x14ac:dyDescent="0.25">
      <c r="A6052">
        <v>20230301</v>
      </c>
      <c r="B6052" t="s">
        <v>6710</v>
      </c>
      <c r="C6052" t="s">
        <v>76</v>
      </c>
      <c r="D6052" t="s">
        <v>18</v>
      </c>
    </row>
    <row r="6053" spans="1:4" x14ac:dyDescent="0.25">
      <c r="A6053">
        <v>20230301</v>
      </c>
      <c r="B6053" t="s">
        <v>6711</v>
      </c>
      <c r="C6053" t="s">
        <v>127</v>
      </c>
      <c r="D6053" t="s">
        <v>18</v>
      </c>
    </row>
    <row r="6054" spans="1:4" x14ac:dyDescent="0.25">
      <c r="A6054">
        <v>20230301</v>
      </c>
      <c r="B6054" t="s">
        <v>6712</v>
      </c>
      <c r="C6054" t="s">
        <v>580</v>
      </c>
      <c r="D6054" t="s">
        <v>22</v>
      </c>
    </row>
    <row r="6055" spans="1:4" x14ac:dyDescent="0.25">
      <c r="A6055">
        <v>20230301</v>
      </c>
      <c r="B6055" t="s">
        <v>6713</v>
      </c>
      <c r="C6055" t="s">
        <v>6714</v>
      </c>
      <c r="D6055" t="s">
        <v>22</v>
      </c>
    </row>
    <row r="6056" spans="1:4" x14ac:dyDescent="0.25">
      <c r="A6056">
        <v>20230301</v>
      </c>
      <c r="B6056" t="s">
        <v>6715</v>
      </c>
      <c r="C6056" t="s">
        <v>17</v>
      </c>
      <c r="D6056" t="s">
        <v>18</v>
      </c>
    </row>
    <row r="6057" spans="1:4" x14ac:dyDescent="0.25">
      <c r="A6057">
        <v>20230301</v>
      </c>
      <c r="B6057" t="s">
        <v>6716</v>
      </c>
      <c r="C6057" t="s">
        <v>4211</v>
      </c>
      <c r="D6057" t="s">
        <v>18</v>
      </c>
    </row>
    <row r="6058" spans="1:4" x14ac:dyDescent="0.25">
      <c r="A6058">
        <v>20230301</v>
      </c>
      <c r="B6058" t="s">
        <v>6717</v>
      </c>
      <c r="C6058" t="s">
        <v>76</v>
      </c>
      <c r="D6058" t="s">
        <v>18</v>
      </c>
    </row>
    <row r="6059" spans="1:4" x14ac:dyDescent="0.25">
      <c r="A6059">
        <v>20230301</v>
      </c>
      <c r="B6059" t="s">
        <v>6592</v>
      </c>
      <c r="C6059" t="s">
        <v>3896</v>
      </c>
      <c r="D6059" t="s">
        <v>22</v>
      </c>
    </row>
    <row r="6060" spans="1:4" x14ac:dyDescent="0.25">
      <c r="A6060">
        <v>20230301</v>
      </c>
      <c r="B6060" t="s">
        <v>6718</v>
      </c>
      <c r="C6060" t="s">
        <v>211</v>
      </c>
      <c r="D6060" t="s">
        <v>22</v>
      </c>
    </row>
    <row r="6061" spans="1:4" x14ac:dyDescent="0.25">
      <c r="A6061">
        <v>20230301</v>
      </c>
      <c r="B6061" t="s">
        <v>6719</v>
      </c>
      <c r="C6061" t="s">
        <v>76</v>
      </c>
      <c r="D6061" t="s">
        <v>18</v>
      </c>
    </row>
    <row r="6062" spans="1:4" x14ac:dyDescent="0.25">
      <c r="A6062">
        <v>20230301</v>
      </c>
      <c r="B6062" t="s">
        <v>6720</v>
      </c>
      <c r="C6062" t="s">
        <v>6721</v>
      </c>
      <c r="D6062" t="s">
        <v>22</v>
      </c>
    </row>
    <row r="6063" spans="1:4" x14ac:dyDescent="0.25">
      <c r="A6063">
        <v>20230301</v>
      </c>
      <c r="B6063" t="s">
        <v>6722</v>
      </c>
      <c r="C6063" t="s">
        <v>398</v>
      </c>
      <c r="D6063" t="s">
        <v>22</v>
      </c>
    </row>
    <row r="6064" spans="1:4" x14ac:dyDescent="0.25">
      <c r="A6064">
        <v>20230301</v>
      </c>
      <c r="B6064" t="s">
        <v>6723</v>
      </c>
      <c r="C6064" t="s">
        <v>76</v>
      </c>
      <c r="D6064" t="s">
        <v>18</v>
      </c>
    </row>
    <row r="6065" spans="1:4" x14ac:dyDescent="0.25">
      <c r="A6065">
        <v>20230301</v>
      </c>
      <c r="B6065" t="s">
        <v>6724</v>
      </c>
      <c r="C6065" t="s">
        <v>17</v>
      </c>
      <c r="D6065" t="s">
        <v>18</v>
      </c>
    </row>
    <row r="6066" spans="1:4" x14ac:dyDescent="0.25">
      <c r="A6066">
        <v>20230301</v>
      </c>
      <c r="B6066" t="s">
        <v>6725</v>
      </c>
      <c r="C6066" t="s">
        <v>154</v>
      </c>
      <c r="D6066" t="s">
        <v>22</v>
      </c>
    </row>
    <row r="6067" spans="1:4" x14ac:dyDescent="0.25">
      <c r="A6067">
        <v>20230301</v>
      </c>
      <c r="B6067" t="s">
        <v>183</v>
      </c>
      <c r="C6067" t="s">
        <v>31</v>
      </c>
      <c r="D6067" t="s">
        <v>18</v>
      </c>
    </row>
    <row r="6068" spans="1:4" x14ac:dyDescent="0.25">
      <c r="A6068">
        <v>20230301</v>
      </c>
      <c r="B6068" t="s">
        <v>6726</v>
      </c>
      <c r="C6068" t="s">
        <v>6727</v>
      </c>
      <c r="D6068" t="s">
        <v>22</v>
      </c>
    </row>
    <row r="6069" spans="1:4" x14ac:dyDescent="0.25">
      <c r="A6069">
        <v>20230301</v>
      </c>
      <c r="B6069" t="s">
        <v>6728</v>
      </c>
      <c r="C6069" t="s">
        <v>68</v>
      </c>
      <c r="D6069" t="s">
        <v>18</v>
      </c>
    </row>
    <row r="6070" spans="1:4" x14ac:dyDescent="0.25">
      <c r="A6070">
        <v>20230301</v>
      </c>
      <c r="B6070" t="s">
        <v>6729</v>
      </c>
      <c r="C6070" t="s">
        <v>31</v>
      </c>
      <c r="D6070" t="s">
        <v>18</v>
      </c>
    </row>
    <row r="6071" spans="1:4" x14ac:dyDescent="0.25">
      <c r="A6071">
        <v>20230301</v>
      </c>
      <c r="B6071" t="s">
        <v>6730</v>
      </c>
      <c r="C6071" t="s">
        <v>76</v>
      </c>
      <c r="D6071" t="s">
        <v>18</v>
      </c>
    </row>
    <row r="6072" spans="1:4" x14ac:dyDescent="0.25">
      <c r="A6072">
        <v>20230301</v>
      </c>
      <c r="B6072" t="s">
        <v>6731</v>
      </c>
      <c r="C6072" t="s">
        <v>31</v>
      </c>
      <c r="D6072" t="s">
        <v>18</v>
      </c>
    </row>
    <row r="6073" spans="1:4" x14ac:dyDescent="0.25">
      <c r="A6073">
        <v>20230301</v>
      </c>
      <c r="B6073" t="s">
        <v>6732</v>
      </c>
      <c r="C6073" t="s">
        <v>175</v>
      </c>
      <c r="D6073" t="s">
        <v>18</v>
      </c>
    </row>
    <row r="6074" spans="1:4" x14ac:dyDescent="0.25">
      <c r="A6074">
        <v>20230301</v>
      </c>
      <c r="B6074" t="s">
        <v>6733</v>
      </c>
      <c r="C6074" t="s">
        <v>73</v>
      </c>
      <c r="D6074" t="s">
        <v>22</v>
      </c>
    </row>
    <row r="6075" spans="1:4" x14ac:dyDescent="0.25">
      <c r="A6075">
        <v>20230301</v>
      </c>
      <c r="B6075" t="s">
        <v>6734</v>
      </c>
      <c r="C6075" t="s">
        <v>76</v>
      </c>
      <c r="D6075" t="s">
        <v>18</v>
      </c>
    </row>
    <row r="6076" spans="1:4" x14ac:dyDescent="0.25">
      <c r="A6076">
        <v>20230301</v>
      </c>
      <c r="B6076" t="s">
        <v>6735</v>
      </c>
      <c r="C6076" t="s">
        <v>76</v>
      </c>
      <c r="D6076" t="s">
        <v>18</v>
      </c>
    </row>
    <row r="6077" spans="1:4" x14ac:dyDescent="0.25">
      <c r="A6077">
        <v>20230301</v>
      </c>
      <c r="B6077" t="s">
        <v>6736</v>
      </c>
      <c r="C6077" t="s">
        <v>31</v>
      </c>
      <c r="D6077" t="s">
        <v>18</v>
      </c>
    </row>
    <row r="6078" spans="1:4" x14ac:dyDescent="0.25">
      <c r="A6078">
        <v>20230301</v>
      </c>
      <c r="B6078" t="s">
        <v>6737</v>
      </c>
      <c r="C6078" t="s">
        <v>76</v>
      </c>
      <c r="D6078" t="s">
        <v>18</v>
      </c>
    </row>
    <row r="6079" spans="1:4" x14ac:dyDescent="0.25">
      <c r="A6079">
        <v>20230301</v>
      </c>
      <c r="B6079" t="s">
        <v>2190</v>
      </c>
      <c r="C6079" t="s">
        <v>31</v>
      </c>
      <c r="D6079" t="s">
        <v>18</v>
      </c>
    </row>
    <row r="6080" spans="1:4" x14ac:dyDescent="0.25">
      <c r="A6080">
        <v>20230301</v>
      </c>
      <c r="B6080" t="s">
        <v>6738</v>
      </c>
      <c r="C6080" t="s">
        <v>76</v>
      </c>
      <c r="D6080" t="s">
        <v>18</v>
      </c>
    </row>
    <row r="6081" spans="1:4" x14ac:dyDescent="0.25">
      <c r="A6081">
        <v>20230301</v>
      </c>
      <c r="B6081" t="s">
        <v>6739</v>
      </c>
      <c r="C6081" t="s">
        <v>6740</v>
      </c>
      <c r="D6081" t="s">
        <v>22</v>
      </c>
    </row>
    <row r="6082" spans="1:4" x14ac:dyDescent="0.25">
      <c r="A6082">
        <v>20230301</v>
      </c>
      <c r="B6082" t="s">
        <v>6741</v>
      </c>
      <c r="C6082" t="s">
        <v>31</v>
      </c>
      <c r="D6082" t="s">
        <v>18</v>
      </c>
    </row>
    <row r="6083" spans="1:4" x14ac:dyDescent="0.25">
      <c r="A6083">
        <v>20230301</v>
      </c>
      <c r="B6083" t="s">
        <v>6742</v>
      </c>
      <c r="C6083" t="s">
        <v>4059</v>
      </c>
      <c r="D6083" t="s">
        <v>22</v>
      </c>
    </row>
    <row r="6084" spans="1:4" x14ac:dyDescent="0.25">
      <c r="A6084">
        <v>20230301</v>
      </c>
      <c r="B6084" t="s">
        <v>6743</v>
      </c>
      <c r="C6084" t="s">
        <v>17</v>
      </c>
      <c r="D6084" t="s">
        <v>18</v>
      </c>
    </row>
    <row r="6085" spans="1:4" x14ac:dyDescent="0.25">
      <c r="A6085">
        <v>20230301</v>
      </c>
      <c r="B6085" t="s">
        <v>6744</v>
      </c>
      <c r="C6085" t="s">
        <v>31</v>
      </c>
      <c r="D6085" t="s">
        <v>18</v>
      </c>
    </row>
    <row r="6086" spans="1:4" x14ac:dyDescent="0.25">
      <c r="A6086">
        <v>20230301</v>
      </c>
      <c r="B6086" t="s">
        <v>6745</v>
      </c>
      <c r="C6086" t="s">
        <v>211</v>
      </c>
      <c r="D6086" t="s">
        <v>22</v>
      </c>
    </row>
    <row r="6087" spans="1:4" x14ac:dyDescent="0.25">
      <c r="A6087">
        <v>20230301</v>
      </c>
      <c r="B6087" t="s">
        <v>6746</v>
      </c>
      <c r="C6087" t="s">
        <v>76</v>
      </c>
      <c r="D6087" t="s">
        <v>18</v>
      </c>
    </row>
    <row r="6088" spans="1:4" x14ac:dyDescent="0.25">
      <c r="A6088">
        <v>20230302</v>
      </c>
      <c r="B6088" t="s">
        <v>6747</v>
      </c>
      <c r="C6088" t="s">
        <v>76</v>
      </c>
      <c r="D6088" t="s">
        <v>18</v>
      </c>
    </row>
    <row r="6089" spans="1:4" x14ac:dyDescent="0.25">
      <c r="A6089">
        <v>20230302</v>
      </c>
      <c r="B6089" t="s">
        <v>6748</v>
      </c>
      <c r="C6089" t="s">
        <v>76</v>
      </c>
      <c r="D6089" t="s">
        <v>18</v>
      </c>
    </row>
    <row r="6090" spans="1:4" x14ac:dyDescent="0.25">
      <c r="A6090">
        <v>20230302</v>
      </c>
      <c r="B6090" t="s">
        <v>3007</v>
      </c>
      <c r="C6090" t="s">
        <v>175</v>
      </c>
      <c r="D6090" t="s">
        <v>18</v>
      </c>
    </row>
    <row r="6091" spans="1:4" x14ac:dyDescent="0.25">
      <c r="A6091">
        <v>20230302</v>
      </c>
      <c r="B6091" t="s">
        <v>6749</v>
      </c>
      <c r="C6091" t="s">
        <v>31</v>
      </c>
      <c r="D6091" t="s">
        <v>18</v>
      </c>
    </row>
    <row r="6092" spans="1:4" x14ac:dyDescent="0.25">
      <c r="A6092">
        <v>20230302</v>
      </c>
      <c r="B6092" t="s">
        <v>6750</v>
      </c>
      <c r="C6092" t="s">
        <v>76</v>
      </c>
      <c r="D6092" t="s">
        <v>18</v>
      </c>
    </row>
    <row r="6093" spans="1:4" x14ac:dyDescent="0.25">
      <c r="A6093">
        <v>20230302</v>
      </c>
      <c r="B6093" t="s">
        <v>6751</v>
      </c>
      <c r="C6093" t="s">
        <v>17</v>
      </c>
      <c r="D6093" t="s">
        <v>18</v>
      </c>
    </row>
    <row r="6094" spans="1:4" x14ac:dyDescent="0.25">
      <c r="A6094">
        <v>20230302</v>
      </c>
      <c r="B6094" t="s">
        <v>6752</v>
      </c>
      <c r="C6094" t="s">
        <v>68</v>
      </c>
      <c r="D6094" t="s">
        <v>18</v>
      </c>
    </row>
    <row r="6095" spans="1:4" x14ac:dyDescent="0.25">
      <c r="A6095">
        <v>20230302</v>
      </c>
      <c r="B6095" t="s">
        <v>6518</v>
      </c>
      <c r="C6095" t="s">
        <v>17</v>
      </c>
      <c r="D6095" t="s">
        <v>18</v>
      </c>
    </row>
    <row r="6096" spans="1:4" x14ac:dyDescent="0.25">
      <c r="A6096">
        <v>20230302</v>
      </c>
      <c r="B6096" t="s">
        <v>6753</v>
      </c>
      <c r="C6096" t="s">
        <v>6754</v>
      </c>
      <c r="D6096" t="s">
        <v>22</v>
      </c>
    </row>
    <row r="6097" spans="1:4" x14ac:dyDescent="0.25">
      <c r="A6097">
        <v>20230302</v>
      </c>
      <c r="B6097" t="s">
        <v>6755</v>
      </c>
      <c r="C6097" t="s">
        <v>17</v>
      </c>
      <c r="D6097" t="s">
        <v>18</v>
      </c>
    </row>
    <row r="6098" spans="1:4" x14ac:dyDescent="0.25">
      <c r="A6098">
        <v>20230302</v>
      </c>
      <c r="B6098" t="s">
        <v>2860</v>
      </c>
      <c r="C6098" t="s">
        <v>3700</v>
      </c>
      <c r="D6098" t="s">
        <v>22</v>
      </c>
    </row>
    <row r="6099" spans="1:4" x14ac:dyDescent="0.25">
      <c r="A6099">
        <v>20230302</v>
      </c>
      <c r="B6099" t="s">
        <v>5244</v>
      </c>
      <c r="C6099" t="s">
        <v>46</v>
      </c>
      <c r="D6099" t="s">
        <v>18</v>
      </c>
    </row>
    <row r="6100" spans="1:4" x14ac:dyDescent="0.25">
      <c r="A6100">
        <v>20230302</v>
      </c>
      <c r="B6100" t="s">
        <v>6756</v>
      </c>
      <c r="C6100" t="s">
        <v>1394</v>
      </c>
      <c r="D6100" t="s">
        <v>22</v>
      </c>
    </row>
    <row r="6101" spans="1:4" x14ac:dyDescent="0.25">
      <c r="A6101">
        <v>20230302</v>
      </c>
      <c r="B6101" t="s">
        <v>6757</v>
      </c>
      <c r="C6101" t="s">
        <v>1453</v>
      </c>
      <c r="D6101" t="s">
        <v>22</v>
      </c>
    </row>
    <row r="6102" spans="1:4" x14ac:dyDescent="0.25">
      <c r="A6102">
        <v>20230302</v>
      </c>
      <c r="B6102" t="s">
        <v>6758</v>
      </c>
      <c r="C6102" t="s">
        <v>974</v>
      </c>
      <c r="D6102" t="s">
        <v>22</v>
      </c>
    </row>
    <row r="6103" spans="1:4" x14ac:dyDescent="0.25">
      <c r="A6103">
        <v>20230302</v>
      </c>
      <c r="B6103" t="s">
        <v>6759</v>
      </c>
      <c r="C6103" t="s">
        <v>17</v>
      </c>
      <c r="D6103" t="s">
        <v>18</v>
      </c>
    </row>
    <row r="6104" spans="1:4" x14ac:dyDescent="0.25">
      <c r="A6104">
        <v>20230302</v>
      </c>
      <c r="B6104" t="s">
        <v>6760</v>
      </c>
      <c r="C6104" t="s">
        <v>236</v>
      </c>
      <c r="D6104" t="s">
        <v>22</v>
      </c>
    </row>
    <row r="6105" spans="1:4" x14ac:dyDescent="0.25">
      <c r="A6105">
        <v>20230302</v>
      </c>
      <c r="B6105" t="s">
        <v>6761</v>
      </c>
      <c r="C6105" t="s">
        <v>68</v>
      </c>
      <c r="D6105" t="s">
        <v>18</v>
      </c>
    </row>
    <row r="6106" spans="1:4" x14ac:dyDescent="0.25">
      <c r="A6106">
        <v>20230302</v>
      </c>
      <c r="B6106" t="s">
        <v>6762</v>
      </c>
      <c r="C6106" t="s">
        <v>745</v>
      </c>
      <c r="D6106" t="s">
        <v>18</v>
      </c>
    </row>
    <row r="6107" spans="1:4" x14ac:dyDescent="0.25">
      <c r="A6107">
        <v>20230302</v>
      </c>
      <c r="B6107" t="s">
        <v>6763</v>
      </c>
      <c r="C6107" t="s">
        <v>68</v>
      </c>
      <c r="D6107" t="s">
        <v>18</v>
      </c>
    </row>
    <row r="6108" spans="1:4" x14ac:dyDescent="0.25">
      <c r="A6108">
        <v>20230302</v>
      </c>
      <c r="B6108" t="s">
        <v>6764</v>
      </c>
      <c r="C6108" t="s">
        <v>31</v>
      </c>
      <c r="D6108" t="s">
        <v>18</v>
      </c>
    </row>
    <row r="6109" spans="1:4" x14ac:dyDescent="0.25">
      <c r="A6109">
        <v>20230302</v>
      </c>
      <c r="B6109" t="s">
        <v>6765</v>
      </c>
      <c r="C6109" t="s">
        <v>76</v>
      </c>
      <c r="D6109" t="s">
        <v>18</v>
      </c>
    </row>
    <row r="6110" spans="1:4" x14ac:dyDescent="0.25">
      <c r="A6110">
        <v>20230302</v>
      </c>
      <c r="B6110" t="s">
        <v>6766</v>
      </c>
      <c r="C6110" t="s">
        <v>6767</v>
      </c>
      <c r="D6110" t="s">
        <v>22</v>
      </c>
    </row>
    <row r="6111" spans="1:4" x14ac:dyDescent="0.25">
      <c r="A6111">
        <v>20230302</v>
      </c>
      <c r="B6111" t="s">
        <v>6768</v>
      </c>
      <c r="C6111" t="s">
        <v>31</v>
      </c>
      <c r="D6111" t="s">
        <v>18</v>
      </c>
    </row>
    <row r="6112" spans="1:4" x14ac:dyDescent="0.25">
      <c r="A6112">
        <v>20230302</v>
      </c>
      <c r="B6112" t="s">
        <v>422</v>
      </c>
      <c r="C6112" t="s">
        <v>17</v>
      </c>
      <c r="D6112" t="s">
        <v>18</v>
      </c>
    </row>
    <row r="6113" spans="1:4" x14ac:dyDescent="0.25">
      <c r="A6113">
        <v>20230302</v>
      </c>
      <c r="B6113" t="s">
        <v>6769</v>
      </c>
      <c r="C6113" t="s">
        <v>745</v>
      </c>
      <c r="D6113" t="s">
        <v>18</v>
      </c>
    </row>
    <row r="6114" spans="1:4" x14ac:dyDescent="0.25">
      <c r="A6114">
        <v>20230302</v>
      </c>
      <c r="B6114" t="s">
        <v>6770</v>
      </c>
      <c r="C6114" t="s">
        <v>588</v>
      </c>
      <c r="D6114" t="s">
        <v>22</v>
      </c>
    </row>
    <row r="6115" spans="1:4" x14ac:dyDescent="0.25">
      <c r="A6115">
        <v>20230302</v>
      </c>
      <c r="B6115" t="s">
        <v>6771</v>
      </c>
      <c r="C6115" t="s">
        <v>6772</v>
      </c>
      <c r="D6115" t="s">
        <v>22</v>
      </c>
    </row>
    <row r="6116" spans="1:4" x14ac:dyDescent="0.25">
      <c r="A6116">
        <v>20230302</v>
      </c>
      <c r="B6116" t="s">
        <v>6773</v>
      </c>
      <c r="C6116" t="s">
        <v>530</v>
      </c>
      <c r="D6116" t="s">
        <v>18</v>
      </c>
    </row>
    <row r="6117" spans="1:4" x14ac:dyDescent="0.25">
      <c r="A6117">
        <v>20230302</v>
      </c>
      <c r="B6117" t="s">
        <v>6774</v>
      </c>
      <c r="C6117" t="s">
        <v>2702</v>
      </c>
      <c r="D6117" t="s">
        <v>22</v>
      </c>
    </row>
    <row r="6118" spans="1:4" x14ac:dyDescent="0.25">
      <c r="A6118">
        <v>20230302</v>
      </c>
      <c r="B6118" t="s">
        <v>5750</v>
      </c>
      <c r="C6118" t="s">
        <v>6775</v>
      </c>
      <c r="D6118" t="s">
        <v>22</v>
      </c>
    </row>
    <row r="6119" spans="1:4" x14ac:dyDescent="0.25">
      <c r="A6119">
        <v>20230302</v>
      </c>
      <c r="B6119" t="s">
        <v>6776</v>
      </c>
      <c r="C6119" t="s">
        <v>31</v>
      </c>
      <c r="D6119" t="s">
        <v>18</v>
      </c>
    </row>
    <row r="6120" spans="1:4" x14ac:dyDescent="0.25">
      <c r="A6120">
        <v>20230302</v>
      </c>
      <c r="B6120" t="s">
        <v>6777</v>
      </c>
      <c r="C6120" t="s">
        <v>68</v>
      </c>
      <c r="D6120" t="s">
        <v>18</v>
      </c>
    </row>
    <row r="6121" spans="1:4" x14ac:dyDescent="0.25">
      <c r="A6121">
        <v>20230302</v>
      </c>
      <c r="B6121" t="s">
        <v>6778</v>
      </c>
      <c r="C6121" t="s">
        <v>101</v>
      </c>
      <c r="D6121" t="s">
        <v>22</v>
      </c>
    </row>
    <row r="6122" spans="1:4" x14ac:dyDescent="0.25">
      <c r="A6122">
        <v>20230302</v>
      </c>
      <c r="B6122" t="s">
        <v>6779</v>
      </c>
      <c r="C6122" t="s">
        <v>76</v>
      </c>
      <c r="D6122" t="s">
        <v>18</v>
      </c>
    </row>
    <row r="6123" spans="1:4" x14ac:dyDescent="0.25">
      <c r="A6123">
        <v>20230302</v>
      </c>
      <c r="B6123" t="s">
        <v>6780</v>
      </c>
      <c r="C6123" t="s">
        <v>46</v>
      </c>
      <c r="D6123" t="s">
        <v>18</v>
      </c>
    </row>
    <row r="6124" spans="1:4" x14ac:dyDescent="0.25">
      <c r="A6124">
        <v>20230302</v>
      </c>
      <c r="B6124" t="s">
        <v>6781</v>
      </c>
      <c r="C6124" t="s">
        <v>303</v>
      </c>
      <c r="D6124" t="s">
        <v>18</v>
      </c>
    </row>
    <row r="6125" spans="1:4" x14ac:dyDescent="0.25">
      <c r="A6125">
        <v>20230302</v>
      </c>
      <c r="B6125" t="s">
        <v>6782</v>
      </c>
      <c r="C6125" t="s">
        <v>76</v>
      </c>
      <c r="D6125" t="s">
        <v>18</v>
      </c>
    </row>
    <row r="6126" spans="1:4" x14ac:dyDescent="0.25">
      <c r="A6126">
        <v>20230302</v>
      </c>
      <c r="B6126" t="s">
        <v>3065</v>
      </c>
      <c r="C6126" t="s">
        <v>3547</v>
      </c>
      <c r="D6126" t="s">
        <v>22</v>
      </c>
    </row>
    <row r="6127" spans="1:4" x14ac:dyDescent="0.25">
      <c r="A6127">
        <v>20230302</v>
      </c>
      <c r="B6127" t="s">
        <v>6783</v>
      </c>
      <c r="C6127" t="s">
        <v>2473</v>
      </c>
      <c r="D6127" t="s">
        <v>22</v>
      </c>
    </row>
    <row r="6128" spans="1:4" x14ac:dyDescent="0.25">
      <c r="A6128">
        <v>20230302</v>
      </c>
      <c r="B6128" t="s">
        <v>6784</v>
      </c>
      <c r="C6128" t="s">
        <v>4059</v>
      </c>
      <c r="D6128" t="s">
        <v>22</v>
      </c>
    </row>
    <row r="6129" spans="1:4" x14ac:dyDescent="0.25">
      <c r="A6129">
        <v>20230302</v>
      </c>
      <c r="B6129" t="s">
        <v>6785</v>
      </c>
      <c r="C6129" t="s">
        <v>6786</v>
      </c>
      <c r="D6129" t="s">
        <v>18</v>
      </c>
    </row>
    <row r="6130" spans="1:4" x14ac:dyDescent="0.25">
      <c r="A6130">
        <v>20230302</v>
      </c>
      <c r="B6130" t="s">
        <v>6787</v>
      </c>
      <c r="C6130" t="s">
        <v>35</v>
      </c>
      <c r="D6130" t="s">
        <v>18</v>
      </c>
    </row>
    <row r="6131" spans="1:4" x14ac:dyDescent="0.25">
      <c r="A6131">
        <v>20230302</v>
      </c>
      <c r="B6131" t="s">
        <v>6788</v>
      </c>
      <c r="C6131" t="s">
        <v>6789</v>
      </c>
      <c r="D6131" t="s">
        <v>22</v>
      </c>
    </row>
    <row r="6132" spans="1:4" x14ac:dyDescent="0.25">
      <c r="A6132">
        <v>20230302</v>
      </c>
      <c r="B6132" t="s">
        <v>6790</v>
      </c>
      <c r="C6132" t="s">
        <v>6791</v>
      </c>
      <c r="D6132" t="s">
        <v>22</v>
      </c>
    </row>
    <row r="6133" spans="1:4" x14ac:dyDescent="0.25">
      <c r="A6133">
        <v>20230302</v>
      </c>
      <c r="B6133" t="s">
        <v>4035</v>
      </c>
      <c r="C6133" t="s">
        <v>228</v>
      </c>
      <c r="D6133" t="s">
        <v>18</v>
      </c>
    </row>
    <row r="6134" spans="1:4" x14ac:dyDescent="0.25">
      <c r="A6134">
        <v>20230302</v>
      </c>
      <c r="B6134" t="s">
        <v>6792</v>
      </c>
      <c r="C6134" t="s">
        <v>17</v>
      </c>
      <c r="D6134" t="s">
        <v>18</v>
      </c>
    </row>
    <row r="6135" spans="1:4" x14ac:dyDescent="0.25">
      <c r="A6135">
        <v>20230302</v>
      </c>
      <c r="B6135" t="s">
        <v>6793</v>
      </c>
      <c r="C6135" t="s">
        <v>68</v>
      </c>
      <c r="D6135" t="s">
        <v>18</v>
      </c>
    </row>
    <row r="6136" spans="1:4" x14ac:dyDescent="0.25">
      <c r="A6136">
        <v>20230302</v>
      </c>
      <c r="B6136" t="s">
        <v>1824</v>
      </c>
      <c r="C6136" t="s">
        <v>1945</v>
      </c>
      <c r="D6136" t="s">
        <v>22</v>
      </c>
    </row>
    <row r="6137" spans="1:4" x14ac:dyDescent="0.25">
      <c r="A6137">
        <v>20230302</v>
      </c>
      <c r="B6137" t="s">
        <v>6794</v>
      </c>
      <c r="C6137" t="s">
        <v>76</v>
      </c>
      <c r="D6137" t="s">
        <v>18</v>
      </c>
    </row>
    <row r="6138" spans="1:4" x14ac:dyDescent="0.25">
      <c r="A6138">
        <v>20230302</v>
      </c>
      <c r="B6138" t="s">
        <v>6795</v>
      </c>
      <c r="C6138" t="s">
        <v>4081</v>
      </c>
      <c r="D6138" t="s">
        <v>22</v>
      </c>
    </row>
    <row r="6139" spans="1:4" x14ac:dyDescent="0.25">
      <c r="A6139">
        <v>20230302</v>
      </c>
      <c r="B6139" t="s">
        <v>6796</v>
      </c>
      <c r="C6139" t="s">
        <v>4026</v>
      </c>
      <c r="D6139" t="s">
        <v>18</v>
      </c>
    </row>
    <row r="6140" spans="1:4" x14ac:dyDescent="0.25">
      <c r="A6140">
        <v>20230302</v>
      </c>
      <c r="B6140" t="s">
        <v>6797</v>
      </c>
      <c r="C6140" t="s">
        <v>101</v>
      </c>
      <c r="D6140" t="s">
        <v>22</v>
      </c>
    </row>
    <row r="6141" spans="1:4" x14ac:dyDescent="0.25">
      <c r="A6141">
        <v>20230302</v>
      </c>
      <c r="B6141" t="s">
        <v>6798</v>
      </c>
      <c r="C6141" t="s">
        <v>379</v>
      </c>
      <c r="D6141" t="s">
        <v>18</v>
      </c>
    </row>
    <row r="6142" spans="1:4" x14ac:dyDescent="0.25">
      <c r="A6142">
        <v>20230302</v>
      </c>
      <c r="B6142" t="s">
        <v>6799</v>
      </c>
      <c r="C6142" t="s">
        <v>6800</v>
      </c>
      <c r="D6142" t="s">
        <v>22</v>
      </c>
    </row>
    <row r="6143" spans="1:4" x14ac:dyDescent="0.25">
      <c r="A6143">
        <v>20230302</v>
      </c>
      <c r="B6143" t="s">
        <v>6801</v>
      </c>
      <c r="C6143" t="s">
        <v>262</v>
      </c>
      <c r="D6143" t="s">
        <v>22</v>
      </c>
    </row>
    <row r="6144" spans="1:4" x14ac:dyDescent="0.25">
      <c r="A6144">
        <v>20230302</v>
      </c>
      <c r="B6144" t="s">
        <v>6802</v>
      </c>
      <c r="C6144" t="s">
        <v>27</v>
      </c>
      <c r="D6144" t="s">
        <v>18</v>
      </c>
    </row>
    <row r="6145" spans="1:4" x14ac:dyDescent="0.25">
      <c r="A6145">
        <v>20230302</v>
      </c>
      <c r="B6145" t="s">
        <v>6803</v>
      </c>
      <c r="C6145" t="s">
        <v>31</v>
      </c>
      <c r="D6145" t="s">
        <v>18</v>
      </c>
    </row>
    <row r="6146" spans="1:4" x14ac:dyDescent="0.25">
      <c r="A6146">
        <v>20230302</v>
      </c>
      <c r="B6146" t="s">
        <v>4532</v>
      </c>
      <c r="C6146" t="s">
        <v>35</v>
      </c>
      <c r="D6146" t="s">
        <v>18</v>
      </c>
    </row>
    <row r="6147" spans="1:4" x14ac:dyDescent="0.25">
      <c r="A6147">
        <v>20230302</v>
      </c>
      <c r="B6147" t="s">
        <v>6804</v>
      </c>
      <c r="C6147" t="s">
        <v>982</v>
      </c>
      <c r="D6147" t="s">
        <v>18</v>
      </c>
    </row>
    <row r="6148" spans="1:4" x14ac:dyDescent="0.25">
      <c r="A6148">
        <v>20230302</v>
      </c>
      <c r="B6148" t="s">
        <v>6805</v>
      </c>
      <c r="C6148" t="s">
        <v>995</v>
      </c>
      <c r="D6148" t="s">
        <v>22</v>
      </c>
    </row>
    <row r="6149" spans="1:4" x14ac:dyDescent="0.25">
      <c r="A6149">
        <v>20230302</v>
      </c>
      <c r="B6149" t="s">
        <v>6806</v>
      </c>
      <c r="C6149" t="s">
        <v>6807</v>
      </c>
      <c r="D6149" t="s">
        <v>22</v>
      </c>
    </row>
    <row r="6150" spans="1:4" x14ac:dyDescent="0.25">
      <c r="A6150">
        <v>20230302</v>
      </c>
      <c r="B6150" t="s">
        <v>6808</v>
      </c>
      <c r="C6150" t="s">
        <v>96</v>
      </c>
      <c r="D6150" t="s">
        <v>22</v>
      </c>
    </row>
    <row r="6151" spans="1:4" x14ac:dyDescent="0.25">
      <c r="A6151">
        <v>20230302</v>
      </c>
      <c r="B6151" t="s">
        <v>6809</v>
      </c>
      <c r="C6151" t="s">
        <v>6810</v>
      </c>
      <c r="D6151" t="s">
        <v>22</v>
      </c>
    </row>
    <row r="6152" spans="1:4" x14ac:dyDescent="0.25">
      <c r="A6152">
        <v>20230302</v>
      </c>
      <c r="B6152" t="s">
        <v>6811</v>
      </c>
      <c r="C6152" t="s">
        <v>31</v>
      </c>
      <c r="D6152" t="s">
        <v>18</v>
      </c>
    </row>
    <row r="6153" spans="1:4" x14ac:dyDescent="0.25">
      <c r="A6153">
        <v>20230302</v>
      </c>
      <c r="B6153" t="s">
        <v>6812</v>
      </c>
      <c r="C6153" t="s">
        <v>631</v>
      </c>
      <c r="D6153" t="s">
        <v>22</v>
      </c>
    </row>
    <row r="6154" spans="1:4" x14ac:dyDescent="0.25">
      <c r="A6154">
        <v>20230302</v>
      </c>
      <c r="B6154" t="s">
        <v>6813</v>
      </c>
      <c r="C6154" t="s">
        <v>17</v>
      </c>
      <c r="D6154" t="s">
        <v>18</v>
      </c>
    </row>
    <row r="6155" spans="1:4" x14ac:dyDescent="0.25">
      <c r="A6155">
        <v>20230302</v>
      </c>
      <c r="B6155" t="s">
        <v>6814</v>
      </c>
      <c r="C6155" t="s">
        <v>17</v>
      </c>
      <c r="D6155" t="s">
        <v>18</v>
      </c>
    </row>
    <row r="6156" spans="1:4" x14ac:dyDescent="0.25">
      <c r="A6156">
        <v>20230302</v>
      </c>
      <c r="B6156" t="s">
        <v>6815</v>
      </c>
      <c r="C6156" t="s">
        <v>1202</v>
      </c>
      <c r="D6156" t="s">
        <v>22</v>
      </c>
    </row>
    <row r="6157" spans="1:4" x14ac:dyDescent="0.25">
      <c r="A6157">
        <v>20230302</v>
      </c>
      <c r="B6157" t="s">
        <v>6816</v>
      </c>
      <c r="C6157" t="s">
        <v>76</v>
      </c>
      <c r="D6157" t="s">
        <v>18</v>
      </c>
    </row>
    <row r="6158" spans="1:4" x14ac:dyDescent="0.25">
      <c r="A6158">
        <v>20230302</v>
      </c>
      <c r="B6158" t="s">
        <v>6817</v>
      </c>
      <c r="C6158" t="s">
        <v>6818</v>
      </c>
      <c r="D6158" t="s">
        <v>18</v>
      </c>
    </row>
    <row r="6159" spans="1:4" x14ac:dyDescent="0.25">
      <c r="A6159">
        <v>20230302</v>
      </c>
      <c r="B6159" t="s">
        <v>6819</v>
      </c>
      <c r="C6159" t="s">
        <v>6820</v>
      </c>
      <c r="D6159" t="s">
        <v>22</v>
      </c>
    </row>
    <row r="6160" spans="1:4" x14ac:dyDescent="0.25">
      <c r="A6160">
        <v>20230302</v>
      </c>
      <c r="B6160" t="s">
        <v>6821</v>
      </c>
      <c r="C6160" t="s">
        <v>76</v>
      </c>
      <c r="D6160" t="s">
        <v>18</v>
      </c>
    </row>
    <row r="6161" spans="1:4" x14ac:dyDescent="0.25">
      <c r="A6161">
        <v>20230302</v>
      </c>
      <c r="B6161" t="s">
        <v>6822</v>
      </c>
      <c r="C6161" t="s">
        <v>17</v>
      </c>
      <c r="D6161" t="s">
        <v>18</v>
      </c>
    </row>
    <row r="6162" spans="1:4" x14ac:dyDescent="0.25">
      <c r="A6162">
        <v>20230302</v>
      </c>
      <c r="B6162" t="s">
        <v>1031</v>
      </c>
      <c r="C6162" t="s">
        <v>17</v>
      </c>
      <c r="D6162" t="s">
        <v>18</v>
      </c>
    </row>
    <row r="6163" spans="1:4" x14ac:dyDescent="0.25">
      <c r="A6163">
        <v>20230302</v>
      </c>
      <c r="B6163" t="s">
        <v>6823</v>
      </c>
      <c r="C6163" t="s">
        <v>31</v>
      </c>
      <c r="D6163" t="s">
        <v>18</v>
      </c>
    </row>
    <row r="6164" spans="1:4" x14ac:dyDescent="0.25">
      <c r="A6164">
        <v>20230302</v>
      </c>
      <c r="B6164" t="s">
        <v>6824</v>
      </c>
      <c r="C6164" t="s">
        <v>31</v>
      </c>
      <c r="D6164" t="s">
        <v>18</v>
      </c>
    </row>
    <row r="6165" spans="1:4" x14ac:dyDescent="0.25">
      <c r="A6165">
        <v>20230302</v>
      </c>
      <c r="B6165" t="s">
        <v>6595</v>
      </c>
      <c r="C6165" t="s">
        <v>6825</v>
      </c>
      <c r="D6165" t="s">
        <v>18</v>
      </c>
    </row>
    <row r="6166" spans="1:4" x14ac:dyDescent="0.25">
      <c r="A6166">
        <v>20230302</v>
      </c>
      <c r="B6166" t="s">
        <v>6826</v>
      </c>
      <c r="C6166" t="s">
        <v>995</v>
      </c>
      <c r="D6166" t="s">
        <v>22</v>
      </c>
    </row>
    <row r="6167" spans="1:4" x14ac:dyDescent="0.25">
      <c r="A6167">
        <v>20230302</v>
      </c>
      <c r="B6167" t="s">
        <v>6827</v>
      </c>
      <c r="C6167" t="s">
        <v>6828</v>
      </c>
      <c r="D6167" t="s">
        <v>22</v>
      </c>
    </row>
    <row r="6168" spans="1:4" x14ac:dyDescent="0.25">
      <c r="A6168">
        <v>20230302</v>
      </c>
      <c r="B6168" t="s">
        <v>6829</v>
      </c>
      <c r="C6168" t="s">
        <v>17</v>
      </c>
      <c r="D6168" t="s">
        <v>18</v>
      </c>
    </row>
    <row r="6169" spans="1:4" x14ac:dyDescent="0.25">
      <c r="A6169">
        <v>20230302</v>
      </c>
      <c r="B6169" t="s">
        <v>6830</v>
      </c>
      <c r="C6169" t="s">
        <v>17</v>
      </c>
      <c r="D6169" t="s">
        <v>18</v>
      </c>
    </row>
    <row r="6170" spans="1:4" x14ac:dyDescent="0.25">
      <c r="A6170">
        <v>20230302</v>
      </c>
      <c r="B6170" t="s">
        <v>6831</v>
      </c>
      <c r="C6170" t="s">
        <v>154</v>
      </c>
      <c r="D6170" t="s">
        <v>22</v>
      </c>
    </row>
    <row r="6171" spans="1:4" x14ac:dyDescent="0.25">
      <c r="A6171">
        <v>20230302</v>
      </c>
      <c r="B6171" t="s">
        <v>6832</v>
      </c>
      <c r="C6171" t="s">
        <v>1062</v>
      </c>
      <c r="D6171" t="s">
        <v>22</v>
      </c>
    </row>
    <row r="6172" spans="1:4" x14ac:dyDescent="0.25">
      <c r="A6172">
        <v>20230302</v>
      </c>
      <c r="B6172" t="s">
        <v>6833</v>
      </c>
      <c r="C6172" t="s">
        <v>68</v>
      </c>
      <c r="D6172" t="s">
        <v>18</v>
      </c>
    </row>
    <row r="6173" spans="1:4" x14ac:dyDescent="0.25">
      <c r="A6173">
        <v>20230302</v>
      </c>
      <c r="B6173" t="s">
        <v>6834</v>
      </c>
      <c r="C6173" t="s">
        <v>211</v>
      </c>
      <c r="D6173" t="s">
        <v>22</v>
      </c>
    </row>
    <row r="6174" spans="1:4" x14ac:dyDescent="0.25">
      <c r="A6174">
        <v>20230302</v>
      </c>
      <c r="B6174" t="s">
        <v>6835</v>
      </c>
      <c r="C6174" t="s">
        <v>35</v>
      </c>
      <c r="D6174" t="s">
        <v>18</v>
      </c>
    </row>
    <row r="6175" spans="1:4" x14ac:dyDescent="0.25">
      <c r="A6175">
        <v>20230302</v>
      </c>
      <c r="B6175" t="s">
        <v>6836</v>
      </c>
      <c r="C6175" t="s">
        <v>46</v>
      </c>
      <c r="D6175" t="s">
        <v>18</v>
      </c>
    </row>
    <row r="6176" spans="1:4" x14ac:dyDescent="0.25">
      <c r="A6176">
        <v>20230302</v>
      </c>
      <c r="B6176" t="s">
        <v>6837</v>
      </c>
      <c r="C6176" t="s">
        <v>17</v>
      </c>
      <c r="D6176" t="s">
        <v>18</v>
      </c>
    </row>
    <row r="6177" spans="1:4" x14ac:dyDescent="0.25">
      <c r="A6177">
        <v>20230302</v>
      </c>
      <c r="B6177" t="s">
        <v>6838</v>
      </c>
      <c r="C6177" t="s">
        <v>186</v>
      </c>
      <c r="D6177" t="s">
        <v>22</v>
      </c>
    </row>
    <row r="6178" spans="1:4" x14ac:dyDescent="0.25">
      <c r="A6178">
        <v>20230302</v>
      </c>
      <c r="B6178" t="s">
        <v>6839</v>
      </c>
      <c r="C6178" t="s">
        <v>160</v>
      </c>
      <c r="D6178" t="s">
        <v>22</v>
      </c>
    </row>
    <row r="6179" spans="1:4" x14ac:dyDescent="0.25">
      <c r="A6179">
        <v>20230302</v>
      </c>
      <c r="B6179" t="s">
        <v>6840</v>
      </c>
      <c r="C6179" t="s">
        <v>211</v>
      </c>
      <c r="D6179" t="s">
        <v>22</v>
      </c>
    </row>
    <row r="6180" spans="1:4" x14ac:dyDescent="0.25">
      <c r="A6180">
        <v>20230302</v>
      </c>
      <c r="B6180" t="s">
        <v>6841</v>
      </c>
      <c r="C6180" t="s">
        <v>1446</v>
      </c>
      <c r="D6180" t="s">
        <v>22</v>
      </c>
    </row>
    <row r="6181" spans="1:4" x14ac:dyDescent="0.25">
      <c r="A6181">
        <v>20230302</v>
      </c>
      <c r="B6181" t="s">
        <v>6842</v>
      </c>
      <c r="C6181" t="s">
        <v>76</v>
      </c>
      <c r="D6181" t="s">
        <v>18</v>
      </c>
    </row>
    <row r="6182" spans="1:4" x14ac:dyDescent="0.25">
      <c r="A6182">
        <v>20230302</v>
      </c>
      <c r="B6182" t="s">
        <v>6843</v>
      </c>
      <c r="C6182" t="s">
        <v>31</v>
      </c>
      <c r="D6182" t="s">
        <v>18</v>
      </c>
    </row>
    <row r="6183" spans="1:4" x14ac:dyDescent="0.25">
      <c r="A6183">
        <v>20230302</v>
      </c>
      <c r="B6183" t="s">
        <v>6844</v>
      </c>
      <c r="C6183" t="s">
        <v>17</v>
      </c>
      <c r="D6183" t="s">
        <v>18</v>
      </c>
    </row>
    <row r="6184" spans="1:4" x14ac:dyDescent="0.25">
      <c r="A6184">
        <v>20230302</v>
      </c>
      <c r="B6184" t="s">
        <v>6845</v>
      </c>
      <c r="C6184" t="s">
        <v>35</v>
      </c>
      <c r="D6184" t="s">
        <v>18</v>
      </c>
    </row>
    <row r="6185" spans="1:4" x14ac:dyDescent="0.25">
      <c r="A6185">
        <v>20230302</v>
      </c>
      <c r="B6185" t="s">
        <v>6846</v>
      </c>
      <c r="C6185" t="s">
        <v>154</v>
      </c>
      <c r="D6185" t="s">
        <v>22</v>
      </c>
    </row>
    <row r="6186" spans="1:4" x14ac:dyDescent="0.25">
      <c r="A6186">
        <v>20230302</v>
      </c>
      <c r="B6186" t="s">
        <v>6847</v>
      </c>
      <c r="C6186" t="s">
        <v>31</v>
      </c>
      <c r="D6186" t="s">
        <v>18</v>
      </c>
    </row>
    <row r="6187" spans="1:4" x14ac:dyDescent="0.25">
      <c r="A6187">
        <v>20230302</v>
      </c>
      <c r="B6187" t="s">
        <v>6848</v>
      </c>
      <c r="C6187" t="s">
        <v>76</v>
      </c>
      <c r="D6187" t="s">
        <v>18</v>
      </c>
    </row>
    <row r="6188" spans="1:4" x14ac:dyDescent="0.25">
      <c r="A6188">
        <v>20230302</v>
      </c>
      <c r="B6188" t="s">
        <v>6849</v>
      </c>
      <c r="C6188" t="s">
        <v>17</v>
      </c>
      <c r="D6188" t="s">
        <v>18</v>
      </c>
    </row>
    <row r="6189" spans="1:4" x14ac:dyDescent="0.25">
      <c r="A6189">
        <v>20230302</v>
      </c>
      <c r="B6189" t="s">
        <v>6850</v>
      </c>
      <c r="C6189" t="s">
        <v>2344</v>
      </c>
      <c r="D6189" t="s">
        <v>22</v>
      </c>
    </row>
    <row r="6190" spans="1:4" x14ac:dyDescent="0.25">
      <c r="A6190">
        <v>20230302</v>
      </c>
      <c r="B6190" t="s">
        <v>6851</v>
      </c>
      <c r="C6190" t="s">
        <v>6852</v>
      </c>
      <c r="D6190" t="s">
        <v>22</v>
      </c>
    </row>
    <row r="6191" spans="1:4" x14ac:dyDescent="0.25">
      <c r="A6191">
        <v>20230302</v>
      </c>
      <c r="B6191" t="s">
        <v>6853</v>
      </c>
      <c r="C6191" t="s">
        <v>211</v>
      </c>
      <c r="D6191" t="s">
        <v>22</v>
      </c>
    </row>
    <row r="6192" spans="1:4" x14ac:dyDescent="0.25">
      <c r="A6192">
        <v>20230303</v>
      </c>
      <c r="B6192" t="s">
        <v>6854</v>
      </c>
      <c r="C6192" t="s">
        <v>113</v>
      </c>
      <c r="D6192" t="s">
        <v>18</v>
      </c>
    </row>
    <row r="6193" spans="1:4" x14ac:dyDescent="0.25">
      <c r="A6193">
        <v>20230303</v>
      </c>
      <c r="B6193" t="s">
        <v>6855</v>
      </c>
      <c r="C6193" t="s">
        <v>76</v>
      </c>
      <c r="D6193" t="s">
        <v>18</v>
      </c>
    </row>
    <row r="6194" spans="1:4" x14ac:dyDescent="0.25">
      <c r="A6194">
        <v>20230303</v>
      </c>
      <c r="B6194" t="s">
        <v>6856</v>
      </c>
      <c r="C6194" t="s">
        <v>76</v>
      </c>
      <c r="D6194" t="s">
        <v>18</v>
      </c>
    </row>
    <row r="6195" spans="1:4" x14ac:dyDescent="0.25">
      <c r="A6195">
        <v>20230303</v>
      </c>
      <c r="B6195" t="s">
        <v>1240</v>
      </c>
      <c r="C6195" t="s">
        <v>1707</v>
      </c>
      <c r="D6195" t="s">
        <v>18</v>
      </c>
    </row>
    <row r="6196" spans="1:4" x14ac:dyDescent="0.25">
      <c r="A6196">
        <v>20230303</v>
      </c>
      <c r="B6196" t="s">
        <v>6857</v>
      </c>
      <c r="C6196" t="s">
        <v>76</v>
      </c>
      <c r="D6196" t="s">
        <v>18</v>
      </c>
    </row>
    <row r="6197" spans="1:4" x14ac:dyDescent="0.25">
      <c r="A6197">
        <v>20230303</v>
      </c>
      <c r="B6197" t="s">
        <v>6858</v>
      </c>
      <c r="C6197" t="s">
        <v>160</v>
      </c>
      <c r="D6197" t="s">
        <v>22</v>
      </c>
    </row>
    <row r="6198" spans="1:4" x14ac:dyDescent="0.25">
      <c r="A6198">
        <v>20230303</v>
      </c>
      <c r="B6198" t="s">
        <v>6859</v>
      </c>
      <c r="C6198" t="s">
        <v>31</v>
      </c>
      <c r="D6198" t="s">
        <v>18</v>
      </c>
    </row>
    <row r="6199" spans="1:4" x14ac:dyDescent="0.25">
      <c r="A6199">
        <v>20230303</v>
      </c>
      <c r="B6199" t="s">
        <v>6860</v>
      </c>
      <c r="C6199" t="s">
        <v>1071</v>
      </c>
      <c r="D6199" t="s">
        <v>22</v>
      </c>
    </row>
    <row r="6200" spans="1:4" x14ac:dyDescent="0.25">
      <c r="A6200">
        <v>20230303</v>
      </c>
      <c r="B6200" t="s">
        <v>6861</v>
      </c>
      <c r="C6200" t="s">
        <v>6862</v>
      </c>
      <c r="D6200" t="s">
        <v>22</v>
      </c>
    </row>
    <row r="6201" spans="1:4" x14ac:dyDescent="0.25">
      <c r="A6201">
        <v>20230303</v>
      </c>
      <c r="B6201" t="s">
        <v>6863</v>
      </c>
      <c r="C6201" t="s">
        <v>6864</v>
      </c>
      <c r="D6201" t="s">
        <v>22</v>
      </c>
    </row>
    <row r="6202" spans="1:4" x14ac:dyDescent="0.25">
      <c r="A6202">
        <v>20230303</v>
      </c>
      <c r="B6202" t="s">
        <v>6865</v>
      </c>
      <c r="C6202" t="s">
        <v>6866</v>
      </c>
      <c r="D6202" t="s">
        <v>22</v>
      </c>
    </row>
    <row r="6203" spans="1:4" x14ac:dyDescent="0.25">
      <c r="A6203">
        <v>20230303</v>
      </c>
      <c r="B6203" t="s">
        <v>6867</v>
      </c>
      <c r="C6203" t="s">
        <v>1657</v>
      </c>
      <c r="D6203" t="s">
        <v>22</v>
      </c>
    </row>
    <row r="6204" spans="1:4" x14ac:dyDescent="0.25">
      <c r="A6204">
        <v>20230303</v>
      </c>
      <c r="B6204" t="s">
        <v>6868</v>
      </c>
      <c r="C6204" t="s">
        <v>31</v>
      </c>
      <c r="D6204" t="s">
        <v>18</v>
      </c>
    </row>
    <row r="6205" spans="1:4" x14ac:dyDescent="0.25">
      <c r="A6205">
        <v>20230303</v>
      </c>
      <c r="B6205" t="s">
        <v>6869</v>
      </c>
      <c r="C6205" t="s">
        <v>17</v>
      </c>
      <c r="D6205" t="s">
        <v>18</v>
      </c>
    </row>
    <row r="6206" spans="1:4" x14ac:dyDescent="0.25">
      <c r="A6206">
        <v>20230303</v>
      </c>
      <c r="B6206" t="s">
        <v>6870</v>
      </c>
      <c r="C6206" t="s">
        <v>17</v>
      </c>
      <c r="D6206" t="s">
        <v>18</v>
      </c>
    </row>
    <row r="6207" spans="1:4" x14ac:dyDescent="0.25">
      <c r="A6207">
        <v>20230303</v>
      </c>
      <c r="B6207" t="s">
        <v>6871</v>
      </c>
      <c r="C6207" t="s">
        <v>17</v>
      </c>
      <c r="D6207" t="s">
        <v>18</v>
      </c>
    </row>
    <row r="6208" spans="1:4" x14ac:dyDescent="0.25">
      <c r="A6208">
        <v>20230303</v>
      </c>
      <c r="B6208" t="s">
        <v>6241</v>
      </c>
      <c r="C6208" t="s">
        <v>705</v>
      </c>
      <c r="D6208" t="s">
        <v>22</v>
      </c>
    </row>
    <row r="6209" spans="1:4" x14ac:dyDescent="0.25">
      <c r="A6209">
        <v>20230303</v>
      </c>
      <c r="B6209" t="s">
        <v>4011</v>
      </c>
      <c r="C6209" t="s">
        <v>111</v>
      </c>
      <c r="D6209" t="s">
        <v>22</v>
      </c>
    </row>
    <row r="6210" spans="1:4" x14ac:dyDescent="0.25">
      <c r="A6210">
        <v>20230303</v>
      </c>
      <c r="B6210" t="s">
        <v>6872</v>
      </c>
      <c r="C6210" t="s">
        <v>2284</v>
      </c>
      <c r="D6210" t="s">
        <v>18</v>
      </c>
    </row>
    <row r="6211" spans="1:4" x14ac:dyDescent="0.25">
      <c r="A6211">
        <v>20230303</v>
      </c>
      <c r="B6211" t="s">
        <v>6873</v>
      </c>
      <c r="C6211" t="s">
        <v>76</v>
      </c>
      <c r="D6211" t="s">
        <v>18</v>
      </c>
    </row>
    <row r="6212" spans="1:4" x14ac:dyDescent="0.25">
      <c r="A6212">
        <v>20230303</v>
      </c>
      <c r="B6212" t="s">
        <v>6874</v>
      </c>
      <c r="C6212" t="s">
        <v>154</v>
      </c>
      <c r="D6212" t="s">
        <v>18</v>
      </c>
    </row>
    <row r="6213" spans="1:4" x14ac:dyDescent="0.25">
      <c r="A6213">
        <v>20230303</v>
      </c>
      <c r="B6213" t="s">
        <v>5548</v>
      </c>
      <c r="C6213" t="s">
        <v>127</v>
      </c>
      <c r="D6213" t="s">
        <v>18</v>
      </c>
    </row>
    <row r="6214" spans="1:4" x14ac:dyDescent="0.25">
      <c r="A6214">
        <v>20230303</v>
      </c>
      <c r="B6214" t="s">
        <v>6875</v>
      </c>
      <c r="C6214" t="s">
        <v>2395</v>
      </c>
      <c r="D6214" t="s">
        <v>22</v>
      </c>
    </row>
    <row r="6215" spans="1:4" x14ac:dyDescent="0.25">
      <c r="A6215">
        <v>20230303</v>
      </c>
      <c r="B6215" t="s">
        <v>6876</v>
      </c>
      <c r="C6215" t="s">
        <v>6877</v>
      </c>
      <c r="D6215" t="s">
        <v>22</v>
      </c>
    </row>
    <row r="6216" spans="1:4" x14ac:dyDescent="0.25">
      <c r="A6216">
        <v>20230303</v>
      </c>
      <c r="B6216" t="s">
        <v>5550</v>
      </c>
      <c r="C6216" t="s">
        <v>242</v>
      </c>
      <c r="D6216" t="s">
        <v>18</v>
      </c>
    </row>
    <row r="6217" spans="1:4" x14ac:dyDescent="0.25">
      <c r="A6217">
        <v>20230303</v>
      </c>
      <c r="B6217" t="s">
        <v>6878</v>
      </c>
      <c r="C6217" t="s">
        <v>6786</v>
      </c>
      <c r="D6217" t="s">
        <v>18</v>
      </c>
    </row>
    <row r="6218" spans="1:4" x14ac:dyDescent="0.25">
      <c r="A6218">
        <v>20230303</v>
      </c>
      <c r="B6218" t="s">
        <v>6879</v>
      </c>
      <c r="C6218" t="s">
        <v>6880</v>
      </c>
      <c r="D6218" t="s">
        <v>22</v>
      </c>
    </row>
    <row r="6219" spans="1:4" x14ac:dyDescent="0.25">
      <c r="A6219">
        <v>20230303</v>
      </c>
      <c r="B6219" t="s">
        <v>6881</v>
      </c>
      <c r="C6219" t="s">
        <v>6882</v>
      </c>
      <c r="D6219" t="s">
        <v>18</v>
      </c>
    </row>
    <row r="6220" spans="1:4" x14ac:dyDescent="0.25">
      <c r="A6220">
        <v>20230303</v>
      </c>
      <c r="B6220" t="s">
        <v>6883</v>
      </c>
      <c r="C6220" t="s">
        <v>101</v>
      </c>
      <c r="D6220" t="s">
        <v>22</v>
      </c>
    </row>
    <row r="6221" spans="1:4" x14ac:dyDescent="0.25">
      <c r="A6221">
        <v>20230303</v>
      </c>
      <c r="B6221" t="s">
        <v>6884</v>
      </c>
      <c r="C6221" t="s">
        <v>262</v>
      </c>
      <c r="D6221" t="s">
        <v>22</v>
      </c>
    </row>
    <row r="6222" spans="1:4" x14ac:dyDescent="0.25">
      <c r="A6222">
        <v>20230303</v>
      </c>
      <c r="B6222" t="s">
        <v>6885</v>
      </c>
      <c r="C6222" t="s">
        <v>76</v>
      </c>
      <c r="D6222" t="s">
        <v>18</v>
      </c>
    </row>
    <row r="6223" spans="1:4" x14ac:dyDescent="0.25">
      <c r="A6223">
        <v>20230303</v>
      </c>
      <c r="B6223" t="s">
        <v>6886</v>
      </c>
      <c r="C6223" t="s">
        <v>995</v>
      </c>
      <c r="D6223" t="s">
        <v>22</v>
      </c>
    </row>
    <row r="6224" spans="1:4" x14ac:dyDescent="0.25">
      <c r="A6224">
        <v>20230303</v>
      </c>
      <c r="B6224" t="s">
        <v>6887</v>
      </c>
      <c r="C6224" t="s">
        <v>6888</v>
      </c>
      <c r="D6224" t="s">
        <v>22</v>
      </c>
    </row>
    <row r="6225" spans="1:4" x14ac:dyDescent="0.25">
      <c r="A6225">
        <v>20230303</v>
      </c>
      <c r="B6225" t="s">
        <v>6889</v>
      </c>
      <c r="C6225" t="s">
        <v>6890</v>
      </c>
      <c r="D6225" t="s">
        <v>22</v>
      </c>
    </row>
    <row r="6226" spans="1:4" x14ac:dyDescent="0.25">
      <c r="A6226">
        <v>20230303</v>
      </c>
      <c r="B6226" t="s">
        <v>6891</v>
      </c>
      <c r="C6226" t="s">
        <v>164</v>
      </c>
      <c r="D6226" t="s">
        <v>22</v>
      </c>
    </row>
    <row r="6227" spans="1:4" x14ac:dyDescent="0.25">
      <c r="A6227">
        <v>20230303</v>
      </c>
      <c r="B6227" t="s">
        <v>6259</v>
      </c>
      <c r="C6227" t="s">
        <v>6892</v>
      </c>
      <c r="D6227" t="s">
        <v>18</v>
      </c>
    </row>
    <row r="6228" spans="1:4" x14ac:dyDescent="0.25">
      <c r="A6228">
        <v>20230303</v>
      </c>
      <c r="B6228" t="s">
        <v>6893</v>
      </c>
      <c r="C6228" t="s">
        <v>6894</v>
      </c>
      <c r="D6228" t="s">
        <v>22</v>
      </c>
    </row>
    <row r="6229" spans="1:4" x14ac:dyDescent="0.25">
      <c r="A6229">
        <v>20230303</v>
      </c>
      <c r="B6229" t="s">
        <v>6895</v>
      </c>
      <c r="C6229" t="s">
        <v>6896</v>
      </c>
      <c r="D6229" t="s">
        <v>22</v>
      </c>
    </row>
    <row r="6230" spans="1:4" x14ac:dyDescent="0.25">
      <c r="A6230">
        <v>20230303</v>
      </c>
      <c r="B6230" t="s">
        <v>6897</v>
      </c>
      <c r="C6230" t="s">
        <v>31</v>
      </c>
      <c r="D6230" t="s">
        <v>18</v>
      </c>
    </row>
    <row r="6231" spans="1:4" x14ac:dyDescent="0.25">
      <c r="A6231">
        <v>20230303</v>
      </c>
      <c r="B6231" t="s">
        <v>6898</v>
      </c>
      <c r="C6231" t="s">
        <v>215</v>
      </c>
      <c r="D6231" t="s">
        <v>22</v>
      </c>
    </row>
    <row r="6232" spans="1:4" x14ac:dyDescent="0.25">
      <c r="A6232">
        <v>20230303</v>
      </c>
      <c r="B6232" t="s">
        <v>5561</v>
      </c>
      <c r="C6232" t="s">
        <v>242</v>
      </c>
      <c r="D6232" t="s">
        <v>18</v>
      </c>
    </row>
    <row r="6233" spans="1:4" x14ac:dyDescent="0.25">
      <c r="A6233">
        <v>20230303</v>
      </c>
      <c r="B6233" t="s">
        <v>6899</v>
      </c>
      <c r="C6233" t="s">
        <v>6786</v>
      </c>
      <c r="D6233" t="s">
        <v>18</v>
      </c>
    </row>
    <row r="6234" spans="1:4" x14ac:dyDescent="0.25">
      <c r="A6234">
        <v>20230303</v>
      </c>
      <c r="B6234" t="s">
        <v>6900</v>
      </c>
      <c r="C6234" t="s">
        <v>101</v>
      </c>
      <c r="D6234" t="s">
        <v>22</v>
      </c>
    </row>
    <row r="6235" spans="1:4" x14ac:dyDescent="0.25">
      <c r="A6235">
        <v>20230303</v>
      </c>
      <c r="B6235" t="s">
        <v>6901</v>
      </c>
      <c r="C6235" t="s">
        <v>242</v>
      </c>
      <c r="D6235" t="s">
        <v>18</v>
      </c>
    </row>
    <row r="6236" spans="1:4" x14ac:dyDescent="0.25">
      <c r="A6236">
        <v>20230303</v>
      </c>
      <c r="B6236" t="s">
        <v>6902</v>
      </c>
      <c r="C6236" t="s">
        <v>17</v>
      </c>
      <c r="D6236" t="s">
        <v>18</v>
      </c>
    </row>
    <row r="6237" spans="1:4" x14ac:dyDescent="0.25">
      <c r="A6237">
        <v>20230303</v>
      </c>
      <c r="B6237" t="s">
        <v>6903</v>
      </c>
      <c r="C6237" t="s">
        <v>1560</v>
      </c>
      <c r="D6237" t="s">
        <v>22</v>
      </c>
    </row>
    <row r="6238" spans="1:4" x14ac:dyDescent="0.25">
      <c r="A6238">
        <v>20230303</v>
      </c>
      <c r="B6238" t="s">
        <v>6904</v>
      </c>
      <c r="C6238" t="s">
        <v>6877</v>
      </c>
      <c r="D6238" t="s">
        <v>22</v>
      </c>
    </row>
    <row r="6239" spans="1:4" x14ac:dyDescent="0.25">
      <c r="A6239">
        <v>20230303</v>
      </c>
      <c r="B6239" t="s">
        <v>6905</v>
      </c>
      <c r="C6239" t="s">
        <v>127</v>
      </c>
      <c r="D6239" t="s">
        <v>18</v>
      </c>
    </row>
    <row r="6240" spans="1:4" x14ac:dyDescent="0.25">
      <c r="A6240">
        <v>20230303</v>
      </c>
      <c r="B6240" t="s">
        <v>6906</v>
      </c>
      <c r="C6240" t="s">
        <v>17</v>
      </c>
      <c r="D6240" t="s">
        <v>18</v>
      </c>
    </row>
    <row r="6241" spans="1:4" x14ac:dyDescent="0.25">
      <c r="A6241">
        <v>20230303</v>
      </c>
      <c r="B6241" t="s">
        <v>6907</v>
      </c>
      <c r="C6241" t="s">
        <v>31</v>
      </c>
      <c r="D6241" t="s">
        <v>18</v>
      </c>
    </row>
    <row r="6242" spans="1:4" x14ac:dyDescent="0.25">
      <c r="A6242">
        <v>20230303</v>
      </c>
      <c r="B6242" t="s">
        <v>6908</v>
      </c>
      <c r="C6242" t="s">
        <v>31</v>
      </c>
      <c r="D6242" t="s">
        <v>18</v>
      </c>
    </row>
    <row r="6243" spans="1:4" x14ac:dyDescent="0.25">
      <c r="A6243">
        <v>20230303</v>
      </c>
      <c r="B6243" t="s">
        <v>6909</v>
      </c>
      <c r="C6243" t="s">
        <v>76</v>
      </c>
      <c r="D6243" t="s">
        <v>18</v>
      </c>
    </row>
    <row r="6244" spans="1:4" x14ac:dyDescent="0.25">
      <c r="A6244">
        <v>20230303</v>
      </c>
      <c r="B6244" t="s">
        <v>6910</v>
      </c>
      <c r="C6244" t="s">
        <v>17</v>
      </c>
      <c r="D6244" t="s">
        <v>18</v>
      </c>
    </row>
    <row r="6245" spans="1:4" x14ac:dyDescent="0.25">
      <c r="A6245">
        <v>20230303</v>
      </c>
      <c r="B6245" t="s">
        <v>6911</v>
      </c>
      <c r="C6245" t="s">
        <v>31</v>
      </c>
      <c r="D6245" t="s">
        <v>18</v>
      </c>
    </row>
    <row r="6246" spans="1:4" x14ac:dyDescent="0.25">
      <c r="A6246">
        <v>20230303</v>
      </c>
      <c r="B6246" t="s">
        <v>6912</v>
      </c>
      <c r="C6246" t="s">
        <v>2238</v>
      </c>
      <c r="D6246" t="s">
        <v>22</v>
      </c>
    </row>
    <row r="6247" spans="1:4" x14ac:dyDescent="0.25">
      <c r="A6247">
        <v>20230303</v>
      </c>
      <c r="B6247" t="s">
        <v>6913</v>
      </c>
      <c r="C6247" t="s">
        <v>17</v>
      </c>
      <c r="D6247" t="s">
        <v>18</v>
      </c>
    </row>
    <row r="6248" spans="1:4" x14ac:dyDescent="0.25">
      <c r="A6248">
        <v>20230303</v>
      </c>
      <c r="B6248" t="s">
        <v>6914</v>
      </c>
      <c r="C6248" t="s">
        <v>557</v>
      </c>
      <c r="D6248" t="s">
        <v>22</v>
      </c>
    </row>
    <row r="6249" spans="1:4" x14ac:dyDescent="0.25">
      <c r="A6249">
        <v>20230303</v>
      </c>
      <c r="B6249" t="s">
        <v>6915</v>
      </c>
      <c r="C6249" t="s">
        <v>31</v>
      </c>
      <c r="D6249" t="s">
        <v>18</v>
      </c>
    </row>
    <row r="6250" spans="1:4" x14ac:dyDescent="0.25">
      <c r="A6250">
        <v>20230303</v>
      </c>
      <c r="B6250" t="s">
        <v>6916</v>
      </c>
      <c r="C6250" t="s">
        <v>31</v>
      </c>
      <c r="D6250" t="s">
        <v>18</v>
      </c>
    </row>
    <row r="6251" spans="1:4" x14ac:dyDescent="0.25">
      <c r="A6251">
        <v>20230303</v>
      </c>
      <c r="B6251" t="s">
        <v>6917</v>
      </c>
      <c r="C6251" t="s">
        <v>68</v>
      </c>
      <c r="D6251" t="s">
        <v>18</v>
      </c>
    </row>
    <row r="6252" spans="1:4" x14ac:dyDescent="0.25">
      <c r="A6252">
        <v>20230303</v>
      </c>
      <c r="B6252" t="s">
        <v>6918</v>
      </c>
      <c r="C6252" t="s">
        <v>46</v>
      </c>
      <c r="D6252" t="s">
        <v>18</v>
      </c>
    </row>
    <row r="6253" spans="1:4" x14ac:dyDescent="0.25">
      <c r="A6253">
        <v>20230303</v>
      </c>
      <c r="B6253" t="s">
        <v>6919</v>
      </c>
      <c r="C6253" t="s">
        <v>17</v>
      </c>
      <c r="D6253" t="s">
        <v>18</v>
      </c>
    </row>
    <row r="6254" spans="1:4" x14ac:dyDescent="0.25">
      <c r="A6254">
        <v>20230303</v>
      </c>
      <c r="B6254" t="s">
        <v>6920</v>
      </c>
      <c r="C6254" t="s">
        <v>17</v>
      </c>
      <c r="D6254" t="s">
        <v>18</v>
      </c>
    </row>
    <row r="6255" spans="1:4" x14ac:dyDescent="0.25">
      <c r="A6255">
        <v>20230303</v>
      </c>
      <c r="B6255" t="s">
        <v>6921</v>
      </c>
      <c r="C6255" t="s">
        <v>17</v>
      </c>
      <c r="D6255" t="s">
        <v>18</v>
      </c>
    </row>
    <row r="6256" spans="1:4" x14ac:dyDescent="0.25">
      <c r="A6256">
        <v>20230303</v>
      </c>
      <c r="B6256" t="s">
        <v>6922</v>
      </c>
      <c r="C6256" t="s">
        <v>35</v>
      </c>
      <c r="D6256" t="s">
        <v>18</v>
      </c>
    </row>
    <row r="6257" spans="1:4" x14ac:dyDescent="0.25">
      <c r="A6257">
        <v>20230303</v>
      </c>
      <c r="B6257" t="s">
        <v>6923</v>
      </c>
      <c r="C6257" t="s">
        <v>76</v>
      </c>
      <c r="D6257" t="s">
        <v>18</v>
      </c>
    </row>
    <row r="6258" spans="1:4" x14ac:dyDescent="0.25">
      <c r="A6258">
        <v>20230303</v>
      </c>
      <c r="B6258" t="s">
        <v>6924</v>
      </c>
      <c r="C6258" t="s">
        <v>1811</v>
      </c>
      <c r="D6258" t="s">
        <v>22</v>
      </c>
    </row>
    <row r="6259" spans="1:4" x14ac:dyDescent="0.25">
      <c r="A6259">
        <v>20230303</v>
      </c>
      <c r="B6259" t="s">
        <v>6925</v>
      </c>
      <c r="C6259" t="s">
        <v>93</v>
      </c>
      <c r="D6259" t="s">
        <v>18</v>
      </c>
    </row>
    <row r="6260" spans="1:4" x14ac:dyDescent="0.25">
      <c r="A6260">
        <v>20230303</v>
      </c>
      <c r="B6260" t="s">
        <v>6926</v>
      </c>
      <c r="C6260" t="s">
        <v>215</v>
      </c>
      <c r="D6260" t="s">
        <v>22</v>
      </c>
    </row>
    <row r="6261" spans="1:4" x14ac:dyDescent="0.25">
      <c r="A6261">
        <v>20230303</v>
      </c>
      <c r="B6261" t="s">
        <v>6927</v>
      </c>
      <c r="C6261" t="s">
        <v>35</v>
      </c>
      <c r="D6261" t="s">
        <v>18</v>
      </c>
    </row>
    <row r="6262" spans="1:4" x14ac:dyDescent="0.25">
      <c r="A6262">
        <v>20230303</v>
      </c>
      <c r="B6262" t="s">
        <v>6928</v>
      </c>
      <c r="C6262" t="s">
        <v>3700</v>
      </c>
      <c r="D6262" t="s">
        <v>22</v>
      </c>
    </row>
    <row r="6263" spans="1:4" x14ac:dyDescent="0.25">
      <c r="A6263">
        <v>20230303</v>
      </c>
      <c r="B6263" t="s">
        <v>6058</v>
      </c>
      <c r="C6263" t="s">
        <v>6929</v>
      </c>
      <c r="D6263" t="s">
        <v>22</v>
      </c>
    </row>
    <row r="6264" spans="1:4" x14ac:dyDescent="0.25">
      <c r="A6264">
        <v>20230303</v>
      </c>
      <c r="B6264" t="s">
        <v>6930</v>
      </c>
      <c r="C6264" t="s">
        <v>68</v>
      </c>
      <c r="D6264" t="s">
        <v>18</v>
      </c>
    </row>
    <row r="6265" spans="1:4" x14ac:dyDescent="0.25">
      <c r="A6265">
        <v>20230303</v>
      </c>
      <c r="B6265" t="s">
        <v>6931</v>
      </c>
      <c r="C6265" t="s">
        <v>76</v>
      </c>
      <c r="D6265" t="s">
        <v>18</v>
      </c>
    </row>
    <row r="6266" spans="1:4" x14ac:dyDescent="0.25">
      <c r="A6266">
        <v>20230303</v>
      </c>
      <c r="B6266" t="s">
        <v>6932</v>
      </c>
      <c r="C6266" t="s">
        <v>31</v>
      </c>
      <c r="D6266" t="s">
        <v>18</v>
      </c>
    </row>
    <row r="6267" spans="1:4" x14ac:dyDescent="0.25">
      <c r="A6267">
        <v>20230303</v>
      </c>
      <c r="B6267" t="s">
        <v>6933</v>
      </c>
      <c r="C6267" t="s">
        <v>76</v>
      </c>
      <c r="D6267" t="s">
        <v>18</v>
      </c>
    </row>
    <row r="6268" spans="1:4" x14ac:dyDescent="0.25">
      <c r="A6268">
        <v>20230303</v>
      </c>
      <c r="B6268" t="s">
        <v>6934</v>
      </c>
      <c r="C6268" t="s">
        <v>127</v>
      </c>
      <c r="D6268" t="s">
        <v>18</v>
      </c>
    </row>
    <row r="6269" spans="1:4" x14ac:dyDescent="0.25">
      <c r="A6269">
        <v>20230303</v>
      </c>
      <c r="B6269" t="s">
        <v>6935</v>
      </c>
      <c r="C6269" t="s">
        <v>76</v>
      </c>
      <c r="D6269" t="s">
        <v>18</v>
      </c>
    </row>
    <row r="6270" spans="1:4" x14ac:dyDescent="0.25">
      <c r="A6270">
        <v>20230303</v>
      </c>
      <c r="B6270" t="s">
        <v>6936</v>
      </c>
      <c r="C6270" t="s">
        <v>96</v>
      </c>
      <c r="D6270" t="s">
        <v>22</v>
      </c>
    </row>
    <row r="6271" spans="1:4" x14ac:dyDescent="0.25">
      <c r="A6271">
        <v>20230303</v>
      </c>
      <c r="B6271" t="s">
        <v>6937</v>
      </c>
      <c r="C6271" t="s">
        <v>17</v>
      </c>
      <c r="D6271" t="s">
        <v>18</v>
      </c>
    </row>
    <row r="6272" spans="1:4" x14ac:dyDescent="0.25">
      <c r="A6272">
        <v>20230303</v>
      </c>
      <c r="B6272" t="s">
        <v>6938</v>
      </c>
      <c r="C6272" t="s">
        <v>6939</v>
      </c>
      <c r="D6272" t="s">
        <v>22</v>
      </c>
    </row>
    <row r="6273" spans="1:4" x14ac:dyDescent="0.25">
      <c r="A6273">
        <v>20230303</v>
      </c>
      <c r="B6273" t="s">
        <v>6940</v>
      </c>
      <c r="C6273" t="s">
        <v>35</v>
      </c>
      <c r="D6273" t="s">
        <v>18</v>
      </c>
    </row>
    <row r="6274" spans="1:4" x14ac:dyDescent="0.25">
      <c r="A6274">
        <v>20230303</v>
      </c>
      <c r="B6274" t="s">
        <v>6941</v>
      </c>
      <c r="C6274" t="s">
        <v>35</v>
      </c>
      <c r="D6274" t="s">
        <v>18</v>
      </c>
    </row>
    <row r="6275" spans="1:4" x14ac:dyDescent="0.25">
      <c r="A6275">
        <v>20230303</v>
      </c>
      <c r="B6275" t="s">
        <v>6942</v>
      </c>
      <c r="C6275" t="s">
        <v>17</v>
      </c>
      <c r="D6275" t="s">
        <v>18</v>
      </c>
    </row>
    <row r="6276" spans="1:4" x14ac:dyDescent="0.25">
      <c r="A6276">
        <v>20230303</v>
      </c>
      <c r="B6276" t="s">
        <v>2328</v>
      </c>
      <c r="C6276" t="s">
        <v>17</v>
      </c>
      <c r="D6276" t="s">
        <v>18</v>
      </c>
    </row>
    <row r="6277" spans="1:4" x14ac:dyDescent="0.25">
      <c r="A6277">
        <v>20230303</v>
      </c>
      <c r="B6277" t="s">
        <v>6943</v>
      </c>
      <c r="C6277" t="s">
        <v>17</v>
      </c>
      <c r="D6277" t="s">
        <v>18</v>
      </c>
    </row>
    <row r="6278" spans="1:4" x14ac:dyDescent="0.25">
      <c r="A6278">
        <v>20230303</v>
      </c>
      <c r="B6278" t="s">
        <v>6944</v>
      </c>
      <c r="C6278" t="s">
        <v>6945</v>
      </c>
      <c r="D6278" t="s">
        <v>22</v>
      </c>
    </row>
    <row r="6279" spans="1:4" x14ac:dyDescent="0.25">
      <c r="A6279">
        <v>20230303</v>
      </c>
      <c r="B6279" t="s">
        <v>6946</v>
      </c>
      <c r="C6279" t="s">
        <v>389</v>
      </c>
      <c r="D6279" t="s">
        <v>22</v>
      </c>
    </row>
    <row r="6280" spans="1:4" x14ac:dyDescent="0.25">
      <c r="A6280">
        <v>20230303</v>
      </c>
      <c r="B6280" t="s">
        <v>6947</v>
      </c>
      <c r="C6280" t="s">
        <v>17</v>
      </c>
      <c r="D6280" t="s">
        <v>18</v>
      </c>
    </row>
    <row r="6281" spans="1:4" x14ac:dyDescent="0.25">
      <c r="A6281">
        <v>20230303</v>
      </c>
      <c r="B6281" t="s">
        <v>6948</v>
      </c>
      <c r="C6281" t="s">
        <v>35</v>
      </c>
      <c r="D6281" t="s">
        <v>18</v>
      </c>
    </row>
    <row r="6282" spans="1:4" x14ac:dyDescent="0.25">
      <c r="A6282">
        <v>20230303</v>
      </c>
      <c r="B6282" t="s">
        <v>183</v>
      </c>
      <c r="C6282" t="s">
        <v>35</v>
      </c>
      <c r="D6282" t="s">
        <v>18</v>
      </c>
    </row>
    <row r="6283" spans="1:4" x14ac:dyDescent="0.25">
      <c r="A6283">
        <v>20230303</v>
      </c>
      <c r="B6283" t="s">
        <v>6949</v>
      </c>
      <c r="C6283" t="s">
        <v>4251</v>
      </c>
      <c r="D6283" t="s">
        <v>18</v>
      </c>
    </row>
    <row r="6284" spans="1:4" x14ac:dyDescent="0.25">
      <c r="A6284">
        <v>20230303</v>
      </c>
      <c r="B6284" t="s">
        <v>6950</v>
      </c>
      <c r="C6284" t="s">
        <v>379</v>
      </c>
      <c r="D6284" t="s">
        <v>18</v>
      </c>
    </row>
    <row r="6285" spans="1:4" x14ac:dyDescent="0.25">
      <c r="A6285">
        <v>20230303</v>
      </c>
      <c r="B6285" t="s">
        <v>6951</v>
      </c>
      <c r="C6285" t="s">
        <v>17</v>
      </c>
      <c r="D6285" t="s">
        <v>18</v>
      </c>
    </row>
    <row r="6286" spans="1:4" x14ac:dyDescent="0.25">
      <c r="A6286">
        <v>20230303</v>
      </c>
      <c r="B6286" t="s">
        <v>6952</v>
      </c>
      <c r="C6286" t="s">
        <v>160</v>
      </c>
      <c r="D6286" t="s">
        <v>22</v>
      </c>
    </row>
    <row r="6287" spans="1:4" x14ac:dyDescent="0.25">
      <c r="A6287">
        <v>20230303</v>
      </c>
      <c r="B6287" t="s">
        <v>4864</v>
      </c>
      <c r="C6287" t="s">
        <v>6953</v>
      </c>
      <c r="D6287" t="s">
        <v>18</v>
      </c>
    </row>
    <row r="6288" spans="1:4" x14ac:dyDescent="0.25">
      <c r="A6288">
        <v>20230303</v>
      </c>
      <c r="B6288" t="s">
        <v>6954</v>
      </c>
      <c r="C6288" t="s">
        <v>603</v>
      </c>
      <c r="D6288" t="s">
        <v>22</v>
      </c>
    </row>
    <row r="6289" spans="1:4" x14ac:dyDescent="0.25">
      <c r="A6289">
        <v>20230303</v>
      </c>
      <c r="B6289" t="s">
        <v>6955</v>
      </c>
      <c r="C6289" t="s">
        <v>211</v>
      </c>
      <c r="D6289" t="s">
        <v>22</v>
      </c>
    </row>
    <row r="6290" spans="1:4" x14ac:dyDescent="0.25">
      <c r="A6290">
        <v>20230303</v>
      </c>
      <c r="B6290" t="s">
        <v>6956</v>
      </c>
      <c r="C6290" t="s">
        <v>17</v>
      </c>
      <c r="D6290" t="s">
        <v>18</v>
      </c>
    </row>
    <row r="6291" spans="1:4" x14ac:dyDescent="0.25">
      <c r="A6291">
        <v>20230303</v>
      </c>
      <c r="B6291" t="s">
        <v>6957</v>
      </c>
      <c r="C6291" t="s">
        <v>46</v>
      </c>
      <c r="D6291" t="s">
        <v>18</v>
      </c>
    </row>
    <row r="6292" spans="1:4" x14ac:dyDescent="0.25">
      <c r="A6292">
        <v>20230303</v>
      </c>
      <c r="B6292" t="s">
        <v>4280</v>
      </c>
      <c r="C6292" t="s">
        <v>303</v>
      </c>
      <c r="D6292" t="s">
        <v>18</v>
      </c>
    </row>
    <row r="6293" spans="1:4" x14ac:dyDescent="0.25">
      <c r="A6293">
        <v>20230303</v>
      </c>
      <c r="B6293" t="s">
        <v>6958</v>
      </c>
      <c r="C6293" t="s">
        <v>17</v>
      </c>
      <c r="D6293" t="s">
        <v>18</v>
      </c>
    </row>
    <row r="6294" spans="1:4" x14ac:dyDescent="0.25">
      <c r="A6294">
        <v>20230303</v>
      </c>
      <c r="B6294" t="s">
        <v>6959</v>
      </c>
      <c r="C6294" t="s">
        <v>138</v>
      </c>
      <c r="D6294" t="s">
        <v>22</v>
      </c>
    </row>
    <row r="6295" spans="1:4" x14ac:dyDescent="0.25">
      <c r="A6295">
        <v>20230303</v>
      </c>
      <c r="B6295" t="s">
        <v>6960</v>
      </c>
      <c r="C6295" t="s">
        <v>206</v>
      </c>
      <c r="D6295" t="s">
        <v>22</v>
      </c>
    </row>
    <row r="6296" spans="1:4" x14ac:dyDescent="0.25">
      <c r="A6296">
        <v>20230303</v>
      </c>
      <c r="B6296" t="s">
        <v>6961</v>
      </c>
      <c r="C6296" t="s">
        <v>211</v>
      </c>
      <c r="D6296" t="s">
        <v>22</v>
      </c>
    </row>
    <row r="6297" spans="1:4" x14ac:dyDescent="0.25">
      <c r="A6297">
        <v>20230303</v>
      </c>
      <c r="B6297" t="s">
        <v>6962</v>
      </c>
      <c r="C6297" t="s">
        <v>76</v>
      </c>
      <c r="D6297" t="s">
        <v>18</v>
      </c>
    </row>
    <row r="6298" spans="1:4" x14ac:dyDescent="0.25">
      <c r="A6298">
        <v>20230303</v>
      </c>
      <c r="B6298" t="s">
        <v>6963</v>
      </c>
      <c r="C6298" t="s">
        <v>17</v>
      </c>
      <c r="D6298" t="s">
        <v>18</v>
      </c>
    </row>
    <row r="6299" spans="1:4" x14ac:dyDescent="0.25">
      <c r="A6299">
        <v>20230303</v>
      </c>
      <c r="B6299" t="s">
        <v>6964</v>
      </c>
      <c r="C6299" t="s">
        <v>76</v>
      </c>
      <c r="D6299" t="s">
        <v>18</v>
      </c>
    </row>
    <row r="6300" spans="1:4" x14ac:dyDescent="0.25">
      <c r="A6300">
        <v>20230303</v>
      </c>
      <c r="B6300" t="s">
        <v>6965</v>
      </c>
      <c r="C6300" t="s">
        <v>17</v>
      </c>
      <c r="D6300" t="s">
        <v>18</v>
      </c>
    </row>
    <row r="6301" spans="1:4" x14ac:dyDescent="0.25">
      <c r="A6301">
        <v>20230304</v>
      </c>
      <c r="B6301" t="s">
        <v>6966</v>
      </c>
      <c r="C6301" t="s">
        <v>17</v>
      </c>
      <c r="D6301" t="s">
        <v>18</v>
      </c>
    </row>
    <row r="6302" spans="1:4" x14ac:dyDescent="0.25">
      <c r="A6302">
        <v>20230304</v>
      </c>
      <c r="B6302" t="s">
        <v>6967</v>
      </c>
      <c r="C6302" t="s">
        <v>17</v>
      </c>
      <c r="D6302" t="s">
        <v>18</v>
      </c>
    </row>
    <row r="6303" spans="1:4" x14ac:dyDescent="0.25">
      <c r="A6303">
        <v>20230304</v>
      </c>
      <c r="B6303" t="s">
        <v>6968</v>
      </c>
      <c r="C6303" t="s">
        <v>17</v>
      </c>
      <c r="D6303" t="s">
        <v>18</v>
      </c>
    </row>
    <row r="6304" spans="1:4" x14ac:dyDescent="0.25">
      <c r="A6304">
        <v>20230304</v>
      </c>
      <c r="B6304" t="s">
        <v>6969</v>
      </c>
      <c r="C6304" t="s">
        <v>17</v>
      </c>
      <c r="D6304" t="s">
        <v>18</v>
      </c>
    </row>
    <row r="6305" spans="1:4" x14ac:dyDescent="0.25">
      <c r="A6305">
        <v>20230304</v>
      </c>
      <c r="B6305" t="s">
        <v>6970</v>
      </c>
      <c r="C6305" t="s">
        <v>6971</v>
      </c>
      <c r="D6305" t="s">
        <v>22</v>
      </c>
    </row>
    <row r="6306" spans="1:4" x14ac:dyDescent="0.25">
      <c r="A6306">
        <v>20230304</v>
      </c>
      <c r="B6306" t="s">
        <v>28</v>
      </c>
      <c r="C6306" t="s">
        <v>152</v>
      </c>
      <c r="D6306" t="s">
        <v>18</v>
      </c>
    </row>
    <row r="6307" spans="1:4" x14ac:dyDescent="0.25">
      <c r="A6307">
        <v>20230304</v>
      </c>
      <c r="B6307" t="s">
        <v>6972</v>
      </c>
      <c r="C6307" t="s">
        <v>17</v>
      </c>
      <c r="D6307" t="s">
        <v>18</v>
      </c>
    </row>
    <row r="6308" spans="1:4" x14ac:dyDescent="0.25">
      <c r="A6308">
        <v>20230304</v>
      </c>
      <c r="B6308" t="s">
        <v>6973</v>
      </c>
      <c r="C6308" t="s">
        <v>17</v>
      </c>
      <c r="D6308" t="s">
        <v>18</v>
      </c>
    </row>
    <row r="6309" spans="1:4" x14ac:dyDescent="0.25">
      <c r="A6309">
        <v>20230304</v>
      </c>
      <c r="B6309" t="s">
        <v>6974</v>
      </c>
      <c r="C6309" t="s">
        <v>96</v>
      </c>
      <c r="D6309" t="s">
        <v>22</v>
      </c>
    </row>
    <row r="6310" spans="1:4" x14ac:dyDescent="0.25">
      <c r="A6310">
        <v>20230304</v>
      </c>
      <c r="B6310" t="s">
        <v>6666</v>
      </c>
      <c r="C6310" t="s">
        <v>3896</v>
      </c>
      <c r="D6310" t="s">
        <v>22</v>
      </c>
    </row>
    <row r="6311" spans="1:4" x14ac:dyDescent="0.25">
      <c r="A6311">
        <v>20230304</v>
      </c>
      <c r="B6311" t="s">
        <v>6975</v>
      </c>
      <c r="C6311" t="s">
        <v>17</v>
      </c>
      <c r="D6311" t="s">
        <v>18</v>
      </c>
    </row>
    <row r="6312" spans="1:4" x14ac:dyDescent="0.25">
      <c r="A6312">
        <v>20230304</v>
      </c>
      <c r="B6312" t="s">
        <v>6976</v>
      </c>
      <c r="C6312" t="s">
        <v>143</v>
      </c>
      <c r="D6312" t="s">
        <v>22</v>
      </c>
    </row>
    <row r="6313" spans="1:4" x14ac:dyDescent="0.25">
      <c r="A6313">
        <v>20230304</v>
      </c>
      <c r="B6313" t="s">
        <v>6977</v>
      </c>
      <c r="C6313" t="s">
        <v>266</v>
      </c>
      <c r="D6313" t="s">
        <v>18</v>
      </c>
    </row>
    <row r="6314" spans="1:4" x14ac:dyDescent="0.25">
      <c r="A6314">
        <v>20230304</v>
      </c>
      <c r="B6314" t="s">
        <v>4685</v>
      </c>
      <c r="C6314" t="s">
        <v>3896</v>
      </c>
      <c r="D6314" t="s">
        <v>22</v>
      </c>
    </row>
    <row r="6315" spans="1:4" x14ac:dyDescent="0.25">
      <c r="A6315">
        <v>20230304</v>
      </c>
      <c r="B6315" t="s">
        <v>6378</v>
      </c>
      <c r="C6315" t="s">
        <v>266</v>
      </c>
      <c r="D6315" t="s">
        <v>18</v>
      </c>
    </row>
    <row r="6316" spans="1:4" x14ac:dyDescent="0.25">
      <c r="A6316">
        <v>20230304</v>
      </c>
      <c r="B6316" t="s">
        <v>6978</v>
      </c>
      <c r="C6316" t="s">
        <v>17</v>
      </c>
      <c r="D6316" t="s">
        <v>18</v>
      </c>
    </row>
    <row r="6317" spans="1:4" x14ac:dyDescent="0.25">
      <c r="A6317">
        <v>20230304</v>
      </c>
      <c r="B6317" t="s">
        <v>6979</v>
      </c>
      <c r="C6317" t="s">
        <v>31</v>
      </c>
      <c r="D6317" t="s">
        <v>18</v>
      </c>
    </row>
    <row r="6318" spans="1:4" x14ac:dyDescent="0.25">
      <c r="A6318">
        <v>20230304</v>
      </c>
      <c r="B6318" t="s">
        <v>6927</v>
      </c>
      <c r="C6318" t="s">
        <v>17</v>
      </c>
      <c r="D6318" t="s">
        <v>18</v>
      </c>
    </row>
    <row r="6319" spans="1:4" x14ac:dyDescent="0.25">
      <c r="A6319">
        <v>20230304</v>
      </c>
      <c r="B6319" t="s">
        <v>6980</v>
      </c>
      <c r="C6319" t="s">
        <v>46</v>
      </c>
      <c r="D6319" t="s">
        <v>18</v>
      </c>
    </row>
    <row r="6320" spans="1:4" x14ac:dyDescent="0.25">
      <c r="A6320">
        <v>20230304</v>
      </c>
      <c r="B6320" t="s">
        <v>6981</v>
      </c>
      <c r="C6320" t="s">
        <v>17</v>
      </c>
      <c r="D6320" t="s">
        <v>18</v>
      </c>
    </row>
    <row r="6321" spans="1:4" x14ac:dyDescent="0.25">
      <c r="A6321">
        <v>20230304</v>
      </c>
      <c r="B6321" t="s">
        <v>6982</v>
      </c>
      <c r="C6321" t="s">
        <v>17</v>
      </c>
      <c r="D6321" t="s">
        <v>18</v>
      </c>
    </row>
    <row r="6322" spans="1:4" x14ac:dyDescent="0.25">
      <c r="A6322">
        <v>20230304</v>
      </c>
      <c r="B6322" t="s">
        <v>6983</v>
      </c>
      <c r="C6322" t="s">
        <v>17</v>
      </c>
      <c r="D6322" t="s">
        <v>18</v>
      </c>
    </row>
    <row r="6323" spans="1:4" x14ac:dyDescent="0.25">
      <c r="A6323">
        <v>20230304</v>
      </c>
      <c r="B6323" t="s">
        <v>6984</v>
      </c>
      <c r="C6323" t="s">
        <v>17</v>
      </c>
      <c r="D6323" t="s">
        <v>18</v>
      </c>
    </row>
    <row r="6324" spans="1:4" x14ac:dyDescent="0.25">
      <c r="A6324">
        <v>20230304</v>
      </c>
      <c r="B6324" t="s">
        <v>6985</v>
      </c>
      <c r="C6324" t="s">
        <v>68</v>
      </c>
      <c r="D6324" t="s">
        <v>18</v>
      </c>
    </row>
    <row r="6325" spans="1:4" x14ac:dyDescent="0.25">
      <c r="A6325">
        <v>20230304</v>
      </c>
      <c r="B6325" t="s">
        <v>6986</v>
      </c>
      <c r="C6325" t="s">
        <v>17</v>
      </c>
      <c r="D6325" t="s">
        <v>18</v>
      </c>
    </row>
    <row r="6326" spans="1:4" x14ac:dyDescent="0.25">
      <c r="A6326">
        <v>20230304</v>
      </c>
      <c r="B6326" t="s">
        <v>6987</v>
      </c>
      <c r="C6326" t="s">
        <v>17</v>
      </c>
      <c r="D6326" t="s">
        <v>18</v>
      </c>
    </row>
    <row r="6327" spans="1:4" x14ac:dyDescent="0.25">
      <c r="A6327">
        <v>20230305</v>
      </c>
      <c r="B6327" t="s">
        <v>6988</v>
      </c>
      <c r="C6327" t="s">
        <v>17</v>
      </c>
      <c r="D6327" t="s">
        <v>18</v>
      </c>
    </row>
    <row r="6328" spans="1:4" x14ac:dyDescent="0.25">
      <c r="A6328">
        <v>20230305</v>
      </c>
      <c r="B6328" t="s">
        <v>6989</v>
      </c>
      <c r="C6328" t="s">
        <v>17</v>
      </c>
      <c r="D6328" t="s">
        <v>18</v>
      </c>
    </row>
    <row r="6329" spans="1:4" x14ac:dyDescent="0.25">
      <c r="A6329">
        <v>20230305</v>
      </c>
      <c r="B6329" t="s">
        <v>6990</v>
      </c>
      <c r="C6329" t="s">
        <v>5667</v>
      </c>
      <c r="D6329" t="s">
        <v>22</v>
      </c>
    </row>
    <row r="6330" spans="1:4" x14ac:dyDescent="0.25">
      <c r="A6330">
        <v>20230305</v>
      </c>
      <c r="B6330" t="s">
        <v>6991</v>
      </c>
      <c r="C6330" t="s">
        <v>624</v>
      </c>
      <c r="D6330" t="s">
        <v>22</v>
      </c>
    </row>
    <row r="6331" spans="1:4" x14ac:dyDescent="0.25">
      <c r="A6331">
        <v>20230305</v>
      </c>
      <c r="B6331" t="s">
        <v>6992</v>
      </c>
      <c r="C6331" t="s">
        <v>17</v>
      </c>
      <c r="D6331" t="s">
        <v>18</v>
      </c>
    </row>
    <row r="6332" spans="1:4" x14ac:dyDescent="0.25">
      <c r="A6332">
        <v>20230305</v>
      </c>
      <c r="B6332" t="s">
        <v>6993</v>
      </c>
      <c r="C6332" t="s">
        <v>17</v>
      </c>
      <c r="D6332" t="s">
        <v>18</v>
      </c>
    </row>
    <row r="6333" spans="1:4" x14ac:dyDescent="0.25">
      <c r="A6333">
        <v>20230305</v>
      </c>
      <c r="B6333" t="s">
        <v>6994</v>
      </c>
      <c r="C6333" t="s">
        <v>17</v>
      </c>
      <c r="D6333" t="s">
        <v>18</v>
      </c>
    </row>
    <row r="6334" spans="1:4" x14ac:dyDescent="0.25">
      <c r="A6334">
        <v>20230305</v>
      </c>
      <c r="B6334" t="s">
        <v>6995</v>
      </c>
      <c r="C6334" t="s">
        <v>31</v>
      </c>
      <c r="D6334" t="s">
        <v>18</v>
      </c>
    </row>
    <row r="6335" spans="1:4" x14ac:dyDescent="0.25">
      <c r="A6335">
        <v>20230305</v>
      </c>
      <c r="B6335" t="s">
        <v>6996</v>
      </c>
      <c r="C6335" t="s">
        <v>17</v>
      </c>
      <c r="D6335" t="s">
        <v>18</v>
      </c>
    </row>
    <row r="6336" spans="1:4" x14ac:dyDescent="0.25">
      <c r="A6336">
        <v>20230305</v>
      </c>
      <c r="B6336" t="s">
        <v>6997</v>
      </c>
      <c r="C6336" t="s">
        <v>46</v>
      </c>
      <c r="D6336" t="s">
        <v>18</v>
      </c>
    </row>
    <row r="6337" spans="1:4" x14ac:dyDescent="0.25">
      <c r="A6337">
        <v>20230305</v>
      </c>
      <c r="B6337" t="s">
        <v>6998</v>
      </c>
      <c r="C6337" t="s">
        <v>17</v>
      </c>
      <c r="D6337" t="s">
        <v>18</v>
      </c>
    </row>
    <row r="6338" spans="1:4" x14ac:dyDescent="0.25">
      <c r="A6338">
        <v>20230305</v>
      </c>
      <c r="B6338" t="s">
        <v>6999</v>
      </c>
      <c r="C6338" t="s">
        <v>17</v>
      </c>
      <c r="D6338" t="s">
        <v>18</v>
      </c>
    </row>
    <row r="6339" spans="1:4" x14ac:dyDescent="0.25">
      <c r="A6339">
        <v>20230305</v>
      </c>
      <c r="B6339" t="s">
        <v>7000</v>
      </c>
      <c r="C6339" t="s">
        <v>17</v>
      </c>
      <c r="D6339" t="s">
        <v>18</v>
      </c>
    </row>
    <row r="6340" spans="1:4" x14ac:dyDescent="0.25">
      <c r="A6340">
        <v>20230305</v>
      </c>
      <c r="B6340" t="s">
        <v>7001</v>
      </c>
      <c r="C6340" t="s">
        <v>17</v>
      </c>
      <c r="D6340" t="s">
        <v>18</v>
      </c>
    </row>
    <row r="6341" spans="1:4" x14ac:dyDescent="0.25">
      <c r="A6341">
        <v>20230305</v>
      </c>
      <c r="B6341" t="s">
        <v>7002</v>
      </c>
      <c r="C6341" t="s">
        <v>46</v>
      </c>
      <c r="D6341" t="s">
        <v>18</v>
      </c>
    </row>
    <row r="6342" spans="1:4" x14ac:dyDescent="0.25">
      <c r="A6342">
        <v>20230305</v>
      </c>
      <c r="B6342" t="s">
        <v>7003</v>
      </c>
      <c r="C6342" t="s">
        <v>17</v>
      </c>
      <c r="D6342" t="s">
        <v>18</v>
      </c>
    </row>
    <row r="6343" spans="1:4" x14ac:dyDescent="0.25">
      <c r="A6343">
        <v>20230305</v>
      </c>
      <c r="B6343" t="s">
        <v>7004</v>
      </c>
      <c r="C6343" t="s">
        <v>17</v>
      </c>
      <c r="D6343" t="s">
        <v>18</v>
      </c>
    </row>
    <row r="6344" spans="1:4" x14ac:dyDescent="0.25">
      <c r="A6344">
        <v>20230305</v>
      </c>
      <c r="B6344" t="s">
        <v>7005</v>
      </c>
      <c r="C6344" t="s">
        <v>17</v>
      </c>
      <c r="D6344" t="s">
        <v>18</v>
      </c>
    </row>
    <row r="6345" spans="1:4" x14ac:dyDescent="0.25">
      <c r="A6345">
        <v>20230305</v>
      </c>
      <c r="B6345" t="s">
        <v>7006</v>
      </c>
      <c r="C6345" t="s">
        <v>17</v>
      </c>
      <c r="D6345" t="s">
        <v>18</v>
      </c>
    </row>
    <row r="6346" spans="1:4" x14ac:dyDescent="0.25">
      <c r="A6346">
        <v>20230305</v>
      </c>
      <c r="B6346" t="s">
        <v>7007</v>
      </c>
      <c r="C6346" t="s">
        <v>17</v>
      </c>
      <c r="D6346" t="s">
        <v>18</v>
      </c>
    </row>
    <row r="6347" spans="1:4" x14ac:dyDescent="0.25">
      <c r="A6347">
        <v>20230305</v>
      </c>
      <c r="B6347" t="s">
        <v>7008</v>
      </c>
      <c r="C6347" t="s">
        <v>17</v>
      </c>
      <c r="D6347" t="s">
        <v>18</v>
      </c>
    </row>
    <row r="6348" spans="1:4" x14ac:dyDescent="0.25">
      <c r="A6348">
        <v>20230305</v>
      </c>
      <c r="B6348" t="s">
        <v>7009</v>
      </c>
      <c r="C6348" t="s">
        <v>17</v>
      </c>
      <c r="D6348" t="s">
        <v>18</v>
      </c>
    </row>
    <row r="6349" spans="1:4" x14ac:dyDescent="0.25">
      <c r="A6349">
        <v>20230305</v>
      </c>
      <c r="B6349" t="s">
        <v>7010</v>
      </c>
      <c r="C6349" t="s">
        <v>17</v>
      </c>
      <c r="D6349" t="s">
        <v>18</v>
      </c>
    </row>
    <row r="6350" spans="1:4" x14ac:dyDescent="0.25">
      <c r="A6350">
        <v>20230305</v>
      </c>
      <c r="B6350" t="s">
        <v>7011</v>
      </c>
      <c r="C6350" t="s">
        <v>31</v>
      </c>
      <c r="D6350" t="s">
        <v>18</v>
      </c>
    </row>
    <row r="6351" spans="1:4" x14ac:dyDescent="0.25">
      <c r="A6351">
        <v>20230305</v>
      </c>
      <c r="B6351" t="s">
        <v>7012</v>
      </c>
      <c r="C6351" t="s">
        <v>17</v>
      </c>
      <c r="D6351" t="s">
        <v>18</v>
      </c>
    </row>
    <row r="6352" spans="1:4" x14ac:dyDescent="0.25">
      <c r="A6352">
        <v>20230305</v>
      </c>
      <c r="B6352" t="s">
        <v>7013</v>
      </c>
      <c r="C6352" t="s">
        <v>17</v>
      </c>
      <c r="D6352" t="s">
        <v>18</v>
      </c>
    </row>
    <row r="6353" spans="1:4" x14ac:dyDescent="0.25">
      <c r="A6353">
        <v>20230305</v>
      </c>
      <c r="B6353" t="s">
        <v>7014</v>
      </c>
      <c r="C6353" t="s">
        <v>17</v>
      </c>
      <c r="D6353" t="s">
        <v>18</v>
      </c>
    </row>
    <row r="6354" spans="1:4" x14ac:dyDescent="0.25">
      <c r="A6354">
        <v>20230305</v>
      </c>
      <c r="B6354" t="s">
        <v>7015</v>
      </c>
      <c r="C6354" t="s">
        <v>17</v>
      </c>
      <c r="D6354" t="s">
        <v>18</v>
      </c>
    </row>
    <row r="6355" spans="1:4" x14ac:dyDescent="0.25">
      <c r="A6355">
        <v>20230305</v>
      </c>
      <c r="B6355" t="s">
        <v>7016</v>
      </c>
      <c r="C6355" t="s">
        <v>211</v>
      </c>
      <c r="D6355" t="s">
        <v>22</v>
      </c>
    </row>
    <row r="6356" spans="1:4" x14ac:dyDescent="0.25">
      <c r="A6356">
        <v>20230305</v>
      </c>
      <c r="B6356" t="s">
        <v>7017</v>
      </c>
      <c r="C6356" t="s">
        <v>17</v>
      </c>
      <c r="D6356" t="s">
        <v>18</v>
      </c>
    </row>
    <row r="6357" spans="1:4" x14ac:dyDescent="0.25">
      <c r="A6357">
        <v>20230305</v>
      </c>
      <c r="B6357" t="s">
        <v>7018</v>
      </c>
      <c r="C6357" t="s">
        <v>17</v>
      </c>
      <c r="D6357" t="s">
        <v>18</v>
      </c>
    </row>
    <row r="6358" spans="1:4" x14ac:dyDescent="0.25">
      <c r="A6358">
        <v>20230306</v>
      </c>
      <c r="B6358" t="s">
        <v>7019</v>
      </c>
      <c r="C6358" t="s">
        <v>76</v>
      </c>
      <c r="D6358" t="s">
        <v>18</v>
      </c>
    </row>
    <row r="6359" spans="1:4" x14ac:dyDescent="0.25">
      <c r="A6359">
        <v>20230306</v>
      </c>
      <c r="B6359" t="s">
        <v>7020</v>
      </c>
      <c r="C6359" t="s">
        <v>17</v>
      </c>
      <c r="D6359" t="s">
        <v>18</v>
      </c>
    </row>
    <row r="6360" spans="1:4" x14ac:dyDescent="0.25">
      <c r="A6360">
        <v>20230306</v>
      </c>
      <c r="B6360" t="s">
        <v>7021</v>
      </c>
      <c r="C6360" t="s">
        <v>580</v>
      </c>
      <c r="D6360" t="s">
        <v>22</v>
      </c>
    </row>
    <row r="6361" spans="1:4" x14ac:dyDescent="0.25">
      <c r="A6361">
        <v>20230306</v>
      </c>
      <c r="B6361" t="s">
        <v>7022</v>
      </c>
      <c r="C6361" t="s">
        <v>76</v>
      </c>
      <c r="D6361" t="s">
        <v>18</v>
      </c>
    </row>
    <row r="6362" spans="1:4" x14ac:dyDescent="0.25">
      <c r="A6362">
        <v>20230306</v>
      </c>
      <c r="B6362" t="s">
        <v>7023</v>
      </c>
      <c r="C6362" t="s">
        <v>35</v>
      </c>
      <c r="D6362" t="s">
        <v>18</v>
      </c>
    </row>
    <row r="6363" spans="1:4" x14ac:dyDescent="0.25">
      <c r="A6363">
        <v>20230306</v>
      </c>
      <c r="B6363" t="s">
        <v>7024</v>
      </c>
      <c r="C6363" t="s">
        <v>76</v>
      </c>
      <c r="D6363" t="s">
        <v>18</v>
      </c>
    </row>
    <row r="6364" spans="1:4" x14ac:dyDescent="0.25">
      <c r="A6364">
        <v>20230306</v>
      </c>
      <c r="B6364" t="s">
        <v>7025</v>
      </c>
      <c r="C6364" t="s">
        <v>862</v>
      </c>
      <c r="D6364" t="s">
        <v>22</v>
      </c>
    </row>
    <row r="6365" spans="1:4" x14ac:dyDescent="0.25">
      <c r="A6365">
        <v>20230306</v>
      </c>
      <c r="B6365" t="s">
        <v>7026</v>
      </c>
      <c r="C6365" t="s">
        <v>68</v>
      </c>
      <c r="D6365" t="s">
        <v>18</v>
      </c>
    </row>
    <row r="6366" spans="1:4" x14ac:dyDescent="0.25">
      <c r="A6366">
        <v>20230306</v>
      </c>
      <c r="B6366" t="s">
        <v>7027</v>
      </c>
      <c r="C6366" t="s">
        <v>76</v>
      </c>
      <c r="D6366" t="s">
        <v>18</v>
      </c>
    </row>
    <row r="6367" spans="1:4" x14ac:dyDescent="0.25">
      <c r="A6367">
        <v>20230306</v>
      </c>
      <c r="B6367" t="s">
        <v>7028</v>
      </c>
      <c r="C6367" t="s">
        <v>76</v>
      </c>
      <c r="D6367" t="s">
        <v>18</v>
      </c>
    </row>
    <row r="6368" spans="1:4" x14ac:dyDescent="0.25">
      <c r="A6368">
        <v>20230306</v>
      </c>
      <c r="B6368" t="s">
        <v>7029</v>
      </c>
      <c r="C6368" t="s">
        <v>84</v>
      </c>
      <c r="D6368" t="s">
        <v>22</v>
      </c>
    </row>
    <row r="6369" spans="1:4" x14ac:dyDescent="0.25">
      <c r="A6369">
        <v>20230306</v>
      </c>
      <c r="B6369" t="s">
        <v>863</v>
      </c>
      <c r="C6369" t="s">
        <v>17</v>
      </c>
      <c r="D6369" t="s">
        <v>18</v>
      </c>
    </row>
    <row r="6370" spans="1:4" x14ac:dyDescent="0.25">
      <c r="A6370">
        <v>20230306</v>
      </c>
      <c r="B6370" t="s">
        <v>7030</v>
      </c>
      <c r="C6370" t="s">
        <v>17</v>
      </c>
      <c r="D6370" t="s">
        <v>18</v>
      </c>
    </row>
    <row r="6371" spans="1:4" x14ac:dyDescent="0.25">
      <c r="A6371">
        <v>20230306</v>
      </c>
      <c r="B6371" t="s">
        <v>7031</v>
      </c>
      <c r="C6371" t="s">
        <v>68</v>
      </c>
      <c r="D6371" t="s">
        <v>18</v>
      </c>
    </row>
    <row r="6372" spans="1:4" x14ac:dyDescent="0.25">
      <c r="A6372">
        <v>20230306</v>
      </c>
      <c r="B6372" t="s">
        <v>7032</v>
      </c>
      <c r="C6372" t="s">
        <v>46</v>
      </c>
      <c r="D6372" t="s">
        <v>18</v>
      </c>
    </row>
    <row r="6373" spans="1:4" x14ac:dyDescent="0.25">
      <c r="A6373">
        <v>20230306</v>
      </c>
      <c r="B6373" t="s">
        <v>7033</v>
      </c>
      <c r="C6373" t="s">
        <v>17</v>
      </c>
      <c r="D6373" t="s">
        <v>18</v>
      </c>
    </row>
    <row r="6374" spans="1:4" x14ac:dyDescent="0.25">
      <c r="A6374">
        <v>20230306</v>
      </c>
      <c r="B6374" t="s">
        <v>7034</v>
      </c>
      <c r="C6374" t="s">
        <v>17</v>
      </c>
      <c r="D6374" t="s">
        <v>18</v>
      </c>
    </row>
    <row r="6375" spans="1:4" x14ac:dyDescent="0.25">
      <c r="A6375">
        <v>20230306</v>
      </c>
      <c r="B6375" t="s">
        <v>7035</v>
      </c>
      <c r="C6375" t="s">
        <v>554</v>
      </c>
      <c r="D6375" t="s">
        <v>22</v>
      </c>
    </row>
    <row r="6376" spans="1:4" x14ac:dyDescent="0.25">
      <c r="A6376">
        <v>20230306</v>
      </c>
      <c r="B6376" t="s">
        <v>7036</v>
      </c>
      <c r="C6376" t="s">
        <v>694</v>
      </c>
      <c r="D6376" t="s">
        <v>22</v>
      </c>
    </row>
    <row r="6377" spans="1:4" x14ac:dyDescent="0.25">
      <c r="A6377">
        <v>20230306</v>
      </c>
      <c r="B6377" t="s">
        <v>7037</v>
      </c>
      <c r="C6377" t="s">
        <v>945</v>
      </c>
      <c r="D6377" t="s">
        <v>22</v>
      </c>
    </row>
    <row r="6378" spans="1:4" x14ac:dyDescent="0.25">
      <c r="A6378">
        <v>20230306</v>
      </c>
      <c r="B6378" t="s">
        <v>7038</v>
      </c>
      <c r="C6378" t="s">
        <v>17</v>
      </c>
      <c r="D6378" t="s">
        <v>18</v>
      </c>
    </row>
    <row r="6379" spans="1:4" x14ac:dyDescent="0.25">
      <c r="A6379">
        <v>20230306</v>
      </c>
      <c r="B6379" t="s">
        <v>7039</v>
      </c>
      <c r="C6379" t="s">
        <v>84</v>
      </c>
      <c r="D6379" t="s">
        <v>22</v>
      </c>
    </row>
    <row r="6380" spans="1:4" x14ac:dyDescent="0.25">
      <c r="A6380">
        <v>20230306</v>
      </c>
      <c r="B6380" t="s">
        <v>7040</v>
      </c>
      <c r="C6380" t="s">
        <v>951</v>
      </c>
      <c r="D6380" t="s">
        <v>22</v>
      </c>
    </row>
    <row r="6381" spans="1:4" x14ac:dyDescent="0.25">
      <c r="A6381">
        <v>20230306</v>
      </c>
      <c r="B6381" t="s">
        <v>7041</v>
      </c>
      <c r="C6381" t="s">
        <v>84</v>
      </c>
      <c r="D6381" t="s">
        <v>22</v>
      </c>
    </row>
    <row r="6382" spans="1:4" x14ac:dyDescent="0.25">
      <c r="A6382">
        <v>20230306</v>
      </c>
      <c r="B6382" t="s">
        <v>7042</v>
      </c>
      <c r="C6382" t="s">
        <v>84</v>
      </c>
      <c r="D6382" t="s">
        <v>22</v>
      </c>
    </row>
    <row r="6383" spans="1:4" x14ac:dyDescent="0.25">
      <c r="A6383">
        <v>20230306</v>
      </c>
      <c r="B6383" t="s">
        <v>7043</v>
      </c>
      <c r="C6383" t="s">
        <v>242</v>
      </c>
      <c r="D6383" t="s">
        <v>18</v>
      </c>
    </row>
    <row r="6384" spans="1:4" x14ac:dyDescent="0.25">
      <c r="A6384">
        <v>20230306</v>
      </c>
      <c r="B6384" t="s">
        <v>6412</v>
      </c>
      <c r="C6384" t="s">
        <v>127</v>
      </c>
      <c r="D6384" t="s">
        <v>18</v>
      </c>
    </row>
    <row r="6385" spans="1:4" x14ac:dyDescent="0.25">
      <c r="A6385">
        <v>20230306</v>
      </c>
      <c r="B6385" t="s">
        <v>7044</v>
      </c>
      <c r="C6385" t="s">
        <v>7045</v>
      </c>
      <c r="D6385" t="s">
        <v>22</v>
      </c>
    </row>
    <row r="6386" spans="1:4" x14ac:dyDescent="0.25">
      <c r="A6386">
        <v>20230306</v>
      </c>
      <c r="B6386" t="s">
        <v>7046</v>
      </c>
      <c r="C6386" t="s">
        <v>7047</v>
      </c>
      <c r="D6386" t="s">
        <v>22</v>
      </c>
    </row>
    <row r="6387" spans="1:4" x14ac:dyDescent="0.25">
      <c r="A6387">
        <v>20230306</v>
      </c>
      <c r="B6387" t="s">
        <v>7048</v>
      </c>
      <c r="C6387" t="s">
        <v>242</v>
      </c>
      <c r="D6387" t="s">
        <v>18</v>
      </c>
    </row>
    <row r="6388" spans="1:4" x14ac:dyDescent="0.25">
      <c r="A6388">
        <v>20230306</v>
      </c>
      <c r="B6388" t="s">
        <v>7049</v>
      </c>
      <c r="C6388" t="s">
        <v>76</v>
      </c>
      <c r="D6388" t="s">
        <v>18</v>
      </c>
    </row>
    <row r="6389" spans="1:4" x14ac:dyDescent="0.25">
      <c r="A6389">
        <v>20230306</v>
      </c>
      <c r="B6389" t="s">
        <v>5985</v>
      </c>
      <c r="C6389" t="s">
        <v>262</v>
      </c>
      <c r="D6389" t="s">
        <v>22</v>
      </c>
    </row>
    <row r="6390" spans="1:4" x14ac:dyDescent="0.25">
      <c r="A6390">
        <v>20230306</v>
      </c>
      <c r="B6390" t="s">
        <v>7050</v>
      </c>
      <c r="C6390" t="s">
        <v>228</v>
      </c>
      <c r="D6390" t="s">
        <v>18</v>
      </c>
    </row>
    <row r="6391" spans="1:4" x14ac:dyDescent="0.25">
      <c r="A6391">
        <v>20230306</v>
      </c>
      <c r="B6391" t="s">
        <v>7051</v>
      </c>
      <c r="C6391" t="s">
        <v>540</v>
      </c>
      <c r="D6391" t="s">
        <v>22</v>
      </c>
    </row>
    <row r="6392" spans="1:4" x14ac:dyDescent="0.25">
      <c r="A6392">
        <v>20230306</v>
      </c>
      <c r="B6392" t="s">
        <v>7052</v>
      </c>
      <c r="C6392" t="s">
        <v>262</v>
      </c>
      <c r="D6392" t="s">
        <v>22</v>
      </c>
    </row>
    <row r="6393" spans="1:4" x14ac:dyDescent="0.25">
      <c r="A6393">
        <v>20230306</v>
      </c>
      <c r="B6393" t="s">
        <v>7053</v>
      </c>
      <c r="C6393" t="s">
        <v>242</v>
      </c>
      <c r="D6393" t="s">
        <v>18</v>
      </c>
    </row>
    <row r="6394" spans="1:4" x14ac:dyDescent="0.25">
      <c r="A6394">
        <v>20230306</v>
      </c>
      <c r="B6394" t="s">
        <v>7054</v>
      </c>
      <c r="C6394" t="s">
        <v>7055</v>
      </c>
      <c r="D6394" t="s">
        <v>18</v>
      </c>
    </row>
    <row r="6395" spans="1:4" x14ac:dyDescent="0.25">
      <c r="A6395">
        <v>20230306</v>
      </c>
      <c r="B6395" t="s">
        <v>7056</v>
      </c>
      <c r="C6395" t="s">
        <v>7057</v>
      </c>
      <c r="D6395" t="s">
        <v>22</v>
      </c>
    </row>
    <row r="6396" spans="1:4" x14ac:dyDescent="0.25">
      <c r="A6396">
        <v>20230306</v>
      </c>
      <c r="B6396" t="s">
        <v>7058</v>
      </c>
      <c r="C6396" t="s">
        <v>7059</v>
      </c>
      <c r="D6396" t="s">
        <v>22</v>
      </c>
    </row>
    <row r="6397" spans="1:4" x14ac:dyDescent="0.25">
      <c r="A6397">
        <v>20230306</v>
      </c>
      <c r="B6397" t="s">
        <v>7060</v>
      </c>
      <c r="C6397" t="s">
        <v>31</v>
      </c>
      <c r="D6397" t="s">
        <v>18</v>
      </c>
    </row>
    <row r="6398" spans="1:4" x14ac:dyDescent="0.25">
      <c r="A6398">
        <v>20230306</v>
      </c>
      <c r="B6398" t="s">
        <v>7061</v>
      </c>
      <c r="C6398" t="s">
        <v>1335</v>
      </c>
      <c r="D6398" t="s">
        <v>22</v>
      </c>
    </row>
    <row r="6399" spans="1:4" x14ac:dyDescent="0.25">
      <c r="A6399">
        <v>20230306</v>
      </c>
      <c r="B6399" t="s">
        <v>7062</v>
      </c>
      <c r="C6399" t="s">
        <v>101</v>
      </c>
      <c r="D6399" t="s">
        <v>22</v>
      </c>
    </row>
    <row r="6400" spans="1:4" x14ac:dyDescent="0.25">
      <c r="A6400">
        <v>20230306</v>
      </c>
      <c r="B6400" t="s">
        <v>4017</v>
      </c>
      <c r="C6400" t="s">
        <v>17</v>
      </c>
      <c r="D6400" t="s">
        <v>18</v>
      </c>
    </row>
    <row r="6401" spans="1:4" x14ac:dyDescent="0.25">
      <c r="A6401">
        <v>20230306</v>
      </c>
      <c r="B6401" t="s">
        <v>7063</v>
      </c>
      <c r="C6401" t="s">
        <v>101</v>
      </c>
      <c r="D6401" t="s">
        <v>22</v>
      </c>
    </row>
    <row r="6402" spans="1:4" x14ac:dyDescent="0.25">
      <c r="A6402">
        <v>20230306</v>
      </c>
      <c r="B6402" t="s">
        <v>2882</v>
      </c>
      <c r="C6402" t="s">
        <v>7064</v>
      </c>
      <c r="D6402" t="s">
        <v>22</v>
      </c>
    </row>
    <row r="6403" spans="1:4" x14ac:dyDescent="0.25">
      <c r="A6403">
        <v>20230306</v>
      </c>
      <c r="B6403" t="s">
        <v>6131</v>
      </c>
      <c r="C6403" t="s">
        <v>1945</v>
      </c>
      <c r="D6403" t="s">
        <v>22</v>
      </c>
    </row>
    <row r="6404" spans="1:4" x14ac:dyDescent="0.25">
      <c r="A6404">
        <v>20230306</v>
      </c>
      <c r="B6404" t="s">
        <v>7065</v>
      </c>
      <c r="C6404" t="s">
        <v>1062</v>
      </c>
      <c r="D6404" t="s">
        <v>22</v>
      </c>
    </row>
    <row r="6405" spans="1:4" x14ac:dyDescent="0.25">
      <c r="A6405">
        <v>20230306</v>
      </c>
      <c r="B6405" t="s">
        <v>7066</v>
      </c>
      <c r="C6405" t="s">
        <v>6740</v>
      </c>
      <c r="D6405" t="s">
        <v>22</v>
      </c>
    </row>
    <row r="6406" spans="1:4" x14ac:dyDescent="0.25">
      <c r="A6406">
        <v>20230306</v>
      </c>
      <c r="B6406" t="s">
        <v>7067</v>
      </c>
      <c r="C6406" t="s">
        <v>228</v>
      </c>
      <c r="D6406" t="s">
        <v>18</v>
      </c>
    </row>
    <row r="6407" spans="1:4" x14ac:dyDescent="0.25">
      <c r="A6407">
        <v>20230306</v>
      </c>
      <c r="B6407" t="s">
        <v>6897</v>
      </c>
      <c r="C6407" t="s">
        <v>31</v>
      </c>
      <c r="D6407" t="s">
        <v>18</v>
      </c>
    </row>
    <row r="6408" spans="1:4" x14ac:dyDescent="0.25">
      <c r="A6408">
        <v>20230306</v>
      </c>
      <c r="B6408" t="s">
        <v>7068</v>
      </c>
      <c r="C6408" t="s">
        <v>313</v>
      </c>
      <c r="D6408" t="s">
        <v>22</v>
      </c>
    </row>
    <row r="6409" spans="1:4" x14ac:dyDescent="0.25">
      <c r="A6409">
        <v>20230306</v>
      </c>
      <c r="B6409" t="s">
        <v>7069</v>
      </c>
      <c r="C6409" t="s">
        <v>266</v>
      </c>
      <c r="D6409" t="s">
        <v>18</v>
      </c>
    </row>
    <row r="6410" spans="1:4" x14ac:dyDescent="0.25">
      <c r="A6410">
        <v>20230306</v>
      </c>
      <c r="B6410" t="s">
        <v>7070</v>
      </c>
      <c r="C6410" t="s">
        <v>450</v>
      </c>
      <c r="D6410" t="s">
        <v>22</v>
      </c>
    </row>
    <row r="6411" spans="1:4" x14ac:dyDescent="0.25">
      <c r="A6411">
        <v>20230306</v>
      </c>
      <c r="B6411" t="s">
        <v>7071</v>
      </c>
      <c r="C6411" t="s">
        <v>31</v>
      </c>
      <c r="D6411" t="s">
        <v>18</v>
      </c>
    </row>
    <row r="6412" spans="1:4" x14ac:dyDescent="0.25">
      <c r="A6412">
        <v>20230306</v>
      </c>
      <c r="B6412" t="s">
        <v>6666</v>
      </c>
      <c r="C6412" t="s">
        <v>3896</v>
      </c>
      <c r="D6412" t="s">
        <v>22</v>
      </c>
    </row>
    <row r="6413" spans="1:4" x14ac:dyDescent="0.25">
      <c r="A6413">
        <v>20230306</v>
      </c>
      <c r="B6413" t="s">
        <v>7072</v>
      </c>
      <c r="C6413" t="s">
        <v>1929</v>
      </c>
      <c r="D6413" t="s">
        <v>22</v>
      </c>
    </row>
    <row r="6414" spans="1:4" x14ac:dyDescent="0.25">
      <c r="A6414">
        <v>20230306</v>
      </c>
      <c r="B6414" t="s">
        <v>7073</v>
      </c>
      <c r="C6414" t="s">
        <v>7074</v>
      </c>
      <c r="D6414" t="s">
        <v>22</v>
      </c>
    </row>
    <row r="6415" spans="1:4" x14ac:dyDescent="0.25">
      <c r="A6415">
        <v>20230306</v>
      </c>
      <c r="B6415" t="s">
        <v>7075</v>
      </c>
      <c r="C6415" t="s">
        <v>17</v>
      </c>
      <c r="D6415" t="s">
        <v>18</v>
      </c>
    </row>
    <row r="6416" spans="1:4" x14ac:dyDescent="0.25">
      <c r="A6416">
        <v>20230306</v>
      </c>
      <c r="B6416" t="s">
        <v>7076</v>
      </c>
      <c r="C6416" t="s">
        <v>127</v>
      </c>
      <c r="D6416" t="s">
        <v>22</v>
      </c>
    </row>
    <row r="6417" spans="1:4" x14ac:dyDescent="0.25">
      <c r="A6417">
        <v>20230306</v>
      </c>
      <c r="B6417" t="s">
        <v>7077</v>
      </c>
      <c r="C6417" t="s">
        <v>262</v>
      </c>
      <c r="D6417" t="s">
        <v>18</v>
      </c>
    </row>
    <row r="6418" spans="1:4" x14ac:dyDescent="0.25">
      <c r="A6418">
        <v>20230306</v>
      </c>
      <c r="B6418" t="s">
        <v>2634</v>
      </c>
      <c r="C6418" t="s">
        <v>222</v>
      </c>
      <c r="D6418" t="s">
        <v>18</v>
      </c>
    </row>
    <row r="6419" spans="1:4" x14ac:dyDescent="0.25">
      <c r="A6419">
        <v>20230306</v>
      </c>
      <c r="B6419" t="s">
        <v>7078</v>
      </c>
      <c r="C6419" t="s">
        <v>303</v>
      </c>
      <c r="D6419" t="s">
        <v>18</v>
      </c>
    </row>
    <row r="6420" spans="1:4" x14ac:dyDescent="0.25">
      <c r="A6420">
        <v>20230306</v>
      </c>
      <c r="B6420" t="s">
        <v>7079</v>
      </c>
      <c r="C6420" t="s">
        <v>7080</v>
      </c>
      <c r="D6420" t="s">
        <v>22</v>
      </c>
    </row>
    <row r="6421" spans="1:4" x14ac:dyDescent="0.25">
      <c r="A6421">
        <v>20230306</v>
      </c>
      <c r="B6421" t="s">
        <v>7081</v>
      </c>
      <c r="C6421" t="s">
        <v>7082</v>
      </c>
      <c r="D6421" t="s">
        <v>22</v>
      </c>
    </row>
    <row r="6422" spans="1:4" x14ac:dyDescent="0.25">
      <c r="A6422">
        <v>20230306</v>
      </c>
      <c r="B6422" t="s">
        <v>5670</v>
      </c>
      <c r="C6422" t="s">
        <v>125</v>
      </c>
      <c r="D6422" t="s">
        <v>22</v>
      </c>
    </row>
    <row r="6423" spans="1:4" x14ac:dyDescent="0.25">
      <c r="A6423">
        <v>20230306</v>
      </c>
      <c r="B6423" t="s">
        <v>7083</v>
      </c>
      <c r="C6423" t="s">
        <v>1008</v>
      </c>
      <c r="D6423" t="s">
        <v>22</v>
      </c>
    </row>
    <row r="6424" spans="1:4" x14ac:dyDescent="0.25">
      <c r="A6424">
        <v>20230306</v>
      </c>
      <c r="B6424" t="s">
        <v>7084</v>
      </c>
      <c r="C6424" t="s">
        <v>7085</v>
      </c>
      <c r="D6424" t="s">
        <v>18</v>
      </c>
    </row>
    <row r="6425" spans="1:4" x14ac:dyDescent="0.25">
      <c r="A6425">
        <v>20230306</v>
      </c>
      <c r="B6425" t="s">
        <v>7086</v>
      </c>
      <c r="C6425" t="s">
        <v>160</v>
      </c>
      <c r="D6425" t="s">
        <v>22</v>
      </c>
    </row>
    <row r="6426" spans="1:4" x14ac:dyDescent="0.25">
      <c r="A6426">
        <v>20230306</v>
      </c>
      <c r="B6426" t="s">
        <v>7087</v>
      </c>
      <c r="C6426" t="s">
        <v>127</v>
      </c>
      <c r="D6426" t="s">
        <v>18</v>
      </c>
    </row>
    <row r="6427" spans="1:4" x14ac:dyDescent="0.25">
      <c r="A6427">
        <v>20230306</v>
      </c>
      <c r="B6427" t="s">
        <v>1685</v>
      </c>
      <c r="C6427" t="s">
        <v>1034</v>
      </c>
      <c r="D6427" t="s">
        <v>18</v>
      </c>
    </row>
    <row r="6428" spans="1:4" x14ac:dyDescent="0.25">
      <c r="A6428">
        <v>20230306</v>
      </c>
      <c r="B6428" t="s">
        <v>7088</v>
      </c>
      <c r="C6428" t="s">
        <v>31</v>
      </c>
      <c r="D6428" t="s">
        <v>18</v>
      </c>
    </row>
    <row r="6429" spans="1:4" x14ac:dyDescent="0.25">
      <c r="A6429">
        <v>20230306</v>
      </c>
      <c r="B6429" t="s">
        <v>7089</v>
      </c>
      <c r="C6429" t="s">
        <v>101</v>
      </c>
      <c r="D6429" t="s">
        <v>22</v>
      </c>
    </row>
    <row r="6430" spans="1:4" x14ac:dyDescent="0.25">
      <c r="A6430">
        <v>20230306</v>
      </c>
      <c r="B6430" t="s">
        <v>7090</v>
      </c>
      <c r="C6430" t="s">
        <v>17</v>
      </c>
      <c r="D6430" t="s">
        <v>18</v>
      </c>
    </row>
    <row r="6431" spans="1:4" x14ac:dyDescent="0.25">
      <c r="A6431">
        <v>20230306</v>
      </c>
      <c r="B6431" t="s">
        <v>7091</v>
      </c>
      <c r="C6431" t="s">
        <v>878</v>
      </c>
      <c r="D6431" t="s">
        <v>18</v>
      </c>
    </row>
    <row r="6432" spans="1:4" x14ac:dyDescent="0.25">
      <c r="A6432">
        <v>20230306</v>
      </c>
      <c r="B6432" t="s">
        <v>7092</v>
      </c>
      <c r="C6432" t="s">
        <v>31</v>
      </c>
      <c r="D6432" t="s">
        <v>18</v>
      </c>
    </row>
    <row r="6433" spans="1:4" x14ac:dyDescent="0.25">
      <c r="A6433">
        <v>20230306</v>
      </c>
      <c r="B6433" t="s">
        <v>7093</v>
      </c>
      <c r="C6433" t="s">
        <v>109</v>
      </c>
      <c r="D6433" t="s">
        <v>22</v>
      </c>
    </row>
    <row r="6434" spans="1:4" x14ac:dyDescent="0.25">
      <c r="A6434">
        <v>20230306</v>
      </c>
      <c r="B6434" t="s">
        <v>7094</v>
      </c>
      <c r="C6434" t="s">
        <v>4583</v>
      </c>
      <c r="D6434" t="s">
        <v>22</v>
      </c>
    </row>
    <row r="6435" spans="1:4" x14ac:dyDescent="0.25">
      <c r="A6435">
        <v>20230306</v>
      </c>
      <c r="B6435" t="s">
        <v>7095</v>
      </c>
      <c r="C6435" t="s">
        <v>76</v>
      </c>
      <c r="D6435" t="s">
        <v>18</v>
      </c>
    </row>
    <row r="6436" spans="1:4" x14ac:dyDescent="0.25">
      <c r="A6436">
        <v>20230306</v>
      </c>
      <c r="B6436" t="s">
        <v>5043</v>
      </c>
      <c r="C6436" t="s">
        <v>76</v>
      </c>
      <c r="D6436" t="s">
        <v>18</v>
      </c>
    </row>
    <row r="6437" spans="1:4" x14ac:dyDescent="0.25">
      <c r="A6437">
        <v>20230306</v>
      </c>
      <c r="B6437" t="s">
        <v>7096</v>
      </c>
      <c r="C6437" t="s">
        <v>154</v>
      </c>
      <c r="D6437" t="s">
        <v>22</v>
      </c>
    </row>
    <row r="6438" spans="1:4" x14ac:dyDescent="0.25">
      <c r="A6438">
        <v>20230306</v>
      </c>
      <c r="B6438" t="s">
        <v>7097</v>
      </c>
      <c r="C6438" t="s">
        <v>200</v>
      </c>
      <c r="D6438" t="s">
        <v>22</v>
      </c>
    </row>
    <row r="6439" spans="1:4" x14ac:dyDescent="0.25">
      <c r="A6439">
        <v>20230306</v>
      </c>
      <c r="B6439" t="s">
        <v>7098</v>
      </c>
      <c r="C6439" t="s">
        <v>76</v>
      </c>
      <c r="D6439" t="s">
        <v>18</v>
      </c>
    </row>
    <row r="6440" spans="1:4" x14ac:dyDescent="0.25">
      <c r="A6440">
        <v>20230306</v>
      </c>
      <c r="B6440" t="s">
        <v>7099</v>
      </c>
      <c r="C6440" t="s">
        <v>1446</v>
      </c>
      <c r="D6440" t="s">
        <v>22</v>
      </c>
    </row>
    <row r="6441" spans="1:4" x14ac:dyDescent="0.25">
      <c r="A6441">
        <v>20230306</v>
      </c>
      <c r="B6441" t="s">
        <v>7100</v>
      </c>
      <c r="C6441" t="s">
        <v>1185</v>
      </c>
      <c r="D6441" t="s">
        <v>22</v>
      </c>
    </row>
    <row r="6442" spans="1:4" x14ac:dyDescent="0.25">
      <c r="A6442">
        <v>20230306</v>
      </c>
      <c r="B6442" t="s">
        <v>7101</v>
      </c>
      <c r="C6442" t="s">
        <v>17</v>
      </c>
      <c r="D6442" t="s">
        <v>18</v>
      </c>
    </row>
    <row r="6443" spans="1:4" x14ac:dyDescent="0.25">
      <c r="A6443">
        <v>20230306</v>
      </c>
      <c r="B6443" t="s">
        <v>7102</v>
      </c>
      <c r="C6443" t="s">
        <v>17</v>
      </c>
      <c r="D6443" t="s">
        <v>18</v>
      </c>
    </row>
    <row r="6444" spans="1:4" x14ac:dyDescent="0.25">
      <c r="A6444">
        <v>20230306</v>
      </c>
      <c r="B6444" t="s">
        <v>7103</v>
      </c>
      <c r="C6444" t="s">
        <v>1457</v>
      </c>
      <c r="D6444" t="s">
        <v>22</v>
      </c>
    </row>
    <row r="6445" spans="1:4" x14ac:dyDescent="0.25">
      <c r="A6445">
        <v>20230306</v>
      </c>
      <c r="B6445" t="s">
        <v>7104</v>
      </c>
      <c r="C6445" t="s">
        <v>7105</v>
      </c>
      <c r="D6445" t="s">
        <v>18</v>
      </c>
    </row>
    <row r="6446" spans="1:4" x14ac:dyDescent="0.25">
      <c r="A6446">
        <v>20230306</v>
      </c>
      <c r="B6446" t="s">
        <v>7106</v>
      </c>
      <c r="C6446" t="s">
        <v>154</v>
      </c>
      <c r="D6446" t="s">
        <v>22</v>
      </c>
    </row>
    <row r="6447" spans="1:4" x14ac:dyDescent="0.25">
      <c r="A6447">
        <v>20230306</v>
      </c>
      <c r="B6447" t="s">
        <v>7107</v>
      </c>
      <c r="C6447" t="s">
        <v>2232</v>
      </c>
      <c r="D6447" t="s">
        <v>18</v>
      </c>
    </row>
    <row r="6448" spans="1:4" x14ac:dyDescent="0.25">
      <c r="A6448">
        <v>20230306</v>
      </c>
      <c r="B6448" t="s">
        <v>7108</v>
      </c>
      <c r="C6448" t="s">
        <v>1446</v>
      </c>
      <c r="D6448" t="s">
        <v>22</v>
      </c>
    </row>
    <row r="6449" spans="1:4" x14ac:dyDescent="0.25">
      <c r="A6449">
        <v>20230306</v>
      </c>
      <c r="B6449" t="s">
        <v>7109</v>
      </c>
      <c r="C6449" t="s">
        <v>17</v>
      </c>
      <c r="D6449" t="s">
        <v>18</v>
      </c>
    </row>
    <row r="6450" spans="1:4" x14ac:dyDescent="0.25">
      <c r="A6450">
        <v>20230306</v>
      </c>
      <c r="B6450" t="s">
        <v>1032</v>
      </c>
      <c r="C6450" t="s">
        <v>31</v>
      </c>
      <c r="D6450" t="s">
        <v>18</v>
      </c>
    </row>
    <row r="6451" spans="1:4" x14ac:dyDescent="0.25">
      <c r="A6451">
        <v>20230306</v>
      </c>
      <c r="B6451" t="s">
        <v>7110</v>
      </c>
      <c r="C6451" t="s">
        <v>76</v>
      </c>
      <c r="D6451" t="s">
        <v>18</v>
      </c>
    </row>
    <row r="6452" spans="1:4" x14ac:dyDescent="0.25">
      <c r="A6452">
        <v>20230306</v>
      </c>
      <c r="B6452" t="s">
        <v>7111</v>
      </c>
      <c r="C6452" t="s">
        <v>7112</v>
      </c>
      <c r="D6452" t="s">
        <v>18</v>
      </c>
    </row>
    <row r="6453" spans="1:4" x14ac:dyDescent="0.25">
      <c r="A6453">
        <v>20230306</v>
      </c>
      <c r="B6453" t="s">
        <v>4721</v>
      </c>
      <c r="C6453" t="s">
        <v>76</v>
      </c>
      <c r="D6453" t="s">
        <v>18</v>
      </c>
    </row>
    <row r="6454" spans="1:4" x14ac:dyDescent="0.25">
      <c r="A6454">
        <v>20230306</v>
      </c>
      <c r="B6454" t="s">
        <v>7113</v>
      </c>
      <c r="C6454" t="s">
        <v>1446</v>
      </c>
      <c r="D6454" t="s">
        <v>22</v>
      </c>
    </row>
    <row r="6455" spans="1:4" x14ac:dyDescent="0.25">
      <c r="A6455">
        <v>20230306</v>
      </c>
      <c r="B6455" t="s">
        <v>7114</v>
      </c>
      <c r="C6455" t="s">
        <v>76</v>
      </c>
      <c r="D6455" t="s">
        <v>18</v>
      </c>
    </row>
    <row r="6456" spans="1:4" x14ac:dyDescent="0.25">
      <c r="A6456">
        <v>20230306</v>
      </c>
      <c r="B6456" t="s">
        <v>7115</v>
      </c>
      <c r="C6456" t="s">
        <v>31</v>
      </c>
      <c r="D6456" t="s">
        <v>18</v>
      </c>
    </row>
    <row r="6457" spans="1:4" x14ac:dyDescent="0.25">
      <c r="A6457">
        <v>20230306</v>
      </c>
      <c r="B6457" t="s">
        <v>7116</v>
      </c>
      <c r="C6457" t="s">
        <v>348</v>
      </c>
      <c r="D6457" t="s">
        <v>22</v>
      </c>
    </row>
    <row r="6458" spans="1:4" x14ac:dyDescent="0.25">
      <c r="A6458">
        <v>20230306</v>
      </c>
      <c r="B6458" t="s">
        <v>7117</v>
      </c>
      <c r="C6458" t="s">
        <v>192</v>
      </c>
      <c r="D6458" t="s">
        <v>22</v>
      </c>
    </row>
    <row r="6459" spans="1:4" x14ac:dyDescent="0.25">
      <c r="A6459">
        <v>20230306</v>
      </c>
      <c r="B6459" t="s">
        <v>7118</v>
      </c>
      <c r="C6459" t="s">
        <v>17</v>
      </c>
      <c r="D6459" t="s">
        <v>18</v>
      </c>
    </row>
    <row r="6460" spans="1:4" x14ac:dyDescent="0.25">
      <c r="A6460">
        <v>20230306</v>
      </c>
      <c r="B6460" t="s">
        <v>7119</v>
      </c>
      <c r="C6460" t="s">
        <v>35</v>
      </c>
      <c r="D6460" t="s">
        <v>18</v>
      </c>
    </row>
    <row r="6461" spans="1:4" x14ac:dyDescent="0.25">
      <c r="A6461">
        <v>20230306</v>
      </c>
      <c r="B6461" t="s">
        <v>7120</v>
      </c>
      <c r="C6461" t="s">
        <v>5963</v>
      </c>
      <c r="D6461" t="s">
        <v>22</v>
      </c>
    </row>
    <row r="6462" spans="1:4" x14ac:dyDescent="0.25">
      <c r="A6462">
        <v>20230306</v>
      </c>
      <c r="B6462" t="s">
        <v>7121</v>
      </c>
      <c r="C6462" t="s">
        <v>17</v>
      </c>
      <c r="D6462" t="s">
        <v>18</v>
      </c>
    </row>
    <row r="6463" spans="1:4" x14ac:dyDescent="0.25">
      <c r="A6463">
        <v>20230306</v>
      </c>
      <c r="B6463" t="s">
        <v>7122</v>
      </c>
      <c r="C6463" t="s">
        <v>175</v>
      </c>
      <c r="D6463" t="s">
        <v>18</v>
      </c>
    </row>
    <row r="6464" spans="1:4" x14ac:dyDescent="0.25">
      <c r="A6464">
        <v>20230306</v>
      </c>
      <c r="B6464" t="s">
        <v>7123</v>
      </c>
      <c r="C6464" t="s">
        <v>3651</v>
      </c>
      <c r="D6464" t="s">
        <v>22</v>
      </c>
    </row>
    <row r="6465" spans="1:4" x14ac:dyDescent="0.25">
      <c r="A6465">
        <v>20230306</v>
      </c>
      <c r="B6465" t="s">
        <v>7124</v>
      </c>
      <c r="C6465" t="s">
        <v>160</v>
      </c>
      <c r="D6465" t="s">
        <v>22</v>
      </c>
    </row>
    <row r="6466" spans="1:4" x14ac:dyDescent="0.25">
      <c r="A6466">
        <v>20230306</v>
      </c>
      <c r="B6466" t="s">
        <v>7125</v>
      </c>
      <c r="C6466" t="s">
        <v>76</v>
      </c>
      <c r="D6466" t="s">
        <v>18</v>
      </c>
    </row>
    <row r="6467" spans="1:4" x14ac:dyDescent="0.25">
      <c r="A6467">
        <v>20230306</v>
      </c>
      <c r="B6467" t="s">
        <v>7126</v>
      </c>
      <c r="C6467" t="s">
        <v>76</v>
      </c>
      <c r="D6467" t="s">
        <v>18</v>
      </c>
    </row>
    <row r="6468" spans="1:4" x14ac:dyDescent="0.25">
      <c r="A6468">
        <v>20230306</v>
      </c>
      <c r="B6468" t="s">
        <v>7127</v>
      </c>
      <c r="C6468" t="s">
        <v>76</v>
      </c>
      <c r="D6468" t="s">
        <v>18</v>
      </c>
    </row>
    <row r="6469" spans="1:4" x14ac:dyDescent="0.25">
      <c r="A6469">
        <v>20230306</v>
      </c>
      <c r="B6469" t="s">
        <v>7128</v>
      </c>
      <c r="C6469" t="s">
        <v>211</v>
      </c>
      <c r="D6469" t="s">
        <v>22</v>
      </c>
    </row>
    <row r="6470" spans="1:4" x14ac:dyDescent="0.25">
      <c r="A6470">
        <v>20230306</v>
      </c>
      <c r="B6470" t="s">
        <v>7129</v>
      </c>
      <c r="C6470" t="s">
        <v>17</v>
      </c>
      <c r="D6470" t="s">
        <v>18</v>
      </c>
    </row>
    <row r="6471" spans="1:4" x14ac:dyDescent="0.25">
      <c r="A6471">
        <v>20230306</v>
      </c>
      <c r="B6471" t="s">
        <v>7130</v>
      </c>
      <c r="C6471" t="s">
        <v>17</v>
      </c>
      <c r="D6471" t="s">
        <v>18</v>
      </c>
    </row>
    <row r="6472" spans="1:4" x14ac:dyDescent="0.25">
      <c r="A6472">
        <v>20230306</v>
      </c>
      <c r="B6472" t="s">
        <v>7131</v>
      </c>
      <c r="C6472" t="s">
        <v>31</v>
      </c>
      <c r="D6472" t="s">
        <v>18</v>
      </c>
    </row>
    <row r="6473" spans="1:4" x14ac:dyDescent="0.25">
      <c r="A6473">
        <v>20230306</v>
      </c>
      <c r="B6473" t="s">
        <v>4281</v>
      </c>
      <c r="C6473" t="s">
        <v>76</v>
      </c>
      <c r="D6473" t="s">
        <v>18</v>
      </c>
    </row>
    <row r="6474" spans="1:4" x14ac:dyDescent="0.25">
      <c r="A6474">
        <v>20230306</v>
      </c>
      <c r="B6474" t="s">
        <v>7132</v>
      </c>
      <c r="C6474" t="s">
        <v>160</v>
      </c>
      <c r="D6474" t="s">
        <v>22</v>
      </c>
    </row>
    <row r="6475" spans="1:4" x14ac:dyDescent="0.25">
      <c r="A6475">
        <v>20230306</v>
      </c>
      <c r="B6475" t="s">
        <v>7133</v>
      </c>
      <c r="C6475" t="s">
        <v>76</v>
      </c>
      <c r="D6475" t="s">
        <v>18</v>
      </c>
    </row>
    <row r="6476" spans="1:4" x14ac:dyDescent="0.25">
      <c r="A6476">
        <v>20230306</v>
      </c>
      <c r="B6476" t="s">
        <v>7134</v>
      </c>
      <c r="C6476" t="s">
        <v>76</v>
      </c>
      <c r="D6476" t="s">
        <v>18</v>
      </c>
    </row>
    <row r="6477" spans="1:4" x14ac:dyDescent="0.25">
      <c r="A6477">
        <v>20230306</v>
      </c>
      <c r="B6477" t="s">
        <v>7135</v>
      </c>
      <c r="C6477" t="s">
        <v>76</v>
      </c>
      <c r="D6477" t="s">
        <v>18</v>
      </c>
    </row>
    <row r="6478" spans="1:4" x14ac:dyDescent="0.25">
      <c r="A6478">
        <v>20230306</v>
      </c>
      <c r="B6478" t="s">
        <v>7136</v>
      </c>
      <c r="C6478" t="s">
        <v>17</v>
      </c>
      <c r="D6478" t="s">
        <v>18</v>
      </c>
    </row>
    <row r="6479" spans="1:4" x14ac:dyDescent="0.25">
      <c r="A6479">
        <v>20230306</v>
      </c>
      <c r="B6479" t="s">
        <v>7137</v>
      </c>
      <c r="C6479" t="s">
        <v>186</v>
      </c>
      <c r="D6479" t="s">
        <v>22</v>
      </c>
    </row>
    <row r="6480" spans="1:4" x14ac:dyDescent="0.25">
      <c r="A6480">
        <v>20230306</v>
      </c>
      <c r="B6480" t="s">
        <v>7138</v>
      </c>
      <c r="C6480" t="s">
        <v>76</v>
      </c>
      <c r="D6480" t="s">
        <v>18</v>
      </c>
    </row>
    <row r="6481" spans="1:4" x14ac:dyDescent="0.25">
      <c r="A6481">
        <v>20230306</v>
      </c>
      <c r="B6481" t="s">
        <v>7139</v>
      </c>
      <c r="C6481" t="s">
        <v>154</v>
      </c>
      <c r="D6481" t="s">
        <v>22</v>
      </c>
    </row>
    <row r="6482" spans="1:4" x14ac:dyDescent="0.25">
      <c r="A6482">
        <v>20230306</v>
      </c>
      <c r="B6482" t="s">
        <v>4592</v>
      </c>
      <c r="C6482" t="s">
        <v>17</v>
      </c>
      <c r="D6482" t="s">
        <v>18</v>
      </c>
    </row>
    <row r="6483" spans="1:4" x14ac:dyDescent="0.25">
      <c r="A6483">
        <v>20230307</v>
      </c>
      <c r="B6483" t="s">
        <v>7140</v>
      </c>
      <c r="C6483" t="s">
        <v>2056</v>
      </c>
      <c r="D6483" t="s">
        <v>22</v>
      </c>
    </row>
    <row r="6484" spans="1:4" x14ac:dyDescent="0.25">
      <c r="A6484">
        <v>20230307</v>
      </c>
      <c r="B6484" t="s">
        <v>7141</v>
      </c>
      <c r="C6484" t="s">
        <v>31</v>
      </c>
      <c r="D6484" t="s">
        <v>18</v>
      </c>
    </row>
    <row r="6485" spans="1:4" x14ac:dyDescent="0.25">
      <c r="A6485">
        <v>20230307</v>
      </c>
      <c r="B6485" t="s">
        <v>7142</v>
      </c>
      <c r="C6485" t="s">
        <v>17</v>
      </c>
      <c r="D6485" t="s">
        <v>18</v>
      </c>
    </row>
    <row r="6486" spans="1:4" x14ac:dyDescent="0.25">
      <c r="A6486">
        <v>20230307</v>
      </c>
      <c r="B6486" t="s">
        <v>7143</v>
      </c>
      <c r="C6486" t="s">
        <v>31</v>
      </c>
      <c r="D6486" t="s">
        <v>18</v>
      </c>
    </row>
    <row r="6487" spans="1:4" x14ac:dyDescent="0.25">
      <c r="A6487">
        <v>20230307</v>
      </c>
      <c r="B6487" t="s">
        <v>7144</v>
      </c>
      <c r="C6487" t="s">
        <v>120</v>
      </c>
      <c r="D6487" t="s">
        <v>18</v>
      </c>
    </row>
    <row r="6488" spans="1:4" x14ac:dyDescent="0.25">
      <c r="A6488">
        <v>20230307</v>
      </c>
      <c r="B6488" t="s">
        <v>7145</v>
      </c>
      <c r="C6488" t="s">
        <v>17</v>
      </c>
      <c r="D6488" t="s">
        <v>18</v>
      </c>
    </row>
    <row r="6489" spans="1:4" x14ac:dyDescent="0.25">
      <c r="A6489">
        <v>20230307</v>
      </c>
      <c r="B6489" t="s">
        <v>7146</v>
      </c>
      <c r="C6489" t="s">
        <v>154</v>
      </c>
      <c r="D6489" t="s">
        <v>22</v>
      </c>
    </row>
    <row r="6490" spans="1:4" x14ac:dyDescent="0.25">
      <c r="A6490">
        <v>20230307</v>
      </c>
      <c r="B6490" t="s">
        <v>6405</v>
      </c>
      <c r="C6490" t="s">
        <v>228</v>
      </c>
      <c r="D6490" t="s">
        <v>18</v>
      </c>
    </row>
    <row r="6491" spans="1:4" x14ac:dyDescent="0.25">
      <c r="A6491">
        <v>20230307</v>
      </c>
      <c r="B6491" t="s">
        <v>7147</v>
      </c>
      <c r="C6491" t="s">
        <v>68</v>
      </c>
      <c r="D6491" t="s">
        <v>18</v>
      </c>
    </row>
    <row r="6492" spans="1:4" x14ac:dyDescent="0.25">
      <c r="A6492">
        <v>20230307</v>
      </c>
      <c r="B6492" t="s">
        <v>7148</v>
      </c>
      <c r="C6492" t="s">
        <v>84</v>
      </c>
      <c r="D6492" t="s">
        <v>22</v>
      </c>
    </row>
    <row r="6493" spans="1:4" x14ac:dyDescent="0.25">
      <c r="A6493">
        <v>20230307</v>
      </c>
      <c r="B6493" t="s">
        <v>7149</v>
      </c>
      <c r="C6493" t="s">
        <v>17</v>
      </c>
      <c r="D6493" t="s">
        <v>18</v>
      </c>
    </row>
    <row r="6494" spans="1:4" x14ac:dyDescent="0.25">
      <c r="A6494">
        <v>20230307</v>
      </c>
      <c r="B6494" t="s">
        <v>7150</v>
      </c>
      <c r="C6494" t="s">
        <v>84</v>
      </c>
      <c r="D6494" t="s">
        <v>22</v>
      </c>
    </row>
    <row r="6495" spans="1:4" x14ac:dyDescent="0.25">
      <c r="A6495">
        <v>20230307</v>
      </c>
      <c r="B6495" t="s">
        <v>7151</v>
      </c>
      <c r="C6495" t="s">
        <v>84</v>
      </c>
      <c r="D6495" t="s">
        <v>22</v>
      </c>
    </row>
    <row r="6496" spans="1:4" x14ac:dyDescent="0.25">
      <c r="A6496">
        <v>20230307</v>
      </c>
      <c r="B6496" t="s">
        <v>7152</v>
      </c>
      <c r="C6496" t="s">
        <v>84</v>
      </c>
      <c r="D6496" t="s">
        <v>22</v>
      </c>
    </row>
    <row r="6497" spans="1:4" x14ac:dyDescent="0.25">
      <c r="A6497">
        <v>20230307</v>
      </c>
      <c r="B6497" t="s">
        <v>7153</v>
      </c>
      <c r="C6497" t="s">
        <v>1084</v>
      </c>
      <c r="D6497" t="s">
        <v>22</v>
      </c>
    </row>
    <row r="6498" spans="1:4" x14ac:dyDescent="0.25">
      <c r="A6498">
        <v>20230307</v>
      </c>
      <c r="B6498" t="s">
        <v>7154</v>
      </c>
      <c r="C6498" t="s">
        <v>46</v>
      </c>
      <c r="D6498" t="s">
        <v>18</v>
      </c>
    </row>
    <row r="6499" spans="1:4" x14ac:dyDescent="0.25">
      <c r="A6499">
        <v>20230307</v>
      </c>
      <c r="B6499" t="s">
        <v>7155</v>
      </c>
      <c r="C6499" t="s">
        <v>84</v>
      </c>
      <c r="D6499" t="s">
        <v>22</v>
      </c>
    </row>
    <row r="6500" spans="1:4" x14ac:dyDescent="0.25">
      <c r="A6500">
        <v>20230307</v>
      </c>
      <c r="B6500" t="s">
        <v>7156</v>
      </c>
      <c r="C6500" t="s">
        <v>236</v>
      </c>
      <c r="D6500" t="s">
        <v>22</v>
      </c>
    </row>
    <row r="6501" spans="1:4" x14ac:dyDescent="0.25">
      <c r="A6501">
        <v>20230307</v>
      </c>
      <c r="B6501" t="s">
        <v>7157</v>
      </c>
      <c r="C6501" t="s">
        <v>236</v>
      </c>
      <c r="D6501" t="s">
        <v>22</v>
      </c>
    </row>
    <row r="6502" spans="1:4" x14ac:dyDescent="0.25">
      <c r="A6502">
        <v>20230307</v>
      </c>
      <c r="B6502" t="s">
        <v>7158</v>
      </c>
      <c r="C6502" t="s">
        <v>127</v>
      </c>
      <c r="D6502" t="s">
        <v>18</v>
      </c>
    </row>
    <row r="6503" spans="1:4" x14ac:dyDescent="0.25">
      <c r="A6503">
        <v>20230307</v>
      </c>
      <c r="B6503" t="s">
        <v>7159</v>
      </c>
      <c r="C6503" t="s">
        <v>31</v>
      </c>
      <c r="D6503" t="s">
        <v>18</v>
      </c>
    </row>
    <row r="6504" spans="1:4" x14ac:dyDescent="0.25">
      <c r="A6504">
        <v>20230307</v>
      </c>
      <c r="B6504" t="s">
        <v>7160</v>
      </c>
      <c r="C6504" t="s">
        <v>245</v>
      </c>
      <c r="D6504" t="s">
        <v>18</v>
      </c>
    </row>
    <row r="6505" spans="1:4" x14ac:dyDescent="0.25">
      <c r="A6505">
        <v>20230307</v>
      </c>
      <c r="B6505" t="s">
        <v>7161</v>
      </c>
      <c r="C6505" t="s">
        <v>242</v>
      </c>
      <c r="D6505" t="s">
        <v>18</v>
      </c>
    </row>
    <row r="6506" spans="1:4" x14ac:dyDescent="0.25">
      <c r="A6506">
        <v>20230307</v>
      </c>
      <c r="B6506" t="s">
        <v>7162</v>
      </c>
      <c r="C6506" t="s">
        <v>603</v>
      </c>
      <c r="D6506" t="s">
        <v>22</v>
      </c>
    </row>
    <row r="6507" spans="1:4" x14ac:dyDescent="0.25">
      <c r="A6507">
        <v>20230307</v>
      </c>
      <c r="B6507" t="s">
        <v>7163</v>
      </c>
      <c r="C6507" t="s">
        <v>242</v>
      </c>
      <c r="D6507" t="s">
        <v>18</v>
      </c>
    </row>
    <row r="6508" spans="1:4" x14ac:dyDescent="0.25">
      <c r="A6508">
        <v>20230307</v>
      </c>
      <c r="B6508" t="s">
        <v>963</v>
      </c>
      <c r="C6508" t="s">
        <v>2004</v>
      </c>
      <c r="D6508" t="s">
        <v>18</v>
      </c>
    </row>
    <row r="6509" spans="1:4" x14ac:dyDescent="0.25">
      <c r="A6509">
        <v>20230307</v>
      </c>
      <c r="B6509" t="s">
        <v>7164</v>
      </c>
      <c r="C6509" t="s">
        <v>127</v>
      </c>
      <c r="D6509" t="s">
        <v>18</v>
      </c>
    </row>
    <row r="6510" spans="1:4" x14ac:dyDescent="0.25">
      <c r="A6510">
        <v>20230307</v>
      </c>
      <c r="B6510" t="s">
        <v>7165</v>
      </c>
      <c r="C6510" t="s">
        <v>262</v>
      </c>
      <c r="D6510" t="s">
        <v>18</v>
      </c>
    </row>
    <row r="6511" spans="1:4" x14ac:dyDescent="0.25">
      <c r="A6511">
        <v>20230307</v>
      </c>
      <c r="B6511" t="s">
        <v>7166</v>
      </c>
      <c r="C6511" t="s">
        <v>1419</v>
      </c>
      <c r="D6511" t="s">
        <v>22</v>
      </c>
    </row>
    <row r="6512" spans="1:4" x14ac:dyDescent="0.25">
      <c r="A6512">
        <v>20230307</v>
      </c>
      <c r="B6512" t="s">
        <v>7167</v>
      </c>
      <c r="C6512" t="s">
        <v>7168</v>
      </c>
      <c r="D6512" t="s">
        <v>18</v>
      </c>
    </row>
    <row r="6513" spans="1:4" x14ac:dyDescent="0.25">
      <c r="A6513">
        <v>20230307</v>
      </c>
      <c r="B6513" t="s">
        <v>7169</v>
      </c>
      <c r="C6513" t="s">
        <v>245</v>
      </c>
      <c r="D6513" t="s">
        <v>18</v>
      </c>
    </row>
    <row r="6514" spans="1:4" x14ac:dyDescent="0.25">
      <c r="A6514">
        <v>20230307</v>
      </c>
      <c r="B6514" t="s">
        <v>7170</v>
      </c>
      <c r="C6514" t="s">
        <v>1430</v>
      </c>
      <c r="D6514" t="s">
        <v>22</v>
      </c>
    </row>
    <row r="6515" spans="1:4" x14ac:dyDescent="0.25">
      <c r="A6515">
        <v>20230307</v>
      </c>
      <c r="B6515" t="s">
        <v>4321</v>
      </c>
      <c r="C6515" t="s">
        <v>2032</v>
      </c>
      <c r="D6515" t="s">
        <v>18</v>
      </c>
    </row>
    <row r="6516" spans="1:4" x14ac:dyDescent="0.25">
      <c r="A6516">
        <v>20230307</v>
      </c>
      <c r="B6516" t="s">
        <v>7171</v>
      </c>
      <c r="C6516" t="s">
        <v>245</v>
      </c>
      <c r="D6516" t="s">
        <v>18</v>
      </c>
    </row>
    <row r="6517" spans="1:4" x14ac:dyDescent="0.25">
      <c r="A6517">
        <v>20230307</v>
      </c>
      <c r="B6517" t="s">
        <v>7172</v>
      </c>
      <c r="C6517" t="s">
        <v>7173</v>
      </c>
      <c r="D6517" t="s">
        <v>22</v>
      </c>
    </row>
    <row r="6518" spans="1:4" x14ac:dyDescent="0.25">
      <c r="A6518">
        <v>20230307</v>
      </c>
      <c r="B6518" t="s">
        <v>7174</v>
      </c>
      <c r="C6518" t="s">
        <v>245</v>
      </c>
      <c r="D6518" t="s">
        <v>18</v>
      </c>
    </row>
    <row r="6519" spans="1:4" x14ac:dyDescent="0.25">
      <c r="A6519">
        <v>20230307</v>
      </c>
      <c r="B6519" t="s">
        <v>7175</v>
      </c>
      <c r="C6519" t="s">
        <v>2395</v>
      </c>
      <c r="D6519" t="s">
        <v>22</v>
      </c>
    </row>
    <row r="6520" spans="1:4" x14ac:dyDescent="0.25">
      <c r="A6520">
        <v>20230307</v>
      </c>
      <c r="B6520" t="s">
        <v>7176</v>
      </c>
      <c r="C6520" t="s">
        <v>5568</v>
      </c>
      <c r="D6520" t="s">
        <v>22</v>
      </c>
    </row>
    <row r="6521" spans="1:4" x14ac:dyDescent="0.25">
      <c r="A6521">
        <v>20230307</v>
      </c>
      <c r="B6521" t="s">
        <v>5134</v>
      </c>
      <c r="C6521" t="s">
        <v>266</v>
      </c>
      <c r="D6521" t="s">
        <v>18</v>
      </c>
    </row>
    <row r="6522" spans="1:4" x14ac:dyDescent="0.25">
      <c r="A6522">
        <v>20230307</v>
      </c>
      <c r="B6522" t="s">
        <v>7177</v>
      </c>
      <c r="C6522" t="s">
        <v>245</v>
      </c>
      <c r="D6522" t="s">
        <v>18</v>
      </c>
    </row>
    <row r="6523" spans="1:4" x14ac:dyDescent="0.25">
      <c r="A6523">
        <v>20230307</v>
      </c>
      <c r="B6523" t="s">
        <v>7178</v>
      </c>
      <c r="C6523" t="s">
        <v>101</v>
      </c>
      <c r="D6523" t="s">
        <v>22</v>
      </c>
    </row>
    <row r="6524" spans="1:4" x14ac:dyDescent="0.25">
      <c r="A6524">
        <v>20230307</v>
      </c>
      <c r="B6524" t="s">
        <v>7179</v>
      </c>
      <c r="C6524" t="s">
        <v>7180</v>
      </c>
      <c r="D6524" t="s">
        <v>18</v>
      </c>
    </row>
    <row r="6525" spans="1:4" x14ac:dyDescent="0.25">
      <c r="A6525">
        <v>20230307</v>
      </c>
      <c r="B6525" t="s">
        <v>7181</v>
      </c>
      <c r="C6525" t="s">
        <v>242</v>
      </c>
      <c r="D6525" t="s">
        <v>18</v>
      </c>
    </row>
    <row r="6526" spans="1:4" x14ac:dyDescent="0.25">
      <c r="A6526">
        <v>20230307</v>
      </c>
      <c r="B6526" t="s">
        <v>6437</v>
      </c>
      <c r="C6526" t="s">
        <v>27</v>
      </c>
      <c r="D6526" t="s">
        <v>18</v>
      </c>
    </row>
    <row r="6527" spans="1:4" x14ac:dyDescent="0.25">
      <c r="A6527">
        <v>20230307</v>
      </c>
      <c r="B6527" t="s">
        <v>7182</v>
      </c>
      <c r="C6527" t="s">
        <v>17</v>
      </c>
      <c r="D6527" t="s">
        <v>18</v>
      </c>
    </row>
    <row r="6528" spans="1:4" x14ac:dyDescent="0.25">
      <c r="A6528">
        <v>20230307</v>
      </c>
      <c r="B6528" t="s">
        <v>7183</v>
      </c>
      <c r="C6528" t="s">
        <v>7184</v>
      </c>
      <c r="D6528" t="s">
        <v>22</v>
      </c>
    </row>
    <row r="6529" spans="1:4" x14ac:dyDescent="0.25">
      <c r="A6529">
        <v>20230307</v>
      </c>
      <c r="B6529" t="s">
        <v>1796</v>
      </c>
      <c r="C6529" t="s">
        <v>7185</v>
      </c>
      <c r="D6529" t="s">
        <v>22</v>
      </c>
    </row>
    <row r="6530" spans="1:4" x14ac:dyDescent="0.25">
      <c r="A6530">
        <v>20230307</v>
      </c>
      <c r="B6530" t="s">
        <v>7186</v>
      </c>
      <c r="C6530" t="s">
        <v>1446</v>
      </c>
      <c r="D6530" t="s">
        <v>22</v>
      </c>
    </row>
    <row r="6531" spans="1:4" x14ac:dyDescent="0.25">
      <c r="A6531">
        <v>20230307</v>
      </c>
      <c r="B6531" t="s">
        <v>7187</v>
      </c>
      <c r="C6531" t="s">
        <v>76</v>
      </c>
      <c r="D6531" t="s">
        <v>18</v>
      </c>
    </row>
    <row r="6532" spans="1:4" x14ac:dyDescent="0.25">
      <c r="A6532">
        <v>20230307</v>
      </c>
      <c r="B6532" t="s">
        <v>7188</v>
      </c>
      <c r="C6532" t="s">
        <v>31</v>
      </c>
      <c r="D6532" t="s">
        <v>18</v>
      </c>
    </row>
    <row r="6533" spans="1:4" x14ac:dyDescent="0.25">
      <c r="A6533">
        <v>20230307</v>
      </c>
      <c r="B6533" t="s">
        <v>7189</v>
      </c>
      <c r="C6533" t="s">
        <v>206</v>
      </c>
      <c r="D6533" t="s">
        <v>22</v>
      </c>
    </row>
    <row r="6534" spans="1:4" x14ac:dyDescent="0.25">
      <c r="A6534">
        <v>20230307</v>
      </c>
      <c r="B6534" t="s">
        <v>7190</v>
      </c>
      <c r="C6534" t="s">
        <v>1929</v>
      </c>
      <c r="D6534" t="s">
        <v>22</v>
      </c>
    </row>
    <row r="6535" spans="1:4" x14ac:dyDescent="0.25">
      <c r="A6535">
        <v>20230307</v>
      </c>
      <c r="B6535" t="s">
        <v>7191</v>
      </c>
      <c r="C6535" t="s">
        <v>76</v>
      </c>
      <c r="D6535" t="s">
        <v>18</v>
      </c>
    </row>
    <row r="6536" spans="1:4" x14ac:dyDescent="0.25">
      <c r="A6536">
        <v>20230307</v>
      </c>
      <c r="B6536" t="s">
        <v>6558</v>
      </c>
      <c r="C6536" t="s">
        <v>242</v>
      </c>
      <c r="D6536" t="s">
        <v>18</v>
      </c>
    </row>
    <row r="6537" spans="1:4" x14ac:dyDescent="0.25">
      <c r="A6537">
        <v>20230307</v>
      </c>
      <c r="B6537" t="s">
        <v>7192</v>
      </c>
      <c r="C6537" t="s">
        <v>2053</v>
      </c>
      <c r="D6537" t="s">
        <v>22</v>
      </c>
    </row>
    <row r="6538" spans="1:4" x14ac:dyDescent="0.25">
      <c r="A6538">
        <v>20230307</v>
      </c>
      <c r="B6538" t="s">
        <v>7193</v>
      </c>
      <c r="C6538" t="s">
        <v>17</v>
      </c>
      <c r="D6538" t="s">
        <v>18</v>
      </c>
    </row>
    <row r="6539" spans="1:4" x14ac:dyDescent="0.25">
      <c r="A6539">
        <v>20230307</v>
      </c>
      <c r="B6539" t="s">
        <v>7194</v>
      </c>
      <c r="C6539" t="s">
        <v>31</v>
      </c>
      <c r="D6539" t="s">
        <v>18</v>
      </c>
    </row>
    <row r="6540" spans="1:4" x14ac:dyDescent="0.25">
      <c r="A6540">
        <v>20230307</v>
      </c>
      <c r="B6540" t="s">
        <v>7195</v>
      </c>
      <c r="C6540" t="s">
        <v>127</v>
      </c>
      <c r="D6540" t="s">
        <v>18</v>
      </c>
    </row>
    <row r="6541" spans="1:4" x14ac:dyDescent="0.25">
      <c r="A6541">
        <v>20230307</v>
      </c>
      <c r="B6541" t="s">
        <v>7196</v>
      </c>
      <c r="C6541" t="s">
        <v>127</v>
      </c>
      <c r="D6541" t="s">
        <v>18</v>
      </c>
    </row>
    <row r="6542" spans="1:4" x14ac:dyDescent="0.25">
      <c r="A6542">
        <v>20230307</v>
      </c>
      <c r="B6542" t="s">
        <v>7197</v>
      </c>
      <c r="C6542" t="s">
        <v>1163</v>
      </c>
      <c r="D6542" t="s">
        <v>22</v>
      </c>
    </row>
    <row r="6543" spans="1:4" x14ac:dyDescent="0.25">
      <c r="A6543">
        <v>20230307</v>
      </c>
      <c r="B6543" t="s">
        <v>7198</v>
      </c>
      <c r="C6543" t="s">
        <v>7199</v>
      </c>
      <c r="D6543" t="s">
        <v>22</v>
      </c>
    </row>
    <row r="6544" spans="1:4" x14ac:dyDescent="0.25">
      <c r="A6544">
        <v>20230307</v>
      </c>
      <c r="B6544" t="s">
        <v>7200</v>
      </c>
      <c r="C6544" t="s">
        <v>262</v>
      </c>
      <c r="D6544" t="s">
        <v>22</v>
      </c>
    </row>
    <row r="6545" spans="1:4" x14ac:dyDescent="0.25">
      <c r="A6545">
        <v>20230307</v>
      </c>
      <c r="B6545" t="s">
        <v>7201</v>
      </c>
      <c r="C6545" t="s">
        <v>5568</v>
      </c>
      <c r="D6545" t="s">
        <v>22</v>
      </c>
    </row>
    <row r="6546" spans="1:4" x14ac:dyDescent="0.25">
      <c r="A6546">
        <v>20230307</v>
      </c>
      <c r="B6546" t="s">
        <v>7202</v>
      </c>
      <c r="C6546" t="s">
        <v>7203</v>
      </c>
      <c r="D6546" t="s">
        <v>22</v>
      </c>
    </row>
    <row r="6547" spans="1:4" x14ac:dyDescent="0.25">
      <c r="A6547">
        <v>20230307</v>
      </c>
      <c r="B6547" t="s">
        <v>7204</v>
      </c>
      <c r="C6547" t="s">
        <v>4583</v>
      </c>
      <c r="D6547" t="s">
        <v>22</v>
      </c>
    </row>
    <row r="6548" spans="1:4" x14ac:dyDescent="0.25">
      <c r="A6548">
        <v>20230307</v>
      </c>
      <c r="B6548" t="s">
        <v>7205</v>
      </c>
      <c r="C6548" t="s">
        <v>262</v>
      </c>
      <c r="D6548" t="s">
        <v>22</v>
      </c>
    </row>
    <row r="6549" spans="1:4" x14ac:dyDescent="0.25">
      <c r="A6549">
        <v>20230307</v>
      </c>
      <c r="B6549" t="s">
        <v>7206</v>
      </c>
      <c r="C6549" t="s">
        <v>7207</v>
      </c>
      <c r="D6549" t="s">
        <v>22</v>
      </c>
    </row>
    <row r="6550" spans="1:4" x14ac:dyDescent="0.25">
      <c r="A6550">
        <v>20230307</v>
      </c>
      <c r="B6550" t="s">
        <v>2124</v>
      </c>
      <c r="C6550" t="s">
        <v>2900</v>
      </c>
      <c r="D6550" t="s">
        <v>18</v>
      </c>
    </row>
    <row r="6551" spans="1:4" x14ac:dyDescent="0.25">
      <c r="A6551">
        <v>20230307</v>
      </c>
      <c r="B6551" t="s">
        <v>7208</v>
      </c>
      <c r="C6551" t="s">
        <v>68</v>
      </c>
      <c r="D6551" t="s">
        <v>18</v>
      </c>
    </row>
    <row r="6552" spans="1:4" x14ac:dyDescent="0.25">
      <c r="A6552">
        <v>20230307</v>
      </c>
      <c r="B6552" t="s">
        <v>4685</v>
      </c>
      <c r="C6552" t="s">
        <v>3896</v>
      </c>
      <c r="D6552" t="s">
        <v>22</v>
      </c>
    </row>
    <row r="6553" spans="1:4" x14ac:dyDescent="0.25">
      <c r="A6553">
        <v>20230307</v>
      </c>
      <c r="B6553" t="s">
        <v>7209</v>
      </c>
      <c r="C6553" t="s">
        <v>5310</v>
      </c>
      <c r="D6553" t="s">
        <v>18</v>
      </c>
    </row>
    <row r="6554" spans="1:4" x14ac:dyDescent="0.25">
      <c r="A6554">
        <v>20230307</v>
      </c>
      <c r="B6554" t="s">
        <v>7210</v>
      </c>
      <c r="C6554" t="s">
        <v>76</v>
      </c>
      <c r="D6554" t="s">
        <v>18</v>
      </c>
    </row>
    <row r="6555" spans="1:4" x14ac:dyDescent="0.25">
      <c r="A6555">
        <v>20230307</v>
      </c>
      <c r="B6555" t="s">
        <v>7211</v>
      </c>
      <c r="C6555" t="s">
        <v>127</v>
      </c>
      <c r="D6555" t="s">
        <v>18</v>
      </c>
    </row>
    <row r="6556" spans="1:4" x14ac:dyDescent="0.25">
      <c r="A6556">
        <v>20230307</v>
      </c>
      <c r="B6556" t="s">
        <v>3445</v>
      </c>
      <c r="C6556" t="s">
        <v>5847</v>
      </c>
      <c r="D6556" t="s">
        <v>18</v>
      </c>
    </row>
    <row r="6557" spans="1:4" x14ac:dyDescent="0.25">
      <c r="A6557">
        <v>20230307</v>
      </c>
      <c r="B6557" t="s">
        <v>7212</v>
      </c>
      <c r="C6557" t="s">
        <v>17</v>
      </c>
      <c r="D6557" t="s">
        <v>18</v>
      </c>
    </row>
    <row r="6558" spans="1:4" x14ac:dyDescent="0.25">
      <c r="A6558">
        <v>20230307</v>
      </c>
      <c r="B6558" t="s">
        <v>7213</v>
      </c>
      <c r="C6558" t="s">
        <v>675</v>
      </c>
      <c r="D6558" t="s">
        <v>18</v>
      </c>
    </row>
    <row r="6559" spans="1:4" x14ac:dyDescent="0.25">
      <c r="A6559">
        <v>20230307</v>
      </c>
      <c r="B6559" t="s">
        <v>7214</v>
      </c>
      <c r="C6559" t="s">
        <v>7215</v>
      </c>
      <c r="D6559" t="s">
        <v>22</v>
      </c>
    </row>
    <row r="6560" spans="1:4" x14ac:dyDescent="0.25">
      <c r="A6560">
        <v>20230307</v>
      </c>
      <c r="B6560" t="s">
        <v>7216</v>
      </c>
      <c r="C6560" t="s">
        <v>222</v>
      </c>
      <c r="D6560" t="s">
        <v>18</v>
      </c>
    </row>
    <row r="6561" spans="1:4" x14ac:dyDescent="0.25">
      <c r="A6561">
        <v>20230307</v>
      </c>
      <c r="B6561" t="s">
        <v>7217</v>
      </c>
      <c r="C6561" t="s">
        <v>1147</v>
      </c>
      <c r="D6561" t="s">
        <v>22</v>
      </c>
    </row>
    <row r="6562" spans="1:4" x14ac:dyDescent="0.25">
      <c r="A6562">
        <v>20230307</v>
      </c>
      <c r="B6562" t="s">
        <v>7218</v>
      </c>
      <c r="C6562" t="s">
        <v>1929</v>
      </c>
      <c r="D6562" t="s">
        <v>22</v>
      </c>
    </row>
    <row r="6563" spans="1:4" x14ac:dyDescent="0.25">
      <c r="A6563">
        <v>20230307</v>
      </c>
      <c r="B6563" t="s">
        <v>7219</v>
      </c>
      <c r="C6563" t="s">
        <v>1453</v>
      </c>
      <c r="D6563" t="s">
        <v>22</v>
      </c>
    </row>
    <row r="6564" spans="1:4" x14ac:dyDescent="0.25">
      <c r="A6564">
        <v>20230307</v>
      </c>
      <c r="B6564" t="s">
        <v>7220</v>
      </c>
      <c r="C6564" t="s">
        <v>7221</v>
      </c>
      <c r="D6564" t="s">
        <v>22</v>
      </c>
    </row>
    <row r="6565" spans="1:4" x14ac:dyDescent="0.25">
      <c r="A6565">
        <v>20230307</v>
      </c>
      <c r="B6565" t="s">
        <v>7222</v>
      </c>
      <c r="C6565" t="s">
        <v>245</v>
      </c>
      <c r="D6565" t="s">
        <v>18</v>
      </c>
    </row>
    <row r="6566" spans="1:4" x14ac:dyDescent="0.25">
      <c r="A6566">
        <v>20230307</v>
      </c>
      <c r="B6566" t="s">
        <v>7223</v>
      </c>
      <c r="C6566" t="s">
        <v>68</v>
      </c>
      <c r="D6566" t="s">
        <v>18</v>
      </c>
    </row>
    <row r="6567" spans="1:4" x14ac:dyDescent="0.25">
      <c r="A6567">
        <v>20230307</v>
      </c>
      <c r="B6567" t="s">
        <v>7224</v>
      </c>
      <c r="C6567" t="s">
        <v>17</v>
      </c>
      <c r="D6567" t="s">
        <v>18</v>
      </c>
    </row>
    <row r="6568" spans="1:4" x14ac:dyDescent="0.25">
      <c r="A6568">
        <v>20230307</v>
      </c>
      <c r="B6568" t="s">
        <v>7225</v>
      </c>
      <c r="C6568" t="s">
        <v>76</v>
      </c>
      <c r="D6568" t="s">
        <v>18</v>
      </c>
    </row>
    <row r="6569" spans="1:4" x14ac:dyDescent="0.25">
      <c r="A6569">
        <v>20230307</v>
      </c>
      <c r="B6569" t="s">
        <v>7226</v>
      </c>
      <c r="C6569" t="s">
        <v>31</v>
      </c>
      <c r="D6569" t="s">
        <v>18</v>
      </c>
    </row>
    <row r="6570" spans="1:4" x14ac:dyDescent="0.25">
      <c r="A6570">
        <v>20230307</v>
      </c>
      <c r="B6570" t="s">
        <v>7227</v>
      </c>
      <c r="C6570" t="s">
        <v>166</v>
      </c>
      <c r="D6570" t="s">
        <v>22</v>
      </c>
    </row>
    <row r="6571" spans="1:4" x14ac:dyDescent="0.25">
      <c r="A6571">
        <v>20230307</v>
      </c>
      <c r="B6571" t="s">
        <v>7228</v>
      </c>
      <c r="C6571" t="s">
        <v>659</v>
      </c>
      <c r="D6571" t="s">
        <v>22</v>
      </c>
    </row>
    <row r="6572" spans="1:4" x14ac:dyDescent="0.25">
      <c r="A6572">
        <v>20230307</v>
      </c>
      <c r="B6572" t="s">
        <v>7229</v>
      </c>
      <c r="C6572" t="s">
        <v>17</v>
      </c>
      <c r="D6572" t="s">
        <v>18</v>
      </c>
    </row>
    <row r="6573" spans="1:4" x14ac:dyDescent="0.25">
      <c r="A6573">
        <v>20230307</v>
      </c>
      <c r="B6573" t="s">
        <v>7230</v>
      </c>
      <c r="C6573" t="s">
        <v>1142</v>
      </c>
      <c r="D6573" t="s">
        <v>18</v>
      </c>
    </row>
    <row r="6574" spans="1:4" x14ac:dyDescent="0.25">
      <c r="A6574">
        <v>20230307</v>
      </c>
      <c r="B6574" t="s">
        <v>7231</v>
      </c>
      <c r="C6574" t="s">
        <v>7232</v>
      </c>
      <c r="D6574" t="s">
        <v>18</v>
      </c>
    </row>
    <row r="6575" spans="1:4" x14ac:dyDescent="0.25">
      <c r="A6575">
        <v>20230307</v>
      </c>
      <c r="B6575" t="s">
        <v>7233</v>
      </c>
      <c r="C6575" t="s">
        <v>4583</v>
      </c>
      <c r="D6575" t="s">
        <v>22</v>
      </c>
    </row>
    <row r="6576" spans="1:4" x14ac:dyDescent="0.25">
      <c r="A6576">
        <v>20230307</v>
      </c>
      <c r="B6576" t="s">
        <v>7234</v>
      </c>
      <c r="C6576" t="s">
        <v>4333</v>
      </c>
      <c r="D6576" t="s">
        <v>22</v>
      </c>
    </row>
    <row r="6577" spans="1:4" x14ac:dyDescent="0.25">
      <c r="A6577">
        <v>20230307</v>
      </c>
      <c r="B6577" t="s">
        <v>7235</v>
      </c>
      <c r="C6577" t="s">
        <v>160</v>
      </c>
      <c r="D6577" t="s">
        <v>22</v>
      </c>
    </row>
    <row r="6578" spans="1:4" x14ac:dyDescent="0.25">
      <c r="A6578">
        <v>20230307</v>
      </c>
      <c r="B6578" t="s">
        <v>7236</v>
      </c>
      <c r="C6578" t="s">
        <v>76</v>
      </c>
      <c r="D6578" t="s">
        <v>18</v>
      </c>
    </row>
    <row r="6579" spans="1:4" x14ac:dyDescent="0.25">
      <c r="A6579">
        <v>20230307</v>
      </c>
      <c r="B6579" t="s">
        <v>7237</v>
      </c>
      <c r="C6579" t="s">
        <v>76</v>
      </c>
      <c r="D6579" t="s">
        <v>18</v>
      </c>
    </row>
    <row r="6580" spans="1:4" x14ac:dyDescent="0.25">
      <c r="A6580">
        <v>20230307</v>
      </c>
      <c r="B6580" t="s">
        <v>47</v>
      </c>
      <c r="C6580" t="s">
        <v>17</v>
      </c>
      <c r="D6580" t="s">
        <v>18</v>
      </c>
    </row>
    <row r="6581" spans="1:4" x14ac:dyDescent="0.25">
      <c r="A6581">
        <v>20230307</v>
      </c>
      <c r="B6581" t="s">
        <v>7238</v>
      </c>
      <c r="C6581" t="s">
        <v>1500</v>
      </c>
      <c r="D6581" t="s">
        <v>22</v>
      </c>
    </row>
    <row r="6582" spans="1:4" x14ac:dyDescent="0.25">
      <c r="A6582">
        <v>20230307</v>
      </c>
      <c r="B6582" t="s">
        <v>7239</v>
      </c>
      <c r="C6582" t="s">
        <v>6786</v>
      </c>
      <c r="D6582" t="s">
        <v>18</v>
      </c>
    </row>
    <row r="6583" spans="1:4" x14ac:dyDescent="0.25">
      <c r="A6583">
        <v>20230307</v>
      </c>
      <c r="B6583" t="s">
        <v>7240</v>
      </c>
      <c r="C6583" t="s">
        <v>68</v>
      </c>
      <c r="D6583" t="s">
        <v>18</v>
      </c>
    </row>
    <row r="6584" spans="1:4" x14ac:dyDescent="0.25">
      <c r="A6584">
        <v>20230307</v>
      </c>
      <c r="B6584" t="s">
        <v>7241</v>
      </c>
      <c r="C6584" t="s">
        <v>7242</v>
      </c>
      <c r="D6584" t="s">
        <v>22</v>
      </c>
    </row>
    <row r="6585" spans="1:4" x14ac:dyDescent="0.25">
      <c r="A6585">
        <v>20230307</v>
      </c>
      <c r="B6585" t="s">
        <v>7243</v>
      </c>
      <c r="C6585" t="s">
        <v>220</v>
      </c>
      <c r="D6585" t="s">
        <v>22</v>
      </c>
    </row>
    <row r="6586" spans="1:4" x14ac:dyDescent="0.25">
      <c r="A6586">
        <v>20230307</v>
      </c>
      <c r="B6586" t="s">
        <v>7244</v>
      </c>
      <c r="C6586" t="s">
        <v>7245</v>
      </c>
      <c r="D6586" t="s">
        <v>22</v>
      </c>
    </row>
    <row r="6587" spans="1:4" x14ac:dyDescent="0.25">
      <c r="A6587">
        <v>20230307</v>
      </c>
      <c r="B6587" t="s">
        <v>7246</v>
      </c>
      <c r="C6587" t="s">
        <v>17</v>
      </c>
      <c r="D6587" t="s">
        <v>18</v>
      </c>
    </row>
    <row r="6588" spans="1:4" x14ac:dyDescent="0.25">
      <c r="A6588">
        <v>20230307</v>
      </c>
      <c r="B6588" t="s">
        <v>6599</v>
      </c>
      <c r="C6588" t="s">
        <v>27</v>
      </c>
      <c r="D6588" t="s">
        <v>18</v>
      </c>
    </row>
    <row r="6589" spans="1:4" x14ac:dyDescent="0.25">
      <c r="A6589">
        <v>20230307</v>
      </c>
      <c r="B6589" t="s">
        <v>7247</v>
      </c>
      <c r="C6589" t="s">
        <v>1163</v>
      </c>
      <c r="D6589" t="s">
        <v>22</v>
      </c>
    </row>
    <row r="6590" spans="1:4" x14ac:dyDescent="0.25">
      <c r="A6590">
        <v>20230307</v>
      </c>
      <c r="B6590" t="s">
        <v>7248</v>
      </c>
      <c r="C6590" t="s">
        <v>609</v>
      </c>
      <c r="D6590" t="s">
        <v>22</v>
      </c>
    </row>
    <row r="6591" spans="1:4" x14ac:dyDescent="0.25">
      <c r="A6591">
        <v>20230307</v>
      </c>
      <c r="B6591" t="s">
        <v>3966</v>
      </c>
      <c r="C6591" t="s">
        <v>31</v>
      </c>
      <c r="D6591" t="s">
        <v>18</v>
      </c>
    </row>
    <row r="6592" spans="1:4" x14ac:dyDescent="0.25">
      <c r="A6592">
        <v>20230307</v>
      </c>
      <c r="B6592" t="s">
        <v>7249</v>
      </c>
      <c r="C6592" t="s">
        <v>154</v>
      </c>
      <c r="D6592" t="s">
        <v>22</v>
      </c>
    </row>
    <row r="6593" spans="1:4" x14ac:dyDescent="0.25">
      <c r="A6593">
        <v>20230307</v>
      </c>
      <c r="B6593" t="s">
        <v>7250</v>
      </c>
      <c r="C6593" t="s">
        <v>76</v>
      </c>
      <c r="D6593" t="s">
        <v>18</v>
      </c>
    </row>
    <row r="6594" spans="1:4" x14ac:dyDescent="0.25">
      <c r="A6594">
        <v>20230307</v>
      </c>
      <c r="B6594" t="s">
        <v>7251</v>
      </c>
      <c r="C6594" t="s">
        <v>245</v>
      </c>
      <c r="D6594" t="s">
        <v>18</v>
      </c>
    </row>
    <row r="6595" spans="1:4" x14ac:dyDescent="0.25">
      <c r="A6595">
        <v>20230307</v>
      </c>
      <c r="B6595" t="s">
        <v>7252</v>
      </c>
      <c r="C6595" t="s">
        <v>1163</v>
      </c>
      <c r="D6595" t="s">
        <v>22</v>
      </c>
    </row>
    <row r="6596" spans="1:4" x14ac:dyDescent="0.25">
      <c r="A6596">
        <v>20230307</v>
      </c>
      <c r="B6596" t="s">
        <v>7253</v>
      </c>
      <c r="C6596" t="s">
        <v>76</v>
      </c>
      <c r="D6596" t="s">
        <v>18</v>
      </c>
    </row>
    <row r="6597" spans="1:4" x14ac:dyDescent="0.25">
      <c r="A6597">
        <v>20230307</v>
      </c>
      <c r="B6597" t="s">
        <v>2022</v>
      </c>
      <c r="C6597" t="s">
        <v>4223</v>
      </c>
      <c r="D6597" t="s">
        <v>18</v>
      </c>
    </row>
    <row r="6598" spans="1:4" x14ac:dyDescent="0.25">
      <c r="A6598">
        <v>20230307</v>
      </c>
      <c r="B6598" t="s">
        <v>7254</v>
      </c>
      <c r="C6598" t="s">
        <v>211</v>
      </c>
      <c r="D6598" t="s">
        <v>22</v>
      </c>
    </row>
    <row r="6599" spans="1:4" x14ac:dyDescent="0.25">
      <c r="A6599">
        <v>20230307</v>
      </c>
      <c r="B6599" t="s">
        <v>7255</v>
      </c>
      <c r="C6599" t="s">
        <v>1163</v>
      </c>
      <c r="D6599" t="s">
        <v>22</v>
      </c>
    </row>
    <row r="6600" spans="1:4" x14ac:dyDescent="0.25">
      <c r="A6600">
        <v>20230307</v>
      </c>
      <c r="B6600" t="s">
        <v>7256</v>
      </c>
      <c r="C6600" t="s">
        <v>17</v>
      </c>
      <c r="D6600" t="s">
        <v>18</v>
      </c>
    </row>
    <row r="6601" spans="1:4" x14ac:dyDescent="0.25">
      <c r="A6601">
        <v>20230307</v>
      </c>
      <c r="B6601" t="s">
        <v>7257</v>
      </c>
      <c r="C6601" t="s">
        <v>68</v>
      </c>
      <c r="D6601" t="s">
        <v>18</v>
      </c>
    </row>
    <row r="6602" spans="1:4" x14ac:dyDescent="0.25">
      <c r="A6602">
        <v>20230307</v>
      </c>
      <c r="B6602" t="s">
        <v>7258</v>
      </c>
      <c r="C6602" t="s">
        <v>17</v>
      </c>
      <c r="D6602" t="s">
        <v>18</v>
      </c>
    </row>
    <row r="6603" spans="1:4" x14ac:dyDescent="0.25">
      <c r="A6603">
        <v>20230307</v>
      </c>
      <c r="B6603" t="s">
        <v>7259</v>
      </c>
      <c r="C6603" t="s">
        <v>35</v>
      </c>
      <c r="D6603" t="s">
        <v>18</v>
      </c>
    </row>
    <row r="6604" spans="1:4" x14ac:dyDescent="0.25">
      <c r="A6604">
        <v>20230307</v>
      </c>
      <c r="B6604" t="s">
        <v>7260</v>
      </c>
      <c r="C6604" t="s">
        <v>35</v>
      </c>
      <c r="D6604" t="s">
        <v>18</v>
      </c>
    </row>
    <row r="6605" spans="1:4" x14ac:dyDescent="0.25">
      <c r="A6605">
        <v>20230307</v>
      </c>
      <c r="B6605" t="s">
        <v>7261</v>
      </c>
      <c r="C6605" t="s">
        <v>17</v>
      </c>
      <c r="D6605" t="s">
        <v>18</v>
      </c>
    </row>
    <row r="6606" spans="1:4" x14ac:dyDescent="0.25">
      <c r="A6606">
        <v>20230307</v>
      </c>
      <c r="B6606" t="s">
        <v>7262</v>
      </c>
      <c r="C6606" t="s">
        <v>35</v>
      </c>
      <c r="D6606" t="s">
        <v>18</v>
      </c>
    </row>
    <row r="6607" spans="1:4" x14ac:dyDescent="0.25">
      <c r="A6607">
        <v>20230307</v>
      </c>
      <c r="B6607" t="s">
        <v>7263</v>
      </c>
      <c r="C6607" t="s">
        <v>379</v>
      </c>
      <c r="D6607" t="s">
        <v>18</v>
      </c>
    </row>
    <row r="6608" spans="1:4" x14ac:dyDescent="0.25">
      <c r="A6608">
        <v>20230307</v>
      </c>
      <c r="B6608" t="s">
        <v>7264</v>
      </c>
      <c r="C6608" t="s">
        <v>1163</v>
      </c>
      <c r="D6608" t="s">
        <v>22</v>
      </c>
    </row>
    <row r="6609" spans="1:4" x14ac:dyDescent="0.25">
      <c r="A6609">
        <v>20230307</v>
      </c>
      <c r="B6609" t="s">
        <v>7265</v>
      </c>
      <c r="C6609" t="s">
        <v>1163</v>
      </c>
      <c r="D6609" t="s">
        <v>22</v>
      </c>
    </row>
    <row r="6610" spans="1:4" x14ac:dyDescent="0.25">
      <c r="A6610">
        <v>20230307</v>
      </c>
      <c r="B6610" t="s">
        <v>7266</v>
      </c>
      <c r="C6610" t="s">
        <v>17</v>
      </c>
      <c r="D6610" t="s">
        <v>18</v>
      </c>
    </row>
    <row r="6611" spans="1:4" x14ac:dyDescent="0.25">
      <c r="A6611">
        <v>20230307</v>
      </c>
      <c r="B6611" t="s">
        <v>7267</v>
      </c>
      <c r="C6611" t="s">
        <v>68</v>
      </c>
      <c r="D6611" t="s">
        <v>18</v>
      </c>
    </row>
    <row r="6612" spans="1:4" x14ac:dyDescent="0.25">
      <c r="A6612">
        <v>20230307</v>
      </c>
      <c r="B6612" t="s">
        <v>7268</v>
      </c>
      <c r="C6612" t="s">
        <v>76</v>
      </c>
      <c r="D6612" t="s">
        <v>18</v>
      </c>
    </row>
    <row r="6613" spans="1:4" x14ac:dyDescent="0.25">
      <c r="A6613">
        <v>20230307</v>
      </c>
      <c r="B6613" t="s">
        <v>7269</v>
      </c>
      <c r="C6613" t="s">
        <v>17</v>
      </c>
      <c r="D6613" t="s">
        <v>18</v>
      </c>
    </row>
    <row r="6614" spans="1:4" x14ac:dyDescent="0.25">
      <c r="A6614">
        <v>20230307</v>
      </c>
      <c r="B6614" t="s">
        <v>7270</v>
      </c>
      <c r="C6614" t="s">
        <v>17</v>
      </c>
      <c r="D6614" t="s">
        <v>18</v>
      </c>
    </row>
    <row r="6615" spans="1:4" x14ac:dyDescent="0.25">
      <c r="A6615">
        <v>20230307</v>
      </c>
      <c r="B6615" t="s">
        <v>7271</v>
      </c>
      <c r="C6615" t="s">
        <v>46</v>
      </c>
      <c r="D6615" t="s">
        <v>18</v>
      </c>
    </row>
    <row r="6616" spans="1:4" x14ac:dyDescent="0.25">
      <c r="A6616">
        <v>20230307</v>
      </c>
      <c r="B6616" t="s">
        <v>7272</v>
      </c>
      <c r="C6616" t="s">
        <v>17</v>
      </c>
      <c r="D6616" t="s">
        <v>18</v>
      </c>
    </row>
    <row r="6617" spans="1:4" x14ac:dyDescent="0.25">
      <c r="A6617">
        <v>20230307</v>
      </c>
      <c r="B6617" t="s">
        <v>7273</v>
      </c>
      <c r="C6617" t="s">
        <v>17</v>
      </c>
      <c r="D6617" t="s">
        <v>18</v>
      </c>
    </row>
    <row r="6618" spans="1:4" x14ac:dyDescent="0.25">
      <c r="A6618">
        <v>20230307</v>
      </c>
      <c r="B6618" t="s">
        <v>7274</v>
      </c>
      <c r="C6618" t="s">
        <v>76</v>
      </c>
      <c r="D6618" t="s">
        <v>18</v>
      </c>
    </row>
    <row r="6619" spans="1:4" x14ac:dyDescent="0.25">
      <c r="A6619">
        <v>20230307</v>
      </c>
      <c r="B6619" t="s">
        <v>7275</v>
      </c>
      <c r="C6619" t="s">
        <v>35</v>
      </c>
      <c r="D6619" t="s">
        <v>18</v>
      </c>
    </row>
    <row r="6620" spans="1:4" x14ac:dyDescent="0.25">
      <c r="A6620">
        <v>20230307</v>
      </c>
      <c r="B6620" t="s">
        <v>7276</v>
      </c>
      <c r="C6620" t="s">
        <v>220</v>
      </c>
      <c r="D6620" t="s">
        <v>22</v>
      </c>
    </row>
    <row r="6621" spans="1:4" x14ac:dyDescent="0.25">
      <c r="A6621">
        <v>20230307</v>
      </c>
      <c r="B6621" t="s">
        <v>7277</v>
      </c>
      <c r="C6621" t="s">
        <v>7278</v>
      </c>
      <c r="D6621" t="s">
        <v>22</v>
      </c>
    </row>
    <row r="6622" spans="1:4" x14ac:dyDescent="0.25">
      <c r="A6622">
        <v>20230307</v>
      </c>
      <c r="B6622" t="s">
        <v>7279</v>
      </c>
      <c r="C6622" t="s">
        <v>7280</v>
      </c>
      <c r="D6622" t="s">
        <v>22</v>
      </c>
    </row>
    <row r="6623" spans="1:4" x14ac:dyDescent="0.25">
      <c r="A6623">
        <v>20230308</v>
      </c>
      <c r="B6623" t="s">
        <v>7281</v>
      </c>
      <c r="C6623" t="s">
        <v>76</v>
      </c>
      <c r="D6623" t="s">
        <v>18</v>
      </c>
    </row>
    <row r="6624" spans="1:4" x14ac:dyDescent="0.25">
      <c r="A6624">
        <v>20230308</v>
      </c>
      <c r="B6624" t="s">
        <v>7282</v>
      </c>
      <c r="C6624" t="s">
        <v>17</v>
      </c>
      <c r="D6624" t="s">
        <v>18</v>
      </c>
    </row>
    <row r="6625" spans="1:4" x14ac:dyDescent="0.25">
      <c r="A6625">
        <v>20230308</v>
      </c>
      <c r="B6625" t="s">
        <v>7283</v>
      </c>
      <c r="C6625" t="s">
        <v>76</v>
      </c>
      <c r="D6625" t="s">
        <v>18</v>
      </c>
    </row>
    <row r="6626" spans="1:4" x14ac:dyDescent="0.25">
      <c r="A6626">
        <v>20230308</v>
      </c>
      <c r="B6626" t="s">
        <v>7284</v>
      </c>
      <c r="C6626" t="s">
        <v>17</v>
      </c>
      <c r="D6626" t="s">
        <v>18</v>
      </c>
    </row>
    <row r="6627" spans="1:4" x14ac:dyDescent="0.25">
      <c r="A6627">
        <v>20230308</v>
      </c>
      <c r="B6627" t="s">
        <v>7285</v>
      </c>
      <c r="C6627" t="s">
        <v>76</v>
      </c>
      <c r="D6627" t="s">
        <v>18</v>
      </c>
    </row>
    <row r="6628" spans="1:4" x14ac:dyDescent="0.25">
      <c r="A6628">
        <v>20230308</v>
      </c>
      <c r="B6628" t="s">
        <v>7286</v>
      </c>
      <c r="C6628" t="s">
        <v>35</v>
      </c>
      <c r="D6628" t="s">
        <v>18</v>
      </c>
    </row>
    <row r="6629" spans="1:4" x14ac:dyDescent="0.25">
      <c r="A6629">
        <v>20230308</v>
      </c>
      <c r="B6629" t="s">
        <v>7287</v>
      </c>
      <c r="C6629" t="s">
        <v>186</v>
      </c>
      <c r="D6629" t="s">
        <v>22</v>
      </c>
    </row>
    <row r="6630" spans="1:4" x14ac:dyDescent="0.25">
      <c r="A6630">
        <v>20230308</v>
      </c>
      <c r="B6630" t="s">
        <v>7288</v>
      </c>
      <c r="C6630" t="s">
        <v>31</v>
      </c>
      <c r="D6630" t="s">
        <v>18</v>
      </c>
    </row>
    <row r="6631" spans="1:4" x14ac:dyDescent="0.25">
      <c r="A6631">
        <v>20230308</v>
      </c>
      <c r="B6631" t="s">
        <v>7289</v>
      </c>
      <c r="C6631" t="s">
        <v>7290</v>
      </c>
      <c r="D6631" t="s">
        <v>22</v>
      </c>
    </row>
    <row r="6632" spans="1:4" x14ac:dyDescent="0.25">
      <c r="A6632">
        <v>20230308</v>
      </c>
      <c r="B6632" t="s">
        <v>7291</v>
      </c>
      <c r="C6632" t="s">
        <v>76</v>
      </c>
      <c r="D6632" t="s">
        <v>18</v>
      </c>
    </row>
    <row r="6633" spans="1:4" x14ac:dyDescent="0.25">
      <c r="A6633">
        <v>20230308</v>
      </c>
      <c r="B6633" t="s">
        <v>7292</v>
      </c>
      <c r="C6633" t="s">
        <v>2475</v>
      </c>
      <c r="D6633" t="s">
        <v>18</v>
      </c>
    </row>
    <row r="6634" spans="1:4" x14ac:dyDescent="0.25">
      <c r="A6634">
        <v>20230308</v>
      </c>
      <c r="B6634" t="s">
        <v>7293</v>
      </c>
      <c r="C6634" t="s">
        <v>73</v>
      </c>
      <c r="D6634" t="s">
        <v>22</v>
      </c>
    </row>
    <row r="6635" spans="1:4" x14ac:dyDescent="0.25">
      <c r="A6635">
        <v>20230308</v>
      </c>
      <c r="B6635" t="s">
        <v>7294</v>
      </c>
      <c r="C6635" t="s">
        <v>398</v>
      </c>
      <c r="D6635" t="s">
        <v>22</v>
      </c>
    </row>
    <row r="6636" spans="1:4" x14ac:dyDescent="0.25">
      <c r="A6636">
        <v>20230308</v>
      </c>
      <c r="B6636" t="s">
        <v>7295</v>
      </c>
      <c r="C6636" t="s">
        <v>7296</v>
      </c>
      <c r="D6636" t="s">
        <v>22</v>
      </c>
    </row>
    <row r="6637" spans="1:4" x14ac:dyDescent="0.25">
      <c r="A6637">
        <v>20230308</v>
      </c>
      <c r="B6637" t="s">
        <v>7297</v>
      </c>
      <c r="C6637" t="s">
        <v>73</v>
      </c>
      <c r="D6637" t="s">
        <v>22</v>
      </c>
    </row>
    <row r="6638" spans="1:4" x14ac:dyDescent="0.25">
      <c r="A6638">
        <v>20230308</v>
      </c>
      <c r="B6638" t="s">
        <v>7298</v>
      </c>
      <c r="C6638" t="s">
        <v>17</v>
      </c>
      <c r="D6638" t="s">
        <v>18</v>
      </c>
    </row>
    <row r="6639" spans="1:4" x14ac:dyDescent="0.25">
      <c r="A6639">
        <v>20230308</v>
      </c>
      <c r="B6639" t="s">
        <v>5838</v>
      </c>
      <c r="C6639" t="s">
        <v>17</v>
      </c>
      <c r="D6639" t="s">
        <v>18</v>
      </c>
    </row>
    <row r="6640" spans="1:4" x14ac:dyDescent="0.25">
      <c r="A6640">
        <v>20230308</v>
      </c>
      <c r="B6640" t="s">
        <v>7299</v>
      </c>
      <c r="C6640" t="s">
        <v>3700</v>
      </c>
      <c r="D6640" t="s">
        <v>22</v>
      </c>
    </row>
    <row r="6641" spans="1:4" x14ac:dyDescent="0.25">
      <c r="A6641">
        <v>20230308</v>
      </c>
      <c r="B6641" t="s">
        <v>7300</v>
      </c>
      <c r="C6641" t="s">
        <v>1142</v>
      </c>
      <c r="D6641" t="s">
        <v>22</v>
      </c>
    </row>
    <row r="6642" spans="1:4" x14ac:dyDescent="0.25">
      <c r="A6642">
        <v>20230308</v>
      </c>
      <c r="B6642" t="s">
        <v>7301</v>
      </c>
      <c r="C6642" t="s">
        <v>398</v>
      </c>
      <c r="D6642" t="s">
        <v>22</v>
      </c>
    </row>
    <row r="6643" spans="1:4" x14ac:dyDescent="0.25">
      <c r="A6643">
        <v>20230308</v>
      </c>
      <c r="B6643" t="s">
        <v>7302</v>
      </c>
      <c r="C6643" t="s">
        <v>577</v>
      </c>
      <c r="D6643" t="s">
        <v>18</v>
      </c>
    </row>
    <row r="6644" spans="1:4" x14ac:dyDescent="0.25">
      <c r="A6644">
        <v>20230308</v>
      </c>
      <c r="B6644" t="s">
        <v>7303</v>
      </c>
      <c r="C6644" t="s">
        <v>403</v>
      </c>
      <c r="D6644" t="s">
        <v>22</v>
      </c>
    </row>
    <row r="6645" spans="1:4" x14ac:dyDescent="0.25">
      <c r="A6645">
        <v>20230308</v>
      </c>
      <c r="B6645" t="s">
        <v>7304</v>
      </c>
      <c r="C6645" t="s">
        <v>242</v>
      </c>
      <c r="D6645" t="s">
        <v>18</v>
      </c>
    </row>
    <row r="6646" spans="1:4" x14ac:dyDescent="0.25">
      <c r="A6646">
        <v>20230308</v>
      </c>
      <c r="B6646" t="s">
        <v>7305</v>
      </c>
      <c r="C6646" t="s">
        <v>6786</v>
      </c>
      <c r="D6646" t="s">
        <v>18</v>
      </c>
    </row>
    <row r="6647" spans="1:4" x14ac:dyDescent="0.25">
      <c r="A6647">
        <v>20230308</v>
      </c>
      <c r="B6647" t="s">
        <v>7306</v>
      </c>
      <c r="C6647" t="s">
        <v>245</v>
      </c>
      <c r="D6647" t="s">
        <v>18</v>
      </c>
    </row>
    <row r="6648" spans="1:4" x14ac:dyDescent="0.25">
      <c r="A6648">
        <v>20230308</v>
      </c>
      <c r="B6648" t="s">
        <v>410</v>
      </c>
      <c r="C6648" t="s">
        <v>68</v>
      </c>
      <c r="D6648" t="s">
        <v>18</v>
      </c>
    </row>
    <row r="6649" spans="1:4" x14ac:dyDescent="0.25">
      <c r="A6649">
        <v>20230308</v>
      </c>
      <c r="B6649" t="s">
        <v>7307</v>
      </c>
      <c r="C6649" t="s">
        <v>997</v>
      </c>
      <c r="D6649" t="s">
        <v>18</v>
      </c>
    </row>
    <row r="6650" spans="1:4" x14ac:dyDescent="0.25">
      <c r="A6650">
        <v>20230308</v>
      </c>
      <c r="B6650" t="s">
        <v>7308</v>
      </c>
      <c r="C6650" t="s">
        <v>76</v>
      </c>
      <c r="D6650" t="s">
        <v>18</v>
      </c>
    </row>
    <row r="6651" spans="1:4" x14ac:dyDescent="0.25">
      <c r="A6651">
        <v>20230308</v>
      </c>
      <c r="B6651" t="s">
        <v>7309</v>
      </c>
      <c r="C6651" t="s">
        <v>242</v>
      </c>
      <c r="D6651" t="s">
        <v>18</v>
      </c>
    </row>
    <row r="6652" spans="1:4" x14ac:dyDescent="0.25">
      <c r="A6652">
        <v>20230308</v>
      </c>
      <c r="B6652" t="s">
        <v>7310</v>
      </c>
      <c r="C6652" t="s">
        <v>31</v>
      </c>
      <c r="D6652" t="s">
        <v>18</v>
      </c>
    </row>
    <row r="6653" spans="1:4" x14ac:dyDescent="0.25">
      <c r="A6653">
        <v>20230308</v>
      </c>
      <c r="B6653" t="s">
        <v>7311</v>
      </c>
      <c r="C6653" t="s">
        <v>127</v>
      </c>
      <c r="D6653" t="s">
        <v>18</v>
      </c>
    </row>
    <row r="6654" spans="1:4" x14ac:dyDescent="0.25">
      <c r="A6654">
        <v>20230308</v>
      </c>
      <c r="B6654" t="s">
        <v>7312</v>
      </c>
      <c r="C6654" t="s">
        <v>127</v>
      </c>
      <c r="D6654" t="s">
        <v>18</v>
      </c>
    </row>
    <row r="6655" spans="1:4" x14ac:dyDescent="0.25">
      <c r="A6655">
        <v>20230308</v>
      </c>
      <c r="B6655" t="s">
        <v>7313</v>
      </c>
      <c r="C6655" t="s">
        <v>1430</v>
      </c>
      <c r="D6655" t="s">
        <v>22</v>
      </c>
    </row>
    <row r="6656" spans="1:4" x14ac:dyDescent="0.25">
      <c r="A6656">
        <v>20230308</v>
      </c>
      <c r="B6656" t="s">
        <v>7314</v>
      </c>
      <c r="C6656" t="s">
        <v>262</v>
      </c>
      <c r="D6656" t="s">
        <v>22</v>
      </c>
    </row>
    <row r="6657" spans="1:4" x14ac:dyDescent="0.25">
      <c r="A6657">
        <v>20230308</v>
      </c>
      <c r="B6657" t="s">
        <v>7315</v>
      </c>
      <c r="C6657" t="s">
        <v>242</v>
      </c>
      <c r="D6657" t="s">
        <v>18</v>
      </c>
    </row>
    <row r="6658" spans="1:4" x14ac:dyDescent="0.25">
      <c r="A6658">
        <v>20230308</v>
      </c>
      <c r="B6658" t="s">
        <v>7316</v>
      </c>
      <c r="C6658" t="s">
        <v>7317</v>
      </c>
      <c r="D6658" t="s">
        <v>22</v>
      </c>
    </row>
    <row r="6659" spans="1:4" x14ac:dyDescent="0.25">
      <c r="A6659">
        <v>20230308</v>
      </c>
      <c r="B6659" t="s">
        <v>7318</v>
      </c>
      <c r="C6659" t="s">
        <v>31</v>
      </c>
      <c r="D6659" t="s">
        <v>18</v>
      </c>
    </row>
    <row r="6660" spans="1:4" x14ac:dyDescent="0.25">
      <c r="A6660">
        <v>20230308</v>
      </c>
      <c r="B6660" t="s">
        <v>6253</v>
      </c>
      <c r="C6660" t="s">
        <v>76</v>
      </c>
      <c r="D6660" t="s">
        <v>18</v>
      </c>
    </row>
    <row r="6661" spans="1:4" x14ac:dyDescent="0.25">
      <c r="A6661">
        <v>20230308</v>
      </c>
      <c r="B6661" t="s">
        <v>5553</v>
      </c>
      <c r="C6661" t="s">
        <v>242</v>
      </c>
      <c r="D6661" t="s">
        <v>18</v>
      </c>
    </row>
    <row r="6662" spans="1:4" x14ac:dyDescent="0.25">
      <c r="A6662">
        <v>20230308</v>
      </c>
      <c r="B6662" t="s">
        <v>7319</v>
      </c>
      <c r="C6662" t="s">
        <v>76</v>
      </c>
      <c r="D6662" t="s">
        <v>18</v>
      </c>
    </row>
    <row r="6663" spans="1:4" x14ac:dyDescent="0.25">
      <c r="A6663">
        <v>20230308</v>
      </c>
      <c r="B6663" t="s">
        <v>7320</v>
      </c>
      <c r="C6663" t="s">
        <v>1439</v>
      </c>
      <c r="D6663" t="s">
        <v>22</v>
      </c>
    </row>
    <row r="6664" spans="1:4" x14ac:dyDescent="0.25">
      <c r="A6664">
        <v>20230308</v>
      </c>
      <c r="B6664" t="s">
        <v>2880</v>
      </c>
      <c r="C6664" t="s">
        <v>76</v>
      </c>
      <c r="D6664" t="s">
        <v>18</v>
      </c>
    </row>
    <row r="6665" spans="1:4" x14ac:dyDescent="0.25">
      <c r="A6665">
        <v>20230308</v>
      </c>
      <c r="B6665" t="s">
        <v>7321</v>
      </c>
      <c r="C6665" t="s">
        <v>242</v>
      </c>
      <c r="D6665" t="s">
        <v>18</v>
      </c>
    </row>
    <row r="6666" spans="1:4" x14ac:dyDescent="0.25">
      <c r="A6666">
        <v>20230308</v>
      </c>
      <c r="B6666" t="s">
        <v>7322</v>
      </c>
      <c r="C6666" t="s">
        <v>7323</v>
      </c>
      <c r="D6666" t="s">
        <v>22</v>
      </c>
    </row>
    <row r="6667" spans="1:4" x14ac:dyDescent="0.25">
      <c r="A6667">
        <v>20230308</v>
      </c>
      <c r="B6667" t="s">
        <v>7324</v>
      </c>
      <c r="C6667" t="s">
        <v>17</v>
      </c>
      <c r="D6667" t="s">
        <v>18</v>
      </c>
    </row>
    <row r="6668" spans="1:4" x14ac:dyDescent="0.25">
      <c r="A6668">
        <v>20230308</v>
      </c>
      <c r="B6668" t="s">
        <v>7325</v>
      </c>
      <c r="C6668" t="s">
        <v>68</v>
      </c>
      <c r="D6668" t="s">
        <v>18</v>
      </c>
    </row>
    <row r="6669" spans="1:4" x14ac:dyDescent="0.25">
      <c r="A6669">
        <v>20230308</v>
      </c>
      <c r="B6669" t="s">
        <v>7326</v>
      </c>
      <c r="C6669" t="s">
        <v>73</v>
      </c>
      <c r="D6669" t="s">
        <v>22</v>
      </c>
    </row>
    <row r="6670" spans="1:4" x14ac:dyDescent="0.25">
      <c r="A6670">
        <v>20230308</v>
      </c>
      <c r="B6670" t="s">
        <v>7327</v>
      </c>
      <c r="C6670" t="s">
        <v>220</v>
      </c>
      <c r="D6670" t="s">
        <v>22</v>
      </c>
    </row>
    <row r="6671" spans="1:4" x14ac:dyDescent="0.25">
      <c r="A6671">
        <v>20230308</v>
      </c>
      <c r="B6671" t="s">
        <v>7328</v>
      </c>
      <c r="C6671" t="s">
        <v>7329</v>
      </c>
      <c r="D6671" t="s">
        <v>22</v>
      </c>
    </row>
    <row r="6672" spans="1:4" x14ac:dyDescent="0.25">
      <c r="A6672">
        <v>20230308</v>
      </c>
      <c r="B6672" t="s">
        <v>7330</v>
      </c>
      <c r="C6672" t="s">
        <v>164</v>
      </c>
      <c r="D6672" t="s">
        <v>22</v>
      </c>
    </row>
    <row r="6673" spans="1:4" x14ac:dyDescent="0.25">
      <c r="A6673">
        <v>20230308</v>
      </c>
      <c r="B6673" t="s">
        <v>7331</v>
      </c>
      <c r="C6673" t="s">
        <v>7332</v>
      </c>
      <c r="D6673" t="s">
        <v>22</v>
      </c>
    </row>
    <row r="6674" spans="1:4" x14ac:dyDescent="0.25">
      <c r="A6674">
        <v>20230308</v>
      </c>
      <c r="B6674" t="s">
        <v>7333</v>
      </c>
      <c r="C6674" t="s">
        <v>997</v>
      </c>
      <c r="D6674" t="s">
        <v>18</v>
      </c>
    </row>
    <row r="6675" spans="1:4" x14ac:dyDescent="0.25">
      <c r="A6675">
        <v>20230308</v>
      </c>
      <c r="B6675" t="s">
        <v>7334</v>
      </c>
      <c r="C6675" t="s">
        <v>4657</v>
      </c>
      <c r="D6675" t="s">
        <v>22</v>
      </c>
    </row>
    <row r="6676" spans="1:4" x14ac:dyDescent="0.25">
      <c r="A6676">
        <v>20230308</v>
      </c>
      <c r="B6676" t="s">
        <v>7335</v>
      </c>
      <c r="C6676" t="s">
        <v>4077</v>
      </c>
      <c r="D6676" t="s">
        <v>22</v>
      </c>
    </row>
    <row r="6677" spans="1:4" x14ac:dyDescent="0.25">
      <c r="A6677">
        <v>20230308</v>
      </c>
      <c r="B6677" t="s">
        <v>7336</v>
      </c>
      <c r="C6677" t="s">
        <v>7337</v>
      </c>
      <c r="D6677" t="s">
        <v>22</v>
      </c>
    </row>
    <row r="6678" spans="1:4" x14ac:dyDescent="0.25">
      <c r="A6678">
        <v>20230308</v>
      </c>
      <c r="B6678" t="s">
        <v>7338</v>
      </c>
      <c r="C6678" t="s">
        <v>7339</v>
      </c>
      <c r="D6678" t="s">
        <v>22</v>
      </c>
    </row>
    <row r="6679" spans="1:4" x14ac:dyDescent="0.25">
      <c r="A6679">
        <v>20230308</v>
      </c>
      <c r="B6679" t="s">
        <v>7340</v>
      </c>
      <c r="C6679" t="s">
        <v>7341</v>
      </c>
      <c r="D6679" t="s">
        <v>22</v>
      </c>
    </row>
    <row r="6680" spans="1:4" x14ac:dyDescent="0.25">
      <c r="A6680">
        <v>20230308</v>
      </c>
      <c r="B6680" t="s">
        <v>7342</v>
      </c>
      <c r="C6680" t="s">
        <v>200</v>
      </c>
      <c r="D6680" t="s">
        <v>22</v>
      </c>
    </row>
    <row r="6681" spans="1:4" x14ac:dyDescent="0.25">
      <c r="A6681">
        <v>20230308</v>
      </c>
      <c r="B6681" t="s">
        <v>7343</v>
      </c>
      <c r="C6681" t="s">
        <v>127</v>
      </c>
      <c r="D6681" t="s">
        <v>18</v>
      </c>
    </row>
    <row r="6682" spans="1:4" x14ac:dyDescent="0.25">
      <c r="A6682">
        <v>20230308</v>
      </c>
      <c r="B6682" t="s">
        <v>7344</v>
      </c>
      <c r="C6682" t="s">
        <v>127</v>
      </c>
      <c r="D6682" t="s">
        <v>18</v>
      </c>
    </row>
    <row r="6683" spans="1:4" x14ac:dyDescent="0.25">
      <c r="A6683">
        <v>20230308</v>
      </c>
      <c r="B6683" t="s">
        <v>7345</v>
      </c>
      <c r="C6683" t="s">
        <v>17</v>
      </c>
      <c r="D6683" t="s">
        <v>18</v>
      </c>
    </row>
    <row r="6684" spans="1:4" x14ac:dyDescent="0.25">
      <c r="A6684">
        <v>20230308</v>
      </c>
      <c r="B6684" t="s">
        <v>7346</v>
      </c>
      <c r="C6684" t="s">
        <v>17</v>
      </c>
      <c r="D6684" t="s">
        <v>18</v>
      </c>
    </row>
    <row r="6685" spans="1:4" x14ac:dyDescent="0.25">
      <c r="A6685">
        <v>20230308</v>
      </c>
      <c r="B6685" t="s">
        <v>7347</v>
      </c>
      <c r="C6685" t="s">
        <v>4787</v>
      </c>
      <c r="D6685" t="s">
        <v>22</v>
      </c>
    </row>
    <row r="6686" spans="1:4" x14ac:dyDescent="0.25">
      <c r="A6686">
        <v>20230308</v>
      </c>
      <c r="B6686" t="s">
        <v>7348</v>
      </c>
      <c r="C6686" t="s">
        <v>35</v>
      </c>
      <c r="D6686" t="s">
        <v>18</v>
      </c>
    </row>
    <row r="6687" spans="1:4" x14ac:dyDescent="0.25">
      <c r="A6687">
        <v>20230308</v>
      </c>
      <c r="B6687" t="s">
        <v>7349</v>
      </c>
      <c r="C6687" t="s">
        <v>215</v>
      </c>
      <c r="D6687" t="s">
        <v>22</v>
      </c>
    </row>
    <row r="6688" spans="1:4" x14ac:dyDescent="0.25">
      <c r="A6688">
        <v>20230308</v>
      </c>
      <c r="B6688" t="s">
        <v>7350</v>
      </c>
      <c r="C6688" t="s">
        <v>31</v>
      </c>
      <c r="D6688" t="s">
        <v>18</v>
      </c>
    </row>
    <row r="6689" spans="1:4" x14ac:dyDescent="0.25">
      <c r="A6689">
        <v>20230308</v>
      </c>
      <c r="B6689" t="s">
        <v>7351</v>
      </c>
      <c r="C6689" t="s">
        <v>242</v>
      </c>
      <c r="D6689" t="s">
        <v>18</v>
      </c>
    </row>
    <row r="6690" spans="1:4" x14ac:dyDescent="0.25">
      <c r="A6690">
        <v>20230308</v>
      </c>
      <c r="B6690" t="s">
        <v>7352</v>
      </c>
      <c r="C6690" t="s">
        <v>7353</v>
      </c>
      <c r="D6690" t="s">
        <v>22</v>
      </c>
    </row>
    <row r="6691" spans="1:4" x14ac:dyDescent="0.25">
      <c r="A6691">
        <v>20230308</v>
      </c>
      <c r="B6691" t="s">
        <v>7354</v>
      </c>
      <c r="C6691" t="s">
        <v>31</v>
      </c>
      <c r="D6691" t="s">
        <v>18</v>
      </c>
    </row>
    <row r="6692" spans="1:4" x14ac:dyDescent="0.25">
      <c r="A6692">
        <v>20230308</v>
      </c>
      <c r="B6692" t="s">
        <v>7355</v>
      </c>
      <c r="C6692" t="s">
        <v>96</v>
      </c>
      <c r="D6692" t="s">
        <v>22</v>
      </c>
    </row>
    <row r="6693" spans="1:4" x14ac:dyDescent="0.25">
      <c r="A6693">
        <v>20230308</v>
      </c>
      <c r="B6693" t="s">
        <v>7356</v>
      </c>
      <c r="C6693" t="s">
        <v>488</v>
      </c>
      <c r="D6693" t="s">
        <v>22</v>
      </c>
    </row>
    <row r="6694" spans="1:4" x14ac:dyDescent="0.25">
      <c r="A6694">
        <v>20230308</v>
      </c>
      <c r="B6694" t="s">
        <v>7357</v>
      </c>
      <c r="C6694" t="s">
        <v>7358</v>
      </c>
      <c r="D6694" t="s">
        <v>18</v>
      </c>
    </row>
    <row r="6695" spans="1:4" x14ac:dyDescent="0.25">
      <c r="A6695">
        <v>20230308</v>
      </c>
      <c r="B6695" t="s">
        <v>7359</v>
      </c>
      <c r="C6695" t="s">
        <v>46</v>
      </c>
      <c r="D6695" t="s">
        <v>18</v>
      </c>
    </row>
    <row r="6696" spans="1:4" x14ac:dyDescent="0.25">
      <c r="A6696">
        <v>20230308</v>
      </c>
      <c r="B6696" t="s">
        <v>7360</v>
      </c>
      <c r="C6696" t="s">
        <v>262</v>
      </c>
      <c r="D6696" t="s">
        <v>18</v>
      </c>
    </row>
    <row r="6697" spans="1:4" x14ac:dyDescent="0.25">
      <c r="A6697">
        <v>20230308</v>
      </c>
      <c r="B6697" t="s">
        <v>7361</v>
      </c>
      <c r="C6697" t="s">
        <v>31</v>
      </c>
      <c r="D6697" t="s">
        <v>18</v>
      </c>
    </row>
    <row r="6698" spans="1:4" x14ac:dyDescent="0.25">
      <c r="A6698">
        <v>20230308</v>
      </c>
      <c r="B6698" t="s">
        <v>7362</v>
      </c>
      <c r="C6698" t="s">
        <v>31</v>
      </c>
      <c r="D6698" t="s">
        <v>18</v>
      </c>
    </row>
    <row r="6699" spans="1:4" x14ac:dyDescent="0.25">
      <c r="A6699">
        <v>20230308</v>
      </c>
      <c r="B6699" t="s">
        <v>7363</v>
      </c>
      <c r="C6699" t="s">
        <v>1296</v>
      </c>
      <c r="D6699" t="s">
        <v>22</v>
      </c>
    </row>
    <row r="6700" spans="1:4" x14ac:dyDescent="0.25">
      <c r="A6700">
        <v>20230308</v>
      </c>
      <c r="B6700" t="s">
        <v>7364</v>
      </c>
      <c r="C6700" t="s">
        <v>7365</v>
      </c>
      <c r="D6700" t="s">
        <v>22</v>
      </c>
    </row>
    <row r="6701" spans="1:4" x14ac:dyDescent="0.25">
      <c r="A6701">
        <v>20230308</v>
      </c>
      <c r="B6701" t="s">
        <v>7366</v>
      </c>
      <c r="C6701" t="s">
        <v>76</v>
      </c>
      <c r="D6701" t="s">
        <v>18</v>
      </c>
    </row>
    <row r="6702" spans="1:4" x14ac:dyDescent="0.25">
      <c r="A6702">
        <v>20230308</v>
      </c>
      <c r="B6702" t="s">
        <v>7367</v>
      </c>
      <c r="C6702" t="s">
        <v>76</v>
      </c>
      <c r="D6702" t="s">
        <v>18</v>
      </c>
    </row>
    <row r="6703" spans="1:4" x14ac:dyDescent="0.25">
      <c r="A6703">
        <v>20230308</v>
      </c>
      <c r="B6703" t="s">
        <v>7090</v>
      </c>
      <c r="C6703" t="s">
        <v>17</v>
      </c>
      <c r="D6703" t="s">
        <v>18</v>
      </c>
    </row>
    <row r="6704" spans="1:4" x14ac:dyDescent="0.25">
      <c r="A6704">
        <v>20230308</v>
      </c>
      <c r="B6704" t="s">
        <v>7368</v>
      </c>
      <c r="C6704" t="s">
        <v>154</v>
      </c>
      <c r="D6704" t="s">
        <v>22</v>
      </c>
    </row>
    <row r="6705" spans="1:4" x14ac:dyDescent="0.25">
      <c r="A6705">
        <v>20230308</v>
      </c>
      <c r="B6705" t="s">
        <v>6693</v>
      </c>
      <c r="C6705" t="s">
        <v>127</v>
      </c>
      <c r="D6705" t="s">
        <v>18</v>
      </c>
    </row>
    <row r="6706" spans="1:4" x14ac:dyDescent="0.25">
      <c r="A6706">
        <v>20230308</v>
      </c>
      <c r="B6706" t="s">
        <v>7369</v>
      </c>
      <c r="C6706" t="s">
        <v>31</v>
      </c>
      <c r="D6706" t="s">
        <v>18</v>
      </c>
    </row>
    <row r="6707" spans="1:4" x14ac:dyDescent="0.25">
      <c r="A6707">
        <v>20230308</v>
      </c>
      <c r="B6707" t="s">
        <v>6698</v>
      </c>
      <c r="C6707" t="s">
        <v>242</v>
      </c>
      <c r="D6707" t="s">
        <v>18</v>
      </c>
    </row>
    <row r="6708" spans="1:4" x14ac:dyDescent="0.25">
      <c r="A6708">
        <v>20230308</v>
      </c>
      <c r="B6708" t="s">
        <v>7370</v>
      </c>
      <c r="C6708" t="s">
        <v>7371</v>
      </c>
      <c r="D6708" t="s">
        <v>22</v>
      </c>
    </row>
    <row r="6709" spans="1:4" x14ac:dyDescent="0.25">
      <c r="A6709">
        <v>20230308</v>
      </c>
      <c r="B6709" t="s">
        <v>7372</v>
      </c>
      <c r="C6709" t="s">
        <v>76</v>
      </c>
      <c r="D6709" t="s">
        <v>18</v>
      </c>
    </row>
    <row r="6710" spans="1:4" x14ac:dyDescent="0.25">
      <c r="A6710">
        <v>20230308</v>
      </c>
      <c r="B6710" t="s">
        <v>7373</v>
      </c>
      <c r="C6710" t="s">
        <v>76</v>
      </c>
      <c r="D6710" t="s">
        <v>18</v>
      </c>
    </row>
    <row r="6711" spans="1:4" x14ac:dyDescent="0.25">
      <c r="A6711">
        <v>20230308</v>
      </c>
      <c r="B6711" t="s">
        <v>7374</v>
      </c>
      <c r="C6711" t="s">
        <v>242</v>
      </c>
      <c r="D6711" t="s">
        <v>18</v>
      </c>
    </row>
    <row r="6712" spans="1:4" x14ac:dyDescent="0.25">
      <c r="A6712">
        <v>20230308</v>
      </c>
      <c r="B6712" t="s">
        <v>7375</v>
      </c>
      <c r="C6712" t="s">
        <v>7376</v>
      </c>
      <c r="D6712" t="s">
        <v>22</v>
      </c>
    </row>
    <row r="6713" spans="1:4" x14ac:dyDescent="0.25">
      <c r="A6713">
        <v>20230308</v>
      </c>
      <c r="B6713" t="s">
        <v>7377</v>
      </c>
      <c r="C6713" t="s">
        <v>76</v>
      </c>
      <c r="D6713" t="s">
        <v>18</v>
      </c>
    </row>
    <row r="6714" spans="1:4" x14ac:dyDescent="0.25">
      <c r="A6714">
        <v>20230308</v>
      </c>
      <c r="B6714" t="s">
        <v>7378</v>
      </c>
      <c r="C6714" t="s">
        <v>1226</v>
      </c>
      <c r="D6714" t="s">
        <v>22</v>
      </c>
    </row>
    <row r="6715" spans="1:4" x14ac:dyDescent="0.25">
      <c r="A6715">
        <v>20230308</v>
      </c>
      <c r="B6715" t="s">
        <v>7379</v>
      </c>
      <c r="C6715" t="s">
        <v>577</v>
      </c>
      <c r="D6715" t="s">
        <v>18</v>
      </c>
    </row>
    <row r="6716" spans="1:4" x14ac:dyDescent="0.25">
      <c r="A6716">
        <v>20230308</v>
      </c>
      <c r="B6716" t="s">
        <v>7380</v>
      </c>
      <c r="C6716" t="s">
        <v>31</v>
      </c>
      <c r="D6716" t="s">
        <v>18</v>
      </c>
    </row>
    <row r="6717" spans="1:4" x14ac:dyDescent="0.25">
      <c r="A6717">
        <v>20230308</v>
      </c>
      <c r="B6717" t="s">
        <v>7381</v>
      </c>
      <c r="C6717" t="s">
        <v>125</v>
      </c>
      <c r="D6717" t="s">
        <v>22</v>
      </c>
    </row>
    <row r="6718" spans="1:4" x14ac:dyDescent="0.25">
      <c r="A6718">
        <v>20230308</v>
      </c>
      <c r="B6718" t="s">
        <v>7382</v>
      </c>
      <c r="C6718" t="s">
        <v>7383</v>
      </c>
      <c r="D6718" t="s">
        <v>22</v>
      </c>
    </row>
    <row r="6719" spans="1:4" x14ac:dyDescent="0.25">
      <c r="A6719">
        <v>20230308</v>
      </c>
      <c r="B6719" t="s">
        <v>7384</v>
      </c>
      <c r="C6719" t="s">
        <v>76</v>
      </c>
      <c r="D6719" t="s">
        <v>18</v>
      </c>
    </row>
    <row r="6720" spans="1:4" x14ac:dyDescent="0.25">
      <c r="A6720">
        <v>20230308</v>
      </c>
      <c r="B6720" t="s">
        <v>7385</v>
      </c>
      <c r="C6720" t="s">
        <v>76</v>
      </c>
      <c r="D6720" t="s">
        <v>18</v>
      </c>
    </row>
    <row r="6721" spans="1:4" x14ac:dyDescent="0.25">
      <c r="A6721">
        <v>20230308</v>
      </c>
      <c r="B6721" t="s">
        <v>7386</v>
      </c>
      <c r="C6721" t="s">
        <v>96</v>
      </c>
      <c r="D6721" t="s">
        <v>22</v>
      </c>
    </row>
    <row r="6722" spans="1:4" x14ac:dyDescent="0.25">
      <c r="A6722">
        <v>20230308</v>
      </c>
      <c r="B6722" t="s">
        <v>7387</v>
      </c>
      <c r="C6722" t="s">
        <v>1226</v>
      </c>
      <c r="D6722" t="s">
        <v>22</v>
      </c>
    </row>
    <row r="6723" spans="1:4" x14ac:dyDescent="0.25">
      <c r="A6723">
        <v>20230308</v>
      </c>
      <c r="B6723" t="s">
        <v>7388</v>
      </c>
      <c r="C6723" t="s">
        <v>4059</v>
      </c>
      <c r="D6723" t="s">
        <v>22</v>
      </c>
    </row>
    <row r="6724" spans="1:4" x14ac:dyDescent="0.25">
      <c r="A6724">
        <v>20230308</v>
      </c>
      <c r="B6724" t="s">
        <v>6715</v>
      </c>
      <c r="C6724" t="s">
        <v>17</v>
      </c>
      <c r="D6724" t="s">
        <v>18</v>
      </c>
    </row>
    <row r="6725" spans="1:4" x14ac:dyDescent="0.25">
      <c r="A6725">
        <v>20230308</v>
      </c>
      <c r="B6725" t="s">
        <v>7389</v>
      </c>
      <c r="C6725" t="s">
        <v>154</v>
      </c>
      <c r="D6725" t="s">
        <v>22</v>
      </c>
    </row>
    <row r="6726" spans="1:4" x14ac:dyDescent="0.25">
      <c r="A6726">
        <v>20230308</v>
      </c>
      <c r="B6726" t="s">
        <v>4555</v>
      </c>
      <c r="C6726" t="s">
        <v>76</v>
      </c>
      <c r="D6726" t="s">
        <v>18</v>
      </c>
    </row>
    <row r="6727" spans="1:4" x14ac:dyDescent="0.25">
      <c r="A6727">
        <v>20230308</v>
      </c>
      <c r="B6727" t="s">
        <v>7390</v>
      </c>
      <c r="C6727" t="s">
        <v>685</v>
      </c>
      <c r="D6727" t="s">
        <v>22</v>
      </c>
    </row>
    <row r="6728" spans="1:4" x14ac:dyDescent="0.25">
      <c r="A6728">
        <v>20230308</v>
      </c>
      <c r="B6728" t="s">
        <v>7391</v>
      </c>
      <c r="C6728" t="s">
        <v>7392</v>
      </c>
      <c r="D6728" t="s">
        <v>22</v>
      </c>
    </row>
    <row r="6729" spans="1:4" x14ac:dyDescent="0.25">
      <c r="A6729">
        <v>20230308</v>
      </c>
      <c r="B6729" t="s">
        <v>7393</v>
      </c>
      <c r="C6729" t="s">
        <v>1144</v>
      </c>
      <c r="D6729" t="s">
        <v>22</v>
      </c>
    </row>
    <row r="6730" spans="1:4" x14ac:dyDescent="0.25">
      <c r="A6730">
        <v>20230308</v>
      </c>
      <c r="B6730" t="s">
        <v>7394</v>
      </c>
      <c r="C6730" t="s">
        <v>893</v>
      </c>
      <c r="D6730" t="s">
        <v>22</v>
      </c>
    </row>
    <row r="6731" spans="1:4" x14ac:dyDescent="0.25">
      <c r="A6731">
        <v>20230308</v>
      </c>
      <c r="B6731" t="s">
        <v>3643</v>
      </c>
      <c r="C6731" t="s">
        <v>76</v>
      </c>
      <c r="D6731" t="s">
        <v>18</v>
      </c>
    </row>
    <row r="6732" spans="1:4" x14ac:dyDescent="0.25">
      <c r="A6732">
        <v>20230308</v>
      </c>
      <c r="B6732" t="s">
        <v>7395</v>
      </c>
      <c r="C6732" t="s">
        <v>31</v>
      </c>
      <c r="D6732" t="s">
        <v>18</v>
      </c>
    </row>
    <row r="6733" spans="1:4" x14ac:dyDescent="0.25">
      <c r="A6733">
        <v>20230308</v>
      </c>
      <c r="B6733" t="s">
        <v>7396</v>
      </c>
      <c r="C6733" t="s">
        <v>73</v>
      </c>
      <c r="D6733" t="s">
        <v>22</v>
      </c>
    </row>
    <row r="6734" spans="1:4" x14ac:dyDescent="0.25">
      <c r="A6734">
        <v>20230308</v>
      </c>
      <c r="B6734" t="s">
        <v>7397</v>
      </c>
      <c r="C6734" t="s">
        <v>31</v>
      </c>
      <c r="D6734" t="s">
        <v>18</v>
      </c>
    </row>
    <row r="6735" spans="1:4" x14ac:dyDescent="0.25">
      <c r="A6735">
        <v>20230308</v>
      </c>
      <c r="B6735" t="s">
        <v>7398</v>
      </c>
      <c r="C6735" t="s">
        <v>1453</v>
      </c>
      <c r="D6735" t="s">
        <v>22</v>
      </c>
    </row>
    <row r="6736" spans="1:4" x14ac:dyDescent="0.25">
      <c r="A6736">
        <v>20230308</v>
      </c>
      <c r="B6736" t="s">
        <v>7399</v>
      </c>
      <c r="C6736" t="s">
        <v>17</v>
      </c>
      <c r="D6736" t="s">
        <v>18</v>
      </c>
    </row>
    <row r="6737" spans="1:4" x14ac:dyDescent="0.25">
      <c r="A6737">
        <v>20230308</v>
      </c>
      <c r="B6737" t="s">
        <v>7400</v>
      </c>
      <c r="C6737" t="s">
        <v>7401</v>
      </c>
      <c r="D6737" t="s">
        <v>22</v>
      </c>
    </row>
    <row r="6738" spans="1:4" x14ac:dyDescent="0.25">
      <c r="A6738">
        <v>20230308</v>
      </c>
      <c r="B6738" t="s">
        <v>7402</v>
      </c>
      <c r="C6738" t="s">
        <v>175</v>
      </c>
      <c r="D6738" t="s">
        <v>18</v>
      </c>
    </row>
    <row r="6739" spans="1:4" x14ac:dyDescent="0.25">
      <c r="A6739">
        <v>20230308</v>
      </c>
      <c r="B6739" t="s">
        <v>7403</v>
      </c>
      <c r="C6739" t="s">
        <v>206</v>
      </c>
      <c r="D6739" t="s">
        <v>22</v>
      </c>
    </row>
    <row r="6740" spans="1:4" x14ac:dyDescent="0.25">
      <c r="A6740">
        <v>20230308</v>
      </c>
      <c r="B6740" t="s">
        <v>7404</v>
      </c>
      <c r="C6740" t="s">
        <v>76</v>
      </c>
      <c r="D6740" t="s">
        <v>18</v>
      </c>
    </row>
    <row r="6741" spans="1:4" x14ac:dyDescent="0.25">
      <c r="A6741">
        <v>20230308</v>
      </c>
      <c r="B6741" t="s">
        <v>7405</v>
      </c>
      <c r="C6741" t="s">
        <v>4730</v>
      </c>
      <c r="D6741" t="s">
        <v>22</v>
      </c>
    </row>
    <row r="6742" spans="1:4" x14ac:dyDescent="0.25">
      <c r="A6742">
        <v>20230308</v>
      </c>
      <c r="B6742" t="s">
        <v>197</v>
      </c>
      <c r="C6742" t="s">
        <v>17</v>
      </c>
      <c r="D6742" t="s">
        <v>18</v>
      </c>
    </row>
    <row r="6743" spans="1:4" x14ac:dyDescent="0.25">
      <c r="A6743">
        <v>20230308</v>
      </c>
      <c r="B6743" t="s">
        <v>7406</v>
      </c>
      <c r="C6743" t="s">
        <v>7407</v>
      </c>
      <c r="D6743" t="s">
        <v>22</v>
      </c>
    </row>
    <row r="6744" spans="1:4" x14ac:dyDescent="0.25">
      <c r="A6744">
        <v>20230308</v>
      </c>
      <c r="B6744" t="s">
        <v>7408</v>
      </c>
      <c r="C6744" t="s">
        <v>17</v>
      </c>
      <c r="D6744" t="s">
        <v>18</v>
      </c>
    </row>
    <row r="6745" spans="1:4" x14ac:dyDescent="0.25">
      <c r="A6745">
        <v>20230308</v>
      </c>
      <c r="B6745" t="s">
        <v>7409</v>
      </c>
      <c r="C6745" t="s">
        <v>211</v>
      </c>
      <c r="D6745" t="s">
        <v>22</v>
      </c>
    </row>
    <row r="6746" spans="1:4" x14ac:dyDescent="0.25">
      <c r="A6746">
        <v>20230308</v>
      </c>
      <c r="B6746" t="s">
        <v>5651</v>
      </c>
      <c r="C6746" t="s">
        <v>76</v>
      </c>
      <c r="D6746" t="s">
        <v>18</v>
      </c>
    </row>
    <row r="6747" spans="1:4" x14ac:dyDescent="0.25">
      <c r="A6747">
        <v>20230308</v>
      </c>
      <c r="B6747" t="s">
        <v>7410</v>
      </c>
      <c r="C6747" t="s">
        <v>76</v>
      </c>
      <c r="D6747" t="s">
        <v>18</v>
      </c>
    </row>
    <row r="6748" spans="1:4" x14ac:dyDescent="0.25">
      <c r="A6748">
        <v>20230308</v>
      </c>
      <c r="B6748" t="s">
        <v>7411</v>
      </c>
      <c r="C6748" t="s">
        <v>76</v>
      </c>
      <c r="D6748" t="s">
        <v>18</v>
      </c>
    </row>
    <row r="6749" spans="1:4" x14ac:dyDescent="0.25">
      <c r="A6749">
        <v>20230308</v>
      </c>
      <c r="B6749" t="s">
        <v>7412</v>
      </c>
      <c r="C6749" t="s">
        <v>76</v>
      </c>
      <c r="D6749" t="s">
        <v>18</v>
      </c>
    </row>
    <row r="6750" spans="1:4" x14ac:dyDescent="0.25">
      <c r="A6750">
        <v>20230308</v>
      </c>
      <c r="B6750" t="s">
        <v>7413</v>
      </c>
      <c r="C6750" t="s">
        <v>1891</v>
      </c>
      <c r="D6750" t="s">
        <v>22</v>
      </c>
    </row>
    <row r="6751" spans="1:4" x14ac:dyDescent="0.25">
      <c r="A6751">
        <v>20230309</v>
      </c>
      <c r="B6751" t="s">
        <v>7414</v>
      </c>
      <c r="C6751" t="s">
        <v>17</v>
      </c>
      <c r="D6751" t="s">
        <v>18</v>
      </c>
    </row>
    <row r="6752" spans="1:4" x14ac:dyDescent="0.25">
      <c r="A6752">
        <v>20230309</v>
      </c>
      <c r="B6752" t="s">
        <v>7415</v>
      </c>
      <c r="C6752" t="s">
        <v>76</v>
      </c>
      <c r="D6752" t="s">
        <v>18</v>
      </c>
    </row>
    <row r="6753" spans="1:4" x14ac:dyDescent="0.25">
      <c r="A6753">
        <v>20230309</v>
      </c>
      <c r="B6753" t="s">
        <v>7416</v>
      </c>
      <c r="C6753" t="s">
        <v>76</v>
      </c>
      <c r="D6753" t="s">
        <v>18</v>
      </c>
    </row>
    <row r="6754" spans="1:4" x14ac:dyDescent="0.25">
      <c r="A6754">
        <v>20230309</v>
      </c>
      <c r="B6754" t="s">
        <v>7417</v>
      </c>
      <c r="C6754" t="s">
        <v>206</v>
      </c>
      <c r="D6754" t="s">
        <v>22</v>
      </c>
    </row>
    <row r="6755" spans="1:4" x14ac:dyDescent="0.25">
      <c r="A6755">
        <v>20230309</v>
      </c>
      <c r="B6755" t="s">
        <v>7418</v>
      </c>
      <c r="C6755" t="s">
        <v>3022</v>
      </c>
      <c r="D6755" t="s">
        <v>22</v>
      </c>
    </row>
    <row r="6756" spans="1:4" x14ac:dyDescent="0.25">
      <c r="A6756">
        <v>20230309</v>
      </c>
      <c r="B6756" t="s">
        <v>7419</v>
      </c>
      <c r="C6756" t="s">
        <v>76</v>
      </c>
      <c r="D6756" t="s">
        <v>18</v>
      </c>
    </row>
    <row r="6757" spans="1:4" x14ac:dyDescent="0.25">
      <c r="A6757">
        <v>20230309</v>
      </c>
      <c r="B6757" t="s">
        <v>7420</v>
      </c>
      <c r="C6757" t="s">
        <v>68</v>
      </c>
      <c r="D6757" t="s">
        <v>18</v>
      </c>
    </row>
    <row r="6758" spans="1:4" x14ac:dyDescent="0.25">
      <c r="A6758">
        <v>20230309</v>
      </c>
      <c r="B6758" t="s">
        <v>7421</v>
      </c>
      <c r="C6758" t="s">
        <v>17</v>
      </c>
      <c r="D6758" t="s">
        <v>18</v>
      </c>
    </row>
    <row r="6759" spans="1:4" x14ac:dyDescent="0.25">
      <c r="A6759">
        <v>20230309</v>
      </c>
      <c r="B6759" t="s">
        <v>6411</v>
      </c>
      <c r="C6759" t="s">
        <v>17</v>
      </c>
      <c r="D6759" t="s">
        <v>18</v>
      </c>
    </row>
    <row r="6760" spans="1:4" x14ac:dyDescent="0.25">
      <c r="A6760">
        <v>20230309</v>
      </c>
      <c r="B6760" t="s">
        <v>7422</v>
      </c>
      <c r="C6760" t="s">
        <v>554</v>
      </c>
      <c r="D6760" t="s">
        <v>22</v>
      </c>
    </row>
    <row r="6761" spans="1:4" x14ac:dyDescent="0.25">
      <c r="A6761">
        <v>20230309</v>
      </c>
      <c r="B6761" t="s">
        <v>7423</v>
      </c>
      <c r="C6761" t="s">
        <v>7424</v>
      </c>
      <c r="D6761" t="s">
        <v>22</v>
      </c>
    </row>
    <row r="6762" spans="1:4" x14ac:dyDescent="0.25">
      <c r="A6762">
        <v>20230309</v>
      </c>
      <c r="B6762" t="s">
        <v>7425</v>
      </c>
      <c r="C6762" t="s">
        <v>236</v>
      </c>
      <c r="D6762" t="s">
        <v>22</v>
      </c>
    </row>
    <row r="6763" spans="1:4" x14ac:dyDescent="0.25">
      <c r="A6763">
        <v>20230309</v>
      </c>
      <c r="B6763" t="s">
        <v>7426</v>
      </c>
      <c r="C6763" t="s">
        <v>560</v>
      </c>
      <c r="D6763" t="s">
        <v>22</v>
      </c>
    </row>
    <row r="6764" spans="1:4" x14ac:dyDescent="0.25">
      <c r="A6764">
        <v>20230309</v>
      </c>
      <c r="B6764" t="s">
        <v>7427</v>
      </c>
      <c r="C6764" t="s">
        <v>560</v>
      </c>
      <c r="D6764" t="s">
        <v>22</v>
      </c>
    </row>
    <row r="6765" spans="1:4" x14ac:dyDescent="0.25">
      <c r="A6765">
        <v>20230309</v>
      </c>
      <c r="B6765" t="s">
        <v>7428</v>
      </c>
      <c r="C6765" t="s">
        <v>1401</v>
      </c>
      <c r="D6765" t="s">
        <v>22</v>
      </c>
    </row>
    <row r="6766" spans="1:4" x14ac:dyDescent="0.25">
      <c r="A6766">
        <v>20230309</v>
      </c>
      <c r="B6766" t="s">
        <v>7429</v>
      </c>
      <c r="C6766" t="s">
        <v>7430</v>
      </c>
      <c r="D6766" t="s">
        <v>18</v>
      </c>
    </row>
    <row r="6767" spans="1:4" x14ac:dyDescent="0.25">
      <c r="A6767">
        <v>20230309</v>
      </c>
      <c r="B6767" t="s">
        <v>7431</v>
      </c>
      <c r="C6767" t="s">
        <v>31</v>
      </c>
      <c r="D6767" t="s">
        <v>18</v>
      </c>
    </row>
    <row r="6768" spans="1:4" x14ac:dyDescent="0.25">
      <c r="A6768">
        <v>20230309</v>
      </c>
      <c r="B6768" t="s">
        <v>7432</v>
      </c>
      <c r="C6768" t="s">
        <v>33</v>
      </c>
      <c r="D6768" t="s">
        <v>18</v>
      </c>
    </row>
    <row r="6769" spans="1:4" x14ac:dyDescent="0.25">
      <c r="A6769">
        <v>20230309</v>
      </c>
      <c r="B6769" t="s">
        <v>7433</v>
      </c>
      <c r="C6769" t="s">
        <v>17</v>
      </c>
      <c r="D6769" t="s">
        <v>18</v>
      </c>
    </row>
    <row r="6770" spans="1:4" x14ac:dyDescent="0.25">
      <c r="A6770">
        <v>20230309</v>
      </c>
      <c r="B6770" t="s">
        <v>7434</v>
      </c>
      <c r="C6770" t="s">
        <v>101</v>
      </c>
      <c r="D6770" t="s">
        <v>18</v>
      </c>
    </row>
    <row r="6771" spans="1:4" x14ac:dyDescent="0.25">
      <c r="A6771">
        <v>20230309</v>
      </c>
      <c r="B6771" t="s">
        <v>7435</v>
      </c>
      <c r="C6771" t="s">
        <v>127</v>
      </c>
      <c r="D6771" t="s">
        <v>22</v>
      </c>
    </row>
    <row r="6772" spans="1:4" x14ac:dyDescent="0.25">
      <c r="A6772">
        <v>20230309</v>
      </c>
      <c r="B6772" t="s">
        <v>4011</v>
      </c>
      <c r="C6772" t="s">
        <v>7436</v>
      </c>
      <c r="D6772" t="s">
        <v>22</v>
      </c>
    </row>
    <row r="6773" spans="1:4" x14ac:dyDescent="0.25">
      <c r="A6773">
        <v>20230309</v>
      </c>
      <c r="B6773" t="s">
        <v>7437</v>
      </c>
      <c r="C6773" t="s">
        <v>3111</v>
      </c>
      <c r="D6773" t="s">
        <v>18</v>
      </c>
    </row>
    <row r="6774" spans="1:4" x14ac:dyDescent="0.25">
      <c r="A6774">
        <v>20230309</v>
      </c>
      <c r="B6774" t="s">
        <v>7438</v>
      </c>
      <c r="C6774" t="s">
        <v>1040</v>
      </c>
      <c r="D6774" t="s">
        <v>22</v>
      </c>
    </row>
    <row r="6775" spans="1:4" x14ac:dyDescent="0.25">
      <c r="A6775">
        <v>20230309</v>
      </c>
      <c r="B6775" t="s">
        <v>7439</v>
      </c>
      <c r="C6775" t="s">
        <v>967</v>
      </c>
      <c r="D6775" t="s">
        <v>22</v>
      </c>
    </row>
    <row r="6776" spans="1:4" x14ac:dyDescent="0.25">
      <c r="A6776">
        <v>20230309</v>
      </c>
      <c r="B6776" t="s">
        <v>7440</v>
      </c>
      <c r="C6776" t="s">
        <v>1144</v>
      </c>
      <c r="D6776" t="s">
        <v>22</v>
      </c>
    </row>
    <row r="6777" spans="1:4" x14ac:dyDescent="0.25">
      <c r="A6777">
        <v>20230309</v>
      </c>
      <c r="B6777" t="s">
        <v>7441</v>
      </c>
      <c r="C6777" t="s">
        <v>603</v>
      </c>
      <c r="D6777" t="s">
        <v>22</v>
      </c>
    </row>
    <row r="6778" spans="1:4" x14ac:dyDescent="0.25">
      <c r="A6778">
        <v>20230309</v>
      </c>
      <c r="B6778" t="s">
        <v>7442</v>
      </c>
      <c r="C6778" t="s">
        <v>127</v>
      </c>
      <c r="D6778" t="s">
        <v>18</v>
      </c>
    </row>
    <row r="6779" spans="1:4" x14ac:dyDescent="0.25">
      <c r="A6779">
        <v>20230309</v>
      </c>
      <c r="B6779" t="s">
        <v>7443</v>
      </c>
      <c r="C6779" t="s">
        <v>7444</v>
      </c>
      <c r="D6779" t="s">
        <v>22</v>
      </c>
    </row>
    <row r="6780" spans="1:4" x14ac:dyDescent="0.25">
      <c r="A6780">
        <v>20230309</v>
      </c>
      <c r="B6780" t="s">
        <v>7445</v>
      </c>
      <c r="C6780" t="s">
        <v>127</v>
      </c>
      <c r="D6780" t="s">
        <v>18</v>
      </c>
    </row>
    <row r="6781" spans="1:4" x14ac:dyDescent="0.25">
      <c r="A6781">
        <v>20230309</v>
      </c>
      <c r="B6781" t="s">
        <v>7446</v>
      </c>
      <c r="C6781" t="s">
        <v>220</v>
      </c>
      <c r="D6781" t="s">
        <v>22</v>
      </c>
    </row>
    <row r="6782" spans="1:4" x14ac:dyDescent="0.25">
      <c r="A6782">
        <v>20230309</v>
      </c>
      <c r="B6782" t="s">
        <v>7447</v>
      </c>
      <c r="C6782" t="s">
        <v>1142</v>
      </c>
      <c r="D6782" t="s">
        <v>18</v>
      </c>
    </row>
    <row r="6783" spans="1:4" x14ac:dyDescent="0.25">
      <c r="A6783">
        <v>20230309</v>
      </c>
      <c r="B6783" t="s">
        <v>7448</v>
      </c>
      <c r="C6783" t="s">
        <v>31</v>
      </c>
      <c r="D6783" t="s">
        <v>18</v>
      </c>
    </row>
    <row r="6784" spans="1:4" x14ac:dyDescent="0.25">
      <c r="A6784">
        <v>20230309</v>
      </c>
      <c r="B6784" t="s">
        <v>7069</v>
      </c>
      <c r="C6784" t="s">
        <v>222</v>
      </c>
      <c r="D6784" t="s">
        <v>18</v>
      </c>
    </row>
    <row r="6785" spans="1:4" x14ac:dyDescent="0.25">
      <c r="A6785">
        <v>20230309</v>
      </c>
      <c r="B6785" t="s">
        <v>7449</v>
      </c>
      <c r="C6785" t="s">
        <v>1929</v>
      </c>
      <c r="D6785" t="s">
        <v>22</v>
      </c>
    </row>
    <row r="6786" spans="1:4" x14ac:dyDescent="0.25">
      <c r="A6786">
        <v>20230309</v>
      </c>
      <c r="B6786" t="s">
        <v>7450</v>
      </c>
      <c r="C6786" t="s">
        <v>7451</v>
      </c>
      <c r="D6786" t="s">
        <v>18</v>
      </c>
    </row>
    <row r="6787" spans="1:4" x14ac:dyDescent="0.25">
      <c r="A6787">
        <v>20230309</v>
      </c>
      <c r="B6787" t="s">
        <v>7452</v>
      </c>
      <c r="C6787" t="s">
        <v>76</v>
      </c>
      <c r="D6787" t="s">
        <v>18</v>
      </c>
    </row>
    <row r="6788" spans="1:4" x14ac:dyDescent="0.25">
      <c r="A6788">
        <v>20230309</v>
      </c>
      <c r="B6788" t="s">
        <v>7453</v>
      </c>
      <c r="C6788" t="s">
        <v>2702</v>
      </c>
      <c r="D6788" t="s">
        <v>22</v>
      </c>
    </row>
    <row r="6789" spans="1:4" x14ac:dyDescent="0.25">
      <c r="A6789">
        <v>20230309</v>
      </c>
      <c r="B6789" t="s">
        <v>7454</v>
      </c>
      <c r="C6789" t="s">
        <v>46</v>
      </c>
      <c r="D6789" t="s">
        <v>18</v>
      </c>
    </row>
    <row r="6790" spans="1:4" x14ac:dyDescent="0.25">
      <c r="A6790">
        <v>20230309</v>
      </c>
      <c r="B6790" t="s">
        <v>7455</v>
      </c>
      <c r="C6790" t="s">
        <v>31</v>
      </c>
      <c r="D6790" t="s">
        <v>18</v>
      </c>
    </row>
    <row r="6791" spans="1:4" x14ac:dyDescent="0.25">
      <c r="A6791">
        <v>20230309</v>
      </c>
      <c r="B6791" t="s">
        <v>6666</v>
      </c>
      <c r="C6791" t="s">
        <v>3896</v>
      </c>
      <c r="D6791" t="s">
        <v>22</v>
      </c>
    </row>
    <row r="6792" spans="1:4" x14ac:dyDescent="0.25">
      <c r="A6792">
        <v>20230309</v>
      </c>
      <c r="B6792" t="s">
        <v>7456</v>
      </c>
      <c r="C6792" t="s">
        <v>1127</v>
      </c>
      <c r="D6792" t="s">
        <v>18</v>
      </c>
    </row>
    <row r="6793" spans="1:4" x14ac:dyDescent="0.25">
      <c r="A6793">
        <v>20230309</v>
      </c>
      <c r="B6793" t="s">
        <v>7457</v>
      </c>
      <c r="C6793" t="s">
        <v>242</v>
      </c>
      <c r="D6793" t="s">
        <v>18</v>
      </c>
    </row>
    <row r="6794" spans="1:4" x14ac:dyDescent="0.25">
      <c r="A6794">
        <v>20230309</v>
      </c>
      <c r="B6794" t="s">
        <v>7458</v>
      </c>
      <c r="C6794" t="s">
        <v>262</v>
      </c>
      <c r="D6794" t="s">
        <v>22</v>
      </c>
    </row>
    <row r="6795" spans="1:4" x14ac:dyDescent="0.25">
      <c r="A6795">
        <v>20230309</v>
      </c>
      <c r="B6795" t="s">
        <v>7459</v>
      </c>
      <c r="C6795" t="s">
        <v>509</v>
      </c>
      <c r="D6795" t="s">
        <v>22</v>
      </c>
    </row>
    <row r="6796" spans="1:4" x14ac:dyDescent="0.25">
      <c r="A6796">
        <v>20230309</v>
      </c>
      <c r="B6796" t="s">
        <v>7460</v>
      </c>
      <c r="C6796" t="s">
        <v>1142</v>
      </c>
      <c r="D6796" t="s">
        <v>18</v>
      </c>
    </row>
    <row r="6797" spans="1:4" x14ac:dyDescent="0.25">
      <c r="A6797">
        <v>20230309</v>
      </c>
      <c r="B6797" t="s">
        <v>7461</v>
      </c>
      <c r="C6797" t="s">
        <v>1446</v>
      </c>
      <c r="D6797" t="s">
        <v>22</v>
      </c>
    </row>
    <row r="6798" spans="1:4" x14ac:dyDescent="0.25">
      <c r="A6798">
        <v>20230309</v>
      </c>
      <c r="B6798" t="s">
        <v>7462</v>
      </c>
      <c r="C6798" t="s">
        <v>7463</v>
      </c>
      <c r="D6798" t="s">
        <v>22</v>
      </c>
    </row>
    <row r="6799" spans="1:4" x14ac:dyDescent="0.25">
      <c r="A6799">
        <v>20230309</v>
      </c>
      <c r="B6799" t="s">
        <v>6441</v>
      </c>
      <c r="C6799" t="s">
        <v>17</v>
      </c>
      <c r="D6799" t="s">
        <v>18</v>
      </c>
    </row>
    <row r="6800" spans="1:4" x14ac:dyDescent="0.25">
      <c r="A6800">
        <v>20230309</v>
      </c>
      <c r="B6800" t="s">
        <v>7464</v>
      </c>
      <c r="C6800" t="s">
        <v>68</v>
      </c>
      <c r="D6800" t="s">
        <v>18</v>
      </c>
    </row>
    <row r="6801" spans="1:4" x14ac:dyDescent="0.25">
      <c r="A6801">
        <v>20230309</v>
      </c>
      <c r="B6801" t="s">
        <v>589</v>
      </c>
      <c r="C6801" t="s">
        <v>200</v>
      </c>
      <c r="D6801" t="s">
        <v>22</v>
      </c>
    </row>
    <row r="6802" spans="1:4" x14ac:dyDescent="0.25">
      <c r="A6802">
        <v>20230309</v>
      </c>
      <c r="B6802" t="s">
        <v>7465</v>
      </c>
      <c r="C6802" t="s">
        <v>379</v>
      </c>
      <c r="D6802" t="s">
        <v>18</v>
      </c>
    </row>
    <row r="6803" spans="1:4" x14ac:dyDescent="0.25">
      <c r="A6803">
        <v>20230309</v>
      </c>
      <c r="B6803" t="s">
        <v>7466</v>
      </c>
      <c r="C6803" t="s">
        <v>279</v>
      </c>
      <c r="D6803" t="s">
        <v>22</v>
      </c>
    </row>
    <row r="6804" spans="1:4" x14ac:dyDescent="0.25">
      <c r="A6804">
        <v>20230309</v>
      </c>
      <c r="B6804" t="s">
        <v>7467</v>
      </c>
      <c r="C6804" t="s">
        <v>76</v>
      </c>
      <c r="D6804" t="s">
        <v>18</v>
      </c>
    </row>
    <row r="6805" spans="1:4" x14ac:dyDescent="0.25">
      <c r="A6805">
        <v>20230309</v>
      </c>
      <c r="B6805" t="s">
        <v>7468</v>
      </c>
      <c r="C6805" t="s">
        <v>31</v>
      </c>
      <c r="D6805" t="s">
        <v>18</v>
      </c>
    </row>
    <row r="6806" spans="1:4" x14ac:dyDescent="0.25">
      <c r="A6806">
        <v>20230309</v>
      </c>
      <c r="B6806" t="s">
        <v>7469</v>
      </c>
      <c r="C6806" t="s">
        <v>7470</v>
      </c>
      <c r="D6806" t="s">
        <v>22</v>
      </c>
    </row>
    <row r="6807" spans="1:4" x14ac:dyDescent="0.25">
      <c r="A6807">
        <v>20230309</v>
      </c>
      <c r="B6807" t="s">
        <v>7471</v>
      </c>
      <c r="C6807" t="s">
        <v>17</v>
      </c>
      <c r="D6807" t="s">
        <v>18</v>
      </c>
    </row>
    <row r="6808" spans="1:4" x14ac:dyDescent="0.25">
      <c r="A6808">
        <v>20230309</v>
      </c>
      <c r="B6808" t="s">
        <v>7472</v>
      </c>
      <c r="C6808" t="s">
        <v>127</v>
      </c>
      <c r="D6808" t="s">
        <v>18</v>
      </c>
    </row>
    <row r="6809" spans="1:4" x14ac:dyDescent="0.25">
      <c r="A6809">
        <v>20230309</v>
      </c>
      <c r="B6809" t="s">
        <v>7473</v>
      </c>
      <c r="C6809" t="s">
        <v>1127</v>
      </c>
      <c r="D6809" t="s">
        <v>18</v>
      </c>
    </row>
    <row r="6810" spans="1:4" x14ac:dyDescent="0.25">
      <c r="A6810">
        <v>20230309</v>
      </c>
      <c r="B6810" t="s">
        <v>7474</v>
      </c>
      <c r="C6810" t="s">
        <v>1296</v>
      </c>
      <c r="D6810" t="s">
        <v>22</v>
      </c>
    </row>
    <row r="6811" spans="1:4" x14ac:dyDescent="0.25">
      <c r="A6811">
        <v>20230309</v>
      </c>
      <c r="B6811" t="s">
        <v>7475</v>
      </c>
      <c r="C6811" t="s">
        <v>46</v>
      </c>
      <c r="D6811" t="s">
        <v>18</v>
      </c>
    </row>
    <row r="6812" spans="1:4" x14ac:dyDescent="0.25">
      <c r="A6812">
        <v>20230309</v>
      </c>
      <c r="B6812" t="s">
        <v>7476</v>
      </c>
      <c r="C6812" t="s">
        <v>5310</v>
      </c>
      <c r="D6812" t="s">
        <v>18</v>
      </c>
    </row>
    <row r="6813" spans="1:4" x14ac:dyDescent="0.25">
      <c r="A6813">
        <v>20230309</v>
      </c>
      <c r="B6813" t="s">
        <v>7477</v>
      </c>
      <c r="C6813" t="s">
        <v>1867</v>
      </c>
      <c r="D6813" t="s">
        <v>22</v>
      </c>
    </row>
    <row r="6814" spans="1:4" x14ac:dyDescent="0.25">
      <c r="A6814">
        <v>20230309</v>
      </c>
      <c r="B6814" t="s">
        <v>7478</v>
      </c>
      <c r="C6814" t="s">
        <v>7479</v>
      </c>
      <c r="D6814" t="s">
        <v>18</v>
      </c>
    </row>
    <row r="6815" spans="1:4" x14ac:dyDescent="0.25">
      <c r="A6815">
        <v>20230309</v>
      </c>
      <c r="B6815" t="s">
        <v>7480</v>
      </c>
      <c r="C6815" t="s">
        <v>154</v>
      </c>
      <c r="D6815" t="s">
        <v>22</v>
      </c>
    </row>
    <row r="6816" spans="1:4" x14ac:dyDescent="0.25">
      <c r="A6816">
        <v>20230309</v>
      </c>
      <c r="B6816" t="s">
        <v>7481</v>
      </c>
      <c r="C6816" t="s">
        <v>160</v>
      </c>
      <c r="D6816" t="s">
        <v>22</v>
      </c>
    </row>
    <row r="6817" spans="1:4" x14ac:dyDescent="0.25">
      <c r="A6817">
        <v>20230309</v>
      </c>
      <c r="B6817" t="s">
        <v>3929</v>
      </c>
      <c r="C6817" t="s">
        <v>1052</v>
      </c>
      <c r="D6817" t="s">
        <v>18</v>
      </c>
    </row>
    <row r="6818" spans="1:4" x14ac:dyDescent="0.25">
      <c r="A6818">
        <v>20230309</v>
      </c>
      <c r="B6818" t="s">
        <v>7482</v>
      </c>
      <c r="C6818" t="s">
        <v>7483</v>
      </c>
      <c r="D6818" t="s">
        <v>22</v>
      </c>
    </row>
    <row r="6819" spans="1:4" x14ac:dyDescent="0.25">
      <c r="A6819">
        <v>20230309</v>
      </c>
      <c r="B6819" t="s">
        <v>7484</v>
      </c>
      <c r="C6819" t="s">
        <v>76</v>
      </c>
      <c r="D6819" t="s">
        <v>18</v>
      </c>
    </row>
    <row r="6820" spans="1:4" x14ac:dyDescent="0.25">
      <c r="A6820">
        <v>20230309</v>
      </c>
      <c r="B6820" t="s">
        <v>7216</v>
      </c>
      <c r="C6820" t="s">
        <v>7485</v>
      </c>
      <c r="D6820" t="s">
        <v>18</v>
      </c>
    </row>
    <row r="6821" spans="1:4" x14ac:dyDescent="0.25">
      <c r="A6821">
        <v>20230309</v>
      </c>
      <c r="B6821" t="s">
        <v>6577</v>
      </c>
      <c r="C6821" t="s">
        <v>76</v>
      </c>
      <c r="D6821" t="s">
        <v>18</v>
      </c>
    </row>
    <row r="6822" spans="1:4" x14ac:dyDescent="0.25">
      <c r="A6822">
        <v>20230309</v>
      </c>
      <c r="B6822" t="s">
        <v>7486</v>
      </c>
      <c r="C6822" t="s">
        <v>2284</v>
      </c>
      <c r="D6822" t="s">
        <v>18</v>
      </c>
    </row>
    <row r="6823" spans="1:4" x14ac:dyDescent="0.25">
      <c r="A6823">
        <v>20230309</v>
      </c>
      <c r="B6823" t="s">
        <v>7487</v>
      </c>
      <c r="C6823" t="s">
        <v>1453</v>
      </c>
      <c r="D6823" t="s">
        <v>22</v>
      </c>
    </row>
    <row r="6824" spans="1:4" x14ac:dyDescent="0.25">
      <c r="A6824">
        <v>20230309</v>
      </c>
      <c r="B6824" t="s">
        <v>7488</v>
      </c>
      <c r="C6824" t="s">
        <v>4409</v>
      </c>
      <c r="D6824" t="s">
        <v>22</v>
      </c>
    </row>
    <row r="6825" spans="1:4" x14ac:dyDescent="0.25">
      <c r="A6825">
        <v>20230309</v>
      </c>
      <c r="B6825" t="s">
        <v>7489</v>
      </c>
      <c r="C6825" t="s">
        <v>31</v>
      </c>
      <c r="D6825" t="s">
        <v>18</v>
      </c>
    </row>
    <row r="6826" spans="1:4" x14ac:dyDescent="0.25">
      <c r="A6826">
        <v>20230309</v>
      </c>
      <c r="B6826" t="s">
        <v>7490</v>
      </c>
      <c r="C6826" t="s">
        <v>7491</v>
      </c>
      <c r="D6826" t="s">
        <v>22</v>
      </c>
    </row>
    <row r="6827" spans="1:4" x14ac:dyDescent="0.25">
      <c r="A6827">
        <v>20230309</v>
      </c>
      <c r="B6827" t="s">
        <v>7492</v>
      </c>
      <c r="C6827" t="s">
        <v>1142</v>
      </c>
      <c r="D6827" t="s">
        <v>18</v>
      </c>
    </row>
    <row r="6828" spans="1:4" x14ac:dyDescent="0.25">
      <c r="A6828">
        <v>20230309</v>
      </c>
      <c r="B6828" t="s">
        <v>7493</v>
      </c>
      <c r="C6828" t="s">
        <v>7494</v>
      </c>
      <c r="D6828" t="s">
        <v>22</v>
      </c>
    </row>
    <row r="6829" spans="1:4" x14ac:dyDescent="0.25">
      <c r="A6829">
        <v>20230309</v>
      </c>
      <c r="B6829" t="s">
        <v>7495</v>
      </c>
      <c r="C6829" t="s">
        <v>76</v>
      </c>
      <c r="D6829" t="s">
        <v>18</v>
      </c>
    </row>
    <row r="6830" spans="1:4" x14ac:dyDescent="0.25">
      <c r="A6830">
        <v>20230309</v>
      </c>
      <c r="B6830" t="s">
        <v>7496</v>
      </c>
      <c r="C6830" t="s">
        <v>31</v>
      </c>
      <c r="D6830" t="s">
        <v>18</v>
      </c>
    </row>
    <row r="6831" spans="1:4" x14ac:dyDescent="0.25">
      <c r="A6831">
        <v>20230309</v>
      </c>
      <c r="B6831" t="s">
        <v>7497</v>
      </c>
      <c r="C6831" t="s">
        <v>777</v>
      </c>
      <c r="D6831" t="s">
        <v>22</v>
      </c>
    </row>
    <row r="6832" spans="1:4" x14ac:dyDescent="0.25">
      <c r="A6832">
        <v>20230309</v>
      </c>
      <c r="B6832" t="s">
        <v>6050</v>
      </c>
      <c r="C6832" t="s">
        <v>7498</v>
      </c>
      <c r="D6832" t="s">
        <v>18</v>
      </c>
    </row>
    <row r="6833" spans="1:4" x14ac:dyDescent="0.25">
      <c r="A6833">
        <v>20230309</v>
      </c>
      <c r="B6833" t="s">
        <v>7499</v>
      </c>
      <c r="C6833" t="s">
        <v>200</v>
      </c>
      <c r="D6833" t="s">
        <v>22</v>
      </c>
    </row>
    <row r="6834" spans="1:4" x14ac:dyDescent="0.25">
      <c r="A6834">
        <v>20230309</v>
      </c>
      <c r="B6834" t="s">
        <v>7500</v>
      </c>
      <c r="C6834" t="s">
        <v>7501</v>
      </c>
      <c r="D6834" t="s">
        <v>22</v>
      </c>
    </row>
    <row r="6835" spans="1:4" x14ac:dyDescent="0.25">
      <c r="A6835">
        <v>20230309</v>
      </c>
      <c r="B6835" t="s">
        <v>7502</v>
      </c>
      <c r="C6835" t="s">
        <v>1127</v>
      </c>
      <c r="D6835" t="s">
        <v>18</v>
      </c>
    </row>
    <row r="6836" spans="1:4" x14ac:dyDescent="0.25">
      <c r="A6836">
        <v>20230309</v>
      </c>
      <c r="B6836" t="s">
        <v>7503</v>
      </c>
      <c r="C6836" t="s">
        <v>2599</v>
      </c>
      <c r="D6836" t="s">
        <v>18</v>
      </c>
    </row>
    <row r="6837" spans="1:4" x14ac:dyDescent="0.25">
      <c r="A6837">
        <v>20230309</v>
      </c>
      <c r="B6837" t="s">
        <v>7504</v>
      </c>
      <c r="C6837" t="s">
        <v>7505</v>
      </c>
      <c r="D6837" t="s">
        <v>22</v>
      </c>
    </row>
    <row r="6838" spans="1:4" x14ac:dyDescent="0.25">
      <c r="A6838">
        <v>20230309</v>
      </c>
      <c r="B6838" t="s">
        <v>7506</v>
      </c>
      <c r="C6838" t="s">
        <v>35</v>
      </c>
      <c r="D6838" t="s">
        <v>18</v>
      </c>
    </row>
    <row r="6839" spans="1:4" x14ac:dyDescent="0.25">
      <c r="A6839">
        <v>20230309</v>
      </c>
      <c r="B6839" t="s">
        <v>7507</v>
      </c>
      <c r="C6839" t="s">
        <v>17</v>
      </c>
      <c r="D6839" t="s">
        <v>18</v>
      </c>
    </row>
    <row r="6840" spans="1:4" x14ac:dyDescent="0.25">
      <c r="A6840">
        <v>20230309</v>
      </c>
      <c r="B6840" t="s">
        <v>7508</v>
      </c>
      <c r="C6840" t="s">
        <v>7509</v>
      </c>
      <c r="D6840" t="s">
        <v>22</v>
      </c>
    </row>
    <row r="6841" spans="1:4" x14ac:dyDescent="0.25">
      <c r="A6841">
        <v>20230309</v>
      </c>
      <c r="B6841" t="s">
        <v>7510</v>
      </c>
      <c r="C6841" t="s">
        <v>68</v>
      </c>
      <c r="D6841" t="s">
        <v>18</v>
      </c>
    </row>
    <row r="6842" spans="1:4" x14ac:dyDescent="0.25">
      <c r="A6842">
        <v>20230309</v>
      </c>
      <c r="B6842" t="s">
        <v>7511</v>
      </c>
      <c r="C6842" t="s">
        <v>46</v>
      </c>
      <c r="D6842" t="s">
        <v>18</v>
      </c>
    </row>
    <row r="6843" spans="1:4" x14ac:dyDescent="0.25">
      <c r="A6843">
        <v>20230309</v>
      </c>
      <c r="B6843" t="s">
        <v>7512</v>
      </c>
      <c r="C6843" t="s">
        <v>101</v>
      </c>
      <c r="D6843" t="s">
        <v>22</v>
      </c>
    </row>
    <row r="6844" spans="1:4" x14ac:dyDescent="0.25">
      <c r="A6844">
        <v>20230309</v>
      </c>
      <c r="B6844" t="s">
        <v>7513</v>
      </c>
      <c r="C6844" t="s">
        <v>76</v>
      </c>
      <c r="D6844" t="s">
        <v>18</v>
      </c>
    </row>
    <row r="6845" spans="1:4" x14ac:dyDescent="0.25">
      <c r="A6845">
        <v>20230309</v>
      </c>
      <c r="B6845" t="s">
        <v>7514</v>
      </c>
      <c r="C6845" t="s">
        <v>76</v>
      </c>
      <c r="D6845" t="s">
        <v>18</v>
      </c>
    </row>
    <row r="6846" spans="1:4" x14ac:dyDescent="0.25">
      <c r="A6846">
        <v>20230309</v>
      </c>
      <c r="B6846" t="s">
        <v>7515</v>
      </c>
      <c r="C6846" t="s">
        <v>76</v>
      </c>
      <c r="D6846" t="s">
        <v>18</v>
      </c>
    </row>
    <row r="6847" spans="1:4" x14ac:dyDescent="0.25">
      <c r="A6847">
        <v>20230309</v>
      </c>
      <c r="B6847" t="s">
        <v>7516</v>
      </c>
      <c r="C6847" t="s">
        <v>35</v>
      </c>
      <c r="D6847" t="s">
        <v>18</v>
      </c>
    </row>
    <row r="6848" spans="1:4" x14ac:dyDescent="0.25">
      <c r="A6848">
        <v>20230309</v>
      </c>
      <c r="B6848" t="s">
        <v>5625</v>
      </c>
      <c r="C6848" t="s">
        <v>76</v>
      </c>
      <c r="D6848" t="s">
        <v>18</v>
      </c>
    </row>
    <row r="6849" spans="1:4" x14ac:dyDescent="0.25">
      <c r="A6849">
        <v>20230309</v>
      </c>
      <c r="B6849" t="s">
        <v>7517</v>
      </c>
      <c r="C6849" t="s">
        <v>76</v>
      </c>
      <c r="D6849" t="s">
        <v>18</v>
      </c>
    </row>
    <row r="6850" spans="1:4" x14ac:dyDescent="0.25">
      <c r="A6850">
        <v>20230309</v>
      </c>
      <c r="B6850" t="s">
        <v>7518</v>
      </c>
      <c r="C6850" t="s">
        <v>101</v>
      </c>
      <c r="D6850" t="s">
        <v>22</v>
      </c>
    </row>
    <row r="6851" spans="1:4" x14ac:dyDescent="0.25">
      <c r="A6851">
        <v>20230309</v>
      </c>
      <c r="B6851" t="s">
        <v>7519</v>
      </c>
      <c r="C6851" t="s">
        <v>7520</v>
      </c>
      <c r="D6851" t="s">
        <v>18</v>
      </c>
    </row>
    <row r="6852" spans="1:4" x14ac:dyDescent="0.25">
      <c r="A6852">
        <v>20230309</v>
      </c>
      <c r="B6852" t="s">
        <v>7521</v>
      </c>
      <c r="C6852" t="s">
        <v>398</v>
      </c>
      <c r="D6852" t="s">
        <v>22</v>
      </c>
    </row>
    <row r="6853" spans="1:4" x14ac:dyDescent="0.25">
      <c r="A6853">
        <v>20230309</v>
      </c>
      <c r="B6853" t="s">
        <v>7522</v>
      </c>
      <c r="C6853" t="s">
        <v>7523</v>
      </c>
      <c r="D6853" t="s">
        <v>18</v>
      </c>
    </row>
    <row r="6854" spans="1:4" x14ac:dyDescent="0.25">
      <c r="A6854">
        <v>20230309</v>
      </c>
      <c r="B6854" t="s">
        <v>7524</v>
      </c>
      <c r="C6854" t="s">
        <v>76</v>
      </c>
      <c r="D6854" t="s">
        <v>18</v>
      </c>
    </row>
    <row r="6855" spans="1:4" x14ac:dyDescent="0.25">
      <c r="A6855">
        <v>20230309</v>
      </c>
      <c r="B6855" t="s">
        <v>7525</v>
      </c>
      <c r="C6855" t="s">
        <v>17</v>
      </c>
      <c r="D6855" t="s">
        <v>18</v>
      </c>
    </row>
    <row r="6856" spans="1:4" x14ac:dyDescent="0.25">
      <c r="A6856">
        <v>20230309</v>
      </c>
      <c r="B6856" t="s">
        <v>7526</v>
      </c>
      <c r="C6856" t="s">
        <v>17</v>
      </c>
      <c r="D6856" t="s">
        <v>18</v>
      </c>
    </row>
    <row r="6857" spans="1:4" x14ac:dyDescent="0.25">
      <c r="A6857">
        <v>20230309</v>
      </c>
      <c r="B6857" t="s">
        <v>7527</v>
      </c>
      <c r="C6857" t="s">
        <v>7528</v>
      </c>
      <c r="D6857" t="s">
        <v>22</v>
      </c>
    </row>
    <row r="6858" spans="1:4" x14ac:dyDescent="0.25">
      <c r="A6858">
        <v>20230309</v>
      </c>
      <c r="B6858" t="s">
        <v>7529</v>
      </c>
      <c r="C6858" t="s">
        <v>68</v>
      </c>
      <c r="D6858" t="s">
        <v>18</v>
      </c>
    </row>
    <row r="6859" spans="1:4" x14ac:dyDescent="0.25">
      <c r="A6859">
        <v>20230309</v>
      </c>
      <c r="B6859" t="s">
        <v>7530</v>
      </c>
      <c r="C6859" t="s">
        <v>211</v>
      </c>
      <c r="D6859" t="s">
        <v>22</v>
      </c>
    </row>
    <row r="6860" spans="1:4" x14ac:dyDescent="0.25">
      <c r="A6860">
        <v>20230309</v>
      </c>
      <c r="B6860" t="s">
        <v>7531</v>
      </c>
      <c r="C6860" t="s">
        <v>76</v>
      </c>
      <c r="D6860" t="s">
        <v>18</v>
      </c>
    </row>
    <row r="6861" spans="1:4" x14ac:dyDescent="0.25">
      <c r="A6861">
        <v>20230309</v>
      </c>
      <c r="B6861" t="s">
        <v>7532</v>
      </c>
      <c r="C6861" t="s">
        <v>31</v>
      </c>
      <c r="D6861" t="s">
        <v>18</v>
      </c>
    </row>
    <row r="6862" spans="1:4" x14ac:dyDescent="0.25">
      <c r="A6862">
        <v>20230309</v>
      </c>
      <c r="B6862" t="s">
        <v>7533</v>
      </c>
      <c r="C6862" t="s">
        <v>76</v>
      </c>
      <c r="D6862" t="s">
        <v>18</v>
      </c>
    </row>
    <row r="6863" spans="1:4" x14ac:dyDescent="0.25">
      <c r="A6863">
        <v>20230309</v>
      </c>
      <c r="B6863" t="s">
        <v>7534</v>
      </c>
      <c r="C6863" t="s">
        <v>160</v>
      </c>
      <c r="D6863" t="s">
        <v>22</v>
      </c>
    </row>
    <row r="6864" spans="1:4" x14ac:dyDescent="0.25">
      <c r="A6864">
        <v>20230309</v>
      </c>
      <c r="B6864" t="s">
        <v>7535</v>
      </c>
      <c r="C6864" t="s">
        <v>17</v>
      </c>
      <c r="D6864" t="s">
        <v>18</v>
      </c>
    </row>
    <row r="6865" spans="1:4" x14ac:dyDescent="0.25">
      <c r="A6865">
        <v>20230309</v>
      </c>
      <c r="B6865" t="s">
        <v>7536</v>
      </c>
      <c r="C6865" t="s">
        <v>7537</v>
      </c>
      <c r="D6865" t="s">
        <v>22</v>
      </c>
    </row>
    <row r="6866" spans="1:4" x14ac:dyDescent="0.25">
      <c r="A6866">
        <v>20230309</v>
      </c>
      <c r="B6866" t="s">
        <v>7538</v>
      </c>
      <c r="C6866" t="s">
        <v>76</v>
      </c>
      <c r="D6866" t="s">
        <v>18</v>
      </c>
    </row>
    <row r="6867" spans="1:4" x14ac:dyDescent="0.25">
      <c r="A6867">
        <v>20230309</v>
      </c>
      <c r="B6867" t="s">
        <v>7539</v>
      </c>
      <c r="C6867" t="s">
        <v>17</v>
      </c>
      <c r="D6867" t="s">
        <v>18</v>
      </c>
    </row>
    <row r="6868" spans="1:4" x14ac:dyDescent="0.25">
      <c r="A6868">
        <v>20230309</v>
      </c>
      <c r="B6868" t="s">
        <v>7540</v>
      </c>
      <c r="C6868" t="s">
        <v>7541</v>
      </c>
      <c r="D6868" t="s">
        <v>22</v>
      </c>
    </row>
    <row r="6869" spans="1:4" x14ac:dyDescent="0.25">
      <c r="A6869">
        <v>20230309</v>
      </c>
      <c r="B6869" t="s">
        <v>7542</v>
      </c>
      <c r="C6869" t="s">
        <v>1707</v>
      </c>
      <c r="D6869" t="s">
        <v>18</v>
      </c>
    </row>
    <row r="6870" spans="1:4" x14ac:dyDescent="0.25">
      <c r="A6870">
        <v>20230309</v>
      </c>
      <c r="B6870" t="s">
        <v>7543</v>
      </c>
      <c r="C6870" t="s">
        <v>17</v>
      </c>
      <c r="D6870" t="s">
        <v>18</v>
      </c>
    </row>
    <row r="6871" spans="1:4" x14ac:dyDescent="0.25">
      <c r="A6871">
        <v>20230309</v>
      </c>
      <c r="B6871" t="s">
        <v>7544</v>
      </c>
      <c r="C6871" t="s">
        <v>76</v>
      </c>
      <c r="D6871" t="s">
        <v>18</v>
      </c>
    </row>
    <row r="6872" spans="1:4" x14ac:dyDescent="0.25">
      <c r="A6872">
        <v>20230309</v>
      </c>
      <c r="B6872" t="s">
        <v>7545</v>
      </c>
      <c r="C6872" t="s">
        <v>76</v>
      </c>
      <c r="D6872" t="s">
        <v>18</v>
      </c>
    </row>
    <row r="6873" spans="1:4" x14ac:dyDescent="0.25">
      <c r="A6873">
        <v>20230309</v>
      </c>
      <c r="B6873" t="s">
        <v>7546</v>
      </c>
      <c r="C6873" t="s">
        <v>211</v>
      </c>
      <c r="D6873" t="s">
        <v>22</v>
      </c>
    </row>
    <row r="6874" spans="1:4" x14ac:dyDescent="0.25">
      <c r="A6874">
        <v>20230309</v>
      </c>
      <c r="B6874" t="s">
        <v>7547</v>
      </c>
      <c r="C6874" t="s">
        <v>76</v>
      </c>
      <c r="D6874" t="s">
        <v>18</v>
      </c>
    </row>
    <row r="6875" spans="1:4" x14ac:dyDescent="0.25">
      <c r="A6875">
        <v>20230310</v>
      </c>
      <c r="B6875" t="s">
        <v>7548</v>
      </c>
      <c r="C6875" t="s">
        <v>7549</v>
      </c>
      <c r="D6875" t="s">
        <v>18</v>
      </c>
    </row>
    <row r="6876" spans="1:4" x14ac:dyDescent="0.25">
      <c r="A6876">
        <v>20230310</v>
      </c>
      <c r="B6876" t="s">
        <v>7550</v>
      </c>
      <c r="C6876" t="s">
        <v>76</v>
      </c>
      <c r="D6876" t="s">
        <v>18</v>
      </c>
    </row>
    <row r="6877" spans="1:4" x14ac:dyDescent="0.25">
      <c r="A6877">
        <v>20230310</v>
      </c>
      <c r="B6877" t="s">
        <v>7551</v>
      </c>
      <c r="C6877" t="s">
        <v>974</v>
      </c>
      <c r="D6877" t="s">
        <v>22</v>
      </c>
    </row>
    <row r="6878" spans="1:4" x14ac:dyDescent="0.25">
      <c r="A6878">
        <v>20230310</v>
      </c>
      <c r="B6878" t="s">
        <v>7552</v>
      </c>
      <c r="C6878" t="s">
        <v>76</v>
      </c>
      <c r="D6878" t="s">
        <v>18</v>
      </c>
    </row>
    <row r="6879" spans="1:4" x14ac:dyDescent="0.25">
      <c r="A6879">
        <v>20230310</v>
      </c>
      <c r="B6879" t="s">
        <v>7553</v>
      </c>
      <c r="C6879" t="s">
        <v>7057</v>
      </c>
      <c r="D6879" t="s">
        <v>22</v>
      </c>
    </row>
    <row r="6880" spans="1:4" x14ac:dyDescent="0.25">
      <c r="A6880">
        <v>20230310</v>
      </c>
      <c r="B6880" t="s">
        <v>2699</v>
      </c>
      <c r="C6880" t="s">
        <v>7554</v>
      </c>
      <c r="D6880" t="s">
        <v>22</v>
      </c>
    </row>
    <row r="6881" spans="1:4" x14ac:dyDescent="0.25">
      <c r="A6881">
        <v>20230310</v>
      </c>
      <c r="B6881" t="s">
        <v>7555</v>
      </c>
      <c r="C6881" t="s">
        <v>31</v>
      </c>
      <c r="D6881" t="s">
        <v>18</v>
      </c>
    </row>
    <row r="6882" spans="1:4" x14ac:dyDescent="0.25">
      <c r="A6882">
        <v>20230310</v>
      </c>
      <c r="B6882" t="s">
        <v>7556</v>
      </c>
      <c r="C6882" t="s">
        <v>46</v>
      </c>
      <c r="D6882" t="s">
        <v>18</v>
      </c>
    </row>
    <row r="6883" spans="1:4" x14ac:dyDescent="0.25">
      <c r="A6883">
        <v>20230310</v>
      </c>
      <c r="B6883" t="s">
        <v>7557</v>
      </c>
      <c r="C6883" t="s">
        <v>601</v>
      </c>
      <c r="D6883" t="s">
        <v>22</v>
      </c>
    </row>
    <row r="6884" spans="1:4" x14ac:dyDescent="0.25">
      <c r="A6884">
        <v>20230310</v>
      </c>
      <c r="B6884" t="s">
        <v>7558</v>
      </c>
      <c r="C6884" t="s">
        <v>35</v>
      </c>
      <c r="D6884" t="s">
        <v>18</v>
      </c>
    </row>
    <row r="6885" spans="1:4" x14ac:dyDescent="0.25">
      <c r="A6885">
        <v>20230310</v>
      </c>
      <c r="B6885" t="s">
        <v>7559</v>
      </c>
      <c r="C6885" t="s">
        <v>84</v>
      </c>
      <c r="D6885" t="s">
        <v>22</v>
      </c>
    </row>
    <row r="6886" spans="1:4" x14ac:dyDescent="0.25">
      <c r="A6886">
        <v>20230310</v>
      </c>
      <c r="B6886" t="s">
        <v>7560</v>
      </c>
      <c r="C6886" t="s">
        <v>17</v>
      </c>
      <c r="D6886" t="s">
        <v>18</v>
      </c>
    </row>
    <row r="6887" spans="1:4" x14ac:dyDescent="0.25">
      <c r="A6887">
        <v>20230310</v>
      </c>
      <c r="B6887" t="s">
        <v>7561</v>
      </c>
      <c r="C6887" t="s">
        <v>951</v>
      </c>
      <c r="D6887" t="s">
        <v>22</v>
      </c>
    </row>
    <row r="6888" spans="1:4" x14ac:dyDescent="0.25">
      <c r="A6888">
        <v>20230310</v>
      </c>
      <c r="B6888" t="s">
        <v>7562</v>
      </c>
      <c r="C6888" t="s">
        <v>17</v>
      </c>
      <c r="D6888" t="s">
        <v>18</v>
      </c>
    </row>
    <row r="6889" spans="1:4" x14ac:dyDescent="0.25">
      <c r="A6889">
        <v>20230310</v>
      </c>
      <c r="B6889" t="s">
        <v>7563</v>
      </c>
      <c r="C6889" t="s">
        <v>46</v>
      </c>
      <c r="D6889" t="s">
        <v>18</v>
      </c>
    </row>
    <row r="6890" spans="1:4" x14ac:dyDescent="0.25">
      <c r="A6890">
        <v>20230310</v>
      </c>
      <c r="B6890" t="s">
        <v>7564</v>
      </c>
      <c r="C6890" t="s">
        <v>84</v>
      </c>
      <c r="D6890" t="s">
        <v>22</v>
      </c>
    </row>
    <row r="6891" spans="1:4" x14ac:dyDescent="0.25">
      <c r="A6891">
        <v>20230310</v>
      </c>
      <c r="B6891" t="s">
        <v>7565</v>
      </c>
      <c r="C6891" t="s">
        <v>84</v>
      </c>
      <c r="D6891" t="s">
        <v>22</v>
      </c>
    </row>
    <row r="6892" spans="1:4" x14ac:dyDescent="0.25">
      <c r="A6892">
        <v>20230310</v>
      </c>
      <c r="B6892" t="s">
        <v>7566</v>
      </c>
      <c r="C6892" t="s">
        <v>84</v>
      </c>
      <c r="D6892" t="s">
        <v>22</v>
      </c>
    </row>
    <row r="6893" spans="1:4" x14ac:dyDescent="0.25">
      <c r="A6893">
        <v>20230310</v>
      </c>
      <c r="B6893" t="s">
        <v>7567</v>
      </c>
      <c r="C6893" t="s">
        <v>84</v>
      </c>
      <c r="D6893" t="s">
        <v>22</v>
      </c>
    </row>
    <row r="6894" spans="1:4" x14ac:dyDescent="0.25">
      <c r="A6894">
        <v>20230310</v>
      </c>
      <c r="B6894" t="s">
        <v>7568</v>
      </c>
      <c r="C6894" t="s">
        <v>17</v>
      </c>
      <c r="D6894" t="s">
        <v>18</v>
      </c>
    </row>
    <row r="6895" spans="1:4" x14ac:dyDescent="0.25">
      <c r="A6895">
        <v>20230310</v>
      </c>
      <c r="B6895" t="s">
        <v>7569</v>
      </c>
      <c r="C6895" t="s">
        <v>1335</v>
      </c>
      <c r="D6895" t="s">
        <v>18</v>
      </c>
    </row>
    <row r="6896" spans="1:4" x14ac:dyDescent="0.25">
      <c r="A6896">
        <v>20230310</v>
      </c>
      <c r="B6896" t="s">
        <v>7570</v>
      </c>
      <c r="C6896" t="s">
        <v>3957</v>
      </c>
      <c r="D6896" t="s">
        <v>18</v>
      </c>
    </row>
    <row r="6897" spans="1:4" x14ac:dyDescent="0.25">
      <c r="A6897">
        <v>20230310</v>
      </c>
      <c r="B6897" t="s">
        <v>4009</v>
      </c>
      <c r="C6897" t="s">
        <v>127</v>
      </c>
      <c r="D6897" t="s">
        <v>18</v>
      </c>
    </row>
    <row r="6898" spans="1:4" x14ac:dyDescent="0.25">
      <c r="A6898">
        <v>20230310</v>
      </c>
      <c r="B6898" t="s">
        <v>7571</v>
      </c>
      <c r="C6898" t="s">
        <v>242</v>
      </c>
      <c r="D6898" t="s">
        <v>18</v>
      </c>
    </row>
    <row r="6899" spans="1:4" x14ac:dyDescent="0.25">
      <c r="A6899">
        <v>20230310</v>
      </c>
      <c r="B6899" t="s">
        <v>7572</v>
      </c>
      <c r="C6899" t="s">
        <v>2284</v>
      </c>
      <c r="D6899" t="s">
        <v>18</v>
      </c>
    </row>
    <row r="6900" spans="1:4" x14ac:dyDescent="0.25">
      <c r="A6900">
        <v>20230310</v>
      </c>
      <c r="B6900" t="s">
        <v>7573</v>
      </c>
      <c r="C6900" t="s">
        <v>76</v>
      </c>
      <c r="D6900" t="s">
        <v>18</v>
      </c>
    </row>
    <row r="6901" spans="1:4" x14ac:dyDescent="0.25">
      <c r="A6901">
        <v>20230310</v>
      </c>
      <c r="B6901" t="s">
        <v>7574</v>
      </c>
      <c r="C6901" t="s">
        <v>46</v>
      </c>
      <c r="D6901" t="s">
        <v>18</v>
      </c>
    </row>
    <row r="6902" spans="1:4" x14ac:dyDescent="0.25">
      <c r="A6902">
        <v>20230310</v>
      </c>
      <c r="B6902" t="s">
        <v>7575</v>
      </c>
      <c r="C6902" t="s">
        <v>1417</v>
      </c>
      <c r="D6902" t="s">
        <v>22</v>
      </c>
    </row>
    <row r="6903" spans="1:4" x14ac:dyDescent="0.25">
      <c r="A6903">
        <v>20230310</v>
      </c>
      <c r="B6903" t="s">
        <v>7576</v>
      </c>
      <c r="C6903" t="s">
        <v>2630</v>
      </c>
      <c r="D6903" t="s">
        <v>22</v>
      </c>
    </row>
    <row r="6904" spans="1:4" x14ac:dyDescent="0.25">
      <c r="A6904">
        <v>20230310</v>
      </c>
      <c r="B6904" t="s">
        <v>7577</v>
      </c>
      <c r="C6904" t="s">
        <v>242</v>
      </c>
      <c r="D6904" t="s">
        <v>18</v>
      </c>
    </row>
    <row r="6905" spans="1:4" x14ac:dyDescent="0.25">
      <c r="A6905">
        <v>20230310</v>
      </c>
      <c r="B6905" t="s">
        <v>7578</v>
      </c>
      <c r="C6905" t="s">
        <v>242</v>
      </c>
      <c r="D6905" t="s">
        <v>18</v>
      </c>
    </row>
    <row r="6906" spans="1:4" x14ac:dyDescent="0.25">
      <c r="A6906">
        <v>20230310</v>
      </c>
      <c r="B6906" t="s">
        <v>7579</v>
      </c>
      <c r="C6906" t="s">
        <v>31</v>
      </c>
      <c r="D6906" t="s">
        <v>18</v>
      </c>
    </row>
    <row r="6907" spans="1:4" x14ac:dyDescent="0.25">
      <c r="A6907">
        <v>20230310</v>
      </c>
      <c r="B6907" t="s">
        <v>7580</v>
      </c>
      <c r="C6907" t="s">
        <v>7581</v>
      </c>
      <c r="D6907" t="s">
        <v>22</v>
      </c>
    </row>
    <row r="6908" spans="1:4" x14ac:dyDescent="0.25">
      <c r="A6908">
        <v>20230310</v>
      </c>
      <c r="B6908" t="s">
        <v>7582</v>
      </c>
      <c r="C6908" t="s">
        <v>68</v>
      </c>
      <c r="D6908" t="s">
        <v>18</v>
      </c>
    </row>
    <row r="6909" spans="1:4" x14ac:dyDescent="0.25">
      <c r="A6909">
        <v>20230310</v>
      </c>
      <c r="B6909" t="s">
        <v>7583</v>
      </c>
      <c r="C6909" t="s">
        <v>134</v>
      </c>
      <c r="D6909" t="s">
        <v>22</v>
      </c>
    </row>
    <row r="6910" spans="1:4" x14ac:dyDescent="0.25">
      <c r="A6910">
        <v>20230310</v>
      </c>
      <c r="B6910" t="s">
        <v>7584</v>
      </c>
      <c r="C6910" t="s">
        <v>200</v>
      </c>
      <c r="D6910" t="s">
        <v>22</v>
      </c>
    </row>
    <row r="6911" spans="1:4" x14ac:dyDescent="0.25">
      <c r="A6911">
        <v>20230310</v>
      </c>
      <c r="B6911" t="s">
        <v>7585</v>
      </c>
      <c r="C6911" t="s">
        <v>127</v>
      </c>
      <c r="D6911" t="s">
        <v>18</v>
      </c>
    </row>
    <row r="6912" spans="1:4" x14ac:dyDescent="0.25">
      <c r="A6912">
        <v>20230310</v>
      </c>
      <c r="B6912" t="s">
        <v>7586</v>
      </c>
      <c r="C6912" t="s">
        <v>220</v>
      </c>
      <c r="D6912" t="s">
        <v>22</v>
      </c>
    </row>
    <row r="6913" spans="1:4" x14ac:dyDescent="0.25">
      <c r="A6913">
        <v>20230310</v>
      </c>
      <c r="B6913" t="s">
        <v>7587</v>
      </c>
      <c r="C6913" t="s">
        <v>7588</v>
      </c>
      <c r="D6913" t="s">
        <v>22</v>
      </c>
    </row>
    <row r="6914" spans="1:4" x14ac:dyDescent="0.25">
      <c r="A6914">
        <v>20230310</v>
      </c>
      <c r="B6914" t="s">
        <v>7589</v>
      </c>
      <c r="C6914" t="s">
        <v>1560</v>
      </c>
      <c r="D6914" t="s">
        <v>22</v>
      </c>
    </row>
    <row r="6915" spans="1:4" x14ac:dyDescent="0.25">
      <c r="A6915">
        <v>20230310</v>
      </c>
      <c r="B6915" t="s">
        <v>7590</v>
      </c>
      <c r="C6915" t="s">
        <v>5596</v>
      </c>
      <c r="D6915" t="s">
        <v>22</v>
      </c>
    </row>
    <row r="6916" spans="1:4" x14ac:dyDescent="0.25">
      <c r="A6916">
        <v>20230310</v>
      </c>
      <c r="B6916" t="s">
        <v>7591</v>
      </c>
      <c r="C6916" t="s">
        <v>6021</v>
      </c>
      <c r="D6916" t="s">
        <v>18</v>
      </c>
    </row>
    <row r="6917" spans="1:4" x14ac:dyDescent="0.25">
      <c r="A6917">
        <v>20230310</v>
      </c>
      <c r="B6917" t="s">
        <v>7592</v>
      </c>
      <c r="C6917" t="s">
        <v>7593</v>
      </c>
      <c r="D6917" t="s">
        <v>18</v>
      </c>
    </row>
    <row r="6918" spans="1:4" x14ac:dyDescent="0.25">
      <c r="A6918">
        <v>20230310</v>
      </c>
      <c r="B6918" t="s">
        <v>7594</v>
      </c>
      <c r="C6918" t="s">
        <v>138</v>
      </c>
      <c r="D6918" t="s">
        <v>22</v>
      </c>
    </row>
    <row r="6919" spans="1:4" x14ac:dyDescent="0.25">
      <c r="A6919">
        <v>20230310</v>
      </c>
      <c r="B6919" t="s">
        <v>7595</v>
      </c>
      <c r="C6919" t="s">
        <v>101</v>
      </c>
      <c r="D6919" t="s">
        <v>22</v>
      </c>
    </row>
    <row r="6920" spans="1:4" x14ac:dyDescent="0.25">
      <c r="A6920">
        <v>20230310</v>
      </c>
      <c r="B6920" t="s">
        <v>7596</v>
      </c>
      <c r="C6920" t="s">
        <v>46</v>
      </c>
      <c r="D6920" t="s">
        <v>18</v>
      </c>
    </row>
    <row r="6921" spans="1:4" x14ac:dyDescent="0.25">
      <c r="A6921">
        <v>20230310</v>
      </c>
      <c r="B6921" t="s">
        <v>7597</v>
      </c>
      <c r="C6921" t="s">
        <v>31</v>
      </c>
      <c r="D6921" t="s">
        <v>18</v>
      </c>
    </row>
    <row r="6922" spans="1:4" x14ac:dyDescent="0.25">
      <c r="A6922">
        <v>20230310</v>
      </c>
      <c r="B6922" t="s">
        <v>7598</v>
      </c>
      <c r="C6922" t="s">
        <v>76</v>
      </c>
      <c r="D6922" t="s">
        <v>18</v>
      </c>
    </row>
    <row r="6923" spans="1:4" x14ac:dyDescent="0.25">
      <c r="A6923">
        <v>20230310</v>
      </c>
      <c r="B6923" t="s">
        <v>7599</v>
      </c>
      <c r="C6923" t="s">
        <v>7600</v>
      </c>
      <c r="D6923" t="s">
        <v>22</v>
      </c>
    </row>
    <row r="6924" spans="1:4" x14ac:dyDescent="0.25">
      <c r="A6924">
        <v>20230310</v>
      </c>
      <c r="B6924" t="s">
        <v>7351</v>
      </c>
      <c r="C6924" t="s">
        <v>242</v>
      </c>
      <c r="D6924" t="s">
        <v>18</v>
      </c>
    </row>
    <row r="6925" spans="1:4" x14ac:dyDescent="0.25">
      <c r="A6925">
        <v>20230310</v>
      </c>
      <c r="B6925" t="s">
        <v>7601</v>
      </c>
      <c r="C6925" t="s">
        <v>127</v>
      </c>
      <c r="D6925" t="s">
        <v>18</v>
      </c>
    </row>
    <row r="6926" spans="1:4" x14ac:dyDescent="0.25">
      <c r="A6926">
        <v>20230310</v>
      </c>
      <c r="B6926" t="s">
        <v>2634</v>
      </c>
      <c r="C6926" t="s">
        <v>429</v>
      </c>
      <c r="D6926" t="s">
        <v>18</v>
      </c>
    </row>
    <row r="6927" spans="1:4" x14ac:dyDescent="0.25">
      <c r="A6927">
        <v>20230310</v>
      </c>
      <c r="B6927" t="s">
        <v>7602</v>
      </c>
      <c r="C6927" t="s">
        <v>31</v>
      </c>
      <c r="D6927" t="s">
        <v>18</v>
      </c>
    </row>
    <row r="6928" spans="1:4" x14ac:dyDescent="0.25">
      <c r="A6928">
        <v>20230310</v>
      </c>
      <c r="B6928" t="s">
        <v>7603</v>
      </c>
      <c r="C6928" t="s">
        <v>777</v>
      </c>
      <c r="D6928" t="s">
        <v>22</v>
      </c>
    </row>
    <row r="6929" spans="1:4" x14ac:dyDescent="0.25">
      <c r="A6929">
        <v>20230310</v>
      </c>
      <c r="B6929" t="s">
        <v>7604</v>
      </c>
      <c r="C6929" t="s">
        <v>7605</v>
      </c>
      <c r="D6929" t="s">
        <v>22</v>
      </c>
    </row>
    <row r="6930" spans="1:4" x14ac:dyDescent="0.25">
      <c r="A6930">
        <v>20230310</v>
      </c>
      <c r="B6930" t="s">
        <v>7606</v>
      </c>
      <c r="C6930" t="s">
        <v>7607</v>
      </c>
      <c r="D6930" t="s">
        <v>22</v>
      </c>
    </row>
    <row r="6931" spans="1:4" x14ac:dyDescent="0.25">
      <c r="A6931">
        <v>20230310</v>
      </c>
      <c r="B6931" t="s">
        <v>7608</v>
      </c>
      <c r="C6931" t="s">
        <v>7609</v>
      </c>
      <c r="D6931" t="s">
        <v>22</v>
      </c>
    </row>
    <row r="6932" spans="1:4" x14ac:dyDescent="0.25">
      <c r="A6932">
        <v>20230310</v>
      </c>
      <c r="B6932" t="s">
        <v>7610</v>
      </c>
      <c r="C6932" t="s">
        <v>33</v>
      </c>
      <c r="D6932" t="s">
        <v>22</v>
      </c>
    </row>
    <row r="6933" spans="1:4" x14ac:dyDescent="0.25">
      <c r="A6933">
        <v>20230310</v>
      </c>
      <c r="B6933" t="s">
        <v>7611</v>
      </c>
      <c r="C6933" t="s">
        <v>7612</v>
      </c>
      <c r="D6933" t="s">
        <v>22</v>
      </c>
    </row>
    <row r="6934" spans="1:4" x14ac:dyDescent="0.25">
      <c r="A6934">
        <v>20230310</v>
      </c>
      <c r="B6934" t="s">
        <v>7613</v>
      </c>
      <c r="C6934" t="s">
        <v>68</v>
      </c>
      <c r="D6934" t="s">
        <v>18</v>
      </c>
    </row>
    <row r="6935" spans="1:4" x14ac:dyDescent="0.25">
      <c r="A6935">
        <v>20230310</v>
      </c>
      <c r="B6935" t="s">
        <v>7614</v>
      </c>
      <c r="C6935" t="s">
        <v>160</v>
      </c>
      <c r="D6935" t="s">
        <v>22</v>
      </c>
    </row>
    <row r="6936" spans="1:4" x14ac:dyDescent="0.25">
      <c r="A6936">
        <v>20230310</v>
      </c>
      <c r="B6936" t="s">
        <v>7615</v>
      </c>
      <c r="C6936" t="s">
        <v>31</v>
      </c>
      <c r="D6936" t="s">
        <v>18</v>
      </c>
    </row>
    <row r="6937" spans="1:4" x14ac:dyDescent="0.25">
      <c r="A6937">
        <v>20230310</v>
      </c>
      <c r="B6937" t="s">
        <v>7616</v>
      </c>
      <c r="C6937" t="s">
        <v>17</v>
      </c>
      <c r="D6937" t="s">
        <v>18</v>
      </c>
    </row>
    <row r="6938" spans="1:4" x14ac:dyDescent="0.25">
      <c r="A6938">
        <v>20230310</v>
      </c>
      <c r="B6938" t="s">
        <v>3448</v>
      </c>
      <c r="C6938" t="s">
        <v>31</v>
      </c>
      <c r="D6938" t="s">
        <v>18</v>
      </c>
    </row>
    <row r="6939" spans="1:4" x14ac:dyDescent="0.25">
      <c r="A6939">
        <v>20230310</v>
      </c>
      <c r="B6939" t="s">
        <v>7617</v>
      </c>
      <c r="C6939" t="s">
        <v>76</v>
      </c>
      <c r="D6939" t="s">
        <v>18</v>
      </c>
    </row>
    <row r="6940" spans="1:4" x14ac:dyDescent="0.25">
      <c r="A6940">
        <v>20230310</v>
      </c>
      <c r="B6940" t="s">
        <v>7618</v>
      </c>
      <c r="C6940" t="s">
        <v>2599</v>
      </c>
      <c r="D6940" t="s">
        <v>18</v>
      </c>
    </row>
    <row r="6941" spans="1:4" x14ac:dyDescent="0.25">
      <c r="A6941">
        <v>20230310</v>
      </c>
      <c r="B6941" t="s">
        <v>7619</v>
      </c>
      <c r="C6941" t="s">
        <v>68</v>
      </c>
      <c r="D6941" t="s">
        <v>18</v>
      </c>
    </row>
    <row r="6942" spans="1:4" x14ac:dyDescent="0.25">
      <c r="A6942">
        <v>20230310</v>
      </c>
      <c r="B6942" t="s">
        <v>7620</v>
      </c>
      <c r="C6942" t="s">
        <v>76</v>
      </c>
      <c r="D6942" t="s">
        <v>18</v>
      </c>
    </row>
    <row r="6943" spans="1:4" x14ac:dyDescent="0.25">
      <c r="A6943">
        <v>20230310</v>
      </c>
      <c r="B6943" t="s">
        <v>7621</v>
      </c>
      <c r="C6943" t="s">
        <v>76</v>
      </c>
      <c r="D6943" t="s">
        <v>18</v>
      </c>
    </row>
    <row r="6944" spans="1:4" x14ac:dyDescent="0.25">
      <c r="A6944">
        <v>20230310</v>
      </c>
      <c r="B6944" t="s">
        <v>7622</v>
      </c>
      <c r="C6944" t="s">
        <v>127</v>
      </c>
      <c r="D6944" t="s">
        <v>18</v>
      </c>
    </row>
    <row r="6945" spans="1:4" x14ac:dyDescent="0.25">
      <c r="A6945">
        <v>20230310</v>
      </c>
      <c r="B6945" t="s">
        <v>7623</v>
      </c>
      <c r="C6945" t="s">
        <v>7624</v>
      </c>
      <c r="D6945" t="s">
        <v>22</v>
      </c>
    </row>
    <row r="6946" spans="1:4" x14ac:dyDescent="0.25">
      <c r="A6946">
        <v>20230310</v>
      </c>
      <c r="B6946" t="s">
        <v>3627</v>
      </c>
      <c r="C6946" t="s">
        <v>17</v>
      </c>
      <c r="D6946" t="s">
        <v>18</v>
      </c>
    </row>
    <row r="6947" spans="1:4" x14ac:dyDescent="0.25">
      <c r="A6947">
        <v>20230310</v>
      </c>
      <c r="B6947" t="s">
        <v>7625</v>
      </c>
      <c r="C6947" t="s">
        <v>154</v>
      </c>
      <c r="D6947" t="s">
        <v>22</v>
      </c>
    </row>
    <row r="6948" spans="1:4" x14ac:dyDescent="0.25">
      <c r="A6948">
        <v>20230310</v>
      </c>
      <c r="B6948" t="s">
        <v>6921</v>
      </c>
      <c r="C6948" t="s">
        <v>266</v>
      </c>
      <c r="D6948" t="s">
        <v>18</v>
      </c>
    </row>
    <row r="6949" spans="1:4" x14ac:dyDescent="0.25">
      <c r="A6949">
        <v>20230310</v>
      </c>
      <c r="B6949" t="s">
        <v>7626</v>
      </c>
      <c r="C6949" t="s">
        <v>31</v>
      </c>
      <c r="D6949" t="s">
        <v>18</v>
      </c>
    </row>
    <row r="6950" spans="1:4" x14ac:dyDescent="0.25">
      <c r="A6950">
        <v>20230310</v>
      </c>
      <c r="B6950" t="s">
        <v>7627</v>
      </c>
      <c r="C6950" t="s">
        <v>7628</v>
      </c>
      <c r="D6950" t="s">
        <v>22</v>
      </c>
    </row>
    <row r="6951" spans="1:4" x14ac:dyDescent="0.25">
      <c r="A6951">
        <v>20230310</v>
      </c>
      <c r="B6951" t="s">
        <v>7629</v>
      </c>
      <c r="C6951" t="s">
        <v>266</v>
      </c>
      <c r="D6951" t="s">
        <v>18</v>
      </c>
    </row>
    <row r="6952" spans="1:4" x14ac:dyDescent="0.25">
      <c r="A6952">
        <v>20230310</v>
      </c>
      <c r="B6952" t="s">
        <v>7630</v>
      </c>
      <c r="C6952" t="s">
        <v>160</v>
      </c>
      <c r="D6952" t="s">
        <v>22</v>
      </c>
    </row>
    <row r="6953" spans="1:4" x14ac:dyDescent="0.25">
      <c r="A6953">
        <v>20230310</v>
      </c>
      <c r="B6953" t="s">
        <v>7631</v>
      </c>
      <c r="C6953" t="s">
        <v>369</v>
      </c>
      <c r="D6953" t="s">
        <v>22</v>
      </c>
    </row>
    <row r="6954" spans="1:4" x14ac:dyDescent="0.25">
      <c r="A6954">
        <v>20230310</v>
      </c>
      <c r="B6954" t="s">
        <v>7632</v>
      </c>
      <c r="C6954" t="s">
        <v>76</v>
      </c>
      <c r="D6954" t="s">
        <v>18</v>
      </c>
    </row>
    <row r="6955" spans="1:4" x14ac:dyDescent="0.25">
      <c r="A6955">
        <v>20230310</v>
      </c>
      <c r="B6955" t="s">
        <v>7633</v>
      </c>
      <c r="C6955" t="s">
        <v>7634</v>
      </c>
      <c r="D6955" t="s">
        <v>22</v>
      </c>
    </row>
    <row r="6956" spans="1:4" x14ac:dyDescent="0.25">
      <c r="A6956">
        <v>20230310</v>
      </c>
      <c r="B6956" t="s">
        <v>7635</v>
      </c>
      <c r="C6956" t="s">
        <v>68</v>
      </c>
      <c r="D6956" t="s">
        <v>18</v>
      </c>
    </row>
    <row r="6957" spans="1:4" x14ac:dyDescent="0.25">
      <c r="A6957">
        <v>20230310</v>
      </c>
      <c r="B6957" t="s">
        <v>7636</v>
      </c>
      <c r="C6957" t="s">
        <v>5459</v>
      </c>
      <c r="D6957" t="s">
        <v>22</v>
      </c>
    </row>
    <row r="6958" spans="1:4" x14ac:dyDescent="0.25">
      <c r="A6958">
        <v>20230310</v>
      </c>
      <c r="B6958" t="s">
        <v>7637</v>
      </c>
      <c r="C6958" t="s">
        <v>17</v>
      </c>
      <c r="D6958" t="s">
        <v>18</v>
      </c>
    </row>
    <row r="6959" spans="1:4" x14ac:dyDescent="0.25">
      <c r="A6959">
        <v>20230310</v>
      </c>
      <c r="B6959" t="s">
        <v>7638</v>
      </c>
      <c r="C6959" t="s">
        <v>27</v>
      </c>
      <c r="D6959" t="s">
        <v>18</v>
      </c>
    </row>
    <row r="6960" spans="1:4" x14ac:dyDescent="0.25">
      <c r="A6960">
        <v>20230310</v>
      </c>
      <c r="B6960" t="s">
        <v>7639</v>
      </c>
      <c r="C6960" t="s">
        <v>7640</v>
      </c>
      <c r="D6960" t="s">
        <v>22</v>
      </c>
    </row>
    <row r="6961" spans="1:4" x14ac:dyDescent="0.25">
      <c r="A6961">
        <v>20230310</v>
      </c>
      <c r="B6961" t="s">
        <v>7503</v>
      </c>
      <c r="C6961" t="s">
        <v>2232</v>
      </c>
      <c r="D6961" t="s">
        <v>18</v>
      </c>
    </row>
    <row r="6962" spans="1:4" x14ac:dyDescent="0.25">
      <c r="A6962">
        <v>20230310</v>
      </c>
      <c r="B6962" t="s">
        <v>7641</v>
      </c>
      <c r="C6962" t="s">
        <v>17</v>
      </c>
      <c r="D6962" t="s">
        <v>18</v>
      </c>
    </row>
    <row r="6963" spans="1:4" x14ac:dyDescent="0.25">
      <c r="A6963">
        <v>20230310</v>
      </c>
      <c r="B6963" t="s">
        <v>5922</v>
      </c>
      <c r="C6963" t="s">
        <v>68</v>
      </c>
      <c r="D6963" t="s">
        <v>18</v>
      </c>
    </row>
    <row r="6964" spans="1:4" x14ac:dyDescent="0.25">
      <c r="A6964">
        <v>20230310</v>
      </c>
      <c r="B6964" t="s">
        <v>7642</v>
      </c>
      <c r="C6964" t="s">
        <v>222</v>
      </c>
      <c r="D6964" t="s">
        <v>18</v>
      </c>
    </row>
    <row r="6965" spans="1:4" x14ac:dyDescent="0.25">
      <c r="A6965">
        <v>20230310</v>
      </c>
      <c r="B6965" t="s">
        <v>7643</v>
      </c>
      <c r="C6965" t="s">
        <v>17</v>
      </c>
      <c r="D6965" t="s">
        <v>18</v>
      </c>
    </row>
    <row r="6966" spans="1:4" x14ac:dyDescent="0.25">
      <c r="A6966">
        <v>20230310</v>
      </c>
      <c r="B6966" t="s">
        <v>7644</v>
      </c>
      <c r="C6966" t="s">
        <v>211</v>
      </c>
      <c r="D6966" t="s">
        <v>22</v>
      </c>
    </row>
    <row r="6967" spans="1:4" x14ac:dyDescent="0.25">
      <c r="A6967">
        <v>20230310</v>
      </c>
      <c r="B6967" t="s">
        <v>7645</v>
      </c>
      <c r="C6967" t="s">
        <v>17</v>
      </c>
      <c r="D6967" t="s">
        <v>18</v>
      </c>
    </row>
    <row r="6968" spans="1:4" x14ac:dyDescent="0.25">
      <c r="A6968">
        <v>20230310</v>
      </c>
      <c r="B6968" t="s">
        <v>7646</v>
      </c>
      <c r="C6968" t="s">
        <v>612</v>
      </c>
      <c r="D6968" t="s">
        <v>22</v>
      </c>
    </row>
    <row r="6969" spans="1:4" x14ac:dyDescent="0.25">
      <c r="A6969">
        <v>20230310</v>
      </c>
      <c r="B6969" t="s">
        <v>7647</v>
      </c>
      <c r="C6969" t="s">
        <v>76</v>
      </c>
      <c r="D6969" t="s">
        <v>18</v>
      </c>
    </row>
    <row r="6970" spans="1:4" x14ac:dyDescent="0.25">
      <c r="A6970">
        <v>20230310</v>
      </c>
      <c r="B6970" t="s">
        <v>7648</v>
      </c>
      <c r="C6970" t="s">
        <v>31</v>
      </c>
      <c r="D6970" t="s">
        <v>18</v>
      </c>
    </row>
    <row r="6971" spans="1:4" x14ac:dyDescent="0.25">
      <c r="A6971">
        <v>20230310</v>
      </c>
      <c r="B6971" t="s">
        <v>7649</v>
      </c>
      <c r="C6971" t="s">
        <v>76</v>
      </c>
      <c r="D6971" t="s">
        <v>18</v>
      </c>
    </row>
    <row r="6972" spans="1:4" x14ac:dyDescent="0.25">
      <c r="A6972">
        <v>20230310</v>
      </c>
      <c r="B6972" t="s">
        <v>7650</v>
      </c>
      <c r="C6972" t="s">
        <v>7651</v>
      </c>
      <c r="D6972" t="s">
        <v>22</v>
      </c>
    </row>
    <row r="6973" spans="1:4" x14ac:dyDescent="0.25">
      <c r="A6973">
        <v>20230310</v>
      </c>
      <c r="B6973" t="s">
        <v>7652</v>
      </c>
      <c r="C6973" t="s">
        <v>7653</v>
      </c>
      <c r="D6973" t="s">
        <v>22</v>
      </c>
    </row>
    <row r="6974" spans="1:4" x14ac:dyDescent="0.25">
      <c r="A6974">
        <v>20230310</v>
      </c>
      <c r="B6974" t="s">
        <v>7654</v>
      </c>
      <c r="C6974" t="s">
        <v>17</v>
      </c>
      <c r="D6974" t="s">
        <v>18</v>
      </c>
    </row>
    <row r="6975" spans="1:4" x14ac:dyDescent="0.25">
      <c r="A6975">
        <v>20230310</v>
      </c>
      <c r="B6975" t="s">
        <v>7655</v>
      </c>
      <c r="C6975" t="s">
        <v>3692</v>
      </c>
      <c r="D6975" t="s">
        <v>22</v>
      </c>
    </row>
    <row r="6976" spans="1:4" x14ac:dyDescent="0.25">
      <c r="A6976">
        <v>20230310</v>
      </c>
      <c r="B6976" t="s">
        <v>6722</v>
      </c>
      <c r="C6976" t="s">
        <v>398</v>
      </c>
      <c r="D6976" t="s">
        <v>22</v>
      </c>
    </row>
    <row r="6977" spans="1:4" x14ac:dyDescent="0.25">
      <c r="A6977">
        <v>20230310</v>
      </c>
      <c r="B6977" t="s">
        <v>7656</v>
      </c>
      <c r="C6977" t="s">
        <v>46</v>
      </c>
      <c r="D6977" t="s">
        <v>18</v>
      </c>
    </row>
    <row r="6978" spans="1:4" x14ac:dyDescent="0.25">
      <c r="A6978">
        <v>20230310</v>
      </c>
      <c r="B6978" t="s">
        <v>7657</v>
      </c>
      <c r="C6978" t="s">
        <v>17</v>
      </c>
      <c r="D6978" t="s">
        <v>18</v>
      </c>
    </row>
    <row r="6979" spans="1:4" x14ac:dyDescent="0.25">
      <c r="A6979">
        <v>20230310</v>
      </c>
      <c r="B6979" t="s">
        <v>7658</v>
      </c>
      <c r="C6979" t="s">
        <v>17</v>
      </c>
      <c r="D6979" t="s">
        <v>18</v>
      </c>
    </row>
    <row r="6980" spans="1:4" x14ac:dyDescent="0.25">
      <c r="A6980">
        <v>20230310</v>
      </c>
      <c r="B6980" t="s">
        <v>7659</v>
      </c>
      <c r="C6980" t="s">
        <v>303</v>
      </c>
      <c r="D6980" t="s">
        <v>18</v>
      </c>
    </row>
    <row r="6981" spans="1:4" x14ac:dyDescent="0.25">
      <c r="A6981">
        <v>20230310</v>
      </c>
      <c r="B6981" t="s">
        <v>6613</v>
      </c>
      <c r="C6981" t="s">
        <v>76</v>
      </c>
      <c r="D6981" t="s">
        <v>18</v>
      </c>
    </row>
    <row r="6982" spans="1:4" x14ac:dyDescent="0.25">
      <c r="A6982">
        <v>20230310</v>
      </c>
      <c r="B6982" t="s">
        <v>7660</v>
      </c>
      <c r="C6982" t="s">
        <v>35</v>
      </c>
      <c r="D6982" t="s">
        <v>18</v>
      </c>
    </row>
    <row r="6983" spans="1:4" x14ac:dyDescent="0.25">
      <c r="A6983">
        <v>20230310</v>
      </c>
      <c r="B6983" t="s">
        <v>7661</v>
      </c>
      <c r="C6983" t="s">
        <v>228</v>
      </c>
      <c r="D6983" t="s">
        <v>18</v>
      </c>
    </row>
    <row r="6984" spans="1:4" x14ac:dyDescent="0.25">
      <c r="A6984">
        <v>20230310</v>
      </c>
      <c r="B6984" t="s">
        <v>7662</v>
      </c>
      <c r="C6984" t="s">
        <v>2192</v>
      </c>
      <c r="D6984" t="s">
        <v>18</v>
      </c>
    </row>
    <row r="6985" spans="1:4" x14ac:dyDescent="0.25">
      <c r="A6985">
        <v>20230310</v>
      </c>
      <c r="B6985" t="s">
        <v>7663</v>
      </c>
      <c r="C6985" t="s">
        <v>27</v>
      </c>
      <c r="D6985" t="s">
        <v>18</v>
      </c>
    </row>
    <row r="6986" spans="1:4" x14ac:dyDescent="0.25">
      <c r="A6986">
        <v>20230310</v>
      </c>
      <c r="B6986" t="s">
        <v>7664</v>
      </c>
      <c r="C6986" t="s">
        <v>1707</v>
      </c>
      <c r="D6986" t="s">
        <v>18</v>
      </c>
    </row>
    <row r="6987" spans="1:4" x14ac:dyDescent="0.25">
      <c r="A6987">
        <v>20230310</v>
      </c>
      <c r="B6987" t="s">
        <v>7665</v>
      </c>
      <c r="C6987" t="s">
        <v>186</v>
      </c>
      <c r="D6987" t="s">
        <v>22</v>
      </c>
    </row>
    <row r="6988" spans="1:4" x14ac:dyDescent="0.25">
      <c r="A6988">
        <v>20230310</v>
      </c>
      <c r="B6988" t="s">
        <v>7666</v>
      </c>
      <c r="C6988" t="s">
        <v>17</v>
      </c>
      <c r="D6988" t="s">
        <v>18</v>
      </c>
    </row>
    <row r="6989" spans="1:4" x14ac:dyDescent="0.25">
      <c r="A6989">
        <v>20230310</v>
      </c>
      <c r="B6989" t="s">
        <v>7667</v>
      </c>
      <c r="C6989" t="s">
        <v>76</v>
      </c>
      <c r="D6989" t="s">
        <v>18</v>
      </c>
    </row>
    <row r="6990" spans="1:4" x14ac:dyDescent="0.25">
      <c r="A6990">
        <v>20230310</v>
      </c>
      <c r="B6990" t="s">
        <v>7668</v>
      </c>
      <c r="C6990" t="s">
        <v>186</v>
      </c>
      <c r="D6990" t="s">
        <v>22</v>
      </c>
    </row>
    <row r="6991" spans="1:4" x14ac:dyDescent="0.25">
      <c r="A6991">
        <v>20230310</v>
      </c>
      <c r="B6991" t="s">
        <v>7669</v>
      </c>
      <c r="C6991" t="s">
        <v>17</v>
      </c>
      <c r="D6991" t="s">
        <v>18</v>
      </c>
    </row>
    <row r="6992" spans="1:4" x14ac:dyDescent="0.25">
      <c r="A6992">
        <v>20230310</v>
      </c>
      <c r="B6992" t="s">
        <v>7267</v>
      </c>
      <c r="C6992" t="s">
        <v>76</v>
      </c>
      <c r="D6992" t="s">
        <v>18</v>
      </c>
    </row>
    <row r="6993" spans="1:4" x14ac:dyDescent="0.25">
      <c r="A6993">
        <v>20230310</v>
      </c>
      <c r="B6993" t="s">
        <v>7670</v>
      </c>
      <c r="C6993" t="s">
        <v>31</v>
      </c>
      <c r="D6993" t="s">
        <v>18</v>
      </c>
    </row>
    <row r="6994" spans="1:4" x14ac:dyDescent="0.25">
      <c r="A6994">
        <v>20230310</v>
      </c>
      <c r="B6994" t="s">
        <v>7671</v>
      </c>
      <c r="C6994" t="s">
        <v>154</v>
      </c>
      <c r="D6994" t="s">
        <v>22</v>
      </c>
    </row>
    <row r="6995" spans="1:4" x14ac:dyDescent="0.25">
      <c r="A6995">
        <v>20230310</v>
      </c>
      <c r="B6995" t="s">
        <v>7672</v>
      </c>
      <c r="C6995" t="s">
        <v>76</v>
      </c>
      <c r="D6995" t="s">
        <v>18</v>
      </c>
    </row>
    <row r="6996" spans="1:4" x14ac:dyDescent="0.25">
      <c r="A6996">
        <v>20230310</v>
      </c>
      <c r="B6996" t="s">
        <v>7673</v>
      </c>
      <c r="C6996" t="s">
        <v>76</v>
      </c>
      <c r="D6996" t="s">
        <v>18</v>
      </c>
    </row>
    <row r="6997" spans="1:4" x14ac:dyDescent="0.25">
      <c r="A6997">
        <v>20230310</v>
      </c>
      <c r="B6997" t="s">
        <v>7674</v>
      </c>
      <c r="C6997" t="s">
        <v>160</v>
      </c>
      <c r="D6997" t="s">
        <v>22</v>
      </c>
    </row>
    <row r="6998" spans="1:4" x14ac:dyDescent="0.25">
      <c r="A6998">
        <v>20230310</v>
      </c>
      <c r="B6998" t="s">
        <v>7675</v>
      </c>
      <c r="C6998" t="s">
        <v>1084</v>
      </c>
      <c r="D6998" t="s">
        <v>22</v>
      </c>
    </row>
    <row r="6999" spans="1:4" x14ac:dyDescent="0.25">
      <c r="A6999">
        <v>20230311</v>
      </c>
      <c r="B6999" t="s">
        <v>7676</v>
      </c>
      <c r="C6999" t="s">
        <v>17</v>
      </c>
      <c r="D6999" t="s">
        <v>18</v>
      </c>
    </row>
    <row r="7000" spans="1:4" x14ac:dyDescent="0.25">
      <c r="A7000">
        <v>20230311</v>
      </c>
      <c r="B7000" t="s">
        <v>7677</v>
      </c>
      <c r="C7000" t="s">
        <v>68</v>
      </c>
      <c r="D7000" t="s">
        <v>18</v>
      </c>
    </row>
    <row r="7001" spans="1:4" x14ac:dyDescent="0.25">
      <c r="A7001">
        <v>20230311</v>
      </c>
      <c r="B7001" t="s">
        <v>7678</v>
      </c>
      <c r="C7001" t="s">
        <v>7679</v>
      </c>
      <c r="D7001" t="s">
        <v>22</v>
      </c>
    </row>
    <row r="7002" spans="1:4" x14ac:dyDescent="0.25">
      <c r="A7002">
        <v>20230311</v>
      </c>
      <c r="B7002" t="s">
        <v>7680</v>
      </c>
      <c r="C7002" t="s">
        <v>46</v>
      </c>
      <c r="D7002" t="s">
        <v>18</v>
      </c>
    </row>
    <row r="7003" spans="1:4" x14ac:dyDescent="0.25">
      <c r="A7003">
        <v>20230311</v>
      </c>
      <c r="B7003" t="s">
        <v>7681</v>
      </c>
      <c r="C7003" t="s">
        <v>17</v>
      </c>
      <c r="D7003" t="s">
        <v>18</v>
      </c>
    </row>
    <row r="7004" spans="1:4" x14ac:dyDescent="0.25">
      <c r="A7004">
        <v>20230311</v>
      </c>
      <c r="B7004" t="s">
        <v>7682</v>
      </c>
      <c r="C7004" t="s">
        <v>17</v>
      </c>
      <c r="D7004" t="s">
        <v>18</v>
      </c>
    </row>
    <row r="7005" spans="1:4" x14ac:dyDescent="0.25">
      <c r="A7005">
        <v>20230311</v>
      </c>
      <c r="B7005" t="s">
        <v>7683</v>
      </c>
      <c r="C7005" t="s">
        <v>46</v>
      </c>
      <c r="D7005" t="s">
        <v>18</v>
      </c>
    </row>
    <row r="7006" spans="1:4" x14ac:dyDescent="0.25">
      <c r="A7006">
        <v>20230311</v>
      </c>
      <c r="B7006" t="s">
        <v>7684</v>
      </c>
      <c r="C7006" t="s">
        <v>7685</v>
      </c>
      <c r="D7006" t="s">
        <v>22</v>
      </c>
    </row>
    <row r="7007" spans="1:4" x14ac:dyDescent="0.25">
      <c r="A7007">
        <v>20230311</v>
      </c>
      <c r="B7007" t="s">
        <v>7686</v>
      </c>
      <c r="C7007" t="s">
        <v>31</v>
      </c>
      <c r="D7007" t="s">
        <v>18</v>
      </c>
    </row>
    <row r="7008" spans="1:4" x14ac:dyDescent="0.25">
      <c r="A7008">
        <v>20230311</v>
      </c>
      <c r="B7008" t="s">
        <v>7687</v>
      </c>
      <c r="C7008" t="s">
        <v>125</v>
      </c>
      <c r="D7008" t="s">
        <v>22</v>
      </c>
    </row>
    <row r="7009" spans="1:4" x14ac:dyDescent="0.25">
      <c r="A7009">
        <v>20230311</v>
      </c>
      <c r="B7009" t="s">
        <v>7606</v>
      </c>
      <c r="C7009" t="s">
        <v>7688</v>
      </c>
      <c r="D7009" t="s">
        <v>22</v>
      </c>
    </row>
    <row r="7010" spans="1:4" x14ac:dyDescent="0.25">
      <c r="A7010">
        <v>20230311</v>
      </c>
      <c r="B7010" t="s">
        <v>7689</v>
      </c>
      <c r="C7010" t="s">
        <v>17</v>
      </c>
      <c r="D7010" t="s">
        <v>18</v>
      </c>
    </row>
    <row r="7011" spans="1:4" x14ac:dyDescent="0.25">
      <c r="A7011">
        <v>20230311</v>
      </c>
      <c r="B7011" t="s">
        <v>7690</v>
      </c>
      <c r="C7011" t="s">
        <v>17</v>
      </c>
      <c r="D7011" t="s">
        <v>18</v>
      </c>
    </row>
    <row r="7012" spans="1:4" x14ac:dyDescent="0.25">
      <c r="A7012">
        <v>20230311</v>
      </c>
      <c r="B7012" t="s">
        <v>7691</v>
      </c>
      <c r="C7012" t="s">
        <v>17</v>
      </c>
      <c r="D7012" t="s">
        <v>18</v>
      </c>
    </row>
    <row r="7013" spans="1:4" x14ac:dyDescent="0.25">
      <c r="A7013">
        <v>20230311</v>
      </c>
      <c r="B7013" t="s">
        <v>7692</v>
      </c>
      <c r="C7013" t="s">
        <v>17</v>
      </c>
      <c r="D7013" t="s">
        <v>18</v>
      </c>
    </row>
    <row r="7014" spans="1:4" x14ac:dyDescent="0.25">
      <c r="A7014">
        <v>20230311</v>
      </c>
      <c r="B7014" t="s">
        <v>7693</v>
      </c>
      <c r="C7014" t="s">
        <v>35</v>
      </c>
      <c r="D7014" t="s">
        <v>18</v>
      </c>
    </row>
    <row r="7015" spans="1:4" x14ac:dyDescent="0.25">
      <c r="A7015">
        <v>20230311</v>
      </c>
      <c r="B7015" t="s">
        <v>7694</v>
      </c>
      <c r="C7015" t="s">
        <v>7695</v>
      </c>
      <c r="D7015" t="s">
        <v>22</v>
      </c>
    </row>
    <row r="7016" spans="1:4" x14ac:dyDescent="0.25">
      <c r="A7016">
        <v>20230311</v>
      </c>
      <c r="B7016" t="s">
        <v>7696</v>
      </c>
      <c r="C7016" t="s">
        <v>7697</v>
      </c>
      <c r="D7016" t="s">
        <v>22</v>
      </c>
    </row>
    <row r="7017" spans="1:4" x14ac:dyDescent="0.25">
      <c r="A7017">
        <v>20230311</v>
      </c>
      <c r="B7017" t="s">
        <v>6356</v>
      </c>
      <c r="C7017" t="s">
        <v>35</v>
      </c>
      <c r="D7017" t="s">
        <v>18</v>
      </c>
    </row>
    <row r="7018" spans="1:4" x14ac:dyDescent="0.25">
      <c r="A7018">
        <v>20230311</v>
      </c>
      <c r="B7018" t="s">
        <v>7698</v>
      </c>
      <c r="C7018" t="s">
        <v>17</v>
      </c>
      <c r="D7018" t="s">
        <v>18</v>
      </c>
    </row>
    <row r="7019" spans="1:4" x14ac:dyDescent="0.25">
      <c r="A7019">
        <v>20230311</v>
      </c>
      <c r="B7019" t="s">
        <v>7699</v>
      </c>
      <c r="C7019" t="s">
        <v>1335</v>
      </c>
      <c r="D7019" t="s">
        <v>22</v>
      </c>
    </row>
    <row r="7020" spans="1:4" x14ac:dyDescent="0.25">
      <c r="A7020">
        <v>20230311</v>
      </c>
      <c r="B7020" t="s">
        <v>7700</v>
      </c>
      <c r="C7020" t="s">
        <v>35</v>
      </c>
      <c r="D7020" t="s">
        <v>18</v>
      </c>
    </row>
    <row r="7021" spans="1:4" x14ac:dyDescent="0.25">
      <c r="A7021">
        <v>20230311</v>
      </c>
      <c r="B7021" t="s">
        <v>7701</v>
      </c>
      <c r="C7021" t="s">
        <v>35</v>
      </c>
      <c r="D7021" t="s">
        <v>18</v>
      </c>
    </row>
    <row r="7022" spans="1:4" x14ac:dyDescent="0.25">
      <c r="A7022">
        <v>20230311</v>
      </c>
      <c r="B7022" t="s">
        <v>7702</v>
      </c>
      <c r="C7022" t="s">
        <v>17</v>
      </c>
      <c r="D7022" t="s">
        <v>18</v>
      </c>
    </row>
    <row r="7023" spans="1:4" x14ac:dyDescent="0.25">
      <c r="A7023">
        <v>20230311</v>
      </c>
      <c r="B7023" t="s">
        <v>7703</v>
      </c>
      <c r="C7023" t="s">
        <v>35</v>
      </c>
      <c r="D7023" t="s">
        <v>18</v>
      </c>
    </row>
    <row r="7024" spans="1:4" x14ac:dyDescent="0.25">
      <c r="A7024">
        <v>20230311</v>
      </c>
      <c r="B7024" t="s">
        <v>7704</v>
      </c>
      <c r="C7024" t="s">
        <v>17</v>
      </c>
      <c r="D7024" t="s">
        <v>18</v>
      </c>
    </row>
    <row r="7025" spans="1:4" x14ac:dyDescent="0.25">
      <c r="A7025">
        <v>20230311</v>
      </c>
      <c r="B7025" t="s">
        <v>7705</v>
      </c>
      <c r="C7025" t="s">
        <v>35</v>
      </c>
      <c r="D7025" t="s">
        <v>18</v>
      </c>
    </row>
    <row r="7026" spans="1:4" x14ac:dyDescent="0.25">
      <c r="A7026">
        <v>20230311</v>
      </c>
      <c r="B7026" t="s">
        <v>7706</v>
      </c>
      <c r="C7026" t="s">
        <v>46</v>
      </c>
      <c r="D7026" t="s">
        <v>18</v>
      </c>
    </row>
    <row r="7027" spans="1:4" x14ac:dyDescent="0.25">
      <c r="A7027">
        <v>20230311</v>
      </c>
      <c r="B7027" t="s">
        <v>7707</v>
      </c>
      <c r="C7027" t="s">
        <v>7708</v>
      </c>
      <c r="D7027" t="s">
        <v>22</v>
      </c>
    </row>
    <row r="7028" spans="1:4" x14ac:dyDescent="0.25">
      <c r="A7028">
        <v>20230311</v>
      </c>
      <c r="B7028" t="s">
        <v>7709</v>
      </c>
      <c r="C7028" t="s">
        <v>17</v>
      </c>
      <c r="D7028" t="s">
        <v>18</v>
      </c>
    </row>
    <row r="7029" spans="1:4" x14ac:dyDescent="0.25">
      <c r="A7029">
        <v>20230311</v>
      </c>
      <c r="B7029" t="s">
        <v>7710</v>
      </c>
      <c r="C7029" t="s">
        <v>35</v>
      </c>
      <c r="D7029" t="s">
        <v>18</v>
      </c>
    </row>
    <row r="7030" spans="1:4" x14ac:dyDescent="0.25">
      <c r="A7030">
        <v>20230311</v>
      </c>
      <c r="B7030" t="s">
        <v>7711</v>
      </c>
      <c r="C7030" t="s">
        <v>31</v>
      </c>
      <c r="D7030" t="s">
        <v>18</v>
      </c>
    </row>
    <row r="7031" spans="1:4" x14ac:dyDescent="0.25">
      <c r="A7031">
        <v>20230311</v>
      </c>
      <c r="B7031" t="s">
        <v>7712</v>
      </c>
      <c r="C7031" t="s">
        <v>211</v>
      </c>
      <c r="D7031" t="s">
        <v>22</v>
      </c>
    </row>
    <row r="7032" spans="1:4" x14ac:dyDescent="0.25">
      <c r="A7032">
        <v>20230311</v>
      </c>
      <c r="B7032" t="s">
        <v>7713</v>
      </c>
      <c r="C7032" t="s">
        <v>35</v>
      </c>
      <c r="D7032" t="s">
        <v>18</v>
      </c>
    </row>
    <row r="7033" spans="1:4" x14ac:dyDescent="0.25">
      <c r="A7033">
        <v>20230311</v>
      </c>
      <c r="B7033" t="s">
        <v>7714</v>
      </c>
      <c r="C7033" t="s">
        <v>1471</v>
      </c>
      <c r="D7033" t="s">
        <v>18</v>
      </c>
    </row>
    <row r="7034" spans="1:4" x14ac:dyDescent="0.25">
      <c r="A7034">
        <v>20230311</v>
      </c>
      <c r="B7034" t="s">
        <v>2993</v>
      </c>
      <c r="C7034" t="s">
        <v>17</v>
      </c>
      <c r="D7034" t="s">
        <v>18</v>
      </c>
    </row>
    <row r="7035" spans="1:4" x14ac:dyDescent="0.25">
      <c r="A7035">
        <v>20230311</v>
      </c>
      <c r="B7035" t="s">
        <v>7715</v>
      </c>
      <c r="C7035" t="s">
        <v>17</v>
      </c>
      <c r="D7035" t="s">
        <v>18</v>
      </c>
    </row>
    <row r="7036" spans="1:4" x14ac:dyDescent="0.25">
      <c r="A7036">
        <v>20230311</v>
      </c>
      <c r="B7036" t="s">
        <v>7716</v>
      </c>
      <c r="C7036" t="s">
        <v>35</v>
      </c>
      <c r="D7036" t="s">
        <v>18</v>
      </c>
    </row>
    <row r="7037" spans="1:4" x14ac:dyDescent="0.25">
      <c r="A7037">
        <v>20230311</v>
      </c>
      <c r="B7037" t="s">
        <v>2542</v>
      </c>
      <c r="C7037" t="s">
        <v>17</v>
      </c>
      <c r="D7037" t="s">
        <v>18</v>
      </c>
    </row>
    <row r="7038" spans="1:4" x14ac:dyDescent="0.25">
      <c r="A7038">
        <v>20230311</v>
      </c>
      <c r="B7038" t="s">
        <v>7717</v>
      </c>
      <c r="C7038" t="s">
        <v>17</v>
      </c>
      <c r="D7038" t="s">
        <v>18</v>
      </c>
    </row>
    <row r="7039" spans="1:4" x14ac:dyDescent="0.25">
      <c r="A7039">
        <v>20230312</v>
      </c>
      <c r="B7039" t="s">
        <v>7718</v>
      </c>
      <c r="C7039" t="s">
        <v>17</v>
      </c>
      <c r="D7039" t="s">
        <v>18</v>
      </c>
    </row>
    <row r="7040" spans="1:4" x14ac:dyDescent="0.25">
      <c r="A7040">
        <v>20230312</v>
      </c>
      <c r="B7040" t="s">
        <v>7719</v>
      </c>
      <c r="C7040" t="s">
        <v>5326</v>
      </c>
      <c r="D7040" t="s">
        <v>18</v>
      </c>
    </row>
    <row r="7041" spans="1:4" x14ac:dyDescent="0.25">
      <c r="A7041">
        <v>20230312</v>
      </c>
      <c r="B7041" t="s">
        <v>7720</v>
      </c>
      <c r="C7041" t="s">
        <v>17</v>
      </c>
      <c r="D7041" t="s">
        <v>18</v>
      </c>
    </row>
    <row r="7042" spans="1:4" x14ac:dyDescent="0.25">
      <c r="A7042">
        <v>20230312</v>
      </c>
      <c r="B7042" t="s">
        <v>7721</v>
      </c>
      <c r="C7042" t="s">
        <v>7722</v>
      </c>
      <c r="D7042" t="s">
        <v>22</v>
      </c>
    </row>
    <row r="7043" spans="1:4" x14ac:dyDescent="0.25">
      <c r="A7043">
        <v>20230312</v>
      </c>
      <c r="B7043" t="s">
        <v>7723</v>
      </c>
      <c r="C7043" t="s">
        <v>3019</v>
      </c>
      <c r="D7043" t="s">
        <v>22</v>
      </c>
    </row>
    <row r="7044" spans="1:4" x14ac:dyDescent="0.25">
      <c r="A7044">
        <v>20230312</v>
      </c>
      <c r="B7044" t="s">
        <v>7724</v>
      </c>
      <c r="C7044" t="s">
        <v>17</v>
      </c>
      <c r="D7044" t="s">
        <v>18</v>
      </c>
    </row>
    <row r="7045" spans="1:4" x14ac:dyDescent="0.25">
      <c r="A7045">
        <v>20230312</v>
      </c>
      <c r="B7045" t="s">
        <v>7725</v>
      </c>
      <c r="C7045" t="s">
        <v>17</v>
      </c>
      <c r="D7045" t="s">
        <v>18</v>
      </c>
    </row>
    <row r="7046" spans="1:4" x14ac:dyDescent="0.25">
      <c r="A7046">
        <v>20230312</v>
      </c>
      <c r="B7046" t="s">
        <v>7726</v>
      </c>
      <c r="C7046" t="s">
        <v>35</v>
      </c>
      <c r="D7046" t="s">
        <v>18</v>
      </c>
    </row>
    <row r="7047" spans="1:4" x14ac:dyDescent="0.25">
      <c r="A7047">
        <v>20230312</v>
      </c>
      <c r="B7047" t="s">
        <v>7727</v>
      </c>
      <c r="C7047" t="s">
        <v>35</v>
      </c>
      <c r="D7047" t="s">
        <v>18</v>
      </c>
    </row>
    <row r="7048" spans="1:4" x14ac:dyDescent="0.25">
      <c r="A7048">
        <v>20230312</v>
      </c>
      <c r="B7048" t="s">
        <v>7728</v>
      </c>
      <c r="C7048" t="s">
        <v>17</v>
      </c>
      <c r="D7048" t="s">
        <v>18</v>
      </c>
    </row>
    <row r="7049" spans="1:4" x14ac:dyDescent="0.25">
      <c r="A7049">
        <v>20230312</v>
      </c>
      <c r="B7049" t="s">
        <v>7729</v>
      </c>
      <c r="C7049" t="s">
        <v>17</v>
      </c>
      <c r="D7049" t="s">
        <v>18</v>
      </c>
    </row>
    <row r="7050" spans="1:4" x14ac:dyDescent="0.25">
      <c r="A7050">
        <v>20230312</v>
      </c>
      <c r="B7050" t="s">
        <v>7730</v>
      </c>
      <c r="C7050" t="s">
        <v>619</v>
      </c>
      <c r="D7050" t="s">
        <v>18</v>
      </c>
    </row>
    <row r="7051" spans="1:4" x14ac:dyDescent="0.25">
      <c r="A7051">
        <v>20230312</v>
      </c>
      <c r="B7051" t="s">
        <v>7731</v>
      </c>
      <c r="C7051" t="s">
        <v>17</v>
      </c>
      <c r="D7051" t="s">
        <v>18</v>
      </c>
    </row>
    <row r="7052" spans="1:4" x14ac:dyDescent="0.25">
      <c r="A7052">
        <v>20230312</v>
      </c>
      <c r="B7052" t="s">
        <v>7732</v>
      </c>
      <c r="C7052" t="s">
        <v>17</v>
      </c>
      <c r="D7052" t="s">
        <v>18</v>
      </c>
    </row>
    <row r="7053" spans="1:4" x14ac:dyDescent="0.25">
      <c r="A7053">
        <v>20230312</v>
      </c>
      <c r="B7053" t="s">
        <v>7733</v>
      </c>
      <c r="C7053" t="s">
        <v>31</v>
      </c>
      <c r="D7053" t="s">
        <v>18</v>
      </c>
    </row>
    <row r="7054" spans="1:4" x14ac:dyDescent="0.25">
      <c r="A7054">
        <v>20230312</v>
      </c>
      <c r="B7054" t="s">
        <v>7734</v>
      </c>
      <c r="C7054" t="s">
        <v>31</v>
      </c>
      <c r="D7054" t="s">
        <v>18</v>
      </c>
    </row>
    <row r="7055" spans="1:4" x14ac:dyDescent="0.25">
      <c r="A7055">
        <v>20230312</v>
      </c>
      <c r="B7055" t="s">
        <v>7735</v>
      </c>
      <c r="C7055" t="s">
        <v>152</v>
      </c>
      <c r="D7055" t="s">
        <v>18</v>
      </c>
    </row>
    <row r="7056" spans="1:4" x14ac:dyDescent="0.25">
      <c r="A7056">
        <v>20230312</v>
      </c>
      <c r="B7056" t="s">
        <v>7736</v>
      </c>
      <c r="C7056" t="s">
        <v>17</v>
      </c>
      <c r="D7056" t="s">
        <v>18</v>
      </c>
    </row>
    <row r="7057" spans="1:4" x14ac:dyDescent="0.25">
      <c r="A7057">
        <v>20230312</v>
      </c>
      <c r="B7057" t="s">
        <v>7737</v>
      </c>
      <c r="C7057" t="s">
        <v>624</v>
      </c>
      <c r="D7057" t="s">
        <v>22</v>
      </c>
    </row>
    <row r="7058" spans="1:4" x14ac:dyDescent="0.25">
      <c r="A7058">
        <v>20230312</v>
      </c>
      <c r="B7058" t="s">
        <v>7738</v>
      </c>
      <c r="C7058" t="s">
        <v>17</v>
      </c>
      <c r="D7058" t="s">
        <v>18</v>
      </c>
    </row>
    <row r="7059" spans="1:4" x14ac:dyDescent="0.25">
      <c r="A7059">
        <v>20230312</v>
      </c>
      <c r="B7059" t="s">
        <v>7739</v>
      </c>
      <c r="C7059" t="s">
        <v>35</v>
      </c>
      <c r="D7059" t="s">
        <v>18</v>
      </c>
    </row>
    <row r="7060" spans="1:4" x14ac:dyDescent="0.25">
      <c r="A7060">
        <v>20230312</v>
      </c>
      <c r="B7060" t="s">
        <v>7740</v>
      </c>
      <c r="C7060" t="s">
        <v>35</v>
      </c>
      <c r="D7060" t="s">
        <v>18</v>
      </c>
    </row>
    <row r="7061" spans="1:4" x14ac:dyDescent="0.25">
      <c r="A7061">
        <v>20230312</v>
      </c>
      <c r="B7061" t="s">
        <v>7741</v>
      </c>
      <c r="C7061" t="s">
        <v>1226</v>
      </c>
      <c r="D7061" t="s">
        <v>22</v>
      </c>
    </row>
    <row r="7062" spans="1:4" x14ac:dyDescent="0.25">
      <c r="A7062">
        <v>20230312</v>
      </c>
      <c r="B7062" t="s">
        <v>7742</v>
      </c>
      <c r="C7062" t="s">
        <v>17</v>
      </c>
      <c r="D7062" t="s">
        <v>18</v>
      </c>
    </row>
    <row r="7063" spans="1:4" x14ac:dyDescent="0.25">
      <c r="A7063">
        <v>20230312</v>
      </c>
      <c r="B7063" t="s">
        <v>3671</v>
      </c>
      <c r="C7063" t="s">
        <v>152</v>
      </c>
      <c r="D7063" t="s">
        <v>18</v>
      </c>
    </row>
    <row r="7064" spans="1:4" x14ac:dyDescent="0.25">
      <c r="A7064">
        <v>20230312</v>
      </c>
      <c r="B7064" t="s">
        <v>7668</v>
      </c>
      <c r="C7064" t="s">
        <v>7743</v>
      </c>
      <c r="D7064" t="s">
        <v>22</v>
      </c>
    </row>
    <row r="7065" spans="1:4" x14ac:dyDescent="0.25">
      <c r="A7065">
        <v>20230312</v>
      </c>
      <c r="B7065" t="s">
        <v>7744</v>
      </c>
      <c r="C7065" t="s">
        <v>17</v>
      </c>
      <c r="D7065" t="s">
        <v>18</v>
      </c>
    </row>
    <row r="7066" spans="1:4" x14ac:dyDescent="0.25">
      <c r="A7066">
        <v>20230312</v>
      </c>
      <c r="B7066" t="s">
        <v>7745</v>
      </c>
      <c r="C7066" t="s">
        <v>35</v>
      </c>
      <c r="D7066" t="s">
        <v>18</v>
      </c>
    </row>
    <row r="7067" spans="1:4" x14ac:dyDescent="0.25">
      <c r="A7067">
        <v>20230312</v>
      </c>
      <c r="B7067" t="s">
        <v>7746</v>
      </c>
      <c r="C7067" t="s">
        <v>31</v>
      </c>
      <c r="D7067" t="s">
        <v>18</v>
      </c>
    </row>
    <row r="7068" spans="1:4" x14ac:dyDescent="0.25">
      <c r="A7068">
        <v>20230312</v>
      </c>
      <c r="B7068" t="s">
        <v>7747</v>
      </c>
      <c r="C7068" t="s">
        <v>7748</v>
      </c>
      <c r="D7068" t="s">
        <v>22</v>
      </c>
    </row>
    <row r="7069" spans="1:4" x14ac:dyDescent="0.25">
      <c r="A7069">
        <v>20230313</v>
      </c>
      <c r="B7069" t="s">
        <v>7749</v>
      </c>
      <c r="C7069" t="s">
        <v>76</v>
      </c>
      <c r="D7069" t="s">
        <v>18</v>
      </c>
    </row>
    <row r="7070" spans="1:4" x14ac:dyDescent="0.25">
      <c r="A7070">
        <v>20230313</v>
      </c>
      <c r="B7070" t="s">
        <v>7750</v>
      </c>
      <c r="C7070" t="s">
        <v>113</v>
      </c>
      <c r="D7070" t="s">
        <v>18</v>
      </c>
    </row>
    <row r="7071" spans="1:4" x14ac:dyDescent="0.25">
      <c r="A7071">
        <v>20230313</v>
      </c>
      <c r="B7071" t="s">
        <v>7751</v>
      </c>
      <c r="C7071" t="s">
        <v>379</v>
      </c>
      <c r="D7071" t="s">
        <v>18</v>
      </c>
    </row>
    <row r="7072" spans="1:4" x14ac:dyDescent="0.25">
      <c r="A7072">
        <v>20230313</v>
      </c>
      <c r="B7072" t="s">
        <v>7752</v>
      </c>
      <c r="C7072" t="s">
        <v>76</v>
      </c>
      <c r="D7072" t="s">
        <v>18</v>
      </c>
    </row>
    <row r="7073" spans="1:4" x14ac:dyDescent="0.25">
      <c r="A7073">
        <v>20230313</v>
      </c>
      <c r="B7073" t="s">
        <v>7753</v>
      </c>
      <c r="C7073" t="s">
        <v>17</v>
      </c>
      <c r="D7073" t="s">
        <v>18</v>
      </c>
    </row>
    <row r="7074" spans="1:4" x14ac:dyDescent="0.25">
      <c r="A7074">
        <v>20230313</v>
      </c>
      <c r="B7074" t="s">
        <v>7754</v>
      </c>
      <c r="C7074" t="s">
        <v>175</v>
      </c>
      <c r="D7074" t="s">
        <v>18</v>
      </c>
    </row>
    <row r="7075" spans="1:4" x14ac:dyDescent="0.25">
      <c r="A7075">
        <v>20230313</v>
      </c>
      <c r="B7075" t="s">
        <v>7755</v>
      </c>
      <c r="C7075" t="s">
        <v>1034</v>
      </c>
      <c r="D7075" t="s">
        <v>18</v>
      </c>
    </row>
    <row r="7076" spans="1:4" x14ac:dyDescent="0.25">
      <c r="A7076">
        <v>20230313</v>
      </c>
      <c r="B7076" t="s">
        <v>7756</v>
      </c>
      <c r="C7076" t="s">
        <v>31</v>
      </c>
      <c r="D7076" t="s">
        <v>18</v>
      </c>
    </row>
    <row r="7077" spans="1:4" x14ac:dyDescent="0.25">
      <c r="A7077">
        <v>20230313</v>
      </c>
      <c r="B7077" t="s">
        <v>7757</v>
      </c>
      <c r="C7077" t="s">
        <v>303</v>
      </c>
      <c r="D7077" t="s">
        <v>18</v>
      </c>
    </row>
    <row r="7078" spans="1:4" x14ac:dyDescent="0.25">
      <c r="A7078">
        <v>20230313</v>
      </c>
      <c r="B7078" t="s">
        <v>7758</v>
      </c>
      <c r="C7078" t="s">
        <v>87</v>
      </c>
      <c r="D7078" t="s">
        <v>22</v>
      </c>
    </row>
    <row r="7079" spans="1:4" x14ac:dyDescent="0.25">
      <c r="A7079">
        <v>20230313</v>
      </c>
      <c r="B7079" t="s">
        <v>7759</v>
      </c>
      <c r="C7079" t="s">
        <v>4223</v>
      </c>
      <c r="D7079" t="s">
        <v>18</v>
      </c>
    </row>
    <row r="7080" spans="1:4" x14ac:dyDescent="0.25">
      <c r="A7080">
        <v>20230313</v>
      </c>
      <c r="B7080" t="s">
        <v>7760</v>
      </c>
      <c r="C7080" t="s">
        <v>17</v>
      </c>
      <c r="D7080" t="s">
        <v>18</v>
      </c>
    </row>
    <row r="7081" spans="1:4" x14ac:dyDescent="0.25">
      <c r="A7081">
        <v>20230313</v>
      </c>
      <c r="B7081" t="s">
        <v>7761</v>
      </c>
      <c r="C7081" t="s">
        <v>87</v>
      </c>
      <c r="D7081" t="s">
        <v>22</v>
      </c>
    </row>
    <row r="7082" spans="1:4" x14ac:dyDescent="0.25">
      <c r="A7082">
        <v>20230313</v>
      </c>
      <c r="B7082" t="s">
        <v>7762</v>
      </c>
      <c r="C7082" t="s">
        <v>76</v>
      </c>
      <c r="D7082" t="s">
        <v>18</v>
      </c>
    </row>
    <row r="7083" spans="1:4" x14ac:dyDescent="0.25">
      <c r="A7083">
        <v>20230313</v>
      </c>
      <c r="B7083" t="s">
        <v>7763</v>
      </c>
      <c r="C7083" t="s">
        <v>945</v>
      </c>
      <c r="D7083" t="s">
        <v>18</v>
      </c>
    </row>
    <row r="7084" spans="1:4" x14ac:dyDescent="0.25">
      <c r="A7084">
        <v>20230313</v>
      </c>
      <c r="B7084" t="s">
        <v>7764</v>
      </c>
      <c r="C7084" t="s">
        <v>17</v>
      </c>
      <c r="D7084" t="s">
        <v>18</v>
      </c>
    </row>
    <row r="7085" spans="1:4" x14ac:dyDescent="0.25">
      <c r="A7085">
        <v>20230313</v>
      </c>
      <c r="B7085" t="s">
        <v>7765</v>
      </c>
      <c r="C7085" t="s">
        <v>87</v>
      </c>
      <c r="D7085" t="s">
        <v>22</v>
      </c>
    </row>
    <row r="7086" spans="1:4" x14ac:dyDescent="0.25">
      <c r="A7086">
        <v>20230313</v>
      </c>
      <c r="B7086" t="s">
        <v>7766</v>
      </c>
      <c r="C7086" t="s">
        <v>84</v>
      </c>
      <c r="D7086" t="s">
        <v>22</v>
      </c>
    </row>
    <row r="7087" spans="1:4" x14ac:dyDescent="0.25">
      <c r="A7087">
        <v>20230313</v>
      </c>
      <c r="B7087" t="s">
        <v>6409</v>
      </c>
      <c r="C7087" t="s">
        <v>46</v>
      </c>
      <c r="D7087" t="s">
        <v>18</v>
      </c>
    </row>
    <row r="7088" spans="1:4" x14ac:dyDescent="0.25">
      <c r="A7088">
        <v>20230313</v>
      </c>
      <c r="B7088" t="s">
        <v>7767</v>
      </c>
      <c r="C7088" t="s">
        <v>87</v>
      </c>
      <c r="D7088" t="s">
        <v>22</v>
      </c>
    </row>
    <row r="7089" spans="1:4" x14ac:dyDescent="0.25">
      <c r="A7089">
        <v>20230313</v>
      </c>
      <c r="B7089" t="s">
        <v>7768</v>
      </c>
      <c r="C7089" t="s">
        <v>84</v>
      </c>
      <c r="D7089" t="s">
        <v>22</v>
      </c>
    </row>
    <row r="7090" spans="1:4" x14ac:dyDescent="0.25">
      <c r="A7090">
        <v>20230313</v>
      </c>
      <c r="B7090" t="s">
        <v>7769</v>
      </c>
      <c r="C7090" t="s">
        <v>46</v>
      </c>
      <c r="D7090" t="s">
        <v>18</v>
      </c>
    </row>
    <row r="7091" spans="1:4" x14ac:dyDescent="0.25">
      <c r="A7091">
        <v>20230313</v>
      </c>
      <c r="B7091" t="s">
        <v>7770</v>
      </c>
      <c r="C7091" t="s">
        <v>84</v>
      </c>
      <c r="D7091" t="s">
        <v>22</v>
      </c>
    </row>
    <row r="7092" spans="1:4" x14ac:dyDescent="0.25">
      <c r="A7092">
        <v>20230313</v>
      </c>
      <c r="B7092" t="s">
        <v>7771</v>
      </c>
      <c r="C7092" t="s">
        <v>84</v>
      </c>
      <c r="D7092" t="s">
        <v>22</v>
      </c>
    </row>
    <row r="7093" spans="1:4" x14ac:dyDescent="0.25">
      <c r="A7093">
        <v>20230313</v>
      </c>
      <c r="B7093" t="s">
        <v>7772</v>
      </c>
      <c r="C7093" t="s">
        <v>17</v>
      </c>
      <c r="D7093" t="s">
        <v>18</v>
      </c>
    </row>
    <row r="7094" spans="1:4" x14ac:dyDescent="0.25">
      <c r="A7094">
        <v>20230313</v>
      </c>
      <c r="B7094" t="s">
        <v>7773</v>
      </c>
      <c r="C7094" t="s">
        <v>17</v>
      </c>
      <c r="D7094" t="s">
        <v>18</v>
      </c>
    </row>
    <row r="7095" spans="1:4" x14ac:dyDescent="0.25">
      <c r="A7095">
        <v>20230313</v>
      </c>
      <c r="B7095" t="s">
        <v>7774</v>
      </c>
      <c r="C7095" t="s">
        <v>84</v>
      </c>
      <c r="D7095" t="s">
        <v>22</v>
      </c>
    </row>
    <row r="7096" spans="1:4" x14ac:dyDescent="0.25">
      <c r="A7096">
        <v>20230313</v>
      </c>
      <c r="B7096" t="s">
        <v>7043</v>
      </c>
      <c r="C7096" t="s">
        <v>242</v>
      </c>
      <c r="D7096" t="s">
        <v>18</v>
      </c>
    </row>
    <row r="7097" spans="1:4" x14ac:dyDescent="0.25">
      <c r="A7097">
        <v>20230313</v>
      </c>
      <c r="B7097" t="s">
        <v>7429</v>
      </c>
      <c r="C7097" t="s">
        <v>7775</v>
      </c>
      <c r="D7097" t="s">
        <v>18</v>
      </c>
    </row>
    <row r="7098" spans="1:4" x14ac:dyDescent="0.25">
      <c r="A7098">
        <v>20230313</v>
      </c>
      <c r="B7098" t="s">
        <v>7776</v>
      </c>
      <c r="C7098" t="s">
        <v>2475</v>
      </c>
      <c r="D7098" t="s">
        <v>18</v>
      </c>
    </row>
    <row r="7099" spans="1:4" x14ac:dyDescent="0.25">
      <c r="A7099">
        <v>20230313</v>
      </c>
      <c r="B7099" t="s">
        <v>4011</v>
      </c>
      <c r="C7099" t="s">
        <v>111</v>
      </c>
      <c r="D7099" t="s">
        <v>22</v>
      </c>
    </row>
    <row r="7100" spans="1:4" x14ac:dyDescent="0.25">
      <c r="A7100">
        <v>20230313</v>
      </c>
      <c r="B7100" t="s">
        <v>7572</v>
      </c>
      <c r="C7100" t="s">
        <v>266</v>
      </c>
      <c r="D7100" t="s">
        <v>18</v>
      </c>
    </row>
    <row r="7101" spans="1:4" x14ac:dyDescent="0.25">
      <c r="A7101">
        <v>20230313</v>
      </c>
      <c r="B7101" t="s">
        <v>7777</v>
      </c>
      <c r="C7101" t="s">
        <v>6157</v>
      </c>
      <c r="D7101" t="s">
        <v>18</v>
      </c>
    </row>
    <row r="7102" spans="1:4" x14ac:dyDescent="0.25">
      <c r="A7102">
        <v>20230313</v>
      </c>
      <c r="B7102" t="s">
        <v>7778</v>
      </c>
      <c r="C7102" t="s">
        <v>832</v>
      </c>
      <c r="D7102" t="s">
        <v>22</v>
      </c>
    </row>
    <row r="7103" spans="1:4" x14ac:dyDescent="0.25">
      <c r="A7103">
        <v>20230313</v>
      </c>
      <c r="B7103" t="s">
        <v>7050</v>
      </c>
      <c r="C7103" t="s">
        <v>4223</v>
      </c>
      <c r="D7103" t="s">
        <v>18</v>
      </c>
    </row>
    <row r="7104" spans="1:4" x14ac:dyDescent="0.25">
      <c r="A7104">
        <v>20230313</v>
      </c>
      <c r="B7104" t="s">
        <v>7779</v>
      </c>
      <c r="C7104" t="s">
        <v>7780</v>
      </c>
      <c r="D7104" t="s">
        <v>22</v>
      </c>
    </row>
    <row r="7105" spans="1:4" x14ac:dyDescent="0.25">
      <c r="A7105">
        <v>20230313</v>
      </c>
      <c r="B7105" t="s">
        <v>7781</v>
      </c>
      <c r="C7105" t="s">
        <v>1476</v>
      </c>
      <c r="D7105" t="s">
        <v>22</v>
      </c>
    </row>
    <row r="7106" spans="1:4" x14ac:dyDescent="0.25">
      <c r="A7106">
        <v>20230313</v>
      </c>
      <c r="B7106" t="s">
        <v>5849</v>
      </c>
      <c r="C7106" t="s">
        <v>7782</v>
      </c>
      <c r="D7106" t="s">
        <v>18</v>
      </c>
    </row>
    <row r="7107" spans="1:4" x14ac:dyDescent="0.25">
      <c r="A7107">
        <v>20230313</v>
      </c>
      <c r="B7107" t="s">
        <v>7783</v>
      </c>
      <c r="C7107" t="s">
        <v>101</v>
      </c>
      <c r="D7107" t="s">
        <v>18</v>
      </c>
    </row>
    <row r="7108" spans="1:4" x14ac:dyDescent="0.25">
      <c r="A7108">
        <v>20230313</v>
      </c>
      <c r="B7108" t="s">
        <v>7053</v>
      </c>
      <c r="C7108" t="s">
        <v>242</v>
      </c>
      <c r="D7108" t="s">
        <v>18</v>
      </c>
    </row>
    <row r="7109" spans="1:4" x14ac:dyDescent="0.25">
      <c r="A7109">
        <v>20230313</v>
      </c>
      <c r="B7109" t="s">
        <v>7784</v>
      </c>
      <c r="C7109" t="s">
        <v>31</v>
      </c>
      <c r="D7109" t="s">
        <v>18</v>
      </c>
    </row>
    <row r="7110" spans="1:4" x14ac:dyDescent="0.25">
      <c r="A7110">
        <v>20230313</v>
      </c>
      <c r="B7110" t="s">
        <v>7785</v>
      </c>
      <c r="C7110" t="s">
        <v>7786</v>
      </c>
      <c r="D7110" t="s">
        <v>22</v>
      </c>
    </row>
    <row r="7111" spans="1:4" x14ac:dyDescent="0.25">
      <c r="A7111">
        <v>20230313</v>
      </c>
      <c r="B7111" t="s">
        <v>3052</v>
      </c>
      <c r="C7111" t="s">
        <v>7787</v>
      </c>
      <c r="D7111" t="s">
        <v>22</v>
      </c>
    </row>
    <row r="7112" spans="1:4" x14ac:dyDescent="0.25">
      <c r="A7112">
        <v>20230313</v>
      </c>
      <c r="B7112" t="s">
        <v>7788</v>
      </c>
      <c r="C7112" t="s">
        <v>76</v>
      </c>
      <c r="D7112" t="s">
        <v>18</v>
      </c>
    </row>
    <row r="7113" spans="1:4" x14ac:dyDescent="0.25">
      <c r="A7113">
        <v>20230313</v>
      </c>
      <c r="B7113" t="s">
        <v>7592</v>
      </c>
      <c r="C7113" t="s">
        <v>5642</v>
      </c>
      <c r="D7113" t="s">
        <v>18</v>
      </c>
    </row>
    <row r="7114" spans="1:4" x14ac:dyDescent="0.25">
      <c r="A7114">
        <v>20230313</v>
      </c>
      <c r="B7114" t="s">
        <v>7789</v>
      </c>
      <c r="C7114" t="s">
        <v>125</v>
      </c>
      <c r="D7114" t="s">
        <v>22</v>
      </c>
    </row>
    <row r="7115" spans="1:4" x14ac:dyDescent="0.25">
      <c r="A7115">
        <v>20230313</v>
      </c>
      <c r="B7115" t="s">
        <v>7790</v>
      </c>
      <c r="C7115" t="s">
        <v>3692</v>
      </c>
      <c r="D7115" t="s">
        <v>22</v>
      </c>
    </row>
    <row r="7116" spans="1:4" x14ac:dyDescent="0.25">
      <c r="A7116">
        <v>20230313</v>
      </c>
      <c r="B7116" t="s">
        <v>6666</v>
      </c>
      <c r="C7116" t="s">
        <v>3896</v>
      </c>
      <c r="D7116" t="s">
        <v>22</v>
      </c>
    </row>
    <row r="7117" spans="1:4" x14ac:dyDescent="0.25">
      <c r="A7117">
        <v>20230313</v>
      </c>
      <c r="B7117" t="s">
        <v>5276</v>
      </c>
      <c r="C7117" t="s">
        <v>7791</v>
      </c>
      <c r="D7117" t="s">
        <v>22</v>
      </c>
    </row>
    <row r="7118" spans="1:4" x14ac:dyDescent="0.25">
      <c r="A7118">
        <v>20230313</v>
      </c>
      <c r="B7118" t="s">
        <v>7792</v>
      </c>
      <c r="C7118" t="s">
        <v>7793</v>
      </c>
      <c r="D7118" t="s">
        <v>22</v>
      </c>
    </row>
    <row r="7119" spans="1:4" x14ac:dyDescent="0.25">
      <c r="A7119">
        <v>20230313</v>
      </c>
      <c r="B7119" t="s">
        <v>7794</v>
      </c>
      <c r="C7119" t="s">
        <v>68</v>
      </c>
      <c r="D7119" t="s">
        <v>18</v>
      </c>
    </row>
    <row r="7120" spans="1:4" x14ac:dyDescent="0.25">
      <c r="A7120">
        <v>20230313</v>
      </c>
      <c r="B7120" t="s">
        <v>7795</v>
      </c>
      <c r="C7120" t="s">
        <v>7796</v>
      </c>
      <c r="D7120" t="s">
        <v>22</v>
      </c>
    </row>
    <row r="7121" spans="1:4" x14ac:dyDescent="0.25">
      <c r="A7121">
        <v>20230313</v>
      </c>
      <c r="B7121" t="s">
        <v>7797</v>
      </c>
      <c r="C7121" t="s">
        <v>1040</v>
      </c>
      <c r="D7121" t="s">
        <v>22</v>
      </c>
    </row>
    <row r="7122" spans="1:4" x14ac:dyDescent="0.25">
      <c r="A7122">
        <v>20230313</v>
      </c>
      <c r="B7122" t="s">
        <v>7798</v>
      </c>
      <c r="C7122" t="s">
        <v>7799</v>
      </c>
      <c r="D7122" t="s">
        <v>22</v>
      </c>
    </row>
    <row r="7123" spans="1:4" x14ac:dyDescent="0.25">
      <c r="A7123">
        <v>20230313</v>
      </c>
      <c r="B7123" t="s">
        <v>7800</v>
      </c>
      <c r="C7123" t="s">
        <v>7801</v>
      </c>
      <c r="D7123" t="s">
        <v>22</v>
      </c>
    </row>
    <row r="7124" spans="1:4" x14ac:dyDescent="0.25">
      <c r="A7124">
        <v>20230313</v>
      </c>
      <c r="B7124" t="s">
        <v>7802</v>
      </c>
      <c r="C7124" t="s">
        <v>7803</v>
      </c>
      <c r="D7124" t="s">
        <v>22</v>
      </c>
    </row>
    <row r="7125" spans="1:4" x14ac:dyDescent="0.25">
      <c r="A7125">
        <v>20230313</v>
      </c>
      <c r="B7125" t="s">
        <v>7468</v>
      </c>
      <c r="C7125" t="s">
        <v>222</v>
      </c>
      <c r="D7125" t="s">
        <v>18</v>
      </c>
    </row>
    <row r="7126" spans="1:4" x14ac:dyDescent="0.25">
      <c r="A7126">
        <v>20230313</v>
      </c>
      <c r="B7126" t="s">
        <v>7804</v>
      </c>
      <c r="C7126" t="s">
        <v>17</v>
      </c>
      <c r="D7126" t="s">
        <v>18</v>
      </c>
    </row>
    <row r="7127" spans="1:4" x14ac:dyDescent="0.25">
      <c r="A7127">
        <v>20230313</v>
      </c>
      <c r="B7127" t="s">
        <v>7805</v>
      </c>
      <c r="C7127" t="s">
        <v>266</v>
      </c>
      <c r="D7127" t="s">
        <v>18</v>
      </c>
    </row>
    <row r="7128" spans="1:4" x14ac:dyDescent="0.25">
      <c r="A7128">
        <v>20230313</v>
      </c>
      <c r="B7128" t="s">
        <v>7806</v>
      </c>
      <c r="C7128" t="s">
        <v>17</v>
      </c>
      <c r="D7128" t="s">
        <v>18</v>
      </c>
    </row>
    <row r="7129" spans="1:4" x14ac:dyDescent="0.25">
      <c r="A7129">
        <v>20230313</v>
      </c>
      <c r="B7129" t="s">
        <v>7807</v>
      </c>
      <c r="C7129" t="s">
        <v>27</v>
      </c>
      <c r="D7129" t="s">
        <v>18</v>
      </c>
    </row>
    <row r="7130" spans="1:4" x14ac:dyDescent="0.25">
      <c r="A7130">
        <v>20230313</v>
      </c>
      <c r="B7130" t="s">
        <v>7808</v>
      </c>
      <c r="C7130" t="s">
        <v>1335</v>
      </c>
      <c r="D7130" t="s">
        <v>22</v>
      </c>
    </row>
    <row r="7131" spans="1:4" x14ac:dyDescent="0.25">
      <c r="A7131">
        <v>20230313</v>
      </c>
      <c r="B7131" t="s">
        <v>7809</v>
      </c>
      <c r="C7131" t="s">
        <v>93</v>
      </c>
      <c r="D7131" t="s">
        <v>18</v>
      </c>
    </row>
    <row r="7132" spans="1:4" x14ac:dyDescent="0.25">
      <c r="A7132">
        <v>20230313</v>
      </c>
      <c r="B7132" t="s">
        <v>7810</v>
      </c>
      <c r="C7132" t="s">
        <v>31</v>
      </c>
      <c r="D7132" t="s">
        <v>18</v>
      </c>
    </row>
    <row r="7133" spans="1:4" x14ac:dyDescent="0.25">
      <c r="A7133">
        <v>20230313</v>
      </c>
      <c r="B7133" t="s">
        <v>7811</v>
      </c>
      <c r="C7133" t="s">
        <v>154</v>
      </c>
      <c r="D7133" t="s">
        <v>18</v>
      </c>
    </row>
    <row r="7134" spans="1:4" x14ac:dyDescent="0.25">
      <c r="A7134">
        <v>20230313</v>
      </c>
      <c r="B7134" t="s">
        <v>7812</v>
      </c>
      <c r="C7134" t="s">
        <v>245</v>
      </c>
      <c r="D7134" t="s">
        <v>18</v>
      </c>
    </row>
    <row r="7135" spans="1:4" x14ac:dyDescent="0.25">
      <c r="A7135">
        <v>20230313</v>
      </c>
      <c r="B7135" t="s">
        <v>7813</v>
      </c>
      <c r="C7135" t="s">
        <v>154</v>
      </c>
      <c r="D7135" t="s">
        <v>22</v>
      </c>
    </row>
    <row r="7136" spans="1:4" x14ac:dyDescent="0.25">
      <c r="A7136">
        <v>20230313</v>
      </c>
      <c r="B7136" t="s">
        <v>7814</v>
      </c>
      <c r="C7136" t="s">
        <v>3877</v>
      </c>
      <c r="D7136" t="s">
        <v>22</v>
      </c>
    </row>
    <row r="7137" spans="1:4" x14ac:dyDescent="0.25">
      <c r="A7137">
        <v>20230313</v>
      </c>
      <c r="B7137" t="s">
        <v>7815</v>
      </c>
      <c r="C7137" t="s">
        <v>154</v>
      </c>
      <c r="D7137" t="s">
        <v>22</v>
      </c>
    </row>
    <row r="7138" spans="1:4" x14ac:dyDescent="0.25">
      <c r="A7138">
        <v>20230313</v>
      </c>
      <c r="B7138" t="s">
        <v>7816</v>
      </c>
      <c r="C7138" t="s">
        <v>222</v>
      </c>
      <c r="D7138" t="s">
        <v>18</v>
      </c>
    </row>
    <row r="7139" spans="1:4" x14ac:dyDescent="0.25">
      <c r="A7139">
        <v>20230313</v>
      </c>
      <c r="B7139" t="s">
        <v>7817</v>
      </c>
      <c r="C7139" t="s">
        <v>7818</v>
      </c>
      <c r="D7139" t="s">
        <v>22</v>
      </c>
    </row>
    <row r="7140" spans="1:4" x14ac:dyDescent="0.25">
      <c r="A7140">
        <v>20230313</v>
      </c>
      <c r="B7140" t="s">
        <v>7819</v>
      </c>
      <c r="C7140" t="s">
        <v>348</v>
      </c>
      <c r="D7140" t="s">
        <v>22</v>
      </c>
    </row>
    <row r="7141" spans="1:4" x14ac:dyDescent="0.25">
      <c r="A7141">
        <v>20230313</v>
      </c>
      <c r="B7141" t="s">
        <v>7820</v>
      </c>
      <c r="C7141" t="s">
        <v>160</v>
      </c>
      <c r="D7141" t="s">
        <v>22</v>
      </c>
    </row>
    <row r="7142" spans="1:4" x14ac:dyDescent="0.25">
      <c r="A7142">
        <v>20230313</v>
      </c>
      <c r="B7142" t="s">
        <v>7821</v>
      </c>
      <c r="C7142" t="s">
        <v>17</v>
      </c>
      <c r="D7142" t="s">
        <v>18</v>
      </c>
    </row>
    <row r="7143" spans="1:4" x14ac:dyDescent="0.25">
      <c r="A7143">
        <v>20230313</v>
      </c>
      <c r="B7143" t="s">
        <v>7822</v>
      </c>
      <c r="C7143" t="s">
        <v>31</v>
      </c>
      <c r="D7143" t="s">
        <v>18</v>
      </c>
    </row>
    <row r="7144" spans="1:4" x14ac:dyDescent="0.25">
      <c r="A7144">
        <v>20230313</v>
      </c>
      <c r="B7144" t="s">
        <v>7823</v>
      </c>
      <c r="C7144" t="s">
        <v>31</v>
      </c>
      <c r="D7144" t="s">
        <v>18</v>
      </c>
    </row>
    <row r="7145" spans="1:4" x14ac:dyDescent="0.25">
      <c r="A7145">
        <v>20230313</v>
      </c>
      <c r="B7145" t="s">
        <v>3091</v>
      </c>
      <c r="C7145" t="s">
        <v>7824</v>
      </c>
      <c r="D7145" t="s">
        <v>22</v>
      </c>
    </row>
    <row r="7146" spans="1:4" x14ac:dyDescent="0.25">
      <c r="A7146">
        <v>20230313</v>
      </c>
      <c r="B7146" t="s">
        <v>7825</v>
      </c>
      <c r="C7146" t="s">
        <v>255</v>
      </c>
      <c r="D7146" t="s">
        <v>22</v>
      </c>
    </row>
    <row r="7147" spans="1:4" x14ac:dyDescent="0.25">
      <c r="A7147">
        <v>20230313</v>
      </c>
      <c r="B7147" t="s">
        <v>7826</v>
      </c>
      <c r="C7147" t="s">
        <v>76</v>
      </c>
      <c r="D7147" t="s">
        <v>18</v>
      </c>
    </row>
    <row r="7148" spans="1:4" x14ac:dyDescent="0.25">
      <c r="A7148">
        <v>20230313</v>
      </c>
      <c r="B7148" t="s">
        <v>7827</v>
      </c>
      <c r="C7148" t="s">
        <v>76</v>
      </c>
      <c r="D7148" t="s">
        <v>18</v>
      </c>
    </row>
    <row r="7149" spans="1:4" x14ac:dyDescent="0.25">
      <c r="A7149">
        <v>20230313</v>
      </c>
      <c r="B7149" t="s">
        <v>7828</v>
      </c>
      <c r="C7149" t="s">
        <v>1417</v>
      </c>
      <c r="D7149" t="s">
        <v>22</v>
      </c>
    </row>
    <row r="7150" spans="1:4" x14ac:dyDescent="0.25">
      <c r="A7150">
        <v>20230313</v>
      </c>
      <c r="B7150" t="s">
        <v>7829</v>
      </c>
      <c r="C7150" t="s">
        <v>1040</v>
      </c>
      <c r="D7150" t="s">
        <v>22</v>
      </c>
    </row>
    <row r="7151" spans="1:4" x14ac:dyDescent="0.25">
      <c r="A7151">
        <v>20230313</v>
      </c>
      <c r="B7151" t="s">
        <v>7700</v>
      </c>
      <c r="C7151" t="s">
        <v>31</v>
      </c>
      <c r="D7151" t="s">
        <v>18</v>
      </c>
    </row>
    <row r="7152" spans="1:4" x14ac:dyDescent="0.25">
      <c r="A7152">
        <v>20230313</v>
      </c>
      <c r="B7152" t="s">
        <v>7830</v>
      </c>
      <c r="C7152" t="s">
        <v>31</v>
      </c>
      <c r="D7152" t="s">
        <v>18</v>
      </c>
    </row>
    <row r="7153" spans="1:4" x14ac:dyDescent="0.25">
      <c r="A7153">
        <v>20230313</v>
      </c>
      <c r="B7153" t="s">
        <v>7831</v>
      </c>
      <c r="C7153" t="s">
        <v>2700</v>
      </c>
      <c r="D7153" t="s">
        <v>22</v>
      </c>
    </row>
    <row r="7154" spans="1:4" x14ac:dyDescent="0.25">
      <c r="A7154">
        <v>20230313</v>
      </c>
      <c r="B7154" t="s">
        <v>7832</v>
      </c>
      <c r="C7154" t="s">
        <v>35</v>
      </c>
      <c r="D7154" t="s">
        <v>18</v>
      </c>
    </row>
    <row r="7155" spans="1:4" x14ac:dyDescent="0.25">
      <c r="A7155">
        <v>20230313</v>
      </c>
      <c r="B7155" t="s">
        <v>7833</v>
      </c>
      <c r="C7155" t="s">
        <v>7834</v>
      </c>
      <c r="D7155" t="s">
        <v>22</v>
      </c>
    </row>
    <row r="7156" spans="1:4" x14ac:dyDescent="0.25">
      <c r="A7156">
        <v>20230313</v>
      </c>
      <c r="B7156" t="s">
        <v>7835</v>
      </c>
      <c r="C7156" t="s">
        <v>76</v>
      </c>
      <c r="D7156" t="s">
        <v>18</v>
      </c>
    </row>
    <row r="7157" spans="1:4" x14ac:dyDescent="0.25">
      <c r="A7157">
        <v>20230313</v>
      </c>
      <c r="B7157" t="s">
        <v>7836</v>
      </c>
      <c r="C7157" t="s">
        <v>31</v>
      </c>
      <c r="D7157" t="s">
        <v>18</v>
      </c>
    </row>
    <row r="7158" spans="1:4" x14ac:dyDescent="0.25">
      <c r="A7158">
        <v>20230313</v>
      </c>
      <c r="B7158" t="s">
        <v>7837</v>
      </c>
      <c r="C7158" t="s">
        <v>35</v>
      </c>
      <c r="D7158" t="s">
        <v>18</v>
      </c>
    </row>
    <row r="7159" spans="1:4" x14ac:dyDescent="0.25">
      <c r="A7159">
        <v>20230313</v>
      </c>
      <c r="B7159" t="s">
        <v>6483</v>
      </c>
      <c r="C7159" t="s">
        <v>7838</v>
      </c>
      <c r="D7159" t="s">
        <v>18</v>
      </c>
    </row>
    <row r="7160" spans="1:4" x14ac:dyDescent="0.25">
      <c r="A7160">
        <v>20230313</v>
      </c>
      <c r="B7160" t="s">
        <v>7839</v>
      </c>
      <c r="C7160" t="s">
        <v>1062</v>
      </c>
      <c r="D7160" t="s">
        <v>22</v>
      </c>
    </row>
    <row r="7161" spans="1:4" x14ac:dyDescent="0.25">
      <c r="A7161">
        <v>20230313</v>
      </c>
      <c r="B7161" t="s">
        <v>7107</v>
      </c>
      <c r="C7161" t="s">
        <v>31</v>
      </c>
      <c r="D7161" t="s">
        <v>18</v>
      </c>
    </row>
    <row r="7162" spans="1:4" x14ac:dyDescent="0.25">
      <c r="A7162">
        <v>20230313</v>
      </c>
      <c r="B7162" t="s">
        <v>7840</v>
      </c>
      <c r="C7162" t="s">
        <v>1013</v>
      </c>
      <c r="D7162" t="s">
        <v>22</v>
      </c>
    </row>
    <row r="7163" spans="1:4" x14ac:dyDescent="0.25">
      <c r="A7163">
        <v>20230313</v>
      </c>
      <c r="B7163" t="s">
        <v>7841</v>
      </c>
      <c r="C7163" t="s">
        <v>154</v>
      </c>
      <c r="D7163" t="s">
        <v>22</v>
      </c>
    </row>
    <row r="7164" spans="1:4" x14ac:dyDescent="0.25">
      <c r="A7164">
        <v>20230313</v>
      </c>
      <c r="B7164" t="s">
        <v>7842</v>
      </c>
      <c r="C7164" t="s">
        <v>7843</v>
      </c>
      <c r="D7164" t="s">
        <v>18</v>
      </c>
    </row>
    <row r="7165" spans="1:4" x14ac:dyDescent="0.25">
      <c r="A7165">
        <v>20230313</v>
      </c>
      <c r="B7165" t="s">
        <v>7844</v>
      </c>
      <c r="C7165" t="s">
        <v>7845</v>
      </c>
      <c r="D7165" t="s">
        <v>18</v>
      </c>
    </row>
    <row r="7166" spans="1:4" x14ac:dyDescent="0.25">
      <c r="A7166">
        <v>20230313</v>
      </c>
      <c r="B7166" t="s">
        <v>7846</v>
      </c>
      <c r="C7166" t="s">
        <v>76</v>
      </c>
      <c r="D7166" t="s">
        <v>18</v>
      </c>
    </row>
    <row r="7167" spans="1:4" x14ac:dyDescent="0.25">
      <c r="A7167">
        <v>20230313</v>
      </c>
      <c r="B7167" t="s">
        <v>7519</v>
      </c>
      <c r="C7167" t="s">
        <v>76</v>
      </c>
      <c r="D7167" t="s">
        <v>18</v>
      </c>
    </row>
    <row r="7168" spans="1:4" x14ac:dyDescent="0.25">
      <c r="A7168">
        <v>20230313</v>
      </c>
      <c r="B7168" t="s">
        <v>7847</v>
      </c>
      <c r="C7168" t="s">
        <v>206</v>
      </c>
      <c r="D7168" t="s">
        <v>22</v>
      </c>
    </row>
    <row r="7169" spans="1:4" x14ac:dyDescent="0.25">
      <c r="A7169">
        <v>20230313</v>
      </c>
      <c r="B7169" t="s">
        <v>7848</v>
      </c>
      <c r="C7169" t="s">
        <v>275</v>
      </c>
      <c r="D7169" t="s">
        <v>22</v>
      </c>
    </row>
    <row r="7170" spans="1:4" x14ac:dyDescent="0.25">
      <c r="A7170">
        <v>20230313</v>
      </c>
      <c r="B7170" t="s">
        <v>7849</v>
      </c>
      <c r="C7170" t="s">
        <v>138</v>
      </c>
      <c r="D7170" t="s">
        <v>22</v>
      </c>
    </row>
    <row r="7171" spans="1:4" x14ac:dyDescent="0.25">
      <c r="A7171">
        <v>20230313</v>
      </c>
      <c r="B7171" t="s">
        <v>7850</v>
      </c>
      <c r="C7171" t="s">
        <v>31</v>
      </c>
      <c r="D7171" t="s">
        <v>18</v>
      </c>
    </row>
    <row r="7172" spans="1:4" x14ac:dyDescent="0.25">
      <c r="A7172">
        <v>20230313</v>
      </c>
      <c r="B7172" t="s">
        <v>7851</v>
      </c>
      <c r="C7172" t="s">
        <v>76</v>
      </c>
      <c r="D7172" t="s">
        <v>18</v>
      </c>
    </row>
    <row r="7173" spans="1:4" x14ac:dyDescent="0.25">
      <c r="A7173">
        <v>20230313</v>
      </c>
      <c r="B7173" t="s">
        <v>7852</v>
      </c>
      <c r="C7173" t="s">
        <v>31</v>
      </c>
      <c r="D7173" t="s">
        <v>18</v>
      </c>
    </row>
    <row r="7174" spans="1:4" x14ac:dyDescent="0.25">
      <c r="A7174">
        <v>20230313</v>
      </c>
      <c r="B7174" t="s">
        <v>7853</v>
      </c>
      <c r="C7174" t="s">
        <v>7854</v>
      </c>
      <c r="D7174" t="s">
        <v>22</v>
      </c>
    </row>
    <row r="7175" spans="1:4" x14ac:dyDescent="0.25">
      <c r="A7175">
        <v>20230313</v>
      </c>
      <c r="B7175" t="s">
        <v>7855</v>
      </c>
      <c r="C7175" t="s">
        <v>76</v>
      </c>
      <c r="D7175" t="s">
        <v>18</v>
      </c>
    </row>
    <row r="7176" spans="1:4" x14ac:dyDescent="0.25">
      <c r="A7176">
        <v>20230313</v>
      </c>
      <c r="B7176" t="s">
        <v>7856</v>
      </c>
      <c r="C7176" t="s">
        <v>4946</v>
      </c>
      <c r="D7176" t="s">
        <v>22</v>
      </c>
    </row>
    <row r="7177" spans="1:4" x14ac:dyDescent="0.25">
      <c r="A7177">
        <v>20230313</v>
      </c>
      <c r="B7177" t="s">
        <v>7857</v>
      </c>
      <c r="C7177" t="s">
        <v>76</v>
      </c>
      <c r="D7177" t="s">
        <v>18</v>
      </c>
    </row>
    <row r="7178" spans="1:4" x14ac:dyDescent="0.25">
      <c r="A7178">
        <v>20230313</v>
      </c>
      <c r="B7178" t="s">
        <v>7858</v>
      </c>
      <c r="C7178" t="s">
        <v>17</v>
      </c>
      <c r="D7178" t="s">
        <v>18</v>
      </c>
    </row>
    <row r="7179" spans="1:4" x14ac:dyDescent="0.25">
      <c r="A7179">
        <v>20230313</v>
      </c>
      <c r="B7179" t="s">
        <v>7859</v>
      </c>
      <c r="C7179" t="s">
        <v>17</v>
      </c>
      <c r="D7179" t="s">
        <v>18</v>
      </c>
    </row>
    <row r="7180" spans="1:4" x14ac:dyDescent="0.25">
      <c r="A7180">
        <v>20230313</v>
      </c>
      <c r="B7180" t="s">
        <v>7860</v>
      </c>
      <c r="C7180" t="s">
        <v>17</v>
      </c>
      <c r="D7180" t="s">
        <v>18</v>
      </c>
    </row>
    <row r="7181" spans="1:4" x14ac:dyDescent="0.25">
      <c r="A7181">
        <v>20230313</v>
      </c>
      <c r="B7181" t="s">
        <v>7861</v>
      </c>
      <c r="C7181" t="s">
        <v>2032</v>
      </c>
      <c r="D7181" t="s">
        <v>18</v>
      </c>
    </row>
    <row r="7182" spans="1:4" x14ac:dyDescent="0.25">
      <c r="A7182">
        <v>20230313</v>
      </c>
      <c r="B7182" t="s">
        <v>7862</v>
      </c>
      <c r="C7182" t="s">
        <v>76</v>
      </c>
      <c r="D7182" t="s">
        <v>18</v>
      </c>
    </row>
    <row r="7183" spans="1:4" x14ac:dyDescent="0.25">
      <c r="A7183">
        <v>20230313</v>
      </c>
      <c r="B7183" t="s">
        <v>7863</v>
      </c>
      <c r="C7183" t="s">
        <v>279</v>
      </c>
      <c r="D7183" t="s">
        <v>22</v>
      </c>
    </row>
    <row r="7184" spans="1:4" x14ac:dyDescent="0.25">
      <c r="A7184">
        <v>20230313</v>
      </c>
      <c r="B7184" t="s">
        <v>7864</v>
      </c>
      <c r="C7184" t="s">
        <v>31</v>
      </c>
      <c r="D7184" t="s">
        <v>18</v>
      </c>
    </row>
    <row r="7185" spans="1:4" x14ac:dyDescent="0.25">
      <c r="A7185">
        <v>20230313</v>
      </c>
      <c r="B7185" t="s">
        <v>7865</v>
      </c>
      <c r="C7185" t="s">
        <v>76</v>
      </c>
      <c r="D7185" t="s">
        <v>18</v>
      </c>
    </row>
    <row r="7186" spans="1:4" x14ac:dyDescent="0.25">
      <c r="A7186">
        <v>20230313</v>
      </c>
      <c r="B7186" t="s">
        <v>7866</v>
      </c>
      <c r="C7186" t="s">
        <v>31</v>
      </c>
      <c r="D7186" t="s">
        <v>18</v>
      </c>
    </row>
    <row r="7187" spans="1:4" x14ac:dyDescent="0.25">
      <c r="A7187">
        <v>20230313</v>
      </c>
      <c r="B7187" t="s">
        <v>7867</v>
      </c>
      <c r="C7187" t="s">
        <v>7868</v>
      </c>
      <c r="D7187" t="s">
        <v>22</v>
      </c>
    </row>
    <row r="7188" spans="1:4" x14ac:dyDescent="0.25">
      <c r="A7188">
        <v>20230313</v>
      </c>
      <c r="B7188" t="s">
        <v>7869</v>
      </c>
      <c r="C7188" t="s">
        <v>1040</v>
      </c>
      <c r="D7188" t="s">
        <v>22</v>
      </c>
    </row>
    <row r="7189" spans="1:4" x14ac:dyDescent="0.25">
      <c r="A7189">
        <v>20230313</v>
      </c>
      <c r="B7189" t="s">
        <v>7870</v>
      </c>
      <c r="C7189" t="s">
        <v>35</v>
      </c>
      <c r="D7189" t="s">
        <v>18</v>
      </c>
    </row>
    <row r="7190" spans="1:4" x14ac:dyDescent="0.25">
      <c r="A7190">
        <v>20230313</v>
      </c>
      <c r="B7190" t="s">
        <v>7871</v>
      </c>
      <c r="C7190" t="s">
        <v>76</v>
      </c>
      <c r="D7190" t="s">
        <v>18</v>
      </c>
    </row>
    <row r="7191" spans="1:4" x14ac:dyDescent="0.25">
      <c r="A7191">
        <v>20230313</v>
      </c>
      <c r="B7191" t="s">
        <v>7872</v>
      </c>
      <c r="C7191" t="s">
        <v>31</v>
      </c>
      <c r="D7191" t="s">
        <v>18</v>
      </c>
    </row>
    <row r="7192" spans="1:4" x14ac:dyDescent="0.25">
      <c r="A7192">
        <v>20230313</v>
      </c>
      <c r="B7192" t="s">
        <v>7873</v>
      </c>
      <c r="C7192" t="s">
        <v>76</v>
      </c>
      <c r="D7192" t="s">
        <v>18</v>
      </c>
    </row>
    <row r="7193" spans="1:4" x14ac:dyDescent="0.25">
      <c r="A7193">
        <v>20230313</v>
      </c>
      <c r="B7193" t="s">
        <v>7874</v>
      </c>
      <c r="C7193" t="s">
        <v>7875</v>
      </c>
      <c r="D7193" t="s">
        <v>22</v>
      </c>
    </row>
    <row r="7194" spans="1:4" x14ac:dyDescent="0.25">
      <c r="A7194">
        <v>20230313</v>
      </c>
      <c r="B7194" t="s">
        <v>7876</v>
      </c>
      <c r="C7194" t="s">
        <v>7877</v>
      </c>
      <c r="D7194" t="s">
        <v>22</v>
      </c>
    </row>
    <row r="7195" spans="1:4" x14ac:dyDescent="0.25">
      <c r="A7195">
        <v>20230314</v>
      </c>
      <c r="B7195" t="s">
        <v>7878</v>
      </c>
      <c r="C7195" t="s">
        <v>17</v>
      </c>
      <c r="D7195" t="s">
        <v>18</v>
      </c>
    </row>
    <row r="7196" spans="1:4" x14ac:dyDescent="0.25">
      <c r="A7196">
        <v>20230314</v>
      </c>
      <c r="B7196" t="s">
        <v>7879</v>
      </c>
      <c r="C7196" t="s">
        <v>7880</v>
      </c>
      <c r="D7196" t="s">
        <v>22</v>
      </c>
    </row>
    <row r="7197" spans="1:4" x14ac:dyDescent="0.25">
      <c r="A7197">
        <v>20230314</v>
      </c>
      <c r="B7197" t="s">
        <v>7881</v>
      </c>
      <c r="C7197" t="s">
        <v>7882</v>
      </c>
      <c r="D7197" t="s">
        <v>22</v>
      </c>
    </row>
    <row r="7198" spans="1:4" x14ac:dyDescent="0.25">
      <c r="A7198">
        <v>20230314</v>
      </c>
      <c r="B7198" t="s">
        <v>7883</v>
      </c>
      <c r="C7198" t="s">
        <v>4583</v>
      </c>
      <c r="D7198" t="s">
        <v>22</v>
      </c>
    </row>
    <row r="7199" spans="1:4" x14ac:dyDescent="0.25">
      <c r="A7199">
        <v>20230314</v>
      </c>
      <c r="B7199" t="s">
        <v>7884</v>
      </c>
      <c r="C7199" t="s">
        <v>1062</v>
      </c>
      <c r="D7199" t="s">
        <v>22</v>
      </c>
    </row>
    <row r="7200" spans="1:4" x14ac:dyDescent="0.25">
      <c r="A7200">
        <v>20230314</v>
      </c>
      <c r="B7200" t="s">
        <v>7885</v>
      </c>
      <c r="C7200" t="s">
        <v>76</v>
      </c>
      <c r="D7200" t="s">
        <v>18</v>
      </c>
    </row>
    <row r="7201" spans="1:4" x14ac:dyDescent="0.25">
      <c r="A7201">
        <v>20230314</v>
      </c>
      <c r="B7201" t="s">
        <v>7886</v>
      </c>
      <c r="C7201" t="s">
        <v>76</v>
      </c>
      <c r="D7201" t="s">
        <v>18</v>
      </c>
    </row>
    <row r="7202" spans="1:4" x14ac:dyDescent="0.25">
      <c r="A7202">
        <v>20230314</v>
      </c>
      <c r="B7202" t="s">
        <v>7887</v>
      </c>
      <c r="C7202" t="s">
        <v>7888</v>
      </c>
      <c r="D7202" t="s">
        <v>22</v>
      </c>
    </row>
    <row r="7203" spans="1:4" x14ac:dyDescent="0.25">
      <c r="A7203">
        <v>20230314</v>
      </c>
      <c r="B7203" t="s">
        <v>7889</v>
      </c>
      <c r="C7203" t="s">
        <v>113</v>
      </c>
      <c r="D7203" t="s">
        <v>18</v>
      </c>
    </row>
    <row r="7204" spans="1:4" x14ac:dyDescent="0.25">
      <c r="A7204">
        <v>20230314</v>
      </c>
      <c r="B7204" t="s">
        <v>7890</v>
      </c>
      <c r="C7204" t="s">
        <v>228</v>
      </c>
      <c r="D7204" t="s">
        <v>18</v>
      </c>
    </row>
    <row r="7205" spans="1:4" x14ac:dyDescent="0.25">
      <c r="A7205">
        <v>20230314</v>
      </c>
      <c r="B7205" t="s">
        <v>7891</v>
      </c>
      <c r="C7205" t="s">
        <v>31</v>
      </c>
      <c r="D7205" t="s">
        <v>18</v>
      </c>
    </row>
    <row r="7206" spans="1:4" x14ac:dyDescent="0.25">
      <c r="A7206">
        <v>20230314</v>
      </c>
      <c r="B7206" t="s">
        <v>7892</v>
      </c>
      <c r="C7206" t="s">
        <v>624</v>
      </c>
      <c r="D7206" t="s">
        <v>22</v>
      </c>
    </row>
    <row r="7207" spans="1:4" x14ac:dyDescent="0.25">
      <c r="A7207">
        <v>20230314</v>
      </c>
      <c r="B7207" t="s">
        <v>7893</v>
      </c>
      <c r="C7207" t="s">
        <v>624</v>
      </c>
      <c r="D7207" t="s">
        <v>22</v>
      </c>
    </row>
    <row r="7208" spans="1:4" x14ac:dyDescent="0.25">
      <c r="A7208">
        <v>20230314</v>
      </c>
      <c r="B7208" t="s">
        <v>7894</v>
      </c>
      <c r="C7208" t="s">
        <v>1901</v>
      </c>
      <c r="D7208" t="s">
        <v>22</v>
      </c>
    </row>
    <row r="7209" spans="1:4" x14ac:dyDescent="0.25">
      <c r="A7209">
        <v>20230314</v>
      </c>
      <c r="B7209" t="s">
        <v>7895</v>
      </c>
      <c r="C7209" t="s">
        <v>719</v>
      </c>
      <c r="D7209" t="s">
        <v>22</v>
      </c>
    </row>
    <row r="7210" spans="1:4" x14ac:dyDescent="0.25">
      <c r="A7210">
        <v>20230314</v>
      </c>
      <c r="B7210" t="s">
        <v>7896</v>
      </c>
      <c r="C7210" t="s">
        <v>554</v>
      </c>
      <c r="D7210" t="s">
        <v>22</v>
      </c>
    </row>
    <row r="7211" spans="1:4" x14ac:dyDescent="0.25">
      <c r="A7211">
        <v>20230314</v>
      </c>
      <c r="B7211" t="s">
        <v>7897</v>
      </c>
      <c r="C7211" t="s">
        <v>17</v>
      </c>
      <c r="D7211" t="s">
        <v>18</v>
      </c>
    </row>
    <row r="7212" spans="1:4" x14ac:dyDescent="0.25">
      <c r="A7212">
        <v>20230314</v>
      </c>
      <c r="B7212" t="s">
        <v>7898</v>
      </c>
      <c r="C7212" t="s">
        <v>554</v>
      </c>
      <c r="D7212" t="s">
        <v>22</v>
      </c>
    </row>
    <row r="7213" spans="1:4" x14ac:dyDescent="0.25">
      <c r="A7213">
        <v>20230314</v>
      </c>
      <c r="B7213" t="s">
        <v>7899</v>
      </c>
      <c r="C7213" t="s">
        <v>554</v>
      </c>
      <c r="D7213" t="s">
        <v>22</v>
      </c>
    </row>
    <row r="7214" spans="1:4" x14ac:dyDescent="0.25">
      <c r="A7214">
        <v>20230314</v>
      </c>
      <c r="B7214" t="s">
        <v>7900</v>
      </c>
      <c r="C7214" t="s">
        <v>127</v>
      </c>
      <c r="D7214" t="s">
        <v>22</v>
      </c>
    </row>
    <row r="7215" spans="1:4" x14ac:dyDescent="0.25">
      <c r="A7215">
        <v>20230314</v>
      </c>
      <c r="B7215" t="s">
        <v>7901</v>
      </c>
      <c r="C7215" t="s">
        <v>7902</v>
      </c>
      <c r="D7215" t="s">
        <v>22</v>
      </c>
    </row>
    <row r="7216" spans="1:4" x14ac:dyDescent="0.25">
      <c r="A7216">
        <v>20230314</v>
      </c>
      <c r="B7216" t="s">
        <v>7161</v>
      </c>
      <c r="C7216" t="s">
        <v>242</v>
      </c>
      <c r="D7216" t="s">
        <v>18</v>
      </c>
    </row>
    <row r="7217" spans="1:4" x14ac:dyDescent="0.25">
      <c r="A7217">
        <v>20230314</v>
      </c>
      <c r="B7217" t="s">
        <v>7163</v>
      </c>
      <c r="C7217" t="s">
        <v>242</v>
      </c>
      <c r="D7217" t="s">
        <v>18</v>
      </c>
    </row>
    <row r="7218" spans="1:4" x14ac:dyDescent="0.25">
      <c r="A7218">
        <v>20230314</v>
      </c>
      <c r="B7218" t="s">
        <v>7903</v>
      </c>
      <c r="C7218" t="s">
        <v>7904</v>
      </c>
      <c r="D7218" t="s">
        <v>18</v>
      </c>
    </row>
    <row r="7219" spans="1:4" x14ac:dyDescent="0.25">
      <c r="A7219">
        <v>20230314</v>
      </c>
      <c r="B7219" t="s">
        <v>7905</v>
      </c>
      <c r="C7219" t="s">
        <v>242</v>
      </c>
      <c r="D7219" t="s">
        <v>18</v>
      </c>
    </row>
    <row r="7220" spans="1:4" x14ac:dyDescent="0.25">
      <c r="A7220">
        <v>20230314</v>
      </c>
      <c r="B7220" t="s">
        <v>7906</v>
      </c>
      <c r="C7220" t="s">
        <v>7907</v>
      </c>
      <c r="D7220" t="s">
        <v>22</v>
      </c>
    </row>
    <row r="7221" spans="1:4" x14ac:dyDescent="0.25">
      <c r="A7221">
        <v>20230314</v>
      </c>
      <c r="B7221" t="s">
        <v>7164</v>
      </c>
      <c r="C7221" t="s">
        <v>127</v>
      </c>
      <c r="D7221" t="s">
        <v>18</v>
      </c>
    </row>
    <row r="7222" spans="1:4" x14ac:dyDescent="0.25">
      <c r="A7222">
        <v>20230314</v>
      </c>
      <c r="B7222" t="s">
        <v>7908</v>
      </c>
      <c r="C7222" t="s">
        <v>7909</v>
      </c>
      <c r="D7222" t="s">
        <v>18</v>
      </c>
    </row>
    <row r="7223" spans="1:4" x14ac:dyDescent="0.25">
      <c r="A7223">
        <v>20230314</v>
      </c>
      <c r="B7223" t="s">
        <v>7910</v>
      </c>
      <c r="C7223" t="s">
        <v>540</v>
      </c>
      <c r="D7223" t="s">
        <v>18</v>
      </c>
    </row>
    <row r="7224" spans="1:4" x14ac:dyDescent="0.25">
      <c r="A7224">
        <v>20230314</v>
      </c>
      <c r="B7224" t="s">
        <v>7911</v>
      </c>
      <c r="C7224" t="s">
        <v>228</v>
      </c>
      <c r="D7224" t="s">
        <v>18</v>
      </c>
    </row>
    <row r="7225" spans="1:4" x14ac:dyDescent="0.25">
      <c r="A7225">
        <v>20230314</v>
      </c>
      <c r="B7225" t="s">
        <v>7912</v>
      </c>
      <c r="C7225" t="s">
        <v>127</v>
      </c>
      <c r="D7225" t="s">
        <v>18</v>
      </c>
    </row>
    <row r="7226" spans="1:4" x14ac:dyDescent="0.25">
      <c r="A7226">
        <v>20230314</v>
      </c>
      <c r="B7226" t="s">
        <v>7913</v>
      </c>
      <c r="C7226" t="s">
        <v>6740</v>
      </c>
      <c r="D7226" t="s">
        <v>22</v>
      </c>
    </row>
    <row r="7227" spans="1:4" x14ac:dyDescent="0.25">
      <c r="A7227">
        <v>20230314</v>
      </c>
      <c r="B7227" t="s">
        <v>7914</v>
      </c>
      <c r="C7227" t="s">
        <v>17</v>
      </c>
      <c r="D7227" t="s">
        <v>18</v>
      </c>
    </row>
    <row r="7228" spans="1:4" x14ac:dyDescent="0.25">
      <c r="A7228">
        <v>20230314</v>
      </c>
      <c r="B7228" t="s">
        <v>7915</v>
      </c>
      <c r="C7228" t="s">
        <v>76</v>
      </c>
      <c r="D7228" t="s">
        <v>18</v>
      </c>
    </row>
    <row r="7229" spans="1:4" x14ac:dyDescent="0.25">
      <c r="A7229">
        <v>20230314</v>
      </c>
      <c r="B7229" t="s">
        <v>1928</v>
      </c>
      <c r="C7229" t="s">
        <v>242</v>
      </c>
      <c r="D7229" t="s">
        <v>18</v>
      </c>
    </row>
    <row r="7230" spans="1:4" x14ac:dyDescent="0.25">
      <c r="A7230">
        <v>20230314</v>
      </c>
      <c r="B7230" t="s">
        <v>7916</v>
      </c>
      <c r="C7230" t="s">
        <v>7917</v>
      </c>
      <c r="D7230" t="s">
        <v>22</v>
      </c>
    </row>
    <row r="7231" spans="1:4" x14ac:dyDescent="0.25">
      <c r="A7231">
        <v>20230314</v>
      </c>
      <c r="B7231" t="s">
        <v>7918</v>
      </c>
      <c r="C7231" t="s">
        <v>7919</v>
      </c>
      <c r="D7231" t="s">
        <v>22</v>
      </c>
    </row>
    <row r="7232" spans="1:4" x14ac:dyDescent="0.25">
      <c r="A7232">
        <v>20230314</v>
      </c>
      <c r="B7232" t="s">
        <v>7920</v>
      </c>
      <c r="C7232" t="s">
        <v>255</v>
      </c>
      <c r="D7232" t="s">
        <v>22</v>
      </c>
    </row>
    <row r="7233" spans="1:4" x14ac:dyDescent="0.25">
      <c r="A7233">
        <v>20230314</v>
      </c>
      <c r="B7233" t="s">
        <v>7921</v>
      </c>
      <c r="C7233" t="s">
        <v>35</v>
      </c>
      <c r="D7233" t="s">
        <v>18</v>
      </c>
    </row>
    <row r="7234" spans="1:4" x14ac:dyDescent="0.25">
      <c r="A7234">
        <v>20230314</v>
      </c>
      <c r="B7234" t="s">
        <v>7922</v>
      </c>
      <c r="C7234" t="s">
        <v>5557</v>
      </c>
      <c r="D7234" t="s">
        <v>22</v>
      </c>
    </row>
    <row r="7235" spans="1:4" x14ac:dyDescent="0.25">
      <c r="A7235">
        <v>20230314</v>
      </c>
      <c r="B7235" t="s">
        <v>7923</v>
      </c>
      <c r="C7235" t="s">
        <v>17</v>
      </c>
      <c r="D7235" t="s">
        <v>18</v>
      </c>
    </row>
    <row r="7236" spans="1:4" x14ac:dyDescent="0.25">
      <c r="A7236">
        <v>20230314</v>
      </c>
      <c r="B7236" t="s">
        <v>7924</v>
      </c>
      <c r="C7236" t="s">
        <v>3556</v>
      </c>
      <c r="D7236" t="s">
        <v>22</v>
      </c>
    </row>
    <row r="7237" spans="1:4" x14ac:dyDescent="0.25">
      <c r="A7237">
        <v>20230314</v>
      </c>
      <c r="B7237" t="s">
        <v>7925</v>
      </c>
      <c r="C7237" t="s">
        <v>31</v>
      </c>
      <c r="D7237" t="s">
        <v>18</v>
      </c>
    </row>
    <row r="7238" spans="1:4" x14ac:dyDescent="0.25">
      <c r="A7238">
        <v>20230314</v>
      </c>
      <c r="B7238" t="s">
        <v>7926</v>
      </c>
      <c r="C7238" t="s">
        <v>17</v>
      </c>
      <c r="D7238" t="s">
        <v>18</v>
      </c>
    </row>
    <row r="7239" spans="1:4" x14ac:dyDescent="0.25">
      <c r="A7239">
        <v>20230314</v>
      </c>
      <c r="B7239" t="s">
        <v>7927</v>
      </c>
      <c r="C7239" t="s">
        <v>1163</v>
      </c>
      <c r="D7239" t="s">
        <v>22</v>
      </c>
    </row>
    <row r="7240" spans="1:4" x14ac:dyDescent="0.25">
      <c r="A7240">
        <v>20230314</v>
      </c>
      <c r="B7240" t="s">
        <v>7928</v>
      </c>
      <c r="C7240" t="s">
        <v>4012</v>
      </c>
      <c r="D7240" t="s">
        <v>22</v>
      </c>
    </row>
    <row r="7241" spans="1:4" x14ac:dyDescent="0.25">
      <c r="A7241">
        <v>20230314</v>
      </c>
      <c r="B7241" t="s">
        <v>7929</v>
      </c>
      <c r="C7241" t="s">
        <v>7930</v>
      </c>
      <c r="D7241" t="s">
        <v>18</v>
      </c>
    </row>
    <row r="7242" spans="1:4" x14ac:dyDescent="0.25">
      <c r="A7242">
        <v>20230314</v>
      </c>
      <c r="B7242" t="s">
        <v>7931</v>
      </c>
      <c r="C7242" t="s">
        <v>76</v>
      </c>
      <c r="D7242" t="s">
        <v>18</v>
      </c>
    </row>
    <row r="7243" spans="1:4" x14ac:dyDescent="0.25">
      <c r="A7243">
        <v>20230314</v>
      </c>
      <c r="B7243" t="s">
        <v>7932</v>
      </c>
      <c r="C7243" t="s">
        <v>7933</v>
      </c>
      <c r="D7243" t="s">
        <v>22</v>
      </c>
    </row>
    <row r="7244" spans="1:4" x14ac:dyDescent="0.25">
      <c r="A7244">
        <v>20230314</v>
      </c>
      <c r="B7244" t="s">
        <v>7934</v>
      </c>
      <c r="C7244" t="s">
        <v>2395</v>
      </c>
      <c r="D7244" t="s">
        <v>22</v>
      </c>
    </row>
    <row r="7245" spans="1:4" x14ac:dyDescent="0.25">
      <c r="A7245">
        <v>20230314</v>
      </c>
      <c r="B7245" t="s">
        <v>7935</v>
      </c>
      <c r="C7245" t="s">
        <v>3556</v>
      </c>
      <c r="D7245" t="s">
        <v>22</v>
      </c>
    </row>
    <row r="7246" spans="1:4" x14ac:dyDescent="0.25">
      <c r="A7246">
        <v>20230314</v>
      </c>
      <c r="B7246" t="s">
        <v>7195</v>
      </c>
      <c r="C7246" t="s">
        <v>127</v>
      </c>
      <c r="D7246" t="s">
        <v>18</v>
      </c>
    </row>
    <row r="7247" spans="1:4" x14ac:dyDescent="0.25">
      <c r="A7247">
        <v>20230314</v>
      </c>
      <c r="B7247" t="s">
        <v>7196</v>
      </c>
      <c r="C7247" t="s">
        <v>127</v>
      </c>
      <c r="D7247" t="s">
        <v>18</v>
      </c>
    </row>
    <row r="7248" spans="1:4" x14ac:dyDescent="0.25">
      <c r="A7248">
        <v>20230314</v>
      </c>
      <c r="B7248" t="s">
        <v>7936</v>
      </c>
      <c r="C7248" t="s">
        <v>1417</v>
      </c>
      <c r="D7248" t="s">
        <v>22</v>
      </c>
    </row>
    <row r="7249" spans="1:4" x14ac:dyDescent="0.25">
      <c r="A7249">
        <v>20230314</v>
      </c>
      <c r="B7249" t="s">
        <v>7937</v>
      </c>
      <c r="C7249" t="s">
        <v>76</v>
      </c>
      <c r="D7249" t="s">
        <v>18</v>
      </c>
    </row>
    <row r="7250" spans="1:4" x14ac:dyDescent="0.25">
      <c r="A7250">
        <v>20230314</v>
      </c>
      <c r="B7250" t="s">
        <v>7938</v>
      </c>
      <c r="C7250" t="s">
        <v>7939</v>
      </c>
      <c r="D7250" t="s">
        <v>22</v>
      </c>
    </row>
    <row r="7251" spans="1:4" x14ac:dyDescent="0.25">
      <c r="A7251">
        <v>20230314</v>
      </c>
      <c r="B7251" t="s">
        <v>7940</v>
      </c>
      <c r="C7251" t="s">
        <v>154</v>
      </c>
      <c r="D7251" t="s">
        <v>22</v>
      </c>
    </row>
    <row r="7252" spans="1:4" x14ac:dyDescent="0.25">
      <c r="A7252">
        <v>20230314</v>
      </c>
      <c r="B7252" t="s">
        <v>7606</v>
      </c>
      <c r="C7252" t="s">
        <v>967</v>
      </c>
      <c r="D7252" t="s">
        <v>22</v>
      </c>
    </row>
    <row r="7253" spans="1:4" x14ac:dyDescent="0.25">
      <c r="A7253">
        <v>20230314</v>
      </c>
      <c r="B7253" t="s">
        <v>7941</v>
      </c>
      <c r="C7253" t="s">
        <v>113</v>
      </c>
      <c r="D7253" t="s">
        <v>18</v>
      </c>
    </row>
    <row r="7254" spans="1:4" x14ac:dyDescent="0.25">
      <c r="A7254">
        <v>20230314</v>
      </c>
      <c r="B7254" t="s">
        <v>7942</v>
      </c>
      <c r="C7254" t="s">
        <v>7943</v>
      </c>
      <c r="D7254" t="s">
        <v>22</v>
      </c>
    </row>
    <row r="7255" spans="1:4" x14ac:dyDescent="0.25">
      <c r="A7255">
        <v>20230314</v>
      </c>
      <c r="B7255" t="s">
        <v>7944</v>
      </c>
      <c r="C7255" t="s">
        <v>7945</v>
      </c>
      <c r="D7255" t="s">
        <v>22</v>
      </c>
    </row>
    <row r="7256" spans="1:4" x14ac:dyDescent="0.25">
      <c r="A7256">
        <v>20230314</v>
      </c>
      <c r="B7256" t="s">
        <v>3445</v>
      </c>
      <c r="C7256" t="s">
        <v>31</v>
      </c>
      <c r="D7256" t="s">
        <v>18</v>
      </c>
    </row>
    <row r="7257" spans="1:4" x14ac:dyDescent="0.25">
      <c r="A7257">
        <v>20230314</v>
      </c>
      <c r="B7257" t="s">
        <v>7946</v>
      </c>
      <c r="C7257" t="s">
        <v>31</v>
      </c>
      <c r="D7257" t="s">
        <v>18</v>
      </c>
    </row>
    <row r="7258" spans="1:4" x14ac:dyDescent="0.25">
      <c r="A7258">
        <v>20230314</v>
      </c>
      <c r="B7258" t="s">
        <v>7947</v>
      </c>
      <c r="C7258" t="s">
        <v>31</v>
      </c>
      <c r="D7258" t="s">
        <v>18</v>
      </c>
    </row>
    <row r="7259" spans="1:4" x14ac:dyDescent="0.25">
      <c r="A7259">
        <v>20230314</v>
      </c>
      <c r="B7259" t="s">
        <v>7948</v>
      </c>
      <c r="C7259" t="s">
        <v>2021</v>
      </c>
      <c r="D7259" t="s">
        <v>22</v>
      </c>
    </row>
    <row r="7260" spans="1:4" x14ac:dyDescent="0.25">
      <c r="A7260">
        <v>20230314</v>
      </c>
      <c r="B7260" t="s">
        <v>7949</v>
      </c>
      <c r="C7260" t="s">
        <v>17</v>
      </c>
      <c r="D7260" t="s">
        <v>18</v>
      </c>
    </row>
    <row r="7261" spans="1:4" x14ac:dyDescent="0.25">
      <c r="A7261">
        <v>20230314</v>
      </c>
      <c r="B7261" t="s">
        <v>7950</v>
      </c>
      <c r="C7261" t="s">
        <v>154</v>
      </c>
      <c r="D7261" t="s">
        <v>22</v>
      </c>
    </row>
    <row r="7262" spans="1:4" x14ac:dyDescent="0.25">
      <c r="A7262">
        <v>20230314</v>
      </c>
      <c r="B7262" t="s">
        <v>7951</v>
      </c>
      <c r="C7262" t="s">
        <v>245</v>
      </c>
      <c r="D7262" t="s">
        <v>18</v>
      </c>
    </row>
    <row r="7263" spans="1:4" x14ac:dyDescent="0.25">
      <c r="A7263">
        <v>20230314</v>
      </c>
      <c r="B7263" t="s">
        <v>7952</v>
      </c>
      <c r="C7263" t="s">
        <v>154</v>
      </c>
      <c r="D7263" t="s">
        <v>22</v>
      </c>
    </row>
    <row r="7264" spans="1:4" x14ac:dyDescent="0.25">
      <c r="A7264">
        <v>20230314</v>
      </c>
      <c r="B7264" t="s">
        <v>7953</v>
      </c>
      <c r="C7264" t="s">
        <v>17</v>
      </c>
      <c r="D7264" t="s">
        <v>18</v>
      </c>
    </row>
    <row r="7265" spans="1:4" x14ac:dyDescent="0.25">
      <c r="A7265">
        <v>20230314</v>
      </c>
      <c r="B7265" t="s">
        <v>7954</v>
      </c>
      <c r="C7265" t="s">
        <v>154</v>
      </c>
      <c r="D7265" t="s">
        <v>22</v>
      </c>
    </row>
    <row r="7266" spans="1:4" x14ac:dyDescent="0.25">
      <c r="A7266">
        <v>20230314</v>
      </c>
      <c r="B7266" t="s">
        <v>7955</v>
      </c>
      <c r="C7266" t="s">
        <v>31</v>
      </c>
      <c r="D7266" t="s">
        <v>18</v>
      </c>
    </row>
    <row r="7267" spans="1:4" x14ac:dyDescent="0.25">
      <c r="A7267">
        <v>20230314</v>
      </c>
      <c r="B7267" t="s">
        <v>7956</v>
      </c>
      <c r="C7267" t="s">
        <v>1163</v>
      </c>
      <c r="D7267" t="s">
        <v>22</v>
      </c>
    </row>
    <row r="7268" spans="1:4" x14ac:dyDescent="0.25">
      <c r="A7268">
        <v>20230314</v>
      </c>
      <c r="B7268" t="s">
        <v>7957</v>
      </c>
      <c r="C7268" t="s">
        <v>17</v>
      </c>
      <c r="D7268" t="s">
        <v>18</v>
      </c>
    </row>
    <row r="7269" spans="1:4" x14ac:dyDescent="0.25">
      <c r="A7269">
        <v>20230314</v>
      </c>
      <c r="B7269" t="s">
        <v>7958</v>
      </c>
      <c r="C7269" t="s">
        <v>7959</v>
      </c>
      <c r="D7269" t="s">
        <v>22</v>
      </c>
    </row>
    <row r="7270" spans="1:4" x14ac:dyDescent="0.25">
      <c r="A7270">
        <v>20230314</v>
      </c>
      <c r="B7270" t="s">
        <v>7960</v>
      </c>
      <c r="C7270" t="s">
        <v>3556</v>
      </c>
      <c r="D7270" t="s">
        <v>22</v>
      </c>
    </row>
    <row r="7271" spans="1:4" x14ac:dyDescent="0.25">
      <c r="A7271">
        <v>20230314</v>
      </c>
      <c r="B7271" t="s">
        <v>7961</v>
      </c>
      <c r="C7271" t="s">
        <v>76</v>
      </c>
      <c r="D7271" t="s">
        <v>18</v>
      </c>
    </row>
    <row r="7272" spans="1:4" x14ac:dyDescent="0.25">
      <c r="A7272">
        <v>20230314</v>
      </c>
      <c r="B7272" t="s">
        <v>7962</v>
      </c>
      <c r="C7272" t="s">
        <v>1163</v>
      </c>
      <c r="D7272" t="s">
        <v>22</v>
      </c>
    </row>
    <row r="7273" spans="1:4" x14ac:dyDescent="0.25">
      <c r="A7273">
        <v>20230314</v>
      </c>
      <c r="B7273" t="s">
        <v>7963</v>
      </c>
      <c r="C7273" t="s">
        <v>3556</v>
      </c>
      <c r="D7273" t="s">
        <v>22</v>
      </c>
    </row>
    <row r="7274" spans="1:4" x14ac:dyDescent="0.25">
      <c r="A7274">
        <v>20230314</v>
      </c>
      <c r="B7274" t="s">
        <v>7703</v>
      </c>
      <c r="C7274" t="s">
        <v>31</v>
      </c>
      <c r="D7274" t="s">
        <v>18</v>
      </c>
    </row>
    <row r="7275" spans="1:4" x14ac:dyDescent="0.25">
      <c r="A7275">
        <v>20230314</v>
      </c>
      <c r="B7275" t="s">
        <v>7964</v>
      </c>
      <c r="C7275" t="s">
        <v>154</v>
      </c>
      <c r="D7275" t="s">
        <v>22</v>
      </c>
    </row>
    <row r="7276" spans="1:4" x14ac:dyDescent="0.25">
      <c r="A7276">
        <v>20230314</v>
      </c>
      <c r="B7276" t="s">
        <v>6186</v>
      </c>
      <c r="C7276" t="s">
        <v>76</v>
      </c>
      <c r="D7276" t="s">
        <v>18</v>
      </c>
    </row>
    <row r="7277" spans="1:4" x14ac:dyDescent="0.25">
      <c r="A7277">
        <v>20230314</v>
      </c>
      <c r="B7277" t="s">
        <v>7965</v>
      </c>
      <c r="C7277" t="s">
        <v>17</v>
      </c>
      <c r="D7277" t="s">
        <v>18</v>
      </c>
    </row>
    <row r="7278" spans="1:4" x14ac:dyDescent="0.25">
      <c r="A7278">
        <v>20230314</v>
      </c>
      <c r="B7278" t="s">
        <v>7966</v>
      </c>
      <c r="C7278" t="s">
        <v>17</v>
      </c>
      <c r="D7278" t="s">
        <v>18</v>
      </c>
    </row>
    <row r="7279" spans="1:4" x14ac:dyDescent="0.25">
      <c r="A7279">
        <v>20230314</v>
      </c>
      <c r="B7279" t="s">
        <v>7967</v>
      </c>
      <c r="C7279" t="s">
        <v>31</v>
      </c>
      <c r="D7279" t="s">
        <v>18</v>
      </c>
    </row>
    <row r="7280" spans="1:4" x14ac:dyDescent="0.25">
      <c r="A7280">
        <v>20230314</v>
      </c>
      <c r="B7280" t="s">
        <v>7968</v>
      </c>
      <c r="C7280" t="s">
        <v>252</v>
      </c>
      <c r="D7280" t="s">
        <v>22</v>
      </c>
    </row>
    <row r="7281" spans="1:4" x14ac:dyDescent="0.25">
      <c r="A7281">
        <v>20230314</v>
      </c>
      <c r="B7281" t="s">
        <v>7969</v>
      </c>
      <c r="C7281" t="s">
        <v>7970</v>
      </c>
      <c r="D7281" t="s">
        <v>22</v>
      </c>
    </row>
    <row r="7282" spans="1:4" x14ac:dyDescent="0.25">
      <c r="A7282">
        <v>20230314</v>
      </c>
      <c r="B7282" t="s">
        <v>7971</v>
      </c>
      <c r="C7282" t="s">
        <v>17</v>
      </c>
      <c r="D7282" t="s">
        <v>18</v>
      </c>
    </row>
    <row r="7283" spans="1:4" x14ac:dyDescent="0.25">
      <c r="A7283">
        <v>20230314</v>
      </c>
      <c r="B7283" t="s">
        <v>7972</v>
      </c>
      <c r="C7283" t="s">
        <v>31</v>
      </c>
      <c r="D7283" t="s">
        <v>18</v>
      </c>
    </row>
    <row r="7284" spans="1:4" x14ac:dyDescent="0.25">
      <c r="A7284">
        <v>20230314</v>
      </c>
      <c r="B7284" t="s">
        <v>7973</v>
      </c>
      <c r="C7284" t="s">
        <v>35</v>
      </c>
      <c r="D7284" t="s">
        <v>18</v>
      </c>
    </row>
    <row r="7285" spans="1:4" x14ac:dyDescent="0.25">
      <c r="A7285">
        <v>20230314</v>
      </c>
      <c r="B7285" t="s">
        <v>7974</v>
      </c>
      <c r="C7285" t="s">
        <v>1811</v>
      </c>
      <c r="D7285" t="s">
        <v>22</v>
      </c>
    </row>
    <row r="7286" spans="1:4" x14ac:dyDescent="0.25">
      <c r="A7286">
        <v>20230314</v>
      </c>
      <c r="B7286" t="s">
        <v>7975</v>
      </c>
      <c r="C7286" t="s">
        <v>160</v>
      </c>
      <c r="D7286" t="s">
        <v>22</v>
      </c>
    </row>
    <row r="7287" spans="1:4" x14ac:dyDescent="0.25">
      <c r="A7287">
        <v>20230314</v>
      </c>
      <c r="B7287" t="s">
        <v>7976</v>
      </c>
      <c r="C7287" t="s">
        <v>798</v>
      </c>
      <c r="D7287" t="s">
        <v>18</v>
      </c>
    </row>
    <row r="7288" spans="1:4" x14ac:dyDescent="0.25">
      <c r="A7288">
        <v>20230314</v>
      </c>
      <c r="B7288" t="s">
        <v>7977</v>
      </c>
      <c r="C7288" t="s">
        <v>3642</v>
      </c>
      <c r="D7288" t="s">
        <v>22</v>
      </c>
    </row>
    <row r="7289" spans="1:4" x14ac:dyDescent="0.25">
      <c r="A7289">
        <v>20230314</v>
      </c>
      <c r="B7289" t="s">
        <v>7978</v>
      </c>
      <c r="C7289" t="s">
        <v>35</v>
      </c>
      <c r="D7289" t="s">
        <v>18</v>
      </c>
    </row>
    <row r="7290" spans="1:4" x14ac:dyDescent="0.25">
      <c r="A7290">
        <v>20230314</v>
      </c>
      <c r="B7290" t="s">
        <v>7979</v>
      </c>
      <c r="C7290" t="s">
        <v>222</v>
      </c>
      <c r="D7290" t="s">
        <v>18</v>
      </c>
    </row>
    <row r="7291" spans="1:4" x14ac:dyDescent="0.25">
      <c r="A7291">
        <v>20230314</v>
      </c>
      <c r="B7291" t="s">
        <v>5489</v>
      </c>
      <c r="C7291" t="s">
        <v>17</v>
      </c>
      <c r="D7291" t="s">
        <v>18</v>
      </c>
    </row>
    <row r="7292" spans="1:4" x14ac:dyDescent="0.25">
      <c r="A7292">
        <v>20230314</v>
      </c>
      <c r="B7292" t="s">
        <v>7980</v>
      </c>
      <c r="C7292" t="s">
        <v>154</v>
      </c>
      <c r="D7292" t="s">
        <v>22</v>
      </c>
    </row>
    <row r="7293" spans="1:4" x14ac:dyDescent="0.25">
      <c r="A7293">
        <v>20230314</v>
      </c>
      <c r="B7293" t="s">
        <v>7981</v>
      </c>
      <c r="C7293" t="s">
        <v>31</v>
      </c>
      <c r="D7293" t="s">
        <v>18</v>
      </c>
    </row>
    <row r="7294" spans="1:4" x14ac:dyDescent="0.25">
      <c r="A7294">
        <v>20230314</v>
      </c>
      <c r="B7294" t="s">
        <v>7982</v>
      </c>
      <c r="C7294" t="s">
        <v>17</v>
      </c>
      <c r="D7294" t="s">
        <v>18</v>
      </c>
    </row>
    <row r="7295" spans="1:4" x14ac:dyDescent="0.25">
      <c r="A7295">
        <v>20230314</v>
      </c>
      <c r="B7295" t="s">
        <v>7983</v>
      </c>
      <c r="C7295" t="s">
        <v>68</v>
      </c>
      <c r="D7295" t="s">
        <v>18</v>
      </c>
    </row>
    <row r="7296" spans="1:4" x14ac:dyDescent="0.25">
      <c r="A7296">
        <v>20230314</v>
      </c>
      <c r="B7296" t="s">
        <v>7984</v>
      </c>
      <c r="C7296" t="s">
        <v>186</v>
      </c>
      <c r="D7296" t="s">
        <v>22</v>
      </c>
    </row>
    <row r="7297" spans="1:4" x14ac:dyDescent="0.25">
      <c r="A7297">
        <v>20230314</v>
      </c>
      <c r="B7297" t="s">
        <v>7985</v>
      </c>
      <c r="C7297" t="s">
        <v>222</v>
      </c>
      <c r="D7297" t="s">
        <v>18</v>
      </c>
    </row>
    <row r="7298" spans="1:4" x14ac:dyDescent="0.25">
      <c r="A7298">
        <v>20230314</v>
      </c>
      <c r="B7298" t="s">
        <v>7986</v>
      </c>
      <c r="C7298" t="s">
        <v>7987</v>
      </c>
      <c r="D7298" t="s">
        <v>18</v>
      </c>
    </row>
    <row r="7299" spans="1:4" x14ac:dyDescent="0.25">
      <c r="A7299">
        <v>20230314</v>
      </c>
      <c r="B7299" t="s">
        <v>7988</v>
      </c>
      <c r="C7299" t="s">
        <v>17</v>
      </c>
      <c r="D7299" t="s">
        <v>18</v>
      </c>
    </row>
    <row r="7300" spans="1:4" x14ac:dyDescent="0.25">
      <c r="A7300">
        <v>20230314</v>
      </c>
      <c r="B7300" t="s">
        <v>7989</v>
      </c>
      <c r="C7300" t="s">
        <v>76</v>
      </c>
      <c r="D7300" t="s">
        <v>18</v>
      </c>
    </row>
    <row r="7301" spans="1:4" x14ac:dyDescent="0.25">
      <c r="A7301">
        <v>20230314</v>
      </c>
      <c r="B7301" t="s">
        <v>7990</v>
      </c>
      <c r="C7301" t="s">
        <v>17</v>
      </c>
      <c r="D7301" t="s">
        <v>18</v>
      </c>
    </row>
    <row r="7302" spans="1:4" x14ac:dyDescent="0.25">
      <c r="A7302">
        <v>20230314</v>
      </c>
      <c r="B7302" t="s">
        <v>7991</v>
      </c>
      <c r="C7302" t="s">
        <v>7992</v>
      </c>
      <c r="D7302" t="s">
        <v>22</v>
      </c>
    </row>
    <row r="7303" spans="1:4" x14ac:dyDescent="0.25">
      <c r="A7303">
        <v>20230314</v>
      </c>
      <c r="B7303" t="s">
        <v>7993</v>
      </c>
      <c r="C7303" t="s">
        <v>17</v>
      </c>
      <c r="D7303" t="s">
        <v>18</v>
      </c>
    </row>
    <row r="7304" spans="1:4" x14ac:dyDescent="0.25">
      <c r="A7304">
        <v>20230314</v>
      </c>
      <c r="B7304" t="s">
        <v>7994</v>
      </c>
      <c r="C7304" t="s">
        <v>17</v>
      </c>
      <c r="D7304" t="s">
        <v>18</v>
      </c>
    </row>
    <row r="7305" spans="1:4" x14ac:dyDescent="0.25">
      <c r="A7305">
        <v>20230314</v>
      </c>
      <c r="B7305" t="s">
        <v>7995</v>
      </c>
      <c r="C7305" t="s">
        <v>17</v>
      </c>
      <c r="D7305" t="s">
        <v>18</v>
      </c>
    </row>
    <row r="7306" spans="1:4" x14ac:dyDescent="0.25">
      <c r="A7306">
        <v>20230314</v>
      </c>
      <c r="B7306" t="s">
        <v>7996</v>
      </c>
      <c r="C7306" t="s">
        <v>7997</v>
      </c>
      <c r="D7306" t="s">
        <v>22</v>
      </c>
    </row>
    <row r="7307" spans="1:4" x14ac:dyDescent="0.25">
      <c r="A7307">
        <v>20230314</v>
      </c>
      <c r="B7307" t="s">
        <v>7014</v>
      </c>
      <c r="C7307" t="s">
        <v>17</v>
      </c>
      <c r="D7307" t="s">
        <v>18</v>
      </c>
    </row>
    <row r="7308" spans="1:4" x14ac:dyDescent="0.25">
      <c r="A7308">
        <v>20230314</v>
      </c>
      <c r="B7308" t="s">
        <v>7998</v>
      </c>
      <c r="C7308" t="s">
        <v>675</v>
      </c>
      <c r="D7308" t="s">
        <v>22</v>
      </c>
    </row>
    <row r="7309" spans="1:4" x14ac:dyDescent="0.25">
      <c r="A7309">
        <v>20230314</v>
      </c>
      <c r="B7309" t="s">
        <v>7999</v>
      </c>
      <c r="C7309" t="s">
        <v>31</v>
      </c>
      <c r="D7309" t="s">
        <v>18</v>
      </c>
    </row>
    <row r="7310" spans="1:4" x14ac:dyDescent="0.25">
      <c r="A7310">
        <v>20230314</v>
      </c>
      <c r="B7310" t="s">
        <v>1745</v>
      </c>
      <c r="C7310" t="s">
        <v>17</v>
      </c>
      <c r="D7310" t="s">
        <v>18</v>
      </c>
    </row>
    <row r="7311" spans="1:4" x14ac:dyDescent="0.25">
      <c r="A7311">
        <v>20230314</v>
      </c>
      <c r="B7311" t="s">
        <v>8000</v>
      </c>
      <c r="C7311" t="s">
        <v>3669</v>
      </c>
      <c r="D7311" t="s">
        <v>22</v>
      </c>
    </row>
    <row r="7312" spans="1:4" x14ac:dyDescent="0.25">
      <c r="A7312">
        <v>20230314</v>
      </c>
      <c r="B7312" t="s">
        <v>8001</v>
      </c>
      <c r="C7312" t="s">
        <v>17</v>
      </c>
      <c r="D7312" t="s">
        <v>18</v>
      </c>
    </row>
    <row r="7313" spans="1:4" x14ac:dyDescent="0.25">
      <c r="A7313">
        <v>20230314</v>
      </c>
      <c r="B7313" t="s">
        <v>8002</v>
      </c>
      <c r="C7313" t="s">
        <v>17</v>
      </c>
      <c r="D7313" t="s">
        <v>18</v>
      </c>
    </row>
    <row r="7314" spans="1:4" x14ac:dyDescent="0.25">
      <c r="A7314">
        <v>20230315</v>
      </c>
      <c r="B7314" t="s">
        <v>2199</v>
      </c>
      <c r="C7314" t="s">
        <v>6882</v>
      </c>
      <c r="D7314" t="s">
        <v>18</v>
      </c>
    </row>
    <row r="7315" spans="1:4" x14ac:dyDescent="0.25">
      <c r="A7315">
        <v>20230315</v>
      </c>
      <c r="B7315" t="s">
        <v>8003</v>
      </c>
      <c r="C7315" t="s">
        <v>398</v>
      </c>
      <c r="D7315" t="s">
        <v>22</v>
      </c>
    </row>
    <row r="7316" spans="1:4" x14ac:dyDescent="0.25">
      <c r="A7316">
        <v>20230315</v>
      </c>
      <c r="B7316" t="s">
        <v>8004</v>
      </c>
      <c r="C7316" t="s">
        <v>8005</v>
      </c>
      <c r="D7316" t="s">
        <v>22</v>
      </c>
    </row>
    <row r="7317" spans="1:4" x14ac:dyDescent="0.25">
      <c r="A7317">
        <v>20230315</v>
      </c>
      <c r="B7317" t="s">
        <v>8006</v>
      </c>
      <c r="C7317" t="s">
        <v>624</v>
      </c>
      <c r="D7317" t="s">
        <v>22</v>
      </c>
    </row>
    <row r="7318" spans="1:4" x14ac:dyDescent="0.25">
      <c r="A7318">
        <v>20230315</v>
      </c>
      <c r="B7318" t="s">
        <v>8007</v>
      </c>
      <c r="C7318" t="s">
        <v>76</v>
      </c>
      <c r="D7318" t="s">
        <v>18</v>
      </c>
    </row>
    <row r="7319" spans="1:4" x14ac:dyDescent="0.25">
      <c r="A7319">
        <v>20230315</v>
      </c>
      <c r="B7319" t="s">
        <v>8008</v>
      </c>
      <c r="C7319" t="s">
        <v>84</v>
      </c>
      <c r="D7319" t="s">
        <v>22</v>
      </c>
    </row>
    <row r="7320" spans="1:4" x14ac:dyDescent="0.25">
      <c r="A7320">
        <v>20230315</v>
      </c>
      <c r="B7320" t="s">
        <v>8009</v>
      </c>
      <c r="C7320" t="s">
        <v>8010</v>
      </c>
      <c r="D7320" t="s">
        <v>22</v>
      </c>
    </row>
    <row r="7321" spans="1:4" x14ac:dyDescent="0.25">
      <c r="A7321">
        <v>20230315</v>
      </c>
      <c r="B7321" t="s">
        <v>8011</v>
      </c>
      <c r="C7321" t="s">
        <v>68</v>
      </c>
      <c r="D7321" t="s">
        <v>18</v>
      </c>
    </row>
    <row r="7322" spans="1:4" x14ac:dyDescent="0.25">
      <c r="A7322">
        <v>20230315</v>
      </c>
      <c r="B7322" t="s">
        <v>8012</v>
      </c>
      <c r="C7322" t="s">
        <v>35</v>
      </c>
      <c r="D7322" t="s">
        <v>18</v>
      </c>
    </row>
    <row r="7323" spans="1:4" x14ac:dyDescent="0.25">
      <c r="A7323">
        <v>20230315</v>
      </c>
      <c r="B7323" t="s">
        <v>8013</v>
      </c>
      <c r="C7323" t="s">
        <v>17</v>
      </c>
      <c r="D7323" t="s">
        <v>18</v>
      </c>
    </row>
    <row r="7324" spans="1:4" x14ac:dyDescent="0.25">
      <c r="A7324">
        <v>20230315</v>
      </c>
      <c r="B7324" t="s">
        <v>8014</v>
      </c>
      <c r="C7324" t="s">
        <v>17</v>
      </c>
      <c r="D7324" t="s">
        <v>18</v>
      </c>
    </row>
    <row r="7325" spans="1:4" x14ac:dyDescent="0.25">
      <c r="A7325">
        <v>20230315</v>
      </c>
      <c r="B7325" t="s">
        <v>8015</v>
      </c>
      <c r="C7325" t="s">
        <v>242</v>
      </c>
      <c r="D7325" t="s">
        <v>18</v>
      </c>
    </row>
    <row r="7326" spans="1:4" x14ac:dyDescent="0.25">
      <c r="A7326">
        <v>20230315</v>
      </c>
      <c r="B7326" t="s">
        <v>7304</v>
      </c>
      <c r="C7326" t="s">
        <v>242</v>
      </c>
      <c r="D7326" t="s">
        <v>18</v>
      </c>
    </row>
    <row r="7327" spans="1:4" x14ac:dyDescent="0.25">
      <c r="A7327">
        <v>20230315</v>
      </c>
      <c r="B7327" t="s">
        <v>3704</v>
      </c>
      <c r="C7327" t="s">
        <v>242</v>
      </c>
      <c r="D7327" t="s">
        <v>18</v>
      </c>
    </row>
    <row r="7328" spans="1:4" x14ac:dyDescent="0.25">
      <c r="A7328">
        <v>20230315</v>
      </c>
      <c r="B7328" t="s">
        <v>8016</v>
      </c>
      <c r="C7328" t="s">
        <v>242</v>
      </c>
      <c r="D7328" t="s">
        <v>18</v>
      </c>
    </row>
    <row r="7329" spans="1:4" x14ac:dyDescent="0.25">
      <c r="A7329">
        <v>20230315</v>
      </c>
      <c r="B7329" t="s">
        <v>8017</v>
      </c>
      <c r="C7329" t="s">
        <v>228</v>
      </c>
      <c r="D7329" t="s">
        <v>18</v>
      </c>
    </row>
    <row r="7330" spans="1:4" x14ac:dyDescent="0.25">
      <c r="A7330">
        <v>20230315</v>
      </c>
      <c r="B7330" t="s">
        <v>7309</v>
      </c>
      <c r="C7330" t="s">
        <v>242</v>
      </c>
      <c r="D7330" t="s">
        <v>18</v>
      </c>
    </row>
    <row r="7331" spans="1:4" x14ac:dyDescent="0.25">
      <c r="A7331">
        <v>20230315</v>
      </c>
      <c r="B7331" t="s">
        <v>7312</v>
      </c>
      <c r="C7331" t="s">
        <v>127</v>
      </c>
      <c r="D7331" t="s">
        <v>18</v>
      </c>
    </row>
    <row r="7332" spans="1:4" x14ac:dyDescent="0.25">
      <c r="A7332">
        <v>20230315</v>
      </c>
      <c r="B7332" t="s">
        <v>8018</v>
      </c>
      <c r="C7332" t="s">
        <v>457</v>
      </c>
      <c r="D7332" t="s">
        <v>18</v>
      </c>
    </row>
    <row r="7333" spans="1:4" x14ac:dyDescent="0.25">
      <c r="A7333">
        <v>20230315</v>
      </c>
      <c r="B7333" t="s">
        <v>8019</v>
      </c>
      <c r="C7333" t="s">
        <v>1560</v>
      </c>
      <c r="D7333" t="s">
        <v>18</v>
      </c>
    </row>
    <row r="7334" spans="1:4" x14ac:dyDescent="0.25">
      <c r="A7334">
        <v>20230315</v>
      </c>
      <c r="B7334" t="s">
        <v>8020</v>
      </c>
      <c r="C7334" t="s">
        <v>242</v>
      </c>
      <c r="D7334" t="s">
        <v>18</v>
      </c>
    </row>
    <row r="7335" spans="1:4" x14ac:dyDescent="0.25">
      <c r="A7335">
        <v>20230315</v>
      </c>
      <c r="B7335" t="s">
        <v>5553</v>
      </c>
      <c r="C7335" t="s">
        <v>242</v>
      </c>
      <c r="D7335" t="s">
        <v>18</v>
      </c>
    </row>
    <row r="7336" spans="1:4" x14ac:dyDescent="0.25">
      <c r="A7336">
        <v>20230315</v>
      </c>
      <c r="B7336" t="s">
        <v>7321</v>
      </c>
      <c r="C7336" t="s">
        <v>242</v>
      </c>
      <c r="D7336" t="s">
        <v>18</v>
      </c>
    </row>
    <row r="7337" spans="1:4" x14ac:dyDescent="0.25">
      <c r="A7337">
        <v>20230315</v>
      </c>
      <c r="B7337" t="s">
        <v>8021</v>
      </c>
      <c r="C7337" t="s">
        <v>76</v>
      </c>
      <c r="D7337" t="s">
        <v>18</v>
      </c>
    </row>
    <row r="7338" spans="1:4" x14ac:dyDescent="0.25">
      <c r="A7338">
        <v>20230315</v>
      </c>
      <c r="B7338" t="s">
        <v>8022</v>
      </c>
      <c r="C7338" t="s">
        <v>8023</v>
      </c>
      <c r="D7338" t="s">
        <v>22</v>
      </c>
    </row>
    <row r="7339" spans="1:4" x14ac:dyDescent="0.25">
      <c r="A7339">
        <v>20230315</v>
      </c>
      <c r="B7339" t="s">
        <v>8024</v>
      </c>
      <c r="C7339" t="s">
        <v>6415</v>
      </c>
      <c r="D7339" t="s">
        <v>22</v>
      </c>
    </row>
    <row r="7340" spans="1:4" x14ac:dyDescent="0.25">
      <c r="A7340">
        <v>20230315</v>
      </c>
      <c r="B7340" t="s">
        <v>3052</v>
      </c>
      <c r="C7340" t="s">
        <v>8025</v>
      </c>
      <c r="D7340" t="s">
        <v>22</v>
      </c>
    </row>
    <row r="7341" spans="1:4" x14ac:dyDescent="0.25">
      <c r="A7341">
        <v>20230315</v>
      </c>
      <c r="B7341" t="s">
        <v>8026</v>
      </c>
      <c r="C7341" t="s">
        <v>96</v>
      </c>
      <c r="D7341" t="s">
        <v>22</v>
      </c>
    </row>
    <row r="7342" spans="1:4" x14ac:dyDescent="0.25">
      <c r="A7342">
        <v>20230315</v>
      </c>
      <c r="B7342" t="s">
        <v>8027</v>
      </c>
      <c r="C7342" t="s">
        <v>8028</v>
      </c>
      <c r="D7342" t="s">
        <v>18</v>
      </c>
    </row>
    <row r="7343" spans="1:4" x14ac:dyDescent="0.25">
      <c r="A7343">
        <v>20230315</v>
      </c>
      <c r="B7343" t="s">
        <v>8029</v>
      </c>
      <c r="C7343" t="s">
        <v>127</v>
      </c>
      <c r="D7343" t="s">
        <v>18</v>
      </c>
    </row>
    <row r="7344" spans="1:4" x14ac:dyDescent="0.25">
      <c r="A7344">
        <v>20230315</v>
      </c>
      <c r="B7344" t="s">
        <v>8030</v>
      </c>
      <c r="C7344" t="s">
        <v>17</v>
      </c>
      <c r="D7344" t="s">
        <v>18</v>
      </c>
    </row>
    <row r="7345" spans="1:4" x14ac:dyDescent="0.25">
      <c r="A7345">
        <v>20230315</v>
      </c>
      <c r="B7345" t="s">
        <v>8031</v>
      </c>
      <c r="C7345" t="s">
        <v>76</v>
      </c>
      <c r="D7345" t="s">
        <v>18</v>
      </c>
    </row>
    <row r="7346" spans="1:4" x14ac:dyDescent="0.25">
      <c r="A7346">
        <v>20230315</v>
      </c>
      <c r="B7346" t="s">
        <v>8032</v>
      </c>
      <c r="C7346" t="s">
        <v>1929</v>
      </c>
      <c r="D7346" t="s">
        <v>22</v>
      </c>
    </row>
    <row r="7347" spans="1:4" x14ac:dyDescent="0.25">
      <c r="A7347">
        <v>20230315</v>
      </c>
      <c r="B7347" t="s">
        <v>8033</v>
      </c>
      <c r="C7347" t="s">
        <v>8034</v>
      </c>
      <c r="D7347" t="s">
        <v>22</v>
      </c>
    </row>
    <row r="7348" spans="1:4" x14ac:dyDescent="0.25">
      <c r="A7348">
        <v>20230315</v>
      </c>
      <c r="B7348" t="s">
        <v>8035</v>
      </c>
      <c r="C7348" t="s">
        <v>35</v>
      </c>
      <c r="D7348" t="s">
        <v>18</v>
      </c>
    </row>
    <row r="7349" spans="1:4" x14ac:dyDescent="0.25">
      <c r="A7349">
        <v>20230315</v>
      </c>
      <c r="B7349" t="s">
        <v>7343</v>
      </c>
      <c r="C7349" t="s">
        <v>127</v>
      </c>
      <c r="D7349" t="s">
        <v>18</v>
      </c>
    </row>
    <row r="7350" spans="1:4" x14ac:dyDescent="0.25">
      <c r="A7350">
        <v>20230315</v>
      </c>
      <c r="B7350" t="s">
        <v>8036</v>
      </c>
      <c r="C7350" t="s">
        <v>68</v>
      </c>
      <c r="D7350" t="s">
        <v>18</v>
      </c>
    </row>
    <row r="7351" spans="1:4" x14ac:dyDescent="0.25">
      <c r="A7351">
        <v>20230315</v>
      </c>
      <c r="B7351" t="s">
        <v>7344</v>
      </c>
      <c r="C7351" t="s">
        <v>127</v>
      </c>
      <c r="D7351" t="s">
        <v>18</v>
      </c>
    </row>
    <row r="7352" spans="1:4" x14ac:dyDescent="0.25">
      <c r="A7352">
        <v>20230315</v>
      </c>
      <c r="B7352" t="s">
        <v>8037</v>
      </c>
      <c r="C7352" t="s">
        <v>127</v>
      </c>
      <c r="D7352" t="s">
        <v>18</v>
      </c>
    </row>
    <row r="7353" spans="1:4" x14ac:dyDescent="0.25">
      <c r="A7353">
        <v>20230315</v>
      </c>
      <c r="B7353" t="s">
        <v>8038</v>
      </c>
      <c r="C7353" t="s">
        <v>46</v>
      </c>
      <c r="D7353" t="s">
        <v>18</v>
      </c>
    </row>
    <row r="7354" spans="1:4" x14ac:dyDescent="0.25">
      <c r="A7354">
        <v>20230315</v>
      </c>
      <c r="B7354" t="s">
        <v>8039</v>
      </c>
      <c r="C7354" t="s">
        <v>8040</v>
      </c>
      <c r="D7354" t="s">
        <v>22</v>
      </c>
    </row>
    <row r="7355" spans="1:4" x14ac:dyDescent="0.25">
      <c r="A7355">
        <v>20230315</v>
      </c>
      <c r="B7355" t="s">
        <v>8041</v>
      </c>
      <c r="C7355" t="s">
        <v>4481</v>
      </c>
      <c r="D7355" t="s">
        <v>22</v>
      </c>
    </row>
    <row r="7356" spans="1:4" x14ac:dyDescent="0.25">
      <c r="A7356">
        <v>20230315</v>
      </c>
      <c r="B7356" t="s">
        <v>8042</v>
      </c>
      <c r="C7356" t="s">
        <v>997</v>
      </c>
      <c r="D7356" t="s">
        <v>18</v>
      </c>
    </row>
    <row r="7357" spans="1:4" x14ac:dyDescent="0.25">
      <c r="A7357">
        <v>20230315</v>
      </c>
      <c r="B7357" t="s">
        <v>8043</v>
      </c>
      <c r="C7357" t="s">
        <v>6740</v>
      </c>
      <c r="D7357" t="s">
        <v>22</v>
      </c>
    </row>
    <row r="7358" spans="1:4" x14ac:dyDescent="0.25">
      <c r="A7358">
        <v>20230315</v>
      </c>
      <c r="B7358" t="s">
        <v>8044</v>
      </c>
      <c r="C7358" t="s">
        <v>8045</v>
      </c>
      <c r="D7358" t="s">
        <v>22</v>
      </c>
    </row>
    <row r="7359" spans="1:4" x14ac:dyDescent="0.25">
      <c r="A7359">
        <v>20230315</v>
      </c>
      <c r="B7359" t="s">
        <v>8046</v>
      </c>
      <c r="C7359" t="s">
        <v>8047</v>
      </c>
      <c r="D7359" t="s">
        <v>22</v>
      </c>
    </row>
    <row r="7360" spans="1:4" x14ac:dyDescent="0.25">
      <c r="A7360">
        <v>20230315</v>
      </c>
      <c r="B7360" t="s">
        <v>8048</v>
      </c>
      <c r="C7360" t="s">
        <v>8049</v>
      </c>
      <c r="D7360" t="s">
        <v>22</v>
      </c>
    </row>
    <row r="7361" spans="1:4" x14ac:dyDescent="0.25">
      <c r="A7361">
        <v>20230315</v>
      </c>
      <c r="B7361" t="s">
        <v>6277</v>
      </c>
      <c r="C7361" t="s">
        <v>3896</v>
      </c>
      <c r="D7361" t="s">
        <v>18</v>
      </c>
    </row>
    <row r="7362" spans="1:4" x14ac:dyDescent="0.25">
      <c r="A7362">
        <v>20230315</v>
      </c>
      <c r="B7362" t="s">
        <v>8050</v>
      </c>
      <c r="C7362" t="s">
        <v>8051</v>
      </c>
      <c r="D7362" t="s">
        <v>22</v>
      </c>
    </row>
    <row r="7363" spans="1:4" x14ac:dyDescent="0.25">
      <c r="A7363">
        <v>20230315</v>
      </c>
      <c r="B7363" t="s">
        <v>5292</v>
      </c>
      <c r="C7363" t="s">
        <v>76</v>
      </c>
      <c r="D7363" t="s">
        <v>18</v>
      </c>
    </row>
    <row r="7364" spans="1:4" x14ac:dyDescent="0.25">
      <c r="A7364">
        <v>20230315</v>
      </c>
      <c r="B7364" t="s">
        <v>8052</v>
      </c>
      <c r="C7364" t="s">
        <v>31</v>
      </c>
      <c r="D7364" t="s">
        <v>18</v>
      </c>
    </row>
    <row r="7365" spans="1:4" x14ac:dyDescent="0.25">
      <c r="A7365">
        <v>20230315</v>
      </c>
      <c r="B7365" t="s">
        <v>8053</v>
      </c>
      <c r="C7365" t="s">
        <v>1074</v>
      </c>
      <c r="D7365" t="s">
        <v>18</v>
      </c>
    </row>
    <row r="7366" spans="1:4" x14ac:dyDescent="0.25">
      <c r="A7366">
        <v>20230315</v>
      </c>
      <c r="B7366" t="s">
        <v>8054</v>
      </c>
      <c r="C7366" t="s">
        <v>242</v>
      </c>
      <c r="D7366" t="s">
        <v>18</v>
      </c>
    </row>
    <row r="7367" spans="1:4" x14ac:dyDescent="0.25">
      <c r="A7367">
        <v>20230315</v>
      </c>
      <c r="B7367" t="s">
        <v>8055</v>
      </c>
      <c r="C7367" t="s">
        <v>2702</v>
      </c>
      <c r="D7367" t="s">
        <v>22</v>
      </c>
    </row>
    <row r="7368" spans="1:4" x14ac:dyDescent="0.25">
      <c r="A7368">
        <v>20230315</v>
      </c>
      <c r="B7368" t="s">
        <v>8056</v>
      </c>
      <c r="C7368" t="s">
        <v>540</v>
      </c>
      <c r="D7368" t="s">
        <v>18</v>
      </c>
    </row>
    <row r="7369" spans="1:4" x14ac:dyDescent="0.25">
      <c r="A7369">
        <v>20230315</v>
      </c>
      <c r="B7369" t="s">
        <v>8057</v>
      </c>
      <c r="C7369" t="s">
        <v>35</v>
      </c>
      <c r="D7369" t="s">
        <v>18</v>
      </c>
    </row>
    <row r="7370" spans="1:4" x14ac:dyDescent="0.25">
      <c r="A7370">
        <v>20230315</v>
      </c>
      <c r="B7370" t="s">
        <v>8058</v>
      </c>
      <c r="C7370" t="s">
        <v>73</v>
      </c>
      <c r="D7370" t="s">
        <v>18</v>
      </c>
    </row>
    <row r="7371" spans="1:4" x14ac:dyDescent="0.25">
      <c r="A7371">
        <v>20230315</v>
      </c>
      <c r="B7371" t="s">
        <v>8059</v>
      </c>
      <c r="C7371" t="s">
        <v>17</v>
      </c>
      <c r="D7371" t="s">
        <v>18</v>
      </c>
    </row>
    <row r="7372" spans="1:4" x14ac:dyDescent="0.25">
      <c r="A7372">
        <v>20230315</v>
      </c>
      <c r="B7372" t="s">
        <v>8060</v>
      </c>
      <c r="C7372" t="s">
        <v>245</v>
      </c>
      <c r="D7372" t="s">
        <v>18</v>
      </c>
    </row>
    <row r="7373" spans="1:4" x14ac:dyDescent="0.25">
      <c r="A7373">
        <v>20230315</v>
      </c>
      <c r="B7373" t="s">
        <v>8061</v>
      </c>
      <c r="C7373" t="s">
        <v>76</v>
      </c>
      <c r="D7373" t="s">
        <v>18</v>
      </c>
    </row>
    <row r="7374" spans="1:4" x14ac:dyDescent="0.25">
      <c r="A7374">
        <v>20230315</v>
      </c>
      <c r="B7374" t="s">
        <v>8062</v>
      </c>
      <c r="C7374" t="s">
        <v>1127</v>
      </c>
      <c r="D7374" t="s">
        <v>18</v>
      </c>
    </row>
    <row r="7375" spans="1:4" x14ac:dyDescent="0.25">
      <c r="A7375">
        <v>20230315</v>
      </c>
      <c r="B7375" t="s">
        <v>8063</v>
      </c>
      <c r="C7375" t="s">
        <v>8064</v>
      </c>
      <c r="D7375" t="s">
        <v>22</v>
      </c>
    </row>
    <row r="7376" spans="1:4" x14ac:dyDescent="0.25">
      <c r="A7376">
        <v>20230315</v>
      </c>
      <c r="B7376" t="s">
        <v>4041</v>
      </c>
      <c r="C7376" t="s">
        <v>2700</v>
      </c>
      <c r="D7376" t="s">
        <v>22</v>
      </c>
    </row>
    <row r="7377" spans="1:4" x14ac:dyDescent="0.25">
      <c r="A7377">
        <v>20230315</v>
      </c>
      <c r="B7377" t="s">
        <v>8065</v>
      </c>
      <c r="C7377" t="s">
        <v>76</v>
      </c>
      <c r="D7377" t="s">
        <v>18</v>
      </c>
    </row>
    <row r="7378" spans="1:4" x14ac:dyDescent="0.25">
      <c r="A7378">
        <v>20230315</v>
      </c>
      <c r="B7378" t="s">
        <v>8066</v>
      </c>
      <c r="C7378" t="s">
        <v>127</v>
      </c>
      <c r="D7378" t="s">
        <v>18</v>
      </c>
    </row>
    <row r="7379" spans="1:4" x14ac:dyDescent="0.25">
      <c r="A7379">
        <v>20230315</v>
      </c>
      <c r="B7379" t="s">
        <v>8067</v>
      </c>
      <c r="C7379" t="s">
        <v>127</v>
      </c>
      <c r="D7379" t="s">
        <v>22</v>
      </c>
    </row>
    <row r="7380" spans="1:4" x14ac:dyDescent="0.25">
      <c r="A7380">
        <v>20230315</v>
      </c>
      <c r="B7380" t="s">
        <v>8068</v>
      </c>
      <c r="C7380" t="s">
        <v>8069</v>
      </c>
      <c r="D7380" t="s">
        <v>22</v>
      </c>
    </row>
    <row r="7381" spans="1:4" x14ac:dyDescent="0.25">
      <c r="A7381">
        <v>20230315</v>
      </c>
      <c r="B7381" t="s">
        <v>8070</v>
      </c>
      <c r="C7381" t="s">
        <v>8071</v>
      </c>
      <c r="D7381" t="s">
        <v>22</v>
      </c>
    </row>
    <row r="7382" spans="1:4" x14ac:dyDescent="0.25">
      <c r="A7382">
        <v>20230315</v>
      </c>
      <c r="B7382" t="s">
        <v>8072</v>
      </c>
      <c r="C7382" t="s">
        <v>8073</v>
      </c>
      <c r="D7382" t="s">
        <v>18</v>
      </c>
    </row>
    <row r="7383" spans="1:4" x14ac:dyDescent="0.25">
      <c r="A7383">
        <v>20230315</v>
      </c>
      <c r="B7383" t="s">
        <v>8074</v>
      </c>
      <c r="C7383" t="s">
        <v>1296</v>
      </c>
      <c r="D7383" t="s">
        <v>22</v>
      </c>
    </row>
    <row r="7384" spans="1:4" x14ac:dyDescent="0.25">
      <c r="A7384">
        <v>20230315</v>
      </c>
      <c r="B7384" t="s">
        <v>8075</v>
      </c>
      <c r="C7384" t="s">
        <v>31</v>
      </c>
      <c r="D7384" t="s">
        <v>18</v>
      </c>
    </row>
    <row r="7385" spans="1:4" x14ac:dyDescent="0.25">
      <c r="A7385">
        <v>20230315</v>
      </c>
      <c r="B7385" t="s">
        <v>8076</v>
      </c>
      <c r="C7385" t="s">
        <v>245</v>
      </c>
      <c r="D7385" t="s">
        <v>18</v>
      </c>
    </row>
    <row r="7386" spans="1:4" x14ac:dyDescent="0.25">
      <c r="A7386">
        <v>20230315</v>
      </c>
      <c r="B7386" t="s">
        <v>8077</v>
      </c>
      <c r="C7386" t="s">
        <v>8078</v>
      </c>
      <c r="D7386" t="s">
        <v>22</v>
      </c>
    </row>
    <row r="7387" spans="1:4" x14ac:dyDescent="0.25">
      <c r="A7387">
        <v>20230315</v>
      </c>
      <c r="B7387" t="s">
        <v>8079</v>
      </c>
      <c r="C7387" t="s">
        <v>160</v>
      </c>
      <c r="D7387" t="s">
        <v>22</v>
      </c>
    </row>
    <row r="7388" spans="1:4" x14ac:dyDescent="0.25">
      <c r="A7388">
        <v>20230315</v>
      </c>
      <c r="B7388" t="s">
        <v>8080</v>
      </c>
      <c r="C7388" t="s">
        <v>1149</v>
      </c>
      <c r="D7388" t="s">
        <v>18</v>
      </c>
    </row>
    <row r="7389" spans="1:4" x14ac:dyDescent="0.25">
      <c r="A7389">
        <v>20230315</v>
      </c>
      <c r="B7389" t="s">
        <v>8081</v>
      </c>
      <c r="C7389" t="s">
        <v>8082</v>
      </c>
      <c r="D7389" t="s">
        <v>18</v>
      </c>
    </row>
    <row r="7390" spans="1:4" x14ac:dyDescent="0.25">
      <c r="A7390">
        <v>20230315</v>
      </c>
      <c r="B7390" t="s">
        <v>8083</v>
      </c>
      <c r="C7390" t="s">
        <v>8084</v>
      </c>
      <c r="D7390" t="s">
        <v>18</v>
      </c>
    </row>
    <row r="7391" spans="1:4" x14ac:dyDescent="0.25">
      <c r="A7391">
        <v>20230315</v>
      </c>
      <c r="B7391" t="s">
        <v>8085</v>
      </c>
      <c r="C7391" t="s">
        <v>35</v>
      </c>
      <c r="D7391" t="s">
        <v>18</v>
      </c>
    </row>
    <row r="7392" spans="1:4" x14ac:dyDescent="0.25">
      <c r="A7392">
        <v>20230315</v>
      </c>
      <c r="B7392" t="s">
        <v>8086</v>
      </c>
      <c r="C7392" t="s">
        <v>76</v>
      </c>
      <c r="D7392" t="s">
        <v>18</v>
      </c>
    </row>
    <row r="7393" spans="1:4" x14ac:dyDescent="0.25">
      <c r="A7393">
        <v>20230315</v>
      </c>
      <c r="B7393" t="s">
        <v>8087</v>
      </c>
      <c r="C7393" t="s">
        <v>8088</v>
      </c>
      <c r="D7393" t="s">
        <v>22</v>
      </c>
    </row>
    <row r="7394" spans="1:4" x14ac:dyDescent="0.25">
      <c r="A7394">
        <v>20230315</v>
      </c>
      <c r="B7394" t="s">
        <v>7642</v>
      </c>
      <c r="C7394" t="s">
        <v>2284</v>
      </c>
      <c r="D7394" t="s">
        <v>18</v>
      </c>
    </row>
    <row r="7395" spans="1:4" x14ac:dyDescent="0.25">
      <c r="A7395">
        <v>20230315</v>
      </c>
      <c r="B7395" t="s">
        <v>1032</v>
      </c>
      <c r="C7395" t="s">
        <v>31</v>
      </c>
      <c r="D7395" t="s">
        <v>18</v>
      </c>
    </row>
    <row r="7396" spans="1:4" x14ac:dyDescent="0.25">
      <c r="A7396">
        <v>20230315</v>
      </c>
      <c r="B7396" t="s">
        <v>8089</v>
      </c>
      <c r="C7396" t="s">
        <v>76</v>
      </c>
      <c r="D7396" t="s">
        <v>18</v>
      </c>
    </row>
    <row r="7397" spans="1:4" x14ac:dyDescent="0.25">
      <c r="A7397">
        <v>20230315</v>
      </c>
      <c r="B7397" t="s">
        <v>8090</v>
      </c>
      <c r="C7397" t="s">
        <v>31</v>
      </c>
      <c r="D7397" t="s">
        <v>18</v>
      </c>
    </row>
    <row r="7398" spans="1:4" x14ac:dyDescent="0.25">
      <c r="A7398">
        <v>20230315</v>
      </c>
      <c r="B7398" t="s">
        <v>7842</v>
      </c>
      <c r="C7398" t="s">
        <v>3404</v>
      </c>
      <c r="D7398" t="s">
        <v>18</v>
      </c>
    </row>
    <row r="7399" spans="1:4" x14ac:dyDescent="0.25">
      <c r="A7399">
        <v>20230315</v>
      </c>
      <c r="B7399" t="s">
        <v>8091</v>
      </c>
      <c r="C7399" t="s">
        <v>73</v>
      </c>
      <c r="D7399" t="s">
        <v>22</v>
      </c>
    </row>
    <row r="7400" spans="1:4" x14ac:dyDescent="0.25">
      <c r="A7400">
        <v>20230315</v>
      </c>
      <c r="B7400" t="s">
        <v>8092</v>
      </c>
      <c r="C7400" t="s">
        <v>31</v>
      </c>
      <c r="D7400" t="s">
        <v>18</v>
      </c>
    </row>
    <row r="7401" spans="1:4" x14ac:dyDescent="0.25">
      <c r="A7401">
        <v>20230315</v>
      </c>
      <c r="B7401" t="s">
        <v>8093</v>
      </c>
      <c r="C7401" t="s">
        <v>8094</v>
      </c>
      <c r="D7401" t="s">
        <v>22</v>
      </c>
    </row>
    <row r="7402" spans="1:4" x14ac:dyDescent="0.25">
      <c r="A7402">
        <v>20230315</v>
      </c>
      <c r="B7402" t="s">
        <v>8095</v>
      </c>
      <c r="C7402" t="s">
        <v>76</v>
      </c>
      <c r="D7402" t="s">
        <v>18</v>
      </c>
    </row>
    <row r="7403" spans="1:4" x14ac:dyDescent="0.25">
      <c r="A7403">
        <v>20230315</v>
      </c>
      <c r="B7403" t="s">
        <v>8096</v>
      </c>
      <c r="C7403" t="s">
        <v>17</v>
      </c>
      <c r="D7403" t="s">
        <v>18</v>
      </c>
    </row>
    <row r="7404" spans="1:4" x14ac:dyDescent="0.25">
      <c r="A7404">
        <v>20230315</v>
      </c>
      <c r="B7404" t="s">
        <v>8097</v>
      </c>
      <c r="C7404" t="s">
        <v>160</v>
      </c>
      <c r="D7404" t="s">
        <v>22</v>
      </c>
    </row>
    <row r="7405" spans="1:4" x14ac:dyDescent="0.25">
      <c r="A7405">
        <v>20230315</v>
      </c>
      <c r="B7405" t="s">
        <v>8098</v>
      </c>
      <c r="C7405" t="s">
        <v>1500</v>
      </c>
      <c r="D7405" t="s">
        <v>22</v>
      </c>
    </row>
    <row r="7406" spans="1:4" x14ac:dyDescent="0.25">
      <c r="A7406">
        <v>20230315</v>
      </c>
      <c r="B7406" t="s">
        <v>8099</v>
      </c>
      <c r="C7406" t="s">
        <v>17</v>
      </c>
      <c r="D7406" t="s">
        <v>18</v>
      </c>
    </row>
    <row r="7407" spans="1:4" x14ac:dyDescent="0.25">
      <c r="A7407">
        <v>20230315</v>
      </c>
      <c r="B7407" t="s">
        <v>8100</v>
      </c>
      <c r="C7407" t="s">
        <v>603</v>
      </c>
      <c r="D7407" t="s">
        <v>22</v>
      </c>
    </row>
    <row r="7408" spans="1:4" x14ac:dyDescent="0.25">
      <c r="A7408">
        <v>20230315</v>
      </c>
      <c r="B7408" t="s">
        <v>8101</v>
      </c>
      <c r="C7408" t="s">
        <v>8102</v>
      </c>
      <c r="D7408" t="s">
        <v>18</v>
      </c>
    </row>
    <row r="7409" spans="1:4" x14ac:dyDescent="0.25">
      <c r="A7409">
        <v>20230315</v>
      </c>
      <c r="B7409" t="s">
        <v>8103</v>
      </c>
      <c r="C7409" t="s">
        <v>1560</v>
      </c>
      <c r="D7409" t="s">
        <v>18</v>
      </c>
    </row>
    <row r="7410" spans="1:4" x14ac:dyDescent="0.25">
      <c r="A7410">
        <v>20230315</v>
      </c>
      <c r="B7410" t="s">
        <v>8104</v>
      </c>
      <c r="C7410" t="s">
        <v>31</v>
      </c>
      <c r="D7410" t="s">
        <v>18</v>
      </c>
    </row>
    <row r="7411" spans="1:4" x14ac:dyDescent="0.25">
      <c r="A7411">
        <v>20230315</v>
      </c>
      <c r="B7411" t="s">
        <v>8105</v>
      </c>
      <c r="C7411" t="s">
        <v>211</v>
      </c>
      <c r="D7411" t="s">
        <v>22</v>
      </c>
    </row>
    <row r="7412" spans="1:4" x14ac:dyDescent="0.25">
      <c r="A7412">
        <v>20230315</v>
      </c>
      <c r="B7412" t="s">
        <v>8106</v>
      </c>
      <c r="C7412" t="s">
        <v>211</v>
      </c>
      <c r="D7412" t="s">
        <v>22</v>
      </c>
    </row>
    <row r="7413" spans="1:4" x14ac:dyDescent="0.25">
      <c r="A7413">
        <v>20230315</v>
      </c>
      <c r="B7413" t="s">
        <v>8107</v>
      </c>
      <c r="C7413" t="s">
        <v>76</v>
      </c>
      <c r="D7413" t="s">
        <v>18</v>
      </c>
    </row>
    <row r="7414" spans="1:4" x14ac:dyDescent="0.25">
      <c r="A7414">
        <v>20230315</v>
      </c>
      <c r="B7414" t="s">
        <v>8108</v>
      </c>
      <c r="C7414" t="s">
        <v>17</v>
      </c>
      <c r="D7414" t="s">
        <v>18</v>
      </c>
    </row>
    <row r="7415" spans="1:4" x14ac:dyDescent="0.25">
      <c r="A7415">
        <v>20230315</v>
      </c>
      <c r="B7415" t="s">
        <v>8109</v>
      </c>
      <c r="C7415" t="s">
        <v>31</v>
      </c>
      <c r="D7415" t="s">
        <v>18</v>
      </c>
    </row>
    <row r="7416" spans="1:4" x14ac:dyDescent="0.25">
      <c r="A7416">
        <v>20230315</v>
      </c>
      <c r="B7416" t="s">
        <v>6088</v>
      </c>
      <c r="C7416" t="s">
        <v>76</v>
      </c>
      <c r="D7416" t="s">
        <v>18</v>
      </c>
    </row>
    <row r="7417" spans="1:4" x14ac:dyDescent="0.25">
      <c r="A7417">
        <v>20230315</v>
      </c>
      <c r="B7417" t="s">
        <v>8110</v>
      </c>
      <c r="C7417" t="s">
        <v>35</v>
      </c>
      <c r="D7417" t="s">
        <v>18</v>
      </c>
    </row>
    <row r="7418" spans="1:4" x14ac:dyDescent="0.25">
      <c r="A7418">
        <v>20230315</v>
      </c>
      <c r="B7418" t="s">
        <v>8111</v>
      </c>
      <c r="C7418" t="s">
        <v>657</v>
      </c>
      <c r="D7418" t="s">
        <v>22</v>
      </c>
    </row>
    <row r="7419" spans="1:4" x14ac:dyDescent="0.25">
      <c r="A7419">
        <v>20230315</v>
      </c>
      <c r="B7419" t="s">
        <v>8112</v>
      </c>
      <c r="C7419" t="s">
        <v>1062</v>
      </c>
      <c r="D7419" t="s">
        <v>22</v>
      </c>
    </row>
    <row r="7420" spans="1:4" x14ac:dyDescent="0.25">
      <c r="A7420">
        <v>20230315</v>
      </c>
      <c r="B7420" t="s">
        <v>8113</v>
      </c>
      <c r="C7420" t="s">
        <v>175</v>
      </c>
      <c r="D7420" t="s">
        <v>18</v>
      </c>
    </row>
    <row r="7421" spans="1:4" x14ac:dyDescent="0.25">
      <c r="A7421">
        <v>20230315</v>
      </c>
      <c r="B7421" t="s">
        <v>8114</v>
      </c>
      <c r="C7421" t="s">
        <v>1062</v>
      </c>
      <c r="D7421" t="s">
        <v>22</v>
      </c>
    </row>
    <row r="7422" spans="1:4" x14ac:dyDescent="0.25">
      <c r="A7422">
        <v>20230315</v>
      </c>
      <c r="B7422" t="s">
        <v>8115</v>
      </c>
      <c r="C7422" t="s">
        <v>76</v>
      </c>
      <c r="D7422" t="s">
        <v>18</v>
      </c>
    </row>
    <row r="7423" spans="1:4" x14ac:dyDescent="0.25">
      <c r="A7423">
        <v>20230315</v>
      </c>
      <c r="B7423" t="s">
        <v>8116</v>
      </c>
      <c r="C7423" t="s">
        <v>17</v>
      </c>
      <c r="D7423" t="s">
        <v>18</v>
      </c>
    </row>
    <row r="7424" spans="1:4" x14ac:dyDescent="0.25">
      <c r="A7424">
        <v>20230315</v>
      </c>
      <c r="B7424" t="s">
        <v>8117</v>
      </c>
      <c r="C7424" t="s">
        <v>76</v>
      </c>
      <c r="D7424" t="s">
        <v>18</v>
      </c>
    </row>
    <row r="7425" spans="1:4" x14ac:dyDescent="0.25">
      <c r="A7425">
        <v>20230316</v>
      </c>
      <c r="B7425" t="s">
        <v>8118</v>
      </c>
      <c r="C7425" t="s">
        <v>31</v>
      </c>
      <c r="D7425" t="s">
        <v>18</v>
      </c>
    </row>
    <row r="7426" spans="1:4" x14ac:dyDescent="0.25">
      <c r="A7426">
        <v>20230316</v>
      </c>
      <c r="B7426" t="s">
        <v>8119</v>
      </c>
      <c r="C7426" t="s">
        <v>17</v>
      </c>
      <c r="D7426" t="s">
        <v>18</v>
      </c>
    </row>
    <row r="7427" spans="1:4" x14ac:dyDescent="0.25">
      <c r="A7427">
        <v>20230316</v>
      </c>
      <c r="B7427" t="s">
        <v>8120</v>
      </c>
      <c r="C7427" t="s">
        <v>8121</v>
      </c>
      <c r="D7427" t="s">
        <v>22</v>
      </c>
    </row>
    <row r="7428" spans="1:4" x14ac:dyDescent="0.25">
      <c r="A7428">
        <v>20230316</v>
      </c>
      <c r="B7428" t="s">
        <v>8122</v>
      </c>
      <c r="C7428" t="s">
        <v>3022</v>
      </c>
      <c r="D7428" t="s">
        <v>22</v>
      </c>
    </row>
    <row r="7429" spans="1:4" x14ac:dyDescent="0.25">
      <c r="A7429">
        <v>20230316</v>
      </c>
      <c r="B7429" t="s">
        <v>3008</v>
      </c>
      <c r="C7429" t="s">
        <v>175</v>
      </c>
      <c r="D7429" t="s">
        <v>18</v>
      </c>
    </row>
    <row r="7430" spans="1:4" x14ac:dyDescent="0.25">
      <c r="A7430">
        <v>20230316</v>
      </c>
      <c r="B7430" t="s">
        <v>8123</v>
      </c>
      <c r="C7430" t="s">
        <v>76</v>
      </c>
      <c r="D7430" t="s">
        <v>18</v>
      </c>
    </row>
    <row r="7431" spans="1:4" x14ac:dyDescent="0.25">
      <c r="A7431">
        <v>20230316</v>
      </c>
      <c r="B7431" t="s">
        <v>8124</v>
      </c>
      <c r="C7431" t="s">
        <v>8125</v>
      </c>
      <c r="D7431" t="s">
        <v>22</v>
      </c>
    </row>
    <row r="7432" spans="1:4" x14ac:dyDescent="0.25">
      <c r="A7432">
        <v>20230316</v>
      </c>
      <c r="B7432" t="s">
        <v>8126</v>
      </c>
      <c r="C7432" t="s">
        <v>1588</v>
      </c>
      <c r="D7432" t="s">
        <v>22</v>
      </c>
    </row>
    <row r="7433" spans="1:4" x14ac:dyDescent="0.25">
      <c r="A7433">
        <v>20230316</v>
      </c>
      <c r="B7433" t="s">
        <v>8127</v>
      </c>
      <c r="C7433" t="s">
        <v>68</v>
      </c>
      <c r="D7433" t="s">
        <v>18</v>
      </c>
    </row>
    <row r="7434" spans="1:4" x14ac:dyDescent="0.25">
      <c r="A7434">
        <v>20230316</v>
      </c>
      <c r="B7434" t="s">
        <v>8128</v>
      </c>
      <c r="C7434" t="s">
        <v>17</v>
      </c>
      <c r="D7434" t="s">
        <v>18</v>
      </c>
    </row>
    <row r="7435" spans="1:4" x14ac:dyDescent="0.25">
      <c r="A7435">
        <v>20230316</v>
      </c>
      <c r="B7435" t="s">
        <v>8129</v>
      </c>
      <c r="C7435" t="s">
        <v>945</v>
      </c>
      <c r="D7435" t="s">
        <v>22</v>
      </c>
    </row>
    <row r="7436" spans="1:4" x14ac:dyDescent="0.25">
      <c r="A7436">
        <v>20230316</v>
      </c>
      <c r="B7436" t="s">
        <v>8130</v>
      </c>
      <c r="C7436" t="s">
        <v>554</v>
      </c>
      <c r="D7436" t="s">
        <v>22</v>
      </c>
    </row>
    <row r="7437" spans="1:4" x14ac:dyDescent="0.25">
      <c r="A7437">
        <v>20230316</v>
      </c>
      <c r="B7437" t="s">
        <v>1083</v>
      </c>
      <c r="C7437" t="s">
        <v>1394</v>
      </c>
      <c r="D7437" t="s">
        <v>22</v>
      </c>
    </row>
    <row r="7438" spans="1:4" x14ac:dyDescent="0.25">
      <c r="A7438">
        <v>20230316</v>
      </c>
      <c r="B7438" t="s">
        <v>8131</v>
      </c>
      <c r="C7438" t="s">
        <v>624</v>
      </c>
      <c r="D7438" t="s">
        <v>22</v>
      </c>
    </row>
    <row r="7439" spans="1:4" x14ac:dyDescent="0.25">
      <c r="A7439">
        <v>20230316</v>
      </c>
      <c r="B7439" t="s">
        <v>8132</v>
      </c>
      <c r="C7439" t="s">
        <v>554</v>
      </c>
      <c r="D7439" t="s">
        <v>22</v>
      </c>
    </row>
    <row r="7440" spans="1:4" x14ac:dyDescent="0.25">
      <c r="A7440">
        <v>20230316</v>
      </c>
      <c r="B7440" t="s">
        <v>8133</v>
      </c>
      <c r="C7440" t="s">
        <v>554</v>
      </c>
      <c r="D7440" t="s">
        <v>22</v>
      </c>
    </row>
    <row r="7441" spans="1:4" x14ac:dyDescent="0.25">
      <c r="A7441">
        <v>20230316</v>
      </c>
      <c r="B7441" t="s">
        <v>8134</v>
      </c>
      <c r="C7441" t="s">
        <v>68</v>
      </c>
      <c r="D7441" t="s">
        <v>18</v>
      </c>
    </row>
    <row r="7442" spans="1:4" x14ac:dyDescent="0.25">
      <c r="A7442">
        <v>20230316</v>
      </c>
      <c r="B7442" t="s">
        <v>8135</v>
      </c>
      <c r="C7442" t="s">
        <v>68</v>
      </c>
      <c r="D7442" t="s">
        <v>18</v>
      </c>
    </row>
    <row r="7443" spans="1:4" x14ac:dyDescent="0.25">
      <c r="A7443">
        <v>20230316</v>
      </c>
      <c r="B7443" t="s">
        <v>8136</v>
      </c>
      <c r="C7443" t="s">
        <v>31</v>
      </c>
      <c r="D7443" t="s">
        <v>18</v>
      </c>
    </row>
    <row r="7444" spans="1:4" x14ac:dyDescent="0.25">
      <c r="A7444">
        <v>20230316</v>
      </c>
      <c r="B7444" t="s">
        <v>8137</v>
      </c>
      <c r="C7444" t="s">
        <v>127</v>
      </c>
      <c r="D7444" t="s">
        <v>22</v>
      </c>
    </row>
    <row r="7445" spans="1:4" x14ac:dyDescent="0.25">
      <c r="A7445">
        <v>20230316</v>
      </c>
      <c r="B7445" t="s">
        <v>8138</v>
      </c>
      <c r="C7445" t="s">
        <v>127</v>
      </c>
      <c r="D7445" t="s">
        <v>18</v>
      </c>
    </row>
    <row r="7446" spans="1:4" x14ac:dyDescent="0.25">
      <c r="A7446">
        <v>20230316</v>
      </c>
      <c r="B7446" t="s">
        <v>8139</v>
      </c>
      <c r="C7446" t="s">
        <v>1127</v>
      </c>
      <c r="D7446" t="s">
        <v>18</v>
      </c>
    </row>
    <row r="7447" spans="1:4" x14ac:dyDescent="0.25">
      <c r="A7447">
        <v>20230316</v>
      </c>
      <c r="B7447" t="s">
        <v>8140</v>
      </c>
      <c r="C7447" t="s">
        <v>8141</v>
      </c>
      <c r="D7447" t="s">
        <v>22</v>
      </c>
    </row>
    <row r="7448" spans="1:4" x14ac:dyDescent="0.25">
      <c r="A7448">
        <v>20230316</v>
      </c>
      <c r="B7448" t="s">
        <v>8142</v>
      </c>
      <c r="C7448" t="s">
        <v>76</v>
      </c>
      <c r="D7448" t="s">
        <v>18</v>
      </c>
    </row>
    <row r="7449" spans="1:4" x14ac:dyDescent="0.25">
      <c r="A7449">
        <v>20230316</v>
      </c>
      <c r="B7449" t="s">
        <v>8143</v>
      </c>
      <c r="C7449" t="s">
        <v>127</v>
      </c>
      <c r="D7449" t="s">
        <v>22</v>
      </c>
    </row>
    <row r="7450" spans="1:4" x14ac:dyDescent="0.25">
      <c r="A7450">
        <v>20230316</v>
      </c>
      <c r="B7450" t="s">
        <v>4011</v>
      </c>
      <c r="C7450" t="s">
        <v>8144</v>
      </c>
      <c r="D7450" t="s">
        <v>22</v>
      </c>
    </row>
    <row r="7451" spans="1:4" x14ac:dyDescent="0.25">
      <c r="A7451">
        <v>20230316</v>
      </c>
      <c r="B7451" t="s">
        <v>8145</v>
      </c>
      <c r="C7451" t="s">
        <v>8146</v>
      </c>
      <c r="D7451" t="s">
        <v>22</v>
      </c>
    </row>
    <row r="7452" spans="1:4" x14ac:dyDescent="0.25">
      <c r="A7452">
        <v>20230316</v>
      </c>
      <c r="B7452" t="s">
        <v>8147</v>
      </c>
      <c r="C7452" t="s">
        <v>31</v>
      </c>
      <c r="D7452" t="s">
        <v>18</v>
      </c>
    </row>
    <row r="7453" spans="1:4" x14ac:dyDescent="0.25">
      <c r="A7453">
        <v>20230316</v>
      </c>
      <c r="B7453" t="s">
        <v>8148</v>
      </c>
      <c r="C7453" t="s">
        <v>8149</v>
      </c>
      <c r="D7453" t="s">
        <v>18</v>
      </c>
    </row>
    <row r="7454" spans="1:4" x14ac:dyDescent="0.25">
      <c r="A7454">
        <v>20230316</v>
      </c>
      <c r="B7454" t="s">
        <v>8019</v>
      </c>
      <c r="C7454" t="s">
        <v>73</v>
      </c>
      <c r="D7454" t="s">
        <v>18</v>
      </c>
    </row>
    <row r="7455" spans="1:4" x14ac:dyDescent="0.25">
      <c r="A7455">
        <v>20230316</v>
      </c>
      <c r="B7455" t="s">
        <v>8150</v>
      </c>
      <c r="C7455" t="s">
        <v>127</v>
      </c>
      <c r="D7455" t="s">
        <v>18</v>
      </c>
    </row>
    <row r="7456" spans="1:4" x14ac:dyDescent="0.25">
      <c r="A7456">
        <v>20230316</v>
      </c>
      <c r="B7456" t="s">
        <v>8151</v>
      </c>
      <c r="C7456" t="s">
        <v>31</v>
      </c>
      <c r="D7456" t="s">
        <v>18</v>
      </c>
    </row>
    <row r="7457" spans="1:4" x14ac:dyDescent="0.25">
      <c r="A7457">
        <v>20230316</v>
      </c>
      <c r="B7457" t="s">
        <v>8152</v>
      </c>
      <c r="C7457" t="s">
        <v>8153</v>
      </c>
      <c r="D7457" t="s">
        <v>22</v>
      </c>
    </row>
    <row r="7458" spans="1:4" x14ac:dyDescent="0.25">
      <c r="A7458">
        <v>20230316</v>
      </c>
      <c r="B7458" t="s">
        <v>8154</v>
      </c>
      <c r="C7458" t="s">
        <v>1127</v>
      </c>
      <c r="D7458" t="s">
        <v>18</v>
      </c>
    </row>
    <row r="7459" spans="1:4" x14ac:dyDescent="0.25">
      <c r="A7459">
        <v>20230316</v>
      </c>
      <c r="B7459" t="s">
        <v>8155</v>
      </c>
      <c r="C7459" t="s">
        <v>8156</v>
      </c>
      <c r="D7459" t="s">
        <v>22</v>
      </c>
    </row>
    <row r="7460" spans="1:4" x14ac:dyDescent="0.25">
      <c r="A7460">
        <v>20230316</v>
      </c>
      <c r="B7460" t="s">
        <v>8157</v>
      </c>
      <c r="C7460" t="s">
        <v>8158</v>
      </c>
      <c r="D7460" t="s">
        <v>22</v>
      </c>
    </row>
    <row r="7461" spans="1:4" x14ac:dyDescent="0.25">
      <c r="A7461">
        <v>20230316</v>
      </c>
      <c r="B7461" t="s">
        <v>8159</v>
      </c>
      <c r="C7461" t="s">
        <v>127</v>
      </c>
      <c r="D7461" t="s">
        <v>18</v>
      </c>
    </row>
    <row r="7462" spans="1:4" x14ac:dyDescent="0.25">
      <c r="A7462">
        <v>20230316</v>
      </c>
      <c r="B7462" t="s">
        <v>8160</v>
      </c>
      <c r="C7462" t="s">
        <v>8161</v>
      </c>
      <c r="D7462" t="s">
        <v>22</v>
      </c>
    </row>
    <row r="7463" spans="1:4" x14ac:dyDescent="0.25">
      <c r="A7463">
        <v>20230316</v>
      </c>
      <c r="B7463" t="s">
        <v>8162</v>
      </c>
      <c r="C7463" t="s">
        <v>17</v>
      </c>
      <c r="D7463" t="s">
        <v>18</v>
      </c>
    </row>
    <row r="7464" spans="1:4" x14ac:dyDescent="0.25">
      <c r="A7464">
        <v>20230316</v>
      </c>
      <c r="B7464" t="s">
        <v>7442</v>
      </c>
      <c r="C7464" t="s">
        <v>127</v>
      </c>
      <c r="D7464" t="s">
        <v>18</v>
      </c>
    </row>
    <row r="7465" spans="1:4" x14ac:dyDescent="0.25">
      <c r="A7465">
        <v>20230316</v>
      </c>
      <c r="B7465" t="s">
        <v>8163</v>
      </c>
      <c r="C7465" t="s">
        <v>31</v>
      </c>
      <c r="D7465" t="s">
        <v>18</v>
      </c>
    </row>
    <row r="7466" spans="1:4" x14ac:dyDescent="0.25">
      <c r="A7466">
        <v>20230316</v>
      </c>
      <c r="B7466" t="s">
        <v>8164</v>
      </c>
      <c r="C7466" t="s">
        <v>127</v>
      </c>
      <c r="D7466" t="s">
        <v>18</v>
      </c>
    </row>
    <row r="7467" spans="1:4" x14ac:dyDescent="0.25">
      <c r="A7467">
        <v>20230316</v>
      </c>
      <c r="B7467" t="s">
        <v>7445</v>
      </c>
      <c r="C7467" t="s">
        <v>127</v>
      </c>
      <c r="D7467" t="s">
        <v>18</v>
      </c>
    </row>
    <row r="7468" spans="1:4" x14ac:dyDescent="0.25">
      <c r="A7468">
        <v>20230316</v>
      </c>
      <c r="B7468" t="s">
        <v>8165</v>
      </c>
      <c r="C7468" t="s">
        <v>3078</v>
      </c>
      <c r="D7468" t="s">
        <v>22</v>
      </c>
    </row>
    <row r="7469" spans="1:4" x14ac:dyDescent="0.25">
      <c r="A7469">
        <v>20230316</v>
      </c>
      <c r="B7469" t="s">
        <v>8166</v>
      </c>
      <c r="C7469" t="s">
        <v>3924</v>
      </c>
      <c r="D7469" t="s">
        <v>22</v>
      </c>
    </row>
    <row r="7470" spans="1:4" x14ac:dyDescent="0.25">
      <c r="A7470">
        <v>20230316</v>
      </c>
      <c r="B7470" t="s">
        <v>8167</v>
      </c>
      <c r="C7470" t="s">
        <v>76</v>
      </c>
      <c r="D7470" t="s">
        <v>18</v>
      </c>
    </row>
    <row r="7471" spans="1:4" x14ac:dyDescent="0.25">
      <c r="A7471">
        <v>20230316</v>
      </c>
      <c r="B7471" t="s">
        <v>8168</v>
      </c>
      <c r="C7471" t="s">
        <v>8169</v>
      </c>
      <c r="D7471" t="s">
        <v>22</v>
      </c>
    </row>
    <row r="7472" spans="1:4" x14ac:dyDescent="0.25">
      <c r="A7472">
        <v>20230316</v>
      </c>
      <c r="B7472" t="s">
        <v>8170</v>
      </c>
      <c r="C7472" t="s">
        <v>31</v>
      </c>
      <c r="D7472" t="s">
        <v>18</v>
      </c>
    </row>
    <row r="7473" spans="1:4" x14ac:dyDescent="0.25">
      <c r="A7473">
        <v>20230316</v>
      </c>
      <c r="B7473" t="s">
        <v>8171</v>
      </c>
      <c r="C7473" t="s">
        <v>127</v>
      </c>
      <c r="D7473" t="s">
        <v>18</v>
      </c>
    </row>
    <row r="7474" spans="1:4" x14ac:dyDescent="0.25">
      <c r="A7474">
        <v>20230316</v>
      </c>
      <c r="B7474" t="s">
        <v>8172</v>
      </c>
      <c r="C7474" t="s">
        <v>631</v>
      </c>
      <c r="D7474" t="s">
        <v>22</v>
      </c>
    </row>
    <row r="7475" spans="1:4" x14ac:dyDescent="0.25">
      <c r="A7475">
        <v>20230316</v>
      </c>
      <c r="B7475" t="s">
        <v>8173</v>
      </c>
      <c r="C7475" t="s">
        <v>8174</v>
      </c>
      <c r="D7475" t="s">
        <v>22</v>
      </c>
    </row>
    <row r="7476" spans="1:4" x14ac:dyDescent="0.25">
      <c r="A7476">
        <v>20230316</v>
      </c>
      <c r="B7476" t="s">
        <v>8175</v>
      </c>
      <c r="C7476" t="s">
        <v>154</v>
      </c>
      <c r="D7476" t="s">
        <v>22</v>
      </c>
    </row>
    <row r="7477" spans="1:4" x14ac:dyDescent="0.25">
      <c r="A7477">
        <v>20230316</v>
      </c>
      <c r="B7477" t="s">
        <v>8176</v>
      </c>
      <c r="C7477" t="s">
        <v>1144</v>
      </c>
      <c r="D7477" t="s">
        <v>18</v>
      </c>
    </row>
    <row r="7478" spans="1:4" x14ac:dyDescent="0.25">
      <c r="A7478">
        <v>20230316</v>
      </c>
      <c r="B7478" t="s">
        <v>8177</v>
      </c>
      <c r="C7478" t="s">
        <v>76</v>
      </c>
      <c r="D7478" t="s">
        <v>18</v>
      </c>
    </row>
    <row r="7479" spans="1:4" x14ac:dyDescent="0.25">
      <c r="A7479">
        <v>20230316</v>
      </c>
      <c r="B7479" t="s">
        <v>8178</v>
      </c>
      <c r="C7479" t="s">
        <v>160</v>
      </c>
      <c r="D7479" t="s">
        <v>22</v>
      </c>
    </row>
    <row r="7480" spans="1:4" x14ac:dyDescent="0.25">
      <c r="A7480">
        <v>20230316</v>
      </c>
      <c r="B7480" t="s">
        <v>7472</v>
      </c>
      <c r="C7480" t="s">
        <v>127</v>
      </c>
      <c r="D7480" t="s">
        <v>18</v>
      </c>
    </row>
    <row r="7481" spans="1:4" x14ac:dyDescent="0.25">
      <c r="A7481">
        <v>20230316</v>
      </c>
      <c r="B7481" t="s">
        <v>8179</v>
      </c>
      <c r="C7481" t="s">
        <v>35</v>
      </c>
      <c r="D7481" t="s">
        <v>18</v>
      </c>
    </row>
    <row r="7482" spans="1:4" x14ac:dyDescent="0.25">
      <c r="A7482">
        <v>20230316</v>
      </c>
      <c r="B7482" t="s">
        <v>8180</v>
      </c>
      <c r="C7482" t="s">
        <v>154</v>
      </c>
      <c r="D7482" t="s">
        <v>22</v>
      </c>
    </row>
    <row r="7483" spans="1:4" x14ac:dyDescent="0.25">
      <c r="A7483">
        <v>20230316</v>
      </c>
      <c r="B7483" t="s">
        <v>8181</v>
      </c>
      <c r="C7483" t="s">
        <v>5642</v>
      </c>
      <c r="D7483" t="s">
        <v>18</v>
      </c>
    </row>
    <row r="7484" spans="1:4" x14ac:dyDescent="0.25">
      <c r="A7484">
        <v>20230316</v>
      </c>
      <c r="B7484" t="s">
        <v>8182</v>
      </c>
      <c r="C7484" t="s">
        <v>1078</v>
      </c>
      <c r="D7484" t="s">
        <v>18</v>
      </c>
    </row>
    <row r="7485" spans="1:4" x14ac:dyDescent="0.25">
      <c r="A7485">
        <v>20230316</v>
      </c>
      <c r="B7485" t="s">
        <v>8183</v>
      </c>
      <c r="C7485" t="s">
        <v>76</v>
      </c>
      <c r="D7485" t="s">
        <v>18</v>
      </c>
    </row>
    <row r="7486" spans="1:4" x14ac:dyDescent="0.25">
      <c r="A7486">
        <v>20230316</v>
      </c>
      <c r="B7486" t="s">
        <v>8184</v>
      </c>
      <c r="C7486" t="s">
        <v>76</v>
      </c>
      <c r="D7486" t="s">
        <v>18</v>
      </c>
    </row>
    <row r="7487" spans="1:4" x14ac:dyDescent="0.25">
      <c r="A7487">
        <v>20230316</v>
      </c>
      <c r="B7487" t="s">
        <v>8185</v>
      </c>
      <c r="C7487" t="s">
        <v>76</v>
      </c>
      <c r="D7487" t="s">
        <v>18</v>
      </c>
    </row>
    <row r="7488" spans="1:4" x14ac:dyDescent="0.25">
      <c r="A7488">
        <v>20230316</v>
      </c>
      <c r="B7488" t="s">
        <v>6168</v>
      </c>
      <c r="C7488" t="s">
        <v>8186</v>
      </c>
      <c r="D7488" t="s">
        <v>18</v>
      </c>
    </row>
    <row r="7489" spans="1:4" x14ac:dyDescent="0.25">
      <c r="A7489">
        <v>20230316</v>
      </c>
      <c r="B7489" t="s">
        <v>8187</v>
      </c>
      <c r="C7489" t="s">
        <v>228</v>
      </c>
      <c r="D7489" t="s">
        <v>18</v>
      </c>
    </row>
    <row r="7490" spans="1:4" x14ac:dyDescent="0.25">
      <c r="A7490">
        <v>20230316</v>
      </c>
      <c r="B7490" t="s">
        <v>8188</v>
      </c>
      <c r="C7490" t="s">
        <v>8189</v>
      </c>
      <c r="D7490" t="s">
        <v>22</v>
      </c>
    </row>
    <row r="7491" spans="1:4" x14ac:dyDescent="0.25">
      <c r="A7491">
        <v>20230316</v>
      </c>
      <c r="B7491" t="s">
        <v>8190</v>
      </c>
      <c r="C7491" t="s">
        <v>222</v>
      </c>
      <c r="D7491" t="s">
        <v>18</v>
      </c>
    </row>
    <row r="7492" spans="1:4" x14ac:dyDescent="0.25">
      <c r="A7492">
        <v>20230316</v>
      </c>
      <c r="B7492" t="s">
        <v>8057</v>
      </c>
      <c r="C7492" t="s">
        <v>17</v>
      </c>
      <c r="D7492" t="s">
        <v>18</v>
      </c>
    </row>
    <row r="7493" spans="1:4" x14ac:dyDescent="0.25">
      <c r="A7493">
        <v>20230316</v>
      </c>
      <c r="B7493" t="s">
        <v>6572</v>
      </c>
      <c r="C7493" t="s">
        <v>303</v>
      </c>
      <c r="D7493" t="s">
        <v>18</v>
      </c>
    </row>
    <row r="7494" spans="1:4" x14ac:dyDescent="0.25">
      <c r="A7494">
        <v>20230316</v>
      </c>
      <c r="B7494" t="s">
        <v>2918</v>
      </c>
      <c r="C7494" t="s">
        <v>997</v>
      </c>
      <c r="D7494" t="s">
        <v>18</v>
      </c>
    </row>
    <row r="7495" spans="1:4" x14ac:dyDescent="0.25">
      <c r="A7495">
        <v>20230316</v>
      </c>
      <c r="B7495" t="s">
        <v>8191</v>
      </c>
      <c r="C7495" t="s">
        <v>96</v>
      </c>
      <c r="D7495" t="s">
        <v>22</v>
      </c>
    </row>
    <row r="7496" spans="1:4" x14ac:dyDescent="0.25">
      <c r="A7496">
        <v>20230316</v>
      </c>
      <c r="B7496" t="s">
        <v>5027</v>
      </c>
      <c r="C7496" t="s">
        <v>31</v>
      </c>
      <c r="D7496" t="s">
        <v>18</v>
      </c>
    </row>
    <row r="7497" spans="1:4" x14ac:dyDescent="0.25">
      <c r="A7497">
        <v>20230316</v>
      </c>
      <c r="B7497" t="s">
        <v>8192</v>
      </c>
      <c r="C7497" t="s">
        <v>31</v>
      </c>
      <c r="D7497" t="s">
        <v>18</v>
      </c>
    </row>
    <row r="7498" spans="1:4" x14ac:dyDescent="0.25">
      <c r="A7498">
        <v>20230316</v>
      </c>
      <c r="B7498" t="s">
        <v>8193</v>
      </c>
      <c r="C7498" t="s">
        <v>1142</v>
      </c>
      <c r="D7498" t="s">
        <v>18</v>
      </c>
    </row>
    <row r="7499" spans="1:4" x14ac:dyDescent="0.25">
      <c r="A7499">
        <v>20230316</v>
      </c>
      <c r="B7499" t="s">
        <v>8194</v>
      </c>
      <c r="C7499" t="s">
        <v>8195</v>
      </c>
      <c r="D7499" t="s">
        <v>22</v>
      </c>
    </row>
    <row r="7500" spans="1:4" x14ac:dyDescent="0.25">
      <c r="A7500">
        <v>20230316</v>
      </c>
      <c r="B7500" t="s">
        <v>8196</v>
      </c>
      <c r="C7500" t="s">
        <v>1767</v>
      </c>
      <c r="D7500" t="s">
        <v>22</v>
      </c>
    </row>
    <row r="7501" spans="1:4" x14ac:dyDescent="0.25">
      <c r="A7501">
        <v>20230316</v>
      </c>
      <c r="B7501" t="s">
        <v>8197</v>
      </c>
      <c r="C7501" t="s">
        <v>27</v>
      </c>
      <c r="D7501" t="s">
        <v>18</v>
      </c>
    </row>
    <row r="7502" spans="1:4" x14ac:dyDescent="0.25">
      <c r="A7502">
        <v>20230316</v>
      </c>
      <c r="B7502" t="s">
        <v>8198</v>
      </c>
      <c r="C7502" t="s">
        <v>245</v>
      </c>
      <c r="D7502" t="s">
        <v>18</v>
      </c>
    </row>
    <row r="7503" spans="1:4" x14ac:dyDescent="0.25">
      <c r="A7503">
        <v>20230316</v>
      </c>
      <c r="B7503" t="s">
        <v>8199</v>
      </c>
      <c r="C7503" t="s">
        <v>17</v>
      </c>
      <c r="D7503" t="s">
        <v>18</v>
      </c>
    </row>
    <row r="7504" spans="1:4" x14ac:dyDescent="0.25">
      <c r="A7504">
        <v>20230316</v>
      </c>
      <c r="B7504" t="s">
        <v>8200</v>
      </c>
      <c r="C7504" t="s">
        <v>228</v>
      </c>
      <c r="D7504" t="s">
        <v>18</v>
      </c>
    </row>
    <row r="7505" spans="1:4" x14ac:dyDescent="0.25">
      <c r="A7505">
        <v>20230316</v>
      </c>
      <c r="B7505" t="s">
        <v>7730</v>
      </c>
      <c r="C7505" t="s">
        <v>4191</v>
      </c>
      <c r="D7505" t="s">
        <v>18</v>
      </c>
    </row>
    <row r="7506" spans="1:4" x14ac:dyDescent="0.25">
      <c r="A7506">
        <v>20230316</v>
      </c>
      <c r="B7506" t="s">
        <v>8201</v>
      </c>
      <c r="C7506" t="s">
        <v>1767</v>
      </c>
      <c r="D7506" t="s">
        <v>22</v>
      </c>
    </row>
    <row r="7507" spans="1:4" x14ac:dyDescent="0.25">
      <c r="A7507">
        <v>20230316</v>
      </c>
      <c r="B7507" t="s">
        <v>8202</v>
      </c>
      <c r="C7507" t="s">
        <v>8203</v>
      </c>
      <c r="D7507" t="s">
        <v>18</v>
      </c>
    </row>
    <row r="7508" spans="1:4" x14ac:dyDescent="0.25">
      <c r="A7508">
        <v>20230316</v>
      </c>
      <c r="B7508" t="s">
        <v>8204</v>
      </c>
      <c r="C7508" t="s">
        <v>17</v>
      </c>
      <c r="D7508" t="s">
        <v>18</v>
      </c>
    </row>
    <row r="7509" spans="1:4" x14ac:dyDescent="0.25">
      <c r="A7509">
        <v>20230316</v>
      </c>
      <c r="B7509" t="s">
        <v>8205</v>
      </c>
      <c r="C7509" t="s">
        <v>17</v>
      </c>
      <c r="D7509" t="s">
        <v>18</v>
      </c>
    </row>
    <row r="7510" spans="1:4" x14ac:dyDescent="0.25">
      <c r="A7510">
        <v>20230316</v>
      </c>
      <c r="B7510" t="s">
        <v>8206</v>
      </c>
      <c r="C7510" t="s">
        <v>17</v>
      </c>
      <c r="D7510" t="s">
        <v>18</v>
      </c>
    </row>
    <row r="7511" spans="1:4" x14ac:dyDescent="0.25">
      <c r="A7511">
        <v>20230316</v>
      </c>
      <c r="B7511" t="s">
        <v>8207</v>
      </c>
      <c r="C7511" t="s">
        <v>31</v>
      </c>
      <c r="D7511" t="s">
        <v>18</v>
      </c>
    </row>
    <row r="7512" spans="1:4" x14ac:dyDescent="0.25">
      <c r="A7512">
        <v>20230316</v>
      </c>
      <c r="B7512" t="s">
        <v>8208</v>
      </c>
      <c r="C7512" t="s">
        <v>8209</v>
      </c>
      <c r="D7512" t="s">
        <v>22</v>
      </c>
    </row>
    <row r="7513" spans="1:4" x14ac:dyDescent="0.25">
      <c r="A7513">
        <v>20230316</v>
      </c>
      <c r="B7513" t="s">
        <v>8210</v>
      </c>
      <c r="C7513" t="s">
        <v>8211</v>
      </c>
      <c r="D7513" t="s">
        <v>22</v>
      </c>
    </row>
    <row r="7514" spans="1:4" x14ac:dyDescent="0.25">
      <c r="A7514">
        <v>20230316</v>
      </c>
      <c r="B7514" t="s">
        <v>8212</v>
      </c>
      <c r="C7514" t="s">
        <v>1453</v>
      </c>
      <c r="D7514" t="s">
        <v>22</v>
      </c>
    </row>
    <row r="7515" spans="1:4" x14ac:dyDescent="0.25">
      <c r="A7515">
        <v>20230316</v>
      </c>
      <c r="B7515" t="s">
        <v>8213</v>
      </c>
      <c r="C7515" t="s">
        <v>1963</v>
      </c>
      <c r="D7515" t="s">
        <v>22</v>
      </c>
    </row>
    <row r="7516" spans="1:4" x14ac:dyDescent="0.25">
      <c r="A7516">
        <v>20230316</v>
      </c>
      <c r="B7516" t="s">
        <v>8214</v>
      </c>
      <c r="C7516" t="s">
        <v>76</v>
      </c>
      <c r="D7516" t="s">
        <v>18</v>
      </c>
    </row>
    <row r="7517" spans="1:4" x14ac:dyDescent="0.25">
      <c r="A7517">
        <v>20230316</v>
      </c>
      <c r="B7517" t="s">
        <v>8215</v>
      </c>
      <c r="C7517" t="s">
        <v>35</v>
      </c>
      <c r="D7517" t="s">
        <v>18</v>
      </c>
    </row>
    <row r="7518" spans="1:4" x14ac:dyDescent="0.25">
      <c r="A7518">
        <v>20230316</v>
      </c>
      <c r="B7518" t="s">
        <v>8216</v>
      </c>
      <c r="C7518" t="s">
        <v>160</v>
      </c>
      <c r="D7518" t="s">
        <v>22</v>
      </c>
    </row>
    <row r="7519" spans="1:4" x14ac:dyDescent="0.25">
      <c r="A7519">
        <v>20230316</v>
      </c>
      <c r="B7519" t="s">
        <v>7519</v>
      </c>
      <c r="C7519" t="s">
        <v>8217</v>
      </c>
      <c r="D7519" t="s">
        <v>18</v>
      </c>
    </row>
    <row r="7520" spans="1:4" x14ac:dyDescent="0.25">
      <c r="A7520">
        <v>20230316</v>
      </c>
      <c r="B7520" t="s">
        <v>8218</v>
      </c>
      <c r="C7520" t="s">
        <v>450</v>
      </c>
      <c r="D7520" t="s">
        <v>22</v>
      </c>
    </row>
    <row r="7521" spans="1:4" x14ac:dyDescent="0.25">
      <c r="A7521">
        <v>20230316</v>
      </c>
      <c r="B7521" t="s">
        <v>8219</v>
      </c>
      <c r="C7521" t="s">
        <v>76</v>
      </c>
      <c r="D7521" t="s">
        <v>18</v>
      </c>
    </row>
    <row r="7522" spans="1:4" x14ac:dyDescent="0.25">
      <c r="A7522">
        <v>20230316</v>
      </c>
      <c r="B7522" t="s">
        <v>8220</v>
      </c>
      <c r="C7522" t="s">
        <v>8221</v>
      </c>
      <c r="D7522" t="s">
        <v>22</v>
      </c>
    </row>
    <row r="7523" spans="1:4" x14ac:dyDescent="0.25">
      <c r="A7523">
        <v>20230316</v>
      </c>
      <c r="B7523" t="s">
        <v>8222</v>
      </c>
      <c r="C7523" t="s">
        <v>1296</v>
      </c>
      <c r="D7523" t="s">
        <v>22</v>
      </c>
    </row>
    <row r="7524" spans="1:4" x14ac:dyDescent="0.25">
      <c r="A7524">
        <v>20230316</v>
      </c>
      <c r="B7524" t="s">
        <v>8223</v>
      </c>
      <c r="C7524" t="s">
        <v>46</v>
      </c>
      <c r="D7524" t="s">
        <v>18</v>
      </c>
    </row>
    <row r="7525" spans="1:4" x14ac:dyDescent="0.25">
      <c r="A7525">
        <v>20230316</v>
      </c>
      <c r="B7525" t="s">
        <v>7853</v>
      </c>
      <c r="C7525" t="s">
        <v>1144</v>
      </c>
      <c r="D7525" t="s">
        <v>22</v>
      </c>
    </row>
    <row r="7526" spans="1:4" x14ac:dyDescent="0.25">
      <c r="A7526">
        <v>20230316</v>
      </c>
      <c r="B7526" t="s">
        <v>8224</v>
      </c>
      <c r="C7526" t="s">
        <v>1055</v>
      </c>
      <c r="D7526" t="s">
        <v>22</v>
      </c>
    </row>
    <row r="7527" spans="1:4" x14ac:dyDescent="0.25">
      <c r="A7527">
        <v>20230316</v>
      </c>
      <c r="B7527" t="s">
        <v>8225</v>
      </c>
      <c r="C7527" t="s">
        <v>31</v>
      </c>
      <c r="D7527" t="s">
        <v>18</v>
      </c>
    </row>
    <row r="7528" spans="1:4" x14ac:dyDescent="0.25">
      <c r="A7528">
        <v>20230316</v>
      </c>
      <c r="B7528" t="s">
        <v>8226</v>
      </c>
      <c r="C7528" t="s">
        <v>8227</v>
      </c>
      <c r="D7528" t="s">
        <v>22</v>
      </c>
    </row>
    <row r="7529" spans="1:4" x14ac:dyDescent="0.25">
      <c r="A7529">
        <v>20230316</v>
      </c>
      <c r="B7529" t="s">
        <v>8228</v>
      </c>
      <c r="C7529" t="s">
        <v>76</v>
      </c>
      <c r="D7529" t="s">
        <v>18</v>
      </c>
    </row>
    <row r="7530" spans="1:4" x14ac:dyDescent="0.25">
      <c r="A7530">
        <v>20230316</v>
      </c>
      <c r="B7530" t="s">
        <v>8229</v>
      </c>
      <c r="C7530" t="s">
        <v>76</v>
      </c>
      <c r="D7530" t="s">
        <v>18</v>
      </c>
    </row>
    <row r="7531" spans="1:4" x14ac:dyDescent="0.25">
      <c r="A7531">
        <v>20230316</v>
      </c>
      <c r="B7531" t="s">
        <v>8230</v>
      </c>
      <c r="C7531" t="s">
        <v>31</v>
      </c>
      <c r="D7531" t="s">
        <v>18</v>
      </c>
    </row>
    <row r="7532" spans="1:4" x14ac:dyDescent="0.25">
      <c r="A7532">
        <v>20230316</v>
      </c>
      <c r="B7532" t="s">
        <v>8231</v>
      </c>
      <c r="C7532" t="s">
        <v>8232</v>
      </c>
      <c r="D7532" t="s">
        <v>22</v>
      </c>
    </row>
    <row r="7533" spans="1:4" x14ac:dyDescent="0.25">
      <c r="A7533">
        <v>20230316</v>
      </c>
      <c r="B7533" t="s">
        <v>8233</v>
      </c>
      <c r="C7533" t="s">
        <v>31</v>
      </c>
      <c r="D7533" t="s">
        <v>18</v>
      </c>
    </row>
    <row r="7534" spans="1:4" x14ac:dyDescent="0.25">
      <c r="A7534">
        <v>20230316</v>
      </c>
      <c r="B7534" t="s">
        <v>8234</v>
      </c>
      <c r="C7534" t="s">
        <v>68</v>
      </c>
      <c r="D7534" t="s">
        <v>18</v>
      </c>
    </row>
    <row r="7535" spans="1:4" x14ac:dyDescent="0.25">
      <c r="A7535">
        <v>20230316</v>
      </c>
      <c r="B7535" t="s">
        <v>8235</v>
      </c>
      <c r="C7535" t="s">
        <v>211</v>
      </c>
      <c r="D7535" t="s">
        <v>22</v>
      </c>
    </row>
    <row r="7536" spans="1:4" x14ac:dyDescent="0.25">
      <c r="A7536">
        <v>20230316</v>
      </c>
      <c r="B7536" t="s">
        <v>8236</v>
      </c>
      <c r="C7536" t="s">
        <v>35</v>
      </c>
      <c r="D7536" t="s">
        <v>18</v>
      </c>
    </row>
    <row r="7537" spans="1:4" x14ac:dyDescent="0.25">
      <c r="A7537">
        <v>20230316</v>
      </c>
      <c r="B7537" t="s">
        <v>8237</v>
      </c>
      <c r="C7537" t="s">
        <v>17</v>
      </c>
      <c r="D7537" t="s">
        <v>18</v>
      </c>
    </row>
    <row r="7538" spans="1:4" x14ac:dyDescent="0.25">
      <c r="A7538">
        <v>20230316</v>
      </c>
      <c r="B7538" t="s">
        <v>8238</v>
      </c>
      <c r="C7538" t="s">
        <v>1040</v>
      </c>
      <c r="D7538" t="s">
        <v>22</v>
      </c>
    </row>
    <row r="7539" spans="1:4" x14ac:dyDescent="0.25">
      <c r="A7539">
        <v>20230316</v>
      </c>
      <c r="B7539" t="s">
        <v>8239</v>
      </c>
      <c r="C7539" t="s">
        <v>17</v>
      </c>
      <c r="D7539" t="s">
        <v>18</v>
      </c>
    </row>
    <row r="7540" spans="1:4" x14ac:dyDescent="0.25">
      <c r="A7540">
        <v>20230316</v>
      </c>
      <c r="B7540" t="s">
        <v>8240</v>
      </c>
      <c r="C7540" t="s">
        <v>17</v>
      </c>
      <c r="D7540" t="s">
        <v>18</v>
      </c>
    </row>
    <row r="7541" spans="1:4" x14ac:dyDescent="0.25">
      <c r="A7541">
        <v>20230316</v>
      </c>
      <c r="B7541" t="s">
        <v>8241</v>
      </c>
      <c r="C7541" t="s">
        <v>353</v>
      </c>
      <c r="D7541" t="s">
        <v>22</v>
      </c>
    </row>
    <row r="7542" spans="1:4" x14ac:dyDescent="0.25">
      <c r="A7542">
        <v>20230316</v>
      </c>
      <c r="B7542" t="s">
        <v>5655</v>
      </c>
      <c r="C7542" t="s">
        <v>228</v>
      </c>
      <c r="D7542" t="s">
        <v>18</v>
      </c>
    </row>
    <row r="7543" spans="1:4" x14ac:dyDescent="0.25">
      <c r="A7543">
        <v>20230316</v>
      </c>
      <c r="B7543" t="s">
        <v>8242</v>
      </c>
      <c r="C7543" t="s">
        <v>31</v>
      </c>
      <c r="D7543" t="s">
        <v>18</v>
      </c>
    </row>
    <row r="7544" spans="1:4" x14ac:dyDescent="0.25">
      <c r="A7544">
        <v>20230316</v>
      </c>
      <c r="B7544" t="s">
        <v>8243</v>
      </c>
      <c r="C7544" t="s">
        <v>35</v>
      </c>
      <c r="D7544" t="s">
        <v>18</v>
      </c>
    </row>
    <row r="7545" spans="1:4" x14ac:dyDescent="0.25">
      <c r="A7545">
        <v>20230316</v>
      </c>
      <c r="B7545" t="s">
        <v>8244</v>
      </c>
      <c r="C7545" t="s">
        <v>76</v>
      </c>
      <c r="D7545" t="s">
        <v>18</v>
      </c>
    </row>
    <row r="7546" spans="1:4" x14ac:dyDescent="0.25">
      <c r="A7546">
        <v>20230317</v>
      </c>
      <c r="B7546" t="s">
        <v>8245</v>
      </c>
      <c r="C7546" t="s">
        <v>8246</v>
      </c>
      <c r="D7546" t="s">
        <v>22</v>
      </c>
    </row>
    <row r="7547" spans="1:4" x14ac:dyDescent="0.25">
      <c r="A7547">
        <v>20230317</v>
      </c>
      <c r="B7547" t="s">
        <v>8247</v>
      </c>
      <c r="C7547" t="s">
        <v>76</v>
      </c>
      <c r="D7547" t="s">
        <v>18</v>
      </c>
    </row>
    <row r="7548" spans="1:4" x14ac:dyDescent="0.25">
      <c r="A7548">
        <v>20230317</v>
      </c>
      <c r="B7548" t="s">
        <v>8248</v>
      </c>
      <c r="C7548" t="s">
        <v>404</v>
      </c>
      <c r="D7548" t="s">
        <v>22</v>
      </c>
    </row>
    <row r="7549" spans="1:4" x14ac:dyDescent="0.25">
      <c r="A7549">
        <v>20230317</v>
      </c>
      <c r="B7549" t="s">
        <v>1886</v>
      </c>
      <c r="C7549" t="s">
        <v>76</v>
      </c>
      <c r="D7549" t="s">
        <v>18</v>
      </c>
    </row>
    <row r="7550" spans="1:4" x14ac:dyDescent="0.25">
      <c r="A7550">
        <v>20230317</v>
      </c>
      <c r="B7550" t="s">
        <v>8249</v>
      </c>
      <c r="C7550" t="s">
        <v>76</v>
      </c>
      <c r="D7550" t="s">
        <v>18</v>
      </c>
    </row>
    <row r="7551" spans="1:4" x14ac:dyDescent="0.25">
      <c r="A7551">
        <v>20230317</v>
      </c>
      <c r="B7551" t="s">
        <v>8250</v>
      </c>
      <c r="C7551" t="s">
        <v>175</v>
      </c>
      <c r="D7551" t="s">
        <v>18</v>
      </c>
    </row>
    <row r="7552" spans="1:4" x14ac:dyDescent="0.25">
      <c r="A7552">
        <v>20230317</v>
      </c>
      <c r="B7552" t="s">
        <v>8251</v>
      </c>
      <c r="C7552" t="s">
        <v>175</v>
      </c>
      <c r="D7552" t="s">
        <v>18</v>
      </c>
    </row>
    <row r="7553" spans="1:4" x14ac:dyDescent="0.25">
      <c r="A7553">
        <v>20230317</v>
      </c>
      <c r="B7553" t="s">
        <v>8252</v>
      </c>
      <c r="C7553" t="s">
        <v>76</v>
      </c>
      <c r="D7553" t="s">
        <v>18</v>
      </c>
    </row>
    <row r="7554" spans="1:4" x14ac:dyDescent="0.25">
      <c r="A7554">
        <v>20230317</v>
      </c>
      <c r="B7554" t="s">
        <v>8253</v>
      </c>
      <c r="C7554" t="s">
        <v>68</v>
      </c>
      <c r="D7554" t="s">
        <v>18</v>
      </c>
    </row>
    <row r="7555" spans="1:4" x14ac:dyDescent="0.25">
      <c r="A7555">
        <v>20230317</v>
      </c>
      <c r="B7555" t="s">
        <v>8254</v>
      </c>
      <c r="C7555" t="s">
        <v>175</v>
      </c>
      <c r="D7555" t="s">
        <v>18</v>
      </c>
    </row>
    <row r="7556" spans="1:4" x14ac:dyDescent="0.25">
      <c r="A7556">
        <v>20230317</v>
      </c>
      <c r="B7556" t="s">
        <v>8255</v>
      </c>
      <c r="C7556" t="s">
        <v>17</v>
      </c>
      <c r="D7556" t="s">
        <v>18</v>
      </c>
    </row>
    <row r="7557" spans="1:4" x14ac:dyDescent="0.25">
      <c r="A7557">
        <v>20230317</v>
      </c>
      <c r="B7557" t="s">
        <v>8256</v>
      </c>
      <c r="C7557" t="s">
        <v>84</v>
      </c>
      <c r="D7557" t="s">
        <v>22</v>
      </c>
    </row>
    <row r="7558" spans="1:4" x14ac:dyDescent="0.25">
      <c r="A7558">
        <v>20230317</v>
      </c>
      <c r="B7558" t="s">
        <v>8257</v>
      </c>
      <c r="C7558" t="s">
        <v>84</v>
      </c>
      <c r="D7558" t="s">
        <v>22</v>
      </c>
    </row>
    <row r="7559" spans="1:4" x14ac:dyDescent="0.25">
      <c r="A7559">
        <v>20230317</v>
      </c>
      <c r="B7559" t="s">
        <v>8258</v>
      </c>
      <c r="C7559" t="s">
        <v>8259</v>
      </c>
      <c r="D7559" t="s">
        <v>18</v>
      </c>
    </row>
    <row r="7560" spans="1:4" x14ac:dyDescent="0.25">
      <c r="A7560">
        <v>20230317</v>
      </c>
      <c r="B7560" t="s">
        <v>8260</v>
      </c>
      <c r="C7560" t="s">
        <v>84</v>
      </c>
      <c r="D7560" t="s">
        <v>22</v>
      </c>
    </row>
    <row r="7561" spans="1:4" x14ac:dyDescent="0.25">
      <c r="A7561">
        <v>20230317</v>
      </c>
      <c r="B7561" t="s">
        <v>8261</v>
      </c>
      <c r="C7561" t="s">
        <v>84</v>
      </c>
      <c r="D7561" t="s">
        <v>22</v>
      </c>
    </row>
    <row r="7562" spans="1:4" x14ac:dyDescent="0.25">
      <c r="A7562">
        <v>20230317</v>
      </c>
      <c r="B7562" t="s">
        <v>8262</v>
      </c>
      <c r="C7562" t="s">
        <v>17</v>
      </c>
      <c r="D7562" t="s">
        <v>18</v>
      </c>
    </row>
    <row r="7563" spans="1:4" x14ac:dyDescent="0.25">
      <c r="A7563">
        <v>20230317</v>
      </c>
      <c r="B7563" t="s">
        <v>8263</v>
      </c>
      <c r="C7563" t="s">
        <v>17</v>
      </c>
      <c r="D7563" t="s">
        <v>18</v>
      </c>
    </row>
    <row r="7564" spans="1:4" x14ac:dyDescent="0.25">
      <c r="A7564">
        <v>20230317</v>
      </c>
      <c r="B7564" t="s">
        <v>8264</v>
      </c>
      <c r="C7564" t="s">
        <v>685</v>
      </c>
      <c r="D7564" t="s">
        <v>22</v>
      </c>
    </row>
    <row r="7565" spans="1:4" x14ac:dyDescent="0.25">
      <c r="A7565">
        <v>20230317</v>
      </c>
      <c r="B7565" t="s">
        <v>8265</v>
      </c>
      <c r="C7565" t="s">
        <v>84</v>
      </c>
      <c r="D7565" t="s">
        <v>22</v>
      </c>
    </row>
    <row r="7566" spans="1:4" x14ac:dyDescent="0.25">
      <c r="A7566">
        <v>20230317</v>
      </c>
      <c r="B7566" t="s">
        <v>8266</v>
      </c>
      <c r="C7566" t="s">
        <v>4902</v>
      </c>
      <c r="D7566" t="s">
        <v>22</v>
      </c>
    </row>
    <row r="7567" spans="1:4" x14ac:dyDescent="0.25">
      <c r="A7567">
        <v>20230317</v>
      </c>
      <c r="B7567" t="s">
        <v>7571</v>
      </c>
      <c r="C7567" t="s">
        <v>242</v>
      </c>
      <c r="D7567" t="s">
        <v>18</v>
      </c>
    </row>
    <row r="7568" spans="1:4" x14ac:dyDescent="0.25">
      <c r="A7568">
        <v>20230317</v>
      </c>
      <c r="B7568" t="s">
        <v>8267</v>
      </c>
      <c r="C7568" t="s">
        <v>242</v>
      </c>
      <c r="D7568" t="s">
        <v>18</v>
      </c>
    </row>
    <row r="7569" spans="1:4" x14ac:dyDescent="0.25">
      <c r="A7569">
        <v>20230317</v>
      </c>
      <c r="B7569" t="s">
        <v>8268</v>
      </c>
      <c r="C7569" t="s">
        <v>4902</v>
      </c>
      <c r="D7569" t="s">
        <v>22</v>
      </c>
    </row>
    <row r="7570" spans="1:4" x14ac:dyDescent="0.25">
      <c r="A7570">
        <v>20230317</v>
      </c>
      <c r="B7570" t="s">
        <v>8269</v>
      </c>
      <c r="C7570" t="s">
        <v>603</v>
      </c>
      <c r="D7570" t="s">
        <v>22</v>
      </c>
    </row>
    <row r="7571" spans="1:4" x14ac:dyDescent="0.25">
      <c r="A7571">
        <v>20230317</v>
      </c>
      <c r="B7571" t="s">
        <v>8270</v>
      </c>
      <c r="C7571" t="s">
        <v>17</v>
      </c>
      <c r="D7571" t="s">
        <v>18</v>
      </c>
    </row>
    <row r="7572" spans="1:4" x14ac:dyDescent="0.25">
      <c r="A7572">
        <v>20230317</v>
      </c>
      <c r="B7572" t="s">
        <v>7577</v>
      </c>
      <c r="C7572" t="s">
        <v>242</v>
      </c>
      <c r="D7572" t="s">
        <v>18</v>
      </c>
    </row>
    <row r="7573" spans="1:4" x14ac:dyDescent="0.25">
      <c r="A7573">
        <v>20230317</v>
      </c>
      <c r="B7573" t="s">
        <v>8271</v>
      </c>
      <c r="C7573" t="s">
        <v>96</v>
      </c>
      <c r="D7573" t="s">
        <v>22</v>
      </c>
    </row>
    <row r="7574" spans="1:4" x14ac:dyDescent="0.25">
      <c r="A7574">
        <v>20230317</v>
      </c>
      <c r="B7574" t="s">
        <v>8272</v>
      </c>
      <c r="C7574" t="s">
        <v>33</v>
      </c>
      <c r="D7574" t="s">
        <v>22</v>
      </c>
    </row>
    <row r="7575" spans="1:4" x14ac:dyDescent="0.25">
      <c r="A7575">
        <v>20230317</v>
      </c>
      <c r="B7575" t="s">
        <v>7578</v>
      </c>
      <c r="C7575" t="s">
        <v>242</v>
      </c>
      <c r="D7575" t="s">
        <v>18</v>
      </c>
    </row>
    <row r="7576" spans="1:4" x14ac:dyDescent="0.25">
      <c r="A7576">
        <v>20230317</v>
      </c>
      <c r="B7576" t="s">
        <v>8273</v>
      </c>
      <c r="C7576" t="s">
        <v>31</v>
      </c>
      <c r="D7576" t="s">
        <v>18</v>
      </c>
    </row>
    <row r="7577" spans="1:4" x14ac:dyDescent="0.25">
      <c r="A7577">
        <v>20230317</v>
      </c>
      <c r="B7577" t="s">
        <v>7585</v>
      </c>
      <c r="C7577" t="s">
        <v>127</v>
      </c>
      <c r="D7577" t="s">
        <v>18</v>
      </c>
    </row>
    <row r="7578" spans="1:4" x14ac:dyDescent="0.25">
      <c r="A7578">
        <v>20230317</v>
      </c>
      <c r="B7578" t="s">
        <v>8274</v>
      </c>
      <c r="C7578" t="s">
        <v>154</v>
      </c>
      <c r="D7578" t="s">
        <v>22</v>
      </c>
    </row>
    <row r="7579" spans="1:4" x14ac:dyDescent="0.25">
      <c r="A7579">
        <v>20230317</v>
      </c>
      <c r="B7579" t="s">
        <v>8275</v>
      </c>
      <c r="C7579" t="s">
        <v>127</v>
      </c>
      <c r="D7579" t="s">
        <v>18</v>
      </c>
    </row>
    <row r="7580" spans="1:4" x14ac:dyDescent="0.25">
      <c r="A7580">
        <v>20230317</v>
      </c>
      <c r="B7580" t="s">
        <v>8276</v>
      </c>
      <c r="C7580" t="s">
        <v>5919</v>
      </c>
      <c r="D7580" t="s">
        <v>22</v>
      </c>
    </row>
    <row r="7581" spans="1:4" x14ac:dyDescent="0.25">
      <c r="A7581">
        <v>20230317</v>
      </c>
      <c r="B7581" t="s">
        <v>8277</v>
      </c>
      <c r="C7581" t="s">
        <v>8278</v>
      </c>
      <c r="D7581" t="s">
        <v>22</v>
      </c>
    </row>
    <row r="7582" spans="1:4" x14ac:dyDescent="0.25">
      <c r="A7582">
        <v>20230317</v>
      </c>
      <c r="B7582" t="s">
        <v>8279</v>
      </c>
      <c r="C7582" t="s">
        <v>8280</v>
      </c>
      <c r="D7582" t="s">
        <v>22</v>
      </c>
    </row>
    <row r="7583" spans="1:4" x14ac:dyDescent="0.25">
      <c r="A7583">
        <v>20230317</v>
      </c>
      <c r="B7583" t="s">
        <v>8281</v>
      </c>
      <c r="C7583" t="s">
        <v>3605</v>
      </c>
      <c r="D7583" t="s">
        <v>22</v>
      </c>
    </row>
    <row r="7584" spans="1:4" x14ac:dyDescent="0.25">
      <c r="A7584">
        <v>20230317</v>
      </c>
      <c r="B7584" t="s">
        <v>8282</v>
      </c>
      <c r="C7584" t="s">
        <v>96</v>
      </c>
      <c r="D7584" t="s">
        <v>22</v>
      </c>
    </row>
    <row r="7585" spans="1:4" x14ac:dyDescent="0.25">
      <c r="A7585">
        <v>20230317</v>
      </c>
      <c r="B7585" t="s">
        <v>8283</v>
      </c>
      <c r="C7585" t="s">
        <v>583</v>
      </c>
      <c r="D7585" t="s">
        <v>22</v>
      </c>
    </row>
    <row r="7586" spans="1:4" x14ac:dyDescent="0.25">
      <c r="A7586">
        <v>20230317</v>
      </c>
      <c r="B7586" t="s">
        <v>8284</v>
      </c>
      <c r="C7586" t="s">
        <v>76</v>
      </c>
      <c r="D7586" t="s">
        <v>18</v>
      </c>
    </row>
    <row r="7587" spans="1:4" x14ac:dyDescent="0.25">
      <c r="A7587">
        <v>20230317</v>
      </c>
      <c r="B7587" t="s">
        <v>8285</v>
      </c>
      <c r="C7587" t="s">
        <v>76</v>
      </c>
      <c r="D7587" t="s">
        <v>18</v>
      </c>
    </row>
    <row r="7588" spans="1:4" x14ac:dyDescent="0.25">
      <c r="A7588">
        <v>20230317</v>
      </c>
      <c r="B7588" t="s">
        <v>8286</v>
      </c>
      <c r="C7588" t="s">
        <v>68</v>
      </c>
      <c r="D7588" t="s">
        <v>18</v>
      </c>
    </row>
    <row r="7589" spans="1:4" x14ac:dyDescent="0.25">
      <c r="A7589">
        <v>20230317</v>
      </c>
      <c r="B7589" t="s">
        <v>8287</v>
      </c>
      <c r="C7589" t="s">
        <v>5436</v>
      </c>
      <c r="D7589" t="s">
        <v>22</v>
      </c>
    </row>
    <row r="7590" spans="1:4" x14ac:dyDescent="0.25">
      <c r="A7590">
        <v>20230317</v>
      </c>
      <c r="B7590" t="s">
        <v>8288</v>
      </c>
      <c r="C7590" t="s">
        <v>1261</v>
      </c>
      <c r="D7590" t="s">
        <v>22</v>
      </c>
    </row>
    <row r="7591" spans="1:4" x14ac:dyDescent="0.25">
      <c r="A7591">
        <v>20230317</v>
      </c>
      <c r="B7591" t="s">
        <v>8289</v>
      </c>
      <c r="C7591" t="s">
        <v>8290</v>
      </c>
      <c r="D7591" t="s">
        <v>18</v>
      </c>
    </row>
    <row r="7592" spans="1:4" x14ac:dyDescent="0.25">
      <c r="A7592">
        <v>20230317</v>
      </c>
      <c r="B7592" t="s">
        <v>121</v>
      </c>
      <c r="C7592" t="s">
        <v>242</v>
      </c>
      <c r="D7592" t="s">
        <v>18</v>
      </c>
    </row>
    <row r="7593" spans="1:4" x14ac:dyDescent="0.25">
      <c r="A7593">
        <v>20230317</v>
      </c>
      <c r="B7593" t="s">
        <v>8291</v>
      </c>
      <c r="C7593" t="s">
        <v>17</v>
      </c>
      <c r="D7593" t="s">
        <v>18</v>
      </c>
    </row>
    <row r="7594" spans="1:4" x14ac:dyDescent="0.25">
      <c r="A7594">
        <v>20230317</v>
      </c>
      <c r="B7594" t="s">
        <v>8292</v>
      </c>
      <c r="C7594" t="s">
        <v>6533</v>
      </c>
      <c r="D7594" t="s">
        <v>22</v>
      </c>
    </row>
    <row r="7595" spans="1:4" x14ac:dyDescent="0.25">
      <c r="A7595">
        <v>20230317</v>
      </c>
      <c r="B7595" t="s">
        <v>8293</v>
      </c>
      <c r="C7595" t="s">
        <v>224</v>
      </c>
      <c r="D7595" t="s">
        <v>22</v>
      </c>
    </row>
    <row r="7596" spans="1:4" x14ac:dyDescent="0.25">
      <c r="A7596">
        <v>20230317</v>
      </c>
      <c r="B7596" t="s">
        <v>8294</v>
      </c>
      <c r="C7596" t="s">
        <v>164</v>
      </c>
      <c r="D7596" t="s">
        <v>22</v>
      </c>
    </row>
    <row r="7597" spans="1:4" x14ac:dyDescent="0.25">
      <c r="A7597">
        <v>20230317</v>
      </c>
      <c r="B7597" t="s">
        <v>8054</v>
      </c>
      <c r="C7597" t="s">
        <v>242</v>
      </c>
      <c r="D7597" t="s">
        <v>18</v>
      </c>
    </row>
    <row r="7598" spans="1:4" x14ac:dyDescent="0.25">
      <c r="A7598">
        <v>20230317</v>
      </c>
      <c r="B7598" t="s">
        <v>7078</v>
      </c>
      <c r="C7598" t="s">
        <v>1946</v>
      </c>
      <c r="D7598" t="s">
        <v>18</v>
      </c>
    </row>
    <row r="7599" spans="1:4" x14ac:dyDescent="0.25">
      <c r="A7599">
        <v>20230317</v>
      </c>
      <c r="B7599" t="s">
        <v>8295</v>
      </c>
      <c r="C7599" t="s">
        <v>8296</v>
      </c>
      <c r="D7599" t="s">
        <v>22</v>
      </c>
    </row>
    <row r="7600" spans="1:4" x14ac:dyDescent="0.25">
      <c r="A7600">
        <v>20230317</v>
      </c>
      <c r="B7600" t="s">
        <v>8297</v>
      </c>
      <c r="C7600" t="s">
        <v>242</v>
      </c>
      <c r="D7600" t="s">
        <v>18</v>
      </c>
    </row>
    <row r="7601" spans="1:4" x14ac:dyDescent="0.25">
      <c r="A7601">
        <v>20230317</v>
      </c>
      <c r="B7601" t="s">
        <v>8298</v>
      </c>
      <c r="C7601" t="s">
        <v>878</v>
      </c>
      <c r="D7601" t="s">
        <v>18</v>
      </c>
    </row>
    <row r="7602" spans="1:4" x14ac:dyDescent="0.25">
      <c r="A7602">
        <v>20230317</v>
      </c>
      <c r="B7602" t="s">
        <v>8299</v>
      </c>
      <c r="C7602" t="s">
        <v>8300</v>
      </c>
      <c r="D7602" t="s">
        <v>22</v>
      </c>
    </row>
    <row r="7603" spans="1:4" x14ac:dyDescent="0.25">
      <c r="A7603">
        <v>20230317</v>
      </c>
      <c r="B7603" t="s">
        <v>8301</v>
      </c>
      <c r="C7603" t="s">
        <v>8302</v>
      </c>
      <c r="D7603" t="s">
        <v>18</v>
      </c>
    </row>
    <row r="7604" spans="1:4" x14ac:dyDescent="0.25">
      <c r="A7604">
        <v>20230317</v>
      </c>
      <c r="B7604" t="s">
        <v>6802</v>
      </c>
      <c r="C7604" t="s">
        <v>2109</v>
      </c>
      <c r="D7604" t="s">
        <v>18</v>
      </c>
    </row>
    <row r="7605" spans="1:4" x14ac:dyDescent="0.25">
      <c r="A7605">
        <v>20230317</v>
      </c>
      <c r="B7605" t="s">
        <v>8303</v>
      </c>
      <c r="C7605" t="s">
        <v>777</v>
      </c>
      <c r="D7605" t="s">
        <v>22</v>
      </c>
    </row>
    <row r="7606" spans="1:4" x14ac:dyDescent="0.25">
      <c r="A7606">
        <v>20230317</v>
      </c>
      <c r="B7606" t="s">
        <v>8304</v>
      </c>
      <c r="C7606" t="s">
        <v>8305</v>
      </c>
      <c r="D7606" t="s">
        <v>22</v>
      </c>
    </row>
    <row r="7607" spans="1:4" x14ac:dyDescent="0.25">
      <c r="A7607">
        <v>20230317</v>
      </c>
      <c r="B7607" t="s">
        <v>8306</v>
      </c>
      <c r="C7607" t="s">
        <v>109</v>
      </c>
      <c r="D7607" t="s">
        <v>22</v>
      </c>
    </row>
    <row r="7608" spans="1:4" x14ac:dyDescent="0.25">
      <c r="A7608">
        <v>20230317</v>
      </c>
      <c r="B7608" t="s">
        <v>8307</v>
      </c>
      <c r="C7608" t="s">
        <v>1062</v>
      </c>
      <c r="D7608" t="s">
        <v>22</v>
      </c>
    </row>
    <row r="7609" spans="1:4" x14ac:dyDescent="0.25">
      <c r="A7609">
        <v>20230317</v>
      </c>
      <c r="B7609" t="s">
        <v>8308</v>
      </c>
      <c r="C7609" t="s">
        <v>160</v>
      </c>
      <c r="D7609" t="s">
        <v>22</v>
      </c>
    </row>
    <row r="7610" spans="1:4" x14ac:dyDescent="0.25">
      <c r="A7610">
        <v>20230317</v>
      </c>
      <c r="B7610" t="s">
        <v>2943</v>
      </c>
      <c r="C7610" t="s">
        <v>3048</v>
      </c>
      <c r="D7610" t="s">
        <v>18</v>
      </c>
    </row>
    <row r="7611" spans="1:4" x14ac:dyDescent="0.25">
      <c r="A7611">
        <v>20230317</v>
      </c>
      <c r="B7611" t="s">
        <v>8309</v>
      </c>
      <c r="C7611" t="s">
        <v>76</v>
      </c>
      <c r="D7611" t="s">
        <v>18</v>
      </c>
    </row>
    <row r="7612" spans="1:4" x14ac:dyDescent="0.25">
      <c r="A7612">
        <v>20230317</v>
      </c>
      <c r="B7612" t="s">
        <v>8310</v>
      </c>
      <c r="C7612" t="s">
        <v>777</v>
      </c>
      <c r="D7612" t="s">
        <v>22</v>
      </c>
    </row>
    <row r="7613" spans="1:4" x14ac:dyDescent="0.25">
      <c r="A7613">
        <v>20230317</v>
      </c>
      <c r="B7613" t="s">
        <v>8311</v>
      </c>
      <c r="C7613" t="s">
        <v>164</v>
      </c>
      <c r="D7613" t="s">
        <v>22</v>
      </c>
    </row>
    <row r="7614" spans="1:4" x14ac:dyDescent="0.25">
      <c r="A7614">
        <v>20230317</v>
      </c>
      <c r="B7614" t="s">
        <v>8312</v>
      </c>
      <c r="C7614" t="s">
        <v>17</v>
      </c>
      <c r="D7614" t="s">
        <v>18</v>
      </c>
    </row>
    <row r="7615" spans="1:4" x14ac:dyDescent="0.25">
      <c r="A7615">
        <v>20230317</v>
      </c>
      <c r="B7615" t="s">
        <v>8313</v>
      </c>
      <c r="C7615" t="s">
        <v>73</v>
      </c>
      <c r="D7615" t="s">
        <v>22</v>
      </c>
    </row>
    <row r="7616" spans="1:4" x14ac:dyDescent="0.25">
      <c r="A7616">
        <v>20230317</v>
      </c>
      <c r="B7616" t="s">
        <v>8314</v>
      </c>
      <c r="C7616" t="s">
        <v>893</v>
      </c>
      <c r="D7616" t="s">
        <v>22</v>
      </c>
    </row>
    <row r="7617" spans="1:4" x14ac:dyDescent="0.25">
      <c r="A7617">
        <v>20230317</v>
      </c>
      <c r="B7617" t="s">
        <v>8315</v>
      </c>
      <c r="C7617" t="s">
        <v>35</v>
      </c>
      <c r="D7617" t="s">
        <v>18</v>
      </c>
    </row>
    <row r="7618" spans="1:4" x14ac:dyDescent="0.25">
      <c r="A7618">
        <v>20230317</v>
      </c>
      <c r="B7618" t="s">
        <v>8316</v>
      </c>
      <c r="C7618" t="s">
        <v>31</v>
      </c>
      <c r="D7618" t="s">
        <v>18</v>
      </c>
    </row>
    <row r="7619" spans="1:4" x14ac:dyDescent="0.25">
      <c r="A7619">
        <v>20230317</v>
      </c>
      <c r="B7619" t="s">
        <v>8317</v>
      </c>
      <c r="C7619" t="s">
        <v>5596</v>
      </c>
      <c r="D7619" t="s">
        <v>22</v>
      </c>
    </row>
    <row r="7620" spans="1:4" x14ac:dyDescent="0.25">
      <c r="A7620">
        <v>20230317</v>
      </c>
      <c r="B7620" t="s">
        <v>8318</v>
      </c>
      <c r="C7620" t="s">
        <v>35</v>
      </c>
      <c r="D7620" t="s">
        <v>18</v>
      </c>
    </row>
    <row r="7621" spans="1:4" x14ac:dyDescent="0.25">
      <c r="A7621">
        <v>20230317</v>
      </c>
      <c r="B7621" t="s">
        <v>8319</v>
      </c>
      <c r="C7621" t="s">
        <v>76</v>
      </c>
      <c r="D7621" t="s">
        <v>18</v>
      </c>
    </row>
    <row r="7622" spans="1:4" x14ac:dyDescent="0.25">
      <c r="A7622">
        <v>20230317</v>
      </c>
      <c r="B7622" t="s">
        <v>8320</v>
      </c>
      <c r="C7622" t="s">
        <v>76</v>
      </c>
      <c r="D7622" t="s">
        <v>18</v>
      </c>
    </row>
    <row r="7623" spans="1:4" x14ac:dyDescent="0.25">
      <c r="A7623">
        <v>20230317</v>
      </c>
      <c r="B7623" t="s">
        <v>8321</v>
      </c>
      <c r="C7623" t="s">
        <v>17</v>
      </c>
      <c r="D7623" t="s">
        <v>18</v>
      </c>
    </row>
    <row r="7624" spans="1:4" x14ac:dyDescent="0.25">
      <c r="A7624">
        <v>20230317</v>
      </c>
      <c r="B7624" t="s">
        <v>8322</v>
      </c>
      <c r="C7624" t="s">
        <v>17</v>
      </c>
      <c r="D7624" t="s">
        <v>18</v>
      </c>
    </row>
    <row r="7625" spans="1:4" x14ac:dyDescent="0.25">
      <c r="A7625">
        <v>20230317</v>
      </c>
      <c r="B7625" t="s">
        <v>8323</v>
      </c>
      <c r="C7625" t="s">
        <v>17</v>
      </c>
      <c r="D7625" t="s">
        <v>18</v>
      </c>
    </row>
    <row r="7626" spans="1:4" x14ac:dyDescent="0.25">
      <c r="A7626">
        <v>20230317</v>
      </c>
      <c r="B7626" t="s">
        <v>7978</v>
      </c>
      <c r="C7626" t="s">
        <v>76</v>
      </c>
      <c r="D7626" t="s">
        <v>18</v>
      </c>
    </row>
    <row r="7627" spans="1:4" x14ac:dyDescent="0.25">
      <c r="A7627">
        <v>20230317</v>
      </c>
      <c r="B7627" t="s">
        <v>3273</v>
      </c>
      <c r="C7627" t="s">
        <v>68</v>
      </c>
      <c r="D7627" t="s">
        <v>18</v>
      </c>
    </row>
    <row r="7628" spans="1:4" x14ac:dyDescent="0.25">
      <c r="A7628">
        <v>20230317</v>
      </c>
      <c r="B7628" t="s">
        <v>8324</v>
      </c>
      <c r="C7628" t="s">
        <v>17</v>
      </c>
      <c r="D7628" t="s">
        <v>18</v>
      </c>
    </row>
    <row r="7629" spans="1:4" x14ac:dyDescent="0.25">
      <c r="A7629">
        <v>20230317</v>
      </c>
      <c r="B7629" t="s">
        <v>8325</v>
      </c>
      <c r="C7629" t="s">
        <v>17</v>
      </c>
      <c r="D7629" t="s">
        <v>18</v>
      </c>
    </row>
    <row r="7630" spans="1:4" x14ac:dyDescent="0.25">
      <c r="A7630">
        <v>20230317</v>
      </c>
      <c r="B7630" t="s">
        <v>8326</v>
      </c>
      <c r="C7630" t="s">
        <v>303</v>
      </c>
      <c r="D7630" t="s">
        <v>18</v>
      </c>
    </row>
    <row r="7631" spans="1:4" x14ac:dyDescent="0.25">
      <c r="A7631">
        <v>20230317</v>
      </c>
      <c r="B7631" t="s">
        <v>8327</v>
      </c>
      <c r="C7631" t="s">
        <v>631</v>
      </c>
      <c r="D7631" t="s">
        <v>22</v>
      </c>
    </row>
    <row r="7632" spans="1:4" x14ac:dyDescent="0.25">
      <c r="A7632">
        <v>20230317</v>
      </c>
      <c r="B7632" t="s">
        <v>8328</v>
      </c>
      <c r="C7632" t="s">
        <v>1471</v>
      </c>
      <c r="D7632" t="s">
        <v>18</v>
      </c>
    </row>
    <row r="7633" spans="1:4" x14ac:dyDescent="0.25">
      <c r="A7633">
        <v>20230317</v>
      </c>
      <c r="B7633" t="s">
        <v>8329</v>
      </c>
      <c r="C7633" t="s">
        <v>17</v>
      </c>
      <c r="D7633" t="s">
        <v>18</v>
      </c>
    </row>
    <row r="7634" spans="1:4" x14ac:dyDescent="0.25">
      <c r="A7634">
        <v>20230317</v>
      </c>
      <c r="B7634" t="s">
        <v>183</v>
      </c>
      <c r="C7634" t="s">
        <v>76</v>
      </c>
      <c r="D7634" t="s">
        <v>18</v>
      </c>
    </row>
    <row r="7635" spans="1:4" x14ac:dyDescent="0.25">
      <c r="A7635">
        <v>20230317</v>
      </c>
      <c r="B7635" t="s">
        <v>8330</v>
      </c>
      <c r="C7635" t="s">
        <v>175</v>
      </c>
      <c r="D7635" t="s">
        <v>18</v>
      </c>
    </row>
    <row r="7636" spans="1:4" x14ac:dyDescent="0.25">
      <c r="A7636">
        <v>20230317</v>
      </c>
      <c r="B7636" t="s">
        <v>8331</v>
      </c>
      <c r="C7636" t="s">
        <v>17</v>
      </c>
      <c r="D7636" t="s">
        <v>18</v>
      </c>
    </row>
    <row r="7637" spans="1:4" x14ac:dyDescent="0.25">
      <c r="A7637">
        <v>20230317</v>
      </c>
      <c r="B7637" t="s">
        <v>8332</v>
      </c>
      <c r="C7637" t="s">
        <v>17</v>
      </c>
      <c r="D7637" t="s">
        <v>18</v>
      </c>
    </row>
    <row r="7638" spans="1:4" x14ac:dyDescent="0.25">
      <c r="A7638">
        <v>20230317</v>
      </c>
      <c r="B7638" t="s">
        <v>8333</v>
      </c>
      <c r="C7638" t="s">
        <v>211</v>
      </c>
      <c r="D7638" t="s">
        <v>22</v>
      </c>
    </row>
    <row r="7639" spans="1:4" x14ac:dyDescent="0.25">
      <c r="A7639">
        <v>20230317</v>
      </c>
      <c r="B7639" t="s">
        <v>8334</v>
      </c>
      <c r="C7639" t="s">
        <v>76</v>
      </c>
      <c r="D7639" t="s">
        <v>18</v>
      </c>
    </row>
    <row r="7640" spans="1:4" x14ac:dyDescent="0.25">
      <c r="A7640">
        <v>20230317</v>
      </c>
      <c r="B7640" t="s">
        <v>8335</v>
      </c>
      <c r="C7640" t="s">
        <v>4409</v>
      </c>
      <c r="D7640" t="s">
        <v>22</v>
      </c>
    </row>
    <row r="7641" spans="1:4" x14ac:dyDescent="0.25">
      <c r="A7641">
        <v>20230317</v>
      </c>
      <c r="B7641" t="s">
        <v>364</v>
      </c>
      <c r="C7641" t="s">
        <v>17</v>
      </c>
      <c r="D7641" t="s">
        <v>18</v>
      </c>
    </row>
    <row r="7642" spans="1:4" x14ac:dyDescent="0.25">
      <c r="A7642">
        <v>20230317</v>
      </c>
      <c r="B7642" t="s">
        <v>8336</v>
      </c>
      <c r="C7642" t="s">
        <v>68</v>
      </c>
      <c r="D7642" t="s">
        <v>18</v>
      </c>
    </row>
    <row r="7643" spans="1:4" x14ac:dyDescent="0.25">
      <c r="A7643">
        <v>20230317</v>
      </c>
      <c r="B7643" t="s">
        <v>8337</v>
      </c>
      <c r="C7643" t="s">
        <v>211</v>
      </c>
      <c r="D7643" t="s">
        <v>22</v>
      </c>
    </row>
    <row r="7644" spans="1:4" x14ac:dyDescent="0.25">
      <c r="A7644">
        <v>20230317</v>
      </c>
      <c r="B7644" t="s">
        <v>8338</v>
      </c>
      <c r="C7644" t="s">
        <v>211</v>
      </c>
      <c r="D7644" t="s">
        <v>22</v>
      </c>
    </row>
    <row r="7645" spans="1:4" x14ac:dyDescent="0.25">
      <c r="A7645">
        <v>20230317</v>
      </c>
      <c r="B7645" t="s">
        <v>8339</v>
      </c>
      <c r="C7645" t="s">
        <v>631</v>
      </c>
      <c r="D7645" t="s">
        <v>22</v>
      </c>
    </row>
    <row r="7646" spans="1:4" x14ac:dyDescent="0.25">
      <c r="A7646">
        <v>20230317</v>
      </c>
      <c r="B7646" t="s">
        <v>8340</v>
      </c>
      <c r="C7646" t="s">
        <v>540</v>
      </c>
      <c r="D7646" t="s">
        <v>22</v>
      </c>
    </row>
    <row r="7647" spans="1:4" x14ac:dyDescent="0.25">
      <c r="A7647">
        <v>20230317</v>
      </c>
      <c r="B7647" t="s">
        <v>8341</v>
      </c>
      <c r="C7647" t="s">
        <v>4223</v>
      </c>
      <c r="D7647" t="s">
        <v>18</v>
      </c>
    </row>
    <row r="7648" spans="1:4" x14ac:dyDescent="0.25">
      <c r="A7648">
        <v>20230317</v>
      </c>
      <c r="B7648" t="s">
        <v>8342</v>
      </c>
      <c r="C7648" t="s">
        <v>17</v>
      </c>
      <c r="D7648" t="s">
        <v>18</v>
      </c>
    </row>
    <row r="7649" spans="1:4" x14ac:dyDescent="0.25">
      <c r="A7649">
        <v>20230317</v>
      </c>
      <c r="B7649" t="s">
        <v>8343</v>
      </c>
      <c r="C7649" t="s">
        <v>35</v>
      </c>
      <c r="D7649" t="s">
        <v>18</v>
      </c>
    </row>
    <row r="7650" spans="1:4" x14ac:dyDescent="0.25">
      <c r="A7650">
        <v>20230317</v>
      </c>
      <c r="B7650" t="s">
        <v>8344</v>
      </c>
      <c r="C7650" t="s">
        <v>8345</v>
      </c>
      <c r="D7650" t="s">
        <v>22</v>
      </c>
    </row>
    <row r="7651" spans="1:4" x14ac:dyDescent="0.25">
      <c r="A7651">
        <v>20230317</v>
      </c>
      <c r="B7651" t="s">
        <v>8346</v>
      </c>
      <c r="C7651" t="s">
        <v>17</v>
      </c>
      <c r="D7651" t="s">
        <v>18</v>
      </c>
    </row>
    <row r="7652" spans="1:4" x14ac:dyDescent="0.25">
      <c r="A7652">
        <v>20230317</v>
      </c>
      <c r="B7652" t="s">
        <v>8347</v>
      </c>
      <c r="C7652" t="s">
        <v>186</v>
      </c>
      <c r="D7652" t="s">
        <v>22</v>
      </c>
    </row>
    <row r="7653" spans="1:4" x14ac:dyDescent="0.25">
      <c r="A7653">
        <v>20230317</v>
      </c>
      <c r="B7653" t="s">
        <v>8348</v>
      </c>
      <c r="C7653" t="s">
        <v>17</v>
      </c>
      <c r="D7653" t="s">
        <v>18</v>
      </c>
    </row>
    <row r="7654" spans="1:4" x14ac:dyDescent="0.25">
      <c r="A7654">
        <v>20230317</v>
      </c>
      <c r="B7654" t="s">
        <v>6964</v>
      </c>
      <c r="C7654" t="s">
        <v>76</v>
      </c>
      <c r="D7654" t="s">
        <v>18</v>
      </c>
    </row>
    <row r="7655" spans="1:4" x14ac:dyDescent="0.25">
      <c r="A7655">
        <v>20230317</v>
      </c>
      <c r="B7655" t="s">
        <v>8349</v>
      </c>
      <c r="C7655" t="s">
        <v>17</v>
      </c>
      <c r="D7655" t="s">
        <v>18</v>
      </c>
    </row>
    <row r="7656" spans="1:4" x14ac:dyDescent="0.25">
      <c r="A7656">
        <v>20230318</v>
      </c>
      <c r="B7656" t="s">
        <v>8350</v>
      </c>
      <c r="C7656" t="s">
        <v>1471</v>
      </c>
      <c r="D7656" t="s">
        <v>18</v>
      </c>
    </row>
    <row r="7657" spans="1:4" x14ac:dyDescent="0.25">
      <c r="A7657">
        <v>20230318</v>
      </c>
      <c r="B7657" t="s">
        <v>8351</v>
      </c>
      <c r="C7657" t="s">
        <v>17</v>
      </c>
      <c r="D7657" t="s">
        <v>18</v>
      </c>
    </row>
    <row r="7658" spans="1:4" x14ac:dyDescent="0.25">
      <c r="A7658">
        <v>20230318</v>
      </c>
      <c r="B7658" t="s">
        <v>8352</v>
      </c>
      <c r="C7658" t="s">
        <v>68</v>
      </c>
      <c r="D7658" t="s">
        <v>18</v>
      </c>
    </row>
    <row r="7659" spans="1:4" x14ac:dyDescent="0.25">
      <c r="A7659">
        <v>20230318</v>
      </c>
      <c r="B7659" t="s">
        <v>8353</v>
      </c>
      <c r="C7659" t="s">
        <v>17</v>
      </c>
      <c r="D7659" t="s">
        <v>18</v>
      </c>
    </row>
    <row r="7660" spans="1:4" x14ac:dyDescent="0.25">
      <c r="A7660">
        <v>20230318</v>
      </c>
      <c r="B7660" t="s">
        <v>8354</v>
      </c>
      <c r="C7660" t="s">
        <v>125</v>
      </c>
      <c r="D7660" t="s">
        <v>22</v>
      </c>
    </row>
    <row r="7661" spans="1:4" x14ac:dyDescent="0.25">
      <c r="A7661">
        <v>20230318</v>
      </c>
      <c r="B7661" t="s">
        <v>8145</v>
      </c>
      <c r="C7661" t="s">
        <v>8355</v>
      </c>
      <c r="D7661" t="s">
        <v>22</v>
      </c>
    </row>
    <row r="7662" spans="1:4" x14ac:dyDescent="0.25">
      <c r="A7662">
        <v>20230318</v>
      </c>
      <c r="B7662" t="s">
        <v>8356</v>
      </c>
      <c r="C7662" t="s">
        <v>1718</v>
      </c>
      <c r="D7662" t="s">
        <v>22</v>
      </c>
    </row>
    <row r="7663" spans="1:4" x14ac:dyDescent="0.25">
      <c r="A7663">
        <v>20230318</v>
      </c>
      <c r="B7663" t="s">
        <v>8357</v>
      </c>
      <c r="C7663" t="s">
        <v>266</v>
      </c>
      <c r="D7663" t="s">
        <v>18</v>
      </c>
    </row>
    <row r="7664" spans="1:4" x14ac:dyDescent="0.25">
      <c r="A7664">
        <v>20230318</v>
      </c>
      <c r="B7664" t="s">
        <v>8358</v>
      </c>
      <c r="C7664" t="s">
        <v>17</v>
      </c>
      <c r="D7664" t="s">
        <v>18</v>
      </c>
    </row>
    <row r="7665" spans="1:4" x14ac:dyDescent="0.25">
      <c r="A7665">
        <v>20230318</v>
      </c>
      <c r="B7665" t="s">
        <v>8359</v>
      </c>
      <c r="C7665" t="s">
        <v>8360</v>
      </c>
      <c r="D7665" t="s">
        <v>22</v>
      </c>
    </row>
    <row r="7666" spans="1:4" x14ac:dyDescent="0.25">
      <c r="A7666">
        <v>20230318</v>
      </c>
      <c r="B7666" t="s">
        <v>8361</v>
      </c>
      <c r="C7666" t="s">
        <v>68</v>
      </c>
      <c r="D7666" t="s">
        <v>18</v>
      </c>
    </row>
    <row r="7667" spans="1:4" x14ac:dyDescent="0.25">
      <c r="A7667">
        <v>20230318</v>
      </c>
      <c r="B7667" t="s">
        <v>8362</v>
      </c>
      <c r="C7667" t="s">
        <v>31</v>
      </c>
      <c r="D7667" t="s">
        <v>18</v>
      </c>
    </row>
    <row r="7668" spans="1:4" x14ac:dyDescent="0.25">
      <c r="A7668">
        <v>20230318</v>
      </c>
      <c r="B7668" t="s">
        <v>7597</v>
      </c>
      <c r="C7668" t="s">
        <v>68</v>
      </c>
      <c r="D7668" t="s">
        <v>18</v>
      </c>
    </row>
    <row r="7669" spans="1:4" x14ac:dyDescent="0.25">
      <c r="A7669">
        <v>20230318</v>
      </c>
      <c r="B7669" t="s">
        <v>8363</v>
      </c>
      <c r="C7669" t="s">
        <v>17</v>
      </c>
      <c r="D7669" t="s">
        <v>18</v>
      </c>
    </row>
    <row r="7670" spans="1:4" x14ac:dyDescent="0.25">
      <c r="A7670">
        <v>20230318</v>
      </c>
      <c r="B7670" t="s">
        <v>8364</v>
      </c>
      <c r="C7670" t="s">
        <v>17</v>
      </c>
      <c r="D7670" t="s">
        <v>18</v>
      </c>
    </row>
    <row r="7671" spans="1:4" x14ac:dyDescent="0.25">
      <c r="A7671">
        <v>20230318</v>
      </c>
      <c r="B7671" t="s">
        <v>6277</v>
      </c>
      <c r="C7671" t="s">
        <v>3896</v>
      </c>
      <c r="D7671" t="s">
        <v>18</v>
      </c>
    </row>
    <row r="7672" spans="1:4" x14ac:dyDescent="0.25">
      <c r="A7672">
        <v>20230318</v>
      </c>
      <c r="B7672" t="s">
        <v>8365</v>
      </c>
      <c r="C7672" t="s">
        <v>31</v>
      </c>
      <c r="D7672" t="s">
        <v>18</v>
      </c>
    </row>
    <row r="7673" spans="1:4" x14ac:dyDescent="0.25">
      <c r="A7673">
        <v>20230318</v>
      </c>
      <c r="B7673" t="s">
        <v>8366</v>
      </c>
      <c r="C7673" t="s">
        <v>17</v>
      </c>
      <c r="D7673" t="s">
        <v>18</v>
      </c>
    </row>
    <row r="7674" spans="1:4" x14ac:dyDescent="0.25">
      <c r="A7674">
        <v>20230318</v>
      </c>
      <c r="B7674" t="s">
        <v>8367</v>
      </c>
      <c r="C7674" t="s">
        <v>17</v>
      </c>
      <c r="D7674" t="s">
        <v>18</v>
      </c>
    </row>
    <row r="7675" spans="1:4" x14ac:dyDescent="0.25">
      <c r="A7675">
        <v>20230318</v>
      </c>
      <c r="B7675" t="s">
        <v>8368</v>
      </c>
      <c r="C7675" t="s">
        <v>245</v>
      </c>
      <c r="D7675" t="s">
        <v>18</v>
      </c>
    </row>
    <row r="7676" spans="1:4" x14ac:dyDescent="0.25">
      <c r="A7676">
        <v>20230318</v>
      </c>
      <c r="B7676" t="s">
        <v>8369</v>
      </c>
      <c r="C7676" t="s">
        <v>8370</v>
      </c>
      <c r="D7676" t="s">
        <v>22</v>
      </c>
    </row>
    <row r="7677" spans="1:4" x14ac:dyDescent="0.25">
      <c r="A7677">
        <v>20230318</v>
      </c>
      <c r="B7677" t="s">
        <v>8371</v>
      </c>
      <c r="C7677" t="s">
        <v>31</v>
      </c>
      <c r="D7677" t="s">
        <v>18</v>
      </c>
    </row>
    <row r="7678" spans="1:4" x14ac:dyDescent="0.25">
      <c r="A7678">
        <v>20230318</v>
      </c>
      <c r="B7678" t="s">
        <v>8372</v>
      </c>
      <c r="C7678" t="s">
        <v>31</v>
      </c>
      <c r="D7678" t="s">
        <v>18</v>
      </c>
    </row>
    <row r="7679" spans="1:4" x14ac:dyDescent="0.25">
      <c r="A7679">
        <v>20230318</v>
      </c>
      <c r="B7679" t="s">
        <v>8373</v>
      </c>
      <c r="C7679" t="s">
        <v>17</v>
      </c>
      <c r="D7679" t="s">
        <v>18</v>
      </c>
    </row>
    <row r="7680" spans="1:4" x14ac:dyDescent="0.25">
      <c r="A7680">
        <v>20230318</v>
      </c>
      <c r="B7680" t="s">
        <v>8374</v>
      </c>
      <c r="C7680" t="s">
        <v>8375</v>
      </c>
      <c r="D7680" t="s">
        <v>22</v>
      </c>
    </row>
    <row r="7681" spans="1:4" x14ac:dyDescent="0.25">
      <c r="A7681">
        <v>20230318</v>
      </c>
      <c r="B7681" t="s">
        <v>8376</v>
      </c>
      <c r="C7681" t="s">
        <v>17</v>
      </c>
      <c r="D7681" t="s">
        <v>18</v>
      </c>
    </row>
    <row r="7682" spans="1:4" x14ac:dyDescent="0.25">
      <c r="A7682">
        <v>20230318</v>
      </c>
      <c r="B7682" t="s">
        <v>8377</v>
      </c>
      <c r="C7682" t="s">
        <v>17</v>
      </c>
      <c r="D7682" t="s">
        <v>18</v>
      </c>
    </row>
    <row r="7683" spans="1:4" x14ac:dyDescent="0.25">
      <c r="A7683">
        <v>20230318</v>
      </c>
      <c r="B7683" t="s">
        <v>8378</v>
      </c>
      <c r="C7683" t="s">
        <v>17</v>
      </c>
      <c r="D7683" t="s">
        <v>18</v>
      </c>
    </row>
    <row r="7684" spans="1:4" x14ac:dyDescent="0.25">
      <c r="A7684">
        <v>20230318</v>
      </c>
      <c r="B7684" t="s">
        <v>8379</v>
      </c>
      <c r="C7684" t="s">
        <v>35</v>
      </c>
      <c r="D7684" t="s">
        <v>18</v>
      </c>
    </row>
    <row r="7685" spans="1:4" x14ac:dyDescent="0.25">
      <c r="A7685">
        <v>20230318</v>
      </c>
      <c r="B7685" t="s">
        <v>8380</v>
      </c>
      <c r="C7685" t="s">
        <v>2475</v>
      </c>
      <c r="D7685" t="s">
        <v>18</v>
      </c>
    </row>
    <row r="7686" spans="1:4" x14ac:dyDescent="0.25">
      <c r="A7686">
        <v>20230318</v>
      </c>
      <c r="B7686" t="s">
        <v>8381</v>
      </c>
      <c r="C7686" t="s">
        <v>8375</v>
      </c>
      <c r="D7686" t="s">
        <v>22</v>
      </c>
    </row>
    <row r="7687" spans="1:4" x14ac:dyDescent="0.25">
      <c r="A7687">
        <v>20230318</v>
      </c>
      <c r="B7687" t="s">
        <v>8382</v>
      </c>
      <c r="C7687" t="s">
        <v>31</v>
      </c>
      <c r="D7687" t="s">
        <v>18</v>
      </c>
    </row>
    <row r="7688" spans="1:4" x14ac:dyDescent="0.25">
      <c r="A7688">
        <v>20230318</v>
      </c>
      <c r="B7688" t="s">
        <v>8383</v>
      </c>
      <c r="C7688" t="s">
        <v>35</v>
      </c>
      <c r="D7688" t="s">
        <v>18</v>
      </c>
    </row>
    <row r="7689" spans="1:4" x14ac:dyDescent="0.25">
      <c r="A7689">
        <v>20230318</v>
      </c>
      <c r="B7689" t="s">
        <v>8384</v>
      </c>
      <c r="C7689" t="s">
        <v>186</v>
      </c>
      <c r="D7689" t="s">
        <v>22</v>
      </c>
    </row>
    <row r="7690" spans="1:4" x14ac:dyDescent="0.25">
      <c r="A7690">
        <v>20230318</v>
      </c>
      <c r="B7690" t="s">
        <v>8385</v>
      </c>
      <c r="C7690" t="s">
        <v>17</v>
      </c>
      <c r="D7690" t="s">
        <v>18</v>
      </c>
    </row>
    <row r="7691" spans="1:4" x14ac:dyDescent="0.25">
      <c r="A7691">
        <v>20230318</v>
      </c>
      <c r="B7691" t="s">
        <v>8386</v>
      </c>
      <c r="C7691" t="s">
        <v>4075</v>
      </c>
      <c r="D7691" t="s">
        <v>22</v>
      </c>
    </row>
    <row r="7692" spans="1:4" x14ac:dyDescent="0.25">
      <c r="A7692">
        <v>20230318</v>
      </c>
      <c r="B7692" t="s">
        <v>8387</v>
      </c>
      <c r="C7692" t="s">
        <v>17</v>
      </c>
      <c r="D7692" t="s">
        <v>18</v>
      </c>
    </row>
    <row r="7693" spans="1:4" x14ac:dyDescent="0.25">
      <c r="A7693">
        <v>20230319</v>
      </c>
      <c r="B7693" t="s">
        <v>8388</v>
      </c>
      <c r="C7693" t="s">
        <v>17</v>
      </c>
      <c r="D7693" t="s">
        <v>18</v>
      </c>
    </row>
    <row r="7694" spans="1:4" x14ac:dyDescent="0.25">
      <c r="A7694">
        <v>20230319</v>
      </c>
      <c r="B7694" t="s">
        <v>8389</v>
      </c>
      <c r="C7694" t="s">
        <v>17</v>
      </c>
      <c r="D7694" t="s">
        <v>18</v>
      </c>
    </row>
    <row r="7695" spans="1:4" x14ac:dyDescent="0.25">
      <c r="A7695">
        <v>20230319</v>
      </c>
      <c r="B7695" t="s">
        <v>8390</v>
      </c>
      <c r="C7695" t="s">
        <v>68</v>
      </c>
      <c r="D7695" t="s">
        <v>18</v>
      </c>
    </row>
    <row r="7696" spans="1:4" x14ac:dyDescent="0.25">
      <c r="A7696">
        <v>20230319</v>
      </c>
      <c r="B7696" t="s">
        <v>8391</v>
      </c>
      <c r="C7696" t="s">
        <v>17</v>
      </c>
      <c r="D7696" t="s">
        <v>18</v>
      </c>
    </row>
    <row r="7697" spans="1:4" x14ac:dyDescent="0.25">
      <c r="A7697">
        <v>20230319</v>
      </c>
      <c r="B7697" t="s">
        <v>8392</v>
      </c>
      <c r="C7697" t="s">
        <v>31</v>
      </c>
      <c r="D7697" t="s">
        <v>18</v>
      </c>
    </row>
    <row r="7698" spans="1:4" x14ac:dyDescent="0.25">
      <c r="A7698">
        <v>20230319</v>
      </c>
      <c r="B7698" t="s">
        <v>8393</v>
      </c>
      <c r="C7698" t="s">
        <v>17</v>
      </c>
      <c r="D7698" t="s">
        <v>18</v>
      </c>
    </row>
    <row r="7699" spans="1:4" x14ac:dyDescent="0.25">
      <c r="A7699">
        <v>20230319</v>
      </c>
      <c r="B7699" t="s">
        <v>7798</v>
      </c>
      <c r="C7699" t="s">
        <v>2633</v>
      </c>
      <c r="D7699" t="s">
        <v>22</v>
      </c>
    </row>
    <row r="7700" spans="1:4" x14ac:dyDescent="0.25">
      <c r="A7700">
        <v>20230319</v>
      </c>
      <c r="B7700" t="s">
        <v>8394</v>
      </c>
      <c r="C7700" t="s">
        <v>8395</v>
      </c>
      <c r="D7700" t="s">
        <v>22</v>
      </c>
    </row>
    <row r="7701" spans="1:4" x14ac:dyDescent="0.25">
      <c r="A7701">
        <v>20230319</v>
      </c>
      <c r="B7701" t="s">
        <v>8396</v>
      </c>
      <c r="C7701" t="s">
        <v>17</v>
      </c>
      <c r="D7701" t="s">
        <v>18</v>
      </c>
    </row>
    <row r="7702" spans="1:4" x14ac:dyDescent="0.25">
      <c r="A7702">
        <v>20230319</v>
      </c>
      <c r="B7702" t="s">
        <v>8397</v>
      </c>
      <c r="C7702" t="s">
        <v>35</v>
      </c>
      <c r="D7702" t="s">
        <v>18</v>
      </c>
    </row>
    <row r="7703" spans="1:4" x14ac:dyDescent="0.25">
      <c r="A7703">
        <v>20230319</v>
      </c>
      <c r="B7703" t="s">
        <v>8398</v>
      </c>
      <c r="C7703" t="s">
        <v>17</v>
      </c>
      <c r="D7703" t="s">
        <v>18</v>
      </c>
    </row>
    <row r="7704" spans="1:4" x14ac:dyDescent="0.25">
      <c r="A7704">
        <v>20230319</v>
      </c>
      <c r="B7704" t="s">
        <v>8399</v>
      </c>
      <c r="C7704" t="s">
        <v>17</v>
      </c>
      <c r="D7704" t="s">
        <v>18</v>
      </c>
    </row>
    <row r="7705" spans="1:4" x14ac:dyDescent="0.25">
      <c r="A7705">
        <v>20230319</v>
      </c>
      <c r="B7705" t="s">
        <v>8400</v>
      </c>
      <c r="C7705" t="s">
        <v>17</v>
      </c>
      <c r="D7705" t="s">
        <v>18</v>
      </c>
    </row>
    <row r="7706" spans="1:4" x14ac:dyDescent="0.25">
      <c r="A7706">
        <v>20230319</v>
      </c>
      <c r="B7706" t="s">
        <v>8401</v>
      </c>
      <c r="C7706" t="s">
        <v>878</v>
      </c>
      <c r="D7706" t="s">
        <v>18</v>
      </c>
    </row>
    <row r="7707" spans="1:4" x14ac:dyDescent="0.25">
      <c r="A7707">
        <v>20230319</v>
      </c>
      <c r="B7707" t="s">
        <v>8402</v>
      </c>
      <c r="C7707" t="s">
        <v>17</v>
      </c>
      <c r="D7707" t="s">
        <v>18</v>
      </c>
    </row>
    <row r="7708" spans="1:4" x14ac:dyDescent="0.25">
      <c r="A7708">
        <v>20230319</v>
      </c>
      <c r="B7708" t="s">
        <v>8403</v>
      </c>
      <c r="C7708" t="s">
        <v>17</v>
      </c>
      <c r="D7708" t="s">
        <v>18</v>
      </c>
    </row>
    <row r="7709" spans="1:4" x14ac:dyDescent="0.25">
      <c r="A7709">
        <v>20230319</v>
      </c>
      <c r="B7709" t="s">
        <v>8404</v>
      </c>
      <c r="C7709" t="s">
        <v>17</v>
      </c>
      <c r="D7709" t="s">
        <v>18</v>
      </c>
    </row>
    <row r="7710" spans="1:4" x14ac:dyDescent="0.25">
      <c r="A7710">
        <v>20230319</v>
      </c>
      <c r="B7710" t="s">
        <v>8405</v>
      </c>
      <c r="C7710" t="s">
        <v>17</v>
      </c>
      <c r="D7710" t="s">
        <v>18</v>
      </c>
    </row>
    <row r="7711" spans="1:4" x14ac:dyDescent="0.25">
      <c r="A7711">
        <v>20230319</v>
      </c>
      <c r="B7711" t="s">
        <v>8318</v>
      </c>
      <c r="C7711" t="s">
        <v>17</v>
      </c>
      <c r="D7711" t="s">
        <v>18</v>
      </c>
    </row>
    <row r="7712" spans="1:4" x14ac:dyDescent="0.25">
      <c r="A7712">
        <v>20230319</v>
      </c>
      <c r="B7712" t="s">
        <v>8406</v>
      </c>
      <c r="C7712" t="s">
        <v>46</v>
      </c>
      <c r="D7712" t="s">
        <v>18</v>
      </c>
    </row>
    <row r="7713" spans="1:4" x14ac:dyDescent="0.25">
      <c r="A7713">
        <v>20230319</v>
      </c>
      <c r="B7713" t="s">
        <v>8407</v>
      </c>
      <c r="C7713" t="s">
        <v>17</v>
      </c>
      <c r="D7713" t="s">
        <v>18</v>
      </c>
    </row>
    <row r="7714" spans="1:4" x14ac:dyDescent="0.25">
      <c r="A7714">
        <v>20230319</v>
      </c>
      <c r="B7714" t="s">
        <v>8408</v>
      </c>
      <c r="C7714" t="s">
        <v>41</v>
      </c>
      <c r="D7714" t="s">
        <v>22</v>
      </c>
    </row>
    <row r="7715" spans="1:4" x14ac:dyDescent="0.25">
      <c r="A7715">
        <v>20230319</v>
      </c>
      <c r="B7715" t="s">
        <v>8409</v>
      </c>
      <c r="C7715" t="s">
        <v>8410</v>
      </c>
      <c r="D7715" t="s">
        <v>18</v>
      </c>
    </row>
    <row r="7716" spans="1:4" x14ac:dyDescent="0.25">
      <c r="A7716">
        <v>20230319</v>
      </c>
      <c r="B7716" t="s">
        <v>8411</v>
      </c>
      <c r="C7716" t="s">
        <v>35</v>
      </c>
      <c r="D7716" t="s">
        <v>18</v>
      </c>
    </row>
    <row r="7717" spans="1:4" x14ac:dyDescent="0.25">
      <c r="A7717">
        <v>20230319</v>
      </c>
      <c r="B7717" t="s">
        <v>8412</v>
      </c>
      <c r="C7717" t="s">
        <v>17</v>
      </c>
      <c r="D7717" t="s">
        <v>18</v>
      </c>
    </row>
    <row r="7718" spans="1:4" x14ac:dyDescent="0.25">
      <c r="A7718">
        <v>20230319</v>
      </c>
      <c r="B7718" t="s">
        <v>8413</v>
      </c>
      <c r="C7718" t="s">
        <v>35</v>
      </c>
      <c r="D7718" t="s">
        <v>18</v>
      </c>
    </row>
    <row r="7719" spans="1:4" x14ac:dyDescent="0.25">
      <c r="A7719">
        <v>20230319</v>
      </c>
      <c r="B7719" t="s">
        <v>8414</v>
      </c>
      <c r="C7719" t="s">
        <v>17</v>
      </c>
      <c r="D7719" t="s">
        <v>18</v>
      </c>
    </row>
    <row r="7720" spans="1:4" x14ac:dyDescent="0.25">
      <c r="A7720">
        <v>20230319</v>
      </c>
      <c r="B7720" t="s">
        <v>8415</v>
      </c>
      <c r="C7720" t="s">
        <v>17</v>
      </c>
      <c r="D7720" t="s">
        <v>18</v>
      </c>
    </row>
    <row r="7721" spans="1:4" x14ac:dyDescent="0.25">
      <c r="A7721">
        <v>20230319</v>
      </c>
      <c r="B7721" t="s">
        <v>8416</v>
      </c>
      <c r="C7721" t="s">
        <v>17</v>
      </c>
      <c r="D7721" t="s">
        <v>18</v>
      </c>
    </row>
    <row r="7722" spans="1:4" x14ac:dyDescent="0.25">
      <c r="A7722">
        <v>20230319</v>
      </c>
      <c r="B7722" t="s">
        <v>8417</v>
      </c>
      <c r="C7722" t="s">
        <v>17</v>
      </c>
      <c r="D7722" t="s">
        <v>18</v>
      </c>
    </row>
    <row r="7723" spans="1:4" x14ac:dyDescent="0.25">
      <c r="A7723">
        <v>20230319</v>
      </c>
      <c r="B7723" t="s">
        <v>8418</v>
      </c>
      <c r="C7723" t="s">
        <v>211</v>
      </c>
      <c r="D7723" t="s">
        <v>22</v>
      </c>
    </row>
    <row r="7724" spans="1:4" x14ac:dyDescent="0.25">
      <c r="A7724">
        <v>20230319</v>
      </c>
      <c r="B7724" t="s">
        <v>2542</v>
      </c>
      <c r="C7724" t="s">
        <v>17</v>
      </c>
      <c r="D7724" t="s">
        <v>18</v>
      </c>
    </row>
    <row r="7725" spans="1:4" x14ac:dyDescent="0.25">
      <c r="A7725">
        <v>20230319</v>
      </c>
      <c r="B7725" t="s">
        <v>8419</v>
      </c>
      <c r="C7725" t="s">
        <v>17</v>
      </c>
      <c r="D7725" t="s">
        <v>18</v>
      </c>
    </row>
    <row r="7726" spans="1:4" x14ac:dyDescent="0.25">
      <c r="A7726">
        <v>20230319</v>
      </c>
      <c r="B7726" t="s">
        <v>8420</v>
      </c>
      <c r="C7726" t="s">
        <v>17</v>
      </c>
      <c r="D7726" t="s">
        <v>18</v>
      </c>
    </row>
    <row r="7727" spans="1:4" x14ac:dyDescent="0.25">
      <c r="A7727">
        <v>20230320</v>
      </c>
      <c r="B7727" t="s">
        <v>8421</v>
      </c>
      <c r="C7727" t="s">
        <v>6882</v>
      </c>
      <c r="D7727" t="s">
        <v>18</v>
      </c>
    </row>
    <row r="7728" spans="1:4" x14ac:dyDescent="0.25">
      <c r="A7728">
        <v>20230320</v>
      </c>
      <c r="B7728" t="s">
        <v>8422</v>
      </c>
      <c r="C7728" t="s">
        <v>17</v>
      </c>
      <c r="D7728" t="s">
        <v>18</v>
      </c>
    </row>
    <row r="7729" spans="1:4" x14ac:dyDescent="0.25">
      <c r="A7729">
        <v>20230320</v>
      </c>
      <c r="B7729" t="s">
        <v>3527</v>
      </c>
      <c r="C7729" t="s">
        <v>689</v>
      </c>
      <c r="D7729" t="s">
        <v>22</v>
      </c>
    </row>
    <row r="7730" spans="1:4" x14ac:dyDescent="0.25">
      <c r="A7730">
        <v>20230320</v>
      </c>
      <c r="B7730" t="s">
        <v>8423</v>
      </c>
      <c r="C7730" t="s">
        <v>228</v>
      </c>
      <c r="D7730" t="s">
        <v>18</v>
      </c>
    </row>
    <row r="7731" spans="1:4" x14ac:dyDescent="0.25">
      <c r="A7731">
        <v>20230320</v>
      </c>
      <c r="B7731" t="s">
        <v>8424</v>
      </c>
      <c r="C7731" t="s">
        <v>76</v>
      </c>
      <c r="D7731" t="s">
        <v>18</v>
      </c>
    </row>
    <row r="7732" spans="1:4" x14ac:dyDescent="0.25">
      <c r="A7732">
        <v>20230320</v>
      </c>
      <c r="B7732" t="s">
        <v>8425</v>
      </c>
      <c r="C7732" t="s">
        <v>31</v>
      </c>
      <c r="D7732" t="s">
        <v>18</v>
      </c>
    </row>
    <row r="7733" spans="1:4" x14ac:dyDescent="0.25">
      <c r="A7733">
        <v>20230320</v>
      </c>
      <c r="B7733" t="s">
        <v>7889</v>
      </c>
      <c r="C7733" t="s">
        <v>113</v>
      </c>
      <c r="D7733" t="s">
        <v>18</v>
      </c>
    </row>
    <row r="7734" spans="1:4" x14ac:dyDescent="0.25">
      <c r="A7734">
        <v>20230320</v>
      </c>
      <c r="B7734" t="s">
        <v>7890</v>
      </c>
      <c r="C7734" t="s">
        <v>228</v>
      </c>
      <c r="D7734" t="s">
        <v>18</v>
      </c>
    </row>
    <row r="7735" spans="1:4" x14ac:dyDescent="0.25">
      <c r="A7735">
        <v>20230320</v>
      </c>
      <c r="B7735" t="s">
        <v>8426</v>
      </c>
      <c r="C7735" t="s">
        <v>8427</v>
      </c>
      <c r="D7735" t="s">
        <v>22</v>
      </c>
    </row>
    <row r="7736" spans="1:4" x14ac:dyDescent="0.25">
      <c r="A7736">
        <v>20230320</v>
      </c>
      <c r="B7736" t="s">
        <v>8428</v>
      </c>
      <c r="C7736" t="s">
        <v>945</v>
      </c>
      <c r="D7736" t="s">
        <v>18</v>
      </c>
    </row>
    <row r="7737" spans="1:4" x14ac:dyDescent="0.25">
      <c r="A7737">
        <v>20230320</v>
      </c>
      <c r="B7737" t="s">
        <v>8429</v>
      </c>
      <c r="C7737" t="s">
        <v>46</v>
      </c>
      <c r="D7737" t="s">
        <v>18</v>
      </c>
    </row>
    <row r="7738" spans="1:4" x14ac:dyDescent="0.25">
      <c r="A7738">
        <v>20230320</v>
      </c>
      <c r="B7738" t="s">
        <v>8430</v>
      </c>
      <c r="C7738" t="s">
        <v>84</v>
      </c>
      <c r="D7738" t="s">
        <v>22</v>
      </c>
    </row>
    <row r="7739" spans="1:4" x14ac:dyDescent="0.25">
      <c r="A7739">
        <v>20230320</v>
      </c>
      <c r="B7739" t="s">
        <v>8431</v>
      </c>
      <c r="C7739" t="s">
        <v>84</v>
      </c>
      <c r="D7739" t="s">
        <v>22</v>
      </c>
    </row>
    <row r="7740" spans="1:4" x14ac:dyDescent="0.25">
      <c r="A7740">
        <v>20230320</v>
      </c>
      <c r="B7740" t="s">
        <v>8432</v>
      </c>
      <c r="C7740" t="s">
        <v>84</v>
      </c>
      <c r="D7740" t="s">
        <v>22</v>
      </c>
    </row>
    <row r="7741" spans="1:4" x14ac:dyDescent="0.25">
      <c r="A7741">
        <v>20230320</v>
      </c>
      <c r="B7741" t="s">
        <v>8433</v>
      </c>
      <c r="C7741" t="s">
        <v>17</v>
      </c>
      <c r="D7741" t="s">
        <v>18</v>
      </c>
    </row>
    <row r="7742" spans="1:4" x14ac:dyDescent="0.25">
      <c r="A7742">
        <v>20230320</v>
      </c>
      <c r="B7742" t="s">
        <v>8434</v>
      </c>
      <c r="C7742" t="s">
        <v>84</v>
      </c>
      <c r="D7742" t="s">
        <v>22</v>
      </c>
    </row>
    <row r="7743" spans="1:4" x14ac:dyDescent="0.25">
      <c r="A7743">
        <v>20230320</v>
      </c>
      <c r="B7743" t="s">
        <v>8435</v>
      </c>
      <c r="C7743" t="s">
        <v>84</v>
      </c>
      <c r="D7743" t="s">
        <v>22</v>
      </c>
    </row>
    <row r="7744" spans="1:4" x14ac:dyDescent="0.25">
      <c r="A7744">
        <v>20230320</v>
      </c>
      <c r="B7744" t="s">
        <v>8436</v>
      </c>
      <c r="C7744" t="s">
        <v>68</v>
      </c>
      <c r="D7744" t="s">
        <v>18</v>
      </c>
    </row>
    <row r="7745" spans="1:4" x14ac:dyDescent="0.25">
      <c r="A7745">
        <v>20230320</v>
      </c>
      <c r="B7745" t="s">
        <v>8437</v>
      </c>
      <c r="C7745" t="s">
        <v>8438</v>
      </c>
      <c r="D7745" t="s">
        <v>18</v>
      </c>
    </row>
    <row r="7746" spans="1:4" x14ac:dyDescent="0.25">
      <c r="A7746">
        <v>20230320</v>
      </c>
      <c r="B7746" t="s">
        <v>8439</v>
      </c>
      <c r="C7746" t="s">
        <v>8440</v>
      </c>
      <c r="D7746" t="s">
        <v>22</v>
      </c>
    </row>
    <row r="7747" spans="1:4" x14ac:dyDescent="0.25">
      <c r="A7747">
        <v>20230320</v>
      </c>
      <c r="B7747" t="s">
        <v>8441</v>
      </c>
      <c r="C7747" t="s">
        <v>245</v>
      </c>
      <c r="D7747" t="s">
        <v>18</v>
      </c>
    </row>
    <row r="7748" spans="1:4" x14ac:dyDescent="0.25">
      <c r="A7748">
        <v>20230320</v>
      </c>
      <c r="B7748" t="s">
        <v>8442</v>
      </c>
      <c r="C7748" t="s">
        <v>27</v>
      </c>
      <c r="D7748" t="s">
        <v>18</v>
      </c>
    </row>
    <row r="7749" spans="1:4" x14ac:dyDescent="0.25">
      <c r="A7749">
        <v>20230320</v>
      </c>
      <c r="B7749" t="s">
        <v>8443</v>
      </c>
      <c r="C7749" t="s">
        <v>2630</v>
      </c>
      <c r="D7749" t="s">
        <v>22</v>
      </c>
    </row>
    <row r="7750" spans="1:4" x14ac:dyDescent="0.25">
      <c r="A7750">
        <v>20230320</v>
      </c>
      <c r="B7750" t="s">
        <v>8444</v>
      </c>
      <c r="C7750" t="s">
        <v>17</v>
      </c>
      <c r="D7750" t="s">
        <v>18</v>
      </c>
    </row>
    <row r="7751" spans="1:4" x14ac:dyDescent="0.25">
      <c r="A7751">
        <v>20230320</v>
      </c>
      <c r="B7751" t="s">
        <v>8445</v>
      </c>
      <c r="C7751" t="s">
        <v>76</v>
      </c>
      <c r="D7751" t="s">
        <v>18</v>
      </c>
    </row>
    <row r="7752" spans="1:4" x14ac:dyDescent="0.25">
      <c r="A7752">
        <v>20230320</v>
      </c>
      <c r="B7752" t="s">
        <v>422</v>
      </c>
      <c r="C7752" t="s">
        <v>31</v>
      </c>
      <c r="D7752" t="s">
        <v>18</v>
      </c>
    </row>
    <row r="7753" spans="1:4" x14ac:dyDescent="0.25">
      <c r="A7753">
        <v>20230320</v>
      </c>
      <c r="B7753" t="s">
        <v>8446</v>
      </c>
      <c r="C7753" t="s">
        <v>631</v>
      </c>
      <c r="D7753" t="s">
        <v>22</v>
      </c>
    </row>
    <row r="7754" spans="1:4" x14ac:dyDescent="0.25">
      <c r="A7754">
        <v>20230320</v>
      </c>
      <c r="B7754" t="s">
        <v>8447</v>
      </c>
      <c r="C7754" t="s">
        <v>982</v>
      </c>
      <c r="D7754" t="s">
        <v>18</v>
      </c>
    </row>
    <row r="7755" spans="1:4" x14ac:dyDescent="0.25">
      <c r="A7755">
        <v>20230320</v>
      </c>
      <c r="B7755" t="s">
        <v>8448</v>
      </c>
      <c r="C7755" t="s">
        <v>3048</v>
      </c>
      <c r="D7755" t="s">
        <v>18</v>
      </c>
    </row>
    <row r="7756" spans="1:4" x14ac:dyDescent="0.25">
      <c r="A7756">
        <v>20230320</v>
      </c>
      <c r="B7756" t="s">
        <v>8449</v>
      </c>
      <c r="C7756" t="s">
        <v>1040</v>
      </c>
      <c r="D7756" t="s">
        <v>22</v>
      </c>
    </row>
    <row r="7757" spans="1:4" x14ac:dyDescent="0.25">
      <c r="A7757">
        <v>20230320</v>
      </c>
      <c r="B7757" t="s">
        <v>8450</v>
      </c>
      <c r="C7757" t="s">
        <v>31</v>
      </c>
      <c r="D7757" t="s">
        <v>18</v>
      </c>
    </row>
    <row r="7758" spans="1:4" x14ac:dyDescent="0.25">
      <c r="A7758">
        <v>20230320</v>
      </c>
      <c r="B7758" t="s">
        <v>8451</v>
      </c>
      <c r="C7758" t="s">
        <v>76</v>
      </c>
      <c r="D7758" t="s">
        <v>18</v>
      </c>
    </row>
    <row r="7759" spans="1:4" x14ac:dyDescent="0.25">
      <c r="A7759">
        <v>20230320</v>
      </c>
      <c r="B7759" t="s">
        <v>8452</v>
      </c>
      <c r="C7759" t="s">
        <v>76</v>
      </c>
      <c r="D7759" t="s">
        <v>18</v>
      </c>
    </row>
    <row r="7760" spans="1:4" x14ac:dyDescent="0.25">
      <c r="A7760">
        <v>20230320</v>
      </c>
      <c r="B7760" t="s">
        <v>6342</v>
      </c>
      <c r="C7760" t="s">
        <v>76</v>
      </c>
      <c r="D7760" t="s">
        <v>18</v>
      </c>
    </row>
    <row r="7761" spans="1:4" x14ac:dyDescent="0.25">
      <c r="A7761">
        <v>20230320</v>
      </c>
      <c r="B7761" t="s">
        <v>4206</v>
      </c>
      <c r="C7761" t="s">
        <v>127</v>
      </c>
      <c r="D7761" t="s">
        <v>18</v>
      </c>
    </row>
    <row r="7762" spans="1:4" x14ac:dyDescent="0.25">
      <c r="A7762">
        <v>20230320</v>
      </c>
      <c r="B7762" t="s">
        <v>8453</v>
      </c>
      <c r="C7762" t="s">
        <v>577</v>
      </c>
      <c r="D7762" t="s">
        <v>18</v>
      </c>
    </row>
    <row r="7763" spans="1:4" x14ac:dyDescent="0.25">
      <c r="A7763">
        <v>20230320</v>
      </c>
      <c r="B7763" t="s">
        <v>8454</v>
      </c>
      <c r="C7763" t="s">
        <v>3883</v>
      </c>
      <c r="D7763" t="s">
        <v>18</v>
      </c>
    </row>
    <row r="7764" spans="1:4" x14ac:dyDescent="0.25">
      <c r="A7764">
        <v>20230320</v>
      </c>
      <c r="B7764" t="s">
        <v>8455</v>
      </c>
      <c r="C7764" t="s">
        <v>76</v>
      </c>
      <c r="D7764" t="s">
        <v>18</v>
      </c>
    </row>
    <row r="7765" spans="1:4" x14ac:dyDescent="0.25">
      <c r="A7765">
        <v>20230320</v>
      </c>
      <c r="B7765" t="s">
        <v>8456</v>
      </c>
      <c r="C7765" t="s">
        <v>8457</v>
      </c>
      <c r="D7765" t="s">
        <v>22</v>
      </c>
    </row>
    <row r="7766" spans="1:4" x14ac:dyDescent="0.25">
      <c r="A7766">
        <v>20230320</v>
      </c>
      <c r="B7766" t="s">
        <v>8458</v>
      </c>
      <c r="C7766" t="s">
        <v>17</v>
      </c>
      <c r="D7766" t="s">
        <v>18</v>
      </c>
    </row>
    <row r="7767" spans="1:4" x14ac:dyDescent="0.25">
      <c r="A7767">
        <v>20230320</v>
      </c>
      <c r="B7767" t="s">
        <v>8459</v>
      </c>
      <c r="C7767" t="s">
        <v>8460</v>
      </c>
      <c r="D7767" t="s">
        <v>22</v>
      </c>
    </row>
    <row r="7768" spans="1:4" x14ac:dyDescent="0.25">
      <c r="A7768">
        <v>20230320</v>
      </c>
      <c r="B7768" t="s">
        <v>8461</v>
      </c>
      <c r="C7768" t="s">
        <v>8462</v>
      </c>
      <c r="D7768" t="s">
        <v>18</v>
      </c>
    </row>
    <row r="7769" spans="1:4" x14ac:dyDescent="0.25">
      <c r="A7769">
        <v>20230320</v>
      </c>
      <c r="B7769" t="s">
        <v>7194</v>
      </c>
      <c r="C7769" t="s">
        <v>76</v>
      </c>
      <c r="D7769" t="s">
        <v>18</v>
      </c>
    </row>
    <row r="7770" spans="1:4" x14ac:dyDescent="0.25">
      <c r="A7770">
        <v>20230320</v>
      </c>
      <c r="B7770" t="s">
        <v>8463</v>
      </c>
      <c r="C7770" t="s">
        <v>242</v>
      </c>
      <c r="D7770" t="s">
        <v>18</v>
      </c>
    </row>
    <row r="7771" spans="1:4" x14ac:dyDescent="0.25">
      <c r="A7771">
        <v>20230320</v>
      </c>
      <c r="B7771" t="s">
        <v>8464</v>
      </c>
      <c r="C7771" t="s">
        <v>127</v>
      </c>
      <c r="D7771" t="s">
        <v>18</v>
      </c>
    </row>
    <row r="7772" spans="1:4" x14ac:dyDescent="0.25">
      <c r="A7772">
        <v>20230320</v>
      </c>
      <c r="B7772" t="s">
        <v>8465</v>
      </c>
      <c r="C7772" t="s">
        <v>31</v>
      </c>
      <c r="D7772" t="s">
        <v>18</v>
      </c>
    </row>
    <row r="7773" spans="1:4" x14ac:dyDescent="0.25">
      <c r="A7773">
        <v>20230320</v>
      </c>
      <c r="B7773" t="s">
        <v>8466</v>
      </c>
      <c r="C7773" t="s">
        <v>6740</v>
      </c>
      <c r="D7773" t="s">
        <v>22</v>
      </c>
    </row>
    <row r="7774" spans="1:4" x14ac:dyDescent="0.25">
      <c r="A7774">
        <v>20230320</v>
      </c>
      <c r="B7774" t="s">
        <v>8467</v>
      </c>
      <c r="C7774" t="s">
        <v>31</v>
      </c>
      <c r="D7774" t="s">
        <v>18</v>
      </c>
    </row>
    <row r="7775" spans="1:4" x14ac:dyDescent="0.25">
      <c r="A7775">
        <v>20230320</v>
      </c>
      <c r="B7775" t="s">
        <v>8468</v>
      </c>
      <c r="C7775" t="s">
        <v>76</v>
      </c>
      <c r="D7775" t="s">
        <v>18</v>
      </c>
    </row>
    <row r="7776" spans="1:4" x14ac:dyDescent="0.25">
      <c r="A7776">
        <v>20230320</v>
      </c>
      <c r="B7776" t="s">
        <v>8469</v>
      </c>
      <c r="C7776" t="s">
        <v>31</v>
      </c>
      <c r="D7776" t="s">
        <v>18</v>
      </c>
    </row>
    <row r="7777" spans="1:4" x14ac:dyDescent="0.25">
      <c r="A7777">
        <v>20230320</v>
      </c>
      <c r="B7777" t="s">
        <v>8470</v>
      </c>
      <c r="C7777" t="s">
        <v>6144</v>
      </c>
      <c r="D7777" t="s">
        <v>18</v>
      </c>
    </row>
    <row r="7778" spans="1:4" x14ac:dyDescent="0.25">
      <c r="A7778">
        <v>20230320</v>
      </c>
      <c r="B7778" t="s">
        <v>8471</v>
      </c>
      <c r="C7778" t="s">
        <v>17</v>
      </c>
      <c r="D7778" t="s">
        <v>18</v>
      </c>
    </row>
    <row r="7779" spans="1:4" x14ac:dyDescent="0.25">
      <c r="A7779">
        <v>20230320</v>
      </c>
      <c r="B7779" t="s">
        <v>8472</v>
      </c>
      <c r="C7779" t="s">
        <v>31</v>
      </c>
      <c r="D7779" t="s">
        <v>18</v>
      </c>
    </row>
    <row r="7780" spans="1:4" x14ac:dyDescent="0.25">
      <c r="A7780">
        <v>20230320</v>
      </c>
      <c r="B7780" t="s">
        <v>8473</v>
      </c>
      <c r="C7780" t="s">
        <v>5436</v>
      </c>
      <c r="D7780" t="s">
        <v>22</v>
      </c>
    </row>
    <row r="7781" spans="1:4" x14ac:dyDescent="0.25">
      <c r="A7781">
        <v>20230320</v>
      </c>
      <c r="B7781" t="s">
        <v>8474</v>
      </c>
      <c r="C7781" t="s">
        <v>7358</v>
      </c>
      <c r="D7781" t="s">
        <v>18</v>
      </c>
    </row>
    <row r="7782" spans="1:4" x14ac:dyDescent="0.25">
      <c r="A7782">
        <v>20230320</v>
      </c>
      <c r="B7782" t="s">
        <v>8475</v>
      </c>
      <c r="C7782" t="s">
        <v>68</v>
      </c>
      <c r="D7782" t="s">
        <v>18</v>
      </c>
    </row>
    <row r="7783" spans="1:4" x14ac:dyDescent="0.25">
      <c r="A7783">
        <v>20230320</v>
      </c>
      <c r="B7783" t="s">
        <v>8476</v>
      </c>
      <c r="C7783" t="s">
        <v>8477</v>
      </c>
      <c r="D7783" t="s">
        <v>22</v>
      </c>
    </row>
    <row r="7784" spans="1:4" x14ac:dyDescent="0.25">
      <c r="A7784">
        <v>20230320</v>
      </c>
      <c r="B7784" t="s">
        <v>8478</v>
      </c>
      <c r="C7784" t="s">
        <v>73</v>
      </c>
      <c r="D7784" t="s">
        <v>22</v>
      </c>
    </row>
    <row r="7785" spans="1:4" x14ac:dyDescent="0.25">
      <c r="A7785">
        <v>20230320</v>
      </c>
      <c r="B7785" t="s">
        <v>8479</v>
      </c>
      <c r="C7785" t="s">
        <v>8480</v>
      </c>
      <c r="D7785" t="s">
        <v>22</v>
      </c>
    </row>
    <row r="7786" spans="1:4" x14ac:dyDescent="0.25">
      <c r="A7786">
        <v>20230320</v>
      </c>
      <c r="B7786" t="s">
        <v>8481</v>
      </c>
      <c r="C7786" t="s">
        <v>245</v>
      </c>
      <c r="D7786" t="s">
        <v>18</v>
      </c>
    </row>
    <row r="7787" spans="1:4" x14ac:dyDescent="0.25">
      <c r="A7787">
        <v>20230320</v>
      </c>
      <c r="B7787" t="s">
        <v>8482</v>
      </c>
      <c r="C7787" t="s">
        <v>76</v>
      </c>
      <c r="D7787" t="s">
        <v>18</v>
      </c>
    </row>
    <row r="7788" spans="1:4" x14ac:dyDescent="0.25">
      <c r="A7788">
        <v>20230320</v>
      </c>
      <c r="B7788" t="s">
        <v>7374</v>
      </c>
      <c r="C7788" t="s">
        <v>242</v>
      </c>
      <c r="D7788" t="s">
        <v>18</v>
      </c>
    </row>
    <row r="7789" spans="1:4" x14ac:dyDescent="0.25">
      <c r="A7789">
        <v>20230320</v>
      </c>
      <c r="B7789" t="s">
        <v>8483</v>
      </c>
      <c r="C7789" t="s">
        <v>8484</v>
      </c>
      <c r="D7789" t="s">
        <v>22</v>
      </c>
    </row>
    <row r="7790" spans="1:4" x14ac:dyDescent="0.25">
      <c r="A7790">
        <v>20230320</v>
      </c>
      <c r="B7790" t="s">
        <v>8485</v>
      </c>
      <c r="C7790" t="s">
        <v>8486</v>
      </c>
      <c r="D7790" t="s">
        <v>22</v>
      </c>
    </row>
    <row r="7791" spans="1:4" x14ac:dyDescent="0.25">
      <c r="A7791">
        <v>20230320</v>
      </c>
      <c r="B7791" t="s">
        <v>8487</v>
      </c>
      <c r="C7791" t="s">
        <v>8488</v>
      </c>
      <c r="D7791" t="s">
        <v>22</v>
      </c>
    </row>
    <row r="7792" spans="1:4" x14ac:dyDescent="0.25">
      <c r="A7792">
        <v>20230320</v>
      </c>
      <c r="B7792" t="s">
        <v>8489</v>
      </c>
      <c r="C7792" t="s">
        <v>31</v>
      </c>
      <c r="D7792" t="s">
        <v>18</v>
      </c>
    </row>
    <row r="7793" spans="1:4" x14ac:dyDescent="0.25">
      <c r="A7793">
        <v>20230320</v>
      </c>
      <c r="B7793" t="s">
        <v>7832</v>
      </c>
      <c r="C7793" t="s">
        <v>31</v>
      </c>
      <c r="D7793" t="s">
        <v>18</v>
      </c>
    </row>
    <row r="7794" spans="1:4" x14ac:dyDescent="0.25">
      <c r="A7794">
        <v>20230320</v>
      </c>
      <c r="B7794" t="s">
        <v>8490</v>
      </c>
      <c r="C7794" t="s">
        <v>17</v>
      </c>
      <c r="D7794" t="s">
        <v>18</v>
      </c>
    </row>
    <row r="7795" spans="1:4" x14ac:dyDescent="0.25">
      <c r="A7795">
        <v>20230320</v>
      </c>
      <c r="B7795" t="s">
        <v>8491</v>
      </c>
      <c r="C7795" t="s">
        <v>3796</v>
      </c>
      <c r="D7795" t="s">
        <v>22</v>
      </c>
    </row>
    <row r="7796" spans="1:4" x14ac:dyDescent="0.25">
      <c r="A7796">
        <v>20230320</v>
      </c>
      <c r="B7796" t="s">
        <v>8492</v>
      </c>
      <c r="C7796" t="s">
        <v>908</v>
      </c>
      <c r="D7796" t="s">
        <v>22</v>
      </c>
    </row>
    <row r="7797" spans="1:4" x14ac:dyDescent="0.25">
      <c r="A7797">
        <v>20230320</v>
      </c>
      <c r="B7797" t="s">
        <v>8493</v>
      </c>
      <c r="C7797" t="s">
        <v>974</v>
      </c>
      <c r="D7797" t="s">
        <v>22</v>
      </c>
    </row>
    <row r="7798" spans="1:4" x14ac:dyDescent="0.25">
      <c r="A7798">
        <v>20230320</v>
      </c>
      <c r="B7798" t="s">
        <v>8494</v>
      </c>
      <c r="C7798" t="s">
        <v>27</v>
      </c>
      <c r="D7798" t="s">
        <v>18</v>
      </c>
    </row>
    <row r="7799" spans="1:4" x14ac:dyDescent="0.25">
      <c r="A7799">
        <v>20230320</v>
      </c>
      <c r="B7799" t="s">
        <v>8495</v>
      </c>
      <c r="C7799" t="s">
        <v>1494</v>
      </c>
      <c r="D7799" t="s">
        <v>22</v>
      </c>
    </row>
    <row r="7800" spans="1:4" x14ac:dyDescent="0.25">
      <c r="A7800">
        <v>20230320</v>
      </c>
      <c r="B7800" t="s">
        <v>8496</v>
      </c>
      <c r="C7800" t="s">
        <v>8497</v>
      </c>
      <c r="D7800" t="s">
        <v>22</v>
      </c>
    </row>
    <row r="7801" spans="1:4" x14ac:dyDescent="0.25">
      <c r="A7801">
        <v>20230320</v>
      </c>
      <c r="B7801" t="s">
        <v>8380</v>
      </c>
      <c r="C7801" t="s">
        <v>2475</v>
      </c>
      <c r="D7801" t="s">
        <v>18</v>
      </c>
    </row>
    <row r="7802" spans="1:4" x14ac:dyDescent="0.25">
      <c r="A7802">
        <v>20230320</v>
      </c>
      <c r="B7802" t="s">
        <v>8498</v>
      </c>
      <c r="C7802" t="s">
        <v>76</v>
      </c>
      <c r="D7802" t="s">
        <v>18</v>
      </c>
    </row>
    <row r="7803" spans="1:4" x14ac:dyDescent="0.25">
      <c r="A7803">
        <v>20230320</v>
      </c>
      <c r="B7803" t="s">
        <v>8499</v>
      </c>
      <c r="C7803" t="s">
        <v>8500</v>
      </c>
      <c r="D7803" t="s">
        <v>22</v>
      </c>
    </row>
    <row r="7804" spans="1:4" x14ac:dyDescent="0.25">
      <c r="A7804">
        <v>20230320</v>
      </c>
      <c r="B7804" t="s">
        <v>8501</v>
      </c>
      <c r="C7804" t="s">
        <v>211</v>
      </c>
      <c r="D7804" t="s">
        <v>22</v>
      </c>
    </row>
    <row r="7805" spans="1:4" x14ac:dyDescent="0.25">
      <c r="A7805">
        <v>20230320</v>
      </c>
      <c r="B7805" t="s">
        <v>7971</v>
      </c>
      <c r="C7805" t="s">
        <v>46</v>
      </c>
      <c r="D7805" t="s">
        <v>18</v>
      </c>
    </row>
    <row r="7806" spans="1:4" x14ac:dyDescent="0.25">
      <c r="A7806">
        <v>20230320</v>
      </c>
      <c r="B7806" t="s">
        <v>8502</v>
      </c>
      <c r="C7806" t="s">
        <v>542</v>
      </c>
      <c r="D7806" t="s">
        <v>18</v>
      </c>
    </row>
    <row r="7807" spans="1:4" x14ac:dyDescent="0.25">
      <c r="A7807">
        <v>20230320</v>
      </c>
      <c r="B7807" t="s">
        <v>3800</v>
      </c>
      <c r="C7807" t="s">
        <v>429</v>
      </c>
      <c r="D7807" t="s">
        <v>18</v>
      </c>
    </row>
    <row r="7808" spans="1:4" x14ac:dyDescent="0.25">
      <c r="A7808">
        <v>20230320</v>
      </c>
      <c r="B7808" t="s">
        <v>8503</v>
      </c>
      <c r="C7808" t="s">
        <v>31</v>
      </c>
      <c r="D7808" t="s">
        <v>18</v>
      </c>
    </row>
    <row r="7809" spans="1:4" x14ac:dyDescent="0.25">
      <c r="A7809">
        <v>20230320</v>
      </c>
      <c r="B7809" t="s">
        <v>8504</v>
      </c>
      <c r="C7809" t="s">
        <v>17</v>
      </c>
      <c r="D7809" t="s">
        <v>18</v>
      </c>
    </row>
    <row r="7810" spans="1:4" x14ac:dyDescent="0.25">
      <c r="A7810">
        <v>20230320</v>
      </c>
      <c r="B7810" t="s">
        <v>8505</v>
      </c>
      <c r="C7810" t="s">
        <v>35</v>
      </c>
      <c r="D7810" t="s">
        <v>18</v>
      </c>
    </row>
    <row r="7811" spans="1:4" x14ac:dyDescent="0.25">
      <c r="A7811">
        <v>20230320</v>
      </c>
      <c r="B7811" t="s">
        <v>8506</v>
      </c>
      <c r="C7811" t="s">
        <v>17</v>
      </c>
      <c r="D7811" t="s">
        <v>18</v>
      </c>
    </row>
    <row r="7812" spans="1:4" x14ac:dyDescent="0.25">
      <c r="A7812">
        <v>20230320</v>
      </c>
      <c r="B7812" t="s">
        <v>8507</v>
      </c>
      <c r="C7812" t="s">
        <v>17</v>
      </c>
      <c r="D7812" t="s">
        <v>18</v>
      </c>
    </row>
    <row r="7813" spans="1:4" x14ac:dyDescent="0.25">
      <c r="A7813">
        <v>20230320</v>
      </c>
      <c r="B7813" t="s">
        <v>8508</v>
      </c>
      <c r="C7813" t="s">
        <v>1446</v>
      </c>
      <c r="D7813" t="s">
        <v>22</v>
      </c>
    </row>
    <row r="7814" spans="1:4" x14ac:dyDescent="0.25">
      <c r="A7814">
        <v>20230320</v>
      </c>
      <c r="B7814" t="s">
        <v>8509</v>
      </c>
      <c r="C7814" t="s">
        <v>31</v>
      </c>
      <c r="D7814" t="s">
        <v>18</v>
      </c>
    </row>
    <row r="7815" spans="1:4" x14ac:dyDescent="0.25">
      <c r="A7815">
        <v>20230320</v>
      </c>
      <c r="B7815" t="s">
        <v>8510</v>
      </c>
      <c r="C7815" t="s">
        <v>17</v>
      </c>
      <c r="D7815" t="s">
        <v>18</v>
      </c>
    </row>
    <row r="7816" spans="1:4" x14ac:dyDescent="0.25">
      <c r="A7816">
        <v>20230320</v>
      </c>
      <c r="B7816" t="s">
        <v>7127</v>
      </c>
      <c r="C7816" t="s">
        <v>31</v>
      </c>
      <c r="D7816" t="s">
        <v>18</v>
      </c>
    </row>
    <row r="7817" spans="1:4" x14ac:dyDescent="0.25">
      <c r="A7817">
        <v>20230320</v>
      </c>
      <c r="B7817" t="s">
        <v>8511</v>
      </c>
      <c r="C7817" t="s">
        <v>76</v>
      </c>
      <c r="D7817" t="s">
        <v>18</v>
      </c>
    </row>
    <row r="7818" spans="1:4" x14ac:dyDescent="0.25">
      <c r="A7818">
        <v>20230320</v>
      </c>
      <c r="B7818" t="s">
        <v>8512</v>
      </c>
      <c r="C7818" t="s">
        <v>17</v>
      </c>
      <c r="D7818" t="s">
        <v>18</v>
      </c>
    </row>
    <row r="7819" spans="1:4" x14ac:dyDescent="0.25">
      <c r="A7819">
        <v>20230320</v>
      </c>
      <c r="B7819" t="s">
        <v>8513</v>
      </c>
      <c r="C7819" t="s">
        <v>17</v>
      </c>
      <c r="D7819" t="s">
        <v>18</v>
      </c>
    </row>
    <row r="7820" spans="1:4" x14ac:dyDescent="0.25">
      <c r="A7820">
        <v>20230320</v>
      </c>
      <c r="B7820" t="s">
        <v>7999</v>
      </c>
      <c r="C7820" t="s">
        <v>17</v>
      </c>
      <c r="D7820" t="s">
        <v>18</v>
      </c>
    </row>
    <row r="7821" spans="1:4" x14ac:dyDescent="0.25">
      <c r="A7821">
        <v>20230320</v>
      </c>
      <c r="B7821" t="s">
        <v>8514</v>
      </c>
      <c r="C7821" t="s">
        <v>76</v>
      </c>
      <c r="D7821" t="s">
        <v>18</v>
      </c>
    </row>
    <row r="7822" spans="1:4" x14ac:dyDescent="0.25">
      <c r="A7822">
        <v>20230320</v>
      </c>
      <c r="B7822" t="s">
        <v>8515</v>
      </c>
      <c r="C7822" t="s">
        <v>31</v>
      </c>
      <c r="D7822" t="s">
        <v>18</v>
      </c>
    </row>
    <row r="7823" spans="1:4" x14ac:dyDescent="0.25">
      <c r="A7823">
        <v>20230320</v>
      </c>
      <c r="B7823" t="s">
        <v>8516</v>
      </c>
      <c r="C7823" t="s">
        <v>389</v>
      </c>
      <c r="D7823" t="s">
        <v>22</v>
      </c>
    </row>
    <row r="7824" spans="1:4" x14ac:dyDescent="0.25">
      <c r="A7824">
        <v>20230321</v>
      </c>
      <c r="B7824" t="s">
        <v>8517</v>
      </c>
      <c r="C7824" t="s">
        <v>46</v>
      </c>
      <c r="D7824" t="s">
        <v>18</v>
      </c>
    </row>
    <row r="7825" spans="1:4" x14ac:dyDescent="0.25">
      <c r="A7825">
        <v>20230321</v>
      </c>
      <c r="B7825" t="s">
        <v>7286</v>
      </c>
      <c r="C7825" t="s">
        <v>175</v>
      </c>
      <c r="D7825" t="s">
        <v>18</v>
      </c>
    </row>
    <row r="7826" spans="1:4" x14ac:dyDescent="0.25">
      <c r="A7826">
        <v>20230321</v>
      </c>
      <c r="B7826" t="s">
        <v>8518</v>
      </c>
      <c r="C7826" t="s">
        <v>1034</v>
      </c>
      <c r="D7826" t="s">
        <v>18</v>
      </c>
    </row>
    <row r="7827" spans="1:4" x14ac:dyDescent="0.25">
      <c r="A7827">
        <v>20230321</v>
      </c>
      <c r="B7827" t="s">
        <v>8519</v>
      </c>
      <c r="C7827" t="s">
        <v>17</v>
      </c>
      <c r="D7827" t="s">
        <v>18</v>
      </c>
    </row>
    <row r="7828" spans="1:4" x14ac:dyDescent="0.25">
      <c r="A7828">
        <v>20230321</v>
      </c>
      <c r="B7828" t="s">
        <v>8520</v>
      </c>
      <c r="C7828" t="s">
        <v>17</v>
      </c>
      <c r="D7828" t="s">
        <v>18</v>
      </c>
    </row>
    <row r="7829" spans="1:4" x14ac:dyDescent="0.25">
      <c r="A7829">
        <v>20230321</v>
      </c>
      <c r="B7829" t="s">
        <v>8521</v>
      </c>
      <c r="C7829" t="s">
        <v>76</v>
      </c>
      <c r="D7829" t="s">
        <v>18</v>
      </c>
    </row>
    <row r="7830" spans="1:4" x14ac:dyDescent="0.25">
      <c r="A7830">
        <v>20230321</v>
      </c>
      <c r="B7830" t="s">
        <v>8522</v>
      </c>
      <c r="C7830" t="s">
        <v>228</v>
      </c>
      <c r="D7830" t="s">
        <v>18</v>
      </c>
    </row>
    <row r="7831" spans="1:4" x14ac:dyDescent="0.25">
      <c r="A7831">
        <v>20230321</v>
      </c>
      <c r="B7831" t="s">
        <v>8523</v>
      </c>
      <c r="C7831" t="s">
        <v>76</v>
      </c>
      <c r="D7831" t="s">
        <v>18</v>
      </c>
    </row>
    <row r="7832" spans="1:4" x14ac:dyDescent="0.25">
      <c r="A7832">
        <v>20230321</v>
      </c>
      <c r="B7832" t="s">
        <v>8524</v>
      </c>
      <c r="C7832" t="s">
        <v>694</v>
      </c>
      <c r="D7832" t="s">
        <v>22</v>
      </c>
    </row>
    <row r="7833" spans="1:4" x14ac:dyDescent="0.25">
      <c r="A7833">
        <v>20230321</v>
      </c>
      <c r="B7833" t="s">
        <v>8525</v>
      </c>
      <c r="C7833" t="s">
        <v>27</v>
      </c>
      <c r="D7833" t="s">
        <v>18</v>
      </c>
    </row>
    <row r="7834" spans="1:4" x14ac:dyDescent="0.25">
      <c r="A7834">
        <v>20230321</v>
      </c>
      <c r="B7834" t="s">
        <v>8526</v>
      </c>
      <c r="C7834" t="s">
        <v>84</v>
      </c>
      <c r="D7834" t="s">
        <v>22</v>
      </c>
    </row>
    <row r="7835" spans="1:4" x14ac:dyDescent="0.25">
      <c r="A7835">
        <v>20230321</v>
      </c>
      <c r="B7835" t="s">
        <v>8527</v>
      </c>
      <c r="C7835" t="s">
        <v>84</v>
      </c>
      <c r="D7835" t="s">
        <v>22</v>
      </c>
    </row>
    <row r="7836" spans="1:4" x14ac:dyDescent="0.25">
      <c r="A7836">
        <v>20230321</v>
      </c>
      <c r="B7836" t="s">
        <v>8528</v>
      </c>
      <c r="C7836" t="s">
        <v>84</v>
      </c>
      <c r="D7836" t="s">
        <v>22</v>
      </c>
    </row>
    <row r="7837" spans="1:4" x14ac:dyDescent="0.25">
      <c r="A7837">
        <v>20230321</v>
      </c>
      <c r="B7837" t="s">
        <v>8529</v>
      </c>
      <c r="C7837" t="s">
        <v>17</v>
      </c>
      <c r="D7837" t="s">
        <v>18</v>
      </c>
    </row>
    <row r="7838" spans="1:4" x14ac:dyDescent="0.25">
      <c r="A7838">
        <v>20230321</v>
      </c>
      <c r="B7838" t="s">
        <v>8530</v>
      </c>
      <c r="C7838" t="s">
        <v>84</v>
      </c>
      <c r="D7838" t="s">
        <v>22</v>
      </c>
    </row>
    <row r="7839" spans="1:4" x14ac:dyDescent="0.25">
      <c r="A7839">
        <v>20230321</v>
      </c>
      <c r="B7839" t="s">
        <v>8531</v>
      </c>
      <c r="C7839" t="s">
        <v>17</v>
      </c>
      <c r="D7839" t="s">
        <v>18</v>
      </c>
    </row>
    <row r="7840" spans="1:4" x14ac:dyDescent="0.25">
      <c r="A7840">
        <v>20230321</v>
      </c>
      <c r="B7840" t="s">
        <v>8532</v>
      </c>
      <c r="C7840" t="s">
        <v>974</v>
      </c>
      <c r="D7840" t="s">
        <v>22</v>
      </c>
    </row>
    <row r="7841" spans="1:4" x14ac:dyDescent="0.25">
      <c r="A7841">
        <v>20230321</v>
      </c>
      <c r="B7841" t="s">
        <v>7158</v>
      </c>
      <c r="C7841" t="s">
        <v>127</v>
      </c>
      <c r="D7841" t="s">
        <v>18</v>
      </c>
    </row>
    <row r="7842" spans="1:4" x14ac:dyDescent="0.25">
      <c r="A7842">
        <v>20230321</v>
      </c>
      <c r="B7842" t="s">
        <v>8533</v>
      </c>
      <c r="C7842" t="s">
        <v>242</v>
      </c>
      <c r="D7842" t="s">
        <v>18</v>
      </c>
    </row>
    <row r="7843" spans="1:4" x14ac:dyDescent="0.25">
      <c r="A7843">
        <v>20230321</v>
      </c>
      <c r="B7843" t="s">
        <v>7905</v>
      </c>
      <c r="C7843" t="s">
        <v>242</v>
      </c>
      <c r="D7843" t="s">
        <v>18</v>
      </c>
    </row>
    <row r="7844" spans="1:4" x14ac:dyDescent="0.25">
      <c r="A7844">
        <v>20230321</v>
      </c>
      <c r="B7844" t="s">
        <v>8534</v>
      </c>
      <c r="C7844" t="s">
        <v>76</v>
      </c>
      <c r="D7844" t="s">
        <v>18</v>
      </c>
    </row>
    <row r="7845" spans="1:4" x14ac:dyDescent="0.25">
      <c r="A7845">
        <v>20230321</v>
      </c>
      <c r="B7845" t="s">
        <v>8535</v>
      </c>
      <c r="C7845" t="s">
        <v>76</v>
      </c>
      <c r="D7845" t="s">
        <v>18</v>
      </c>
    </row>
    <row r="7846" spans="1:4" x14ac:dyDescent="0.25">
      <c r="A7846">
        <v>20230321</v>
      </c>
      <c r="B7846" t="s">
        <v>7912</v>
      </c>
      <c r="C7846" t="s">
        <v>127</v>
      </c>
      <c r="D7846" t="s">
        <v>18</v>
      </c>
    </row>
    <row r="7847" spans="1:4" x14ac:dyDescent="0.25">
      <c r="A7847">
        <v>20230321</v>
      </c>
      <c r="B7847" t="s">
        <v>8536</v>
      </c>
      <c r="C7847" t="s">
        <v>120</v>
      </c>
      <c r="D7847" t="s">
        <v>18</v>
      </c>
    </row>
    <row r="7848" spans="1:4" x14ac:dyDescent="0.25">
      <c r="A7848">
        <v>20230321</v>
      </c>
      <c r="B7848" t="s">
        <v>8537</v>
      </c>
      <c r="C7848" t="s">
        <v>4211</v>
      </c>
      <c r="D7848" t="s">
        <v>18</v>
      </c>
    </row>
    <row r="7849" spans="1:4" x14ac:dyDescent="0.25">
      <c r="A7849">
        <v>20230321</v>
      </c>
      <c r="B7849" t="s">
        <v>8538</v>
      </c>
      <c r="C7849" t="s">
        <v>242</v>
      </c>
      <c r="D7849" t="s">
        <v>18</v>
      </c>
    </row>
    <row r="7850" spans="1:4" x14ac:dyDescent="0.25">
      <c r="A7850">
        <v>20230321</v>
      </c>
      <c r="B7850" t="s">
        <v>8539</v>
      </c>
      <c r="C7850" t="s">
        <v>76</v>
      </c>
      <c r="D7850" t="s">
        <v>18</v>
      </c>
    </row>
    <row r="7851" spans="1:4" x14ac:dyDescent="0.25">
      <c r="A7851">
        <v>20230321</v>
      </c>
      <c r="B7851" t="s">
        <v>8540</v>
      </c>
      <c r="C7851" t="s">
        <v>127</v>
      </c>
      <c r="D7851" t="s">
        <v>18</v>
      </c>
    </row>
    <row r="7852" spans="1:4" x14ac:dyDescent="0.25">
      <c r="A7852">
        <v>20230321</v>
      </c>
      <c r="B7852" t="s">
        <v>8541</v>
      </c>
      <c r="C7852" t="s">
        <v>242</v>
      </c>
      <c r="D7852" t="s">
        <v>18</v>
      </c>
    </row>
    <row r="7853" spans="1:4" x14ac:dyDescent="0.25">
      <c r="A7853">
        <v>20230321</v>
      </c>
      <c r="B7853" t="s">
        <v>8542</v>
      </c>
      <c r="C7853" t="s">
        <v>164</v>
      </c>
      <c r="D7853" t="s">
        <v>18</v>
      </c>
    </row>
    <row r="7854" spans="1:4" x14ac:dyDescent="0.25">
      <c r="A7854">
        <v>20230321</v>
      </c>
      <c r="B7854" t="s">
        <v>8543</v>
      </c>
      <c r="C7854" t="s">
        <v>76</v>
      </c>
      <c r="D7854" t="s">
        <v>18</v>
      </c>
    </row>
    <row r="7855" spans="1:4" x14ac:dyDescent="0.25">
      <c r="A7855">
        <v>20230321</v>
      </c>
      <c r="B7855" t="s">
        <v>4209</v>
      </c>
      <c r="C7855" t="s">
        <v>31</v>
      </c>
      <c r="D7855" t="s">
        <v>18</v>
      </c>
    </row>
    <row r="7856" spans="1:4" x14ac:dyDescent="0.25">
      <c r="A7856">
        <v>20230321</v>
      </c>
      <c r="B7856" t="s">
        <v>8544</v>
      </c>
      <c r="C7856" t="s">
        <v>590</v>
      </c>
      <c r="D7856" t="s">
        <v>22</v>
      </c>
    </row>
    <row r="7857" spans="1:4" x14ac:dyDescent="0.25">
      <c r="A7857">
        <v>20230321</v>
      </c>
      <c r="B7857" t="s">
        <v>8545</v>
      </c>
      <c r="C7857" t="s">
        <v>8546</v>
      </c>
      <c r="D7857" t="s">
        <v>22</v>
      </c>
    </row>
    <row r="7858" spans="1:4" x14ac:dyDescent="0.25">
      <c r="A7858">
        <v>20230321</v>
      </c>
      <c r="B7858" t="s">
        <v>8547</v>
      </c>
      <c r="C7858" t="s">
        <v>127</v>
      </c>
      <c r="D7858" t="s">
        <v>18</v>
      </c>
    </row>
    <row r="7859" spans="1:4" x14ac:dyDescent="0.25">
      <c r="A7859">
        <v>20230321</v>
      </c>
      <c r="B7859" t="s">
        <v>8548</v>
      </c>
      <c r="C7859" t="s">
        <v>7868</v>
      </c>
      <c r="D7859" t="s">
        <v>22</v>
      </c>
    </row>
    <row r="7860" spans="1:4" x14ac:dyDescent="0.25">
      <c r="A7860">
        <v>20230321</v>
      </c>
      <c r="B7860" t="s">
        <v>8549</v>
      </c>
      <c r="C7860" t="s">
        <v>17</v>
      </c>
      <c r="D7860" t="s">
        <v>18</v>
      </c>
    </row>
    <row r="7861" spans="1:4" x14ac:dyDescent="0.25">
      <c r="A7861">
        <v>20230321</v>
      </c>
      <c r="B7861" t="s">
        <v>8550</v>
      </c>
      <c r="C7861" t="s">
        <v>127</v>
      </c>
      <c r="D7861" t="s">
        <v>18</v>
      </c>
    </row>
    <row r="7862" spans="1:4" x14ac:dyDescent="0.25">
      <c r="A7862">
        <v>20230321</v>
      </c>
      <c r="B7862" t="s">
        <v>8551</v>
      </c>
      <c r="C7862" t="s">
        <v>35</v>
      </c>
      <c r="D7862" t="s">
        <v>18</v>
      </c>
    </row>
    <row r="7863" spans="1:4" x14ac:dyDescent="0.25">
      <c r="A7863">
        <v>20230321</v>
      </c>
      <c r="B7863" t="s">
        <v>8552</v>
      </c>
      <c r="C7863" t="s">
        <v>6786</v>
      </c>
      <c r="D7863" t="s">
        <v>18</v>
      </c>
    </row>
    <row r="7864" spans="1:4" x14ac:dyDescent="0.25">
      <c r="A7864">
        <v>20230321</v>
      </c>
      <c r="B7864" t="s">
        <v>8553</v>
      </c>
      <c r="C7864" t="s">
        <v>76</v>
      </c>
      <c r="D7864" t="s">
        <v>18</v>
      </c>
    </row>
    <row r="7865" spans="1:4" x14ac:dyDescent="0.25">
      <c r="A7865">
        <v>20230321</v>
      </c>
      <c r="B7865" t="s">
        <v>8554</v>
      </c>
      <c r="C7865" t="s">
        <v>76</v>
      </c>
      <c r="D7865" t="s">
        <v>18</v>
      </c>
    </row>
    <row r="7866" spans="1:4" x14ac:dyDescent="0.25">
      <c r="A7866">
        <v>20230321</v>
      </c>
      <c r="B7866" t="s">
        <v>8555</v>
      </c>
      <c r="C7866" t="s">
        <v>2630</v>
      </c>
      <c r="D7866" t="s">
        <v>22</v>
      </c>
    </row>
    <row r="7867" spans="1:4" x14ac:dyDescent="0.25">
      <c r="A7867">
        <v>20230321</v>
      </c>
      <c r="B7867" t="s">
        <v>8556</v>
      </c>
      <c r="C7867" t="s">
        <v>8557</v>
      </c>
      <c r="D7867" t="s">
        <v>22</v>
      </c>
    </row>
    <row r="7868" spans="1:4" x14ac:dyDescent="0.25">
      <c r="A7868">
        <v>20230321</v>
      </c>
      <c r="B7868" t="s">
        <v>8558</v>
      </c>
      <c r="C7868" t="s">
        <v>127</v>
      </c>
      <c r="D7868" t="s">
        <v>18</v>
      </c>
    </row>
    <row r="7869" spans="1:4" x14ac:dyDescent="0.25">
      <c r="A7869">
        <v>20230321</v>
      </c>
      <c r="B7869" t="s">
        <v>7078</v>
      </c>
      <c r="C7869" t="s">
        <v>3111</v>
      </c>
      <c r="D7869" t="s">
        <v>18</v>
      </c>
    </row>
    <row r="7870" spans="1:4" x14ac:dyDescent="0.25">
      <c r="A7870">
        <v>20230321</v>
      </c>
      <c r="B7870" t="s">
        <v>8559</v>
      </c>
      <c r="C7870" t="s">
        <v>17</v>
      </c>
      <c r="D7870" t="s">
        <v>18</v>
      </c>
    </row>
    <row r="7871" spans="1:4" x14ac:dyDescent="0.25">
      <c r="A7871">
        <v>20230321</v>
      </c>
      <c r="B7871" t="s">
        <v>6571</v>
      </c>
      <c r="C7871" t="s">
        <v>379</v>
      </c>
      <c r="D7871" t="s">
        <v>18</v>
      </c>
    </row>
    <row r="7872" spans="1:4" x14ac:dyDescent="0.25">
      <c r="A7872">
        <v>20230321</v>
      </c>
      <c r="B7872" t="s">
        <v>8560</v>
      </c>
      <c r="C7872" t="s">
        <v>603</v>
      </c>
      <c r="D7872" t="s">
        <v>22</v>
      </c>
    </row>
    <row r="7873" spans="1:4" x14ac:dyDescent="0.25">
      <c r="A7873">
        <v>20230321</v>
      </c>
      <c r="B7873" t="s">
        <v>8471</v>
      </c>
      <c r="C7873" t="s">
        <v>76</v>
      </c>
      <c r="D7873" t="s">
        <v>18</v>
      </c>
    </row>
    <row r="7874" spans="1:4" x14ac:dyDescent="0.25">
      <c r="A7874">
        <v>20230321</v>
      </c>
      <c r="B7874" t="s">
        <v>8561</v>
      </c>
      <c r="C7874" t="s">
        <v>113</v>
      </c>
      <c r="D7874" t="s">
        <v>18</v>
      </c>
    </row>
    <row r="7875" spans="1:4" x14ac:dyDescent="0.25">
      <c r="A7875">
        <v>20230321</v>
      </c>
      <c r="B7875" t="s">
        <v>8562</v>
      </c>
      <c r="C7875" t="s">
        <v>76</v>
      </c>
      <c r="D7875" t="s">
        <v>18</v>
      </c>
    </row>
    <row r="7876" spans="1:4" x14ac:dyDescent="0.25">
      <c r="A7876">
        <v>20230321</v>
      </c>
      <c r="B7876" t="s">
        <v>7729</v>
      </c>
      <c r="C7876" t="s">
        <v>17</v>
      </c>
      <c r="D7876" t="s">
        <v>18</v>
      </c>
    </row>
    <row r="7877" spans="1:4" x14ac:dyDescent="0.25">
      <c r="A7877">
        <v>20230321</v>
      </c>
      <c r="B7877" t="s">
        <v>8563</v>
      </c>
      <c r="C7877" t="s">
        <v>31</v>
      </c>
      <c r="D7877" t="s">
        <v>18</v>
      </c>
    </row>
    <row r="7878" spans="1:4" x14ac:dyDescent="0.25">
      <c r="A7878">
        <v>20230321</v>
      </c>
      <c r="B7878" t="s">
        <v>8564</v>
      </c>
      <c r="C7878" t="s">
        <v>68</v>
      </c>
      <c r="D7878" t="s">
        <v>18</v>
      </c>
    </row>
    <row r="7879" spans="1:4" x14ac:dyDescent="0.25">
      <c r="A7879">
        <v>20230321</v>
      </c>
      <c r="B7879" t="s">
        <v>8565</v>
      </c>
      <c r="C7879" t="s">
        <v>17</v>
      </c>
      <c r="D7879" t="s">
        <v>18</v>
      </c>
    </row>
    <row r="7880" spans="1:4" x14ac:dyDescent="0.25">
      <c r="A7880">
        <v>20230321</v>
      </c>
      <c r="B7880" t="s">
        <v>8566</v>
      </c>
      <c r="C7880" t="s">
        <v>8567</v>
      </c>
      <c r="D7880" t="s">
        <v>22</v>
      </c>
    </row>
    <row r="7881" spans="1:4" x14ac:dyDescent="0.25">
      <c r="A7881">
        <v>20230321</v>
      </c>
      <c r="B7881" t="s">
        <v>8568</v>
      </c>
      <c r="C7881" t="s">
        <v>35</v>
      </c>
      <c r="D7881" t="s">
        <v>18</v>
      </c>
    </row>
    <row r="7882" spans="1:4" x14ac:dyDescent="0.25">
      <c r="A7882">
        <v>20230321</v>
      </c>
      <c r="B7882" t="s">
        <v>8490</v>
      </c>
      <c r="C7882" t="s">
        <v>76</v>
      </c>
      <c r="D7882" t="s">
        <v>18</v>
      </c>
    </row>
    <row r="7883" spans="1:4" x14ac:dyDescent="0.25">
      <c r="A7883">
        <v>20230321</v>
      </c>
      <c r="B7883" t="s">
        <v>8569</v>
      </c>
      <c r="C7883" t="s">
        <v>17</v>
      </c>
      <c r="D7883" t="s">
        <v>18</v>
      </c>
    </row>
    <row r="7884" spans="1:4" x14ac:dyDescent="0.25">
      <c r="A7884">
        <v>20230321</v>
      </c>
      <c r="B7884" t="s">
        <v>8570</v>
      </c>
      <c r="C7884" t="s">
        <v>147</v>
      </c>
      <c r="D7884" t="s">
        <v>22</v>
      </c>
    </row>
    <row r="7885" spans="1:4" x14ac:dyDescent="0.25">
      <c r="A7885">
        <v>20230321</v>
      </c>
      <c r="B7885" t="s">
        <v>8571</v>
      </c>
      <c r="C7885" t="s">
        <v>4583</v>
      </c>
      <c r="D7885" t="s">
        <v>22</v>
      </c>
    </row>
    <row r="7886" spans="1:4" x14ac:dyDescent="0.25">
      <c r="A7886">
        <v>20230321</v>
      </c>
      <c r="B7886" t="s">
        <v>8572</v>
      </c>
      <c r="C7886" t="s">
        <v>76</v>
      </c>
      <c r="D7886" t="s">
        <v>18</v>
      </c>
    </row>
    <row r="7887" spans="1:4" x14ac:dyDescent="0.25">
      <c r="A7887">
        <v>20230321</v>
      </c>
      <c r="B7887" t="s">
        <v>8573</v>
      </c>
      <c r="C7887" t="s">
        <v>73</v>
      </c>
      <c r="D7887" t="s">
        <v>22</v>
      </c>
    </row>
    <row r="7888" spans="1:4" x14ac:dyDescent="0.25">
      <c r="A7888">
        <v>20230321</v>
      </c>
      <c r="B7888" t="s">
        <v>8574</v>
      </c>
      <c r="C7888" t="s">
        <v>27</v>
      </c>
      <c r="D7888" t="s">
        <v>18</v>
      </c>
    </row>
    <row r="7889" spans="1:4" x14ac:dyDescent="0.25">
      <c r="A7889">
        <v>20230321</v>
      </c>
      <c r="B7889" t="s">
        <v>8575</v>
      </c>
      <c r="C7889" t="s">
        <v>369</v>
      </c>
      <c r="D7889" t="s">
        <v>22</v>
      </c>
    </row>
    <row r="7890" spans="1:4" x14ac:dyDescent="0.25">
      <c r="A7890">
        <v>20230321</v>
      </c>
      <c r="B7890" t="s">
        <v>8576</v>
      </c>
      <c r="C7890" t="s">
        <v>76</v>
      </c>
      <c r="D7890" t="s">
        <v>18</v>
      </c>
    </row>
    <row r="7891" spans="1:4" x14ac:dyDescent="0.25">
      <c r="A7891">
        <v>20230321</v>
      </c>
      <c r="B7891" t="s">
        <v>8577</v>
      </c>
      <c r="C7891" t="s">
        <v>68</v>
      </c>
      <c r="D7891" t="s">
        <v>18</v>
      </c>
    </row>
    <row r="7892" spans="1:4" x14ac:dyDescent="0.25">
      <c r="A7892">
        <v>20230321</v>
      </c>
      <c r="B7892" t="s">
        <v>8578</v>
      </c>
      <c r="C7892" t="s">
        <v>17</v>
      </c>
      <c r="D7892" t="s">
        <v>18</v>
      </c>
    </row>
    <row r="7893" spans="1:4" x14ac:dyDescent="0.25">
      <c r="A7893">
        <v>20230321</v>
      </c>
      <c r="B7893" t="s">
        <v>8579</v>
      </c>
      <c r="C7893" t="s">
        <v>17</v>
      </c>
      <c r="D7893" t="s">
        <v>18</v>
      </c>
    </row>
    <row r="7894" spans="1:4" x14ac:dyDescent="0.25">
      <c r="A7894">
        <v>20230321</v>
      </c>
      <c r="B7894" t="s">
        <v>8580</v>
      </c>
      <c r="C7894" t="s">
        <v>31</v>
      </c>
      <c r="D7894" t="s">
        <v>18</v>
      </c>
    </row>
    <row r="7895" spans="1:4" x14ac:dyDescent="0.25">
      <c r="A7895">
        <v>20230321</v>
      </c>
      <c r="B7895" t="s">
        <v>8581</v>
      </c>
      <c r="C7895" t="s">
        <v>17</v>
      </c>
      <c r="D7895" t="s">
        <v>18</v>
      </c>
    </row>
    <row r="7896" spans="1:4" x14ac:dyDescent="0.25">
      <c r="A7896">
        <v>20230321</v>
      </c>
      <c r="B7896" t="s">
        <v>8582</v>
      </c>
      <c r="C7896" t="s">
        <v>76</v>
      </c>
      <c r="D7896" t="s">
        <v>18</v>
      </c>
    </row>
    <row r="7897" spans="1:4" x14ac:dyDescent="0.25">
      <c r="A7897">
        <v>20230321</v>
      </c>
      <c r="B7897" t="s">
        <v>8583</v>
      </c>
      <c r="C7897" t="s">
        <v>631</v>
      </c>
      <c r="D7897" t="s">
        <v>22</v>
      </c>
    </row>
    <row r="7898" spans="1:4" x14ac:dyDescent="0.25">
      <c r="A7898">
        <v>20230321</v>
      </c>
      <c r="B7898" t="s">
        <v>8584</v>
      </c>
      <c r="C7898" t="s">
        <v>17</v>
      </c>
      <c r="D7898" t="s">
        <v>18</v>
      </c>
    </row>
    <row r="7899" spans="1:4" x14ac:dyDescent="0.25">
      <c r="A7899">
        <v>20230321</v>
      </c>
      <c r="B7899" t="s">
        <v>6950</v>
      </c>
      <c r="C7899" t="s">
        <v>76</v>
      </c>
      <c r="D7899" t="s">
        <v>18</v>
      </c>
    </row>
    <row r="7900" spans="1:4" x14ac:dyDescent="0.25">
      <c r="A7900">
        <v>20230321</v>
      </c>
      <c r="B7900" t="s">
        <v>8585</v>
      </c>
      <c r="C7900" t="s">
        <v>211</v>
      </c>
      <c r="D7900" t="s">
        <v>22</v>
      </c>
    </row>
    <row r="7901" spans="1:4" x14ac:dyDescent="0.25">
      <c r="A7901">
        <v>20230321</v>
      </c>
      <c r="B7901" t="s">
        <v>8586</v>
      </c>
      <c r="C7901" t="s">
        <v>120</v>
      </c>
      <c r="D7901" t="s">
        <v>18</v>
      </c>
    </row>
    <row r="7902" spans="1:4" x14ac:dyDescent="0.25">
      <c r="A7902">
        <v>20230321</v>
      </c>
      <c r="B7902" t="s">
        <v>5504</v>
      </c>
      <c r="C7902" t="s">
        <v>76</v>
      </c>
      <c r="D7902" t="s">
        <v>18</v>
      </c>
    </row>
    <row r="7903" spans="1:4" x14ac:dyDescent="0.25">
      <c r="A7903">
        <v>20230321</v>
      </c>
      <c r="B7903" t="s">
        <v>8587</v>
      </c>
      <c r="C7903" t="s">
        <v>76</v>
      </c>
      <c r="D7903" t="s">
        <v>18</v>
      </c>
    </row>
    <row r="7904" spans="1:4" x14ac:dyDescent="0.25">
      <c r="A7904">
        <v>20230321</v>
      </c>
      <c r="B7904" t="s">
        <v>8588</v>
      </c>
      <c r="C7904" t="s">
        <v>211</v>
      </c>
      <c r="D7904" t="s">
        <v>22</v>
      </c>
    </row>
    <row r="7905" spans="1:4" x14ac:dyDescent="0.25">
      <c r="A7905">
        <v>20230321</v>
      </c>
      <c r="B7905" t="s">
        <v>8589</v>
      </c>
      <c r="C7905" t="s">
        <v>76</v>
      </c>
      <c r="D7905" t="s">
        <v>18</v>
      </c>
    </row>
    <row r="7906" spans="1:4" x14ac:dyDescent="0.25">
      <c r="A7906">
        <v>20230321</v>
      </c>
      <c r="B7906" t="s">
        <v>8590</v>
      </c>
      <c r="C7906" t="s">
        <v>76</v>
      </c>
      <c r="D7906" t="s">
        <v>18</v>
      </c>
    </row>
    <row r="7907" spans="1:4" x14ac:dyDescent="0.25">
      <c r="A7907">
        <v>20230321</v>
      </c>
      <c r="B7907" t="s">
        <v>8591</v>
      </c>
      <c r="C7907" t="s">
        <v>76</v>
      </c>
      <c r="D7907" t="s">
        <v>18</v>
      </c>
    </row>
    <row r="7908" spans="1:4" x14ac:dyDescent="0.25">
      <c r="A7908">
        <v>20230321</v>
      </c>
      <c r="B7908" t="s">
        <v>8592</v>
      </c>
      <c r="C7908" t="s">
        <v>46</v>
      </c>
      <c r="D7908" t="s">
        <v>18</v>
      </c>
    </row>
    <row r="7909" spans="1:4" x14ac:dyDescent="0.25">
      <c r="A7909">
        <v>20230321</v>
      </c>
      <c r="B7909" t="s">
        <v>8593</v>
      </c>
      <c r="C7909" t="s">
        <v>8594</v>
      </c>
      <c r="D7909" t="s">
        <v>22</v>
      </c>
    </row>
    <row r="7910" spans="1:4" x14ac:dyDescent="0.25">
      <c r="A7910">
        <v>20230321</v>
      </c>
      <c r="B7910" t="s">
        <v>8595</v>
      </c>
      <c r="C7910" t="s">
        <v>1929</v>
      </c>
      <c r="D7910" t="s">
        <v>22</v>
      </c>
    </row>
    <row r="7911" spans="1:4" x14ac:dyDescent="0.25">
      <c r="A7911">
        <v>20230321</v>
      </c>
      <c r="B7911" t="s">
        <v>8596</v>
      </c>
      <c r="C7911" t="s">
        <v>17</v>
      </c>
      <c r="D7911" t="s">
        <v>18</v>
      </c>
    </row>
    <row r="7912" spans="1:4" x14ac:dyDescent="0.25">
      <c r="A7912">
        <v>20230321</v>
      </c>
      <c r="B7912" t="s">
        <v>8597</v>
      </c>
      <c r="C7912" t="s">
        <v>76</v>
      </c>
      <c r="D7912" t="s">
        <v>18</v>
      </c>
    </row>
    <row r="7913" spans="1:4" x14ac:dyDescent="0.25">
      <c r="A7913">
        <v>20230321</v>
      </c>
      <c r="B7913" t="s">
        <v>8598</v>
      </c>
      <c r="C7913" t="s">
        <v>17</v>
      </c>
      <c r="D7913" t="s">
        <v>18</v>
      </c>
    </row>
    <row r="7914" spans="1:4" x14ac:dyDescent="0.25">
      <c r="A7914">
        <v>20230321</v>
      </c>
      <c r="B7914" t="s">
        <v>8599</v>
      </c>
      <c r="C7914" t="s">
        <v>46</v>
      </c>
      <c r="D7914" t="s">
        <v>18</v>
      </c>
    </row>
    <row r="7915" spans="1:4" x14ac:dyDescent="0.25">
      <c r="A7915">
        <v>20230321</v>
      </c>
      <c r="B7915" t="s">
        <v>8600</v>
      </c>
      <c r="C7915" t="s">
        <v>46</v>
      </c>
      <c r="D7915" t="s">
        <v>18</v>
      </c>
    </row>
    <row r="7916" spans="1:4" x14ac:dyDescent="0.25">
      <c r="A7916">
        <v>20230321</v>
      </c>
      <c r="B7916" t="s">
        <v>8601</v>
      </c>
      <c r="C7916" t="s">
        <v>6882</v>
      </c>
      <c r="D7916" t="s">
        <v>18</v>
      </c>
    </row>
    <row r="7917" spans="1:4" x14ac:dyDescent="0.25">
      <c r="A7917">
        <v>20230321</v>
      </c>
      <c r="B7917" t="s">
        <v>8602</v>
      </c>
      <c r="C7917" t="s">
        <v>17</v>
      </c>
      <c r="D7917" t="s">
        <v>18</v>
      </c>
    </row>
    <row r="7918" spans="1:4" x14ac:dyDescent="0.25">
      <c r="A7918">
        <v>20230322</v>
      </c>
      <c r="B7918" t="s">
        <v>6856</v>
      </c>
      <c r="C7918" t="s">
        <v>76</v>
      </c>
      <c r="D7918" t="s">
        <v>18</v>
      </c>
    </row>
    <row r="7919" spans="1:4" x14ac:dyDescent="0.25">
      <c r="A7919">
        <v>20230322</v>
      </c>
      <c r="B7919" t="s">
        <v>8603</v>
      </c>
      <c r="C7919" t="s">
        <v>76</v>
      </c>
      <c r="D7919" t="s">
        <v>18</v>
      </c>
    </row>
    <row r="7920" spans="1:4" x14ac:dyDescent="0.25">
      <c r="A7920">
        <v>20230322</v>
      </c>
      <c r="B7920" t="s">
        <v>8604</v>
      </c>
      <c r="C7920" t="s">
        <v>17</v>
      </c>
      <c r="D7920" t="s">
        <v>18</v>
      </c>
    </row>
    <row r="7921" spans="1:4" x14ac:dyDescent="0.25">
      <c r="A7921">
        <v>20230322</v>
      </c>
      <c r="B7921" t="s">
        <v>8605</v>
      </c>
      <c r="C7921" t="s">
        <v>17</v>
      </c>
      <c r="D7921" t="s">
        <v>18</v>
      </c>
    </row>
    <row r="7922" spans="1:4" x14ac:dyDescent="0.25">
      <c r="A7922">
        <v>20230322</v>
      </c>
      <c r="B7922" t="s">
        <v>2057</v>
      </c>
      <c r="C7922" t="s">
        <v>76</v>
      </c>
      <c r="D7922" t="s">
        <v>18</v>
      </c>
    </row>
    <row r="7923" spans="1:4" x14ac:dyDescent="0.25">
      <c r="A7923">
        <v>20230322</v>
      </c>
      <c r="B7923" t="s">
        <v>8606</v>
      </c>
      <c r="C7923" t="s">
        <v>1767</v>
      </c>
      <c r="D7923" t="s">
        <v>18</v>
      </c>
    </row>
    <row r="7924" spans="1:4" x14ac:dyDescent="0.25">
      <c r="A7924">
        <v>20230322</v>
      </c>
      <c r="B7924" t="s">
        <v>8607</v>
      </c>
      <c r="C7924" t="s">
        <v>68</v>
      </c>
      <c r="D7924" t="s">
        <v>18</v>
      </c>
    </row>
    <row r="7925" spans="1:4" x14ac:dyDescent="0.25">
      <c r="A7925">
        <v>20230322</v>
      </c>
      <c r="B7925" t="s">
        <v>8608</v>
      </c>
      <c r="C7925" t="s">
        <v>8609</v>
      </c>
      <c r="D7925" t="s">
        <v>22</v>
      </c>
    </row>
    <row r="7926" spans="1:4" x14ac:dyDescent="0.25">
      <c r="A7926">
        <v>20230322</v>
      </c>
      <c r="B7926" t="s">
        <v>8610</v>
      </c>
      <c r="C7926" t="s">
        <v>73</v>
      </c>
      <c r="D7926" t="s">
        <v>22</v>
      </c>
    </row>
    <row r="7927" spans="1:4" x14ac:dyDescent="0.25">
      <c r="A7927">
        <v>20230322</v>
      </c>
      <c r="B7927" t="s">
        <v>8611</v>
      </c>
      <c r="C7927" t="s">
        <v>76</v>
      </c>
      <c r="D7927" t="s">
        <v>18</v>
      </c>
    </row>
    <row r="7928" spans="1:4" x14ac:dyDescent="0.25">
      <c r="A7928">
        <v>20230322</v>
      </c>
      <c r="B7928" t="s">
        <v>8612</v>
      </c>
      <c r="C7928" t="s">
        <v>115</v>
      </c>
      <c r="D7928" t="s">
        <v>22</v>
      </c>
    </row>
    <row r="7929" spans="1:4" x14ac:dyDescent="0.25">
      <c r="A7929">
        <v>20230322</v>
      </c>
      <c r="B7929" t="s">
        <v>8613</v>
      </c>
      <c r="C7929" t="s">
        <v>68</v>
      </c>
      <c r="D7929" t="s">
        <v>18</v>
      </c>
    </row>
    <row r="7930" spans="1:4" x14ac:dyDescent="0.25">
      <c r="A7930">
        <v>20230322</v>
      </c>
      <c r="B7930" t="s">
        <v>8614</v>
      </c>
      <c r="C7930" t="s">
        <v>68</v>
      </c>
      <c r="D7930" t="s">
        <v>18</v>
      </c>
    </row>
    <row r="7931" spans="1:4" x14ac:dyDescent="0.25">
      <c r="A7931">
        <v>20230322</v>
      </c>
      <c r="B7931" t="s">
        <v>8615</v>
      </c>
      <c r="C7931" t="s">
        <v>76</v>
      </c>
      <c r="D7931" t="s">
        <v>18</v>
      </c>
    </row>
    <row r="7932" spans="1:4" x14ac:dyDescent="0.25">
      <c r="A7932">
        <v>20230322</v>
      </c>
      <c r="B7932" t="s">
        <v>8616</v>
      </c>
      <c r="C7932" t="s">
        <v>46</v>
      </c>
      <c r="D7932" t="s">
        <v>18</v>
      </c>
    </row>
    <row r="7933" spans="1:4" x14ac:dyDescent="0.25">
      <c r="A7933">
        <v>20230322</v>
      </c>
      <c r="B7933" t="s">
        <v>8617</v>
      </c>
      <c r="C7933" t="s">
        <v>46</v>
      </c>
      <c r="D7933" t="s">
        <v>18</v>
      </c>
    </row>
    <row r="7934" spans="1:4" x14ac:dyDescent="0.25">
      <c r="A7934">
        <v>20230322</v>
      </c>
      <c r="B7934" t="s">
        <v>8618</v>
      </c>
      <c r="C7934" t="s">
        <v>17</v>
      </c>
      <c r="D7934" t="s">
        <v>18</v>
      </c>
    </row>
    <row r="7935" spans="1:4" x14ac:dyDescent="0.25">
      <c r="A7935">
        <v>20230322</v>
      </c>
      <c r="B7935" t="s">
        <v>8619</v>
      </c>
      <c r="C7935" t="s">
        <v>17</v>
      </c>
      <c r="D7935" t="s">
        <v>18</v>
      </c>
    </row>
    <row r="7936" spans="1:4" x14ac:dyDescent="0.25">
      <c r="A7936">
        <v>20230322</v>
      </c>
      <c r="B7936" t="s">
        <v>8620</v>
      </c>
      <c r="C7936" t="s">
        <v>1356</v>
      </c>
      <c r="D7936" t="s">
        <v>22</v>
      </c>
    </row>
    <row r="7937" spans="1:4" x14ac:dyDescent="0.25">
      <c r="A7937">
        <v>20230322</v>
      </c>
      <c r="B7937" t="s">
        <v>8015</v>
      </c>
      <c r="C7937" t="s">
        <v>242</v>
      </c>
      <c r="D7937" t="s">
        <v>18</v>
      </c>
    </row>
    <row r="7938" spans="1:4" x14ac:dyDescent="0.25">
      <c r="A7938">
        <v>20230322</v>
      </c>
      <c r="B7938" t="s">
        <v>8621</v>
      </c>
      <c r="C7938" t="s">
        <v>31</v>
      </c>
      <c r="D7938" t="s">
        <v>18</v>
      </c>
    </row>
    <row r="7939" spans="1:4" x14ac:dyDescent="0.25">
      <c r="A7939">
        <v>20230322</v>
      </c>
      <c r="B7939" t="s">
        <v>8622</v>
      </c>
      <c r="C7939" t="s">
        <v>242</v>
      </c>
      <c r="D7939" t="s">
        <v>18</v>
      </c>
    </row>
    <row r="7940" spans="1:4" x14ac:dyDescent="0.25">
      <c r="A7940">
        <v>20230322</v>
      </c>
      <c r="B7940" t="s">
        <v>8016</v>
      </c>
      <c r="C7940" t="s">
        <v>242</v>
      </c>
      <c r="D7940" t="s">
        <v>18</v>
      </c>
    </row>
    <row r="7941" spans="1:4" x14ac:dyDescent="0.25">
      <c r="A7941">
        <v>20230322</v>
      </c>
      <c r="B7941" t="s">
        <v>8623</v>
      </c>
      <c r="C7941" t="s">
        <v>120</v>
      </c>
      <c r="D7941" t="s">
        <v>18</v>
      </c>
    </row>
    <row r="7942" spans="1:4" x14ac:dyDescent="0.25">
      <c r="A7942">
        <v>20230322</v>
      </c>
      <c r="B7942" t="s">
        <v>1912</v>
      </c>
      <c r="C7942" t="s">
        <v>8624</v>
      </c>
      <c r="D7942" t="s">
        <v>18</v>
      </c>
    </row>
    <row r="7943" spans="1:4" x14ac:dyDescent="0.25">
      <c r="A7943">
        <v>20230322</v>
      </c>
      <c r="B7943" t="s">
        <v>7908</v>
      </c>
      <c r="C7943" t="s">
        <v>31</v>
      </c>
      <c r="D7943" t="s">
        <v>18</v>
      </c>
    </row>
    <row r="7944" spans="1:4" x14ac:dyDescent="0.25">
      <c r="A7944">
        <v>20230322</v>
      </c>
      <c r="B7944" t="s">
        <v>8625</v>
      </c>
      <c r="C7944" t="s">
        <v>4223</v>
      </c>
      <c r="D7944" t="s">
        <v>18</v>
      </c>
    </row>
    <row r="7945" spans="1:4" x14ac:dyDescent="0.25">
      <c r="A7945">
        <v>20230322</v>
      </c>
      <c r="B7945" t="s">
        <v>8626</v>
      </c>
      <c r="C7945" t="s">
        <v>127</v>
      </c>
      <c r="D7945" t="s">
        <v>18</v>
      </c>
    </row>
    <row r="7946" spans="1:4" x14ac:dyDescent="0.25">
      <c r="A7946">
        <v>20230322</v>
      </c>
      <c r="B7946" t="s">
        <v>7315</v>
      </c>
      <c r="C7946" t="s">
        <v>242</v>
      </c>
      <c r="D7946" t="s">
        <v>18</v>
      </c>
    </row>
    <row r="7947" spans="1:4" x14ac:dyDescent="0.25">
      <c r="A7947">
        <v>20230322</v>
      </c>
      <c r="B7947" t="s">
        <v>8018</v>
      </c>
      <c r="C7947" t="s">
        <v>242</v>
      </c>
      <c r="D7947" t="s">
        <v>18</v>
      </c>
    </row>
    <row r="7948" spans="1:4" x14ac:dyDescent="0.25">
      <c r="A7948">
        <v>20230322</v>
      </c>
      <c r="B7948" t="s">
        <v>8627</v>
      </c>
      <c r="C7948" t="s">
        <v>31</v>
      </c>
      <c r="D7948" t="s">
        <v>18</v>
      </c>
    </row>
    <row r="7949" spans="1:4" x14ac:dyDescent="0.25">
      <c r="A7949">
        <v>20230322</v>
      </c>
      <c r="B7949" t="s">
        <v>8020</v>
      </c>
      <c r="C7949" t="s">
        <v>242</v>
      </c>
      <c r="D7949" t="s">
        <v>18</v>
      </c>
    </row>
    <row r="7950" spans="1:4" x14ac:dyDescent="0.25">
      <c r="A7950">
        <v>20230322</v>
      </c>
      <c r="B7950" t="s">
        <v>8628</v>
      </c>
      <c r="C7950" t="s">
        <v>127</v>
      </c>
      <c r="D7950" t="s">
        <v>18</v>
      </c>
    </row>
    <row r="7951" spans="1:4" x14ac:dyDescent="0.25">
      <c r="A7951">
        <v>20230322</v>
      </c>
      <c r="B7951" t="s">
        <v>8629</v>
      </c>
      <c r="C7951" t="s">
        <v>1686</v>
      </c>
      <c r="D7951" t="s">
        <v>22</v>
      </c>
    </row>
    <row r="7952" spans="1:4" x14ac:dyDescent="0.25">
      <c r="A7952">
        <v>20230322</v>
      </c>
      <c r="B7952" t="s">
        <v>8630</v>
      </c>
      <c r="C7952" t="s">
        <v>8631</v>
      </c>
      <c r="D7952" t="s">
        <v>18</v>
      </c>
    </row>
    <row r="7953" spans="1:4" x14ac:dyDescent="0.25">
      <c r="A7953">
        <v>20230322</v>
      </c>
      <c r="B7953" t="s">
        <v>8632</v>
      </c>
      <c r="C7953" t="s">
        <v>245</v>
      </c>
      <c r="D7953" t="s">
        <v>18</v>
      </c>
    </row>
    <row r="7954" spans="1:4" x14ac:dyDescent="0.25">
      <c r="A7954">
        <v>20230322</v>
      </c>
      <c r="B7954" t="s">
        <v>8633</v>
      </c>
      <c r="C7954" t="s">
        <v>127</v>
      </c>
      <c r="D7954" t="s">
        <v>18</v>
      </c>
    </row>
    <row r="7955" spans="1:4" x14ac:dyDescent="0.25">
      <c r="A7955">
        <v>20230322</v>
      </c>
      <c r="B7955" t="s">
        <v>5752</v>
      </c>
      <c r="C7955" t="s">
        <v>31</v>
      </c>
      <c r="D7955" t="s">
        <v>18</v>
      </c>
    </row>
    <row r="7956" spans="1:4" x14ac:dyDescent="0.25">
      <c r="A7956">
        <v>20230322</v>
      </c>
      <c r="B7956" t="s">
        <v>8634</v>
      </c>
      <c r="C7956" t="s">
        <v>127</v>
      </c>
      <c r="D7956" t="s">
        <v>18</v>
      </c>
    </row>
    <row r="7957" spans="1:4" x14ac:dyDescent="0.25">
      <c r="A7957">
        <v>20230322</v>
      </c>
      <c r="B7957" t="s">
        <v>8029</v>
      </c>
      <c r="C7957" t="s">
        <v>127</v>
      </c>
      <c r="D7957" t="s">
        <v>18</v>
      </c>
    </row>
    <row r="7958" spans="1:4" x14ac:dyDescent="0.25">
      <c r="A7958">
        <v>20230322</v>
      </c>
      <c r="B7958" t="s">
        <v>8037</v>
      </c>
      <c r="C7958" t="s">
        <v>127</v>
      </c>
      <c r="D7958" t="s">
        <v>18</v>
      </c>
    </row>
    <row r="7959" spans="1:4" x14ac:dyDescent="0.25">
      <c r="A7959">
        <v>20230322</v>
      </c>
      <c r="B7959" t="s">
        <v>8635</v>
      </c>
      <c r="C7959" t="s">
        <v>242</v>
      </c>
      <c r="D7959" t="s">
        <v>18</v>
      </c>
    </row>
    <row r="7960" spans="1:4" x14ac:dyDescent="0.25">
      <c r="A7960">
        <v>20230322</v>
      </c>
      <c r="B7960" t="s">
        <v>8636</v>
      </c>
      <c r="C7960" t="s">
        <v>1052</v>
      </c>
      <c r="D7960" t="s">
        <v>18</v>
      </c>
    </row>
    <row r="7961" spans="1:4" x14ac:dyDescent="0.25">
      <c r="A7961">
        <v>20230322</v>
      </c>
      <c r="B7961" t="s">
        <v>8637</v>
      </c>
      <c r="C7961" t="s">
        <v>745</v>
      </c>
      <c r="D7961" t="s">
        <v>18</v>
      </c>
    </row>
    <row r="7962" spans="1:4" x14ac:dyDescent="0.25">
      <c r="A7962">
        <v>20230322</v>
      </c>
      <c r="B7962" t="s">
        <v>8638</v>
      </c>
      <c r="C7962" t="s">
        <v>878</v>
      </c>
      <c r="D7962" t="s">
        <v>18</v>
      </c>
    </row>
    <row r="7963" spans="1:4" x14ac:dyDescent="0.25">
      <c r="A7963">
        <v>20230322</v>
      </c>
      <c r="B7963" t="s">
        <v>8639</v>
      </c>
      <c r="C7963" t="s">
        <v>76</v>
      </c>
      <c r="D7963" t="s">
        <v>18</v>
      </c>
    </row>
    <row r="7964" spans="1:4" x14ac:dyDescent="0.25">
      <c r="A7964">
        <v>20230322</v>
      </c>
      <c r="B7964" t="s">
        <v>8640</v>
      </c>
      <c r="C7964" t="s">
        <v>76</v>
      </c>
      <c r="D7964" t="s">
        <v>18</v>
      </c>
    </row>
    <row r="7965" spans="1:4" x14ac:dyDescent="0.25">
      <c r="A7965">
        <v>20230322</v>
      </c>
      <c r="B7965" t="s">
        <v>8641</v>
      </c>
      <c r="C7965" t="s">
        <v>8642</v>
      </c>
      <c r="D7965" t="s">
        <v>18</v>
      </c>
    </row>
    <row r="7966" spans="1:4" x14ac:dyDescent="0.25">
      <c r="A7966">
        <v>20230322</v>
      </c>
      <c r="B7966" t="s">
        <v>7946</v>
      </c>
      <c r="C7966" t="s">
        <v>147</v>
      </c>
      <c r="D7966" t="s">
        <v>22</v>
      </c>
    </row>
    <row r="7967" spans="1:4" x14ac:dyDescent="0.25">
      <c r="A7967">
        <v>20230322</v>
      </c>
      <c r="B7967" t="s">
        <v>8643</v>
      </c>
      <c r="C7967" t="s">
        <v>17</v>
      </c>
      <c r="D7967" t="s">
        <v>18</v>
      </c>
    </row>
    <row r="7968" spans="1:4" x14ac:dyDescent="0.25">
      <c r="A7968">
        <v>20230322</v>
      </c>
      <c r="B7968" t="s">
        <v>8644</v>
      </c>
      <c r="C7968" t="s">
        <v>379</v>
      </c>
      <c r="D7968" t="s">
        <v>18</v>
      </c>
    </row>
    <row r="7969" spans="1:4" x14ac:dyDescent="0.25">
      <c r="A7969">
        <v>20230322</v>
      </c>
      <c r="B7969" t="s">
        <v>8645</v>
      </c>
      <c r="C7969" t="s">
        <v>8646</v>
      </c>
      <c r="D7969" t="s">
        <v>22</v>
      </c>
    </row>
    <row r="7970" spans="1:4" x14ac:dyDescent="0.25">
      <c r="A7970">
        <v>20230322</v>
      </c>
      <c r="B7970" t="s">
        <v>6044</v>
      </c>
      <c r="C7970" t="s">
        <v>324</v>
      </c>
      <c r="D7970" t="s">
        <v>22</v>
      </c>
    </row>
    <row r="7971" spans="1:4" x14ac:dyDescent="0.25">
      <c r="A7971">
        <v>20230322</v>
      </c>
      <c r="B7971" t="s">
        <v>8647</v>
      </c>
      <c r="C7971" t="s">
        <v>8648</v>
      </c>
      <c r="D7971" t="s">
        <v>22</v>
      </c>
    </row>
    <row r="7972" spans="1:4" x14ac:dyDescent="0.25">
      <c r="A7972">
        <v>20230322</v>
      </c>
      <c r="B7972" t="s">
        <v>8649</v>
      </c>
      <c r="C7972" t="s">
        <v>1767</v>
      </c>
      <c r="D7972" t="s">
        <v>18</v>
      </c>
    </row>
    <row r="7973" spans="1:4" x14ac:dyDescent="0.25">
      <c r="A7973">
        <v>20230322</v>
      </c>
      <c r="B7973" t="s">
        <v>8650</v>
      </c>
      <c r="C7973" t="s">
        <v>8651</v>
      </c>
      <c r="D7973" t="s">
        <v>22</v>
      </c>
    </row>
    <row r="7974" spans="1:4" x14ac:dyDescent="0.25">
      <c r="A7974">
        <v>20230322</v>
      </c>
      <c r="B7974" t="s">
        <v>8652</v>
      </c>
      <c r="C7974" t="s">
        <v>31</v>
      </c>
      <c r="D7974" t="s">
        <v>18</v>
      </c>
    </row>
    <row r="7975" spans="1:4" x14ac:dyDescent="0.25">
      <c r="A7975">
        <v>20230322</v>
      </c>
      <c r="B7975" t="s">
        <v>8653</v>
      </c>
      <c r="C7975" t="s">
        <v>245</v>
      </c>
      <c r="D7975" t="s">
        <v>18</v>
      </c>
    </row>
    <row r="7976" spans="1:4" x14ac:dyDescent="0.25">
      <c r="A7976">
        <v>20230322</v>
      </c>
      <c r="B7976" t="s">
        <v>8654</v>
      </c>
      <c r="C7976" t="s">
        <v>242</v>
      </c>
      <c r="D7976" t="s">
        <v>18</v>
      </c>
    </row>
    <row r="7977" spans="1:4" x14ac:dyDescent="0.25">
      <c r="A7977">
        <v>20230322</v>
      </c>
      <c r="B7977" t="s">
        <v>8655</v>
      </c>
      <c r="C7977" t="s">
        <v>8656</v>
      </c>
      <c r="D7977" t="s">
        <v>18</v>
      </c>
    </row>
    <row r="7978" spans="1:4" x14ac:dyDescent="0.25">
      <c r="A7978">
        <v>20230322</v>
      </c>
      <c r="B7978" t="s">
        <v>8657</v>
      </c>
      <c r="C7978" t="s">
        <v>76</v>
      </c>
      <c r="D7978" t="s">
        <v>18</v>
      </c>
    </row>
    <row r="7979" spans="1:4" x14ac:dyDescent="0.25">
      <c r="A7979">
        <v>20230322</v>
      </c>
      <c r="B7979" t="s">
        <v>8658</v>
      </c>
      <c r="C7979" t="s">
        <v>35</v>
      </c>
      <c r="D7979" t="s">
        <v>18</v>
      </c>
    </row>
    <row r="7980" spans="1:4" x14ac:dyDescent="0.25">
      <c r="A7980">
        <v>20230322</v>
      </c>
      <c r="B7980" t="s">
        <v>8659</v>
      </c>
      <c r="C7980" t="s">
        <v>8660</v>
      </c>
      <c r="D7980" t="s">
        <v>22</v>
      </c>
    </row>
    <row r="7981" spans="1:4" x14ac:dyDescent="0.25">
      <c r="A7981">
        <v>20230322</v>
      </c>
      <c r="B7981" t="s">
        <v>8661</v>
      </c>
      <c r="C7981" t="s">
        <v>245</v>
      </c>
      <c r="D7981" t="s">
        <v>18</v>
      </c>
    </row>
    <row r="7982" spans="1:4" x14ac:dyDescent="0.25">
      <c r="A7982">
        <v>20230322</v>
      </c>
      <c r="B7982" t="s">
        <v>8662</v>
      </c>
      <c r="C7982" t="s">
        <v>8663</v>
      </c>
      <c r="D7982" t="s">
        <v>22</v>
      </c>
    </row>
    <row r="7983" spans="1:4" x14ac:dyDescent="0.25">
      <c r="A7983">
        <v>20230322</v>
      </c>
      <c r="B7983" t="s">
        <v>8664</v>
      </c>
      <c r="C7983" t="s">
        <v>76</v>
      </c>
      <c r="D7983" t="s">
        <v>18</v>
      </c>
    </row>
    <row r="7984" spans="1:4" x14ac:dyDescent="0.25">
      <c r="A7984">
        <v>20230322</v>
      </c>
      <c r="B7984" t="s">
        <v>8665</v>
      </c>
      <c r="C7984" t="s">
        <v>17</v>
      </c>
      <c r="D7984" t="s">
        <v>18</v>
      </c>
    </row>
    <row r="7985" spans="1:4" x14ac:dyDescent="0.25">
      <c r="A7985">
        <v>20230322</v>
      </c>
      <c r="B7985" t="s">
        <v>8666</v>
      </c>
      <c r="C7985" t="s">
        <v>266</v>
      </c>
      <c r="D7985" t="s">
        <v>18</v>
      </c>
    </row>
    <row r="7986" spans="1:4" x14ac:dyDescent="0.25">
      <c r="A7986">
        <v>20230322</v>
      </c>
      <c r="B7986" t="s">
        <v>8667</v>
      </c>
      <c r="C7986" t="s">
        <v>878</v>
      </c>
      <c r="D7986" t="s">
        <v>18</v>
      </c>
    </row>
    <row r="7987" spans="1:4" x14ac:dyDescent="0.25">
      <c r="A7987">
        <v>20230322</v>
      </c>
      <c r="B7987" t="s">
        <v>8668</v>
      </c>
      <c r="C7987" t="s">
        <v>76</v>
      </c>
      <c r="D7987" t="s">
        <v>18</v>
      </c>
    </row>
    <row r="7988" spans="1:4" x14ac:dyDescent="0.25">
      <c r="A7988">
        <v>20230322</v>
      </c>
      <c r="B7988" t="s">
        <v>47</v>
      </c>
      <c r="C7988" t="s">
        <v>8669</v>
      </c>
      <c r="D7988" t="s">
        <v>18</v>
      </c>
    </row>
    <row r="7989" spans="1:4" x14ac:dyDescent="0.25">
      <c r="A7989">
        <v>20230322</v>
      </c>
      <c r="B7989" t="s">
        <v>8670</v>
      </c>
      <c r="C7989" t="s">
        <v>35</v>
      </c>
      <c r="D7989" t="s">
        <v>18</v>
      </c>
    </row>
    <row r="7990" spans="1:4" x14ac:dyDescent="0.25">
      <c r="A7990">
        <v>20230322</v>
      </c>
      <c r="B7990" t="s">
        <v>8671</v>
      </c>
      <c r="C7990" t="s">
        <v>46</v>
      </c>
      <c r="D7990" t="s">
        <v>18</v>
      </c>
    </row>
    <row r="7991" spans="1:4" x14ac:dyDescent="0.25">
      <c r="A7991">
        <v>20230322</v>
      </c>
      <c r="B7991" t="s">
        <v>8672</v>
      </c>
      <c r="C7991" t="s">
        <v>35</v>
      </c>
      <c r="D7991" t="s">
        <v>18</v>
      </c>
    </row>
    <row r="7992" spans="1:4" x14ac:dyDescent="0.25">
      <c r="A7992">
        <v>20230322</v>
      </c>
      <c r="B7992" t="s">
        <v>8673</v>
      </c>
      <c r="C7992" t="s">
        <v>46</v>
      </c>
      <c r="D7992" t="s">
        <v>18</v>
      </c>
    </row>
    <row r="7993" spans="1:4" x14ac:dyDescent="0.25">
      <c r="A7993">
        <v>20230322</v>
      </c>
      <c r="B7993" t="s">
        <v>8674</v>
      </c>
      <c r="C7993" t="s">
        <v>17</v>
      </c>
      <c r="D7993" t="s">
        <v>18</v>
      </c>
    </row>
    <row r="7994" spans="1:4" x14ac:dyDescent="0.25">
      <c r="A7994">
        <v>20230322</v>
      </c>
      <c r="B7994" t="s">
        <v>8675</v>
      </c>
      <c r="C7994" t="s">
        <v>17</v>
      </c>
      <c r="D7994" t="s">
        <v>18</v>
      </c>
    </row>
    <row r="7995" spans="1:4" x14ac:dyDescent="0.25">
      <c r="A7995">
        <v>20230322</v>
      </c>
      <c r="B7995" t="s">
        <v>8676</v>
      </c>
      <c r="C7995" t="s">
        <v>31</v>
      </c>
      <c r="D7995" t="s">
        <v>18</v>
      </c>
    </row>
    <row r="7996" spans="1:4" x14ac:dyDescent="0.25">
      <c r="A7996">
        <v>20230322</v>
      </c>
      <c r="B7996" t="s">
        <v>8677</v>
      </c>
      <c r="C7996" t="s">
        <v>17</v>
      </c>
      <c r="D7996" t="s">
        <v>18</v>
      </c>
    </row>
    <row r="7997" spans="1:4" x14ac:dyDescent="0.25">
      <c r="A7997">
        <v>20230322</v>
      </c>
      <c r="B7997" t="s">
        <v>8678</v>
      </c>
      <c r="C7997" t="s">
        <v>46</v>
      </c>
      <c r="D7997" t="s">
        <v>18</v>
      </c>
    </row>
    <row r="7998" spans="1:4" x14ac:dyDescent="0.25">
      <c r="A7998">
        <v>20230322</v>
      </c>
      <c r="B7998" t="s">
        <v>8679</v>
      </c>
      <c r="C7998" t="s">
        <v>68</v>
      </c>
      <c r="D7998" t="s">
        <v>18</v>
      </c>
    </row>
    <row r="7999" spans="1:4" x14ac:dyDescent="0.25">
      <c r="A7999">
        <v>20230322</v>
      </c>
      <c r="B7999" t="s">
        <v>8680</v>
      </c>
      <c r="C7999" t="s">
        <v>601</v>
      </c>
      <c r="D7999" t="s">
        <v>22</v>
      </c>
    </row>
    <row r="8000" spans="1:4" x14ac:dyDescent="0.25">
      <c r="A8000">
        <v>20230322</v>
      </c>
      <c r="B8000" t="s">
        <v>8681</v>
      </c>
      <c r="C8000" t="s">
        <v>5741</v>
      </c>
      <c r="D8000" t="s">
        <v>22</v>
      </c>
    </row>
    <row r="8001" spans="1:4" x14ac:dyDescent="0.25">
      <c r="A8001">
        <v>20230322</v>
      </c>
      <c r="B8001" t="s">
        <v>8682</v>
      </c>
      <c r="C8001" t="s">
        <v>76</v>
      </c>
      <c r="D8001" t="s">
        <v>18</v>
      </c>
    </row>
    <row r="8002" spans="1:4" x14ac:dyDescent="0.25">
      <c r="A8002">
        <v>20230322</v>
      </c>
      <c r="B8002" t="s">
        <v>8683</v>
      </c>
      <c r="C8002" t="s">
        <v>35</v>
      </c>
      <c r="D8002" t="s">
        <v>18</v>
      </c>
    </row>
    <row r="8003" spans="1:4" x14ac:dyDescent="0.25">
      <c r="A8003">
        <v>20230322</v>
      </c>
      <c r="B8003" t="s">
        <v>2022</v>
      </c>
      <c r="C8003" t="s">
        <v>76</v>
      </c>
      <c r="D8003" t="s">
        <v>18</v>
      </c>
    </row>
    <row r="8004" spans="1:4" x14ac:dyDescent="0.25">
      <c r="A8004">
        <v>20230322</v>
      </c>
      <c r="B8004" t="s">
        <v>8684</v>
      </c>
      <c r="C8004" t="s">
        <v>17</v>
      </c>
      <c r="D8004" t="s">
        <v>18</v>
      </c>
    </row>
    <row r="8005" spans="1:4" x14ac:dyDescent="0.25">
      <c r="A8005">
        <v>20230322</v>
      </c>
      <c r="B8005" t="s">
        <v>6492</v>
      </c>
      <c r="C8005" t="s">
        <v>31</v>
      </c>
      <c r="D8005" t="s">
        <v>18</v>
      </c>
    </row>
    <row r="8006" spans="1:4" x14ac:dyDescent="0.25">
      <c r="A8006">
        <v>20230322</v>
      </c>
      <c r="B8006" t="s">
        <v>8685</v>
      </c>
      <c r="C8006" t="s">
        <v>17</v>
      </c>
      <c r="D8006" t="s">
        <v>18</v>
      </c>
    </row>
    <row r="8007" spans="1:4" x14ac:dyDescent="0.25">
      <c r="A8007">
        <v>20230322</v>
      </c>
      <c r="B8007" t="s">
        <v>8686</v>
      </c>
      <c r="C8007" t="s">
        <v>17</v>
      </c>
      <c r="D8007" t="s">
        <v>18</v>
      </c>
    </row>
    <row r="8008" spans="1:4" x14ac:dyDescent="0.25">
      <c r="A8008">
        <v>20230322</v>
      </c>
      <c r="B8008" t="s">
        <v>8687</v>
      </c>
      <c r="C8008" t="s">
        <v>76</v>
      </c>
      <c r="D8008" t="s">
        <v>18</v>
      </c>
    </row>
    <row r="8009" spans="1:4" x14ac:dyDescent="0.25">
      <c r="A8009">
        <v>20230322</v>
      </c>
      <c r="B8009" t="s">
        <v>8688</v>
      </c>
      <c r="C8009" t="s">
        <v>17</v>
      </c>
      <c r="D8009" t="s">
        <v>18</v>
      </c>
    </row>
    <row r="8010" spans="1:4" x14ac:dyDescent="0.25">
      <c r="A8010">
        <v>20230322</v>
      </c>
      <c r="B8010" t="s">
        <v>8689</v>
      </c>
      <c r="C8010" t="s">
        <v>211</v>
      </c>
      <c r="D8010" t="s">
        <v>22</v>
      </c>
    </row>
    <row r="8011" spans="1:4" x14ac:dyDescent="0.25">
      <c r="A8011">
        <v>20230322</v>
      </c>
      <c r="B8011" t="s">
        <v>8690</v>
      </c>
      <c r="C8011" t="s">
        <v>211</v>
      </c>
      <c r="D8011" t="s">
        <v>22</v>
      </c>
    </row>
    <row r="8012" spans="1:4" x14ac:dyDescent="0.25">
      <c r="A8012">
        <v>20230322</v>
      </c>
      <c r="B8012" t="s">
        <v>8691</v>
      </c>
      <c r="C8012" t="s">
        <v>76</v>
      </c>
      <c r="D8012" t="s">
        <v>18</v>
      </c>
    </row>
    <row r="8013" spans="1:4" x14ac:dyDescent="0.25">
      <c r="A8013">
        <v>20230322</v>
      </c>
      <c r="B8013" t="s">
        <v>8692</v>
      </c>
      <c r="C8013" t="s">
        <v>17</v>
      </c>
      <c r="D8013" t="s">
        <v>18</v>
      </c>
    </row>
    <row r="8014" spans="1:4" x14ac:dyDescent="0.25">
      <c r="A8014">
        <v>20230322</v>
      </c>
      <c r="B8014" t="s">
        <v>6506</v>
      </c>
      <c r="C8014" t="s">
        <v>76</v>
      </c>
      <c r="D8014" t="s">
        <v>18</v>
      </c>
    </row>
    <row r="8015" spans="1:4" x14ac:dyDescent="0.25">
      <c r="A8015">
        <v>20230322</v>
      </c>
      <c r="B8015" t="s">
        <v>3840</v>
      </c>
      <c r="C8015" t="s">
        <v>76</v>
      </c>
      <c r="D8015" t="s">
        <v>18</v>
      </c>
    </row>
    <row r="8016" spans="1:4" x14ac:dyDescent="0.25">
      <c r="A8016">
        <v>20230322</v>
      </c>
      <c r="B8016" t="s">
        <v>8693</v>
      </c>
      <c r="C8016" t="s">
        <v>76</v>
      </c>
      <c r="D8016" t="s">
        <v>18</v>
      </c>
    </row>
    <row r="8017" spans="1:4" x14ac:dyDescent="0.25">
      <c r="A8017">
        <v>20230323</v>
      </c>
      <c r="B8017" t="s">
        <v>1880</v>
      </c>
      <c r="C8017" t="s">
        <v>76</v>
      </c>
      <c r="D8017" t="s">
        <v>18</v>
      </c>
    </row>
    <row r="8018" spans="1:4" x14ac:dyDescent="0.25">
      <c r="A8018">
        <v>20230323</v>
      </c>
      <c r="B8018" t="s">
        <v>8694</v>
      </c>
      <c r="C8018" t="s">
        <v>17</v>
      </c>
      <c r="D8018" t="s">
        <v>18</v>
      </c>
    </row>
    <row r="8019" spans="1:4" x14ac:dyDescent="0.25">
      <c r="A8019">
        <v>20230323</v>
      </c>
      <c r="B8019" t="s">
        <v>8695</v>
      </c>
      <c r="C8019" t="s">
        <v>31</v>
      </c>
      <c r="D8019" t="s">
        <v>18</v>
      </c>
    </row>
    <row r="8020" spans="1:4" x14ac:dyDescent="0.25">
      <c r="A8020">
        <v>20230323</v>
      </c>
      <c r="B8020" t="s">
        <v>8696</v>
      </c>
      <c r="C8020" t="s">
        <v>17</v>
      </c>
      <c r="D8020" t="s">
        <v>18</v>
      </c>
    </row>
    <row r="8021" spans="1:4" x14ac:dyDescent="0.25">
      <c r="A8021">
        <v>20230323</v>
      </c>
      <c r="B8021" t="s">
        <v>3689</v>
      </c>
      <c r="C8021" t="s">
        <v>429</v>
      </c>
      <c r="D8021" t="s">
        <v>18</v>
      </c>
    </row>
    <row r="8022" spans="1:4" x14ac:dyDescent="0.25">
      <c r="A8022">
        <v>20230323</v>
      </c>
      <c r="B8022" t="s">
        <v>8605</v>
      </c>
      <c r="C8022" t="s">
        <v>76</v>
      </c>
      <c r="D8022" t="s">
        <v>18</v>
      </c>
    </row>
    <row r="8023" spans="1:4" x14ac:dyDescent="0.25">
      <c r="A8023">
        <v>20230323</v>
      </c>
      <c r="B8023" t="s">
        <v>2697</v>
      </c>
      <c r="C8023" t="s">
        <v>1707</v>
      </c>
      <c r="D8023" t="s">
        <v>18</v>
      </c>
    </row>
    <row r="8024" spans="1:4" x14ac:dyDescent="0.25">
      <c r="A8024">
        <v>20230323</v>
      </c>
      <c r="B8024" t="s">
        <v>8697</v>
      </c>
      <c r="C8024" t="s">
        <v>8698</v>
      </c>
      <c r="D8024" t="s">
        <v>22</v>
      </c>
    </row>
    <row r="8025" spans="1:4" x14ac:dyDescent="0.25">
      <c r="A8025">
        <v>20230323</v>
      </c>
      <c r="B8025" t="s">
        <v>4954</v>
      </c>
      <c r="C8025" t="s">
        <v>175</v>
      </c>
      <c r="D8025" t="s">
        <v>18</v>
      </c>
    </row>
    <row r="8026" spans="1:4" x14ac:dyDescent="0.25">
      <c r="A8026">
        <v>20230323</v>
      </c>
      <c r="B8026" t="s">
        <v>8699</v>
      </c>
      <c r="C8026" t="s">
        <v>76</v>
      </c>
      <c r="D8026" t="s">
        <v>18</v>
      </c>
    </row>
    <row r="8027" spans="1:4" x14ac:dyDescent="0.25">
      <c r="A8027">
        <v>20230323</v>
      </c>
      <c r="B8027" t="s">
        <v>8700</v>
      </c>
      <c r="C8027" t="s">
        <v>120</v>
      </c>
      <c r="D8027" t="s">
        <v>18</v>
      </c>
    </row>
    <row r="8028" spans="1:4" x14ac:dyDescent="0.25">
      <c r="A8028">
        <v>20230323</v>
      </c>
      <c r="B8028" t="s">
        <v>8701</v>
      </c>
      <c r="C8028" t="s">
        <v>31</v>
      </c>
      <c r="D8028" t="s">
        <v>18</v>
      </c>
    </row>
    <row r="8029" spans="1:4" x14ac:dyDescent="0.25">
      <c r="A8029">
        <v>20230323</v>
      </c>
      <c r="B8029" t="s">
        <v>8702</v>
      </c>
      <c r="C8029" t="s">
        <v>76</v>
      </c>
      <c r="D8029" t="s">
        <v>18</v>
      </c>
    </row>
    <row r="8030" spans="1:4" x14ac:dyDescent="0.25">
      <c r="A8030">
        <v>20230323</v>
      </c>
      <c r="B8030" t="s">
        <v>8703</v>
      </c>
      <c r="C8030" t="s">
        <v>1401</v>
      </c>
      <c r="D8030" t="s">
        <v>18</v>
      </c>
    </row>
    <row r="8031" spans="1:4" x14ac:dyDescent="0.25">
      <c r="A8031">
        <v>20230323</v>
      </c>
      <c r="B8031" t="s">
        <v>8704</v>
      </c>
      <c r="C8031" t="s">
        <v>17</v>
      </c>
      <c r="D8031" t="s">
        <v>18</v>
      </c>
    </row>
    <row r="8032" spans="1:4" x14ac:dyDescent="0.25">
      <c r="A8032">
        <v>20230323</v>
      </c>
      <c r="B8032" t="s">
        <v>8705</v>
      </c>
      <c r="C8032" t="s">
        <v>76</v>
      </c>
      <c r="D8032" t="s">
        <v>18</v>
      </c>
    </row>
    <row r="8033" spans="1:4" x14ac:dyDescent="0.25">
      <c r="A8033">
        <v>20230323</v>
      </c>
      <c r="B8033" t="s">
        <v>8706</v>
      </c>
      <c r="C8033" t="s">
        <v>17</v>
      </c>
      <c r="D8033" t="s">
        <v>18</v>
      </c>
    </row>
    <row r="8034" spans="1:4" x14ac:dyDescent="0.25">
      <c r="A8034">
        <v>20230323</v>
      </c>
      <c r="B8034" t="s">
        <v>8707</v>
      </c>
      <c r="C8034" t="s">
        <v>46</v>
      </c>
      <c r="D8034" t="s">
        <v>18</v>
      </c>
    </row>
    <row r="8035" spans="1:4" x14ac:dyDescent="0.25">
      <c r="A8035">
        <v>20230323</v>
      </c>
      <c r="B8035" t="s">
        <v>8708</v>
      </c>
      <c r="C8035" t="s">
        <v>31</v>
      </c>
      <c r="D8035" t="s">
        <v>18</v>
      </c>
    </row>
    <row r="8036" spans="1:4" x14ac:dyDescent="0.25">
      <c r="A8036">
        <v>20230323</v>
      </c>
      <c r="B8036" t="s">
        <v>8709</v>
      </c>
      <c r="C8036" t="s">
        <v>27</v>
      </c>
      <c r="D8036" t="s">
        <v>18</v>
      </c>
    </row>
    <row r="8037" spans="1:4" x14ac:dyDescent="0.25">
      <c r="A8037">
        <v>20230323</v>
      </c>
      <c r="B8037" t="s">
        <v>8710</v>
      </c>
      <c r="C8037" t="s">
        <v>127</v>
      </c>
      <c r="D8037" t="s">
        <v>18</v>
      </c>
    </row>
    <row r="8038" spans="1:4" x14ac:dyDescent="0.25">
      <c r="A8038">
        <v>20230323</v>
      </c>
      <c r="B8038" t="s">
        <v>8138</v>
      </c>
      <c r="C8038" t="s">
        <v>127</v>
      </c>
      <c r="D8038" t="s">
        <v>18</v>
      </c>
    </row>
    <row r="8039" spans="1:4" x14ac:dyDescent="0.25">
      <c r="A8039">
        <v>20230323</v>
      </c>
      <c r="B8039" t="s">
        <v>8711</v>
      </c>
      <c r="C8039" t="s">
        <v>997</v>
      </c>
      <c r="D8039" t="s">
        <v>18</v>
      </c>
    </row>
    <row r="8040" spans="1:4" x14ac:dyDescent="0.25">
      <c r="A8040">
        <v>20230323</v>
      </c>
      <c r="B8040" t="s">
        <v>8712</v>
      </c>
      <c r="C8040" t="s">
        <v>109</v>
      </c>
      <c r="D8040" t="s">
        <v>22</v>
      </c>
    </row>
    <row r="8041" spans="1:4" x14ac:dyDescent="0.25">
      <c r="A8041">
        <v>20230323</v>
      </c>
      <c r="B8041" t="s">
        <v>8713</v>
      </c>
      <c r="C8041" t="s">
        <v>595</v>
      </c>
      <c r="D8041" t="s">
        <v>18</v>
      </c>
    </row>
    <row r="8042" spans="1:4" x14ac:dyDescent="0.25">
      <c r="A8042">
        <v>20230323</v>
      </c>
      <c r="B8042" t="s">
        <v>8714</v>
      </c>
      <c r="C8042" t="s">
        <v>2284</v>
      </c>
      <c r="D8042" t="s">
        <v>18</v>
      </c>
    </row>
    <row r="8043" spans="1:4" x14ac:dyDescent="0.25">
      <c r="A8043">
        <v>20230323</v>
      </c>
      <c r="B8043" t="s">
        <v>8150</v>
      </c>
      <c r="C8043" t="s">
        <v>127</v>
      </c>
      <c r="D8043" t="s">
        <v>18</v>
      </c>
    </row>
    <row r="8044" spans="1:4" x14ac:dyDescent="0.25">
      <c r="A8044">
        <v>20230323</v>
      </c>
      <c r="B8044" t="s">
        <v>8715</v>
      </c>
      <c r="C8044" t="s">
        <v>1213</v>
      </c>
      <c r="D8044" t="s">
        <v>18</v>
      </c>
    </row>
    <row r="8045" spans="1:4" x14ac:dyDescent="0.25">
      <c r="A8045">
        <v>20230323</v>
      </c>
      <c r="B8045" t="s">
        <v>8716</v>
      </c>
      <c r="C8045" t="s">
        <v>109</v>
      </c>
      <c r="D8045" t="s">
        <v>22</v>
      </c>
    </row>
    <row r="8046" spans="1:4" x14ac:dyDescent="0.25">
      <c r="A8046">
        <v>20230323</v>
      </c>
      <c r="B8046" t="s">
        <v>8447</v>
      </c>
      <c r="C8046" t="s">
        <v>46</v>
      </c>
      <c r="D8046" t="s">
        <v>18</v>
      </c>
    </row>
    <row r="8047" spans="1:4" x14ac:dyDescent="0.25">
      <c r="A8047">
        <v>20230323</v>
      </c>
      <c r="B8047" t="s">
        <v>8629</v>
      </c>
      <c r="C8047" t="s">
        <v>1686</v>
      </c>
      <c r="D8047" t="s">
        <v>22</v>
      </c>
    </row>
    <row r="8048" spans="1:4" x14ac:dyDescent="0.25">
      <c r="A8048">
        <v>20230323</v>
      </c>
      <c r="B8048" t="s">
        <v>8159</v>
      </c>
      <c r="C8048" t="s">
        <v>127</v>
      </c>
      <c r="D8048" t="s">
        <v>18</v>
      </c>
    </row>
    <row r="8049" spans="1:4" x14ac:dyDescent="0.25">
      <c r="A8049">
        <v>20230323</v>
      </c>
      <c r="B8049" t="s">
        <v>8717</v>
      </c>
      <c r="C8049" t="s">
        <v>31</v>
      </c>
      <c r="D8049" t="s">
        <v>18</v>
      </c>
    </row>
    <row r="8050" spans="1:4" x14ac:dyDescent="0.25">
      <c r="A8050">
        <v>20230323</v>
      </c>
      <c r="B8050" t="s">
        <v>8164</v>
      </c>
      <c r="C8050" t="s">
        <v>127</v>
      </c>
      <c r="D8050" t="s">
        <v>18</v>
      </c>
    </row>
    <row r="8051" spans="1:4" x14ac:dyDescent="0.25">
      <c r="A8051">
        <v>20230323</v>
      </c>
      <c r="B8051" t="s">
        <v>8718</v>
      </c>
      <c r="C8051" t="s">
        <v>127</v>
      </c>
      <c r="D8051" t="s">
        <v>18</v>
      </c>
    </row>
    <row r="8052" spans="1:4" x14ac:dyDescent="0.25">
      <c r="A8052">
        <v>20230323</v>
      </c>
      <c r="B8052" t="s">
        <v>8719</v>
      </c>
      <c r="C8052" t="s">
        <v>2284</v>
      </c>
      <c r="D8052" t="s">
        <v>18</v>
      </c>
    </row>
    <row r="8053" spans="1:4" x14ac:dyDescent="0.25">
      <c r="A8053">
        <v>20230323</v>
      </c>
      <c r="B8053" t="s">
        <v>8720</v>
      </c>
      <c r="C8053" t="s">
        <v>76</v>
      </c>
      <c r="D8053" t="s">
        <v>18</v>
      </c>
    </row>
    <row r="8054" spans="1:4" x14ac:dyDescent="0.25">
      <c r="A8054">
        <v>20230323</v>
      </c>
      <c r="B8054" t="s">
        <v>8721</v>
      </c>
      <c r="C8054" t="s">
        <v>17</v>
      </c>
      <c r="D8054" t="s">
        <v>18</v>
      </c>
    </row>
    <row r="8055" spans="1:4" x14ac:dyDescent="0.25">
      <c r="A8055">
        <v>20230323</v>
      </c>
      <c r="B8055" t="s">
        <v>8722</v>
      </c>
      <c r="C8055" t="s">
        <v>31</v>
      </c>
      <c r="D8055" t="s">
        <v>18</v>
      </c>
    </row>
    <row r="8056" spans="1:4" x14ac:dyDescent="0.25">
      <c r="A8056">
        <v>20230323</v>
      </c>
      <c r="B8056" t="s">
        <v>8723</v>
      </c>
      <c r="C8056" t="s">
        <v>4223</v>
      </c>
      <c r="D8056" t="s">
        <v>18</v>
      </c>
    </row>
    <row r="8057" spans="1:4" x14ac:dyDescent="0.25">
      <c r="A8057">
        <v>20230323</v>
      </c>
      <c r="B8057" t="s">
        <v>8171</v>
      </c>
      <c r="C8057" t="s">
        <v>127</v>
      </c>
      <c r="D8057" t="s">
        <v>18</v>
      </c>
    </row>
    <row r="8058" spans="1:4" x14ac:dyDescent="0.25">
      <c r="A8058">
        <v>20230323</v>
      </c>
      <c r="B8058" t="s">
        <v>6441</v>
      </c>
      <c r="C8058" t="s">
        <v>228</v>
      </c>
      <c r="D8058" t="s">
        <v>18</v>
      </c>
    </row>
    <row r="8059" spans="1:4" x14ac:dyDescent="0.25">
      <c r="A8059">
        <v>20230323</v>
      </c>
      <c r="B8059" t="s">
        <v>8724</v>
      </c>
      <c r="C8059" t="s">
        <v>31</v>
      </c>
      <c r="D8059" t="s">
        <v>18</v>
      </c>
    </row>
    <row r="8060" spans="1:4" x14ac:dyDescent="0.25">
      <c r="A8060">
        <v>20230323</v>
      </c>
      <c r="B8060" t="s">
        <v>8725</v>
      </c>
      <c r="C8060" t="s">
        <v>127</v>
      </c>
      <c r="D8060" t="s">
        <v>18</v>
      </c>
    </row>
    <row r="8061" spans="1:4" x14ac:dyDescent="0.25">
      <c r="A8061">
        <v>20230323</v>
      </c>
      <c r="B8061" t="s">
        <v>8726</v>
      </c>
      <c r="C8061" t="s">
        <v>17</v>
      </c>
      <c r="D8061" t="s">
        <v>18</v>
      </c>
    </row>
    <row r="8062" spans="1:4" x14ac:dyDescent="0.25">
      <c r="A8062">
        <v>20230323</v>
      </c>
      <c r="B8062" t="s">
        <v>6903</v>
      </c>
      <c r="C8062" t="s">
        <v>705</v>
      </c>
      <c r="D8062" t="s">
        <v>22</v>
      </c>
    </row>
    <row r="8063" spans="1:4" x14ac:dyDescent="0.25">
      <c r="A8063">
        <v>20230323</v>
      </c>
      <c r="B8063" t="s">
        <v>3424</v>
      </c>
      <c r="C8063" t="s">
        <v>997</v>
      </c>
      <c r="D8063" t="s">
        <v>18</v>
      </c>
    </row>
    <row r="8064" spans="1:4" x14ac:dyDescent="0.25">
      <c r="A8064">
        <v>20230323</v>
      </c>
      <c r="B8064" t="s">
        <v>8727</v>
      </c>
      <c r="C8064" t="s">
        <v>2109</v>
      </c>
      <c r="D8064" t="s">
        <v>18</v>
      </c>
    </row>
    <row r="8065" spans="1:4" x14ac:dyDescent="0.25">
      <c r="A8065">
        <v>20230323</v>
      </c>
      <c r="B8065" t="s">
        <v>8728</v>
      </c>
      <c r="C8065" t="s">
        <v>76</v>
      </c>
      <c r="D8065" t="s">
        <v>18</v>
      </c>
    </row>
    <row r="8066" spans="1:4" x14ac:dyDescent="0.25">
      <c r="A8066">
        <v>20230323</v>
      </c>
      <c r="B8066" t="s">
        <v>8729</v>
      </c>
      <c r="C8066" t="s">
        <v>7358</v>
      </c>
      <c r="D8066" t="s">
        <v>18</v>
      </c>
    </row>
    <row r="8067" spans="1:4" x14ac:dyDescent="0.25">
      <c r="A8067">
        <v>20230323</v>
      </c>
      <c r="B8067" t="s">
        <v>8730</v>
      </c>
      <c r="C8067" t="s">
        <v>8731</v>
      </c>
      <c r="D8067" t="s">
        <v>22</v>
      </c>
    </row>
    <row r="8068" spans="1:4" x14ac:dyDescent="0.25">
      <c r="A8068">
        <v>20230323</v>
      </c>
      <c r="B8068" t="s">
        <v>8732</v>
      </c>
      <c r="C8068" t="s">
        <v>127</v>
      </c>
      <c r="D8068" t="s">
        <v>18</v>
      </c>
    </row>
    <row r="8069" spans="1:4" x14ac:dyDescent="0.25">
      <c r="A8069">
        <v>20230323</v>
      </c>
      <c r="B8069" t="s">
        <v>8733</v>
      </c>
      <c r="C8069" t="s">
        <v>2225</v>
      </c>
      <c r="D8069" t="s">
        <v>22</v>
      </c>
    </row>
    <row r="8070" spans="1:4" x14ac:dyDescent="0.25">
      <c r="A8070">
        <v>20230323</v>
      </c>
      <c r="B8070" t="s">
        <v>8734</v>
      </c>
      <c r="C8070" t="s">
        <v>2225</v>
      </c>
      <c r="D8070" t="s">
        <v>22</v>
      </c>
    </row>
    <row r="8071" spans="1:4" x14ac:dyDescent="0.25">
      <c r="A8071">
        <v>20230323</v>
      </c>
      <c r="B8071" t="s">
        <v>8735</v>
      </c>
      <c r="C8071" t="s">
        <v>1686</v>
      </c>
      <c r="D8071" t="s">
        <v>22</v>
      </c>
    </row>
    <row r="8072" spans="1:4" x14ac:dyDescent="0.25">
      <c r="A8072">
        <v>20230323</v>
      </c>
      <c r="B8072" t="s">
        <v>6785</v>
      </c>
      <c r="C8072" t="s">
        <v>745</v>
      </c>
      <c r="D8072" t="s">
        <v>18</v>
      </c>
    </row>
    <row r="8073" spans="1:4" x14ac:dyDescent="0.25">
      <c r="A8073">
        <v>20230323</v>
      </c>
      <c r="B8073" t="s">
        <v>8736</v>
      </c>
      <c r="C8073" t="s">
        <v>17</v>
      </c>
      <c r="D8073" t="s">
        <v>18</v>
      </c>
    </row>
    <row r="8074" spans="1:4" x14ac:dyDescent="0.25">
      <c r="A8074">
        <v>20230323</v>
      </c>
      <c r="B8074" t="s">
        <v>8737</v>
      </c>
      <c r="C8074" t="s">
        <v>31</v>
      </c>
      <c r="D8074" t="s">
        <v>18</v>
      </c>
    </row>
    <row r="8075" spans="1:4" x14ac:dyDescent="0.25">
      <c r="A8075">
        <v>20230323</v>
      </c>
      <c r="B8075" t="s">
        <v>8738</v>
      </c>
      <c r="C8075" t="s">
        <v>542</v>
      </c>
      <c r="D8075" t="s">
        <v>18</v>
      </c>
    </row>
    <row r="8076" spans="1:4" x14ac:dyDescent="0.25">
      <c r="A8076">
        <v>20230323</v>
      </c>
      <c r="B8076" t="s">
        <v>8739</v>
      </c>
      <c r="C8076" t="s">
        <v>8740</v>
      </c>
      <c r="D8076" t="s">
        <v>18</v>
      </c>
    </row>
    <row r="8077" spans="1:4" x14ac:dyDescent="0.25">
      <c r="A8077">
        <v>20230323</v>
      </c>
      <c r="B8077" t="s">
        <v>8741</v>
      </c>
      <c r="C8077" t="s">
        <v>1127</v>
      </c>
      <c r="D8077" t="s">
        <v>18</v>
      </c>
    </row>
    <row r="8078" spans="1:4" x14ac:dyDescent="0.25">
      <c r="A8078">
        <v>20230323</v>
      </c>
      <c r="B8078" t="s">
        <v>8742</v>
      </c>
      <c r="C8078" t="s">
        <v>7323</v>
      </c>
      <c r="D8078" t="s">
        <v>22</v>
      </c>
    </row>
    <row r="8079" spans="1:4" x14ac:dyDescent="0.25">
      <c r="A8079">
        <v>20230323</v>
      </c>
      <c r="B8079" t="s">
        <v>8743</v>
      </c>
      <c r="C8079" t="s">
        <v>1401</v>
      </c>
      <c r="D8079" t="s">
        <v>18</v>
      </c>
    </row>
    <row r="8080" spans="1:4" x14ac:dyDescent="0.25">
      <c r="A8080">
        <v>20230323</v>
      </c>
      <c r="B8080" t="s">
        <v>8744</v>
      </c>
      <c r="C8080" t="s">
        <v>8745</v>
      </c>
      <c r="D8080" t="s">
        <v>18</v>
      </c>
    </row>
    <row r="8081" spans="1:4" x14ac:dyDescent="0.25">
      <c r="A8081">
        <v>20230323</v>
      </c>
      <c r="B8081" t="s">
        <v>8746</v>
      </c>
      <c r="C8081" t="s">
        <v>31</v>
      </c>
      <c r="D8081" t="s">
        <v>18</v>
      </c>
    </row>
    <row r="8082" spans="1:4" x14ac:dyDescent="0.25">
      <c r="A8082">
        <v>20230323</v>
      </c>
      <c r="B8082" t="s">
        <v>8747</v>
      </c>
      <c r="C8082" t="s">
        <v>76</v>
      </c>
      <c r="D8082" t="s">
        <v>18</v>
      </c>
    </row>
    <row r="8083" spans="1:4" x14ac:dyDescent="0.25">
      <c r="A8083">
        <v>20230323</v>
      </c>
      <c r="B8083" t="s">
        <v>8748</v>
      </c>
      <c r="C8083" t="s">
        <v>1142</v>
      </c>
      <c r="D8083" t="s">
        <v>18</v>
      </c>
    </row>
    <row r="8084" spans="1:4" x14ac:dyDescent="0.25">
      <c r="A8084">
        <v>20230323</v>
      </c>
      <c r="B8084" t="s">
        <v>8478</v>
      </c>
      <c r="C8084" t="s">
        <v>166</v>
      </c>
      <c r="D8084" t="s">
        <v>22</v>
      </c>
    </row>
    <row r="8085" spans="1:4" x14ac:dyDescent="0.25">
      <c r="A8085">
        <v>20230323</v>
      </c>
      <c r="B8085" t="s">
        <v>8749</v>
      </c>
      <c r="C8085" t="s">
        <v>379</v>
      </c>
      <c r="D8085" t="s">
        <v>18</v>
      </c>
    </row>
    <row r="8086" spans="1:4" x14ac:dyDescent="0.25">
      <c r="A8086">
        <v>20230323</v>
      </c>
      <c r="B8086" t="s">
        <v>8750</v>
      </c>
      <c r="C8086" t="s">
        <v>8751</v>
      </c>
      <c r="D8086" t="s">
        <v>22</v>
      </c>
    </row>
    <row r="8087" spans="1:4" x14ac:dyDescent="0.25">
      <c r="A8087">
        <v>20230323</v>
      </c>
      <c r="B8087" t="s">
        <v>8752</v>
      </c>
      <c r="C8087" t="s">
        <v>8753</v>
      </c>
      <c r="D8087" t="s">
        <v>22</v>
      </c>
    </row>
    <row r="8088" spans="1:4" x14ac:dyDescent="0.25">
      <c r="A8088">
        <v>20230323</v>
      </c>
      <c r="B8088" t="s">
        <v>8754</v>
      </c>
      <c r="C8088" t="s">
        <v>76</v>
      </c>
      <c r="D8088" t="s">
        <v>18</v>
      </c>
    </row>
    <row r="8089" spans="1:4" x14ac:dyDescent="0.25">
      <c r="A8089">
        <v>20230323</v>
      </c>
      <c r="B8089" t="s">
        <v>8655</v>
      </c>
      <c r="C8089" t="s">
        <v>8755</v>
      </c>
      <c r="D8089" t="s">
        <v>18</v>
      </c>
    </row>
    <row r="8090" spans="1:4" x14ac:dyDescent="0.25">
      <c r="A8090">
        <v>20230323</v>
      </c>
      <c r="B8090" t="s">
        <v>8756</v>
      </c>
      <c r="C8090" t="s">
        <v>76</v>
      </c>
      <c r="D8090" t="s">
        <v>18</v>
      </c>
    </row>
    <row r="8091" spans="1:4" x14ac:dyDescent="0.25">
      <c r="A8091">
        <v>20230323</v>
      </c>
      <c r="B8091" t="s">
        <v>8757</v>
      </c>
      <c r="C8091" t="s">
        <v>1142</v>
      </c>
      <c r="D8091" t="s">
        <v>18</v>
      </c>
    </row>
    <row r="8092" spans="1:4" x14ac:dyDescent="0.25">
      <c r="A8092">
        <v>20230323</v>
      </c>
      <c r="B8092" t="s">
        <v>8758</v>
      </c>
      <c r="C8092" t="s">
        <v>612</v>
      </c>
      <c r="D8092" t="s">
        <v>22</v>
      </c>
    </row>
    <row r="8093" spans="1:4" x14ac:dyDescent="0.25">
      <c r="A8093">
        <v>20230323</v>
      </c>
      <c r="B8093" t="s">
        <v>8759</v>
      </c>
      <c r="C8093" t="s">
        <v>31</v>
      </c>
      <c r="D8093" t="s">
        <v>18</v>
      </c>
    </row>
    <row r="8094" spans="1:4" x14ac:dyDescent="0.25">
      <c r="A8094">
        <v>20230323</v>
      </c>
      <c r="B8094" t="s">
        <v>8760</v>
      </c>
      <c r="C8094" t="s">
        <v>8761</v>
      </c>
      <c r="D8094" t="s">
        <v>18</v>
      </c>
    </row>
    <row r="8095" spans="1:4" x14ac:dyDescent="0.25">
      <c r="A8095">
        <v>20230323</v>
      </c>
      <c r="B8095" t="s">
        <v>1489</v>
      </c>
      <c r="C8095" t="s">
        <v>17</v>
      </c>
      <c r="D8095" t="s">
        <v>18</v>
      </c>
    </row>
    <row r="8096" spans="1:4" x14ac:dyDescent="0.25">
      <c r="A8096">
        <v>20230323</v>
      </c>
      <c r="B8096" t="s">
        <v>8762</v>
      </c>
      <c r="C8096" t="s">
        <v>76</v>
      </c>
      <c r="D8096" t="s">
        <v>18</v>
      </c>
    </row>
    <row r="8097" spans="1:4" x14ac:dyDescent="0.25">
      <c r="A8097">
        <v>20230323</v>
      </c>
      <c r="B8097" t="s">
        <v>8763</v>
      </c>
      <c r="C8097" t="s">
        <v>76</v>
      </c>
      <c r="D8097" t="s">
        <v>18</v>
      </c>
    </row>
    <row r="8098" spans="1:4" x14ac:dyDescent="0.25">
      <c r="A8098">
        <v>20230323</v>
      </c>
      <c r="B8098" t="s">
        <v>8764</v>
      </c>
      <c r="C8098" t="s">
        <v>266</v>
      </c>
      <c r="D8098" t="s">
        <v>18</v>
      </c>
    </row>
    <row r="8099" spans="1:4" x14ac:dyDescent="0.25">
      <c r="A8099">
        <v>20230323</v>
      </c>
      <c r="B8099" t="s">
        <v>8765</v>
      </c>
      <c r="C8099" t="s">
        <v>2463</v>
      </c>
      <c r="D8099" t="s">
        <v>18</v>
      </c>
    </row>
    <row r="8100" spans="1:4" x14ac:dyDescent="0.25">
      <c r="A8100">
        <v>20230323</v>
      </c>
      <c r="B8100" t="s">
        <v>7514</v>
      </c>
      <c r="C8100" t="s">
        <v>76</v>
      </c>
      <c r="D8100" t="s">
        <v>18</v>
      </c>
    </row>
    <row r="8101" spans="1:4" x14ac:dyDescent="0.25">
      <c r="A8101">
        <v>20230323</v>
      </c>
      <c r="B8101" t="s">
        <v>8766</v>
      </c>
      <c r="C8101" t="s">
        <v>31</v>
      </c>
      <c r="D8101" t="s">
        <v>18</v>
      </c>
    </row>
    <row r="8102" spans="1:4" x14ac:dyDescent="0.25">
      <c r="A8102">
        <v>20230323</v>
      </c>
      <c r="B8102" t="s">
        <v>8767</v>
      </c>
      <c r="C8102" t="s">
        <v>31</v>
      </c>
      <c r="D8102" t="s">
        <v>18</v>
      </c>
    </row>
    <row r="8103" spans="1:4" x14ac:dyDescent="0.25">
      <c r="A8103">
        <v>20230323</v>
      </c>
      <c r="B8103" t="s">
        <v>8677</v>
      </c>
      <c r="C8103" t="s">
        <v>76</v>
      </c>
      <c r="D8103" t="s">
        <v>18</v>
      </c>
    </row>
    <row r="8104" spans="1:4" x14ac:dyDescent="0.25">
      <c r="A8104">
        <v>20230323</v>
      </c>
      <c r="B8104" t="s">
        <v>8768</v>
      </c>
      <c r="C8104" t="s">
        <v>17</v>
      </c>
      <c r="D8104" t="s">
        <v>18</v>
      </c>
    </row>
    <row r="8105" spans="1:4" x14ac:dyDescent="0.25">
      <c r="A8105">
        <v>20230323</v>
      </c>
      <c r="B8105" t="s">
        <v>8769</v>
      </c>
      <c r="C8105" t="s">
        <v>266</v>
      </c>
      <c r="D8105" t="s">
        <v>18</v>
      </c>
    </row>
    <row r="8106" spans="1:4" x14ac:dyDescent="0.25">
      <c r="A8106">
        <v>20230323</v>
      </c>
      <c r="B8106" t="s">
        <v>8770</v>
      </c>
      <c r="C8106" t="s">
        <v>76</v>
      </c>
      <c r="D8106" t="s">
        <v>18</v>
      </c>
    </row>
    <row r="8107" spans="1:4" x14ac:dyDescent="0.25">
      <c r="A8107">
        <v>20230323</v>
      </c>
      <c r="B8107" t="s">
        <v>8771</v>
      </c>
      <c r="C8107" t="s">
        <v>35</v>
      </c>
      <c r="D8107" t="s">
        <v>18</v>
      </c>
    </row>
    <row r="8108" spans="1:4" x14ac:dyDescent="0.25">
      <c r="A8108">
        <v>20230323</v>
      </c>
      <c r="B8108" t="s">
        <v>8772</v>
      </c>
      <c r="C8108" t="s">
        <v>17</v>
      </c>
      <c r="D8108" t="s">
        <v>18</v>
      </c>
    </row>
    <row r="8109" spans="1:4" x14ac:dyDescent="0.25">
      <c r="A8109">
        <v>20230323</v>
      </c>
      <c r="B8109" t="s">
        <v>8773</v>
      </c>
      <c r="C8109" t="s">
        <v>31</v>
      </c>
      <c r="D8109" t="s">
        <v>18</v>
      </c>
    </row>
    <row r="8110" spans="1:4" x14ac:dyDescent="0.25">
      <c r="A8110">
        <v>20230323</v>
      </c>
      <c r="B8110" t="s">
        <v>8774</v>
      </c>
      <c r="C8110" t="s">
        <v>35</v>
      </c>
      <c r="D8110" t="s">
        <v>18</v>
      </c>
    </row>
    <row r="8111" spans="1:4" x14ac:dyDescent="0.25">
      <c r="A8111">
        <v>20230323</v>
      </c>
      <c r="B8111" t="s">
        <v>8775</v>
      </c>
      <c r="C8111" t="s">
        <v>17</v>
      </c>
      <c r="D8111" t="s">
        <v>18</v>
      </c>
    </row>
    <row r="8112" spans="1:4" x14ac:dyDescent="0.25">
      <c r="A8112">
        <v>20230323</v>
      </c>
      <c r="B8112" t="s">
        <v>8776</v>
      </c>
      <c r="C8112" t="s">
        <v>17</v>
      </c>
      <c r="D8112" t="s">
        <v>18</v>
      </c>
    </row>
    <row r="8113" spans="1:4" x14ac:dyDescent="0.25">
      <c r="A8113">
        <v>20230323</v>
      </c>
      <c r="B8113" t="s">
        <v>6088</v>
      </c>
      <c r="C8113" t="s">
        <v>31</v>
      </c>
      <c r="D8113" t="s">
        <v>18</v>
      </c>
    </row>
    <row r="8114" spans="1:4" x14ac:dyDescent="0.25">
      <c r="A8114">
        <v>20230323</v>
      </c>
      <c r="B8114" t="s">
        <v>8777</v>
      </c>
      <c r="C8114" t="s">
        <v>76</v>
      </c>
      <c r="D8114" t="s">
        <v>18</v>
      </c>
    </row>
    <row r="8115" spans="1:4" x14ac:dyDescent="0.25">
      <c r="A8115">
        <v>20230323</v>
      </c>
      <c r="B8115" t="s">
        <v>8778</v>
      </c>
      <c r="C8115" t="s">
        <v>211</v>
      </c>
      <c r="D8115" t="s">
        <v>22</v>
      </c>
    </row>
    <row r="8116" spans="1:4" x14ac:dyDescent="0.25">
      <c r="A8116">
        <v>20230323</v>
      </c>
      <c r="B8116" t="s">
        <v>8779</v>
      </c>
      <c r="C8116" t="s">
        <v>46</v>
      </c>
      <c r="D8116" t="s">
        <v>18</v>
      </c>
    </row>
    <row r="8117" spans="1:4" x14ac:dyDescent="0.25">
      <c r="A8117">
        <v>20230323</v>
      </c>
      <c r="B8117" t="s">
        <v>8780</v>
      </c>
      <c r="C8117" t="s">
        <v>35</v>
      </c>
      <c r="D8117" t="s">
        <v>18</v>
      </c>
    </row>
    <row r="8118" spans="1:4" x14ac:dyDescent="0.25">
      <c r="A8118">
        <v>20230323</v>
      </c>
      <c r="B8118" t="s">
        <v>8781</v>
      </c>
      <c r="C8118" t="s">
        <v>31</v>
      </c>
      <c r="D8118" t="s">
        <v>18</v>
      </c>
    </row>
    <row r="8119" spans="1:4" x14ac:dyDescent="0.25">
      <c r="A8119">
        <v>20230323</v>
      </c>
      <c r="B8119" t="s">
        <v>8782</v>
      </c>
      <c r="C8119" t="s">
        <v>17</v>
      </c>
      <c r="D8119" t="s">
        <v>18</v>
      </c>
    </row>
    <row r="8120" spans="1:4" x14ac:dyDescent="0.25">
      <c r="A8120">
        <v>20230323</v>
      </c>
      <c r="B8120" t="s">
        <v>8783</v>
      </c>
      <c r="C8120" t="s">
        <v>76</v>
      </c>
      <c r="D8120" t="s">
        <v>18</v>
      </c>
    </row>
    <row r="8121" spans="1:4" x14ac:dyDescent="0.25">
      <c r="A8121">
        <v>20230323</v>
      </c>
      <c r="B8121" t="s">
        <v>4592</v>
      </c>
      <c r="C8121" t="s">
        <v>175</v>
      </c>
      <c r="D8121" t="s">
        <v>18</v>
      </c>
    </row>
    <row r="8122" spans="1:4" x14ac:dyDescent="0.25">
      <c r="A8122">
        <v>20230324</v>
      </c>
      <c r="B8122" t="s">
        <v>8784</v>
      </c>
      <c r="C8122" t="s">
        <v>35</v>
      </c>
      <c r="D8122" t="s">
        <v>18</v>
      </c>
    </row>
    <row r="8123" spans="1:4" x14ac:dyDescent="0.25">
      <c r="A8123">
        <v>20230324</v>
      </c>
      <c r="B8123" t="s">
        <v>8785</v>
      </c>
      <c r="C8123" t="s">
        <v>5326</v>
      </c>
      <c r="D8123" t="s">
        <v>18</v>
      </c>
    </row>
    <row r="8124" spans="1:4" x14ac:dyDescent="0.25">
      <c r="A8124">
        <v>20230324</v>
      </c>
      <c r="B8124" t="s">
        <v>8786</v>
      </c>
      <c r="C8124" t="s">
        <v>577</v>
      </c>
      <c r="D8124" t="s">
        <v>18</v>
      </c>
    </row>
    <row r="8125" spans="1:4" x14ac:dyDescent="0.25">
      <c r="A8125">
        <v>20230324</v>
      </c>
      <c r="B8125" t="s">
        <v>5109</v>
      </c>
      <c r="C8125" t="s">
        <v>68</v>
      </c>
      <c r="D8125" t="s">
        <v>18</v>
      </c>
    </row>
    <row r="8126" spans="1:4" x14ac:dyDescent="0.25">
      <c r="A8126">
        <v>20230324</v>
      </c>
      <c r="B8126" t="s">
        <v>8787</v>
      </c>
      <c r="C8126" t="s">
        <v>127</v>
      </c>
      <c r="D8126" t="s">
        <v>18</v>
      </c>
    </row>
    <row r="8127" spans="1:4" x14ac:dyDescent="0.25">
      <c r="A8127">
        <v>20230324</v>
      </c>
      <c r="B8127" t="s">
        <v>8788</v>
      </c>
      <c r="C8127" t="s">
        <v>127</v>
      </c>
      <c r="D8127" t="s">
        <v>18</v>
      </c>
    </row>
    <row r="8128" spans="1:4" x14ac:dyDescent="0.25">
      <c r="A8128">
        <v>20230324</v>
      </c>
      <c r="B8128" t="s">
        <v>8267</v>
      </c>
      <c r="C8128" t="s">
        <v>242</v>
      </c>
      <c r="D8128" t="s">
        <v>18</v>
      </c>
    </row>
    <row r="8129" spans="1:4" x14ac:dyDescent="0.25">
      <c r="A8129">
        <v>20230324</v>
      </c>
      <c r="B8129" t="s">
        <v>8789</v>
      </c>
      <c r="C8129" t="s">
        <v>127</v>
      </c>
      <c r="D8129" t="s">
        <v>18</v>
      </c>
    </row>
    <row r="8130" spans="1:4" x14ac:dyDescent="0.25">
      <c r="A8130">
        <v>20230324</v>
      </c>
      <c r="B8130" t="s">
        <v>8790</v>
      </c>
      <c r="C8130" t="s">
        <v>4840</v>
      </c>
      <c r="D8130" t="s">
        <v>18</v>
      </c>
    </row>
    <row r="8131" spans="1:4" x14ac:dyDescent="0.25">
      <c r="A8131">
        <v>20230324</v>
      </c>
      <c r="B8131" t="s">
        <v>8791</v>
      </c>
      <c r="C8131" t="s">
        <v>242</v>
      </c>
      <c r="D8131" t="s">
        <v>18</v>
      </c>
    </row>
    <row r="8132" spans="1:4" x14ac:dyDescent="0.25">
      <c r="A8132">
        <v>20230324</v>
      </c>
      <c r="B8132" t="s">
        <v>7579</v>
      </c>
      <c r="C8132" t="s">
        <v>31</v>
      </c>
      <c r="D8132" t="s">
        <v>18</v>
      </c>
    </row>
    <row r="8133" spans="1:4" x14ac:dyDescent="0.25">
      <c r="A8133">
        <v>20230324</v>
      </c>
      <c r="B8133" t="s">
        <v>8792</v>
      </c>
      <c r="C8133" t="s">
        <v>228</v>
      </c>
      <c r="D8133" t="s">
        <v>18</v>
      </c>
    </row>
    <row r="8134" spans="1:4" x14ac:dyDescent="0.25">
      <c r="A8134">
        <v>20230324</v>
      </c>
      <c r="B8134" t="s">
        <v>8275</v>
      </c>
      <c r="C8134" t="s">
        <v>127</v>
      </c>
      <c r="D8134" t="s">
        <v>18</v>
      </c>
    </row>
    <row r="8135" spans="1:4" x14ac:dyDescent="0.25">
      <c r="A8135">
        <v>20230324</v>
      </c>
      <c r="B8135" t="s">
        <v>8793</v>
      </c>
      <c r="C8135" t="s">
        <v>242</v>
      </c>
      <c r="D8135" t="s">
        <v>18</v>
      </c>
    </row>
    <row r="8136" spans="1:4" x14ac:dyDescent="0.25">
      <c r="A8136">
        <v>20230324</v>
      </c>
      <c r="B8136" t="s">
        <v>8794</v>
      </c>
      <c r="C8136" t="s">
        <v>242</v>
      </c>
      <c r="D8136" t="s">
        <v>18</v>
      </c>
    </row>
    <row r="8137" spans="1:4" x14ac:dyDescent="0.25">
      <c r="A8137">
        <v>20230324</v>
      </c>
      <c r="B8137" t="s">
        <v>6776</v>
      </c>
      <c r="C8137" t="s">
        <v>31</v>
      </c>
      <c r="D8137" t="s">
        <v>18</v>
      </c>
    </row>
    <row r="8138" spans="1:4" x14ac:dyDescent="0.25">
      <c r="A8138">
        <v>20230324</v>
      </c>
      <c r="B8138" t="s">
        <v>8795</v>
      </c>
      <c r="C8138" t="s">
        <v>127</v>
      </c>
      <c r="D8138" t="s">
        <v>18</v>
      </c>
    </row>
    <row r="8139" spans="1:4" x14ac:dyDescent="0.25">
      <c r="A8139">
        <v>20230324</v>
      </c>
      <c r="B8139" t="s">
        <v>8796</v>
      </c>
      <c r="C8139" t="s">
        <v>31</v>
      </c>
      <c r="D8139" t="s">
        <v>18</v>
      </c>
    </row>
    <row r="8140" spans="1:4" x14ac:dyDescent="0.25">
      <c r="A8140">
        <v>20230324</v>
      </c>
      <c r="B8140" t="s">
        <v>8797</v>
      </c>
      <c r="C8140" t="s">
        <v>76</v>
      </c>
      <c r="D8140" t="s">
        <v>18</v>
      </c>
    </row>
    <row r="8141" spans="1:4" x14ac:dyDescent="0.25">
      <c r="A8141">
        <v>20230324</v>
      </c>
      <c r="B8141" t="s">
        <v>8454</v>
      </c>
      <c r="C8141" t="s">
        <v>1052</v>
      </c>
      <c r="D8141" t="s">
        <v>18</v>
      </c>
    </row>
    <row r="8142" spans="1:4" x14ac:dyDescent="0.25">
      <c r="A8142">
        <v>20230324</v>
      </c>
      <c r="B8142" t="s">
        <v>8798</v>
      </c>
      <c r="C8142" t="s">
        <v>127</v>
      </c>
      <c r="D8142" t="s">
        <v>18</v>
      </c>
    </row>
    <row r="8143" spans="1:4" x14ac:dyDescent="0.25">
      <c r="A8143">
        <v>20230324</v>
      </c>
      <c r="B8143" t="s">
        <v>8799</v>
      </c>
      <c r="C8143" t="s">
        <v>8800</v>
      </c>
      <c r="D8143" t="s">
        <v>22</v>
      </c>
    </row>
    <row r="8144" spans="1:4" x14ac:dyDescent="0.25">
      <c r="A8144">
        <v>20230324</v>
      </c>
      <c r="B8144" t="s">
        <v>8801</v>
      </c>
      <c r="C8144" t="s">
        <v>1560</v>
      </c>
      <c r="D8144" t="s">
        <v>22</v>
      </c>
    </row>
    <row r="8145" spans="1:4" x14ac:dyDescent="0.25">
      <c r="A8145">
        <v>20230324</v>
      </c>
      <c r="B8145" t="s">
        <v>8802</v>
      </c>
      <c r="C8145" t="s">
        <v>17</v>
      </c>
      <c r="D8145" t="s">
        <v>18</v>
      </c>
    </row>
    <row r="8146" spans="1:4" x14ac:dyDescent="0.25">
      <c r="A8146">
        <v>20230324</v>
      </c>
      <c r="B8146" t="s">
        <v>8803</v>
      </c>
      <c r="C8146" t="s">
        <v>127</v>
      </c>
      <c r="D8146" t="s">
        <v>18</v>
      </c>
    </row>
    <row r="8147" spans="1:4" x14ac:dyDescent="0.25">
      <c r="A8147">
        <v>20230324</v>
      </c>
      <c r="B8147" t="s">
        <v>8804</v>
      </c>
      <c r="C8147" t="s">
        <v>76</v>
      </c>
      <c r="D8147" t="s">
        <v>18</v>
      </c>
    </row>
    <row r="8148" spans="1:4" x14ac:dyDescent="0.25">
      <c r="A8148">
        <v>20230324</v>
      </c>
      <c r="B8148" t="s">
        <v>8805</v>
      </c>
      <c r="C8148" t="s">
        <v>17</v>
      </c>
      <c r="D8148" t="s">
        <v>18</v>
      </c>
    </row>
    <row r="8149" spans="1:4" x14ac:dyDescent="0.25">
      <c r="A8149">
        <v>20230324</v>
      </c>
      <c r="B8149" t="s">
        <v>8806</v>
      </c>
      <c r="C8149" t="s">
        <v>17</v>
      </c>
      <c r="D8149" t="s">
        <v>18</v>
      </c>
    </row>
    <row r="8150" spans="1:4" x14ac:dyDescent="0.25">
      <c r="A8150">
        <v>20230324</v>
      </c>
      <c r="B8150" t="s">
        <v>8190</v>
      </c>
      <c r="C8150" t="s">
        <v>1052</v>
      </c>
      <c r="D8150" t="s">
        <v>18</v>
      </c>
    </row>
    <row r="8151" spans="1:4" x14ac:dyDescent="0.25">
      <c r="A8151">
        <v>20230324</v>
      </c>
      <c r="B8151" t="s">
        <v>8807</v>
      </c>
      <c r="C8151" t="s">
        <v>631</v>
      </c>
      <c r="D8151" t="s">
        <v>22</v>
      </c>
    </row>
    <row r="8152" spans="1:4" x14ac:dyDescent="0.25">
      <c r="A8152">
        <v>20230324</v>
      </c>
      <c r="B8152" t="s">
        <v>8808</v>
      </c>
      <c r="C8152" t="s">
        <v>46</v>
      </c>
      <c r="D8152" t="s">
        <v>18</v>
      </c>
    </row>
    <row r="8153" spans="1:4" x14ac:dyDescent="0.25">
      <c r="A8153">
        <v>20230324</v>
      </c>
      <c r="B8153" t="s">
        <v>8297</v>
      </c>
      <c r="C8153" t="s">
        <v>242</v>
      </c>
      <c r="D8153" t="s">
        <v>18</v>
      </c>
    </row>
    <row r="8154" spans="1:4" x14ac:dyDescent="0.25">
      <c r="A8154">
        <v>20230324</v>
      </c>
      <c r="B8154" t="s">
        <v>8809</v>
      </c>
      <c r="C8154" t="s">
        <v>76</v>
      </c>
      <c r="D8154" t="s">
        <v>18</v>
      </c>
    </row>
    <row r="8155" spans="1:4" x14ac:dyDescent="0.25">
      <c r="A8155">
        <v>20230324</v>
      </c>
      <c r="B8155" t="s">
        <v>8810</v>
      </c>
      <c r="C8155" t="s">
        <v>17</v>
      </c>
      <c r="D8155" t="s">
        <v>18</v>
      </c>
    </row>
    <row r="8156" spans="1:4" x14ac:dyDescent="0.25">
      <c r="A8156">
        <v>20230324</v>
      </c>
      <c r="B8156" t="s">
        <v>8811</v>
      </c>
      <c r="C8156" t="s">
        <v>76</v>
      </c>
      <c r="D8156" t="s">
        <v>18</v>
      </c>
    </row>
    <row r="8157" spans="1:4" x14ac:dyDescent="0.25">
      <c r="A8157">
        <v>20230324</v>
      </c>
      <c r="B8157" t="s">
        <v>3944</v>
      </c>
      <c r="C8157" t="s">
        <v>245</v>
      </c>
      <c r="D8157" t="s">
        <v>18</v>
      </c>
    </row>
    <row r="8158" spans="1:4" x14ac:dyDescent="0.25">
      <c r="A8158">
        <v>20230324</v>
      </c>
      <c r="B8158" t="s">
        <v>8812</v>
      </c>
      <c r="C8158" t="s">
        <v>35</v>
      </c>
      <c r="D8158" t="s">
        <v>18</v>
      </c>
    </row>
    <row r="8159" spans="1:4" x14ac:dyDescent="0.25">
      <c r="A8159">
        <v>20230324</v>
      </c>
      <c r="B8159" t="s">
        <v>8813</v>
      </c>
      <c r="C8159" t="s">
        <v>76</v>
      </c>
      <c r="D8159" t="s">
        <v>18</v>
      </c>
    </row>
    <row r="8160" spans="1:4" x14ac:dyDescent="0.25">
      <c r="A8160">
        <v>20230324</v>
      </c>
      <c r="B8160" t="s">
        <v>8814</v>
      </c>
      <c r="C8160" t="s">
        <v>93</v>
      </c>
      <c r="D8160" t="s">
        <v>18</v>
      </c>
    </row>
    <row r="8161" spans="1:4" x14ac:dyDescent="0.25">
      <c r="A8161">
        <v>20230324</v>
      </c>
      <c r="B8161" t="s">
        <v>8815</v>
      </c>
      <c r="C8161" t="s">
        <v>35</v>
      </c>
      <c r="D8161" t="s">
        <v>18</v>
      </c>
    </row>
    <row r="8162" spans="1:4" x14ac:dyDescent="0.25">
      <c r="A8162">
        <v>20230324</v>
      </c>
      <c r="B8162" t="s">
        <v>6707</v>
      </c>
      <c r="C8162" t="s">
        <v>31</v>
      </c>
      <c r="D8162" t="s">
        <v>18</v>
      </c>
    </row>
    <row r="8163" spans="1:4" x14ac:dyDescent="0.25">
      <c r="A8163">
        <v>20230324</v>
      </c>
      <c r="B8163" t="s">
        <v>8380</v>
      </c>
      <c r="C8163" t="s">
        <v>17</v>
      </c>
      <c r="D8163" t="s">
        <v>18</v>
      </c>
    </row>
    <row r="8164" spans="1:4" x14ac:dyDescent="0.25">
      <c r="A8164">
        <v>20230324</v>
      </c>
      <c r="B8164" t="s">
        <v>8816</v>
      </c>
      <c r="C8164" t="s">
        <v>17</v>
      </c>
      <c r="D8164" t="s">
        <v>18</v>
      </c>
    </row>
    <row r="8165" spans="1:4" x14ac:dyDescent="0.25">
      <c r="A8165">
        <v>20230324</v>
      </c>
      <c r="B8165" t="s">
        <v>8817</v>
      </c>
      <c r="C8165" t="s">
        <v>2284</v>
      </c>
      <c r="D8165" t="s">
        <v>18</v>
      </c>
    </row>
    <row r="8166" spans="1:4" x14ac:dyDescent="0.25">
      <c r="A8166">
        <v>20230324</v>
      </c>
      <c r="B8166" t="s">
        <v>8818</v>
      </c>
      <c r="C8166" t="s">
        <v>76</v>
      </c>
      <c r="D8166" t="s">
        <v>18</v>
      </c>
    </row>
    <row r="8167" spans="1:4" x14ac:dyDescent="0.25">
      <c r="A8167">
        <v>20230324</v>
      </c>
      <c r="B8167" t="s">
        <v>4721</v>
      </c>
      <c r="C8167" t="s">
        <v>76</v>
      </c>
      <c r="D8167" t="s">
        <v>18</v>
      </c>
    </row>
    <row r="8168" spans="1:4" x14ac:dyDescent="0.25">
      <c r="A8168">
        <v>20230324</v>
      </c>
      <c r="B8168" t="s">
        <v>8819</v>
      </c>
      <c r="C8168" t="s">
        <v>17</v>
      </c>
      <c r="D8168" t="s">
        <v>18</v>
      </c>
    </row>
    <row r="8169" spans="1:4" x14ac:dyDescent="0.25">
      <c r="A8169">
        <v>20230324</v>
      </c>
      <c r="B8169" t="s">
        <v>8820</v>
      </c>
      <c r="C8169" t="s">
        <v>17</v>
      </c>
      <c r="D8169" t="s">
        <v>18</v>
      </c>
    </row>
    <row r="8170" spans="1:4" x14ac:dyDescent="0.25">
      <c r="A8170">
        <v>20230324</v>
      </c>
      <c r="B8170" t="s">
        <v>8821</v>
      </c>
      <c r="C8170" t="s">
        <v>8822</v>
      </c>
      <c r="D8170" t="s">
        <v>22</v>
      </c>
    </row>
    <row r="8171" spans="1:4" x14ac:dyDescent="0.25">
      <c r="A8171">
        <v>20230324</v>
      </c>
      <c r="B8171" t="s">
        <v>8823</v>
      </c>
      <c r="C8171" t="s">
        <v>31</v>
      </c>
      <c r="D8171" t="s">
        <v>18</v>
      </c>
    </row>
    <row r="8172" spans="1:4" x14ac:dyDescent="0.25">
      <c r="A8172">
        <v>20230324</v>
      </c>
      <c r="B8172" t="s">
        <v>8771</v>
      </c>
      <c r="C8172" t="s">
        <v>31</v>
      </c>
      <c r="D8172" t="s">
        <v>18</v>
      </c>
    </row>
    <row r="8173" spans="1:4" x14ac:dyDescent="0.25">
      <c r="A8173">
        <v>20230324</v>
      </c>
      <c r="B8173" t="s">
        <v>8824</v>
      </c>
      <c r="C8173" t="s">
        <v>8825</v>
      </c>
      <c r="D8173" t="s">
        <v>22</v>
      </c>
    </row>
    <row r="8174" spans="1:4" x14ac:dyDescent="0.25">
      <c r="A8174">
        <v>20230324</v>
      </c>
      <c r="B8174" t="s">
        <v>8826</v>
      </c>
      <c r="C8174" t="s">
        <v>31</v>
      </c>
      <c r="D8174" t="s">
        <v>18</v>
      </c>
    </row>
    <row r="8175" spans="1:4" x14ac:dyDescent="0.25">
      <c r="A8175">
        <v>20230324</v>
      </c>
      <c r="B8175" t="s">
        <v>8827</v>
      </c>
      <c r="C8175" t="s">
        <v>17</v>
      </c>
      <c r="D8175" t="s">
        <v>18</v>
      </c>
    </row>
    <row r="8176" spans="1:4" x14ac:dyDescent="0.25">
      <c r="A8176">
        <v>20230324</v>
      </c>
      <c r="B8176" t="s">
        <v>8828</v>
      </c>
      <c r="C8176" t="s">
        <v>17</v>
      </c>
      <c r="D8176" t="s">
        <v>18</v>
      </c>
    </row>
    <row r="8177" spans="1:4" x14ac:dyDescent="0.25">
      <c r="A8177">
        <v>20230324</v>
      </c>
      <c r="B8177" t="s">
        <v>8829</v>
      </c>
      <c r="C8177" t="s">
        <v>31</v>
      </c>
      <c r="D8177" t="s">
        <v>18</v>
      </c>
    </row>
    <row r="8178" spans="1:4" x14ac:dyDescent="0.25">
      <c r="A8178">
        <v>20230324</v>
      </c>
      <c r="B8178" t="s">
        <v>4871</v>
      </c>
      <c r="C8178" t="s">
        <v>76</v>
      </c>
      <c r="D8178" t="s">
        <v>18</v>
      </c>
    </row>
    <row r="8179" spans="1:4" x14ac:dyDescent="0.25">
      <c r="A8179">
        <v>20230324</v>
      </c>
      <c r="B8179" t="s">
        <v>8830</v>
      </c>
      <c r="C8179" t="s">
        <v>31</v>
      </c>
      <c r="D8179" t="s">
        <v>18</v>
      </c>
    </row>
    <row r="8180" spans="1:4" x14ac:dyDescent="0.25">
      <c r="A8180">
        <v>20230324</v>
      </c>
      <c r="B8180" t="s">
        <v>6209</v>
      </c>
      <c r="C8180" t="s">
        <v>175</v>
      </c>
      <c r="D8180" t="s">
        <v>18</v>
      </c>
    </row>
    <row r="8181" spans="1:4" x14ac:dyDescent="0.25">
      <c r="A8181">
        <v>20230324</v>
      </c>
      <c r="B8181" t="s">
        <v>8831</v>
      </c>
      <c r="C8181" t="s">
        <v>1127</v>
      </c>
      <c r="D8181" t="s">
        <v>18</v>
      </c>
    </row>
    <row r="8182" spans="1:4" x14ac:dyDescent="0.25">
      <c r="A8182">
        <v>20230324</v>
      </c>
      <c r="B8182" t="s">
        <v>8832</v>
      </c>
      <c r="C8182" t="s">
        <v>76</v>
      </c>
      <c r="D8182" t="s">
        <v>18</v>
      </c>
    </row>
    <row r="8183" spans="1:4" x14ac:dyDescent="0.25">
      <c r="A8183">
        <v>20230324</v>
      </c>
      <c r="B8183" t="s">
        <v>4280</v>
      </c>
      <c r="C8183" t="s">
        <v>76</v>
      </c>
      <c r="D8183" t="s">
        <v>18</v>
      </c>
    </row>
    <row r="8184" spans="1:4" x14ac:dyDescent="0.25">
      <c r="A8184">
        <v>20230324</v>
      </c>
      <c r="B8184" t="s">
        <v>8833</v>
      </c>
      <c r="C8184" t="s">
        <v>17</v>
      </c>
      <c r="D8184" t="s">
        <v>18</v>
      </c>
    </row>
    <row r="8185" spans="1:4" x14ac:dyDescent="0.25">
      <c r="A8185">
        <v>20230324</v>
      </c>
      <c r="B8185" t="s">
        <v>8834</v>
      </c>
      <c r="C8185" t="s">
        <v>31</v>
      </c>
      <c r="D8185" t="s">
        <v>18</v>
      </c>
    </row>
    <row r="8186" spans="1:4" x14ac:dyDescent="0.25">
      <c r="A8186">
        <v>20230324</v>
      </c>
      <c r="B8186" t="s">
        <v>8835</v>
      </c>
      <c r="C8186" t="s">
        <v>175</v>
      </c>
      <c r="D8186" t="s">
        <v>18</v>
      </c>
    </row>
    <row r="8187" spans="1:4" x14ac:dyDescent="0.25">
      <c r="A8187">
        <v>20230324</v>
      </c>
      <c r="B8187" t="s">
        <v>8836</v>
      </c>
      <c r="C8187" t="s">
        <v>76</v>
      </c>
      <c r="D8187" t="s">
        <v>18</v>
      </c>
    </row>
    <row r="8188" spans="1:4" x14ac:dyDescent="0.25">
      <c r="A8188">
        <v>20230325</v>
      </c>
      <c r="B8188" t="s">
        <v>8118</v>
      </c>
      <c r="C8188" t="s">
        <v>17</v>
      </c>
      <c r="D8188" t="s">
        <v>18</v>
      </c>
    </row>
    <row r="8189" spans="1:4" x14ac:dyDescent="0.25">
      <c r="A8189">
        <v>20230325</v>
      </c>
      <c r="B8189" t="s">
        <v>8837</v>
      </c>
      <c r="C8189" t="s">
        <v>68</v>
      </c>
      <c r="D8189" t="s">
        <v>18</v>
      </c>
    </row>
    <row r="8190" spans="1:4" x14ac:dyDescent="0.25">
      <c r="A8190">
        <v>20230325</v>
      </c>
      <c r="B8190" t="s">
        <v>8838</v>
      </c>
      <c r="C8190" t="s">
        <v>17</v>
      </c>
      <c r="D8190" t="s">
        <v>18</v>
      </c>
    </row>
    <row r="8191" spans="1:4" x14ac:dyDescent="0.25">
      <c r="A8191">
        <v>20230325</v>
      </c>
      <c r="B8191" t="s">
        <v>8839</v>
      </c>
      <c r="C8191" t="s">
        <v>68</v>
      </c>
      <c r="D8191" t="s">
        <v>18</v>
      </c>
    </row>
    <row r="8192" spans="1:4" x14ac:dyDescent="0.25">
      <c r="A8192">
        <v>20230325</v>
      </c>
      <c r="B8192" t="s">
        <v>8840</v>
      </c>
      <c r="C8192" t="s">
        <v>17</v>
      </c>
      <c r="D8192" t="s">
        <v>18</v>
      </c>
    </row>
    <row r="8193" spans="1:4" x14ac:dyDescent="0.25">
      <c r="A8193">
        <v>20230325</v>
      </c>
      <c r="B8193" t="s">
        <v>8841</v>
      </c>
      <c r="C8193" t="s">
        <v>17</v>
      </c>
      <c r="D8193" t="s">
        <v>18</v>
      </c>
    </row>
    <row r="8194" spans="1:4" x14ac:dyDescent="0.25">
      <c r="A8194">
        <v>20230325</v>
      </c>
      <c r="B8194" t="s">
        <v>8842</v>
      </c>
      <c r="C8194" t="s">
        <v>17</v>
      </c>
      <c r="D8194" t="s">
        <v>18</v>
      </c>
    </row>
    <row r="8195" spans="1:4" x14ac:dyDescent="0.25">
      <c r="A8195">
        <v>20230325</v>
      </c>
      <c r="B8195" t="s">
        <v>8843</v>
      </c>
      <c r="C8195" t="s">
        <v>31</v>
      </c>
      <c r="D8195" t="s">
        <v>18</v>
      </c>
    </row>
    <row r="8196" spans="1:4" x14ac:dyDescent="0.25">
      <c r="A8196">
        <v>20230325</v>
      </c>
      <c r="B8196" t="s">
        <v>8844</v>
      </c>
      <c r="C8196" t="s">
        <v>35</v>
      </c>
      <c r="D8196" t="s">
        <v>18</v>
      </c>
    </row>
    <row r="8197" spans="1:4" x14ac:dyDescent="0.25">
      <c r="A8197">
        <v>20230325</v>
      </c>
      <c r="B8197" t="s">
        <v>8845</v>
      </c>
      <c r="C8197" t="s">
        <v>35</v>
      </c>
      <c r="D8197" t="s">
        <v>18</v>
      </c>
    </row>
    <row r="8198" spans="1:4" x14ac:dyDescent="0.25">
      <c r="A8198">
        <v>20230325</v>
      </c>
      <c r="B8198" t="s">
        <v>8846</v>
      </c>
      <c r="C8198" t="s">
        <v>35</v>
      </c>
      <c r="D8198" t="s">
        <v>18</v>
      </c>
    </row>
    <row r="8199" spans="1:4" x14ac:dyDescent="0.25">
      <c r="A8199">
        <v>20230325</v>
      </c>
      <c r="B8199" t="s">
        <v>8847</v>
      </c>
      <c r="C8199" t="s">
        <v>17</v>
      </c>
      <c r="D8199" t="s">
        <v>18</v>
      </c>
    </row>
    <row r="8200" spans="1:4" x14ac:dyDescent="0.25">
      <c r="A8200">
        <v>20230325</v>
      </c>
      <c r="B8200" t="s">
        <v>8848</v>
      </c>
      <c r="C8200" t="s">
        <v>17</v>
      </c>
      <c r="D8200" t="s">
        <v>18</v>
      </c>
    </row>
    <row r="8201" spans="1:4" x14ac:dyDescent="0.25">
      <c r="A8201">
        <v>20230325</v>
      </c>
      <c r="B8201" t="s">
        <v>8849</v>
      </c>
      <c r="C8201" t="s">
        <v>17</v>
      </c>
      <c r="D8201" t="s">
        <v>18</v>
      </c>
    </row>
    <row r="8202" spans="1:4" x14ac:dyDescent="0.25">
      <c r="A8202">
        <v>20230325</v>
      </c>
      <c r="B8202" t="s">
        <v>8850</v>
      </c>
      <c r="C8202" t="s">
        <v>17</v>
      </c>
      <c r="D8202" t="s">
        <v>18</v>
      </c>
    </row>
    <row r="8203" spans="1:4" x14ac:dyDescent="0.25">
      <c r="A8203">
        <v>20230325</v>
      </c>
      <c r="B8203" t="s">
        <v>8851</v>
      </c>
      <c r="C8203" t="s">
        <v>35</v>
      </c>
      <c r="D8203" t="s">
        <v>18</v>
      </c>
    </row>
    <row r="8204" spans="1:4" x14ac:dyDescent="0.25">
      <c r="A8204">
        <v>20230325</v>
      </c>
      <c r="B8204" t="s">
        <v>8852</v>
      </c>
      <c r="C8204" t="s">
        <v>17</v>
      </c>
      <c r="D8204" t="s">
        <v>18</v>
      </c>
    </row>
    <row r="8205" spans="1:4" x14ac:dyDescent="0.25">
      <c r="A8205">
        <v>20230325</v>
      </c>
      <c r="B8205" t="s">
        <v>8853</v>
      </c>
      <c r="C8205" t="s">
        <v>17</v>
      </c>
      <c r="D8205" t="s">
        <v>18</v>
      </c>
    </row>
    <row r="8206" spans="1:4" x14ac:dyDescent="0.25">
      <c r="A8206">
        <v>20230325</v>
      </c>
      <c r="B8206" t="s">
        <v>8854</v>
      </c>
      <c r="C8206" t="s">
        <v>17</v>
      </c>
      <c r="D8206" t="s">
        <v>18</v>
      </c>
    </row>
    <row r="8207" spans="1:4" x14ac:dyDescent="0.25">
      <c r="A8207">
        <v>20230325</v>
      </c>
      <c r="B8207" t="s">
        <v>8855</v>
      </c>
      <c r="C8207" t="s">
        <v>46</v>
      </c>
      <c r="D8207" t="s">
        <v>18</v>
      </c>
    </row>
    <row r="8208" spans="1:4" x14ac:dyDescent="0.25">
      <c r="A8208">
        <v>20230325</v>
      </c>
      <c r="B8208" t="s">
        <v>8856</v>
      </c>
      <c r="C8208" t="s">
        <v>266</v>
      </c>
      <c r="D8208" t="s">
        <v>18</v>
      </c>
    </row>
    <row r="8209" spans="1:4" x14ac:dyDescent="0.25">
      <c r="A8209">
        <v>20230325</v>
      </c>
      <c r="B8209" t="s">
        <v>8857</v>
      </c>
      <c r="C8209" t="s">
        <v>17</v>
      </c>
      <c r="D8209" t="s">
        <v>18</v>
      </c>
    </row>
    <row r="8210" spans="1:4" x14ac:dyDescent="0.25">
      <c r="A8210">
        <v>20230325</v>
      </c>
      <c r="B8210" t="s">
        <v>8858</v>
      </c>
      <c r="C8210" t="s">
        <v>46</v>
      </c>
      <c r="D8210" t="s">
        <v>18</v>
      </c>
    </row>
    <row r="8211" spans="1:4" x14ac:dyDescent="0.25">
      <c r="A8211">
        <v>20230325</v>
      </c>
      <c r="B8211" t="s">
        <v>8859</v>
      </c>
      <c r="C8211" t="s">
        <v>31</v>
      </c>
      <c r="D8211" t="s">
        <v>18</v>
      </c>
    </row>
    <row r="8212" spans="1:4" x14ac:dyDescent="0.25">
      <c r="A8212">
        <v>20230325</v>
      </c>
      <c r="B8212" t="s">
        <v>8860</v>
      </c>
      <c r="C8212" t="s">
        <v>35</v>
      </c>
      <c r="D8212" t="s">
        <v>18</v>
      </c>
    </row>
    <row r="8213" spans="1:4" x14ac:dyDescent="0.25">
      <c r="A8213">
        <v>20230325</v>
      </c>
      <c r="B8213" t="s">
        <v>8861</v>
      </c>
      <c r="C8213" t="s">
        <v>31</v>
      </c>
      <c r="D8213" t="s">
        <v>18</v>
      </c>
    </row>
    <row r="8214" spans="1:4" x14ac:dyDescent="0.25">
      <c r="A8214">
        <v>20230325</v>
      </c>
      <c r="B8214" t="s">
        <v>8862</v>
      </c>
      <c r="C8214" t="s">
        <v>35</v>
      </c>
      <c r="D8214" t="s">
        <v>18</v>
      </c>
    </row>
    <row r="8215" spans="1:4" x14ac:dyDescent="0.25">
      <c r="A8215">
        <v>20230326</v>
      </c>
      <c r="B8215" t="s">
        <v>8389</v>
      </c>
      <c r="C8215" t="s">
        <v>17</v>
      </c>
      <c r="D8215" t="s">
        <v>18</v>
      </c>
    </row>
    <row r="8216" spans="1:4" x14ac:dyDescent="0.25">
      <c r="A8216">
        <v>20230326</v>
      </c>
      <c r="B8216" t="s">
        <v>8863</v>
      </c>
      <c r="C8216" t="s">
        <v>17</v>
      </c>
      <c r="D8216" t="s">
        <v>18</v>
      </c>
    </row>
    <row r="8217" spans="1:4" x14ac:dyDescent="0.25">
      <c r="A8217">
        <v>20230326</v>
      </c>
      <c r="B8217" t="s">
        <v>8864</v>
      </c>
      <c r="C8217" t="s">
        <v>17</v>
      </c>
      <c r="D8217" t="s">
        <v>18</v>
      </c>
    </row>
    <row r="8218" spans="1:4" x14ac:dyDescent="0.25">
      <c r="A8218">
        <v>20230326</v>
      </c>
      <c r="B8218" t="s">
        <v>8865</v>
      </c>
      <c r="C8218" t="s">
        <v>68</v>
      </c>
      <c r="D8218" t="s">
        <v>18</v>
      </c>
    </row>
    <row r="8219" spans="1:4" x14ac:dyDescent="0.25">
      <c r="A8219">
        <v>20230326</v>
      </c>
      <c r="B8219" t="s">
        <v>8866</v>
      </c>
      <c r="C8219" t="s">
        <v>17</v>
      </c>
      <c r="D8219" t="s">
        <v>18</v>
      </c>
    </row>
    <row r="8220" spans="1:4" x14ac:dyDescent="0.25">
      <c r="A8220">
        <v>20230326</v>
      </c>
      <c r="B8220" t="s">
        <v>8867</v>
      </c>
      <c r="C8220" t="s">
        <v>35</v>
      </c>
      <c r="D8220" t="s">
        <v>18</v>
      </c>
    </row>
    <row r="8221" spans="1:4" x14ac:dyDescent="0.25">
      <c r="A8221">
        <v>20230326</v>
      </c>
      <c r="B8221" t="s">
        <v>8868</v>
      </c>
      <c r="C8221" t="s">
        <v>31</v>
      </c>
      <c r="D8221" t="s">
        <v>18</v>
      </c>
    </row>
    <row r="8222" spans="1:4" x14ac:dyDescent="0.25">
      <c r="A8222">
        <v>20230326</v>
      </c>
      <c r="B8222" t="s">
        <v>8869</v>
      </c>
      <c r="C8222" t="s">
        <v>31</v>
      </c>
      <c r="D8222" t="s">
        <v>18</v>
      </c>
    </row>
    <row r="8223" spans="1:4" x14ac:dyDescent="0.25">
      <c r="A8223">
        <v>20230326</v>
      </c>
      <c r="B8223" t="s">
        <v>8870</v>
      </c>
      <c r="C8223" t="s">
        <v>17</v>
      </c>
      <c r="D8223" t="s">
        <v>18</v>
      </c>
    </row>
    <row r="8224" spans="1:4" x14ac:dyDescent="0.25">
      <c r="A8224">
        <v>20230326</v>
      </c>
      <c r="B8224" t="s">
        <v>8871</v>
      </c>
      <c r="C8224" t="s">
        <v>31</v>
      </c>
      <c r="D8224" t="s">
        <v>18</v>
      </c>
    </row>
    <row r="8225" spans="1:4" x14ac:dyDescent="0.25">
      <c r="A8225">
        <v>20230326</v>
      </c>
      <c r="B8225" t="s">
        <v>8872</v>
      </c>
      <c r="C8225" t="s">
        <v>17</v>
      </c>
      <c r="D8225" t="s">
        <v>18</v>
      </c>
    </row>
    <row r="8226" spans="1:4" x14ac:dyDescent="0.25">
      <c r="A8226">
        <v>20230326</v>
      </c>
      <c r="B8226" t="s">
        <v>8873</v>
      </c>
      <c r="C8226" t="s">
        <v>35</v>
      </c>
      <c r="D8226" t="s">
        <v>18</v>
      </c>
    </row>
    <row r="8227" spans="1:4" x14ac:dyDescent="0.25">
      <c r="A8227">
        <v>20230326</v>
      </c>
      <c r="B8227" t="s">
        <v>8874</v>
      </c>
      <c r="C8227" t="s">
        <v>35</v>
      </c>
      <c r="D8227" t="s">
        <v>18</v>
      </c>
    </row>
    <row r="8228" spans="1:4" x14ac:dyDescent="0.25">
      <c r="A8228">
        <v>20230326</v>
      </c>
      <c r="B8228" t="s">
        <v>8875</v>
      </c>
      <c r="C8228" t="s">
        <v>35</v>
      </c>
      <c r="D8228" t="s">
        <v>18</v>
      </c>
    </row>
    <row r="8229" spans="1:4" x14ac:dyDescent="0.25">
      <c r="A8229">
        <v>20230326</v>
      </c>
      <c r="B8229" t="s">
        <v>8876</v>
      </c>
      <c r="C8229" t="s">
        <v>31</v>
      </c>
      <c r="D8229" t="s">
        <v>18</v>
      </c>
    </row>
    <row r="8230" spans="1:4" x14ac:dyDescent="0.25">
      <c r="A8230">
        <v>20230326</v>
      </c>
      <c r="B8230" t="s">
        <v>8877</v>
      </c>
      <c r="C8230" t="s">
        <v>17</v>
      </c>
      <c r="D8230" t="s">
        <v>18</v>
      </c>
    </row>
    <row r="8231" spans="1:4" x14ac:dyDescent="0.25">
      <c r="A8231">
        <v>20230326</v>
      </c>
      <c r="B8231" t="s">
        <v>8878</v>
      </c>
      <c r="C8231" t="s">
        <v>31</v>
      </c>
      <c r="D8231" t="s">
        <v>18</v>
      </c>
    </row>
    <row r="8232" spans="1:4" x14ac:dyDescent="0.25">
      <c r="A8232">
        <v>20230326</v>
      </c>
      <c r="B8232" t="s">
        <v>8879</v>
      </c>
      <c r="C8232" t="s">
        <v>35</v>
      </c>
      <c r="D8232" t="s">
        <v>18</v>
      </c>
    </row>
    <row r="8233" spans="1:4" x14ac:dyDescent="0.25">
      <c r="A8233">
        <v>20230326</v>
      </c>
      <c r="B8233" t="s">
        <v>8880</v>
      </c>
      <c r="C8233" t="s">
        <v>35</v>
      </c>
      <c r="D8233" t="s">
        <v>18</v>
      </c>
    </row>
    <row r="8234" spans="1:4" x14ac:dyDescent="0.25">
      <c r="A8234">
        <v>20230326</v>
      </c>
      <c r="B8234" t="s">
        <v>8881</v>
      </c>
      <c r="C8234" t="s">
        <v>17</v>
      </c>
      <c r="D8234" t="s">
        <v>18</v>
      </c>
    </row>
    <row r="8235" spans="1:4" x14ac:dyDescent="0.25">
      <c r="A8235">
        <v>20230326</v>
      </c>
      <c r="B8235" t="s">
        <v>8882</v>
      </c>
      <c r="C8235" t="s">
        <v>35</v>
      </c>
      <c r="D8235" t="s">
        <v>18</v>
      </c>
    </row>
    <row r="8236" spans="1:4" x14ac:dyDescent="0.25">
      <c r="A8236">
        <v>20230326</v>
      </c>
      <c r="B8236" t="s">
        <v>820</v>
      </c>
      <c r="C8236" t="s">
        <v>31</v>
      </c>
      <c r="D8236" t="s">
        <v>18</v>
      </c>
    </row>
    <row r="8237" spans="1:4" x14ac:dyDescent="0.25">
      <c r="A8237">
        <v>20230326</v>
      </c>
      <c r="B8237" t="s">
        <v>8883</v>
      </c>
      <c r="C8237" t="s">
        <v>35</v>
      </c>
      <c r="D8237" t="s">
        <v>18</v>
      </c>
    </row>
    <row r="8238" spans="1:4" x14ac:dyDescent="0.25">
      <c r="A8238">
        <v>20230326</v>
      </c>
      <c r="B8238" t="s">
        <v>8884</v>
      </c>
      <c r="C8238" t="s">
        <v>35</v>
      </c>
      <c r="D8238" t="s">
        <v>18</v>
      </c>
    </row>
    <row r="8239" spans="1:4" x14ac:dyDescent="0.25">
      <c r="A8239">
        <v>20230326</v>
      </c>
      <c r="B8239" t="s">
        <v>8885</v>
      </c>
      <c r="C8239" t="s">
        <v>31</v>
      </c>
      <c r="D8239" t="s">
        <v>18</v>
      </c>
    </row>
    <row r="8240" spans="1:4" x14ac:dyDescent="0.25">
      <c r="A8240">
        <v>20230326</v>
      </c>
      <c r="B8240" t="s">
        <v>8886</v>
      </c>
      <c r="C8240" t="s">
        <v>31</v>
      </c>
      <c r="D8240" t="s">
        <v>18</v>
      </c>
    </row>
    <row r="8241" spans="1:4" x14ac:dyDescent="0.25">
      <c r="A8241">
        <v>20230326</v>
      </c>
      <c r="B8241" t="s">
        <v>8887</v>
      </c>
      <c r="C8241" t="s">
        <v>35</v>
      </c>
      <c r="D8241" t="s">
        <v>18</v>
      </c>
    </row>
    <row r="8242" spans="1:4" x14ac:dyDescent="0.25">
      <c r="A8242">
        <v>20230327</v>
      </c>
      <c r="B8242" t="s">
        <v>8888</v>
      </c>
      <c r="C8242" t="s">
        <v>7358</v>
      </c>
      <c r="D8242" t="s">
        <v>18</v>
      </c>
    </row>
    <row r="8243" spans="1:4" x14ac:dyDescent="0.25">
      <c r="A8243">
        <v>20230327</v>
      </c>
      <c r="B8243" t="s">
        <v>8889</v>
      </c>
      <c r="C8243" t="s">
        <v>68</v>
      </c>
      <c r="D8243" t="s">
        <v>18</v>
      </c>
    </row>
    <row r="8244" spans="1:4" x14ac:dyDescent="0.25">
      <c r="A8244">
        <v>20230327</v>
      </c>
      <c r="B8244" t="s">
        <v>8890</v>
      </c>
      <c r="C8244" t="s">
        <v>945</v>
      </c>
      <c r="D8244" t="s">
        <v>18</v>
      </c>
    </row>
    <row r="8245" spans="1:4" x14ac:dyDescent="0.25">
      <c r="A8245">
        <v>20230327</v>
      </c>
      <c r="B8245" t="s">
        <v>4184</v>
      </c>
      <c r="C8245" t="s">
        <v>242</v>
      </c>
      <c r="D8245" t="s">
        <v>18</v>
      </c>
    </row>
    <row r="8246" spans="1:4" x14ac:dyDescent="0.25">
      <c r="A8246">
        <v>20230327</v>
      </c>
      <c r="B8246" t="s">
        <v>8891</v>
      </c>
      <c r="C8246" t="s">
        <v>127</v>
      </c>
      <c r="D8246" t="s">
        <v>18</v>
      </c>
    </row>
    <row r="8247" spans="1:4" x14ac:dyDescent="0.25">
      <c r="A8247">
        <v>20230327</v>
      </c>
      <c r="B8247" t="s">
        <v>8866</v>
      </c>
      <c r="C8247" t="s">
        <v>17</v>
      </c>
      <c r="D8247" t="s">
        <v>18</v>
      </c>
    </row>
    <row r="8248" spans="1:4" x14ac:dyDescent="0.25">
      <c r="A8248">
        <v>20230327</v>
      </c>
      <c r="B8248" t="s">
        <v>8892</v>
      </c>
      <c r="C8248" t="s">
        <v>242</v>
      </c>
      <c r="D8248" t="s">
        <v>18</v>
      </c>
    </row>
    <row r="8249" spans="1:4" x14ac:dyDescent="0.25">
      <c r="A8249">
        <v>20230327</v>
      </c>
      <c r="B8249" t="s">
        <v>8893</v>
      </c>
      <c r="C8249" t="s">
        <v>127</v>
      </c>
      <c r="D8249" t="s">
        <v>18</v>
      </c>
    </row>
    <row r="8250" spans="1:4" x14ac:dyDescent="0.25">
      <c r="A8250">
        <v>20230327</v>
      </c>
      <c r="B8250" t="s">
        <v>8894</v>
      </c>
      <c r="C8250" t="s">
        <v>245</v>
      </c>
      <c r="D8250" t="s">
        <v>18</v>
      </c>
    </row>
    <row r="8251" spans="1:4" x14ac:dyDescent="0.25">
      <c r="A8251">
        <v>20230327</v>
      </c>
      <c r="B8251" t="s">
        <v>8463</v>
      </c>
      <c r="C8251" t="s">
        <v>242</v>
      </c>
      <c r="D8251" t="s">
        <v>18</v>
      </c>
    </row>
    <row r="8252" spans="1:4" x14ac:dyDescent="0.25">
      <c r="A8252">
        <v>20230327</v>
      </c>
      <c r="B8252" t="s">
        <v>8895</v>
      </c>
      <c r="C8252" t="s">
        <v>17</v>
      </c>
      <c r="D8252" t="s">
        <v>18</v>
      </c>
    </row>
    <row r="8253" spans="1:4" x14ac:dyDescent="0.25">
      <c r="A8253">
        <v>20230327</v>
      </c>
      <c r="B8253" t="s">
        <v>8896</v>
      </c>
      <c r="C8253" t="s">
        <v>35</v>
      </c>
      <c r="D8253" t="s">
        <v>18</v>
      </c>
    </row>
    <row r="8254" spans="1:4" x14ac:dyDescent="0.25">
      <c r="A8254">
        <v>20230327</v>
      </c>
      <c r="B8254" t="s">
        <v>8897</v>
      </c>
      <c r="C8254" t="s">
        <v>127</v>
      </c>
      <c r="D8254" t="s">
        <v>18</v>
      </c>
    </row>
    <row r="8255" spans="1:4" x14ac:dyDescent="0.25">
      <c r="A8255">
        <v>20230327</v>
      </c>
      <c r="B8255" t="s">
        <v>7638</v>
      </c>
      <c r="C8255" t="s">
        <v>17</v>
      </c>
      <c r="D8255" t="s">
        <v>18</v>
      </c>
    </row>
    <row r="8256" spans="1:4" x14ac:dyDescent="0.25">
      <c r="A8256">
        <v>20230327</v>
      </c>
      <c r="B8256" t="s">
        <v>8898</v>
      </c>
      <c r="C8256" t="s">
        <v>17</v>
      </c>
      <c r="D8256" t="s">
        <v>18</v>
      </c>
    </row>
    <row r="8257" spans="1:4" x14ac:dyDescent="0.25">
      <c r="A8257">
        <v>20230327</v>
      </c>
      <c r="B8257" t="s">
        <v>8899</v>
      </c>
      <c r="C8257" t="s">
        <v>35</v>
      </c>
      <c r="D8257" t="s">
        <v>18</v>
      </c>
    </row>
    <row r="8258" spans="1:4" x14ac:dyDescent="0.25">
      <c r="A8258">
        <v>20230327</v>
      </c>
      <c r="B8258" t="s">
        <v>8900</v>
      </c>
      <c r="C8258" t="s">
        <v>46</v>
      </c>
      <c r="D8258" t="s">
        <v>18</v>
      </c>
    </row>
    <row r="8259" spans="1:4" x14ac:dyDescent="0.25">
      <c r="A8259">
        <v>20230327</v>
      </c>
      <c r="B8259" t="s">
        <v>8901</v>
      </c>
      <c r="C8259" t="s">
        <v>35</v>
      </c>
      <c r="D8259" t="s">
        <v>18</v>
      </c>
    </row>
    <row r="8260" spans="1:4" x14ac:dyDescent="0.25">
      <c r="A8260">
        <v>20230327</v>
      </c>
      <c r="B8260" t="s">
        <v>8902</v>
      </c>
      <c r="C8260" t="s">
        <v>17</v>
      </c>
      <c r="D8260" t="s">
        <v>18</v>
      </c>
    </row>
    <row r="8261" spans="1:4" x14ac:dyDescent="0.25">
      <c r="A8261">
        <v>20230327</v>
      </c>
      <c r="B8261" t="s">
        <v>5628</v>
      </c>
      <c r="C8261" t="s">
        <v>17</v>
      </c>
      <c r="D8261" t="s">
        <v>18</v>
      </c>
    </row>
    <row r="8262" spans="1:4" x14ac:dyDescent="0.25">
      <c r="A8262">
        <v>20230327</v>
      </c>
      <c r="B8262" t="s">
        <v>8903</v>
      </c>
      <c r="C8262" t="s">
        <v>1149</v>
      </c>
      <c r="D8262" t="s">
        <v>18</v>
      </c>
    </row>
    <row r="8263" spans="1:4" x14ac:dyDescent="0.25">
      <c r="A8263">
        <v>20230327</v>
      </c>
      <c r="B8263" t="s">
        <v>8904</v>
      </c>
      <c r="C8263" t="s">
        <v>17</v>
      </c>
      <c r="D8263" t="s">
        <v>18</v>
      </c>
    </row>
    <row r="8264" spans="1:4" x14ac:dyDescent="0.25">
      <c r="A8264">
        <v>20230327</v>
      </c>
      <c r="B8264" t="s">
        <v>8905</v>
      </c>
      <c r="C8264" t="s">
        <v>17</v>
      </c>
      <c r="D8264" t="s">
        <v>18</v>
      </c>
    </row>
    <row r="8265" spans="1:4" x14ac:dyDescent="0.25">
      <c r="A8265">
        <v>20230327</v>
      </c>
      <c r="B8265" t="s">
        <v>8906</v>
      </c>
      <c r="C8265" t="s">
        <v>35</v>
      </c>
      <c r="D8265" t="s">
        <v>18</v>
      </c>
    </row>
    <row r="8266" spans="1:4" x14ac:dyDescent="0.25">
      <c r="A8266">
        <v>20230327</v>
      </c>
      <c r="B8266" t="s">
        <v>8907</v>
      </c>
      <c r="C8266" t="s">
        <v>17</v>
      </c>
      <c r="D8266" t="s">
        <v>18</v>
      </c>
    </row>
    <row r="8267" spans="1:4" x14ac:dyDescent="0.25">
      <c r="A8267">
        <v>20230327</v>
      </c>
      <c r="B8267" t="s">
        <v>8908</v>
      </c>
      <c r="C8267" t="s">
        <v>17</v>
      </c>
      <c r="D8267" t="s">
        <v>18</v>
      </c>
    </row>
    <row r="8268" spans="1:4" x14ac:dyDescent="0.25">
      <c r="A8268">
        <v>20230328</v>
      </c>
      <c r="B8268" t="s">
        <v>8538</v>
      </c>
      <c r="C8268" t="s">
        <v>242</v>
      </c>
      <c r="D8268" t="s">
        <v>18</v>
      </c>
    </row>
    <row r="8269" spans="1:4" x14ac:dyDescent="0.25">
      <c r="A8269">
        <v>20230328</v>
      </c>
      <c r="B8269" t="s">
        <v>8540</v>
      </c>
      <c r="C8269" t="s">
        <v>127</v>
      </c>
      <c r="D8269" t="s">
        <v>18</v>
      </c>
    </row>
    <row r="8270" spans="1:4" x14ac:dyDescent="0.25">
      <c r="A8270">
        <v>20230328</v>
      </c>
      <c r="B8270" t="s">
        <v>8909</v>
      </c>
      <c r="C8270" t="s">
        <v>242</v>
      </c>
      <c r="D8270" t="s">
        <v>18</v>
      </c>
    </row>
    <row r="8271" spans="1:4" x14ac:dyDescent="0.25">
      <c r="A8271">
        <v>20230328</v>
      </c>
      <c r="B8271" t="s">
        <v>8910</v>
      </c>
      <c r="C8271" t="s">
        <v>127</v>
      </c>
      <c r="D8271" t="s">
        <v>18</v>
      </c>
    </row>
  </sheetData>
  <autoFilter ref="A1:D8271" xr:uid="{00000000-0009-0000-0000-000001000000}"/>
  <pageMargins left="0.7" right="0.7" top="0.78740157499999996" bottom="0.78740157499999996" header="0.3" footer="0.3"/>
  <pageSetup paperSize="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E85C7-2A83-43A8-97A3-A021E7A6EB15}">
  <dimension ref="A1:D5"/>
  <sheetViews>
    <sheetView tabSelected="1" workbookViewId="0">
      <selection activeCell="G14" sqref="G14"/>
    </sheetView>
  </sheetViews>
  <sheetFormatPr defaultRowHeight="15" x14ac:dyDescent="0.25"/>
  <cols>
    <col min="1" max="1" width="9.28515625" bestFit="1" customWidth="1"/>
    <col min="2" max="2" width="17.5703125" bestFit="1" customWidth="1"/>
    <col min="3" max="3" width="6" bestFit="1" customWidth="1"/>
    <col min="4" max="4" width="14.42578125" bestFit="1" customWidth="1"/>
    <col min="5" max="5" width="23.140625" bestFit="1" customWidth="1"/>
    <col min="6" max="6" width="28.85546875" bestFit="1" customWidth="1"/>
    <col min="7" max="7" width="34.7109375" bestFit="1" customWidth="1"/>
    <col min="8" max="8" width="40.42578125" bestFit="1" customWidth="1"/>
    <col min="9" max="9" width="46.28515625" bestFit="1" customWidth="1"/>
    <col min="10" max="10" width="52" bestFit="1" customWidth="1"/>
    <col min="11" max="11" width="57.7109375" bestFit="1" customWidth="1"/>
    <col min="12" max="12" width="63.5703125" bestFit="1" customWidth="1"/>
    <col min="13" max="13" width="121.28515625" bestFit="1" customWidth="1"/>
    <col min="14" max="14" width="92.42578125" bestFit="1" customWidth="1"/>
    <col min="15" max="15" width="46.28515625" bestFit="1" customWidth="1"/>
    <col min="16" max="16" width="184.7109375" bestFit="1" customWidth="1"/>
    <col min="17" max="17" width="40.42578125" bestFit="1" customWidth="1"/>
    <col min="18" max="18" width="46.28515625" bestFit="1" customWidth="1"/>
    <col min="19" max="19" width="52" bestFit="1" customWidth="1"/>
    <col min="20" max="20" width="109.7109375" bestFit="1" customWidth="1"/>
    <col min="21" max="21" width="34.7109375" bestFit="1" customWidth="1"/>
    <col min="22" max="22" width="46.28515625" bestFit="1" customWidth="1"/>
    <col min="23" max="23" width="52" bestFit="1" customWidth="1"/>
    <col min="24" max="24" width="28.85546875" bestFit="1" customWidth="1"/>
    <col min="25" max="25" width="46.28515625" bestFit="1" customWidth="1"/>
    <col min="26" max="26" width="40.42578125" bestFit="1" customWidth="1"/>
    <col min="27" max="27" width="52" bestFit="1" customWidth="1"/>
    <col min="28" max="29" width="34.7109375" bestFit="1" customWidth="1"/>
    <col min="30" max="30" width="46.28515625" bestFit="1" customWidth="1"/>
    <col min="31" max="31" width="23.140625" bestFit="1" customWidth="1"/>
    <col min="32" max="32" width="28.85546875" bestFit="1" customWidth="1"/>
    <col min="33" max="33" width="34.7109375" bestFit="1" customWidth="1"/>
    <col min="34" max="34" width="28.85546875" bestFit="1" customWidth="1"/>
    <col min="35" max="35" width="34.7109375" bestFit="1" customWidth="1"/>
    <col min="36" max="36" width="40.42578125" bestFit="1" customWidth="1"/>
    <col min="37" max="37" width="23.140625" bestFit="1" customWidth="1"/>
    <col min="38" max="38" width="28.85546875" bestFit="1" customWidth="1"/>
    <col min="39" max="39" width="80.85546875" bestFit="1" customWidth="1"/>
    <col min="40" max="41" width="23.140625" bestFit="1" customWidth="1"/>
    <col min="42" max="42" width="17.42578125" bestFit="1" customWidth="1"/>
    <col min="43" max="43" width="23.140625" bestFit="1" customWidth="1"/>
    <col min="44" max="44" width="28.85546875" bestFit="1" customWidth="1"/>
    <col min="45" max="45" width="34.7109375" bestFit="1" customWidth="1"/>
    <col min="46" max="46" width="92.42578125" bestFit="1" customWidth="1"/>
    <col min="47" max="47" width="28.85546875" bestFit="1" customWidth="1"/>
    <col min="48" max="48" width="34.7109375" bestFit="1" customWidth="1"/>
    <col min="49" max="49" width="40.42578125" bestFit="1" customWidth="1"/>
    <col min="50" max="50" width="46.28515625" bestFit="1" customWidth="1"/>
    <col min="51" max="51" width="28.85546875" bestFit="1" customWidth="1"/>
    <col min="52" max="52" width="23.140625" bestFit="1" customWidth="1"/>
    <col min="53" max="53" width="28.85546875" bestFit="1" customWidth="1"/>
    <col min="54" max="55" width="34.7109375" bestFit="1" customWidth="1"/>
    <col min="56" max="56" width="28.85546875" bestFit="1" customWidth="1"/>
    <col min="57" max="57" width="40.42578125" bestFit="1" customWidth="1"/>
    <col min="58" max="58" width="23.140625" bestFit="1" customWidth="1"/>
    <col min="59" max="59" width="17.42578125" bestFit="1" customWidth="1"/>
    <col min="60" max="60" width="23.140625" bestFit="1" customWidth="1"/>
    <col min="61" max="61" width="28.85546875" bestFit="1" customWidth="1"/>
    <col min="62" max="62" width="57.7109375" bestFit="1" customWidth="1"/>
    <col min="63" max="63" width="28.85546875" bestFit="1" customWidth="1"/>
    <col min="64" max="64" width="69.28515625" bestFit="1" customWidth="1"/>
    <col min="65" max="65" width="23.140625" bestFit="1" customWidth="1"/>
    <col min="66" max="66" width="28.85546875" bestFit="1" customWidth="1"/>
    <col min="67" max="67" width="40.42578125" bestFit="1" customWidth="1"/>
    <col min="68" max="70" width="17.42578125" bestFit="1" customWidth="1"/>
    <col min="71" max="71" width="23.140625" bestFit="1" customWidth="1"/>
    <col min="72" max="72" width="11.5703125" bestFit="1" customWidth="1"/>
    <col min="73" max="73" width="17.42578125" bestFit="1" customWidth="1"/>
    <col min="74" max="74" width="23.140625" bestFit="1" customWidth="1"/>
    <col min="75" max="75" width="28.85546875" bestFit="1" customWidth="1"/>
    <col min="76" max="76" width="34.7109375" bestFit="1" customWidth="1"/>
    <col min="77" max="77" width="52" bestFit="1" customWidth="1"/>
    <col min="78" max="78" width="63.5703125" bestFit="1" customWidth="1"/>
    <col min="79" max="79" width="23.140625" bestFit="1" customWidth="1"/>
    <col min="80" max="80" width="28.85546875" bestFit="1" customWidth="1"/>
    <col min="81" max="81" width="34.7109375" bestFit="1" customWidth="1"/>
    <col min="82" max="82" width="52" bestFit="1" customWidth="1"/>
    <col min="83" max="83" width="28.85546875" bestFit="1" customWidth="1"/>
    <col min="84" max="84" width="57.7109375" bestFit="1" customWidth="1"/>
    <col min="85" max="85" width="23.140625" bestFit="1" customWidth="1"/>
    <col min="86" max="86" width="17.42578125" bestFit="1" customWidth="1"/>
    <col min="87" max="87" width="23.140625" bestFit="1" customWidth="1"/>
    <col min="88" max="88" width="28.85546875" bestFit="1" customWidth="1"/>
    <col min="89" max="89" width="40.42578125" bestFit="1" customWidth="1"/>
    <col min="90" max="90" width="34.7109375" bestFit="1" customWidth="1"/>
    <col min="91" max="91" width="23.140625" bestFit="1" customWidth="1"/>
    <col min="92" max="92" width="40.42578125" bestFit="1" customWidth="1"/>
    <col min="93" max="93" width="46.28515625" bestFit="1" customWidth="1"/>
    <col min="94" max="94" width="57.7109375" bestFit="1" customWidth="1"/>
    <col min="95" max="95" width="17.42578125" bestFit="1" customWidth="1"/>
    <col min="96" max="96" width="23.140625" bestFit="1" customWidth="1"/>
    <col min="97" max="97" width="46.28515625" bestFit="1" customWidth="1"/>
    <col min="98" max="98" width="52" bestFit="1" customWidth="1"/>
    <col min="99" max="99" width="11.5703125" bestFit="1" customWidth="1"/>
    <col min="100" max="100" width="17.42578125" bestFit="1" customWidth="1"/>
    <col min="101" max="101" width="23.140625" bestFit="1" customWidth="1"/>
    <col min="102" max="102" width="28.85546875" bestFit="1" customWidth="1"/>
    <col min="103" max="103" width="34.7109375" bestFit="1" customWidth="1"/>
    <col min="104" max="104" width="40.42578125" bestFit="1" customWidth="1"/>
    <col min="105" max="105" width="69.28515625" bestFit="1" customWidth="1"/>
    <col min="106" max="107" width="40.42578125" bestFit="1" customWidth="1"/>
    <col min="108" max="108" width="28.85546875" bestFit="1" customWidth="1"/>
    <col min="109" max="109" width="98.140625" bestFit="1" customWidth="1"/>
    <col min="110" max="110" width="40.42578125" bestFit="1" customWidth="1"/>
    <col min="111" max="111" width="69.28515625" bestFit="1" customWidth="1"/>
    <col min="112" max="112" width="17.42578125" bestFit="1" customWidth="1"/>
    <col min="113" max="113" width="23.140625" bestFit="1" customWidth="1"/>
    <col min="114" max="114" width="46.28515625" bestFit="1" customWidth="1"/>
    <col min="115" max="115" width="17.42578125" bestFit="1" customWidth="1"/>
    <col min="116" max="116" width="23.140625" bestFit="1" customWidth="1"/>
    <col min="117" max="117" width="28.85546875" bestFit="1" customWidth="1"/>
    <col min="118" max="118" width="23.140625" bestFit="1" customWidth="1"/>
    <col min="119" max="119" width="46.28515625" bestFit="1" customWidth="1"/>
    <col min="120" max="120" width="11.5703125" bestFit="1" customWidth="1"/>
    <col min="121" max="121" width="23.140625" bestFit="1" customWidth="1"/>
    <col min="122" max="122" width="11.5703125" bestFit="1" customWidth="1"/>
    <col min="123" max="123" width="17.42578125" bestFit="1" customWidth="1"/>
    <col min="124" max="124" width="11.5703125" bestFit="1" customWidth="1"/>
    <col min="125" max="125" width="17.42578125" bestFit="1" customWidth="1"/>
    <col min="126" max="126" width="28.85546875" bestFit="1" customWidth="1"/>
    <col min="127" max="127" width="6" bestFit="1" customWidth="1"/>
    <col min="128" max="128" width="11.5703125" bestFit="1" customWidth="1"/>
    <col min="129" max="129" width="17.42578125" bestFit="1" customWidth="1"/>
    <col min="130" max="130" width="23.140625" bestFit="1" customWidth="1"/>
    <col min="131" max="131" width="28.85546875" bestFit="1" customWidth="1"/>
    <col min="132" max="132" width="34.7109375" bestFit="1" customWidth="1"/>
    <col min="133" max="133" width="40.42578125" bestFit="1" customWidth="1"/>
    <col min="134" max="134" width="28.85546875" bestFit="1" customWidth="1"/>
    <col min="135" max="135" width="46.28515625" bestFit="1" customWidth="1"/>
    <col min="136" max="136" width="121.28515625" bestFit="1" customWidth="1"/>
    <col min="137" max="137" width="23.140625" bestFit="1" customWidth="1"/>
    <col min="138" max="138" width="40.42578125" bestFit="1" customWidth="1"/>
    <col min="139" max="139" width="17.42578125" bestFit="1" customWidth="1"/>
    <col min="140" max="140" width="40.42578125" bestFit="1" customWidth="1"/>
    <col min="141" max="141" width="28.85546875" bestFit="1" customWidth="1"/>
    <col min="142" max="142" width="23.140625" bestFit="1" customWidth="1"/>
    <col min="143" max="143" width="28.85546875" bestFit="1" customWidth="1"/>
    <col min="144" max="144" width="34.7109375" bestFit="1" customWidth="1"/>
    <col min="145" max="145" width="28.85546875" bestFit="1" customWidth="1"/>
    <col min="146" max="146" width="40.42578125" bestFit="1" customWidth="1"/>
    <col min="147" max="147" width="17.42578125" bestFit="1" customWidth="1"/>
    <col min="148" max="148" width="23.140625" bestFit="1" customWidth="1"/>
    <col min="149" max="149" width="28.85546875" bestFit="1" customWidth="1"/>
    <col min="150" max="150" width="23.140625" bestFit="1" customWidth="1"/>
    <col min="151" max="151" width="17.42578125" bestFit="1" customWidth="1"/>
    <col min="152" max="152" width="11.5703125" bestFit="1" customWidth="1"/>
    <col min="153" max="153" width="17.42578125" bestFit="1" customWidth="1"/>
    <col min="154" max="154" width="23.140625" bestFit="1" customWidth="1"/>
    <col min="155" max="155" width="28.85546875" bestFit="1" customWidth="1"/>
    <col min="156" max="156" width="34.7109375" bestFit="1" customWidth="1"/>
    <col min="157" max="157" width="28.85546875" bestFit="1" customWidth="1"/>
    <col min="158" max="158" width="34.7109375" bestFit="1" customWidth="1"/>
    <col min="159" max="159" width="40.42578125" bestFit="1" customWidth="1"/>
    <col min="160" max="160" width="17.42578125" bestFit="1" customWidth="1"/>
    <col min="161" max="161" width="23.140625" bestFit="1" customWidth="1"/>
    <col min="162" max="162" width="28.85546875" bestFit="1" customWidth="1"/>
    <col min="163" max="163" width="34.7109375" bestFit="1" customWidth="1"/>
    <col min="164" max="164" width="63.5703125" bestFit="1" customWidth="1"/>
    <col min="165" max="165" width="34.7109375" bestFit="1" customWidth="1"/>
    <col min="166" max="166" width="80.85546875" bestFit="1" customWidth="1"/>
    <col min="167" max="167" width="23.140625" bestFit="1" customWidth="1"/>
    <col min="168" max="168" width="40.42578125" bestFit="1" customWidth="1"/>
    <col min="169" max="169" width="46.28515625" bestFit="1" customWidth="1"/>
    <col min="170" max="170" width="28.85546875" bestFit="1" customWidth="1"/>
    <col min="171" max="171" width="34.7109375" bestFit="1" customWidth="1"/>
    <col min="172" max="172" width="40.42578125" bestFit="1" customWidth="1"/>
    <col min="173" max="173" width="46.28515625" bestFit="1" customWidth="1"/>
    <col min="174" max="174" width="57.7109375" bestFit="1" customWidth="1"/>
    <col min="175" max="175" width="69.28515625" bestFit="1" customWidth="1"/>
    <col min="176" max="176" width="23.140625" bestFit="1" customWidth="1"/>
    <col min="177" max="177" width="28.85546875" bestFit="1" customWidth="1"/>
    <col min="178" max="179" width="34.7109375" bestFit="1" customWidth="1"/>
    <col min="180" max="180" width="40.42578125" bestFit="1" customWidth="1"/>
    <col min="181" max="181" width="17.42578125" bestFit="1" customWidth="1"/>
    <col min="182" max="183" width="28.85546875" bestFit="1" customWidth="1"/>
    <col min="184" max="184" width="69.28515625" bestFit="1" customWidth="1"/>
    <col min="185" max="185" width="115.42578125" bestFit="1" customWidth="1"/>
    <col min="186" max="186" width="23.140625" bestFit="1" customWidth="1"/>
    <col min="187" max="187" width="34.7109375" bestFit="1" customWidth="1"/>
    <col min="188" max="188" width="17.42578125" bestFit="1" customWidth="1"/>
    <col min="189" max="189" width="11.5703125" bestFit="1" customWidth="1"/>
    <col min="190" max="190" width="17.42578125" bestFit="1" customWidth="1"/>
    <col min="191" max="191" width="23.140625" bestFit="1" customWidth="1"/>
    <col min="192" max="192" width="17.42578125" bestFit="1" customWidth="1"/>
    <col min="193" max="194" width="23.140625" bestFit="1" customWidth="1"/>
    <col min="195" max="195" width="28.85546875" bestFit="1" customWidth="1"/>
    <col min="196" max="196" width="34.7109375" bestFit="1" customWidth="1"/>
    <col min="197" max="197" width="17.42578125" bestFit="1" customWidth="1"/>
    <col min="198" max="199" width="23.140625" bestFit="1" customWidth="1"/>
    <col min="200" max="200" width="11.5703125" bestFit="1" customWidth="1"/>
    <col min="201" max="201" width="17.42578125" bestFit="1" customWidth="1"/>
    <col min="202" max="202" width="11.5703125" bestFit="1" customWidth="1"/>
    <col min="203" max="203" width="17.42578125" bestFit="1" customWidth="1"/>
    <col min="204" max="204" width="11.5703125" bestFit="1" customWidth="1"/>
    <col min="205" max="206" width="17.42578125" bestFit="1" customWidth="1"/>
    <col min="207" max="207" width="46.28515625" bestFit="1" customWidth="1"/>
    <col min="208" max="208" width="23.140625" bestFit="1" customWidth="1"/>
    <col min="209" max="209" width="11.5703125" bestFit="1" customWidth="1"/>
    <col min="210" max="210" width="46.28515625" bestFit="1" customWidth="1"/>
    <col min="211" max="211" width="6" bestFit="1" customWidth="1"/>
    <col min="212" max="212" width="11.5703125" bestFit="1" customWidth="1"/>
    <col min="213" max="213" width="17.42578125" bestFit="1" customWidth="1"/>
    <col min="214" max="214" width="23.140625" bestFit="1" customWidth="1"/>
    <col min="215" max="215" width="40.42578125" bestFit="1" customWidth="1"/>
    <col min="216" max="216" width="34.7109375" bestFit="1" customWidth="1"/>
    <col min="217" max="217" width="23.140625" bestFit="1" customWidth="1"/>
    <col min="218" max="218" width="40.42578125" bestFit="1" customWidth="1"/>
    <col min="219" max="219" width="23.140625" bestFit="1" customWidth="1"/>
    <col min="220" max="220" width="80.85546875" bestFit="1" customWidth="1"/>
    <col min="221" max="221" width="17.42578125" bestFit="1" customWidth="1"/>
    <col min="222" max="222" width="28.85546875" bestFit="1" customWidth="1"/>
    <col min="223" max="223" width="57.7109375" bestFit="1" customWidth="1"/>
    <col min="224" max="224" width="23.140625" bestFit="1" customWidth="1"/>
    <col min="225" max="225" width="17.42578125" bestFit="1" customWidth="1"/>
    <col min="226" max="226" width="52" bestFit="1" customWidth="1"/>
    <col min="227" max="227" width="28.85546875" bestFit="1" customWidth="1"/>
    <col min="228" max="228" width="11.5703125" bestFit="1" customWidth="1"/>
    <col min="229" max="229" width="17.42578125" bestFit="1" customWidth="1"/>
    <col min="230" max="230" width="23.140625" bestFit="1" customWidth="1"/>
    <col min="231" max="231" width="28.85546875" bestFit="1" customWidth="1"/>
    <col min="232" max="232" width="17.42578125" bestFit="1" customWidth="1"/>
    <col min="233" max="233" width="23.140625" bestFit="1" customWidth="1"/>
    <col min="234" max="234" width="17.42578125" bestFit="1" customWidth="1"/>
    <col min="235" max="235" width="23.140625" bestFit="1" customWidth="1"/>
    <col min="236" max="236" width="28.85546875" bestFit="1" customWidth="1"/>
    <col min="237" max="237" width="34.7109375" bestFit="1" customWidth="1"/>
    <col min="238" max="238" width="52" bestFit="1" customWidth="1"/>
    <col min="239" max="239" width="11.5703125" bestFit="1" customWidth="1"/>
    <col min="240" max="240" width="17.42578125" bestFit="1" customWidth="1"/>
    <col min="241" max="241" width="23.140625" bestFit="1" customWidth="1"/>
    <col min="242" max="242" width="28.85546875" bestFit="1" customWidth="1"/>
    <col min="243" max="243" width="17.42578125" bestFit="1" customWidth="1"/>
    <col min="244" max="246" width="23.140625" bestFit="1" customWidth="1"/>
    <col min="247" max="247" width="17.42578125" bestFit="1" customWidth="1"/>
    <col min="248" max="248" width="23.140625" bestFit="1" customWidth="1"/>
    <col min="249" max="249" width="34.7109375" bestFit="1" customWidth="1"/>
    <col min="250" max="250" width="23.140625" bestFit="1" customWidth="1"/>
    <col min="251" max="251" width="28.85546875" bestFit="1" customWidth="1"/>
    <col min="252" max="252" width="34.7109375" bestFit="1" customWidth="1"/>
    <col min="253" max="253" width="28.85546875" bestFit="1" customWidth="1"/>
    <col min="254" max="254" width="34.7109375" bestFit="1" customWidth="1"/>
    <col min="255" max="255" width="17.42578125" bestFit="1" customWidth="1"/>
    <col min="256" max="257" width="11.5703125" bestFit="1" customWidth="1"/>
    <col min="258" max="258" width="23.140625" bestFit="1" customWidth="1"/>
    <col min="259" max="259" width="6" bestFit="1" customWidth="1"/>
    <col min="260" max="260" width="11.5703125" bestFit="1" customWidth="1"/>
    <col min="261" max="261" width="28.85546875" bestFit="1" customWidth="1"/>
    <col min="262" max="264" width="11.5703125" bestFit="1" customWidth="1"/>
    <col min="265" max="265" width="28.85546875" bestFit="1" customWidth="1"/>
    <col min="266" max="267" width="11.5703125" bestFit="1" customWidth="1"/>
    <col min="268" max="268" width="6" bestFit="1" customWidth="1"/>
    <col min="269" max="271" width="11.5703125" bestFit="1" customWidth="1"/>
    <col min="272" max="272" width="6" bestFit="1" customWidth="1"/>
    <col min="273" max="273" width="11.5703125" bestFit="1" customWidth="1"/>
    <col min="274" max="274" width="17.42578125" bestFit="1" customWidth="1"/>
    <col min="275" max="275" width="23.140625" bestFit="1" customWidth="1"/>
    <col min="276" max="277" width="17.42578125" bestFit="1" customWidth="1"/>
    <col min="278" max="278" width="11.5703125" bestFit="1" customWidth="1"/>
    <col min="279" max="279" width="17.42578125" bestFit="1" customWidth="1"/>
    <col min="280" max="280" width="23.140625" bestFit="1" customWidth="1"/>
    <col min="281" max="281" width="17.42578125" bestFit="1" customWidth="1"/>
    <col min="282" max="285" width="11.5703125" bestFit="1" customWidth="1"/>
    <col min="286" max="286" width="6" bestFit="1" customWidth="1"/>
    <col min="287" max="287" width="17.42578125" bestFit="1" customWidth="1"/>
    <col min="288" max="289" width="11.5703125" bestFit="1" customWidth="1"/>
    <col min="290" max="291" width="6" bestFit="1" customWidth="1"/>
    <col min="292" max="292" width="17.42578125" bestFit="1" customWidth="1"/>
    <col min="293" max="293" width="23.140625" bestFit="1" customWidth="1"/>
    <col min="294" max="295" width="6" bestFit="1" customWidth="1"/>
    <col min="296" max="297" width="11.5703125" bestFit="1" customWidth="1"/>
    <col min="298" max="298" width="6" bestFit="1" customWidth="1"/>
    <col min="299" max="299" width="11.5703125" bestFit="1" customWidth="1"/>
    <col min="300" max="300" width="17.42578125" bestFit="1" customWidth="1"/>
    <col min="301" max="301" width="11.5703125" bestFit="1" customWidth="1"/>
    <col min="302" max="302" width="6" bestFit="1" customWidth="1"/>
    <col min="303" max="305" width="11.5703125" bestFit="1" customWidth="1"/>
    <col min="306" max="306" width="17.42578125" bestFit="1" customWidth="1"/>
    <col min="307" max="309" width="6" bestFit="1" customWidth="1"/>
    <col min="310" max="310" width="17.42578125" bestFit="1" customWidth="1"/>
    <col min="311" max="311" width="6" bestFit="1" customWidth="1"/>
    <col min="312" max="312" width="11.5703125" bestFit="1" customWidth="1"/>
    <col min="313" max="313" width="6" bestFit="1" customWidth="1"/>
    <col min="314" max="314" width="11.5703125" bestFit="1" customWidth="1"/>
    <col min="315" max="315" width="6" bestFit="1" customWidth="1"/>
    <col min="316" max="317" width="11.5703125" bestFit="1" customWidth="1"/>
    <col min="318" max="318" width="23.140625" bestFit="1" customWidth="1"/>
    <col min="319" max="319" width="46.28515625" bestFit="1" customWidth="1"/>
    <col min="320" max="320" width="28.85546875" bestFit="1" customWidth="1"/>
    <col min="321" max="321" width="23.140625" bestFit="1" customWidth="1"/>
    <col min="322" max="322" width="17.42578125" bestFit="1" customWidth="1"/>
    <col min="323" max="323" width="28.85546875" bestFit="1" customWidth="1"/>
    <col min="324" max="324" width="17.42578125" bestFit="1" customWidth="1"/>
    <col min="325" max="325" width="11.5703125" bestFit="1" customWidth="1"/>
    <col min="326" max="326" width="6" bestFit="1" customWidth="1"/>
    <col min="327" max="327" width="11.5703125" bestFit="1" customWidth="1"/>
    <col min="328" max="328" width="17.42578125" bestFit="1" customWidth="1"/>
    <col min="329" max="330" width="6" bestFit="1" customWidth="1"/>
    <col min="331" max="332" width="11.5703125" bestFit="1" customWidth="1"/>
    <col min="333" max="333" width="17.42578125" bestFit="1" customWidth="1"/>
    <col min="334" max="334" width="6" bestFit="1" customWidth="1"/>
    <col min="335" max="336" width="11.5703125" bestFit="1" customWidth="1"/>
    <col min="337" max="337" width="17.42578125" bestFit="1" customWidth="1"/>
    <col min="338" max="338" width="11.5703125" bestFit="1" customWidth="1"/>
    <col min="339" max="339" width="28.85546875" bestFit="1" customWidth="1"/>
    <col min="340" max="340" width="23.140625" bestFit="1" customWidth="1"/>
    <col min="341" max="341" width="6" bestFit="1" customWidth="1"/>
    <col min="342" max="343" width="11.5703125" bestFit="1" customWidth="1"/>
    <col min="344" max="344" width="6" bestFit="1" customWidth="1"/>
    <col min="345" max="345" width="11.5703125" bestFit="1" customWidth="1"/>
    <col min="346" max="347" width="6" bestFit="1" customWidth="1"/>
    <col min="348" max="350" width="11.5703125" bestFit="1" customWidth="1"/>
    <col min="351" max="351" width="6" bestFit="1" customWidth="1"/>
    <col min="352" max="355" width="11.5703125" bestFit="1" customWidth="1"/>
    <col min="356" max="356" width="6" bestFit="1" customWidth="1"/>
    <col min="357" max="359" width="11.5703125" bestFit="1" customWidth="1"/>
    <col min="360" max="360" width="6" bestFit="1" customWidth="1"/>
    <col min="361" max="362" width="11.5703125" bestFit="1" customWidth="1"/>
    <col min="363" max="363" width="17.42578125" bestFit="1" customWidth="1"/>
    <col min="364" max="365" width="11.5703125" bestFit="1" customWidth="1"/>
    <col min="366" max="366" width="6" bestFit="1" customWidth="1"/>
    <col min="367" max="368" width="11.5703125" bestFit="1" customWidth="1"/>
    <col min="369" max="370" width="6" bestFit="1" customWidth="1"/>
    <col min="371" max="371" width="11.5703125" bestFit="1" customWidth="1"/>
    <col min="372" max="374" width="6" bestFit="1" customWidth="1"/>
    <col min="375" max="376" width="11.5703125" bestFit="1" customWidth="1"/>
    <col min="377" max="377" width="6" bestFit="1" customWidth="1"/>
    <col min="378" max="380" width="11.5703125" bestFit="1" customWidth="1"/>
    <col min="381" max="381" width="6" bestFit="1" customWidth="1"/>
    <col min="382" max="382" width="11.5703125" bestFit="1" customWidth="1"/>
    <col min="383" max="383" width="6" bestFit="1" customWidth="1"/>
    <col min="384" max="385" width="11.5703125" bestFit="1" customWidth="1"/>
    <col min="386" max="386" width="6" bestFit="1" customWidth="1"/>
    <col min="387" max="391" width="11.5703125" bestFit="1" customWidth="1"/>
    <col min="392" max="393" width="6" bestFit="1" customWidth="1"/>
    <col min="394" max="394" width="11.5703125" bestFit="1" customWidth="1"/>
    <col min="395" max="395" width="6" bestFit="1" customWidth="1"/>
    <col min="396" max="396" width="11.5703125" bestFit="1" customWidth="1"/>
    <col min="397" max="397" width="23.140625" bestFit="1" customWidth="1"/>
    <col min="398" max="400" width="6" bestFit="1" customWidth="1"/>
    <col min="401" max="401" width="11.5703125" bestFit="1" customWidth="1"/>
    <col min="402" max="402" width="28.85546875" bestFit="1" customWidth="1"/>
    <col min="403" max="404" width="11.5703125" bestFit="1" customWidth="1"/>
    <col min="405" max="405" width="17.42578125" bestFit="1" customWidth="1"/>
    <col min="406" max="408" width="28.85546875" bestFit="1" customWidth="1"/>
    <col min="409" max="409" width="17.42578125" bestFit="1" customWidth="1"/>
    <col min="410" max="410" width="23.140625" bestFit="1" customWidth="1"/>
    <col min="411" max="411" width="6" bestFit="1" customWidth="1"/>
    <col min="412" max="412" width="17.42578125" bestFit="1" customWidth="1"/>
    <col min="413" max="413" width="11.5703125" bestFit="1" customWidth="1"/>
    <col min="414" max="418" width="6" bestFit="1" customWidth="1"/>
    <col min="419" max="419" width="11.5703125" bestFit="1" customWidth="1"/>
    <col min="420" max="421" width="6" bestFit="1" customWidth="1"/>
    <col min="422" max="422" width="11.5703125" bestFit="1" customWidth="1"/>
    <col min="423" max="429" width="6" bestFit="1" customWidth="1"/>
    <col min="430" max="430" width="17.42578125" bestFit="1" customWidth="1"/>
    <col min="431" max="434" width="6" bestFit="1" customWidth="1"/>
    <col min="435" max="435" width="11.5703125" bestFit="1" customWidth="1"/>
    <col min="436" max="438" width="6" bestFit="1" customWidth="1"/>
    <col min="439" max="439" width="17.42578125" bestFit="1" customWidth="1"/>
    <col min="440" max="440" width="6" bestFit="1" customWidth="1"/>
    <col min="441" max="442" width="17.42578125" bestFit="1" customWidth="1"/>
    <col min="443" max="443" width="9.42578125" bestFit="1" customWidth="1"/>
    <col min="444" max="446" width="17.42578125" bestFit="1" customWidth="1"/>
    <col min="447" max="448" width="28.85546875" bestFit="1" customWidth="1"/>
    <col min="449" max="449" width="40.42578125" bestFit="1" customWidth="1"/>
    <col min="450" max="450" width="17.42578125" bestFit="1" customWidth="1"/>
    <col min="451" max="451" width="23.140625" bestFit="1" customWidth="1"/>
    <col min="452" max="452" width="46.28515625" bestFit="1" customWidth="1"/>
    <col min="453" max="453" width="34.7109375" bestFit="1" customWidth="1"/>
    <col min="454" max="454" width="28.85546875" bestFit="1" customWidth="1"/>
    <col min="455" max="455" width="23.140625" bestFit="1" customWidth="1"/>
    <col min="456" max="461" width="28.85546875" bestFit="1" customWidth="1"/>
    <col min="462" max="462" width="17.42578125" bestFit="1" customWidth="1"/>
    <col min="463" max="463" width="28.85546875" bestFit="1" customWidth="1"/>
    <col min="464" max="465" width="23.140625" bestFit="1" customWidth="1"/>
    <col min="466" max="469" width="28.85546875" bestFit="1" customWidth="1"/>
    <col min="470" max="470" width="34.7109375" bestFit="1" customWidth="1"/>
    <col min="471" max="471" width="28.85546875" bestFit="1" customWidth="1"/>
    <col min="472" max="472" width="34.7109375" bestFit="1" customWidth="1"/>
    <col min="473" max="473" width="28.85546875" bestFit="1" customWidth="1"/>
    <col min="474" max="474" width="34.7109375" bestFit="1" customWidth="1"/>
    <col min="475" max="475" width="23.140625" bestFit="1" customWidth="1"/>
    <col min="476" max="477" width="28.85546875" bestFit="1" customWidth="1"/>
    <col min="478" max="480" width="23.140625" bestFit="1" customWidth="1"/>
    <col min="481" max="481" width="28.85546875" bestFit="1" customWidth="1"/>
    <col min="482" max="482" width="23.140625" bestFit="1" customWidth="1"/>
    <col min="483" max="483" width="34.7109375" bestFit="1" customWidth="1"/>
    <col min="484" max="484" width="28.85546875" bestFit="1" customWidth="1"/>
    <col min="485" max="485" width="34.7109375" bestFit="1" customWidth="1"/>
    <col min="486" max="487" width="28.85546875" bestFit="1" customWidth="1"/>
    <col min="488" max="488" width="23.140625" bestFit="1" customWidth="1"/>
    <col min="489" max="489" width="34.7109375" bestFit="1" customWidth="1"/>
    <col min="490" max="490" width="23.140625" bestFit="1" customWidth="1"/>
    <col min="491" max="491" width="40.42578125" bestFit="1" customWidth="1"/>
    <col min="492" max="493" width="17.42578125" bestFit="1" customWidth="1"/>
    <col min="494" max="494" width="23.140625" bestFit="1" customWidth="1"/>
    <col min="495" max="495" width="11.5703125" bestFit="1" customWidth="1"/>
    <col min="496" max="496" width="23.140625" bestFit="1" customWidth="1"/>
    <col min="497" max="498" width="17.42578125" bestFit="1" customWidth="1"/>
    <col min="499" max="499" width="46.28515625" bestFit="1" customWidth="1"/>
    <col min="500" max="500" width="28.85546875" bestFit="1" customWidth="1"/>
    <col min="501" max="501" width="34.7109375" bestFit="1" customWidth="1"/>
    <col min="502" max="502" width="28.85546875" bestFit="1" customWidth="1"/>
    <col min="503" max="504" width="23.140625" bestFit="1" customWidth="1"/>
    <col min="505" max="505" width="17.42578125" bestFit="1" customWidth="1"/>
    <col min="506" max="506" width="11.5703125" bestFit="1" customWidth="1"/>
    <col min="507" max="508" width="28.85546875" bestFit="1" customWidth="1"/>
    <col min="509" max="509" width="23.140625" bestFit="1" customWidth="1"/>
    <col min="510" max="510" width="28.85546875" bestFit="1" customWidth="1"/>
    <col min="511" max="512" width="23.140625" bestFit="1" customWidth="1"/>
    <col min="513" max="513" width="40.42578125" bestFit="1" customWidth="1"/>
    <col min="514" max="516" width="17.42578125" bestFit="1" customWidth="1"/>
    <col min="517" max="517" width="23.140625" bestFit="1" customWidth="1"/>
    <col min="518" max="518" width="28.85546875" bestFit="1" customWidth="1"/>
    <col min="519" max="520" width="23.140625" bestFit="1" customWidth="1"/>
    <col min="521" max="521" width="17.42578125" bestFit="1" customWidth="1"/>
    <col min="522" max="522" width="28.85546875" bestFit="1" customWidth="1"/>
    <col min="523" max="523" width="23.140625" bestFit="1" customWidth="1"/>
    <col min="524" max="524" width="17.42578125" bestFit="1" customWidth="1"/>
    <col min="525" max="526" width="28.85546875" bestFit="1" customWidth="1"/>
    <col min="527" max="528" width="17.42578125" bestFit="1" customWidth="1"/>
    <col min="529" max="529" width="34.7109375" bestFit="1" customWidth="1"/>
    <col min="530" max="531" width="28.85546875" bestFit="1" customWidth="1"/>
    <col min="532" max="533" width="23.140625" bestFit="1" customWidth="1"/>
    <col min="534" max="534" width="28.85546875" bestFit="1" customWidth="1"/>
    <col min="535" max="536" width="23.140625" bestFit="1" customWidth="1"/>
    <col min="537" max="537" width="28.85546875" bestFit="1" customWidth="1"/>
    <col min="538" max="538" width="52" bestFit="1" customWidth="1"/>
    <col min="539" max="539" width="17.42578125" bestFit="1" customWidth="1"/>
    <col min="540" max="540" width="40.42578125" bestFit="1" customWidth="1"/>
    <col min="541" max="541" width="23.140625" bestFit="1" customWidth="1"/>
    <col min="542" max="542" width="6" bestFit="1" customWidth="1"/>
    <col min="543" max="543" width="28.85546875" bestFit="1" customWidth="1"/>
    <col min="544" max="544" width="34.7109375" bestFit="1" customWidth="1"/>
    <col min="545" max="545" width="28.85546875" bestFit="1" customWidth="1"/>
    <col min="546" max="546" width="17.42578125" bestFit="1" customWidth="1"/>
    <col min="547" max="547" width="11.5703125" bestFit="1" customWidth="1"/>
    <col min="548" max="548" width="17.42578125" bestFit="1" customWidth="1"/>
    <col min="549" max="549" width="11.5703125" bestFit="1" customWidth="1"/>
    <col min="550" max="550" width="23.140625" bestFit="1" customWidth="1"/>
    <col min="551" max="551" width="17.42578125" bestFit="1" customWidth="1"/>
    <col min="552" max="552" width="11.5703125" bestFit="1" customWidth="1"/>
    <col min="553" max="553" width="23.140625" bestFit="1" customWidth="1"/>
    <col min="554" max="554" width="28.85546875" bestFit="1" customWidth="1"/>
    <col min="555" max="557" width="17.42578125" bestFit="1" customWidth="1"/>
    <col min="558" max="558" width="28.85546875" bestFit="1" customWidth="1"/>
    <col min="559" max="559" width="23.140625" bestFit="1" customWidth="1"/>
    <col min="560" max="564" width="11.5703125" bestFit="1" customWidth="1"/>
    <col min="565" max="566" width="6" bestFit="1" customWidth="1"/>
    <col min="567" max="567" width="11.5703125" bestFit="1" customWidth="1"/>
    <col min="568" max="568" width="17.42578125" bestFit="1" customWidth="1"/>
    <col min="569" max="569" width="11.5703125" bestFit="1" customWidth="1"/>
    <col min="570" max="570" width="57.7109375" bestFit="1" customWidth="1"/>
    <col min="571" max="573" width="6" bestFit="1" customWidth="1"/>
    <col min="574" max="577" width="11.5703125" bestFit="1" customWidth="1"/>
    <col min="578" max="578" width="17.42578125" bestFit="1" customWidth="1"/>
    <col min="579" max="579" width="11.5703125" bestFit="1" customWidth="1"/>
    <col min="580" max="580" width="17.42578125" bestFit="1" customWidth="1"/>
    <col min="581" max="581" width="11.5703125" bestFit="1" customWidth="1"/>
    <col min="582" max="582" width="34.7109375" bestFit="1" customWidth="1"/>
    <col min="583" max="586" width="11.5703125" bestFit="1" customWidth="1"/>
    <col min="587" max="587" width="34.7109375" bestFit="1" customWidth="1"/>
    <col min="588" max="588" width="17.42578125" bestFit="1" customWidth="1"/>
    <col min="589" max="589" width="11.5703125" bestFit="1" customWidth="1"/>
    <col min="590" max="590" width="34.7109375" bestFit="1" customWidth="1"/>
    <col min="591" max="591" width="23.140625" bestFit="1" customWidth="1"/>
    <col min="592" max="592" width="34.7109375" bestFit="1" customWidth="1"/>
    <col min="593" max="593" width="23.140625" bestFit="1" customWidth="1"/>
    <col min="594" max="594" width="11.5703125" bestFit="1" customWidth="1"/>
    <col min="595" max="595" width="34.7109375" bestFit="1" customWidth="1"/>
    <col min="596" max="596" width="46.28515625" bestFit="1" customWidth="1"/>
    <col min="597" max="599" width="23.140625" bestFit="1" customWidth="1"/>
    <col min="600" max="600" width="28.85546875" bestFit="1" customWidth="1"/>
    <col min="601" max="601" width="17.42578125" bestFit="1" customWidth="1"/>
    <col min="602" max="602" width="34.7109375" bestFit="1" customWidth="1"/>
    <col min="603" max="603" width="40.42578125" bestFit="1" customWidth="1"/>
    <col min="604" max="605" width="23.140625" bestFit="1" customWidth="1"/>
    <col min="606" max="606" width="28.85546875" bestFit="1" customWidth="1"/>
    <col min="607" max="607" width="23.140625" bestFit="1" customWidth="1"/>
    <col min="608" max="608" width="28.85546875" bestFit="1" customWidth="1"/>
    <col min="609" max="609" width="46.28515625" bestFit="1" customWidth="1"/>
    <col min="610" max="610" width="11.5703125" bestFit="1" customWidth="1"/>
    <col min="611" max="611" width="23.140625" bestFit="1" customWidth="1"/>
    <col min="612" max="613" width="17.42578125" bestFit="1" customWidth="1"/>
    <col min="614" max="614" width="23.140625" bestFit="1" customWidth="1"/>
    <col min="615" max="615" width="11.5703125" bestFit="1" customWidth="1"/>
    <col min="616" max="616" width="23.140625" bestFit="1" customWidth="1"/>
    <col min="617" max="617" width="11.5703125" bestFit="1" customWidth="1"/>
    <col min="618" max="618" width="17.42578125" bestFit="1" customWidth="1"/>
    <col min="619" max="619" width="11.5703125" bestFit="1" customWidth="1"/>
    <col min="620" max="621" width="23.140625" bestFit="1" customWidth="1"/>
    <col min="622" max="622" width="11.5703125" bestFit="1" customWidth="1"/>
    <col min="623" max="623" width="28.85546875" bestFit="1" customWidth="1"/>
    <col min="624" max="624" width="11.5703125" bestFit="1" customWidth="1"/>
    <col min="625" max="625" width="34.7109375" bestFit="1" customWidth="1"/>
    <col min="626" max="626" width="17.42578125" bestFit="1" customWidth="1"/>
    <col min="627" max="627" width="11.5703125" bestFit="1" customWidth="1"/>
    <col min="628" max="628" width="34.7109375" bestFit="1" customWidth="1"/>
    <col min="629" max="629" width="23.140625" bestFit="1" customWidth="1"/>
    <col min="630" max="630" width="28.85546875" bestFit="1" customWidth="1"/>
    <col min="631" max="631" width="34.7109375" bestFit="1" customWidth="1"/>
    <col min="632" max="632" width="23.140625" bestFit="1" customWidth="1"/>
    <col min="633" max="633" width="28.85546875" bestFit="1" customWidth="1"/>
    <col min="634" max="634" width="34.7109375" bestFit="1" customWidth="1"/>
    <col min="635" max="635" width="17.42578125" bestFit="1" customWidth="1"/>
    <col min="636" max="638" width="23.140625" bestFit="1" customWidth="1"/>
    <col min="639" max="639" width="28.85546875" bestFit="1" customWidth="1"/>
    <col min="640" max="640" width="23.140625" bestFit="1" customWidth="1"/>
    <col min="641" max="641" width="34.7109375" bestFit="1" customWidth="1"/>
    <col min="642" max="642" width="28.85546875" bestFit="1" customWidth="1"/>
    <col min="643" max="643" width="34.7109375" bestFit="1" customWidth="1"/>
    <col min="644" max="644" width="28.85546875" bestFit="1" customWidth="1"/>
    <col min="645" max="645" width="57.7109375" bestFit="1" customWidth="1"/>
    <col min="646" max="646" width="11.5703125" bestFit="1" customWidth="1"/>
    <col min="647" max="647" width="34.7109375" bestFit="1" customWidth="1"/>
    <col min="648" max="648" width="23.140625" bestFit="1" customWidth="1"/>
    <col min="649" max="650" width="46.28515625" bestFit="1" customWidth="1"/>
    <col min="651" max="651" width="23.140625" bestFit="1" customWidth="1"/>
    <col min="652" max="654" width="28.85546875" bestFit="1" customWidth="1"/>
    <col min="655" max="656" width="34.7109375" bestFit="1" customWidth="1"/>
    <col min="657" max="657" width="28.85546875" bestFit="1" customWidth="1"/>
    <col min="658" max="658" width="34.7109375" bestFit="1" customWidth="1"/>
    <col min="659" max="659" width="23.140625" bestFit="1" customWidth="1"/>
    <col min="660" max="660" width="34.7109375" bestFit="1" customWidth="1"/>
    <col min="661" max="661" width="40.42578125" bestFit="1" customWidth="1"/>
    <col min="662" max="662" width="46.28515625" bestFit="1" customWidth="1"/>
    <col min="663" max="663" width="23.140625" bestFit="1" customWidth="1"/>
    <col min="664" max="664" width="34.7109375" bestFit="1" customWidth="1"/>
    <col min="665" max="665" width="23.140625" bestFit="1" customWidth="1"/>
    <col min="666" max="666" width="28.85546875" bestFit="1" customWidth="1"/>
    <col min="667" max="668" width="40.42578125" bestFit="1" customWidth="1"/>
    <col min="669" max="669" width="34.7109375" bestFit="1" customWidth="1"/>
    <col min="670" max="670" width="23.140625" bestFit="1" customWidth="1"/>
    <col min="671" max="671" width="17.42578125" bestFit="1" customWidth="1"/>
    <col min="672" max="672" width="34.7109375" bestFit="1" customWidth="1"/>
    <col min="673" max="673" width="11.5703125" bestFit="1" customWidth="1"/>
    <col min="674" max="675" width="23.140625" bestFit="1" customWidth="1"/>
    <col min="676" max="676" width="17.42578125" bestFit="1" customWidth="1"/>
    <col min="677" max="678" width="28.85546875" bestFit="1" customWidth="1"/>
    <col min="679" max="679" width="11.5703125" bestFit="1" customWidth="1"/>
    <col min="680" max="680" width="28.85546875" bestFit="1" customWidth="1"/>
    <col min="681" max="682" width="17.42578125" bestFit="1" customWidth="1"/>
    <col min="683" max="683" width="46.28515625" bestFit="1" customWidth="1"/>
    <col min="684" max="685" width="28.85546875" bestFit="1" customWidth="1"/>
    <col min="686" max="686" width="69.28515625" bestFit="1" customWidth="1"/>
    <col min="687" max="688" width="28.85546875" bestFit="1" customWidth="1"/>
    <col min="689" max="689" width="23.140625" bestFit="1" customWidth="1"/>
    <col min="690" max="690" width="11.5703125" bestFit="1" customWidth="1"/>
    <col min="691" max="691" width="23.140625" bestFit="1" customWidth="1"/>
    <col min="692" max="692" width="6" bestFit="1" customWidth="1"/>
    <col min="693" max="693" width="17.42578125" bestFit="1" customWidth="1"/>
    <col min="694" max="694" width="11.5703125" bestFit="1" customWidth="1"/>
    <col min="695" max="695" width="6" bestFit="1" customWidth="1"/>
    <col min="696" max="696" width="11.5703125" bestFit="1" customWidth="1"/>
    <col min="697" max="697" width="23.140625" bestFit="1" customWidth="1"/>
    <col min="698" max="698" width="28.85546875" bestFit="1" customWidth="1"/>
    <col min="699" max="699" width="17.42578125" bestFit="1" customWidth="1"/>
    <col min="700" max="700" width="34.7109375" bestFit="1" customWidth="1"/>
    <col min="701" max="701" width="23.140625" bestFit="1" customWidth="1"/>
    <col min="702" max="702" width="11.5703125" bestFit="1" customWidth="1"/>
    <col min="703" max="703" width="17.42578125" bestFit="1" customWidth="1"/>
    <col min="704" max="704" width="23.140625" bestFit="1" customWidth="1"/>
    <col min="705" max="706" width="17.42578125" bestFit="1" customWidth="1"/>
    <col min="707" max="708" width="23.140625" bestFit="1" customWidth="1"/>
    <col min="709" max="709" width="17.42578125" bestFit="1" customWidth="1"/>
    <col min="710" max="710" width="28.85546875" bestFit="1" customWidth="1"/>
    <col min="711" max="711" width="11.5703125" bestFit="1" customWidth="1"/>
    <col min="712" max="712" width="17.42578125" bestFit="1" customWidth="1"/>
    <col min="713" max="713" width="28.85546875" bestFit="1" customWidth="1"/>
    <col min="714" max="714" width="17.42578125" bestFit="1" customWidth="1"/>
    <col min="715" max="715" width="23.140625" bestFit="1" customWidth="1"/>
    <col min="716" max="716" width="11.5703125" bestFit="1" customWidth="1"/>
    <col min="717" max="719" width="17.42578125" bestFit="1" customWidth="1"/>
    <col min="720" max="720" width="23.140625" bestFit="1" customWidth="1"/>
    <col min="721" max="721" width="28.85546875" bestFit="1" customWidth="1"/>
    <col min="722" max="725" width="23.140625" bestFit="1" customWidth="1"/>
    <col min="726" max="726" width="17.42578125" bestFit="1" customWidth="1"/>
    <col min="727" max="727" width="28.85546875" bestFit="1" customWidth="1"/>
    <col min="728" max="729" width="17.42578125" bestFit="1" customWidth="1"/>
    <col min="730" max="730" width="11.5703125" bestFit="1" customWidth="1"/>
    <col min="731" max="731" width="17.42578125" bestFit="1" customWidth="1"/>
    <col min="732" max="732" width="28.85546875" bestFit="1" customWidth="1"/>
    <col min="733" max="737" width="17.42578125" bestFit="1" customWidth="1"/>
    <col min="738" max="738" width="28.85546875" bestFit="1" customWidth="1"/>
    <col min="739" max="742" width="17.42578125" bestFit="1" customWidth="1"/>
    <col min="743" max="743" width="11.5703125" bestFit="1" customWidth="1"/>
    <col min="744" max="744" width="23.140625" bestFit="1" customWidth="1"/>
    <col min="745" max="745" width="11.5703125" bestFit="1" customWidth="1"/>
    <col min="746" max="746" width="28.85546875" bestFit="1" customWidth="1"/>
    <col min="747" max="747" width="40.42578125" bestFit="1" customWidth="1"/>
    <col min="748" max="749" width="28.85546875" bestFit="1" customWidth="1"/>
    <col min="750" max="750" width="23.140625" bestFit="1" customWidth="1"/>
    <col min="751" max="751" width="28.85546875" bestFit="1" customWidth="1"/>
    <col min="752" max="752" width="40.42578125" bestFit="1" customWidth="1"/>
    <col min="753" max="754" width="28.85546875" bestFit="1" customWidth="1"/>
    <col min="755" max="755" width="34.7109375" bestFit="1" customWidth="1"/>
    <col min="756" max="756" width="46.28515625" bestFit="1" customWidth="1"/>
    <col min="757" max="757" width="28.85546875" bestFit="1" customWidth="1"/>
    <col min="758" max="758" width="46.28515625" bestFit="1" customWidth="1"/>
    <col min="759" max="767" width="28.85546875" bestFit="1" customWidth="1"/>
    <col min="768" max="768" width="40.42578125" bestFit="1" customWidth="1"/>
    <col min="769" max="769" width="23.140625" bestFit="1" customWidth="1"/>
    <col min="770" max="771" width="28.85546875" bestFit="1" customWidth="1"/>
    <col min="772" max="773" width="40.42578125" bestFit="1" customWidth="1"/>
    <col min="774" max="774" width="23.140625" bestFit="1" customWidth="1"/>
    <col min="775" max="775" width="28.85546875" bestFit="1" customWidth="1"/>
    <col min="776" max="776" width="40.42578125" bestFit="1" customWidth="1"/>
    <col min="777" max="777" width="23.140625" bestFit="1" customWidth="1"/>
    <col min="778" max="779" width="28.85546875" bestFit="1" customWidth="1"/>
    <col min="780" max="780" width="23.140625" bestFit="1" customWidth="1"/>
    <col min="781" max="784" width="28.85546875" bestFit="1" customWidth="1"/>
    <col min="785" max="785" width="40.42578125" bestFit="1" customWidth="1"/>
    <col min="786" max="786" width="11.5703125" bestFit="1" customWidth="1"/>
    <col min="787" max="787" width="34.7109375" bestFit="1" customWidth="1"/>
    <col min="788" max="788" width="6" bestFit="1" customWidth="1"/>
    <col min="789" max="789" width="40.42578125" bestFit="1" customWidth="1"/>
    <col min="790" max="790" width="28.85546875" bestFit="1" customWidth="1"/>
    <col min="791" max="791" width="17.42578125" bestFit="1" customWidth="1"/>
    <col min="792" max="792" width="11.5703125" bestFit="1" customWidth="1"/>
    <col min="793" max="793" width="17.42578125" bestFit="1" customWidth="1"/>
    <col min="794" max="794" width="11.5703125" bestFit="1" customWidth="1"/>
    <col min="795" max="798" width="6" bestFit="1" customWidth="1"/>
    <col min="799" max="799" width="23.140625" bestFit="1" customWidth="1"/>
    <col min="800" max="800" width="17.42578125" bestFit="1" customWidth="1"/>
    <col min="801" max="801" width="6" bestFit="1" customWidth="1"/>
    <col min="802" max="802" width="23.140625" bestFit="1" customWidth="1"/>
    <col min="803" max="803" width="17.42578125" bestFit="1" customWidth="1"/>
    <col min="804" max="804" width="11.5703125" bestFit="1" customWidth="1"/>
    <col min="805" max="805" width="17.42578125" bestFit="1" customWidth="1"/>
    <col min="806" max="807" width="11.5703125" bestFit="1" customWidth="1"/>
    <col min="808" max="809" width="17.42578125" bestFit="1" customWidth="1"/>
    <col min="810" max="810" width="6" bestFit="1" customWidth="1"/>
    <col min="811" max="812" width="11.5703125" bestFit="1" customWidth="1"/>
    <col min="813" max="813" width="17.42578125" bestFit="1" customWidth="1"/>
    <col min="814" max="815" width="23.140625" bestFit="1" customWidth="1"/>
    <col min="816" max="816" width="6" bestFit="1" customWidth="1"/>
    <col min="817" max="817" width="11.5703125" bestFit="1" customWidth="1"/>
    <col min="818" max="818" width="17.42578125" bestFit="1" customWidth="1"/>
    <col min="819" max="820" width="11.5703125" bestFit="1" customWidth="1"/>
    <col min="821" max="821" width="17.42578125" bestFit="1" customWidth="1"/>
    <col min="822" max="823" width="11.5703125" bestFit="1" customWidth="1"/>
    <col min="824" max="825" width="17.42578125" bestFit="1" customWidth="1"/>
    <col min="826" max="826" width="11.5703125" bestFit="1" customWidth="1"/>
    <col min="827" max="828" width="6" bestFit="1" customWidth="1"/>
    <col min="829" max="829" width="11.5703125" bestFit="1" customWidth="1"/>
    <col min="830" max="830" width="17.42578125" bestFit="1" customWidth="1"/>
    <col min="831" max="831" width="6" bestFit="1" customWidth="1"/>
    <col min="832" max="833" width="11.5703125" bestFit="1" customWidth="1"/>
    <col min="834" max="834" width="28.85546875" bestFit="1" customWidth="1"/>
    <col min="835" max="835" width="23.140625" bestFit="1" customWidth="1"/>
    <col min="836" max="836" width="11.5703125" bestFit="1" customWidth="1"/>
    <col min="837" max="837" width="28.85546875" bestFit="1" customWidth="1"/>
    <col min="838" max="838" width="6" bestFit="1" customWidth="1"/>
    <col min="839" max="839" width="17.42578125" bestFit="1" customWidth="1"/>
    <col min="840" max="841" width="11.5703125" bestFit="1" customWidth="1"/>
    <col min="842" max="842" width="17.42578125" bestFit="1" customWidth="1"/>
    <col min="843" max="845" width="23.140625" bestFit="1" customWidth="1"/>
    <col min="846" max="846" width="17.42578125" bestFit="1" customWidth="1"/>
    <col min="847" max="847" width="11.5703125" bestFit="1" customWidth="1"/>
    <col min="848" max="848" width="23.140625" bestFit="1" customWidth="1"/>
    <col min="849" max="849" width="17.42578125" bestFit="1" customWidth="1"/>
    <col min="850" max="850" width="23.140625" bestFit="1" customWidth="1"/>
    <col min="851" max="852" width="17.42578125" bestFit="1" customWidth="1"/>
    <col min="853" max="853" width="11.5703125" bestFit="1" customWidth="1"/>
    <col min="854" max="855" width="17.42578125" bestFit="1" customWidth="1"/>
    <col min="856" max="856" width="11.5703125" bestFit="1" customWidth="1"/>
    <col min="857" max="857" width="23.140625" bestFit="1" customWidth="1"/>
    <col min="858" max="858" width="6" bestFit="1" customWidth="1"/>
    <col min="859" max="859" width="28.85546875" bestFit="1" customWidth="1"/>
    <col min="860" max="860" width="11.5703125" bestFit="1" customWidth="1"/>
    <col min="861" max="861" width="23.140625" bestFit="1" customWidth="1"/>
    <col min="862" max="862" width="11.5703125" bestFit="1" customWidth="1"/>
    <col min="863" max="863" width="17.42578125" bestFit="1" customWidth="1"/>
    <col min="864" max="864" width="23.140625" bestFit="1" customWidth="1"/>
    <col min="865" max="865" width="11.5703125" bestFit="1" customWidth="1"/>
    <col min="866" max="866" width="17.42578125" bestFit="1" customWidth="1"/>
    <col min="867" max="868" width="11.5703125" bestFit="1" customWidth="1"/>
    <col min="869" max="869" width="6" bestFit="1" customWidth="1"/>
    <col min="870" max="870" width="11.5703125" bestFit="1" customWidth="1"/>
    <col min="871" max="871" width="6" bestFit="1" customWidth="1"/>
    <col min="872" max="872" width="11.5703125" bestFit="1" customWidth="1"/>
    <col min="873" max="873" width="17.42578125" bestFit="1" customWidth="1"/>
    <col min="874" max="874" width="11.5703125" bestFit="1" customWidth="1"/>
    <col min="875" max="875" width="6" bestFit="1" customWidth="1"/>
    <col min="876" max="876" width="11.5703125" bestFit="1" customWidth="1"/>
    <col min="877" max="877" width="6" bestFit="1" customWidth="1"/>
    <col min="878" max="878" width="11.5703125" bestFit="1" customWidth="1"/>
    <col min="879" max="879" width="40.42578125" bestFit="1" customWidth="1"/>
    <col min="880" max="880" width="11.5703125" bestFit="1" customWidth="1"/>
    <col min="881" max="881" width="6" bestFit="1" customWidth="1"/>
    <col min="882" max="882" width="11.5703125" bestFit="1" customWidth="1"/>
    <col min="883" max="883" width="17.42578125" bestFit="1" customWidth="1"/>
    <col min="884" max="884" width="23.140625" bestFit="1" customWidth="1"/>
    <col min="885" max="885" width="11.5703125" bestFit="1" customWidth="1"/>
    <col min="886" max="886" width="23.140625" bestFit="1" customWidth="1"/>
    <col min="887" max="887" width="11.5703125" bestFit="1" customWidth="1"/>
    <col min="888" max="889" width="6" bestFit="1" customWidth="1"/>
    <col min="890" max="890" width="11.5703125" bestFit="1" customWidth="1"/>
    <col min="891" max="891" width="28.85546875" bestFit="1" customWidth="1"/>
    <col min="892" max="892" width="23.140625" bestFit="1" customWidth="1"/>
    <col min="893" max="895" width="11.5703125" bestFit="1" customWidth="1"/>
    <col min="896" max="896" width="17.42578125" bestFit="1" customWidth="1"/>
    <col min="897" max="897" width="6" bestFit="1" customWidth="1"/>
    <col min="898" max="900" width="11.5703125" bestFit="1" customWidth="1"/>
    <col min="901" max="901" width="23.140625" bestFit="1" customWidth="1"/>
    <col min="902" max="902" width="6" bestFit="1" customWidth="1"/>
    <col min="903" max="903" width="11.5703125" bestFit="1" customWidth="1"/>
    <col min="904" max="904" width="17.42578125" bestFit="1" customWidth="1"/>
    <col min="905" max="905" width="6" bestFit="1" customWidth="1"/>
    <col min="906" max="906" width="17.42578125" bestFit="1" customWidth="1"/>
    <col min="907" max="907" width="6" bestFit="1" customWidth="1"/>
    <col min="908" max="908" width="11.5703125" bestFit="1" customWidth="1"/>
    <col min="909" max="909" width="6" bestFit="1" customWidth="1"/>
    <col min="910" max="911" width="11.5703125" bestFit="1" customWidth="1"/>
    <col min="912" max="912" width="17.42578125" bestFit="1" customWidth="1"/>
    <col min="913" max="913" width="11.5703125" bestFit="1" customWidth="1"/>
    <col min="914" max="914" width="17.42578125" bestFit="1" customWidth="1"/>
    <col min="915" max="915" width="11.5703125" bestFit="1" customWidth="1"/>
    <col min="916" max="916" width="23.140625" bestFit="1" customWidth="1"/>
    <col min="917" max="918" width="17.42578125" bestFit="1" customWidth="1"/>
    <col min="919" max="919" width="28.85546875" bestFit="1" customWidth="1"/>
    <col min="920" max="920" width="11.5703125" bestFit="1" customWidth="1"/>
    <col min="921" max="921" width="17.42578125" bestFit="1" customWidth="1"/>
    <col min="922" max="922" width="28.85546875" bestFit="1" customWidth="1"/>
    <col min="923" max="923" width="23.140625" bestFit="1" customWidth="1"/>
    <col min="924" max="928" width="17.42578125" bestFit="1" customWidth="1"/>
    <col min="929" max="929" width="11.5703125" bestFit="1" customWidth="1"/>
    <col min="930" max="935" width="17.42578125" bestFit="1" customWidth="1"/>
    <col min="936" max="936" width="11.5703125" bestFit="1" customWidth="1"/>
    <col min="937" max="937" width="17.42578125" bestFit="1" customWidth="1"/>
    <col min="938" max="940" width="11.5703125" bestFit="1" customWidth="1"/>
    <col min="941" max="941" width="23.140625" bestFit="1" customWidth="1"/>
    <col min="942" max="943" width="17.42578125" bestFit="1" customWidth="1"/>
    <col min="944" max="945" width="11.5703125" bestFit="1" customWidth="1"/>
    <col min="946" max="948" width="17.42578125" bestFit="1" customWidth="1"/>
    <col min="949" max="950" width="11.5703125" bestFit="1" customWidth="1"/>
    <col min="951" max="951" width="28.85546875" bestFit="1" customWidth="1"/>
    <col min="952" max="955" width="17.42578125" bestFit="1" customWidth="1"/>
    <col min="956" max="956" width="11.5703125" bestFit="1" customWidth="1"/>
    <col min="957" max="957" width="17.42578125" bestFit="1" customWidth="1"/>
    <col min="958" max="959" width="11.5703125" bestFit="1" customWidth="1"/>
    <col min="960" max="960" width="23.140625" bestFit="1" customWidth="1"/>
    <col min="961" max="962" width="17.42578125" bestFit="1" customWidth="1"/>
    <col min="963" max="963" width="11.5703125" bestFit="1" customWidth="1"/>
    <col min="964" max="964" width="17.42578125" bestFit="1" customWidth="1"/>
    <col min="965" max="965" width="11.5703125" bestFit="1" customWidth="1"/>
    <col min="966" max="966" width="17.42578125" bestFit="1" customWidth="1"/>
    <col min="967" max="967" width="11.5703125" bestFit="1" customWidth="1"/>
    <col min="968" max="968" width="17.42578125" bestFit="1" customWidth="1"/>
    <col min="969" max="971" width="11.5703125" bestFit="1" customWidth="1"/>
    <col min="972" max="974" width="17.42578125" bestFit="1" customWidth="1"/>
    <col min="975" max="975" width="11.5703125" bestFit="1" customWidth="1"/>
    <col min="976" max="977" width="17.42578125" bestFit="1" customWidth="1"/>
    <col min="978" max="978" width="11.5703125" bestFit="1" customWidth="1"/>
    <col min="979" max="979" width="17.42578125" bestFit="1" customWidth="1"/>
    <col min="980" max="981" width="11.5703125" bestFit="1" customWidth="1"/>
    <col min="982" max="983" width="17.42578125" bestFit="1" customWidth="1"/>
    <col min="984" max="984" width="23.140625" bestFit="1" customWidth="1"/>
    <col min="985" max="985" width="17.42578125" bestFit="1" customWidth="1"/>
    <col min="986" max="986" width="11.5703125" bestFit="1" customWidth="1"/>
    <col min="987" max="987" width="23.140625" bestFit="1" customWidth="1"/>
    <col min="988" max="989" width="11.5703125" bestFit="1" customWidth="1"/>
    <col min="990" max="990" width="6" bestFit="1" customWidth="1"/>
    <col min="991" max="991" width="11.5703125" bestFit="1" customWidth="1"/>
    <col min="992" max="994" width="17.42578125" bestFit="1" customWidth="1"/>
    <col min="995" max="996" width="11.5703125" bestFit="1" customWidth="1"/>
    <col min="997" max="997" width="17.42578125" bestFit="1" customWidth="1"/>
    <col min="998" max="998" width="11.5703125" bestFit="1" customWidth="1"/>
    <col min="999" max="999" width="28.85546875" bestFit="1" customWidth="1"/>
    <col min="1000" max="1000" width="6" bestFit="1" customWidth="1"/>
    <col min="1001" max="1001" width="23.140625" bestFit="1" customWidth="1"/>
    <col min="1002" max="1002" width="28.85546875" bestFit="1" customWidth="1"/>
    <col min="1003" max="1003" width="23.140625" bestFit="1" customWidth="1"/>
    <col min="1004" max="1004" width="17.42578125" bestFit="1" customWidth="1"/>
    <col min="1005" max="1005" width="11.5703125" bestFit="1" customWidth="1"/>
    <col min="1006" max="1011" width="17.42578125" bestFit="1" customWidth="1"/>
    <col min="1012" max="1012" width="11.5703125" bestFit="1" customWidth="1"/>
    <col min="1013" max="1013" width="17.42578125" bestFit="1" customWidth="1"/>
    <col min="1014" max="1015" width="23.140625" bestFit="1" customWidth="1"/>
    <col min="1016" max="1016" width="11.5703125" bestFit="1" customWidth="1"/>
    <col min="1017" max="1017" width="17.42578125" bestFit="1" customWidth="1"/>
    <col min="1018" max="1018" width="23.140625" bestFit="1" customWidth="1"/>
    <col min="1019" max="1019" width="17.42578125" bestFit="1" customWidth="1"/>
    <col min="1020" max="1020" width="23.140625" bestFit="1" customWidth="1"/>
    <col min="1021" max="1022" width="11.5703125" bestFit="1" customWidth="1"/>
    <col min="1023" max="1023" width="17.42578125" bestFit="1" customWidth="1"/>
    <col min="1024" max="1024" width="11.5703125" bestFit="1" customWidth="1"/>
    <col min="1025" max="1026" width="17.42578125" bestFit="1" customWidth="1"/>
    <col min="1027" max="1028" width="11.5703125" bestFit="1" customWidth="1"/>
    <col min="1029" max="1029" width="17.42578125" bestFit="1" customWidth="1"/>
    <col min="1030" max="1030" width="11.5703125" bestFit="1" customWidth="1"/>
    <col min="1031" max="1032" width="17.42578125" bestFit="1" customWidth="1"/>
    <col min="1033" max="1033" width="6" bestFit="1" customWidth="1"/>
    <col min="1034" max="1034" width="17.42578125" bestFit="1" customWidth="1"/>
    <col min="1035" max="1035" width="28.85546875" bestFit="1" customWidth="1"/>
    <col min="1036" max="1036" width="11.5703125" bestFit="1" customWidth="1"/>
    <col min="1037" max="1038" width="17.42578125" bestFit="1" customWidth="1"/>
    <col min="1039" max="1040" width="11.5703125" bestFit="1" customWidth="1"/>
    <col min="1041" max="1041" width="17.42578125" bestFit="1" customWidth="1"/>
    <col min="1042" max="1042" width="11.5703125" bestFit="1" customWidth="1"/>
    <col min="1043" max="1043" width="17.42578125" bestFit="1" customWidth="1"/>
    <col min="1044" max="1044" width="11.5703125" bestFit="1" customWidth="1"/>
    <col min="1045" max="1045" width="6" bestFit="1" customWidth="1"/>
    <col min="1046" max="1047" width="11.5703125" bestFit="1" customWidth="1"/>
    <col min="1048" max="1048" width="23.140625" bestFit="1" customWidth="1"/>
    <col min="1049" max="1049" width="6" bestFit="1" customWidth="1"/>
    <col min="1050" max="1050" width="11.5703125" bestFit="1" customWidth="1"/>
    <col min="1051" max="1051" width="6" bestFit="1" customWidth="1"/>
    <col min="1052" max="1052" width="11.5703125" bestFit="1" customWidth="1"/>
    <col min="1053" max="1053" width="6" bestFit="1" customWidth="1"/>
    <col min="1054" max="1054" width="17.42578125" bestFit="1" customWidth="1"/>
    <col min="1055" max="1055" width="11.5703125" bestFit="1" customWidth="1"/>
    <col min="1056" max="1056" width="17.42578125" bestFit="1" customWidth="1"/>
    <col min="1057" max="1057" width="28.85546875" bestFit="1" customWidth="1"/>
    <col min="1058" max="1059" width="23.140625" bestFit="1" customWidth="1"/>
    <col min="1060" max="1060" width="17.42578125" bestFit="1" customWidth="1"/>
    <col min="1061" max="1061" width="11.5703125" bestFit="1" customWidth="1"/>
    <col min="1062" max="1062" width="17.42578125" bestFit="1" customWidth="1"/>
    <col min="1063" max="1064" width="11.5703125" bestFit="1" customWidth="1"/>
    <col min="1065" max="1065" width="17.42578125" bestFit="1" customWidth="1"/>
    <col min="1066" max="1066" width="6" bestFit="1" customWidth="1"/>
    <col min="1067" max="1069" width="11.5703125" bestFit="1" customWidth="1"/>
    <col min="1070" max="1070" width="6" bestFit="1" customWidth="1"/>
    <col min="1071" max="1071" width="11.5703125" bestFit="1" customWidth="1"/>
    <col min="1072" max="1073" width="17.42578125" bestFit="1" customWidth="1"/>
    <col min="1074" max="1079" width="11.5703125" bestFit="1" customWidth="1"/>
    <col min="1080" max="1081" width="17.42578125" bestFit="1" customWidth="1"/>
    <col min="1082" max="1082" width="23.140625" bestFit="1" customWidth="1"/>
    <col min="1083" max="1084" width="17.42578125" bestFit="1" customWidth="1"/>
    <col min="1085" max="1085" width="11.5703125" bestFit="1" customWidth="1"/>
    <col min="1086" max="1086" width="23.140625" bestFit="1" customWidth="1"/>
    <col min="1087" max="1087" width="11.5703125" bestFit="1" customWidth="1"/>
    <col min="1088" max="1088" width="28.85546875" bestFit="1" customWidth="1"/>
    <col min="1089" max="1094" width="11.5703125" bestFit="1" customWidth="1"/>
    <col min="1095" max="1095" width="23.140625" bestFit="1" customWidth="1"/>
    <col min="1096" max="1096" width="17.42578125" bestFit="1" customWidth="1"/>
    <col min="1097" max="1097" width="11.5703125" bestFit="1" customWidth="1"/>
    <col min="1098" max="1098" width="17.42578125" bestFit="1" customWidth="1"/>
    <col min="1099" max="1100" width="11.5703125" bestFit="1" customWidth="1"/>
    <col min="1101" max="1101" width="23.140625" bestFit="1" customWidth="1"/>
    <col min="1102" max="1103" width="17.42578125" bestFit="1" customWidth="1"/>
    <col min="1104" max="1104" width="11.5703125" bestFit="1" customWidth="1"/>
    <col min="1105" max="1105" width="17.42578125" bestFit="1" customWidth="1"/>
    <col min="1106" max="1106" width="6" bestFit="1" customWidth="1"/>
    <col min="1107" max="1107" width="11.5703125" bestFit="1" customWidth="1"/>
    <col min="1108" max="1108" width="6" bestFit="1" customWidth="1"/>
    <col min="1109" max="1110" width="17.42578125" bestFit="1" customWidth="1"/>
    <col min="1111" max="1112" width="11.5703125" bestFit="1" customWidth="1"/>
    <col min="1113" max="1114" width="17.42578125" bestFit="1" customWidth="1"/>
    <col min="1115" max="1115" width="6" bestFit="1" customWidth="1"/>
    <col min="1116" max="1117" width="11.5703125" bestFit="1" customWidth="1"/>
    <col min="1118" max="1118" width="23.140625" bestFit="1" customWidth="1"/>
    <col min="1119" max="1119" width="6" bestFit="1" customWidth="1"/>
    <col min="1120" max="1120" width="17.42578125" bestFit="1" customWidth="1"/>
    <col min="1121" max="1122" width="11.5703125" bestFit="1" customWidth="1"/>
    <col min="1123" max="1123" width="17.42578125" bestFit="1" customWidth="1"/>
    <col min="1124" max="1124" width="11.5703125" bestFit="1" customWidth="1"/>
    <col min="1125" max="1126" width="17.42578125" bestFit="1" customWidth="1"/>
    <col min="1127" max="1127" width="11.5703125" bestFit="1" customWidth="1"/>
    <col min="1128" max="1128" width="17.42578125" bestFit="1" customWidth="1"/>
    <col min="1129" max="1135" width="11.5703125" bestFit="1" customWidth="1"/>
    <col min="1136" max="1136" width="28.85546875" bestFit="1" customWidth="1"/>
    <col min="1137" max="1137" width="23.140625" bestFit="1" customWidth="1"/>
    <col min="1138" max="1138" width="6" bestFit="1" customWidth="1"/>
    <col min="1139" max="1139" width="11.5703125" bestFit="1" customWidth="1"/>
    <col min="1140" max="1140" width="23.140625" bestFit="1" customWidth="1"/>
    <col min="1141" max="1143" width="11.5703125" bestFit="1" customWidth="1"/>
    <col min="1144" max="1144" width="6" bestFit="1" customWidth="1"/>
    <col min="1145" max="1149" width="11.5703125" bestFit="1" customWidth="1"/>
    <col min="1150" max="1150" width="17.42578125" bestFit="1" customWidth="1"/>
    <col min="1151" max="1151" width="11.5703125" bestFit="1" customWidth="1"/>
    <col min="1152" max="1152" width="6" bestFit="1" customWidth="1"/>
    <col min="1153" max="1155" width="17.42578125" bestFit="1" customWidth="1"/>
    <col min="1156" max="1157" width="11.5703125" bestFit="1" customWidth="1"/>
    <col min="1158" max="1158" width="17.42578125" bestFit="1" customWidth="1"/>
    <col min="1159" max="1159" width="6" bestFit="1" customWidth="1"/>
    <col min="1160" max="1161" width="11.5703125" bestFit="1" customWidth="1"/>
    <col min="1162" max="1162" width="6" bestFit="1" customWidth="1"/>
    <col min="1163" max="1163" width="11.5703125" bestFit="1" customWidth="1"/>
    <col min="1164" max="1165" width="17.42578125" bestFit="1" customWidth="1"/>
    <col min="1166" max="1166" width="28.85546875" bestFit="1" customWidth="1"/>
    <col min="1167" max="1168" width="17.42578125" bestFit="1" customWidth="1"/>
    <col min="1169" max="1171" width="11.5703125" bestFit="1" customWidth="1"/>
    <col min="1172" max="1172" width="17.42578125" bestFit="1" customWidth="1"/>
    <col min="1173" max="1176" width="11.5703125" bestFit="1" customWidth="1"/>
    <col min="1177" max="1177" width="17.42578125" bestFit="1" customWidth="1"/>
    <col min="1178" max="1179" width="11.5703125" bestFit="1" customWidth="1"/>
    <col min="1180" max="1180" width="6" bestFit="1" customWidth="1"/>
    <col min="1181" max="1182" width="11.5703125" bestFit="1" customWidth="1"/>
    <col min="1183" max="1184" width="6" bestFit="1" customWidth="1"/>
    <col min="1185" max="1186" width="11.5703125" bestFit="1" customWidth="1"/>
    <col min="1187" max="1188" width="17.42578125" bestFit="1" customWidth="1"/>
    <col min="1189" max="1191" width="11.5703125" bestFit="1" customWidth="1"/>
    <col min="1192" max="1192" width="17.42578125" bestFit="1" customWidth="1"/>
    <col min="1193" max="1193" width="11.5703125" bestFit="1" customWidth="1"/>
    <col min="1194" max="1194" width="17.42578125" bestFit="1" customWidth="1"/>
    <col min="1195" max="1195" width="6" bestFit="1" customWidth="1"/>
    <col min="1196" max="1196" width="11.5703125" bestFit="1" customWidth="1"/>
    <col min="1197" max="1197" width="6" bestFit="1" customWidth="1"/>
    <col min="1198" max="1198" width="11.5703125" bestFit="1" customWidth="1"/>
    <col min="1199" max="1199" width="17.42578125" bestFit="1" customWidth="1"/>
    <col min="1200" max="1200" width="6" bestFit="1" customWidth="1"/>
    <col min="1201" max="1201" width="23.140625" bestFit="1" customWidth="1"/>
    <col min="1202" max="1202" width="11.5703125" bestFit="1" customWidth="1"/>
    <col min="1203" max="1204" width="6" bestFit="1" customWidth="1"/>
    <col min="1205" max="1205" width="11.5703125" bestFit="1" customWidth="1"/>
    <col min="1206" max="1207" width="6" bestFit="1" customWidth="1"/>
    <col min="1208" max="1208" width="11.5703125" bestFit="1" customWidth="1"/>
    <col min="1209" max="1209" width="17.42578125" bestFit="1" customWidth="1"/>
    <col min="1210" max="1210" width="11.5703125" bestFit="1" customWidth="1"/>
    <col min="1211" max="1211" width="6" bestFit="1" customWidth="1"/>
    <col min="1212" max="1213" width="11.5703125" bestFit="1" customWidth="1"/>
    <col min="1214" max="1214" width="6" bestFit="1" customWidth="1"/>
    <col min="1215" max="1215" width="11.5703125" bestFit="1" customWidth="1"/>
    <col min="1216" max="1216" width="17.42578125" bestFit="1" customWidth="1"/>
    <col min="1217" max="1217" width="28.85546875" bestFit="1" customWidth="1"/>
    <col min="1218" max="1218" width="11.5703125" bestFit="1" customWidth="1"/>
    <col min="1219" max="1220" width="17.42578125" bestFit="1" customWidth="1"/>
    <col min="1221" max="1222" width="11.5703125" bestFit="1" customWidth="1"/>
    <col min="1223" max="1223" width="6" bestFit="1" customWidth="1"/>
    <col min="1224" max="1224" width="11.5703125" bestFit="1" customWidth="1"/>
    <col min="1225" max="1227" width="17.42578125" bestFit="1" customWidth="1"/>
    <col min="1228" max="1232" width="11.5703125" bestFit="1" customWidth="1"/>
    <col min="1233" max="1233" width="6" bestFit="1" customWidth="1"/>
    <col min="1234" max="1234" width="11.5703125" bestFit="1" customWidth="1"/>
    <col min="1235" max="1235" width="6" bestFit="1" customWidth="1"/>
    <col min="1236" max="1236" width="23.140625" bestFit="1" customWidth="1"/>
    <col min="1237" max="1238" width="17.42578125" bestFit="1" customWidth="1"/>
    <col min="1239" max="1239" width="23.140625" bestFit="1" customWidth="1"/>
    <col min="1240" max="1240" width="17.42578125" bestFit="1" customWidth="1"/>
    <col min="1241" max="1243" width="11.5703125" bestFit="1" customWidth="1"/>
    <col min="1244" max="1244" width="23.140625" bestFit="1" customWidth="1"/>
    <col min="1245" max="1245" width="11.5703125" bestFit="1" customWidth="1"/>
    <col min="1246" max="1246" width="23.140625" bestFit="1" customWidth="1"/>
    <col min="1247" max="1247" width="17.42578125" bestFit="1" customWidth="1"/>
    <col min="1248" max="1253" width="11.5703125" bestFit="1" customWidth="1"/>
    <col min="1254" max="1255" width="23.140625" bestFit="1" customWidth="1"/>
    <col min="1256" max="1257" width="17.42578125" bestFit="1" customWidth="1"/>
    <col min="1258" max="1259" width="23.140625" bestFit="1" customWidth="1"/>
    <col min="1260" max="1260" width="17.42578125" bestFit="1" customWidth="1"/>
    <col min="1261" max="1261" width="11.5703125" bestFit="1" customWidth="1"/>
    <col min="1262" max="1262" width="17.42578125" bestFit="1" customWidth="1"/>
    <col min="1263" max="1263" width="23.140625" bestFit="1" customWidth="1"/>
    <col min="1264" max="1264" width="17.42578125" bestFit="1" customWidth="1"/>
    <col min="1265" max="1265" width="23.140625" bestFit="1" customWidth="1"/>
    <col min="1266" max="1268" width="17.42578125" bestFit="1" customWidth="1"/>
    <col min="1269" max="1269" width="23.140625" bestFit="1" customWidth="1"/>
    <col min="1270" max="1270" width="17.42578125" bestFit="1" customWidth="1"/>
    <col min="1271" max="1272" width="23.140625" bestFit="1" customWidth="1"/>
    <col min="1273" max="1273" width="11.5703125" bestFit="1" customWidth="1"/>
    <col min="1274" max="1275" width="17.42578125" bestFit="1" customWidth="1"/>
    <col min="1276" max="1276" width="11.5703125" bestFit="1" customWidth="1"/>
    <col min="1277" max="1277" width="23.140625" bestFit="1" customWidth="1"/>
    <col min="1278" max="1279" width="17.42578125" bestFit="1" customWidth="1"/>
    <col min="1280" max="1280" width="23.140625" bestFit="1" customWidth="1"/>
    <col min="1281" max="1285" width="17.42578125" bestFit="1" customWidth="1"/>
    <col min="1286" max="1288" width="11.5703125" bestFit="1" customWidth="1"/>
    <col min="1289" max="1293" width="17.42578125" bestFit="1" customWidth="1"/>
    <col min="1294" max="1298" width="11.5703125" bestFit="1" customWidth="1"/>
    <col min="1299" max="1300" width="17.42578125" bestFit="1" customWidth="1"/>
    <col min="1301" max="1301" width="11.5703125" bestFit="1" customWidth="1"/>
    <col min="1302" max="1302" width="17.42578125" bestFit="1" customWidth="1"/>
    <col min="1303" max="1303" width="23.140625" bestFit="1" customWidth="1"/>
    <col min="1304" max="1305" width="17.42578125" bestFit="1" customWidth="1"/>
    <col min="1306" max="1306" width="23.140625" bestFit="1" customWidth="1"/>
    <col min="1307" max="1310" width="11.5703125" bestFit="1" customWidth="1"/>
    <col min="1311" max="1311" width="17.42578125" bestFit="1" customWidth="1"/>
    <col min="1312" max="1312" width="23.140625" bestFit="1" customWidth="1"/>
    <col min="1313" max="1313" width="11.5703125" bestFit="1" customWidth="1"/>
    <col min="1314" max="1316" width="17.42578125" bestFit="1" customWidth="1"/>
    <col min="1317" max="1318" width="11.5703125" bestFit="1" customWidth="1"/>
    <col min="1319" max="1319" width="17.42578125" bestFit="1" customWidth="1"/>
    <col min="1320" max="1322" width="11.5703125" bestFit="1" customWidth="1"/>
    <col min="1323" max="1323" width="28.85546875" bestFit="1" customWidth="1"/>
    <col min="1324" max="1325" width="17.42578125" bestFit="1" customWidth="1"/>
    <col min="1326" max="1326" width="23.140625" bestFit="1" customWidth="1"/>
    <col min="1327" max="1329" width="11.5703125" bestFit="1" customWidth="1"/>
    <col min="1330" max="1330" width="17.42578125" bestFit="1" customWidth="1"/>
    <col min="1331" max="1334" width="11.5703125" bestFit="1" customWidth="1"/>
    <col min="1335" max="1335" width="17.42578125" bestFit="1" customWidth="1"/>
    <col min="1336" max="1336" width="11.5703125" bestFit="1" customWidth="1"/>
    <col min="1337" max="1337" width="6" bestFit="1" customWidth="1"/>
    <col min="1338" max="1338" width="23.140625" bestFit="1" customWidth="1"/>
    <col min="1339" max="1341" width="11.5703125" bestFit="1" customWidth="1"/>
    <col min="1342" max="1342" width="17.42578125" bestFit="1" customWidth="1"/>
    <col min="1343" max="1343" width="11.5703125" bestFit="1" customWidth="1"/>
    <col min="1344" max="1344" width="23.140625" bestFit="1" customWidth="1"/>
    <col min="1345" max="1345" width="17.42578125" bestFit="1" customWidth="1"/>
    <col min="1346" max="1346" width="23.140625" bestFit="1" customWidth="1"/>
    <col min="1347" max="1347" width="11.5703125" bestFit="1" customWidth="1"/>
    <col min="1348" max="1348" width="17.42578125" bestFit="1" customWidth="1"/>
    <col min="1349" max="1350" width="11.5703125" bestFit="1" customWidth="1"/>
    <col min="1351" max="1351" width="17.42578125" bestFit="1" customWidth="1"/>
    <col min="1352" max="1353" width="11.5703125" bestFit="1" customWidth="1"/>
    <col min="1354" max="1354" width="23.140625" bestFit="1" customWidth="1"/>
    <col min="1355" max="1358" width="11.5703125" bestFit="1" customWidth="1"/>
    <col min="1359" max="1359" width="17.42578125" bestFit="1" customWidth="1"/>
    <col min="1360" max="1360" width="11.5703125" bestFit="1" customWidth="1"/>
    <col min="1361" max="1362" width="17.42578125" bestFit="1" customWidth="1"/>
    <col min="1363" max="1363" width="11.5703125" bestFit="1" customWidth="1"/>
    <col min="1364" max="1364" width="17.42578125" bestFit="1" customWidth="1"/>
    <col min="1365" max="1366" width="11.5703125" bestFit="1" customWidth="1"/>
    <col min="1367" max="1367" width="6" bestFit="1" customWidth="1"/>
    <col min="1368" max="1369" width="11.5703125" bestFit="1" customWidth="1"/>
    <col min="1370" max="1370" width="34.7109375" bestFit="1" customWidth="1"/>
    <col min="1371" max="1371" width="23.140625" bestFit="1" customWidth="1"/>
    <col min="1372" max="1372" width="17.42578125" bestFit="1" customWidth="1"/>
    <col min="1373" max="1373" width="23.140625" bestFit="1" customWidth="1"/>
    <col min="1374" max="1375" width="11.5703125" bestFit="1" customWidth="1"/>
    <col min="1376" max="1378" width="6" bestFit="1" customWidth="1"/>
    <col min="1379" max="1380" width="11.5703125" bestFit="1" customWidth="1"/>
    <col min="1381" max="1382" width="6" bestFit="1" customWidth="1"/>
    <col min="1383" max="1383" width="11.5703125" bestFit="1" customWidth="1"/>
    <col min="1384" max="1384" width="6" bestFit="1" customWidth="1"/>
    <col min="1385" max="1385" width="11.5703125" bestFit="1" customWidth="1"/>
    <col min="1386" max="1386" width="6" bestFit="1" customWidth="1"/>
    <col min="1387" max="1387" width="11.5703125" bestFit="1" customWidth="1"/>
    <col min="1388" max="1388" width="6" bestFit="1" customWidth="1"/>
    <col min="1389" max="1389" width="11.5703125" bestFit="1" customWidth="1"/>
    <col min="1390" max="1391" width="6" bestFit="1" customWidth="1"/>
    <col min="1392" max="1392" width="11.5703125" bestFit="1" customWidth="1"/>
    <col min="1393" max="1393" width="17.42578125" bestFit="1" customWidth="1"/>
    <col min="1394" max="1395" width="11.5703125" bestFit="1" customWidth="1"/>
    <col min="1396" max="1396" width="6" bestFit="1" customWidth="1"/>
    <col min="1397" max="1398" width="11.5703125" bestFit="1" customWidth="1"/>
    <col min="1399" max="1399" width="6" bestFit="1" customWidth="1"/>
    <col min="1400" max="1400" width="11.5703125" bestFit="1" customWidth="1"/>
    <col min="1401" max="1402" width="17.42578125" bestFit="1" customWidth="1"/>
    <col min="1403" max="1403" width="11.5703125" bestFit="1" customWidth="1"/>
    <col min="1404" max="1404" width="17.42578125" bestFit="1" customWidth="1"/>
    <col min="1405" max="1405" width="11.5703125" bestFit="1" customWidth="1"/>
    <col min="1406" max="1407" width="17.42578125" bestFit="1" customWidth="1"/>
    <col min="1408" max="1408" width="23.140625" bestFit="1" customWidth="1"/>
    <col min="1409" max="1409" width="11.5703125" bestFit="1" customWidth="1"/>
    <col min="1410" max="1410" width="17.42578125" bestFit="1" customWidth="1"/>
    <col min="1411" max="1411" width="23.140625" bestFit="1" customWidth="1"/>
    <col min="1412" max="1412" width="11.5703125" bestFit="1" customWidth="1"/>
    <col min="1413" max="1413" width="6" bestFit="1" customWidth="1"/>
    <col min="1414" max="1414" width="11.5703125" bestFit="1" customWidth="1"/>
    <col min="1415" max="1416" width="17.42578125" bestFit="1" customWidth="1"/>
    <col min="1417" max="1417" width="11.5703125" bestFit="1" customWidth="1"/>
    <col min="1418" max="1418" width="6" bestFit="1" customWidth="1"/>
    <col min="1419" max="1421" width="11.5703125" bestFit="1" customWidth="1"/>
    <col min="1422" max="1422" width="28.85546875" bestFit="1" customWidth="1"/>
    <col min="1423" max="1423" width="11.5703125" bestFit="1" customWidth="1"/>
    <col min="1424" max="1425" width="17.42578125" bestFit="1" customWidth="1"/>
    <col min="1426" max="1426" width="28.85546875" bestFit="1" customWidth="1"/>
    <col min="1427" max="1427" width="6" bestFit="1" customWidth="1"/>
    <col min="1428" max="1429" width="11.5703125" bestFit="1" customWidth="1"/>
    <col min="1430" max="1431" width="17.42578125" bestFit="1" customWidth="1"/>
    <col min="1432" max="1432" width="6" bestFit="1" customWidth="1"/>
    <col min="1433" max="1433" width="11.5703125" bestFit="1" customWidth="1"/>
    <col min="1434" max="1435" width="17.42578125" bestFit="1" customWidth="1"/>
    <col min="1436" max="1436" width="6" bestFit="1" customWidth="1"/>
    <col min="1437" max="1437" width="17.42578125" bestFit="1" customWidth="1"/>
    <col min="1438" max="1438" width="11.5703125" bestFit="1" customWidth="1"/>
    <col min="1439" max="1439" width="17.42578125" bestFit="1" customWidth="1"/>
    <col min="1440" max="1441" width="23.140625" bestFit="1" customWidth="1"/>
    <col min="1442" max="1442" width="6" bestFit="1" customWidth="1"/>
    <col min="1443" max="1443" width="11.5703125" bestFit="1" customWidth="1"/>
    <col min="1444" max="1444" width="6" bestFit="1" customWidth="1"/>
    <col min="1445" max="1447" width="11.5703125" bestFit="1" customWidth="1"/>
    <col min="1448" max="1448" width="6" bestFit="1" customWidth="1"/>
    <col min="1449" max="1452" width="11.5703125" bestFit="1" customWidth="1"/>
    <col min="1453" max="1453" width="6" bestFit="1" customWidth="1"/>
    <col min="1454" max="1455" width="11.5703125" bestFit="1" customWidth="1"/>
    <col min="1456" max="1456" width="6" bestFit="1" customWidth="1"/>
    <col min="1457" max="1457" width="17.42578125" bestFit="1" customWidth="1"/>
    <col min="1458" max="1459" width="11.5703125" bestFit="1" customWidth="1"/>
    <col min="1460" max="1461" width="17.42578125" bestFit="1" customWidth="1"/>
    <col min="1462" max="1462" width="6" bestFit="1" customWidth="1"/>
    <col min="1463" max="1464" width="17.42578125" bestFit="1" customWidth="1"/>
    <col min="1465" max="1466" width="11.5703125" bestFit="1" customWidth="1"/>
    <col min="1467" max="1467" width="6" bestFit="1" customWidth="1"/>
    <col min="1468" max="1470" width="11.5703125" bestFit="1" customWidth="1"/>
    <col min="1471" max="1471" width="6" bestFit="1" customWidth="1"/>
    <col min="1472" max="1472" width="28.85546875" bestFit="1" customWidth="1"/>
    <col min="1473" max="1473" width="17.42578125" bestFit="1" customWidth="1"/>
    <col min="1474" max="1475" width="11.5703125" bestFit="1" customWidth="1"/>
    <col min="1476" max="1477" width="17.42578125" bestFit="1" customWidth="1"/>
    <col min="1478" max="1478" width="6" bestFit="1" customWidth="1"/>
    <col min="1479" max="1479" width="11.5703125" bestFit="1" customWidth="1"/>
    <col min="1480" max="1480" width="17.42578125" bestFit="1" customWidth="1"/>
    <col min="1481" max="1483" width="11.5703125" bestFit="1" customWidth="1"/>
    <col min="1484" max="1484" width="6" bestFit="1" customWidth="1"/>
    <col min="1485" max="1486" width="11.5703125" bestFit="1" customWidth="1"/>
    <col min="1487" max="1487" width="17.42578125" bestFit="1" customWidth="1"/>
    <col min="1488" max="1488" width="23.140625" bestFit="1" customWidth="1"/>
    <col min="1489" max="1489" width="6" bestFit="1" customWidth="1"/>
    <col min="1490" max="1490" width="17.42578125" bestFit="1" customWidth="1"/>
    <col min="1491" max="1491" width="11.5703125" bestFit="1" customWidth="1"/>
    <col min="1492" max="1492" width="6" bestFit="1" customWidth="1"/>
    <col min="1493" max="1493" width="17.42578125" bestFit="1" customWidth="1"/>
    <col min="1494" max="1494" width="11.5703125" bestFit="1" customWidth="1"/>
    <col min="1495" max="1495" width="17.42578125" bestFit="1" customWidth="1"/>
    <col min="1496" max="1496" width="6" bestFit="1" customWidth="1"/>
    <col min="1497" max="1497" width="11.5703125" bestFit="1" customWidth="1"/>
    <col min="1498" max="1498" width="28.85546875" bestFit="1" customWidth="1"/>
    <col min="1499" max="1500" width="11.5703125" bestFit="1" customWidth="1"/>
    <col min="1501" max="1501" width="17.42578125" bestFit="1" customWidth="1"/>
    <col min="1502" max="1502" width="6" bestFit="1" customWidth="1"/>
    <col min="1503" max="1503" width="17.42578125" bestFit="1" customWidth="1"/>
    <col min="1504" max="1504" width="11.5703125" bestFit="1" customWidth="1"/>
    <col min="1505" max="1506" width="17.42578125" bestFit="1" customWidth="1"/>
    <col min="1507" max="1508" width="11.5703125" bestFit="1" customWidth="1"/>
    <col min="1509" max="1510" width="17.42578125" bestFit="1" customWidth="1"/>
    <col min="1511" max="1512" width="6" bestFit="1" customWidth="1"/>
    <col min="1513" max="1514" width="11.5703125" bestFit="1" customWidth="1"/>
    <col min="1515" max="1515" width="6" bestFit="1" customWidth="1"/>
    <col min="1516" max="1516" width="11.5703125" bestFit="1" customWidth="1"/>
    <col min="1517" max="1517" width="17.42578125" bestFit="1" customWidth="1"/>
    <col min="1518" max="1518" width="6" bestFit="1" customWidth="1"/>
    <col min="1519" max="1520" width="11.5703125" bestFit="1" customWidth="1"/>
    <col min="1521" max="1521" width="23.140625" bestFit="1" customWidth="1"/>
    <col min="1522" max="1523" width="11.5703125" bestFit="1" customWidth="1"/>
    <col min="1524" max="1524" width="17.42578125" bestFit="1" customWidth="1"/>
    <col min="1525" max="1527" width="11.5703125" bestFit="1" customWidth="1"/>
    <col min="1528" max="1528" width="23.140625" bestFit="1" customWidth="1"/>
    <col min="1529" max="1529" width="28.85546875" bestFit="1" customWidth="1"/>
    <col min="1530" max="1530" width="11.5703125" bestFit="1" customWidth="1"/>
    <col min="1531" max="1532" width="17.42578125" bestFit="1" customWidth="1"/>
    <col min="1533" max="1533" width="6" bestFit="1" customWidth="1"/>
    <col min="1534" max="1536" width="11.5703125" bestFit="1" customWidth="1"/>
    <col min="1537" max="1537" width="23.140625" bestFit="1" customWidth="1"/>
    <col min="1538" max="1538" width="17.42578125" bestFit="1" customWidth="1"/>
    <col min="1539" max="1539" width="6" bestFit="1" customWidth="1"/>
    <col min="1540" max="1540" width="23.140625" bestFit="1" customWidth="1"/>
    <col min="1541" max="1542" width="11.5703125" bestFit="1" customWidth="1"/>
    <col min="1543" max="1543" width="23.140625" bestFit="1" customWidth="1"/>
    <col min="1544" max="1544" width="11.5703125" bestFit="1" customWidth="1"/>
    <col min="1545" max="1545" width="23.140625" bestFit="1" customWidth="1"/>
    <col min="1546" max="1546" width="6" bestFit="1" customWidth="1"/>
    <col min="1547" max="1547" width="17.42578125" bestFit="1" customWidth="1"/>
    <col min="1548" max="1548" width="28.85546875" bestFit="1" customWidth="1"/>
    <col min="1549" max="1549" width="34.7109375" bestFit="1" customWidth="1"/>
    <col min="1550" max="1550" width="11.5703125" bestFit="1" customWidth="1"/>
    <col min="1551" max="1551" width="23.140625" bestFit="1" customWidth="1"/>
    <col min="1552" max="1552" width="17.42578125" bestFit="1" customWidth="1"/>
    <col min="1553" max="1553" width="28.85546875" bestFit="1" customWidth="1"/>
    <col min="1554" max="1555" width="11.5703125" bestFit="1" customWidth="1"/>
    <col min="1556" max="1556" width="28.85546875" bestFit="1" customWidth="1"/>
    <col min="1557" max="1558" width="11.5703125" bestFit="1" customWidth="1"/>
    <col min="1559" max="1559" width="17.42578125" bestFit="1" customWidth="1"/>
    <col min="1560" max="1560" width="6" bestFit="1" customWidth="1"/>
    <col min="1561" max="1561" width="11.5703125" bestFit="1" customWidth="1"/>
    <col min="1562" max="1562" width="17.42578125" bestFit="1" customWidth="1"/>
    <col min="1563" max="1563" width="23.140625" bestFit="1" customWidth="1"/>
    <col min="1564" max="1564" width="6" bestFit="1" customWidth="1"/>
    <col min="1565" max="1565" width="11.5703125" bestFit="1" customWidth="1"/>
    <col min="1566" max="1566" width="6" bestFit="1" customWidth="1"/>
    <col min="1567" max="1567" width="11.5703125" bestFit="1" customWidth="1"/>
    <col min="1568" max="1568" width="6" bestFit="1" customWidth="1"/>
    <col min="1569" max="1570" width="11.5703125" bestFit="1" customWidth="1"/>
    <col min="1571" max="1572" width="17.42578125" bestFit="1" customWidth="1"/>
    <col min="1573" max="1574" width="6" bestFit="1" customWidth="1"/>
    <col min="1575" max="1576" width="23.140625" bestFit="1" customWidth="1"/>
    <col min="1577" max="1577" width="17.42578125" bestFit="1" customWidth="1"/>
    <col min="1578" max="1579" width="11.5703125" bestFit="1" customWidth="1"/>
    <col min="1580" max="1580" width="46.28515625" bestFit="1" customWidth="1"/>
    <col min="1581" max="1581" width="28.85546875" bestFit="1" customWidth="1"/>
    <col min="1582" max="1582" width="11.5703125" bestFit="1" customWidth="1"/>
    <col min="1583" max="1584" width="23.140625" bestFit="1" customWidth="1"/>
    <col min="1585" max="1585" width="40.42578125" bestFit="1" customWidth="1"/>
    <col min="1586" max="1586" width="34.7109375" bestFit="1" customWidth="1"/>
    <col min="1587" max="1587" width="23.140625" bestFit="1" customWidth="1"/>
    <col min="1588" max="1588" width="34.7109375" bestFit="1" customWidth="1"/>
    <col min="1589" max="1589" width="6" bestFit="1" customWidth="1"/>
    <col min="1590" max="1590" width="11.5703125" bestFit="1" customWidth="1"/>
    <col min="1591" max="1591" width="17.42578125" bestFit="1" customWidth="1"/>
    <col min="1592" max="1592" width="23.140625" bestFit="1" customWidth="1"/>
    <col min="1593" max="1593" width="17.42578125" bestFit="1" customWidth="1"/>
    <col min="1594" max="1595" width="34.7109375" bestFit="1" customWidth="1"/>
    <col min="1596" max="1596" width="17.42578125" bestFit="1" customWidth="1"/>
    <col min="1597" max="1597" width="40.42578125" bestFit="1" customWidth="1"/>
    <col min="1598" max="1598" width="28.85546875" bestFit="1" customWidth="1"/>
    <col min="1599" max="1599" width="46.28515625" bestFit="1" customWidth="1"/>
    <col min="1600" max="1600" width="23.140625" bestFit="1" customWidth="1"/>
    <col min="1601" max="1602" width="34.7109375" bestFit="1" customWidth="1"/>
    <col min="1603" max="1603" width="57.7109375" bestFit="1" customWidth="1"/>
    <col min="1604" max="1604" width="23.140625" bestFit="1" customWidth="1"/>
    <col min="1605" max="1605" width="6" bestFit="1" customWidth="1"/>
    <col min="1606" max="1607" width="11.5703125" bestFit="1" customWidth="1"/>
    <col min="1608" max="1608" width="17.42578125" bestFit="1" customWidth="1"/>
    <col min="1609" max="1609" width="28.85546875" bestFit="1" customWidth="1"/>
    <col min="1610" max="1611" width="11.5703125" bestFit="1" customWidth="1"/>
    <col min="1612" max="1612" width="34.7109375" bestFit="1" customWidth="1"/>
    <col min="1613" max="1613" width="23.140625" bestFit="1" customWidth="1"/>
    <col min="1614" max="1614" width="46.28515625" bestFit="1" customWidth="1"/>
    <col min="1615" max="1617" width="11.5703125" bestFit="1" customWidth="1"/>
    <col min="1618" max="1618" width="23.140625" bestFit="1" customWidth="1"/>
    <col min="1619" max="1619" width="34.7109375" bestFit="1" customWidth="1"/>
    <col min="1620" max="1620" width="11.5703125" bestFit="1" customWidth="1"/>
    <col min="1621" max="1622" width="23.140625" bestFit="1" customWidth="1"/>
    <col min="1623" max="1624" width="11.5703125" bestFit="1" customWidth="1"/>
    <col min="1625" max="1625" width="23.140625" bestFit="1" customWidth="1"/>
    <col min="1626" max="1626" width="17.42578125" bestFit="1" customWidth="1"/>
    <col min="1627" max="1628" width="11.5703125" bestFit="1" customWidth="1"/>
    <col min="1629" max="1629" width="17.42578125" bestFit="1" customWidth="1"/>
    <col min="1630" max="1630" width="52" bestFit="1" customWidth="1"/>
    <col min="1631" max="1631" width="11.5703125" bestFit="1" customWidth="1"/>
    <col min="1632" max="1632" width="46.28515625" bestFit="1" customWidth="1"/>
    <col min="1633" max="1634" width="23.140625" bestFit="1" customWidth="1"/>
    <col min="1635" max="1635" width="11.5703125" bestFit="1" customWidth="1"/>
    <col min="1636" max="1636" width="52" bestFit="1" customWidth="1"/>
    <col min="1637" max="1638" width="23.140625" bestFit="1" customWidth="1"/>
    <col min="1639" max="1639" width="17.42578125" bestFit="1" customWidth="1"/>
    <col min="1640" max="1640" width="6" bestFit="1" customWidth="1"/>
    <col min="1641" max="1641" width="11.5703125" bestFit="1" customWidth="1"/>
    <col min="1642" max="1642" width="17.42578125" bestFit="1" customWidth="1"/>
    <col min="1643" max="1643" width="11.5703125" bestFit="1" customWidth="1"/>
    <col min="1644" max="1645" width="17.42578125" bestFit="1" customWidth="1"/>
    <col min="1646" max="1647" width="34.7109375" bestFit="1" customWidth="1"/>
    <col min="1648" max="1648" width="52" bestFit="1" customWidth="1"/>
    <col min="1649" max="1649" width="23.140625" bestFit="1" customWidth="1"/>
    <col min="1650" max="1650" width="28.85546875" bestFit="1" customWidth="1"/>
    <col min="1651" max="1651" width="17.42578125" bestFit="1" customWidth="1"/>
    <col min="1652" max="1652" width="6" bestFit="1" customWidth="1"/>
    <col min="1653" max="1653" width="11.5703125" bestFit="1" customWidth="1"/>
    <col min="1654" max="1654" width="17.42578125" bestFit="1" customWidth="1"/>
    <col min="1655" max="1655" width="11.5703125" bestFit="1" customWidth="1"/>
    <col min="1656" max="1656" width="17.42578125" bestFit="1" customWidth="1"/>
    <col min="1657" max="1657" width="23.140625" bestFit="1" customWidth="1"/>
    <col min="1658" max="1658" width="34.7109375" bestFit="1" customWidth="1"/>
    <col min="1659" max="1659" width="23.140625" bestFit="1" customWidth="1"/>
    <col min="1660" max="1660" width="34.7109375" bestFit="1" customWidth="1"/>
    <col min="1661" max="1661" width="40.42578125" bestFit="1" customWidth="1"/>
    <col min="1662" max="1662" width="11.5703125" bestFit="1" customWidth="1"/>
    <col min="1663" max="1663" width="34.7109375" bestFit="1" customWidth="1"/>
    <col min="1664" max="1664" width="23.140625" bestFit="1" customWidth="1"/>
    <col min="1665" max="1665" width="28.85546875" bestFit="1" customWidth="1"/>
    <col min="1666" max="1666" width="17.42578125" bestFit="1" customWidth="1"/>
    <col min="1667" max="1667" width="28.85546875" bestFit="1" customWidth="1"/>
    <col min="1668" max="1668" width="46.28515625" bestFit="1" customWidth="1"/>
    <col min="1669" max="1669" width="28.85546875" bestFit="1" customWidth="1"/>
    <col min="1670" max="1670" width="46.28515625" bestFit="1" customWidth="1"/>
    <col min="1671" max="1672" width="23.140625" bestFit="1" customWidth="1"/>
    <col min="1673" max="1673" width="17.42578125" bestFit="1" customWidth="1"/>
    <col min="1674" max="1674" width="11.5703125" bestFit="1" customWidth="1"/>
    <col min="1675" max="1675" width="34.7109375" bestFit="1" customWidth="1"/>
    <col min="1676" max="1676" width="46.28515625" bestFit="1" customWidth="1"/>
    <col min="1677" max="1678" width="11.5703125" bestFit="1" customWidth="1"/>
    <col min="1679" max="1679" width="6" bestFit="1" customWidth="1"/>
    <col min="1680" max="1680" width="11.5703125" bestFit="1" customWidth="1"/>
    <col min="1681" max="1681" width="34.7109375" bestFit="1" customWidth="1"/>
    <col min="1682" max="1683" width="11.5703125" bestFit="1" customWidth="1"/>
    <col min="1684" max="1684" width="17.42578125" bestFit="1" customWidth="1"/>
    <col min="1685" max="1685" width="23.140625" bestFit="1" customWidth="1"/>
    <col min="1686" max="1686" width="11.5703125" bestFit="1" customWidth="1"/>
    <col min="1687" max="1687" width="34.7109375" bestFit="1" customWidth="1"/>
    <col min="1688" max="1688" width="11.5703125" bestFit="1" customWidth="1"/>
    <col min="1689" max="1689" width="23.140625" bestFit="1" customWidth="1"/>
    <col min="1690" max="1691" width="11.5703125" bestFit="1" customWidth="1"/>
    <col min="1692" max="1693" width="17.42578125" bestFit="1" customWidth="1"/>
    <col min="1694" max="1694" width="34.7109375" bestFit="1" customWidth="1"/>
    <col min="1695" max="1695" width="17.42578125" bestFit="1" customWidth="1"/>
    <col min="1696" max="1696" width="11.5703125" bestFit="1" customWidth="1"/>
    <col min="1697" max="1698" width="17.42578125" bestFit="1" customWidth="1"/>
    <col min="1699" max="1699" width="23.140625" bestFit="1" customWidth="1"/>
    <col min="1700" max="1701" width="11.5703125" bestFit="1" customWidth="1"/>
    <col min="1702" max="1702" width="23.140625" bestFit="1" customWidth="1"/>
    <col min="1703" max="1703" width="28.85546875" bestFit="1" customWidth="1"/>
    <col min="1704" max="1704" width="23.140625" bestFit="1" customWidth="1"/>
    <col min="1705" max="1705" width="11.5703125" bestFit="1" customWidth="1"/>
    <col min="1706" max="1706" width="23.140625" bestFit="1" customWidth="1"/>
    <col min="1707" max="1710" width="11.5703125" bestFit="1" customWidth="1"/>
    <col min="1711" max="1712" width="17.42578125" bestFit="1" customWidth="1"/>
    <col min="1713" max="1714" width="11.5703125" bestFit="1" customWidth="1"/>
    <col min="1715" max="1715" width="23.140625" bestFit="1" customWidth="1"/>
    <col min="1716" max="1716" width="28.85546875" bestFit="1" customWidth="1"/>
    <col min="1717" max="1717" width="17.42578125" bestFit="1" customWidth="1"/>
    <col min="1718" max="1718" width="11.5703125" bestFit="1" customWidth="1"/>
    <col min="1719" max="1719" width="23.140625" bestFit="1" customWidth="1"/>
    <col min="1720" max="1720" width="11.5703125" bestFit="1" customWidth="1"/>
    <col min="1721" max="1722" width="34.7109375" bestFit="1" customWidth="1"/>
    <col min="1723" max="1723" width="17.42578125" bestFit="1" customWidth="1"/>
    <col min="1724" max="1724" width="23.140625" bestFit="1" customWidth="1"/>
    <col min="1725" max="1727" width="28.85546875" bestFit="1" customWidth="1"/>
    <col min="1728" max="1728" width="34.7109375" bestFit="1" customWidth="1"/>
    <col min="1729" max="1729" width="46.28515625" bestFit="1" customWidth="1"/>
    <col min="1730" max="1730" width="34.7109375" bestFit="1" customWidth="1"/>
    <col min="1731" max="1731" width="40.42578125" bestFit="1" customWidth="1"/>
    <col min="1732" max="1732" width="17.42578125" bestFit="1" customWidth="1"/>
    <col min="1733" max="1733" width="23.140625" bestFit="1" customWidth="1"/>
    <col min="1734" max="1736" width="28.85546875" bestFit="1" customWidth="1"/>
    <col min="1737" max="1738" width="23.140625" bestFit="1" customWidth="1"/>
    <col min="1739" max="1742" width="17.42578125" bestFit="1" customWidth="1"/>
    <col min="1743" max="1743" width="23.140625" bestFit="1" customWidth="1"/>
    <col min="1744" max="1745" width="28.85546875" bestFit="1" customWidth="1"/>
    <col min="1746" max="1746" width="23.140625" bestFit="1" customWidth="1"/>
    <col min="1747" max="1747" width="28.85546875" bestFit="1" customWidth="1"/>
    <col min="1748" max="1748" width="23.140625" bestFit="1" customWidth="1"/>
    <col min="1749" max="1752" width="28.85546875" bestFit="1" customWidth="1"/>
    <col min="1753" max="1753" width="23.140625" bestFit="1" customWidth="1"/>
    <col min="1754" max="1755" width="28.85546875" bestFit="1" customWidth="1"/>
    <col min="1756" max="1756" width="23.140625" bestFit="1" customWidth="1"/>
    <col min="1757" max="1757" width="28.85546875" bestFit="1" customWidth="1"/>
    <col min="1758" max="1758" width="23.140625" bestFit="1" customWidth="1"/>
    <col min="1759" max="1759" width="6" bestFit="1" customWidth="1"/>
    <col min="1760" max="1760" width="17.42578125" bestFit="1" customWidth="1"/>
    <col min="1761" max="1761" width="11.5703125" bestFit="1" customWidth="1"/>
    <col min="1762" max="1763" width="17.42578125" bestFit="1" customWidth="1"/>
    <col min="1764" max="1764" width="11.5703125" bestFit="1" customWidth="1"/>
    <col min="1765" max="1765" width="17.42578125" bestFit="1" customWidth="1"/>
    <col min="1766" max="1766" width="23.140625" bestFit="1" customWidth="1"/>
    <col min="1767" max="1767" width="17.42578125" bestFit="1" customWidth="1"/>
    <col min="1768" max="1768" width="28.85546875" bestFit="1" customWidth="1"/>
    <col min="1769" max="1769" width="23.140625" bestFit="1" customWidth="1"/>
    <col min="1770" max="1772" width="28.85546875" bestFit="1" customWidth="1"/>
    <col min="1773" max="1773" width="23.140625" bestFit="1" customWidth="1"/>
    <col min="1774" max="1777" width="17.42578125" bestFit="1" customWidth="1"/>
    <col min="1778" max="1778" width="11.5703125" bestFit="1" customWidth="1"/>
    <col min="1779" max="1779" width="23.140625" bestFit="1" customWidth="1"/>
    <col min="1780" max="1782" width="28.85546875" bestFit="1" customWidth="1"/>
    <col min="1783" max="1783" width="23.140625" bestFit="1" customWidth="1"/>
    <col min="1784" max="1785" width="28.85546875" bestFit="1" customWidth="1"/>
    <col min="1786" max="1786" width="23.140625" bestFit="1" customWidth="1"/>
    <col min="1787" max="1787" width="28.85546875" bestFit="1" customWidth="1"/>
    <col min="1788" max="1788" width="23.140625" bestFit="1" customWidth="1"/>
    <col min="1789" max="1793" width="17.42578125" bestFit="1" customWidth="1"/>
    <col min="1794" max="1794" width="28.85546875" bestFit="1" customWidth="1"/>
    <col min="1795" max="1795" width="23.140625" bestFit="1" customWidth="1"/>
    <col min="1796" max="1796" width="28.85546875" bestFit="1" customWidth="1"/>
    <col min="1797" max="1797" width="23.140625" bestFit="1" customWidth="1"/>
    <col min="1798" max="1798" width="17.42578125" bestFit="1" customWidth="1"/>
    <col min="1799" max="1800" width="23.140625" bestFit="1" customWidth="1"/>
    <col min="1801" max="1804" width="34.7109375" bestFit="1" customWidth="1"/>
    <col min="1805" max="1805" width="23.140625" bestFit="1" customWidth="1"/>
    <col min="1806" max="1806" width="17.42578125" bestFit="1" customWidth="1"/>
    <col min="1807" max="1808" width="23.140625" bestFit="1" customWidth="1"/>
    <col min="1809" max="1809" width="46.28515625" bestFit="1" customWidth="1"/>
    <col min="1810" max="1810" width="28.85546875" bestFit="1" customWidth="1"/>
    <col min="1811" max="1812" width="23.140625" bestFit="1" customWidth="1"/>
    <col min="1813" max="1813" width="34.7109375" bestFit="1" customWidth="1"/>
    <col min="1814" max="1814" width="28.85546875" bestFit="1" customWidth="1"/>
    <col min="1815" max="1816" width="34.7109375" bestFit="1" customWidth="1"/>
    <col min="1817" max="1818" width="17.42578125" bestFit="1" customWidth="1"/>
    <col min="1819" max="1819" width="23.140625" bestFit="1" customWidth="1"/>
    <col min="1820" max="1823" width="34.7109375" bestFit="1" customWidth="1"/>
    <col min="1824" max="1824" width="28.85546875" bestFit="1" customWidth="1"/>
    <col min="1825" max="1825" width="34.7109375" bestFit="1" customWidth="1"/>
    <col min="1826" max="1826" width="17.42578125" bestFit="1" customWidth="1"/>
    <col min="1827" max="1828" width="23.140625" bestFit="1" customWidth="1"/>
    <col min="1829" max="1829" width="34.7109375" bestFit="1" customWidth="1"/>
    <col min="1830" max="1832" width="23.140625" bestFit="1" customWidth="1"/>
    <col min="1833" max="1836" width="17.42578125" bestFit="1" customWidth="1"/>
    <col min="1837" max="1837" width="28.85546875" bestFit="1" customWidth="1"/>
    <col min="1838" max="1839" width="34.7109375" bestFit="1" customWidth="1"/>
    <col min="1840" max="1840" width="40.42578125" bestFit="1" customWidth="1"/>
    <col min="1841" max="1841" width="34.7109375" bestFit="1" customWidth="1"/>
    <col min="1842" max="1842" width="46.28515625" bestFit="1" customWidth="1"/>
    <col min="1843" max="1843" width="23.140625" bestFit="1" customWidth="1"/>
    <col min="1844" max="1845" width="17.42578125" bestFit="1" customWidth="1"/>
    <col min="1846" max="1847" width="11.5703125" bestFit="1" customWidth="1"/>
    <col min="1848" max="1848" width="28.85546875" bestFit="1" customWidth="1"/>
    <col min="1849" max="1849" width="23.140625" bestFit="1" customWidth="1"/>
    <col min="1850" max="1852" width="11.5703125" bestFit="1" customWidth="1"/>
    <col min="1853" max="1854" width="17.42578125" bestFit="1" customWidth="1"/>
    <col min="1855" max="1855" width="40.42578125" bestFit="1" customWidth="1"/>
    <col min="1856" max="1856" width="11.5703125" bestFit="1" customWidth="1"/>
    <col min="1857" max="1857" width="34.7109375" bestFit="1" customWidth="1"/>
    <col min="1858" max="1858" width="28.85546875" bestFit="1" customWidth="1"/>
    <col min="1859" max="1859" width="40.42578125" bestFit="1" customWidth="1"/>
    <col min="1860" max="1863" width="28.85546875" bestFit="1" customWidth="1"/>
    <col min="1864" max="1864" width="23.140625" bestFit="1" customWidth="1"/>
    <col min="1865" max="1867" width="28.85546875" bestFit="1" customWidth="1"/>
    <col min="1868" max="1868" width="23.140625" bestFit="1" customWidth="1"/>
    <col min="1869" max="1869" width="17.42578125" bestFit="1" customWidth="1"/>
    <col min="1870" max="1870" width="28.85546875" bestFit="1" customWidth="1"/>
    <col min="1871" max="1871" width="23.140625" bestFit="1" customWidth="1"/>
    <col min="1872" max="1872" width="17.42578125" bestFit="1" customWidth="1"/>
    <col min="1873" max="1873" width="23.140625" bestFit="1" customWidth="1"/>
    <col min="1874" max="1876" width="17.42578125" bestFit="1" customWidth="1"/>
    <col min="1877" max="1877" width="23.140625" bestFit="1" customWidth="1"/>
    <col min="1878" max="1879" width="17.42578125" bestFit="1" customWidth="1"/>
    <col min="1880" max="1882" width="23.140625" bestFit="1" customWidth="1"/>
    <col min="1883" max="1883" width="28.85546875" bestFit="1" customWidth="1"/>
    <col min="1884" max="1885" width="17.42578125" bestFit="1" customWidth="1"/>
    <col min="1886" max="1886" width="23.140625" bestFit="1" customWidth="1"/>
    <col min="1887" max="1888" width="17.42578125" bestFit="1" customWidth="1"/>
    <col min="1889" max="1890" width="23.140625" bestFit="1" customWidth="1"/>
    <col min="1891" max="1891" width="34.7109375" bestFit="1" customWidth="1"/>
    <col min="1892" max="1892" width="23.140625" bestFit="1" customWidth="1"/>
    <col min="1893" max="1894" width="17.42578125" bestFit="1" customWidth="1"/>
    <col min="1895" max="1895" width="28.85546875" bestFit="1" customWidth="1"/>
    <col min="1896" max="1896" width="17.42578125" bestFit="1" customWidth="1"/>
    <col min="1897" max="1897" width="23.140625" bestFit="1" customWidth="1"/>
    <col min="1898" max="1906" width="28.85546875" bestFit="1" customWidth="1"/>
    <col min="1907" max="1907" width="40.42578125" bestFit="1" customWidth="1"/>
    <col min="1908" max="1908" width="28.85546875" bestFit="1" customWidth="1"/>
    <col min="1909" max="1909" width="23.140625" bestFit="1" customWidth="1"/>
    <col min="1910" max="1913" width="28.85546875" bestFit="1" customWidth="1"/>
    <col min="1914" max="1914" width="17.42578125" bestFit="1" customWidth="1"/>
    <col min="1915" max="1916" width="23.140625" bestFit="1" customWidth="1"/>
    <col min="1917" max="1917" width="28.85546875" bestFit="1" customWidth="1"/>
    <col min="1918" max="1918" width="40.42578125" bestFit="1" customWidth="1"/>
    <col min="1919" max="1920" width="28.85546875" bestFit="1" customWidth="1"/>
    <col min="1921" max="1921" width="23.140625" bestFit="1" customWidth="1"/>
    <col min="1922" max="1922" width="28.85546875" bestFit="1" customWidth="1"/>
    <col min="1923" max="1925" width="17.42578125" bestFit="1" customWidth="1"/>
    <col min="1926" max="1926" width="23.140625" bestFit="1" customWidth="1"/>
    <col min="1927" max="1930" width="28.85546875" bestFit="1" customWidth="1"/>
    <col min="1931" max="1931" width="34.7109375" bestFit="1" customWidth="1"/>
    <col min="1932" max="1932" width="23.140625" bestFit="1" customWidth="1"/>
    <col min="1933" max="1933" width="17.42578125" bestFit="1" customWidth="1"/>
    <col min="1934" max="1936" width="23.140625" bestFit="1" customWidth="1"/>
    <col min="1937" max="1940" width="17.42578125" bestFit="1" customWidth="1"/>
    <col min="1941" max="1941" width="34.7109375" bestFit="1" customWidth="1"/>
    <col min="1942" max="1942" width="17.42578125" bestFit="1" customWidth="1"/>
    <col min="1943" max="1943" width="40.42578125" bestFit="1" customWidth="1"/>
    <col min="1944" max="1944" width="28.85546875" bestFit="1" customWidth="1"/>
    <col min="1945" max="1945" width="11.5703125" bestFit="1" customWidth="1"/>
    <col min="1946" max="1946" width="6" bestFit="1" customWidth="1"/>
    <col min="1947" max="1947" width="23.140625" bestFit="1" customWidth="1"/>
    <col min="1948" max="1950" width="28.85546875" bestFit="1" customWidth="1"/>
    <col min="1951" max="1951" width="11.5703125" bestFit="1" customWidth="1"/>
    <col min="1952" max="1952" width="28.85546875" bestFit="1" customWidth="1"/>
    <col min="1953" max="1954" width="23.140625" bestFit="1" customWidth="1"/>
    <col min="1955" max="1955" width="17.42578125" bestFit="1" customWidth="1"/>
    <col min="1956" max="1956" width="28.85546875" bestFit="1" customWidth="1"/>
    <col min="1957" max="1957" width="11.5703125" bestFit="1" customWidth="1"/>
    <col min="1958" max="1959" width="17.42578125" bestFit="1" customWidth="1"/>
    <col min="1960" max="1960" width="11.5703125" bestFit="1" customWidth="1"/>
    <col min="1961" max="1964" width="28.85546875" bestFit="1" customWidth="1"/>
    <col min="1965" max="1966" width="23.140625" bestFit="1" customWidth="1"/>
    <col min="1967" max="1968" width="28.85546875" bestFit="1" customWidth="1"/>
    <col min="1969" max="1969" width="52" bestFit="1" customWidth="1"/>
    <col min="1970" max="1970" width="23.140625" bestFit="1" customWidth="1"/>
    <col min="1971" max="1972" width="28.85546875" bestFit="1" customWidth="1"/>
    <col min="1973" max="1973" width="23.140625" bestFit="1" customWidth="1"/>
    <col min="1974" max="1975" width="28.85546875" bestFit="1" customWidth="1"/>
    <col min="1976" max="1976" width="6" bestFit="1" customWidth="1"/>
    <col min="1977" max="1977" width="11.5703125" bestFit="1" customWidth="1"/>
    <col min="1978" max="1978" width="6" bestFit="1" customWidth="1"/>
    <col min="1979" max="1980" width="11.5703125" bestFit="1" customWidth="1"/>
    <col min="1981" max="1981" width="17.42578125" bestFit="1" customWidth="1"/>
    <col min="1982" max="1982" width="11.5703125" bestFit="1" customWidth="1"/>
    <col min="1983" max="1983" width="6" bestFit="1" customWidth="1"/>
    <col min="1984" max="1984" width="23.140625" bestFit="1" customWidth="1"/>
    <col min="1985" max="1986" width="17.42578125" bestFit="1" customWidth="1"/>
    <col min="1987" max="1987" width="6" bestFit="1" customWidth="1"/>
    <col min="1988" max="1989" width="11.5703125" bestFit="1" customWidth="1"/>
    <col min="1990" max="1990" width="17.42578125" bestFit="1" customWidth="1"/>
    <col min="1991" max="1991" width="11.5703125" bestFit="1" customWidth="1"/>
    <col min="1992" max="1992" width="6" bestFit="1" customWidth="1"/>
    <col min="1993" max="1993" width="11.5703125" bestFit="1" customWidth="1"/>
    <col min="1994" max="1994" width="23.140625" bestFit="1" customWidth="1"/>
    <col min="1995" max="1996" width="28.85546875" bestFit="1" customWidth="1"/>
    <col min="1997" max="1997" width="17.42578125" bestFit="1" customWidth="1"/>
    <col min="1998" max="1998" width="28.85546875" bestFit="1" customWidth="1"/>
    <col min="1999" max="1999" width="11.5703125" bestFit="1" customWidth="1"/>
    <col min="2000" max="2001" width="23.140625" bestFit="1" customWidth="1"/>
    <col min="2002" max="2002" width="11.5703125" bestFit="1" customWidth="1"/>
    <col min="2003" max="2003" width="17.42578125" bestFit="1" customWidth="1"/>
    <col min="2004" max="2004" width="28.85546875" bestFit="1" customWidth="1"/>
    <col min="2005" max="2006" width="11.5703125" bestFit="1" customWidth="1"/>
    <col min="2007" max="2008" width="28.85546875" bestFit="1" customWidth="1"/>
    <col min="2009" max="2011" width="6" bestFit="1" customWidth="1"/>
    <col min="2012" max="2012" width="11.5703125" bestFit="1" customWidth="1"/>
    <col min="2013" max="2013" width="17.42578125" bestFit="1" customWidth="1"/>
    <col min="2014" max="2014" width="6" bestFit="1" customWidth="1"/>
    <col min="2015" max="2015" width="28.85546875" bestFit="1" customWidth="1"/>
    <col min="2016" max="2017" width="11.5703125" bestFit="1" customWidth="1"/>
    <col min="2018" max="2018" width="17.42578125" bestFit="1" customWidth="1"/>
    <col min="2019" max="2019" width="11.5703125" bestFit="1" customWidth="1"/>
    <col min="2020" max="2020" width="17.42578125" bestFit="1" customWidth="1"/>
    <col min="2021" max="2021" width="46.28515625" bestFit="1" customWidth="1"/>
    <col min="2022" max="2022" width="17.42578125" bestFit="1" customWidth="1"/>
    <col min="2023" max="2023" width="11.5703125" bestFit="1" customWidth="1"/>
    <col min="2024" max="2025" width="17.42578125" bestFit="1" customWidth="1"/>
    <col min="2026" max="2026" width="23.140625" bestFit="1" customWidth="1"/>
    <col min="2027" max="2027" width="11.5703125" bestFit="1" customWidth="1"/>
    <col min="2028" max="2028" width="23.140625" bestFit="1" customWidth="1"/>
    <col min="2029" max="2029" width="17.42578125" bestFit="1" customWidth="1"/>
    <col min="2030" max="2030" width="23.140625" bestFit="1" customWidth="1"/>
    <col min="2031" max="2032" width="11.5703125" bestFit="1" customWidth="1"/>
    <col min="2033" max="2034" width="34.7109375" bestFit="1" customWidth="1"/>
    <col min="2035" max="2036" width="40.42578125" bestFit="1" customWidth="1"/>
    <col min="2037" max="2037" width="23.140625" bestFit="1" customWidth="1"/>
    <col min="2038" max="2038" width="6" bestFit="1" customWidth="1"/>
    <col min="2039" max="2040" width="11.5703125" bestFit="1" customWidth="1"/>
    <col min="2041" max="2041" width="28.85546875" bestFit="1" customWidth="1"/>
    <col min="2042" max="2042" width="11.5703125" bestFit="1" customWidth="1"/>
    <col min="2043" max="2043" width="23.140625" bestFit="1" customWidth="1"/>
    <col min="2044" max="2044" width="34.7109375" bestFit="1" customWidth="1"/>
    <col min="2045" max="2045" width="23.140625" bestFit="1" customWidth="1"/>
    <col min="2046" max="2046" width="34.7109375" bestFit="1" customWidth="1"/>
    <col min="2047" max="2047" width="28.85546875" bestFit="1" customWidth="1"/>
    <col min="2048" max="2049" width="23.140625" bestFit="1" customWidth="1"/>
    <col min="2050" max="2050" width="6" bestFit="1" customWidth="1"/>
    <col min="2051" max="2051" width="17.42578125" bestFit="1" customWidth="1"/>
    <col min="2052" max="2052" width="11.5703125" bestFit="1" customWidth="1"/>
    <col min="2053" max="2055" width="17.42578125" bestFit="1" customWidth="1"/>
    <col min="2056" max="2056" width="11.5703125" bestFit="1" customWidth="1"/>
    <col min="2057" max="2057" width="17.42578125" bestFit="1" customWidth="1"/>
    <col min="2058" max="2058" width="11.5703125" bestFit="1" customWidth="1"/>
    <col min="2059" max="2059" width="17.42578125" bestFit="1" customWidth="1"/>
    <col min="2060" max="2062" width="11.5703125" bestFit="1" customWidth="1"/>
    <col min="2063" max="2064" width="6" bestFit="1" customWidth="1"/>
    <col min="2065" max="2067" width="11.5703125" bestFit="1" customWidth="1"/>
    <col min="2068" max="2068" width="23.140625" bestFit="1" customWidth="1"/>
    <col min="2069" max="2069" width="17.42578125" bestFit="1" customWidth="1"/>
    <col min="2070" max="2070" width="23.140625" bestFit="1" customWidth="1"/>
    <col min="2071" max="2071" width="17.42578125" bestFit="1" customWidth="1"/>
    <col min="2072" max="2072" width="11.5703125" bestFit="1" customWidth="1"/>
    <col min="2073" max="2073" width="17.42578125" bestFit="1" customWidth="1"/>
    <col min="2074" max="2074" width="11.5703125" bestFit="1" customWidth="1"/>
    <col min="2075" max="2075" width="17.42578125" bestFit="1" customWidth="1"/>
    <col min="2076" max="2076" width="6" bestFit="1" customWidth="1"/>
    <col min="2077" max="2077" width="11.5703125" bestFit="1" customWidth="1"/>
    <col min="2078" max="2079" width="6" bestFit="1" customWidth="1"/>
    <col min="2080" max="2080" width="28.85546875" bestFit="1" customWidth="1"/>
    <col min="2081" max="2081" width="23.140625" bestFit="1" customWidth="1"/>
    <col min="2082" max="2082" width="6" bestFit="1" customWidth="1"/>
    <col min="2083" max="2084" width="17.42578125" bestFit="1" customWidth="1"/>
    <col min="2085" max="2085" width="11.5703125" bestFit="1" customWidth="1"/>
    <col min="2086" max="2086" width="6" bestFit="1" customWidth="1"/>
    <col min="2087" max="2088" width="11.5703125" bestFit="1" customWidth="1"/>
    <col min="2089" max="2089" width="6" bestFit="1" customWidth="1"/>
    <col min="2090" max="2091" width="11.5703125" bestFit="1" customWidth="1"/>
    <col min="2092" max="2093" width="6" bestFit="1" customWidth="1"/>
    <col min="2094" max="2094" width="11.5703125" bestFit="1" customWidth="1"/>
    <col min="2095" max="2097" width="17.42578125" bestFit="1" customWidth="1"/>
    <col min="2098" max="2098" width="11.5703125" bestFit="1" customWidth="1"/>
    <col min="2099" max="2099" width="17.42578125" bestFit="1" customWidth="1"/>
    <col min="2100" max="2100" width="28.85546875" bestFit="1" customWidth="1"/>
    <col min="2101" max="2102" width="17.42578125" bestFit="1" customWidth="1"/>
    <col min="2103" max="2103" width="11.5703125" bestFit="1" customWidth="1"/>
    <col min="2104" max="2104" width="17.42578125" bestFit="1" customWidth="1"/>
    <col min="2105" max="2105" width="23.140625" bestFit="1" customWidth="1"/>
    <col min="2106" max="2106" width="17.42578125" bestFit="1" customWidth="1"/>
    <col min="2107" max="2109" width="11.5703125" bestFit="1" customWidth="1"/>
    <col min="2110" max="2110" width="17.42578125" bestFit="1" customWidth="1"/>
    <col min="2111" max="2111" width="6" bestFit="1" customWidth="1"/>
    <col min="2112" max="2112" width="17.42578125" bestFit="1" customWidth="1"/>
    <col min="2113" max="2114" width="23.140625" bestFit="1" customWidth="1"/>
    <col min="2115" max="2118" width="17.42578125" bestFit="1" customWidth="1"/>
    <col min="2119" max="2119" width="11.5703125" bestFit="1" customWidth="1"/>
    <col min="2120" max="2120" width="17.42578125" bestFit="1" customWidth="1"/>
    <col min="2121" max="2122" width="23.140625" bestFit="1" customWidth="1"/>
    <col min="2123" max="2123" width="17.42578125" bestFit="1" customWidth="1"/>
    <col min="2124" max="2124" width="11.5703125" bestFit="1" customWidth="1"/>
    <col min="2125" max="2128" width="17.42578125" bestFit="1" customWidth="1"/>
    <col min="2129" max="2129" width="6" bestFit="1" customWidth="1"/>
    <col min="2130" max="2130" width="17.42578125" bestFit="1" customWidth="1"/>
    <col min="2131" max="2131" width="11.5703125" bestFit="1" customWidth="1"/>
    <col min="2132" max="2132" width="17.42578125" bestFit="1" customWidth="1"/>
    <col min="2133" max="2135" width="11.5703125" bestFit="1" customWidth="1"/>
    <col min="2136" max="2137" width="17.42578125" bestFit="1" customWidth="1"/>
    <col min="2138" max="2138" width="11.5703125" bestFit="1" customWidth="1"/>
    <col min="2139" max="2143" width="17.42578125" bestFit="1" customWidth="1"/>
    <col min="2144" max="2144" width="11.5703125" bestFit="1" customWidth="1"/>
    <col min="2145" max="2145" width="17.42578125" bestFit="1" customWidth="1"/>
    <col min="2146" max="2146" width="11.5703125" bestFit="1" customWidth="1"/>
    <col min="2147" max="2147" width="23.140625" bestFit="1" customWidth="1"/>
    <col min="2148" max="2148" width="17.42578125" bestFit="1" customWidth="1"/>
    <col min="2149" max="2149" width="11.5703125" bestFit="1" customWidth="1"/>
    <col min="2150" max="2150" width="17.42578125" bestFit="1" customWidth="1"/>
    <col min="2151" max="2151" width="6" bestFit="1" customWidth="1"/>
    <col min="2152" max="2154" width="11.5703125" bestFit="1" customWidth="1"/>
    <col min="2155" max="2155" width="17.42578125" bestFit="1" customWidth="1"/>
    <col min="2156" max="2156" width="6" bestFit="1" customWidth="1"/>
    <col min="2157" max="2157" width="11.5703125" bestFit="1" customWidth="1"/>
    <col min="2158" max="2159" width="23.140625" bestFit="1" customWidth="1"/>
    <col min="2160" max="2160" width="11.5703125" bestFit="1" customWidth="1"/>
    <col min="2161" max="2161" width="17.42578125" bestFit="1" customWidth="1"/>
    <col min="2162" max="2162" width="11.5703125" bestFit="1" customWidth="1"/>
    <col min="2163" max="2165" width="17.42578125" bestFit="1" customWidth="1"/>
    <col min="2166" max="2167" width="11.5703125" bestFit="1" customWidth="1"/>
    <col min="2168" max="2168" width="23.140625" bestFit="1" customWidth="1"/>
    <col min="2169" max="2169" width="40.42578125" bestFit="1" customWidth="1"/>
    <col min="2170" max="2174" width="23.140625" bestFit="1" customWidth="1"/>
    <col min="2175" max="2175" width="11.5703125" bestFit="1" customWidth="1"/>
    <col min="2176" max="2176" width="28.85546875" bestFit="1" customWidth="1"/>
    <col min="2177" max="2177" width="6" bestFit="1" customWidth="1"/>
    <col min="2178" max="2179" width="11.5703125" bestFit="1" customWidth="1"/>
    <col min="2180" max="2182" width="17.42578125" bestFit="1" customWidth="1"/>
    <col min="2183" max="2185" width="40.42578125" bestFit="1" customWidth="1"/>
    <col min="2186" max="2187" width="11.5703125" bestFit="1" customWidth="1"/>
    <col min="2188" max="2188" width="17.42578125" bestFit="1" customWidth="1"/>
    <col min="2189" max="2189" width="11.5703125" bestFit="1" customWidth="1"/>
    <col min="2190" max="2190" width="6" bestFit="1" customWidth="1"/>
    <col min="2191" max="2191" width="17.42578125" bestFit="1" customWidth="1"/>
    <col min="2192" max="2192" width="6" bestFit="1" customWidth="1"/>
    <col min="2193" max="2193" width="11.5703125" bestFit="1" customWidth="1"/>
    <col min="2194" max="2194" width="6" bestFit="1" customWidth="1"/>
    <col min="2195" max="2196" width="11.5703125" bestFit="1" customWidth="1"/>
    <col min="2197" max="2197" width="17.42578125" bestFit="1" customWidth="1"/>
    <col min="2198" max="2198" width="11.5703125" bestFit="1" customWidth="1"/>
    <col min="2199" max="2199" width="34.7109375" bestFit="1" customWidth="1"/>
    <col min="2200" max="2200" width="11.5703125" bestFit="1" customWidth="1"/>
    <col min="2201" max="2201" width="23.140625" bestFit="1" customWidth="1"/>
    <col min="2202" max="2202" width="11.5703125" bestFit="1" customWidth="1"/>
    <col min="2203" max="2203" width="6" bestFit="1" customWidth="1"/>
    <col min="2204" max="2206" width="11.5703125" bestFit="1" customWidth="1"/>
    <col min="2207" max="2207" width="6" bestFit="1" customWidth="1"/>
    <col min="2208" max="2210" width="17.42578125" bestFit="1" customWidth="1"/>
    <col min="2211" max="2211" width="34.7109375" bestFit="1" customWidth="1"/>
    <col min="2212" max="2212" width="17.42578125" bestFit="1" customWidth="1"/>
    <col min="2213" max="2213" width="11.5703125" bestFit="1" customWidth="1"/>
    <col min="2214" max="2214" width="17.42578125" bestFit="1" customWidth="1"/>
    <col min="2215" max="2215" width="11.5703125" bestFit="1" customWidth="1"/>
    <col min="2216" max="2216" width="17.42578125" bestFit="1" customWidth="1"/>
    <col min="2217" max="2217" width="34.7109375" bestFit="1" customWidth="1"/>
    <col min="2218" max="2219" width="11.5703125" bestFit="1" customWidth="1"/>
    <col min="2220" max="2220" width="6" bestFit="1" customWidth="1"/>
    <col min="2221" max="2221" width="17.42578125" bestFit="1" customWidth="1"/>
    <col min="2222" max="2223" width="11.5703125" bestFit="1" customWidth="1"/>
    <col min="2224" max="2224" width="23.140625" bestFit="1" customWidth="1"/>
    <col min="2225" max="2225" width="17.42578125" bestFit="1" customWidth="1"/>
    <col min="2226" max="2226" width="11.5703125" bestFit="1" customWidth="1"/>
    <col min="2227" max="2227" width="17.42578125" bestFit="1" customWidth="1"/>
    <col min="2228" max="2228" width="11.5703125" bestFit="1" customWidth="1"/>
    <col min="2229" max="2229" width="17.42578125" bestFit="1" customWidth="1"/>
    <col min="2230" max="2230" width="6" bestFit="1" customWidth="1"/>
    <col min="2231" max="2231" width="23.140625" bestFit="1" customWidth="1"/>
    <col min="2232" max="2232" width="34.7109375" bestFit="1" customWidth="1"/>
    <col min="2233" max="2233" width="17.42578125" bestFit="1" customWidth="1"/>
    <col min="2234" max="2234" width="11.5703125" bestFit="1" customWidth="1"/>
    <col min="2235" max="2236" width="17.42578125" bestFit="1" customWidth="1"/>
    <col min="2237" max="2237" width="6" bestFit="1" customWidth="1"/>
    <col min="2238" max="2238" width="11.5703125" bestFit="1" customWidth="1"/>
    <col min="2239" max="2239" width="28.85546875" bestFit="1" customWidth="1"/>
    <col min="2240" max="2240" width="6" bestFit="1" customWidth="1"/>
    <col min="2241" max="2245" width="11.5703125" bestFit="1" customWidth="1"/>
    <col min="2246" max="2246" width="23.140625" bestFit="1" customWidth="1"/>
    <col min="2247" max="2248" width="6" bestFit="1" customWidth="1"/>
    <col min="2249" max="2250" width="11.5703125" bestFit="1" customWidth="1"/>
    <col min="2251" max="2251" width="6" bestFit="1" customWidth="1"/>
    <col min="2252" max="2253" width="11.5703125" bestFit="1" customWidth="1"/>
    <col min="2254" max="2254" width="28.85546875" bestFit="1" customWidth="1"/>
    <col min="2255" max="2255" width="23.140625" bestFit="1" customWidth="1"/>
    <col min="2256" max="2256" width="11.5703125" bestFit="1" customWidth="1"/>
    <col min="2257" max="2257" width="17.42578125" bestFit="1" customWidth="1"/>
    <col min="2258" max="2260" width="6" bestFit="1" customWidth="1"/>
    <col min="2261" max="2261" width="23.140625" bestFit="1" customWidth="1"/>
    <col min="2262" max="2262" width="17.42578125" bestFit="1" customWidth="1"/>
    <col min="2263" max="2263" width="6" bestFit="1" customWidth="1"/>
    <col min="2264" max="2265" width="11.5703125" bestFit="1" customWidth="1"/>
    <col min="2266" max="2266" width="6" bestFit="1" customWidth="1"/>
    <col min="2267" max="2267" width="11.5703125" bestFit="1" customWidth="1"/>
    <col min="2268" max="2268" width="6" bestFit="1" customWidth="1"/>
    <col min="2269" max="2269" width="17.42578125" bestFit="1" customWidth="1"/>
    <col min="2270" max="2270" width="11.5703125" bestFit="1" customWidth="1"/>
    <col min="2271" max="2271" width="17.42578125" bestFit="1" customWidth="1"/>
    <col min="2272" max="2274" width="6" bestFit="1" customWidth="1"/>
    <col min="2275" max="2275" width="11.5703125" bestFit="1" customWidth="1"/>
    <col min="2276" max="2278" width="6" bestFit="1" customWidth="1"/>
    <col min="2279" max="2279" width="23.140625" bestFit="1" customWidth="1"/>
    <col min="2280" max="2280" width="11.5703125" bestFit="1" customWidth="1"/>
    <col min="2281" max="2281" width="6" bestFit="1" customWidth="1"/>
    <col min="2282" max="2282" width="11.5703125" bestFit="1" customWidth="1"/>
    <col min="2283" max="2283" width="6" bestFit="1" customWidth="1"/>
    <col min="2284" max="2284" width="11.5703125" bestFit="1" customWidth="1"/>
    <col min="2285" max="2286" width="6" bestFit="1" customWidth="1"/>
    <col min="2287" max="2290" width="11.5703125" bestFit="1" customWidth="1"/>
    <col min="2291" max="2292" width="6" bestFit="1" customWidth="1"/>
    <col min="2293" max="2294" width="11.5703125" bestFit="1" customWidth="1"/>
    <col min="2295" max="2295" width="6" bestFit="1" customWidth="1"/>
    <col min="2296" max="2296" width="23.140625" bestFit="1" customWidth="1"/>
    <col min="2297" max="2298" width="11.5703125" bestFit="1" customWidth="1"/>
    <col min="2299" max="2300" width="17.42578125" bestFit="1" customWidth="1"/>
    <col min="2301" max="2301" width="28.85546875" bestFit="1" customWidth="1"/>
    <col min="2302" max="2302" width="23.140625" bestFit="1" customWidth="1"/>
    <col min="2303" max="2303" width="6" bestFit="1" customWidth="1"/>
    <col min="2304" max="2304" width="11.5703125" bestFit="1" customWidth="1"/>
    <col min="2305" max="2305" width="6" bestFit="1" customWidth="1"/>
    <col min="2306" max="2306" width="11.5703125" bestFit="1" customWidth="1"/>
    <col min="2307" max="2307" width="6" bestFit="1" customWidth="1"/>
    <col min="2308" max="2308" width="17.42578125" bestFit="1" customWidth="1"/>
    <col min="2309" max="2309" width="28.85546875" bestFit="1" customWidth="1"/>
    <col min="2310" max="2310" width="23.140625" bestFit="1" customWidth="1"/>
    <col min="2311" max="2312" width="11.5703125" bestFit="1" customWidth="1"/>
    <col min="2313" max="2313" width="17.42578125" bestFit="1" customWidth="1"/>
    <col min="2314" max="2315" width="6" bestFit="1" customWidth="1"/>
    <col min="2316" max="2316" width="23.140625" bestFit="1" customWidth="1"/>
    <col min="2317" max="2318" width="17.42578125" bestFit="1" customWidth="1"/>
    <col min="2319" max="2319" width="11.5703125" bestFit="1" customWidth="1"/>
    <col min="2320" max="2320" width="17.42578125" bestFit="1" customWidth="1"/>
    <col min="2321" max="2321" width="11.5703125" bestFit="1" customWidth="1"/>
    <col min="2322" max="2323" width="17.42578125" bestFit="1" customWidth="1"/>
    <col min="2324" max="2325" width="23.140625" bestFit="1" customWidth="1"/>
    <col min="2326" max="2326" width="11.5703125" bestFit="1" customWidth="1"/>
    <col min="2327" max="2327" width="6" bestFit="1" customWidth="1"/>
    <col min="2328" max="2328" width="11.5703125" bestFit="1" customWidth="1"/>
    <col min="2329" max="2329" width="17.42578125" bestFit="1" customWidth="1"/>
    <col min="2330" max="2330" width="23.140625" bestFit="1" customWidth="1"/>
    <col min="2331" max="2331" width="11.5703125" bestFit="1" customWidth="1"/>
    <col min="2332" max="2332" width="17.42578125" bestFit="1" customWidth="1"/>
    <col min="2333" max="2335" width="11.5703125" bestFit="1" customWidth="1"/>
    <col min="2336" max="2336" width="6" bestFit="1" customWidth="1"/>
    <col min="2337" max="2337" width="23.140625" bestFit="1" customWidth="1"/>
    <col min="2338" max="2338" width="17.42578125" bestFit="1" customWidth="1"/>
    <col min="2339" max="2339" width="11.5703125" bestFit="1" customWidth="1"/>
    <col min="2340" max="2340" width="17.42578125" bestFit="1" customWidth="1"/>
    <col min="2341" max="2342" width="11.5703125" bestFit="1" customWidth="1"/>
    <col min="2343" max="2343" width="17.42578125" bestFit="1" customWidth="1"/>
    <col min="2344" max="2344" width="6" bestFit="1" customWidth="1"/>
    <col min="2345" max="2346" width="17.42578125" bestFit="1" customWidth="1"/>
    <col min="2347" max="2349" width="11.5703125" bestFit="1" customWidth="1"/>
    <col min="2350" max="2352" width="23.140625" bestFit="1" customWidth="1"/>
    <col min="2353" max="2353" width="11.5703125" bestFit="1" customWidth="1"/>
    <col min="2354" max="2355" width="6" bestFit="1" customWidth="1"/>
    <col min="2356" max="2357" width="11.5703125" bestFit="1" customWidth="1"/>
    <col min="2358" max="2361" width="6" bestFit="1" customWidth="1"/>
    <col min="2362" max="2362" width="23.140625" bestFit="1" customWidth="1"/>
    <col min="2363" max="2363" width="6" bestFit="1" customWidth="1"/>
    <col min="2364" max="2364" width="23.140625" bestFit="1" customWidth="1"/>
    <col min="2365" max="2366" width="11.5703125" bestFit="1" customWidth="1"/>
    <col min="2367" max="2367" width="6" bestFit="1" customWidth="1"/>
    <col min="2368" max="2368" width="17.42578125" bestFit="1" customWidth="1"/>
    <col min="2369" max="2370" width="11.5703125" bestFit="1" customWidth="1"/>
    <col min="2371" max="2372" width="6" bestFit="1" customWidth="1"/>
    <col min="2373" max="2373" width="11.5703125" bestFit="1" customWidth="1"/>
    <col min="2374" max="2374" width="6" bestFit="1" customWidth="1"/>
    <col min="2375" max="2377" width="17.42578125" bestFit="1" customWidth="1"/>
    <col min="2378" max="2378" width="11.5703125" bestFit="1" customWidth="1"/>
    <col min="2379" max="2380" width="17.42578125" bestFit="1" customWidth="1"/>
    <col min="2381" max="2381" width="11.5703125" bestFit="1" customWidth="1"/>
    <col min="2382" max="2382" width="17.42578125" bestFit="1" customWidth="1"/>
    <col min="2383" max="2383" width="23.140625" bestFit="1" customWidth="1"/>
    <col min="2384" max="2384" width="6" bestFit="1" customWidth="1"/>
    <col min="2385" max="2385" width="23.140625" bestFit="1" customWidth="1"/>
    <col min="2386" max="2386" width="11.5703125" bestFit="1" customWidth="1"/>
    <col min="2387" max="2387" width="23.140625" bestFit="1" customWidth="1"/>
    <col min="2388" max="2389" width="6" bestFit="1" customWidth="1"/>
    <col min="2390" max="2390" width="11.5703125" bestFit="1" customWidth="1"/>
    <col min="2391" max="2391" width="17.42578125" bestFit="1" customWidth="1"/>
    <col min="2392" max="2393" width="11.5703125" bestFit="1" customWidth="1"/>
    <col min="2394" max="2394" width="17.42578125" bestFit="1" customWidth="1"/>
    <col min="2395" max="2395" width="11.5703125" bestFit="1" customWidth="1"/>
    <col min="2396" max="2396" width="17.42578125" bestFit="1" customWidth="1"/>
    <col min="2397" max="2397" width="6" bestFit="1" customWidth="1"/>
    <col min="2398" max="2398" width="11.5703125" bestFit="1" customWidth="1"/>
    <col min="2399" max="2399" width="23.140625" bestFit="1" customWidth="1"/>
    <col min="2400" max="2401" width="6" bestFit="1" customWidth="1"/>
    <col min="2402" max="2404" width="11.5703125" bestFit="1" customWidth="1"/>
    <col min="2405" max="2405" width="6" bestFit="1" customWidth="1"/>
    <col min="2406" max="2406" width="11.5703125" bestFit="1" customWidth="1"/>
    <col min="2407" max="2408" width="23.140625" bestFit="1" customWidth="1"/>
    <col min="2409" max="2409" width="17.42578125" bestFit="1" customWidth="1"/>
    <col min="2410" max="2410" width="11.5703125" bestFit="1" customWidth="1"/>
    <col min="2411" max="2413" width="17.42578125" bestFit="1" customWidth="1"/>
    <col min="2414" max="2414" width="11.5703125" bestFit="1" customWidth="1"/>
    <col min="2415" max="2416" width="17.42578125" bestFit="1" customWidth="1"/>
    <col min="2417" max="2418" width="11.5703125" bestFit="1" customWidth="1"/>
    <col min="2419" max="2419" width="23.140625" bestFit="1" customWidth="1"/>
    <col min="2420" max="2420" width="34.7109375" bestFit="1" customWidth="1"/>
    <col min="2421" max="2421" width="11.5703125" bestFit="1" customWidth="1"/>
    <col min="2422" max="2423" width="17.42578125" bestFit="1" customWidth="1"/>
    <col min="2424" max="2424" width="23.140625" bestFit="1" customWidth="1"/>
    <col min="2425" max="2425" width="11.5703125" bestFit="1" customWidth="1"/>
    <col min="2426" max="2426" width="23.140625" bestFit="1" customWidth="1"/>
    <col min="2427" max="2427" width="6" bestFit="1" customWidth="1"/>
    <col min="2428" max="2428" width="11.5703125" bestFit="1" customWidth="1"/>
    <col min="2429" max="2429" width="23.140625" bestFit="1" customWidth="1"/>
    <col min="2430" max="2430" width="17.42578125" bestFit="1" customWidth="1"/>
    <col min="2431" max="2431" width="23.140625" bestFit="1" customWidth="1"/>
    <col min="2432" max="2432" width="28.85546875" bestFit="1" customWidth="1"/>
    <col min="2433" max="2433" width="17.42578125" bestFit="1" customWidth="1"/>
    <col min="2434" max="2434" width="23.140625" bestFit="1" customWidth="1"/>
    <col min="2435" max="2435" width="17.42578125" bestFit="1" customWidth="1"/>
    <col min="2436" max="2436" width="11.5703125" bestFit="1" customWidth="1"/>
    <col min="2437" max="2437" width="23.140625" bestFit="1" customWidth="1"/>
    <col min="2438" max="2438" width="6" bestFit="1" customWidth="1"/>
    <col min="2439" max="2440" width="11.5703125" bestFit="1" customWidth="1"/>
    <col min="2441" max="2441" width="17.42578125" bestFit="1" customWidth="1"/>
    <col min="2442" max="2442" width="23.140625" bestFit="1" customWidth="1"/>
    <col min="2443" max="2443" width="46.28515625" bestFit="1" customWidth="1"/>
    <col min="2444" max="2444" width="6" bestFit="1" customWidth="1"/>
    <col min="2445" max="2445" width="11.5703125" bestFit="1" customWidth="1"/>
    <col min="2446" max="2446" width="6" bestFit="1" customWidth="1"/>
    <col min="2447" max="2448" width="28.85546875" bestFit="1" customWidth="1"/>
    <col min="2449" max="2450" width="17.42578125" bestFit="1" customWidth="1"/>
    <col min="2451" max="2451" width="23.140625" bestFit="1" customWidth="1"/>
    <col min="2452" max="2454" width="6" bestFit="1" customWidth="1"/>
    <col min="2455" max="2455" width="11.5703125" bestFit="1" customWidth="1"/>
    <col min="2456" max="2456" width="28.85546875" bestFit="1" customWidth="1"/>
    <col min="2457" max="2458" width="17.42578125" bestFit="1" customWidth="1"/>
    <col min="2459" max="2459" width="6" bestFit="1" customWidth="1"/>
    <col min="2460" max="2460" width="17.42578125" bestFit="1" customWidth="1"/>
    <col min="2461" max="2461" width="28.85546875" bestFit="1" customWidth="1"/>
    <col min="2462" max="2462" width="23.140625" bestFit="1" customWidth="1"/>
    <col min="2463" max="2463" width="28.85546875" bestFit="1" customWidth="1"/>
    <col min="2464" max="2464" width="17.42578125" bestFit="1" customWidth="1"/>
    <col min="2465" max="2465" width="6" bestFit="1" customWidth="1"/>
    <col min="2466" max="2466" width="11.5703125" bestFit="1" customWidth="1"/>
    <col min="2467" max="2467" width="28.85546875" bestFit="1" customWidth="1"/>
    <col min="2468" max="2468" width="17.42578125" bestFit="1" customWidth="1"/>
    <col min="2469" max="2469" width="23.140625" bestFit="1" customWidth="1"/>
    <col min="2470" max="2470" width="17.42578125" bestFit="1" customWidth="1"/>
    <col min="2471" max="2471" width="11.5703125" bestFit="1" customWidth="1"/>
    <col min="2472" max="2472" width="17.42578125" bestFit="1" customWidth="1"/>
    <col min="2473" max="2474" width="11.5703125" bestFit="1" customWidth="1"/>
    <col min="2475" max="2476" width="6" bestFit="1" customWidth="1"/>
    <col min="2477" max="2477" width="11.5703125" bestFit="1" customWidth="1"/>
    <col min="2478" max="2479" width="6" bestFit="1" customWidth="1"/>
    <col min="2480" max="2480" width="11.5703125" bestFit="1" customWidth="1"/>
    <col min="2481" max="2481" width="6" bestFit="1" customWidth="1"/>
    <col min="2482" max="2482" width="11.5703125" bestFit="1" customWidth="1"/>
    <col min="2483" max="2483" width="17.42578125" bestFit="1" customWidth="1"/>
    <col min="2484" max="2484" width="6" bestFit="1" customWidth="1"/>
    <col min="2485" max="2485" width="11.5703125" bestFit="1" customWidth="1"/>
    <col min="2486" max="2486" width="6" bestFit="1" customWidth="1"/>
    <col min="2487" max="2487" width="11.5703125" bestFit="1" customWidth="1"/>
    <col min="2488" max="2488" width="6" bestFit="1" customWidth="1"/>
    <col min="2489" max="2489" width="28.85546875" bestFit="1" customWidth="1"/>
    <col min="2490" max="2490" width="11.5703125" bestFit="1" customWidth="1"/>
    <col min="2491" max="2491" width="6" bestFit="1" customWidth="1"/>
    <col min="2492" max="2493" width="11.5703125" bestFit="1" customWidth="1"/>
    <col min="2494" max="2495" width="6" bestFit="1" customWidth="1"/>
    <col min="2496" max="2496" width="11.5703125" bestFit="1" customWidth="1"/>
    <col min="2497" max="2497" width="17.42578125" bestFit="1" customWidth="1"/>
    <col min="2498" max="2498" width="6" bestFit="1" customWidth="1"/>
    <col min="2499" max="2499" width="11.5703125" bestFit="1" customWidth="1"/>
    <col min="2500" max="2500" width="6" bestFit="1" customWidth="1"/>
    <col min="2501" max="2501" width="11.5703125" bestFit="1" customWidth="1"/>
    <col min="2502" max="2502" width="6" bestFit="1" customWidth="1"/>
    <col min="2503" max="2504" width="17.42578125" bestFit="1" customWidth="1"/>
    <col min="2505" max="2505" width="11.5703125" bestFit="1" customWidth="1"/>
    <col min="2506" max="2506" width="17.42578125" bestFit="1" customWidth="1"/>
    <col min="2507" max="2507" width="11.5703125" bestFit="1" customWidth="1"/>
    <col min="2508" max="2508" width="17.42578125" bestFit="1" customWidth="1"/>
    <col min="2509" max="2509" width="11.5703125" bestFit="1" customWidth="1"/>
    <col min="2510" max="2510" width="17.42578125" bestFit="1" customWidth="1"/>
    <col min="2511" max="2512" width="11.5703125" bestFit="1" customWidth="1"/>
    <col min="2513" max="2513" width="6" bestFit="1" customWidth="1"/>
    <col min="2514" max="2514" width="11.5703125" bestFit="1" customWidth="1"/>
    <col min="2515" max="2515" width="17.42578125" bestFit="1" customWidth="1"/>
    <col min="2516" max="2516" width="11.5703125" bestFit="1" customWidth="1"/>
    <col min="2517" max="2517" width="17.42578125" bestFit="1" customWidth="1"/>
    <col min="2518" max="2519" width="11.5703125" bestFit="1" customWidth="1"/>
    <col min="2520" max="2520" width="6" bestFit="1" customWidth="1"/>
    <col min="2521" max="2521" width="11.5703125" bestFit="1" customWidth="1"/>
    <col min="2522" max="2522" width="23.140625" bestFit="1" customWidth="1"/>
    <col min="2523" max="2523" width="11.5703125" bestFit="1" customWidth="1"/>
    <col min="2524" max="2524" width="6" bestFit="1" customWidth="1"/>
    <col min="2525" max="2525" width="28.85546875" bestFit="1" customWidth="1"/>
    <col min="2526" max="2532" width="11.5703125" bestFit="1" customWidth="1"/>
    <col min="2533" max="2534" width="17.42578125" bestFit="1" customWidth="1"/>
    <col min="2535" max="2535" width="11.5703125" bestFit="1" customWidth="1"/>
    <col min="2536" max="2536" width="17.42578125" bestFit="1" customWidth="1"/>
    <col min="2537" max="2538" width="11.5703125" bestFit="1" customWidth="1"/>
    <col min="2539" max="2539" width="17.42578125" bestFit="1" customWidth="1"/>
    <col min="2540" max="2541" width="23.140625" bestFit="1" customWidth="1"/>
    <col min="2542" max="2544" width="11.5703125" bestFit="1" customWidth="1"/>
    <col min="2545" max="2545" width="17.42578125" bestFit="1" customWidth="1"/>
    <col min="2546" max="2549" width="11.5703125" bestFit="1" customWidth="1"/>
    <col min="2550" max="2552" width="17.42578125" bestFit="1" customWidth="1"/>
    <col min="2553" max="2553" width="11.5703125" bestFit="1" customWidth="1"/>
    <col min="2554" max="2554" width="17.42578125" bestFit="1" customWidth="1"/>
    <col min="2555" max="2555" width="11.5703125" bestFit="1" customWidth="1"/>
    <col min="2556" max="2556" width="17.42578125" bestFit="1" customWidth="1"/>
    <col min="2557" max="2557" width="11.5703125" bestFit="1" customWidth="1"/>
    <col min="2558" max="2559" width="17.42578125" bestFit="1" customWidth="1"/>
    <col min="2560" max="2560" width="11.5703125" bestFit="1" customWidth="1"/>
    <col min="2561" max="2563" width="17.42578125" bestFit="1" customWidth="1"/>
    <col min="2564" max="2564" width="23.140625" bestFit="1" customWidth="1"/>
    <col min="2565" max="2566" width="17.42578125" bestFit="1" customWidth="1"/>
    <col min="2567" max="2575" width="11.5703125" bestFit="1" customWidth="1"/>
    <col min="2576" max="2576" width="23.140625" bestFit="1" customWidth="1"/>
    <col min="2577" max="2581" width="17.42578125" bestFit="1" customWidth="1"/>
    <col min="2582" max="2582" width="23.140625" bestFit="1" customWidth="1"/>
    <col min="2583" max="2583" width="11.5703125" bestFit="1" customWidth="1"/>
    <col min="2584" max="2584" width="17.42578125" bestFit="1" customWidth="1"/>
    <col min="2585" max="2585" width="11.5703125" bestFit="1" customWidth="1"/>
    <col min="2586" max="2586" width="17.42578125" bestFit="1" customWidth="1"/>
    <col min="2587" max="2587" width="11.5703125" bestFit="1" customWidth="1"/>
    <col min="2588" max="2588" width="17.42578125" bestFit="1" customWidth="1"/>
    <col min="2589" max="2591" width="11.5703125" bestFit="1" customWidth="1"/>
    <col min="2592" max="2593" width="17.42578125" bestFit="1" customWidth="1"/>
    <col min="2594" max="2594" width="11.5703125" bestFit="1" customWidth="1"/>
    <col min="2595" max="2596" width="17.42578125" bestFit="1" customWidth="1"/>
    <col min="2597" max="2597" width="11.5703125" bestFit="1" customWidth="1"/>
    <col min="2598" max="2598" width="17.42578125" bestFit="1" customWidth="1"/>
    <col min="2599" max="2604" width="11.5703125" bestFit="1" customWidth="1"/>
    <col min="2605" max="2606" width="17.42578125" bestFit="1" customWidth="1"/>
    <col min="2607" max="2608" width="11.5703125" bestFit="1" customWidth="1"/>
    <col min="2609" max="2609" width="17.42578125" bestFit="1" customWidth="1"/>
    <col min="2610" max="2611" width="11.5703125" bestFit="1" customWidth="1"/>
    <col min="2612" max="2612" width="23.140625" bestFit="1" customWidth="1"/>
    <col min="2613" max="2613" width="11.5703125" bestFit="1" customWidth="1"/>
    <col min="2614" max="2614" width="17.42578125" bestFit="1" customWidth="1"/>
    <col min="2615" max="2615" width="23.140625" bestFit="1" customWidth="1"/>
    <col min="2616" max="2616" width="17.42578125" bestFit="1" customWidth="1"/>
    <col min="2617" max="2628" width="11.5703125" bestFit="1" customWidth="1"/>
    <col min="2629" max="2629" width="17.42578125" bestFit="1" customWidth="1"/>
    <col min="2630" max="2632" width="23.140625" bestFit="1" customWidth="1"/>
    <col min="2633" max="2633" width="11.5703125" bestFit="1" customWidth="1"/>
    <col min="2634" max="2634" width="17.42578125" bestFit="1" customWidth="1"/>
    <col min="2635" max="2635" width="11.5703125" bestFit="1" customWidth="1"/>
    <col min="2636" max="2637" width="17.42578125" bestFit="1" customWidth="1"/>
    <col min="2638" max="2639" width="11.5703125" bestFit="1" customWidth="1"/>
    <col min="2640" max="2642" width="17.42578125" bestFit="1" customWidth="1"/>
    <col min="2643" max="2645" width="23.140625" bestFit="1" customWidth="1"/>
    <col min="2646" max="2648" width="11.5703125" bestFit="1" customWidth="1"/>
    <col min="2649" max="2649" width="17.42578125" bestFit="1" customWidth="1"/>
    <col min="2650" max="2651" width="11.5703125" bestFit="1" customWidth="1"/>
    <col min="2652" max="2653" width="28.85546875" bestFit="1" customWidth="1"/>
    <col min="2654" max="2654" width="23.140625" bestFit="1" customWidth="1"/>
    <col min="2655" max="2655" width="34.7109375" bestFit="1" customWidth="1"/>
    <col min="2656" max="2656" width="17.42578125" bestFit="1" customWidth="1"/>
    <col min="2657" max="2657" width="28.85546875" bestFit="1" customWidth="1"/>
    <col min="2658" max="2658" width="46.28515625" bestFit="1" customWidth="1"/>
    <col min="2659" max="2659" width="11.5703125" bestFit="1" customWidth="1"/>
    <col min="2660" max="2663" width="40.42578125" bestFit="1" customWidth="1"/>
    <col min="2664" max="2666" width="34.7109375" bestFit="1" customWidth="1"/>
    <col min="2667" max="2668" width="40.42578125" bestFit="1" customWidth="1"/>
    <col min="2669" max="2670" width="34.7109375" bestFit="1" customWidth="1"/>
    <col min="2671" max="2671" width="40.42578125" bestFit="1" customWidth="1"/>
    <col min="2672" max="2674" width="34.7109375" bestFit="1" customWidth="1"/>
    <col min="2675" max="2676" width="40.42578125" bestFit="1" customWidth="1"/>
    <col min="2677" max="2677" width="23.140625" bestFit="1" customWidth="1"/>
    <col min="2678" max="2678" width="34.7109375" bestFit="1" customWidth="1"/>
    <col min="2679" max="2679" width="40.42578125" bestFit="1" customWidth="1"/>
    <col min="2680" max="2680" width="34.7109375" bestFit="1" customWidth="1"/>
    <col min="2681" max="2681" width="40.42578125" bestFit="1" customWidth="1"/>
    <col min="2682" max="2682" width="34.7109375" bestFit="1" customWidth="1"/>
    <col min="2683" max="2683" width="23.140625" bestFit="1" customWidth="1"/>
    <col min="2684" max="2684" width="40.42578125" bestFit="1" customWidth="1"/>
    <col min="2685" max="2685" width="28.85546875" bestFit="1" customWidth="1"/>
    <col min="2686" max="2687" width="34.7109375" bestFit="1" customWidth="1"/>
    <col min="2688" max="2690" width="40.42578125" bestFit="1" customWidth="1"/>
    <col min="2691" max="2692" width="28.85546875" bestFit="1" customWidth="1"/>
    <col min="2693" max="2697" width="40.42578125" bestFit="1" customWidth="1"/>
    <col min="2698" max="2699" width="34.7109375" bestFit="1" customWidth="1"/>
    <col min="2700" max="2700" width="28.85546875" bestFit="1" customWidth="1"/>
    <col min="2701" max="2701" width="40.42578125" bestFit="1" customWidth="1"/>
    <col min="2702" max="2704" width="28.85546875" bestFit="1" customWidth="1"/>
    <col min="2705" max="2712" width="40.42578125" bestFit="1" customWidth="1"/>
    <col min="2713" max="2713" width="28.85546875" bestFit="1" customWidth="1"/>
    <col min="2714" max="2715" width="34.7109375" bestFit="1" customWidth="1"/>
    <col min="2716" max="2717" width="40.42578125" bestFit="1" customWidth="1"/>
    <col min="2718" max="2720" width="28.85546875" bestFit="1" customWidth="1"/>
    <col min="2721" max="2721" width="23.140625" bestFit="1" customWidth="1"/>
    <col min="2722" max="2722" width="40.42578125" bestFit="1" customWidth="1"/>
    <col min="2723" max="2723" width="34.7109375" bestFit="1" customWidth="1"/>
    <col min="2724" max="2726" width="28.85546875" bestFit="1" customWidth="1"/>
    <col min="2727" max="2728" width="34.7109375" bestFit="1" customWidth="1"/>
    <col min="2729" max="2729" width="17.42578125" bestFit="1" customWidth="1"/>
    <col min="2730" max="2730" width="28.85546875" bestFit="1" customWidth="1"/>
    <col min="2731" max="2732" width="34.7109375" bestFit="1" customWidth="1"/>
    <col min="2733" max="2733" width="28.85546875" bestFit="1" customWidth="1"/>
    <col min="2734" max="2734" width="40.42578125" bestFit="1" customWidth="1"/>
    <col min="2735" max="2736" width="28.85546875" bestFit="1" customWidth="1"/>
    <col min="2737" max="2737" width="34.7109375" bestFit="1" customWidth="1"/>
    <col min="2738" max="2739" width="28.85546875" bestFit="1" customWidth="1"/>
    <col min="2740" max="2740" width="34.7109375" bestFit="1" customWidth="1"/>
    <col min="2741" max="2750" width="40.42578125" bestFit="1" customWidth="1"/>
    <col min="2751" max="2751" width="52" bestFit="1" customWidth="1"/>
    <col min="2752" max="2754" width="40.42578125" bestFit="1" customWidth="1"/>
    <col min="2755" max="2758" width="34.7109375" bestFit="1" customWidth="1"/>
    <col min="2759" max="2760" width="40.42578125" bestFit="1" customWidth="1"/>
    <col min="2761" max="2761" width="34.7109375" bestFit="1" customWidth="1"/>
    <col min="2762" max="2762" width="46.28515625" bestFit="1" customWidth="1"/>
    <col min="2763" max="2763" width="17.42578125" bestFit="1" customWidth="1"/>
    <col min="2764" max="2773" width="40.42578125" bestFit="1" customWidth="1"/>
    <col min="2774" max="2774" width="34.7109375" bestFit="1" customWidth="1"/>
    <col min="2775" max="2775" width="40.42578125" bestFit="1" customWidth="1"/>
    <col min="2776" max="2776" width="11.5703125" bestFit="1" customWidth="1"/>
    <col min="2777" max="2777" width="28.85546875" bestFit="1" customWidth="1"/>
    <col min="2778" max="2779" width="34.7109375" bestFit="1" customWidth="1"/>
    <col min="2780" max="2780" width="17.42578125" bestFit="1" customWidth="1"/>
    <col min="2781" max="2782" width="28.85546875" bestFit="1" customWidth="1"/>
    <col min="2783" max="2783" width="34.7109375" bestFit="1" customWidth="1"/>
    <col min="2784" max="2786" width="28.85546875" bestFit="1" customWidth="1"/>
    <col min="2787" max="2787" width="40.42578125" bestFit="1" customWidth="1"/>
    <col min="2788" max="2789" width="28.85546875" bestFit="1" customWidth="1"/>
    <col min="2790" max="2790" width="40.42578125" bestFit="1" customWidth="1"/>
    <col min="2791" max="2791" width="34.7109375" bestFit="1" customWidth="1"/>
    <col min="2792" max="2795" width="28.85546875" bestFit="1" customWidth="1"/>
    <col min="2796" max="2798" width="34.7109375" bestFit="1" customWidth="1"/>
    <col min="2799" max="2799" width="40.42578125" bestFit="1" customWidth="1"/>
    <col min="2800" max="2800" width="34.7109375" bestFit="1" customWidth="1"/>
    <col min="2801" max="2802" width="28.85546875" bestFit="1" customWidth="1"/>
    <col min="2803" max="2803" width="40.42578125" bestFit="1" customWidth="1"/>
    <col min="2804" max="2804" width="28.85546875" bestFit="1" customWidth="1"/>
    <col min="2805" max="2805" width="40.42578125" bestFit="1" customWidth="1"/>
    <col min="2806" max="2806" width="23.140625" bestFit="1" customWidth="1"/>
    <col min="2807" max="2807" width="28.85546875" bestFit="1" customWidth="1"/>
    <col min="2808" max="2808" width="40.42578125" bestFit="1" customWidth="1"/>
    <col min="2809" max="2809" width="34.7109375" bestFit="1" customWidth="1"/>
    <col min="2810" max="2811" width="28.85546875" bestFit="1" customWidth="1"/>
    <col min="2812" max="2813" width="34.7109375" bestFit="1" customWidth="1"/>
    <col min="2814" max="2814" width="28.85546875" bestFit="1" customWidth="1"/>
    <col min="2815" max="2815" width="34.7109375" bestFit="1" customWidth="1"/>
    <col min="2816" max="2816" width="28.85546875" bestFit="1" customWidth="1"/>
    <col min="2817" max="2817" width="34.7109375" bestFit="1" customWidth="1"/>
    <col min="2818" max="2818" width="17.42578125" bestFit="1" customWidth="1"/>
    <col min="2819" max="2819" width="40.42578125" bestFit="1" customWidth="1"/>
    <col min="2820" max="2820" width="11.5703125" bestFit="1" customWidth="1"/>
    <col min="2821" max="2821" width="17.42578125" bestFit="1" customWidth="1"/>
    <col min="2822" max="2822" width="34.7109375" bestFit="1" customWidth="1"/>
    <col min="2823" max="2823" width="28.85546875" bestFit="1" customWidth="1"/>
    <col min="2824" max="2826" width="40.42578125" bestFit="1" customWidth="1"/>
    <col min="2827" max="2827" width="34.7109375" bestFit="1" customWidth="1"/>
    <col min="2828" max="2828" width="28.85546875" bestFit="1" customWidth="1"/>
    <col min="2829" max="2829" width="34.7109375" bestFit="1" customWidth="1"/>
    <col min="2830" max="2831" width="40.42578125" bestFit="1" customWidth="1"/>
    <col min="2832" max="2833" width="34.7109375" bestFit="1" customWidth="1"/>
    <col min="2834" max="2834" width="23.140625" bestFit="1" customWidth="1"/>
    <col min="2835" max="2835" width="40.42578125" bestFit="1" customWidth="1"/>
    <col min="2836" max="2836" width="28.85546875" bestFit="1" customWidth="1"/>
    <col min="2837" max="2837" width="34.7109375" bestFit="1" customWidth="1"/>
    <col min="2838" max="2838" width="17.42578125" bestFit="1" customWidth="1"/>
    <col min="2839" max="2839" width="40.42578125" bestFit="1" customWidth="1"/>
    <col min="2840" max="2840" width="34.7109375" bestFit="1" customWidth="1"/>
    <col min="2841" max="2845" width="40.42578125" bestFit="1" customWidth="1"/>
    <col min="2846" max="2846" width="34.7109375" bestFit="1" customWidth="1"/>
    <col min="2847" max="2847" width="40.42578125" bestFit="1" customWidth="1"/>
    <col min="2848" max="2848" width="46.28515625" bestFit="1" customWidth="1"/>
    <col min="2849" max="2849" width="52" bestFit="1" customWidth="1"/>
    <col min="2850" max="2859" width="40.42578125" bestFit="1" customWidth="1"/>
    <col min="2860" max="2860" width="17.42578125" bestFit="1" customWidth="1"/>
    <col min="2861" max="2863" width="40.42578125" bestFit="1" customWidth="1"/>
    <col min="2864" max="2865" width="34.7109375" bestFit="1" customWidth="1"/>
    <col min="2866" max="2866" width="46.28515625" bestFit="1" customWidth="1"/>
    <col min="2867" max="2867" width="40.42578125" bestFit="1" customWidth="1"/>
    <col min="2868" max="2868" width="28.85546875" bestFit="1" customWidth="1"/>
    <col min="2869" max="2870" width="40.42578125" bestFit="1" customWidth="1"/>
    <col min="2871" max="2873" width="34.7109375" bestFit="1" customWidth="1"/>
    <col min="2874" max="2886" width="40.42578125" bestFit="1" customWidth="1"/>
    <col min="2887" max="2887" width="34.7109375" bestFit="1" customWidth="1"/>
    <col min="2888" max="2888" width="40.42578125" bestFit="1" customWidth="1"/>
    <col min="2889" max="2892" width="34.7109375" bestFit="1" customWidth="1"/>
    <col min="2893" max="2894" width="46.28515625" bestFit="1" customWidth="1"/>
    <col min="2895" max="2896" width="40.42578125" bestFit="1" customWidth="1"/>
    <col min="2897" max="2897" width="34.7109375" bestFit="1" customWidth="1"/>
    <col min="2898" max="2898" width="23.140625" bestFit="1" customWidth="1"/>
    <col min="2899" max="2900" width="40.42578125" bestFit="1" customWidth="1"/>
    <col min="2901" max="2901" width="11.5703125" bestFit="1" customWidth="1"/>
    <col min="2902" max="2902" width="40.42578125" bestFit="1" customWidth="1"/>
    <col min="2903" max="2903" width="17.42578125" bestFit="1" customWidth="1"/>
    <col min="2904" max="2904" width="11.5703125" bestFit="1" customWidth="1"/>
    <col min="2905" max="2912" width="40.42578125" bestFit="1" customWidth="1"/>
    <col min="2913" max="2913" width="46.28515625" bestFit="1" customWidth="1"/>
    <col min="2914" max="2917" width="40.42578125" bestFit="1" customWidth="1"/>
    <col min="2918" max="2918" width="34.7109375" bestFit="1" customWidth="1"/>
    <col min="2919" max="2922" width="40.42578125" bestFit="1" customWidth="1"/>
    <col min="2923" max="2923" width="52" bestFit="1" customWidth="1"/>
    <col min="2924" max="2924" width="11.5703125" bestFit="1" customWidth="1"/>
    <col min="2925" max="2927" width="34.7109375" bestFit="1" customWidth="1"/>
    <col min="2928" max="2928" width="28.85546875" bestFit="1" customWidth="1"/>
    <col min="2929" max="2930" width="34.7109375" bestFit="1" customWidth="1"/>
    <col min="2931" max="2931" width="23.140625" bestFit="1" customWidth="1"/>
    <col min="2932" max="2932" width="28.85546875" bestFit="1" customWidth="1"/>
    <col min="2933" max="2933" width="34.7109375" bestFit="1" customWidth="1"/>
    <col min="2934" max="2934" width="28.85546875" bestFit="1" customWidth="1"/>
    <col min="2935" max="2936" width="34.7109375" bestFit="1" customWidth="1"/>
    <col min="2937" max="2938" width="40.42578125" bestFit="1" customWidth="1"/>
    <col min="2939" max="2941" width="34.7109375" bestFit="1" customWidth="1"/>
    <col min="2942" max="2942" width="23.140625" bestFit="1" customWidth="1"/>
    <col min="2943" max="2943" width="11.5703125" bestFit="1" customWidth="1"/>
    <col min="2944" max="2946" width="17.42578125" bestFit="1" customWidth="1"/>
    <col min="2947" max="2947" width="23.140625" bestFit="1" customWidth="1"/>
    <col min="2948" max="2948" width="34.7109375" bestFit="1" customWidth="1"/>
    <col min="2949" max="2950" width="40.42578125" bestFit="1" customWidth="1"/>
    <col min="2951" max="2951" width="34.7109375" bestFit="1" customWidth="1"/>
    <col min="2952" max="2952" width="40.42578125" bestFit="1" customWidth="1"/>
    <col min="2953" max="2953" width="28.85546875" bestFit="1" customWidth="1"/>
    <col min="2954" max="2956" width="40.42578125" bestFit="1" customWidth="1"/>
    <col min="2957" max="2959" width="28.85546875" bestFit="1" customWidth="1"/>
    <col min="2960" max="2960" width="23.140625" bestFit="1" customWidth="1"/>
    <col min="2961" max="2963" width="40.42578125" bestFit="1" customWidth="1"/>
    <col min="2964" max="2964" width="28.85546875" bestFit="1" customWidth="1"/>
    <col min="2965" max="2965" width="34.7109375" bestFit="1" customWidth="1"/>
    <col min="2966" max="2970" width="40.42578125" bestFit="1" customWidth="1"/>
    <col min="2971" max="2971" width="28.85546875" bestFit="1" customWidth="1"/>
    <col min="2972" max="2973" width="40.42578125" bestFit="1" customWidth="1"/>
    <col min="2974" max="2974" width="28.85546875" bestFit="1" customWidth="1"/>
    <col min="2975" max="2975" width="46.28515625" bestFit="1" customWidth="1"/>
    <col min="2976" max="2976" width="17.42578125" bestFit="1" customWidth="1"/>
    <col min="2977" max="2977" width="34.7109375" bestFit="1" customWidth="1"/>
    <col min="2978" max="2978" width="28.85546875" bestFit="1" customWidth="1"/>
    <col min="2979" max="2979" width="23.140625" bestFit="1" customWidth="1"/>
    <col min="2980" max="2980" width="28.85546875" bestFit="1" customWidth="1"/>
    <col min="2981" max="2989" width="40.42578125" bestFit="1" customWidth="1"/>
    <col min="2990" max="2990" width="34.7109375" bestFit="1" customWidth="1"/>
    <col min="2991" max="2996" width="40.42578125" bestFit="1" customWidth="1"/>
    <col min="2997" max="2997" width="34.7109375" bestFit="1" customWidth="1"/>
    <col min="2998" max="3005" width="40.42578125" bestFit="1" customWidth="1"/>
    <col min="3006" max="3006" width="11.5703125" bestFit="1" customWidth="1"/>
    <col min="3007" max="3007" width="23.140625" bestFit="1" customWidth="1"/>
    <col min="3008" max="3008" width="17.42578125" bestFit="1" customWidth="1"/>
    <col min="3009" max="3009" width="46.28515625" bestFit="1" customWidth="1"/>
    <col min="3010" max="3010" width="28.85546875" bestFit="1" customWidth="1"/>
    <col min="3011" max="3011" width="40.42578125" bestFit="1" customWidth="1"/>
    <col min="3012" max="3012" width="28.85546875" bestFit="1" customWidth="1"/>
    <col min="3013" max="3013" width="40.42578125" bestFit="1" customWidth="1"/>
    <col min="3014" max="3014" width="34.7109375" bestFit="1" customWidth="1"/>
    <col min="3015" max="3015" width="28.85546875" bestFit="1" customWidth="1"/>
    <col min="3016" max="3016" width="34.7109375" bestFit="1" customWidth="1"/>
    <col min="3017" max="3017" width="28.85546875" bestFit="1" customWidth="1"/>
    <col min="3018" max="3018" width="34.7109375" bestFit="1" customWidth="1"/>
    <col min="3019" max="3019" width="40.42578125" bestFit="1" customWidth="1"/>
    <col min="3020" max="3021" width="28.85546875" bestFit="1" customWidth="1"/>
    <col min="3022" max="3022" width="40.42578125" bestFit="1" customWidth="1"/>
    <col min="3023" max="3024" width="28.85546875" bestFit="1" customWidth="1"/>
    <col min="3025" max="3026" width="40.42578125" bestFit="1" customWidth="1"/>
    <col min="3027" max="3029" width="28.85546875" bestFit="1" customWidth="1"/>
    <col min="3030" max="3030" width="40.42578125" bestFit="1" customWidth="1"/>
    <col min="3031" max="3031" width="28.85546875" bestFit="1" customWidth="1"/>
    <col min="3032" max="3038" width="40.42578125" bestFit="1" customWidth="1"/>
    <col min="3039" max="3039" width="46.28515625" bestFit="1" customWidth="1"/>
    <col min="3040" max="3042" width="40.42578125" bestFit="1" customWidth="1"/>
    <col min="3043" max="3043" width="17.42578125" bestFit="1" customWidth="1"/>
    <col min="3044" max="3051" width="40.42578125" bestFit="1" customWidth="1"/>
    <col min="3052" max="3052" width="57.7109375" bestFit="1" customWidth="1"/>
    <col min="3053" max="3054" width="17.42578125" bestFit="1" customWidth="1"/>
    <col min="3055" max="3056" width="40.42578125" bestFit="1" customWidth="1"/>
    <col min="3057" max="3057" width="34.7109375" bestFit="1" customWidth="1"/>
    <col min="3058" max="3064" width="40.42578125" bestFit="1" customWidth="1"/>
    <col min="3065" max="3065" width="28.85546875" bestFit="1" customWidth="1"/>
    <col min="3066" max="3066" width="46.28515625" bestFit="1" customWidth="1"/>
    <col min="3067" max="3067" width="40.42578125" bestFit="1" customWidth="1"/>
    <col min="3068" max="3069" width="28.85546875" bestFit="1" customWidth="1"/>
    <col min="3070" max="3070" width="23.140625" bestFit="1" customWidth="1"/>
    <col min="3071" max="3071" width="28.85546875" bestFit="1" customWidth="1"/>
    <col min="3072" max="3072" width="40.42578125" bestFit="1" customWidth="1"/>
    <col min="3073" max="3073" width="34.7109375" bestFit="1" customWidth="1"/>
    <col min="3074" max="3074" width="40.42578125" bestFit="1" customWidth="1"/>
    <col min="3075" max="3075" width="46.28515625" bestFit="1" customWidth="1"/>
    <col min="3076" max="3076" width="40.42578125" bestFit="1" customWidth="1"/>
    <col min="3077" max="3077" width="28.85546875" bestFit="1" customWidth="1"/>
    <col min="3078" max="3078" width="34.7109375" bestFit="1" customWidth="1"/>
    <col min="3079" max="3081" width="40.42578125" bestFit="1" customWidth="1"/>
    <col min="3082" max="3082" width="34.7109375" bestFit="1" customWidth="1"/>
    <col min="3083" max="3083" width="40.42578125" bestFit="1" customWidth="1"/>
    <col min="3084" max="3086" width="28.85546875" bestFit="1" customWidth="1"/>
    <col min="3087" max="3088" width="40.42578125" bestFit="1" customWidth="1"/>
    <col min="3089" max="3089" width="34.7109375" bestFit="1" customWidth="1"/>
    <col min="3090" max="3090" width="23.140625" bestFit="1" customWidth="1"/>
    <col min="3091" max="3091" width="28.85546875" bestFit="1" customWidth="1"/>
    <col min="3092" max="3092" width="34.7109375" bestFit="1" customWidth="1"/>
    <col min="3093" max="3094" width="28.85546875" bestFit="1" customWidth="1"/>
    <col min="3095" max="3095" width="40.42578125" bestFit="1" customWidth="1"/>
    <col min="3096" max="3096" width="28.85546875" bestFit="1" customWidth="1"/>
    <col min="3097" max="3097" width="23.140625" bestFit="1" customWidth="1"/>
    <col min="3098" max="3099" width="28.85546875" bestFit="1" customWidth="1"/>
    <col min="3100" max="3102" width="40.42578125" bestFit="1" customWidth="1"/>
    <col min="3103" max="3103" width="28.85546875" bestFit="1" customWidth="1"/>
    <col min="3104" max="3104" width="46.28515625" bestFit="1" customWidth="1"/>
    <col min="3105" max="3105" width="34.7109375" bestFit="1" customWidth="1"/>
    <col min="3106" max="3107" width="28.85546875" bestFit="1" customWidth="1"/>
    <col min="3108" max="3110" width="34.7109375" bestFit="1" customWidth="1"/>
    <col min="3111" max="3112" width="28.85546875" bestFit="1" customWidth="1"/>
    <col min="3113" max="3113" width="23.140625" bestFit="1" customWidth="1"/>
    <col min="3114" max="3115" width="28.85546875" bestFit="1" customWidth="1"/>
    <col min="3116" max="3116" width="34.7109375" bestFit="1" customWidth="1"/>
    <col min="3117" max="3117" width="28.85546875" bestFit="1" customWidth="1"/>
    <col min="3118" max="3118" width="34.7109375" bestFit="1" customWidth="1"/>
    <col min="3119" max="3120" width="28.85546875" bestFit="1" customWidth="1"/>
    <col min="3121" max="3122" width="34.7109375" bestFit="1" customWidth="1"/>
    <col min="3123" max="3123" width="28.85546875" bestFit="1" customWidth="1"/>
    <col min="3124" max="3130" width="34.7109375" bestFit="1" customWidth="1"/>
    <col min="3131" max="3132" width="40.42578125" bestFit="1" customWidth="1"/>
    <col min="3133" max="3133" width="34.7109375" bestFit="1" customWidth="1"/>
    <col min="3134" max="3134" width="23.140625" bestFit="1" customWidth="1"/>
    <col min="3135" max="3135" width="40.42578125" bestFit="1" customWidth="1"/>
    <col min="3136" max="3137" width="28.85546875" bestFit="1" customWidth="1"/>
    <col min="3138" max="3138" width="34.7109375" bestFit="1" customWidth="1"/>
    <col min="3139" max="3139" width="28.85546875" bestFit="1" customWidth="1"/>
    <col min="3140" max="3140" width="34.7109375" bestFit="1" customWidth="1"/>
    <col min="3141" max="3141" width="28.85546875" bestFit="1" customWidth="1"/>
    <col min="3142" max="3142" width="34.7109375" bestFit="1" customWidth="1"/>
    <col min="3143" max="3146" width="28.85546875" bestFit="1" customWidth="1"/>
    <col min="3147" max="3151" width="34.7109375" bestFit="1" customWidth="1"/>
    <col min="3152" max="3152" width="40.42578125" bestFit="1" customWidth="1"/>
    <col min="3153" max="3154" width="34.7109375" bestFit="1" customWidth="1"/>
    <col min="3155" max="3157" width="28.85546875" bestFit="1" customWidth="1"/>
    <col min="3158" max="3158" width="23.140625" bestFit="1" customWidth="1"/>
    <col min="3159" max="3159" width="40.42578125" bestFit="1" customWidth="1"/>
    <col min="3160" max="3160" width="34.7109375" bestFit="1" customWidth="1"/>
    <col min="3161" max="3164" width="28.85546875" bestFit="1" customWidth="1"/>
    <col min="3165" max="3165" width="34.7109375" bestFit="1" customWidth="1"/>
    <col min="3166" max="3166" width="28.85546875" bestFit="1" customWidth="1"/>
    <col min="3167" max="3167" width="34.7109375" bestFit="1" customWidth="1"/>
    <col min="3168" max="3169" width="28.85546875" bestFit="1" customWidth="1"/>
    <col min="3170" max="3171" width="34.7109375" bestFit="1" customWidth="1"/>
    <col min="3172" max="3172" width="23.140625" bestFit="1" customWidth="1"/>
    <col min="3173" max="3173" width="28.85546875" bestFit="1" customWidth="1"/>
    <col min="3174" max="3174" width="34.7109375" bestFit="1" customWidth="1"/>
    <col min="3175" max="3175" width="28.85546875" bestFit="1" customWidth="1"/>
    <col min="3176" max="3176" width="34.7109375" bestFit="1" customWidth="1"/>
    <col min="3177" max="3177" width="23.140625" bestFit="1" customWidth="1"/>
    <col min="3178" max="3178" width="34.7109375" bestFit="1" customWidth="1"/>
    <col min="3179" max="3179" width="28.85546875" bestFit="1" customWidth="1"/>
    <col min="3180" max="3180" width="40.42578125" bestFit="1" customWidth="1"/>
    <col min="3181" max="3181" width="28.85546875" bestFit="1" customWidth="1"/>
    <col min="3182" max="3182" width="34.7109375" bestFit="1" customWidth="1"/>
    <col min="3183" max="3183" width="23.140625" bestFit="1" customWidth="1"/>
    <col min="3184" max="3186" width="28.85546875" bestFit="1" customWidth="1"/>
    <col min="3187" max="3187" width="34.7109375" bestFit="1" customWidth="1"/>
    <col min="3188" max="3188" width="40.42578125" bestFit="1" customWidth="1"/>
    <col min="3189" max="3189" width="23.140625" bestFit="1" customWidth="1"/>
    <col min="3190" max="3190" width="28.85546875" bestFit="1" customWidth="1"/>
    <col min="3191" max="3191" width="34.7109375" bestFit="1" customWidth="1"/>
    <col min="3192" max="3193" width="28.85546875" bestFit="1" customWidth="1"/>
    <col min="3194" max="3217" width="40.42578125" bestFit="1" customWidth="1"/>
    <col min="3218" max="3218" width="46.28515625" bestFit="1" customWidth="1"/>
    <col min="3219" max="3237" width="40.42578125" bestFit="1" customWidth="1"/>
    <col min="3238" max="3240" width="34.7109375" bestFit="1" customWidth="1"/>
    <col min="3241" max="3241" width="40.42578125" bestFit="1" customWidth="1"/>
    <col min="3242" max="3247" width="34.7109375" bestFit="1" customWidth="1"/>
    <col min="3248" max="3248" width="40.42578125" bestFit="1" customWidth="1"/>
    <col min="3249" max="3252" width="34.7109375" bestFit="1" customWidth="1"/>
    <col min="3253" max="3253" width="40.42578125" bestFit="1" customWidth="1"/>
    <col min="3254" max="3254" width="34.7109375" bestFit="1" customWidth="1"/>
    <col min="3255" max="3255" width="40.42578125" bestFit="1" customWidth="1"/>
    <col min="3256" max="3259" width="34.7109375" bestFit="1" customWidth="1"/>
    <col min="3260" max="3260" width="40.42578125" bestFit="1" customWidth="1"/>
    <col min="3261" max="3263" width="34.7109375" bestFit="1" customWidth="1"/>
    <col min="3264" max="3265" width="40.42578125" bestFit="1" customWidth="1"/>
    <col min="3266" max="3266" width="11.5703125" bestFit="1" customWidth="1"/>
    <col min="3267" max="3267" width="40.42578125" bestFit="1" customWidth="1"/>
    <col min="3268" max="3269" width="17.42578125" bestFit="1" customWidth="1"/>
    <col min="3270" max="3271" width="23.140625" bestFit="1" customWidth="1"/>
    <col min="3272" max="3272" width="28.85546875" bestFit="1" customWidth="1"/>
    <col min="3273" max="3273" width="23.140625" bestFit="1" customWidth="1"/>
    <col min="3274" max="3274" width="17.42578125" bestFit="1" customWidth="1"/>
    <col min="3275" max="3276" width="40.42578125" bestFit="1" customWidth="1"/>
    <col min="3277" max="3277" width="34.7109375" bestFit="1" customWidth="1"/>
    <col min="3278" max="3278" width="40.42578125" bestFit="1" customWidth="1"/>
    <col min="3279" max="3279" width="6" bestFit="1" customWidth="1"/>
    <col min="3280" max="3280" width="23.140625" bestFit="1" customWidth="1"/>
    <col min="3281" max="3283" width="40.42578125" bestFit="1" customWidth="1"/>
    <col min="3284" max="3284" width="23.140625" bestFit="1" customWidth="1"/>
    <col min="3285" max="3299" width="40.42578125" bestFit="1" customWidth="1"/>
    <col min="3300" max="3300" width="34.7109375" bestFit="1" customWidth="1"/>
    <col min="3301" max="3310" width="40.42578125" bestFit="1" customWidth="1"/>
    <col min="3311" max="3311" width="57.7109375" bestFit="1" customWidth="1"/>
    <col min="3312" max="3312" width="17.42578125" bestFit="1" customWidth="1"/>
    <col min="3313" max="3313" width="40.42578125" bestFit="1" customWidth="1"/>
    <col min="3314" max="3314" width="34.7109375" bestFit="1" customWidth="1"/>
    <col min="3315" max="3316" width="40.42578125" bestFit="1" customWidth="1"/>
    <col min="3317" max="3317" width="28.85546875" bestFit="1" customWidth="1"/>
    <col min="3318" max="3323" width="40.42578125" bestFit="1" customWidth="1"/>
    <col min="3324" max="3324" width="34.7109375" bestFit="1" customWidth="1"/>
    <col min="3325" max="3326" width="40.42578125" bestFit="1" customWidth="1"/>
    <col min="3327" max="3327" width="46.28515625" bestFit="1" customWidth="1"/>
    <col min="3328" max="3328" width="40.42578125" bestFit="1" customWidth="1"/>
    <col min="3329" max="3329" width="34.7109375" bestFit="1" customWidth="1"/>
    <col min="3330" max="3330" width="40.42578125" bestFit="1" customWidth="1"/>
    <col min="3331" max="3331" width="17.42578125" bestFit="1" customWidth="1"/>
    <col min="3332" max="3333" width="40.42578125" bestFit="1" customWidth="1"/>
    <col min="3334" max="3334" width="28.85546875" bestFit="1" customWidth="1"/>
    <col min="3335" max="3335" width="63.5703125" bestFit="1" customWidth="1"/>
    <col min="3336" max="3336" width="28.85546875" bestFit="1" customWidth="1"/>
    <col min="3337" max="3337" width="34.7109375" bestFit="1" customWidth="1"/>
    <col min="3338" max="3342" width="40.42578125" bestFit="1" customWidth="1"/>
    <col min="3343" max="3343" width="34.7109375" bestFit="1" customWidth="1"/>
    <col min="3344" max="3344" width="17.42578125" bestFit="1" customWidth="1"/>
    <col min="3345" max="3345" width="28.85546875" bestFit="1" customWidth="1"/>
    <col min="3346" max="3347" width="40.42578125" bestFit="1" customWidth="1"/>
    <col min="3348" max="3348" width="6" bestFit="1" customWidth="1"/>
    <col min="3349" max="3349" width="28.85546875" bestFit="1" customWidth="1"/>
    <col min="3350" max="3350" width="11.5703125" bestFit="1" customWidth="1"/>
    <col min="3351" max="3351" width="34.7109375" bestFit="1" customWidth="1"/>
    <col min="3352" max="3352" width="28.85546875" bestFit="1" customWidth="1"/>
    <col min="3353" max="3354" width="40.42578125" bestFit="1" customWidth="1"/>
    <col min="3355" max="3356" width="28.85546875" bestFit="1" customWidth="1"/>
    <col min="3357" max="3357" width="40.42578125" bestFit="1" customWidth="1"/>
    <col min="3358" max="3358" width="28.85546875" bestFit="1" customWidth="1"/>
    <col min="3359" max="3359" width="23.140625" bestFit="1" customWidth="1"/>
    <col min="3360" max="3360" width="34.7109375" bestFit="1" customWidth="1"/>
    <col min="3361" max="3362" width="28.85546875" bestFit="1" customWidth="1"/>
    <col min="3363" max="3363" width="23.140625" bestFit="1" customWidth="1"/>
    <col min="3364" max="3366" width="28.85546875" bestFit="1" customWidth="1"/>
    <col min="3367" max="3367" width="11.5703125" bestFit="1" customWidth="1"/>
    <col min="3368" max="3368" width="34.7109375" bestFit="1" customWidth="1"/>
    <col min="3369" max="3369" width="28.85546875" bestFit="1" customWidth="1"/>
    <col min="3370" max="3370" width="34.7109375" bestFit="1" customWidth="1"/>
    <col min="3371" max="3371" width="40.42578125" bestFit="1" customWidth="1"/>
    <col min="3372" max="3372" width="34.7109375" bestFit="1" customWidth="1"/>
    <col min="3373" max="3373" width="11.5703125" bestFit="1" customWidth="1"/>
    <col min="3374" max="3374" width="23.140625" bestFit="1" customWidth="1"/>
    <col min="3375" max="3375" width="17.42578125" bestFit="1" customWidth="1"/>
    <col min="3376" max="3376" width="11.5703125" bestFit="1" customWidth="1"/>
    <col min="3377" max="3380" width="28.85546875" bestFit="1" customWidth="1"/>
    <col min="3381" max="3381" width="40.42578125" bestFit="1" customWidth="1"/>
    <col min="3382" max="3382" width="28.85546875" bestFit="1" customWidth="1"/>
    <col min="3383" max="3383" width="34.7109375" bestFit="1" customWidth="1"/>
    <col min="3384" max="3384" width="23.140625" bestFit="1" customWidth="1"/>
    <col min="3385" max="3385" width="40.42578125" bestFit="1" customWidth="1"/>
    <col min="3386" max="3387" width="28.85546875" bestFit="1" customWidth="1"/>
    <col min="3388" max="3388" width="40.42578125" bestFit="1" customWidth="1"/>
    <col min="3389" max="3389" width="34.7109375" bestFit="1" customWidth="1"/>
    <col min="3390" max="3391" width="28.85546875" bestFit="1" customWidth="1"/>
    <col min="3392" max="3394" width="34.7109375" bestFit="1" customWidth="1"/>
    <col min="3395" max="3395" width="17.42578125" bestFit="1" customWidth="1"/>
    <col min="3396" max="3396" width="28.85546875" bestFit="1" customWidth="1"/>
    <col min="3397" max="3397" width="34.7109375" bestFit="1" customWidth="1"/>
    <col min="3398" max="3399" width="28.85546875" bestFit="1" customWidth="1"/>
    <col min="3400" max="3402" width="34.7109375" bestFit="1" customWidth="1"/>
    <col min="3403" max="3404" width="28.85546875" bestFit="1" customWidth="1"/>
    <col min="3405" max="3405" width="34.7109375" bestFit="1" customWidth="1"/>
    <col min="3406" max="3406" width="23.140625" bestFit="1" customWidth="1"/>
    <col min="3407" max="3409" width="34.7109375" bestFit="1" customWidth="1"/>
    <col min="3410" max="3411" width="28.85546875" bestFit="1" customWidth="1"/>
    <col min="3412" max="3412" width="40.42578125" bestFit="1" customWidth="1"/>
    <col min="3413" max="3414" width="28.85546875" bestFit="1" customWidth="1"/>
    <col min="3415" max="3415" width="34.7109375" bestFit="1" customWidth="1"/>
    <col min="3416" max="3417" width="28.85546875" bestFit="1" customWidth="1"/>
    <col min="3418" max="3418" width="17.42578125" bestFit="1" customWidth="1"/>
    <col min="3419" max="3419" width="40.42578125" bestFit="1" customWidth="1"/>
    <col min="3420" max="3421" width="28.85546875" bestFit="1" customWidth="1"/>
    <col min="3422" max="3422" width="17.42578125" bestFit="1" customWidth="1"/>
    <col min="3423" max="3423" width="28.85546875" bestFit="1" customWidth="1"/>
    <col min="3424" max="3424" width="46.28515625" bestFit="1" customWidth="1"/>
    <col min="3425" max="3425" width="34.7109375" bestFit="1" customWidth="1"/>
    <col min="3426" max="3426" width="23.140625" bestFit="1" customWidth="1"/>
    <col min="3427" max="3427" width="34.7109375" bestFit="1" customWidth="1"/>
    <col min="3428" max="3430" width="28.85546875" bestFit="1" customWidth="1"/>
    <col min="3431" max="3431" width="23.140625" bestFit="1" customWidth="1"/>
    <col min="3432" max="3432" width="28.85546875" bestFit="1" customWidth="1"/>
    <col min="3433" max="3433" width="34.7109375" bestFit="1" customWidth="1"/>
    <col min="3434" max="3434" width="23.140625" bestFit="1" customWidth="1"/>
    <col min="3435" max="3435" width="52" bestFit="1" customWidth="1"/>
    <col min="3436" max="3436" width="17.42578125" bestFit="1" customWidth="1"/>
    <col min="3437" max="3437" width="40.42578125" bestFit="1" customWidth="1"/>
    <col min="3438" max="3439" width="34.7109375" bestFit="1" customWidth="1"/>
    <col min="3440" max="3441" width="28.85546875" bestFit="1" customWidth="1"/>
    <col min="3442" max="3442" width="40.42578125" bestFit="1" customWidth="1"/>
    <col min="3443" max="3443" width="34.7109375" bestFit="1" customWidth="1"/>
    <col min="3444" max="3444" width="28.85546875" bestFit="1" customWidth="1"/>
    <col min="3445" max="3445" width="23.140625" bestFit="1" customWidth="1"/>
    <col min="3446" max="3446" width="34.7109375" bestFit="1" customWidth="1"/>
    <col min="3447" max="3447" width="28.85546875" bestFit="1" customWidth="1"/>
    <col min="3448" max="3449" width="34.7109375" bestFit="1" customWidth="1"/>
    <col min="3450" max="3450" width="23.140625" bestFit="1" customWidth="1"/>
    <col min="3451" max="3451" width="34.7109375" bestFit="1" customWidth="1"/>
    <col min="3452" max="3454" width="28.85546875" bestFit="1" customWidth="1"/>
    <col min="3455" max="3455" width="23.140625" bestFit="1" customWidth="1"/>
    <col min="3456" max="3456" width="28.85546875" bestFit="1" customWidth="1"/>
    <col min="3457" max="3457" width="34.7109375" bestFit="1" customWidth="1"/>
    <col min="3458" max="3458" width="40.42578125" bestFit="1" customWidth="1"/>
    <col min="3459" max="3459" width="34.7109375" bestFit="1" customWidth="1"/>
    <col min="3460" max="3460" width="28.85546875" bestFit="1" customWidth="1"/>
    <col min="3461" max="3461" width="40.42578125" bestFit="1" customWidth="1"/>
    <col min="3462" max="3462" width="34.7109375" bestFit="1" customWidth="1"/>
    <col min="3463" max="3463" width="17.42578125" bestFit="1" customWidth="1"/>
    <col min="3464" max="3464" width="34.7109375" bestFit="1" customWidth="1"/>
    <col min="3465" max="3465" width="17.42578125" bestFit="1" customWidth="1"/>
    <col min="3466" max="3466" width="23.140625" bestFit="1" customWidth="1"/>
    <col min="3467" max="3467" width="34.7109375" bestFit="1" customWidth="1"/>
    <col min="3468" max="3469" width="28.85546875" bestFit="1" customWidth="1"/>
    <col min="3470" max="3470" width="17.42578125" bestFit="1" customWidth="1"/>
    <col min="3471" max="3471" width="23.140625" bestFit="1" customWidth="1"/>
    <col min="3472" max="3473" width="28.85546875" bestFit="1" customWidth="1"/>
    <col min="3474" max="3474" width="34.7109375" bestFit="1" customWidth="1"/>
    <col min="3475" max="3480" width="28.85546875" bestFit="1" customWidth="1"/>
    <col min="3481" max="3481" width="46.28515625" bestFit="1" customWidth="1"/>
    <col min="3482" max="3484" width="34.7109375" bestFit="1" customWidth="1"/>
    <col min="3485" max="3487" width="28.85546875" bestFit="1" customWidth="1"/>
    <col min="3488" max="3489" width="34.7109375" bestFit="1" customWidth="1"/>
    <col min="3490" max="3490" width="23.140625" bestFit="1" customWidth="1"/>
    <col min="3491" max="3493" width="28.85546875" bestFit="1" customWidth="1"/>
    <col min="3494" max="3494" width="34.7109375" bestFit="1" customWidth="1"/>
    <col min="3495" max="3496" width="28.85546875" bestFit="1" customWidth="1"/>
    <col min="3497" max="3499" width="34.7109375" bestFit="1" customWidth="1"/>
    <col min="3500" max="3500" width="28.85546875" bestFit="1" customWidth="1"/>
    <col min="3501" max="3501" width="23.140625" bestFit="1" customWidth="1"/>
    <col min="3502" max="3502" width="34.7109375" bestFit="1" customWidth="1"/>
    <col min="3503" max="3505" width="28.85546875" bestFit="1" customWidth="1"/>
    <col min="3506" max="3506" width="23.140625" bestFit="1" customWidth="1"/>
    <col min="3507" max="3508" width="28.85546875" bestFit="1" customWidth="1"/>
    <col min="3509" max="3509" width="34.7109375" bestFit="1" customWidth="1"/>
    <col min="3510" max="3510" width="28.85546875" bestFit="1" customWidth="1"/>
    <col min="3511" max="3511" width="11.5703125" bestFit="1" customWidth="1"/>
    <col min="3512" max="3512" width="6" bestFit="1" customWidth="1"/>
    <col min="3513" max="3515" width="11.5703125" bestFit="1" customWidth="1"/>
    <col min="3516" max="3516" width="23.140625" bestFit="1" customWidth="1"/>
    <col min="3517" max="3517" width="11.5703125" bestFit="1" customWidth="1"/>
    <col min="3518" max="3518" width="23.140625" bestFit="1" customWidth="1"/>
    <col min="3519" max="3519" width="11.5703125" bestFit="1" customWidth="1"/>
    <col min="3520" max="3520" width="23.140625" bestFit="1" customWidth="1"/>
    <col min="3521" max="3522" width="6" bestFit="1" customWidth="1"/>
    <col min="3523" max="3524" width="11.5703125" bestFit="1" customWidth="1"/>
    <col min="3525" max="3525" width="23.140625" bestFit="1" customWidth="1"/>
    <col min="3526" max="3526" width="6" bestFit="1" customWidth="1"/>
    <col min="3527" max="3527" width="11.5703125" bestFit="1" customWidth="1"/>
    <col min="3528" max="3528" width="17.42578125" bestFit="1" customWidth="1"/>
    <col min="3529" max="3529" width="11.5703125" bestFit="1" customWidth="1"/>
    <col min="3530" max="3530" width="17.42578125" bestFit="1" customWidth="1"/>
    <col min="3531" max="3531" width="11.5703125" bestFit="1" customWidth="1"/>
    <col min="3532" max="3532" width="17.42578125" bestFit="1" customWidth="1"/>
    <col min="3533" max="3534" width="6" bestFit="1" customWidth="1"/>
    <col min="3535" max="3535" width="17.42578125" bestFit="1" customWidth="1"/>
    <col min="3536" max="3537" width="6" bestFit="1" customWidth="1"/>
    <col min="3538" max="3538" width="17.42578125" bestFit="1" customWidth="1"/>
    <col min="3539" max="3539" width="11.5703125" bestFit="1" customWidth="1"/>
    <col min="3540" max="3541" width="23.140625" bestFit="1" customWidth="1"/>
    <col min="3542" max="3542" width="6" bestFit="1" customWidth="1"/>
    <col min="3543" max="3544" width="11.5703125" bestFit="1" customWidth="1"/>
    <col min="3545" max="3545" width="17.42578125" bestFit="1" customWidth="1"/>
    <col min="3546" max="3546" width="11.5703125" bestFit="1" customWidth="1"/>
    <col min="3547" max="3547" width="6" bestFit="1" customWidth="1"/>
    <col min="3548" max="3548" width="11.5703125" bestFit="1" customWidth="1"/>
    <col min="3549" max="3549" width="17.42578125" bestFit="1" customWidth="1"/>
    <col min="3550" max="3550" width="6" bestFit="1" customWidth="1"/>
    <col min="3551" max="3551" width="11.5703125" bestFit="1" customWidth="1"/>
    <col min="3552" max="3553" width="17.42578125" bestFit="1" customWidth="1"/>
    <col min="3554" max="3554" width="23.140625" bestFit="1" customWidth="1"/>
    <col min="3555" max="3555" width="6" bestFit="1" customWidth="1"/>
    <col min="3556" max="3556" width="17.42578125" bestFit="1" customWidth="1"/>
    <col min="3557" max="3557" width="6" bestFit="1" customWidth="1"/>
    <col min="3558" max="3558" width="11.5703125" bestFit="1" customWidth="1"/>
    <col min="3559" max="3559" width="17.42578125" bestFit="1" customWidth="1"/>
    <col min="3560" max="3560" width="6" bestFit="1" customWidth="1"/>
    <col min="3561" max="3561" width="11.5703125" bestFit="1" customWidth="1"/>
    <col min="3562" max="3562" width="17.42578125" bestFit="1" customWidth="1"/>
    <col min="3563" max="3563" width="23.140625" bestFit="1" customWidth="1"/>
    <col min="3564" max="3565" width="6" bestFit="1" customWidth="1"/>
    <col min="3566" max="3566" width="11.5703125" bestFit="1" customWidth="1"/>
    <col min="3567" max="3567" width="17.42578125" bestFit="1" customWidth="1"/>
    <col min="3568" max="3568" width="6" bestFit="1" customWidth="1"/>
    <col min="3569" max="3569" width="11.5703125" bestFit="1" customWidth="1"/>
    <col min="3570" max="3571" width="6" bestFit="1" customWidth="1"/>
    <col min="3572" max="3572" width="11.5703125" bestFit="1" customWidth="1"/>
    <col min="3573" max="3573" width="6" bestFit="1" customWidth="1"/>
    <col min="3574" max="3574" width="23.140625" bestFit="1" customWidth="1"/>
    <col min="3575" max="3575" width="17.42578125" bestFit="1" customWidth="1"/>
    <col min="3576" max="3578" width="6" bestFit="1" customWidth="1"/>
    <col min="3579" max="3580" width="11.5703125" bestFit="1" customWidth="1"/>
    <col min="3581" max="3583" width="6" bestFit="1" customWidth="1"/>
    <col min="3584" max="3584" width="11.5703125" bestFit="1" customWidth="1"/>
    <col min="3585" max="3587" width="6" bestFit="1" customWidth="1"/>
    <col min="3588" max="3588" width="17.42578125" bestFit="1" customWidth="1"/>
    <col min="3589" max="3589" width="6" bestFit="1" customWidth="1"/>
    <col min="3590" max="3594" width="11.5703125" bestFit="1" customWidth="1"/>
    <col min="3595" max="3596" width="6" bestFit="1" customWidth="1"/>
    <col min="3597" max="3597" width="17.42578125" bestFit="1" customWidth="1"/>
    <col min="3598" max="3600" width="11.5703125" bestFit="1" customWidth="1"/>
    <col min="3601" max="3601" width="6" bestFit="1" customWidth="1"/>
    <col min="3602" max="3603" width="11.5703125" bestFit="1" customWidth="1"/>
    <col min="3604" max="3607" width="6" bestFit="1" customWidth="1"/>
    <col min="3608" max="3609" width="11.5703125" bestFit="1" customWidth="1"/>
    <col min="3610" max="3610" width="6" bestFit="1" customWidth="1"/>
    <col min="3611" max="3611" width="11.5703125" bestFit="1" customWidth="1"/>
    <col min="3612" max="3613" width="6" bestFit="1" customWidth="1"/>
    <col min="3614" max="3614" width="17.42578125" bestFit="1" customWidth="1"/>
    <col min="3615" max="3618" width="6" bestFit="1" customWidth="1"/>
    <col min="3619" max="3619" width="11.5703125" bestFit="1" customWidth="1"/>
    <col min="3620" max="3624" width="6" bestFit="1" customWidth="1"/>
    <col min="3625" max="3625" width="11.5703125" bestFit="1" customWidth="1"/>
    <col min="3626" max="3626" width="6" bestFit="1" customWidth="1"/>
    <col min="3627" max="3629" width="11.5703125" bestFit="1" customWidth="1"/>
    <col min="3630" max="3630" width="6" bestFit="1" customWidth="1"/>
    <col min="3631" max="3632" width="11.5703125" bestFit="1" customWidth="1"/>
    <col min="3633" max="3633" width="6" bestFit="1" customWidth="1"/>
    <col min="3634" max="3634" width="17.42578125" bestFit="1" customWidth="1"/>
    <col min="3635" max="3636" width="6" bestFit="1" customWidth="1"/>
    <col min="3637" max="3638" width="28.85546875" bestFit="1" customWidth="1"/>
    <col min="3639" max="3639" width="34.7109375" bestFit="1" customWidth="1"/>
    <col min="3640" max="3643" width="28.85546875" bestFit="1" customWidth="1"/>
    <col min="3644" max="3646" width="17.42578125" bestFit="1" customWidth="1"/>
    <col min="3647" max="3647" width="23.140625" bestFit="1" customWidth="1"/>
    <col min="3648" max="3648" width="17.42578125" bestFit="1" customWidth="1"/>
    <col min="3649" max="3650" width="23.140625" bestFit="1" customWidth="1"/>
    <col min="3651" max="3651" width="17.42578125" bestFit="1" customWidth="1"/>
    <col min="3652" max="3652" width="11.5703125" bestFit="1" customWidth="1"/>
    <col min="3653" max="3654" width="17.42578125" bestFit="1" customWidth="1"/>
    <col min="3655" max="3655" width="6" bestFit="1" customWidth="1"/>
    <col min="3656" max="3656" width="17.42578125" bestFit="1" customWidth="1"/>
    <col min="3657" max="3658" width="11.5703125" bestFit="1" customWidth="1"/>
    <col min="3659" max="3660" width="6" bestFit="1" customWidth="1"/>
    <col min="3661" max="3661" width="17.42578125" bestFit="1" customWidth="1"/>
    <col min="3662" max="3662" width="11.5703125" bestFit="1" customWidth="1"/>
    <col min="3663" max="3664" width="6" bestFit="1" customWidth="1"/>
    <col min="3665" max="3665" width="11.5703125" bestFit="1" customWidth="1"/>
    <col min="3666" max="3666" width="6" bestFit="1" customWidth="1"/>
    <col min="3667" max="3668" width="11.5703125" bestFit="1" customWidth="1"/>
    <col min="3669" max="3669" width="6" bestFit="1" customWidth="1"/>
    <col min="3670" max="3671" width="11.5703125" bestFit="1" customWidth="1"/>
    <col min="3672" max="3674" width="6" bestFit="1" customWidth="1"/>
    <col min="3675" max="3676" width="11.5703125" bestFit="1" customWidth="1"/>
    <col min="3677" max="3678" width="6" bestFit="1" customWidth="1"/>
    <col min="3679" max="3679" width="11.5703125" bestFit="1" customWidth="1"/>
    <col min="3680" max="3680" width="6" bestFit="1" customWidth="1"/>
    <col min="3681" max="3685" width="11.5703125" bestFit="1" customWidth="1"/>
    <col min="3686" max="3686" width="17.42578125" bestFit="1" customWidth="1"/>
    <col min="3687" max="3687" width="6" bestFit="1" customWidth="1"/>
    <col min="3688" max="3689" width="11.5703125" bestFit="1" customWidth="1"/>
    <col min="3690" max="3691" width="17.42578125" bestFit="1" customWidth="1"/>
    <col min="3692" max="3692" width="6" bestFit="1" customWidth="1"/>
    <col min="3693" max="3693" width="11.5703125" bestFit="1" customWidth="1"/>
    <col min="3694" max="3694" width="6" bestFit="1" customWidth="1"/>
    <col min="3695" max="3695" width="23.140625" bestFit="1" customWidth="1"/>
    <col min="3696" max="3697" width="11.5703125" bestFit="1" customWidth="1"/>
    <col min="3698" max="3699" width="23.140625" bestFit="1" customWidth="1"/>
    <col min="3700" max="3701" width="11.5703125" bestFit="1" customWidth="1"/>
    <col min="3702" max="3702" width="17.42578125" bestFit="1" customWidth="1"/>
    <col min="3703" max="3703" width="23.140625" bestFit="1" customWidth="1"/>
    <col min="3704" max="3704" width="17.42578125" bestFit="1" customWidth="1"/>
    <col min="3705" max="3705" width="23.140625" bestFit="1" customWidth="1"/>
    <col min="3706" max="3706" width="6" bestFit="1" customWidth="1"/>
    <col min="3707" max="3708" width="11.5703125" bestFit="1" customWidth="1"/>
    <col min="3709" max="3709" width="17.42578125" bestFit="1" customWidth="1"/>
    <col min="3710" max="3710" width="11.5703125" bestFit="1" customWidth="1"/>
    <col min="3711" max="3711" width="6" bestFit="1" customWidth="1"/>
    <col min="3712" max="3712" width="11.5703125" bestFit="1" customWidth="1"/>
    <col min="3713" max="3714" width="6" bestFit="1" customWidth="1"/>
    <col min="3715" max="3715" width="11.5703125" bestFit="1" customWidth="1"/>
    <col min="3716" max="3717" width="6" bestFit="1" customWidth="1"/>
    <col min="3718" max="3718" width="17.42578125" bestFit="1" customWidth="1"/>
    <col min="3719" max="3721" width="6" bestFit="1" customWidth="1"/>
    <col min="3722" max="3722" width="28.85546875" bestFit="1" customWidth="1"/>
    <col min="3723" max="3723" width="17.42578125" bestFit="1" customWidth="1"/>
    <col min="3724" max="3724" width="11.5703125" bestFit="1" customWidth="1"/>
    <col min="3725" max="3725" width="6" bestFit="1" customWidth="1"/>
    <col min="3726" max="3726" width="11.5703125" bestFit="1" customWidth="1"/>
    <col min="3727" max="3727" width="17.42578125" bestFit="1" customWidth="1"/>
    <col min="3728" max="3728" width="11.5703125" bestFit="1" customWidth="1"/>
    <col min="3729" max="3729" width="6" bestFit="1" customWidth="1"/>
    <col min="3730" max="3730" width="11.5703125" bestFit="1" customWidth="1"/>
    <col min="3731" max="3731" width="17.42578125" bestFit="1" customWidth="1"/>
    <col min="3732" max="3732" width="11.5703125" bestFit="1" customWidth="1"/>
    <col min="3733" max="3733" width="23.140625" bestFit="1" customWidth="1"/>
    <col min="3734" max="3734" width="6" bestFit="1" customWidth="1"/>
    <col min="3735" max="3735" width="11.5703125" bestFit="1" customWidth="1"/>
    <col min="3736" max="3736" width="6" bestFit="1" customWidth="1"/>
    <col min="3737" max="3738" width="11.5703125" bestFit="1" customWidth="1"/>
    <col min="3739" max="3740" width="6" bestFit="1" customWidth="1"/>
    <col min="3741" max="3741" width="11.5703125" bestFit="1" customWidth="1"/>
    <col min="3742" max="3742" width="17.42578125" bestFit="1" customWidth="1"/>
    <col min="3743" max="3745" width="11.5703125" bestFit="1" customWidth="1"/>
    <col min="3746" max="3746" width="6" bestFit="1" customWidth="1"/>
    <col min="3747" max="3747" width="11.5703125" bestFit="1" customWidth="1"/>
    <col min="3748" max="3748" width="6" bestFit="1" customWidth="1"/>
    <col min="3749" max="3749" width="11.5703125" bestFit="1" customWidth="1"/>
    <col min="3750" max="3751" width="6" bestFit="1" customWidth="1"/>
    <col min="3752" max="3752" width="11.5703125" bestFit="1" customWidth="1"/>
    <col min="3753" max="3753" width="6" bestFit="1" customWidth="1"/>
    <col min="3754" max="3754" width="11.5703125" bestFit="1" customWidth="1"/>
    <col min="3755" max="3756" width="6" bestFit="1" customWidth="1"/>
    <col min="3757" max="3758" width="11.5703125" bestFit="1" customWidth="1"/>
    <col min="3759" max="3759" width="17.42578125" bestFit="1" customWidth="1"/>
    <col min="3760" max="3760" width="23.140625" bestFit="1" customWidth="1"/>
    <col min="3761" max="3761" width="17.42578125" bestFit="1" customWidth="1"/>
    <col min="3762" max="3763" width="23.140625" bestFit="1" customWidth="1"/>
    <col min="3764" max="3765" width="17.42578125" bestFit="1" customWidth="1"/>
    <col min="3766" max="3766" width="6" bestFit="1" customWidth="1"/>
    <col min="3767" max="3768" width="11.5703125" bestFit="1" customWidth="1"/>
    <col min="3769" max="3769" width="6" bestFit="1" customWidth="1"/>
    <col min="3770" max="3770" width="17.42578125" bestFit="1" customWidth="1"/>
    <col min="3771" max="3771" width="23.140625" bestFit="1" customWidth="1"/>
    <col min="3772" max="3772" width="17.42578125" bestFit="1" customWidth="1"/>
    <col min="3773" max="3773" width="23.140625" bestFit="1" customWidth="1"/>
    <col min="3774" max="3774" width="17.42578125" bestFit="1" customWidth="1"/>
    <col min="3775" max="3776" width="23.140625" bestFit="1" customWidth="1"/>
    <col min="3777" max="3777" width="6" bestFit="1" customWidth="1"/>
    <col min="3778" max="3781" width="11.5703125" bestFit="1" customWidth="1"/>
    <col min="3782" max="3782" width="6" bestFit="1" customWidth="1"/>
    <col min="3783" max="3784" width="17.42578125" bestFit="1" customWidth="1"/>
    <col min="3785" max="3785" width="11.5703125" bestFit="1" customWidth="1"/>
    <col min="3786" max="3786" width="17.42578125" bestFit="1" customWidth="1"/>
    <col min="3787" max="3787" width="11.5703125" bestFit="1" customWidth="1"/>
    <col min="3788" max="3788" width="17.42578125" bestFit="1" customWidth="1"/>
    <col min="3789" max="3789" width="11.5703125" bestFit="1" customWidth="1"/>
    <col min="3790" max="3790" width="17.42578125" bestFit="1" customWidth="1"/>
    <col min="3791" max="3791" width="6" bestFit="1" customWidth="1"/>
    <col min="3792" max="3792" width="17.42578125" bestFit="1" customWidth="1"/>
    <col min="3793" max="3793" width="11.5703125" bestFit="1" customWidth="1"/>
    <col min="3794" max="3795" width="6" bestFit="1" customWidth="1"/>
    <col min="3796" max="3798" width="11.5703125" bestFit="1" customWidth="1"/>
    <col min="3799" max="3799" width="40.42578125" bestFit="1" customWidth="1"/>
    <col min="3800" max="3804" width="34.7109375" bestFit="1" customWidth="1"/>
    <col min="3805" max="3805" width="6" bestFit="1" customWidth="1"/>
    <col min="3806" max="3807" width="40.42578125" bestFit="1" customWidth="1"/>
    <col min="3808" max="3808" width="11.5703125" bestFit="1" customWidth="1"/>
    <col min="3809" max="3809" width="52" bestFit="1" customWidth="1"/>
    <col min="3810" max="3811" width="17.42578125" bestFit="1" customWidth="1"/>
    <col min="3812" max="3812" width="6" bestFit="1" customWidth="1"/>
    <col min="3813" max="3813" width="52" bestFit="1" customWidth="1"/>
    <col min="3814" max="3814" width="40.42578125" bestFit="1" customWidth="1"/>
    <col min="3815" max="3816" width="11.5703125" bestFit="1" customWidth="1"/>
    <col min="3817" max="3817" width="17.42578125" bestFit="1" customWidth="1"/>
    <col min="3818" max="3822" width="11.5703125" bestFit="1" customWidth="1"/>
    <col min="3823" max="3823" width="17.42578125" bestFit="1" customWidth="1"/>
    <col min="3824" max="3826" width="23.140625" bestFit="1" customWidth="1"/>
    <col min="3827" max="3827" width="28.85546875" bestFit="1" customWidth="1"/>
    <col min="3828" max="3828" width="46.28515625" bestFit="1" customWidth="1"/>
    <col min="3829" max="3829" width="11.5703125" bestFit="1" customWidth="1"/>
    <col min="3830" max="3830" width="40.42578125" bestFit="1" customWidth="1"/>
    <col min="3831" max="3832" width="17.42578125" bestFit="1" customWidth="1"/>
    <col min="3833" max="3834" width="23.140625" bestFit="1" customWidth="1"/>
    <col min="3835" max="3835" width="28.85546875" bestFit="1" customWidth="1"/>
    <col min="3836" max="3836" width="11.5703125" bestFit="1" customWidth="1"/>
    <col min="3837" max="3838" width="17.42578125" bestFit="1" customWidth="1"/>
    <col min="3839" max="3839" width="23.140625" bestFit="1" customWidth="1"/>
    <col min="3840" max="3840" width="17.42578125" bestFit="1" customWidth="1"/>
    <col min="3841" max="3842" width="23.140625" bestFit="1" customWidth="1"/>
    <col min="3843" max="3843" width="34.7109375" bestFit="1" customWidth="1"/>
    <col min="3844" max="3844" width="28.85546875" bestFit="1" customWidth="1"/>
    <col min="3845" max="3845" width="34.7109375" bestFit="1" customWidth="1"/>
    <col min="3846" max="3846" width="11.5703125" bestFit="1" customWidth="1"/>
    <col min="3847" max="3847" width="34.7109375" bestFit="1" customWidth="1"/>
    <col min="3848" max="3848" width="17.42578125" bestFit="1" customWidth="1"/>
    <col min="3849" max="3852" width="23.140625" bestFit="1" customWidth="1"/>
    <col min="3853" max="3853" width="11.5703125" bestFit="1" customWidth="1"/>
    <col min="3854" max="3854" width="23.140625" bestFit="1" customWidth="1"/>
    <col min="3855" max="3857" width="11.5703125" bestFit="1" customWidth="1"/>
    <col min="3858" max="3858" width="17.42578125" bestFit="1" customWidth="1"/>
    <col min="3859" max="3860" width="11.5703125" bestFit="1" customWidth="1"/>
    <col min="3861" max="3861" width="46.28515625" bestFit="1" customWidth="1"/>
    <col min="3862" max="3862" width="34.7109375" bestFit="1" customWidth="1"/>
    <col min="3863" max="3863" width="40.42578125" bestFit="1" customWidth="1"/>
    <col min="3864" max="3864" width="11.5703125" bestFit="1" customWidth="1"/>
    <col min="3865" max="3866" width="40.42578125" bestFit="1" customWidth="1"/>
    <col min="3867" max="3867" width="6" bestFit="1" customWidth="1"/>
    <col min="3868" max="3868" width="11.5703125" bestFit="1" customWidth="1"/>
    <col min="3869" max="3869" width="17.42578125" bestFit="1" customWidth="1"/>
    <col min="3870" max="3870" width="11.5703125" bestFit="1" customWidth="1"/>
    <col min="3871" max="3872" width="17.42578125" bestFit="1" customWidth="1"/>
    <col min="3873" max="3873" width="23.140625" bestFit="1" customWidth="1"/>
    <col min="3874" max="3874" width="17.42578125" bestFit="1" customWidth="1"/>
    <col min="3875" max="3876" width="23.140625" bestFit="1" customWidth="1"/>
    <col min="3877" max="3877" width="17.42578125" bestFit="1" customWidth="1"/>
    <col min="3878" max="3879" width="11.5703125" bestFit="1" customWidth="1"/>
    <col min="3880" max="3880" width="34.7109375" bestFit="1" customWidth="1"/>
    <col min="3881" max="3881" width="23.140625" bestFit="1" customWidth="1"/>
    <col min="3882" max="3883" width="28.85546875" bestFit="1" customWidth="1"/>
    <col min="3884" max="3884" width="34.7109375" bestFit="1" customWidth="1"/>
    <col min="3885" max="3885" width="11.5703125" bestFit="1" customWidth="1"/>
    <col min="3886" max="3886" width="34.7109375" bestFit="1" customWidth="1"/>
    <col min="3887" max="3887" width="17.42578125" bestFit="1" customWidth="1"/>
    <col min="3888" max="3888" width="23.140625" bestFit="1" customWidth="1"/>
    <col min="3889" max="3889" width="17.42578125" bestFit="1" customWidth="1"/>
    <col min="3890" max="3890" width="23.140625" bestFit="1" customWidth="1"/>
    <col min="3891" max="3891" width="34.7109375" bestFit="1" customWidth="1"/>
    <col min="3892" max="3892" width="17.42578125" bestFit="1" customWidth="1"/>
    <col min="3893" max="3893" width="23.140625" bestFit="1" customWidth="1"/>
    <col min="3894" max="3894" width="40.42578125" bestFit="1" customWidth="1"/>
    <col min="3895" max="3895" width="34.7109375" bestFit="1" customWidth="1"/>
    <col min="3896" max="3896" width="23.140625" bestFit="1" customWidth="1"/>
    <col min="3897" max="3897" width="17.42578125" bestFit="1" customWidth="1"/>
    <col min="3898" max="3899" width="23.140625" bestFit="1" customWidth="1"/>
    <col min="3900" max="3900" width="34.7109375" bestFit="1" customWidth="1"/>
    <col min="3901" max="3903" width="23.140625" bestFit="1" customWidth="1"/>
    <col min="3904" max="3904" width="6" bestFit="1" customWidth="1"/>
    <col min="3905" max="3906" width="11.5703125" bestFit="1" customWidth="1"/>
    <col min="3907" max="3907" width="28.85546875" bestFit="1" customWidth="1"/>
    <col min="3908" max="3911" width="40.42578125" bestFit="1" customWidth="1"/>
    <col min="3912" max="3912" width="34.7109375" bestFit="1" customWidth="1"/>
    <col min="3913" max="3913" width="23.140625" bestFit="1" customWidth="1"/>
    <col min="3914" max="3914" width="17.42578125" bestFit="1" customWidth="1"/>
    <col min="3915" max="3915" width="34.7109375" bestFit="1" customWidth="1"/>
    <col min="3916" max="3917" width="23.140625" bestFit="1" customWidth="1"/>
    <col min="3918" max="3918" width="34.7109375" bestFit="1" customWidth="1"/>
    <col min="3919" max="3919" width="46.28515625" bestFit="1" customWidth="1"/>
    <col min="3920" max="3920" width="34.7109375" bestFit="1" customWidth="1"/>
    <col min="3921" max="3921" width="17.42578125" bestFit="1" customWidth="1"/>
    <col min="3922" max="3923" width="23.140625" bestFit="1" customWidth="1"/>
    <col min="3924" max="3924" width="28.85546875" bestFit="1" customWidth="1"/>
    <col min="3925" max="3925" width="40.42578125" bestFit="1" customWidth="1"/>
    <col min="3926" max="3927" width="34.7109375" bestFit="1" customWidth="1"/>
    <col min="3928" max="3928" width="6" bestFit="1" customWidth="1"/>
    <col min="3929" max="3929" width="40.42578125" bestFit="1" customWidth="1"/>
    <col min="3930" max="3930" width="11.5703125" bestFit="1" customWidth="1"/>
    <col min="3931" max="3931" width="17.42578125" bestFit="1" customWidth="1"/>
    <col min="3932" max="3932" width="34.7109375" bestFit="1" customWidth="1"/>
    <col min="3933" max="3934" width="23.140625" bestFit="1" customWidth="1"/>
    <col min="3935" max="3935" width="17.42578125" bestFit="1" customWidth="1"/>
    <col min="3936" max="3936" width="6" bestFit="1" customWidth="1"/>
    <col min="3937" max="3938" width="23.140625" bestFit="1" customWidth="1"/>
    <col min="3939" max="3939" width="6" bestFit="1" customWidth="1"/>
    <col min="3940" max="3942" width="11.5703125" bestFit="1" customWidth="1"/>
    <col min="3943" max="3943" width="28.85546875" bestFit="1" customWidth="1"/>
    <col min="3944" max="3944" width="17.42578125" bestFit="1" customWidth="1"/>
    <col min="3945" max="3945" width="23.140625" bestFit="1" customWidth="1"/>
    <col min="3946" max="3946" width="11.5703125" bestFit="1" customWidth="1"/>
    <col min="3947" max="3948" width="6" bestFit="1" customWidth="1"/>
    <col min="3949" max="3950" width="11.5703125" bestFit="1" customWidth="1"/>
    <col min="3951" max="3954" width="17.42578125" bestFit="1" customWidth="1"/>
    <col min="3955" max="3961" width="11.5703125" bestFit="1" customWidth="1"/>
    <col min="3962" max="3962" width="6" bestFit="1" customWidth="1"/>
    <col min="3963" max="3963" width="23.140625" bestFit="1" customWidth="1"/>
    <col min="3964" max="3965" width="11.5703125" bestFit="1" customWidth="1"/>
    <col min="3966" max="3966" width="17.42578125" bestFit="1" customWidth="1"/>
    <col min="3967" max="3967" width="23.140625" bestFit="1" customWidth="1"/>
    <col min="3968" max="3969" width="11.5703125" bestFit="1" customWidth="1"/>
    <col min="3970" max="3970" width="6" bestFit="1" customWidth="1"/>
    <col min="3971" max="3971" width="11.5703125" bestFit="1" customWidth="1"/>
    <col min="3972" max="3972" width="6" bestFit="1" customWidth="1"/>
    <col min="3973" max="3973" width="11.5703125" bestFit="1" customWidth="1"/>
    <col min="3974" max="3974" width="6" bestFit="1" customWidth="1"/>
    <col min="3975" max="3975" width="11.5703125" bestFit="1" customWidth="1"/>
    <col min="3976" max="3976" width="23.140625" bestFit="1" customWidth="1"/>
    <col min="3977" max="3978" width="11.5703125" bestFit="1" customWidth="1"/>
    <col min="3979" max="3979" width="17.42578125" bestFit="1" customWidth="1"/>
    <col min="3980" max="3980" width="11.5703125" bestFit="1" customWidth="1"/>
    <col min="3981" max="3982" width="6" bestFit="1" customWidth="1"/>
    <col min="3983" max="3984" width="11.5703125" bestFit="1" customWidth="1"/>
    <col min="3985" max="3985" width="17.42578125" bestFit="1" customWidth="1"/>
    <col min="3986" max="3986" width="6" bestFit="1" customWidth="1"/>
    <col min="3987" max="3987" width="11.5703125" bestFit="1" customWidth="1"/>
    <col min="3988" max="3990" width="6" bestFit="1" customWidth="1"/>
    <col min="3991" max="3991" width="17.42578125" bestFit="1" customWidth="1"/>
    <col min="3992" max="3995" width="6" bestFit="1" customWidth="1"/>
    <col min="3996" max="3997" width="11.5703125" bestFit="1" customWidth="1"/>
    <col min="3998" max="4001" width="6" bestFit="1" customWidth="1"/>
    <col min="4002" max="4003" width="11.5703125" bestFit="1" customWidth="1"/>
    <col min="4004" max="4006" width="6" bestFit="1" customWidth="1"/>
    <col min="4007" max="4007" width="17.42578125" bestFit="1" customWidth="1"/>
    <col min="4008" max="4008" width="11.5703125" bestFit="1" customWidth="1"/>
    <col min="4009" max="4009" width="17.42578125" bestFit="1" customWidth="1"/>
    <col min="4010" max="4010" width="6" bestFit="1" customWidth="1"/>
    <col min="4011" max="4011" width="17.42578125" bestFit="1" customWidth="1"/>
    <col min="4012" max="4013" width="11.5703125" bestFit="1" customWidth="1"/>
    <col min="4014" max="4014" width="17.42578125" bestFit="1" customWidth="1"/>
    <col min="4015" max="4016" width="11.5703125" bestFit="1" customWidth="1"/>
    <col min="4017" max="4017" width="17.42578125" bestFit="1" customWidth="1"/>
    <col min="4018" max="4019" width="6" bestFit="1" customWidth="1"/>
    <col min="4020" max="4020" width="11.5703125" bestFit="1" customWidth="1"/>
    <col min="4021" max="4021" width="6" bestFit="1" customWidth="1"/>
    <col min="4022" max="4022" width="11.5703125" bestFit="1" customWidth="1"/>
    <col min="4023" max="4023" width="6" bestFit="1" customWidth="1"/>
    <col min="4024" max="4025" width="11.5703125" bestFit="1" customWidth="1"/>
    <col min="4026" max="4027" width="6" bestFit="1" customWidth="1"/>
    <col min="4028" max="4028" width="11.5703125" bestFit="1" customWidth="1"/>
    <col min="4029" max="4030" width="6" bestFit="1" customWidth="1"/>
    <col min="4031" max="4031" width="17.42578125" bestFit="1" customWidth="1"/>
    <col min="4032" max="4032" width="11.5703125" bestFit="1" customWidth="1"/>
    <col min="4033" max="4033" width="6" bestFit="1" customWidth="1"/>
    <col min="4034" max="4034" width="17.42578125" bestFit="1" customWidth="1"/>
    <col min="4035" max="4042" width="6" bestFit="1" customWidth="1"/>
    <col min="4043" max="4044" width="11.5703125" bestFit="1" customWidth="1"/>
    <col min="4045" max="4047" width="6" bestFit="1" customWidth="1"/>
    <col min="4048" max="4050" width="11.5703125" bestFit="1" customWidth="1"/>
    <col min="4051" max="4052" width="6" bestFit="1" customWidth="1"/>
    <col min="4053" max="4053" width="11.5703125" bestFit="1" customWidth="1"/>
    <col min="4054" max="4057" width="6" bestFit="1" customWidth="1"/>
    <col min="4058" max="4058" width="11.5703125" bestFit="1" customWidth="1"/>
    <col min="4059" max="4059" width="6" bestFit="1" customWidth="1"/>
    <col min="4060" max="4060" width="11.5703125" bestFit="1" customWidth="1"/>
    <col min="4061" max="4061" width="6" bestFit="1" customWidth="1"/>
    <col min="4062" max="4062" width="23.140625" bestFit="1" customWidth="1"/>
    <col min="4063" max="4063" width="11.5703125" bestFit="1" customWidth="1"/>
    <col min="4064" max="4065" width="6" bestFit="1" customWidth="1"/>
    <col min="4066" max="4066" width="11.5703125" bestFit="1" customWidth="1"/>
    <col min="4067" max="4067" width="6" bestFit="1" customWidth="1"/>
    <col min="4068" max="4068" width="17.42578125" bestFit="1" customWidth="1"/>
    <col min="4069" max="4069" width="11.5703125" bestFit="1" customWidth="1"/>
    <col min="4070" max="4073" width="6" bestFit="1" customWidth="1"/>
    <col min="4074" max="4074" width="11.5703125" bestFit="1" customWidth="1"/>
    <col min="4075" max="4075" width="17.42578125" bestFit="1" customWidth="1"/>
    <col min="4076" max="4076" width="6" bestFit="1" customWidth="1"/>
    <col min="4077" max="4077" width="11.5703125" bestFit="1" customWidth="1"/>
    <col min="4078" max="4079" width="6" bestFit="1" customWidth="1"/>
    <col min="4080" max="4080" width="17.42578125" bestFit="1" customWidth="1"/>
    <col min="4081" max="4081" width="23.140625" bestFit="1" customWidth="1"/>
    <col min="4082" max="4083" width="6" bestFit="1" customWidth="1"/>
    <col min="4084" max="4084" width="11.5703125" bestFit="1" customWidth="1"/>
    <col min="4085" max="4088" width="6" bestFit="1" customWidth="1"/>
    <col min="4089" max="4089" width="11.5703125" bestFit="1" customWidth="1"/>
    <col min="4090" max="4090" width="28.85546875" bestFit="1" customWidth="1"/>
    <col min="4091" max="4091" width="11.5703125" bestFit="1" customWidth="1"/>
    <col min="4092" max="4092" width="17.42578125" bestFit="1" customWidth="1"/>
    <col min="4093" max="4093" width="23.140625" bestFit="1" customWidth="1"/>
    <col min="4094" max="4095" width="17.42578125" bestFit="1" customWidth="1"/>
    <col min="4096" max="4096" width="23.140625" bestFit="1" customWidth="1"/>
    <col min="4097" max="4097" width="11.5703125" bestFit="1" customWidth="1"/>
    <col min="4098" max="4102" width="17.42578125" bestFit="1" customWidth="1"/>
    <col min="4103" max="4103" width="23.140625" bestFit="1" customWidth="1"/>
    <col min="4104" max="4104" width="11.5703125" bestFit="1" customWidth="1"/>
    <col min="4105" max="4106" width="17.42578125" bestFit="1" customWidth="1"/>
    <col min="4107" max="4107" width="23.140625" bestFit="1" customWidth="1"/>
    <col min="4108" max="4108" width="17.42578125" bestFit="1" customWidth="1"/>
    <col min="4109" max="4109" width="23.140625" bestFit="1" customWidth="1"/>
    <col min="4110" max="4110" width="17.42578125" bestFit="1" customWidth="1"/>
    <col min="4111" max="4111" width="34.7109375" bestFit="1" customWidth="1"/>
    <col min="4112" max="4112" width="17.42578125" bestFit="1" customWidth="1"/>
    <col min="4113" max="4115" width="11.5703125" bestFit="1" customWidth="1"/>
    <col min="4116" max="4116" width="23.140625" bestFit="1" customWidth="1"/>
    <col min="4117" max="4119" width="11.5703125" bestFit="1" customWidth="1"/>
    <col min="4120" max="4120" width="23.140625" bestFit="1" customWidth="1"/>
    <col min="4121" max="4121" width="11.5703125" bestFit="1" customWidth="1"/>
    <col min="4122" max="4123" width="17.42578125" bestFit="1" customWidth="1"/>
    <col min="4124" max="4124" width="23.140625" bestFit="1" customWidth="1"/>
    <col min="4125" max="4127" width="17.42578125" bestFit="1" customWidth="1"/>
    <col min="4128" max="4128" width="11.5703125" bestFit="1" customWidth="1"/>
    <col min="4129" max="4129" width="17.42578125" bestFit="1" customWidth="1"/>
    <col min="4130" max="4130" width="23.140625" bestFit="1" customWidth="1"/>
    <col min="4131" max="4133" width="17.42578125" bestFit="1" customWidth="1"/>
    <col min="4134" max="4134" width="23.140625" bestFit="1" customWidth="1"/>
    <col min="4135" max="4136" width="17.42578125" bestFit="1" customWidth="1"/>
    <col min="4137" max="4137" width="23.140625" bestFit="1" customWidth="1"/>
    <col min="4138" max="4139" width="17.42578125" bestFit="1" customWidth="1"/>
    <col min="4140" max="4140" width="23.140625" bestFit="1" customWidth="1"/>
    <col min="4141" max="4141" width="11.5703125" bestFit="1" customWidth="1"/>
    <col min="4142" max="4142" width="23.140625" bestFit="1" customWidth="1"/>
    <col min="4143" max="4147" width="17.42578125" bestFit="1" customWidth="1"/>
    <col min="4148" max="4148" width="11.5703125" bestFit="1" customWidth="1"/>
    <col min="4149" max="4150" width="17.42578125" bestFit="1" customWidth="1"/>
    <col min="4151" max="4151" width="11.5703125" bestFit="1" customWidth="1"/>
    <col min="4152" max="4153" width="17.42578125" bestFit="1" customWidth="1"/>
    <col min="4154" max="4155" width="23.140625" bestFit="1" customWidth="1"/>
    <col min="4156" max="4157" width="17.42578125" bestFit="1" customWidth="1"/>
    <col min="4158" max="4160" width="11.5703125" bestFit="1" customWidth="1"/>
    <col min="4161" max="4165" width="17.42578125" bestFit="1" customWidth="1"/>
    <col min="4166" max="4167" width="23.140625" bestFit="1" customWidth="1"/>
    <col min="4168" max="4171" width="11.5703125" bestFit="1" customWidth="1"/>
    <col min="4172" max="4172" width="17.42578125" bestFit="1" customWidth="1"/>
    <col min="4173" max="4173" width="11.5703125" bestFit="1" customWidth="1"/>
    <col min="4174" max="4177" width="17.42578125" bestFit="1" customWidth="1"/>
    <col min="4178" max="4178" width="11.5703125" bestFit="1" customWidth="1"/>
    <col min="4179" max="4182" width="17.42578125" bestFit="1" customWidth="1"/>
    <col min="4183" max="4183" width="23.140625" bestFit="1" customWidth="1"/>
    <col min="4184" max="4184" width="17.42578125" bestFit="1" customWidth="1"/>
    <col min="4185" max="4186" width="23.140625" bestFit="1" customWidth="1"/>
    <col min="4187" max="4187" width="11.5703125" bestFit="1" customWidth="1"/>
    <col min="4188" max="4188" width="17.42578125" bestFit="1" customWidth="1"/>
    <col min="4189" max="4189" width="11.5703125" bestFit="1" customWidth="1"/>
    <col min="4190" max="4190" width="17.42578125" bestFit="1" customWidth="1"/>
    <col min="4191" max="4191" width="11.5703125" bestFit="1" customWidth="1"/>
    <col min="4192" max="4192" width="6" bestFit="1" customWidth="1"/>
    <col min="4193" max="4194" width="11.5703125" bestFit="1" customWidth="1"/>
    <col min="4195" max="4196" width="17.42578125" bestFit="1" customWidth="1"/>
    <col min="4197" max="4197" width="11.5703125" bestFit="1" customWidth="1"/>
    <col min="4198" max="4198" width="17.42578125" bestFit="1" customWidth="1"/>
    <col min="4199" max="4199" width="11.5703125" bestFit="1" customWidth="1"/>
    <col min="4200" max="4200" width="23.140625" bestFit="1" customWidth="1"/>
    <col min="4201" max="4201" width="17.42578125" bestFit="1" customWidth="1"/>
    <col min="4202" max="4202" width="11.5703125" bestFit="1" customWidth="1"/>
    <col min="4203" max="4203" width="17.42578125" bestFit="1" customWidth="1"/>
    <col min="4204" max="4207" width="11.5703125" bestFit="1" customWidth="1"/>
    <col min="4208" max="4208" width="23.140625" bestFit="1" customWidth="1"/>
    <col min="4209" max="4212" width="17.42578125" bestFit="1" customWidth="1"/>
    <col min="4213" max="4213" width="23.140625" bestFit="1" customWidth="1"/>
    <col min="4214" max="4214" width="28.85546875" bestFit="1" customWidth="1"/>
    <col min="4215" max="4215" width="23.140625" bestFit="1" customWidth="1"/>
    <col min="4216" max="4217" width="11.5703125" bestFit="1" customWidth="1"/>
    <col min="4218" max="4218" width="17.42578125" bestFit="1" customWidth="1"/>
    <col min="4219" max="4219" width="11.5703125" bestFit="1" customWidth="1"/>
    <col min="4220" max="4220" width="17.42578125" bestFit="1" customWidth="1"/>
    <col min="4221" max="4221" width="11.5703125" bestFit="1" customWidth="1"/>
    <col min="4222" max="4222" width="17.42578125" bestFit="1" customWidth="1"/>
    <col min="4223" max="4224" width="11.5703125" bestFit="1" customWidth="1"/>
    <col min="4225" max="4225" width="17.42578125" bestFit="1" customWidth="1"/>
    <col min="4226" max="4227" width="11.5703125" bestFit="1" customWidth="1"/>
    <col min="4228" max="4228" width="17.42578125" bestFit="1" customWidth="1"/>
    <col min="4229" max="4231" width="11.5703125" bestFit="1" customWidth="1"/>
    <col min="4232" max="4232" width="17.42578125" bestFit="1" customWidth="1"/>
    <col min="4233" max="4233" width="11.5703125" bestFit="1" customWidth="1"/>
    <col min="4234" max="4234" width="9.42578125" bestFit="1" customWidth="1"/>
    <col min="4235" max="4235" width="14.42578125" bestFit="1" customWidth="1"/>
  </cols>
  <sheetData>
    <row r="1" spans="1:4" x14ac:dyDescent="0.25">
      <c r="A1" s="28" t="s">
        <v>12</v>
      </c>
      <c r="B1" s="29" t="s">
        <v>39855</v>
      </c>
    </row>
    <row r="3" spans="1:4" x14ac:dyDescent="0.25">
      <c r="A3" s="17"/>
      <c r="B3" s="23" t="s">
        <v>39853</v>
      </c>
      <c r="C3" s="18"/>
      <c r="D3" s="19"/>
    </row>
    <row r="4" spans="1:4" x14ac:dyDescent="0.25">
      <c r="A4" s="20"/>
      <c r="B4" s="17" t="s">
        <v>18</v>
      </c>
      <c r="C4" s="24" t="s">
        <v>22</v>
      </c>
      <c r="D4" s="21" t="s">
        <v>39854</v>
      </c>
    </row>
    <row r="5" spans="1:4" x14ac:dyDescent="0.25">
      <c r="A5" s="25" t="s">
        <v>39852</v>
      </c>
      <c r="B5" s="26">
        <v>18791</v>
      </c>
      <c r="C5" s="27">
        <v>15294</v>
      </c>
      <c r="D5" s="22">
        <v>34085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4086"/>
  <sheetViews>
    <sheetView workbookViewId="0">
      <pane ySplit="1" topLeftCell="A34057" activePane="bottomLeft" state="frozen"/>
      <selection pane="bottomLeft" sqref="A1:D34086"/>
    </sheetView>
  </sheetViews>
  <sheetFormatPr defaultRowHeight="15" x14ac:dyDescent="0.25"/>
  <cols>
    <col min="1" max="1" width="9" bestFit="1" customWidth="1"/>
    <col min="2" max="2" width="11" bestFit="1" customWidth="1"/>
    <col min="3" max="3" width="39.42578125" bestFit="1" customWidth="1"/>
    <col min="4" max="4" width="3.85546875" bestFit="1" customWidth="1"/>
  </cols>
  <sheetData>
    <row r="1" spans="1:4" x14ac:dyDescent="0.25">
      <c r="A1" t="s">
        <v>12</v>
      </c>
      <c r="B1" t="s">
        <v>13</v>
      </c>
      <c r="C1" t="s">
        <v>14</v>
      </c>
      <c r="D1" t="s">
        <v>15</v>
      </c>
    </row>
    <row r="2" spans="1:4" x14ac:dyDescent="0.25">
      <c r="A2">
        <v>20220101</v>
      </c>
      <c r="B2" t="s">
        <v>8911</v>
      </c>
      <c r="C2" t="s">
        <v>17</v>
      </c>
      <c r="D2" t="s">
        <v>18</v>
      </c>
    </row>
    <row r="3" spans="1:4" x14ac:dyDescent="0.25">
      <c r="A3">
        <v>20220101</v>
      </c>
      <c r="B3" t="s">
        <v>8912</v>
      </c>
      <c r="C3" t="s">
        <v>1891</v>
      </c>
      <c r="D3" t="s">
        <v>22</v>
      </c>
    </row>
    <row r="4" spans="1:4" x14ac:dyDescent="0.25">
      <c r="A4">
        <v>20220101</v>
      </c>
      <c r="B4" t="s">
        <v>8913</v>
      </c>
      <c r="C4" t="s">
        <v>17</v>
      </c>
      <c r="D4" t="s">
        <v>18</v>
      </c>
    </row>
    <row r="5" spans="1:4" x14ac:dyDescent="0.25">
      <c r="A5">
        <v>20220101</v>
      </c>
      <c r="B5" t="s">
        <v>8914</v>
      </c>
      <c r="C5" t="s">
        <v>17</v>
      </c>
      <c r="D5" t="s">
        <v>18</v>
      </c>
    </row>
    <row r="6" spans="1:4" x14ac:dyDescent="0.25">
      <c r="A6">
        <v>20220101</v>
      </c>
      <c r="B6" t="s">
        <v>8915</v>
      </c>
      <c r="C6" t="s">
        <v>46</v>
      </c>
      <c r="D6" t="s">
        <v>18</v>
      </c>
    </row>
    <row r="7" spans="1:4" x14ac:dyDescent="0.25">
      <c r="A7">
        <v>20220101</v>
      </c>
      <c r="B7" t="s">
        <v>6770</v>
      </c>
      <c r="C7" t="s">
        <v>17</v>
      </c>
      <c r="D7" t="s">
        <v>18</v>
      </c>
    </row>
    <row r="8" spans="1:4" x14ac:dyDescent="0.25">
      <c r="A8">
        <v>20220101</v>
      </c>
      <c r="B8" t="s">
        <v>8916</v>
      </c>
      <c r="C8" t="s">
        <v>8917</v>
      </c>
      <c r="D8" t="s">
        <v>22</v>
      </c>
    </row>
    <row r="9" spans="1:4" x14ac:dyDescent="0.25">
      <c r="A9">
        <v>20220101</v>
      </c>
      <c r="B9" t="s">
        <v>8918</v>
      </c>
      <c r="C9" t="s">
        <v>35</v>
      </c>
      <c r="D9" t="s">
        <v>18</v>
      </c>
    </row>
    <row r="10" spans="1:4" x14ac:dyDescent="0.25">
      <c r="A10">
        <v>20220101</v>
      </c>
      <c r="B10" t="s">
        <v>8919</v>
      </c>
      <c r="C10" t="s">
        <v>17</v>
      </c>
      <c r="D10" t="s">
        <v>18</v>
      </c>
    </row>
    <row r="11" spans="1:4" x14ac:dyDescent="0.25">
      <c r="A11">
        <v>20220101</v>
      </c>
      <c r="B11" t="s">
        <v>8920</v>
      </c>
      <c r="C11" t="s">
        <v>35</v>
      </c>
      <c r="D11" t="s">
        <v>18</v>
      </c>
    </row>
    <row r="12" spans="1:4" x14ac:dyDescent="0.25">
      <c r="A12">
        <v>20220101</v>
      </c>
      <c r="B12" t="s">
        <v>8921</v>
      </c>
      <c r="C12" t="s">
        <v>35</v>
      </c>
      <c r="D12" t="s">
        <v>18</v>
      </c>
    </row>
    <row r="13" spans="1:4" x14ac:dyDescent="0.25">
      <c r="A13">
        <v>20220101</v>
      </c>
      <c r="B13" t="s">
        <v>8922</v>
      </c>
      <c r="C13" t="s">
        <v>17</v>
      </c>
      <c r="D13" t="s">
        <v>18</v>
      </c>
    </row>
    <row r="14" spans="1:4" x14ac:dyDescent="0.25">
      <c r="A14">
        <v>20220101</v>
      </c>
      <c r="B14" t="s">
        <v>8923</v>
      </c>
      <c r="C14" t="s">
        <v>17</v>
      </c>
      <c r="D14" t="s">
        <v>18</v>
      </c>
    </row>
    <row r="15" spans="1:4" x14ac:dyDescent="0.25">
      <c r="A15">
        <v>20220101</v>
      </c>
      <c r="B15" t="s">
        <v>8924</v>
      </c>
      <c r="C15" t="s">
        <v>35</v>
      </c>
      <c r="D15" t="s">
        <v>18</v>
      </c>
    </row>
    <row r="16" spans="1:4" x14ac:dyDescent="0.25">
      <c r="A16">
        <v>20220101</v>
      </c>
      <c r="B16" t="s">
        <v>8925</v>
      </c>
      <c r="C16" t="s">
        <v>17</v>
      </c>
      <c r="D16" t="s">
        <v>18</v>
      </c>
    </row>
    <row r="17" spans="1:4" x14ac:dyDescent="0.25">
      <c r="A17">
        <v>20220101</v>
      </c>
      <c r="B17" t="s">
        <v>8926</v>
      </c>
      <c r="C17" t="s">
        <v>68</v>
      </c>
      <c r="D17" t="s">
        <v>18</v>
      </c>
    </row>
    <row r="18" spans="1:4" x14ac:dyDescent="0.25">
      <c r="A18">
        <v>20220101</v>
      </c>
      <c r="B18" t="s">
        <v>8927</v>
      </c>
      <c r="C18" t="s">
        <v>17</v>
      </c>
      <c r="D18" t="s">
        <v>18</v>
      </c>
    </row>
    <row r="19" spans="1:4" x14ac:dyDescent="0.25">
      <c r="A19">
        <v>20220101</v>
      </c>
      <c r="B19" t="s">
        <v>8928</v>
      </c>
      <c r="C19" t="s">
        <v>17</v>
      </c>
      <c r="D19" t="s">
        <v>18</v>
      </c>
    </row>
    <row r="20" spans="1:4" x14ac:dyDescent="0.25">
      <c r="A20">
        <v>20220101</v>
      </c>
      <c r="B20" t="s">
        <v>8929</v>
      </c>
      <c r="C20" t="s">
        <v>17</v>
      </c>
      <c r="D20" t="s">
        <v>18</v>
      </c>
    </row>
    <row r="21" spans="1:4" x14ac:dyDescent="0.25">
      <c r="A21">
        <v>20220101</v>
      </c>
      <c r="B21" t="s">
        <v>8930</v>
      </c>
      <c r="C21" t="s">
        <v>17</v>
      </c>
      <c r="D21" t="s">
        <v>18</v>
      </c>
    </row>
    <row r="22" spans="1:4" x14ac:dyDescent="0.25">
      <c r="A22">
        <v>20220101</v>
      </c>
      <c r="B22" t="s">
        <v>8931</v>
      </c>
      <c r="C22" t="s">
        <v>17</v>
      </c>
      <c r="D22" t="s">
        <v>18</v>
      </c>
    </row>
    <row r="23" spans="1:4" x14ac:dyDescent="0.25">
      <c r="A23">
        <v>20220101</v>
      </c>
      <c r="B23" t="s">
        <v>8932</v>
      </c>
      <c r="C23" t="s">
        <v>17</v>
      </c>
      <c r="D23" t="s">
        <v>18</v>
      </c>
    </row>
    <row r="24" spans="1:4" x14ac:dyDescent="0.25">
      <c r="A24">
        <v>20220101</v>
      </c>
      <c r="B24" t="s">
        <v>8933</v>
      </c>
      <c r="C24" t="s">
        <v>186</v>
      </c>
      <c r="D24" t="s">
        <v>22</v>
      </c>
    </row>
    <row r="25" spans="1:4" x14ac:dyDescent="0.25">
      <c r="A25">
        <v>20220101</v>
      </c>
      <c r="B25" t="s">
        <v>8934</v>
      </c>
      <c r="C25" t="s">
        <v>17</v>
      </c>
      <c r="D25" t="s">
        <v>18</v>
      </c>
    </row>
    <row r="26" spans="1:4" x14ac:dyDescent="0.25">
      <c r="A26">
        <v>20220102</v>
      </c>
      <c r="B26" t="s">
        <v>8935</v>
      </c>
      <c r="C26" t="s">
        <v>17</v>
      </c>
      <c r="D26" t="s">
        <v>18</v>
      </c>
    </row>
    <row r="27" spans="1:4" x14ac:dyDescent="0.25">
      <c r="A27">
        <v>20220102</v>
      </c>
      <c r="B27" t="s">
        <v>8936</v>
      </c>
      <c r="C27" t="s">
        <v>17</v>
      </c>
      <c r="D27" t="s">
        <v>18</v>
      </c>
    </row>
    <row r="28" spans="1:4" x14ac:dyDescent="0.25">
      <c r="A28">
        <v>20220102</v>
      </c>
      <c r="B28" t="s">
        <v>8937</v>
      </c>
      <c r="C28" t="s">
        <v>17</v>
      </c>
      <c r="D28" t="s">
        <v>18</v>
      </c>
    </row>
    <row r="29" spans="1:4" x14ac:dyDescent="0.25">
      <c r="A29">
        <v>20220102</v>
      </c>
      <c r="B29" t="s">
        <v>8938</v>
      </c>
      <c r="C29" t="s">
        <v>17</v>
      </c>
      <c r="D29" t="s">
        <v>18</v>
      </c>
    </row>
    <row r="30" spans="1:4" x14ac:dyDescent="0.25">
      <c r="A30">
        <v>20220102</v>
      </c>
      <c r="B30" t="s">
        <v>8939</v>
      </c>
      <c r="C30" t="s">
        <v>17</v>
      </c>
      <c r="D30" t="s">
        <v>18</v>
      </c>
    </row>
    <row r="31" spans="1:4" x14ac:dyDescent="0.25">
      <c r="A31">
        <v>20220102</v>
      </c>
      <c r="B31" t="s">
        <v>8940</v>
      </c>
      <c r="C31" t="s">
        <v>17</v>
      </c>
      <c r="D31" t="s">
        <v>18</v>
      </c>
    </row>
    <row r="32" spans="1:4" x14ac:dyDescent="0.25">
      <c r="A32">
        <v>20220102</v>
      </c>
      <c r="B32" t="s">
        <v>8941</v>
      </c>
      <c r="C32" t="s">
        <v>8942</v>
      </c>
      <c r="D32" t="s">
        <v>22</v>
      </c>
    </row>
    <row r="33" spans="1:4" x14ac:dyDescent="0.25">
      <c r="A33">
        <v>20220102</v>
      </c>
      <c r="B33" t="s">
        <v>8943</v>
      </c>
      <c r="C33" t="s">
        <v>31</v>
      </c>
      <c r="D33" t="s">
        <v>18</v>
      </c>
    </row>
    <row r="34" spans="1:4" x14ac:dyDescent="0.25">
      <c r="A34">
        <v>20220102</v>
      </c>
      <c r="B34" t="s">
        <v>8944</v>
      </c>
      <c r="C34" t="s">
        <v>17</v>
      </c>
      <c r="D34" t="s">
        <v>18</v>
      </c>
    </row>
    <row r="35" spans="1:4" x14ac:dyDescent="0.25">
      <c r="A35">
        <v>20220102</v>
      </c>
      <c r="B35" t="s">
        <v>8945</v>
      </c>
      <c r="C35" t="s">
        <v>2892</v>
      </c>
      <c r="D35" t="s">
        <v>22</v>
      </c>
    </row>
    <row r="36" spans="1:4" x14ac:dyDescent="0.25">
      <c r="A36">
        <v>20220102</v>
      </c>
      <c r="B36" t="s">
        <v>8946</v>
      </c>
      <c r="C36" t="s">
        <v>35</v>
      </c>
      <c r="D36" t="s">
        <v>18</v>
      </c>
    </row>
    <row r="37" spans="1:4" x14ac:dyDescent="0.25">
      <c r="A37">
        <v>20220102</v>
      </c>
      <c r="B37" t="s">
        <v>8947</v>
      </c>
      <c r="C37" t="s">
        <v>17</v>
      </c>
      <c r="D37" t="s">
        <v>18</v>
      </c>
    </row>
    <row r="38" spans="1:4" x14ac:dyDescent="0.25">
      <c r="A38">
        <v>20220102</v>
      </c>
      <c r="B38" t="s">
        <v>8948</v>
      </c>
      <c r="C38" t="s">
        <v>35</v>
      </c>
      <c r="D38" t="s">
        <v>18</v>
      </c>
    </row>
    <row r="39" spans="1:4" x14ac:dyDescent="0.25">
      <c r="A39">
        <v>20220102</v>
      </c>
      <c r="B39" t="s">
        <v>8949</v>
      </c>
      <c r="C39" t="s">
        <v>17</v>
      </c>
      <c r="D39" t="s">
        <v>18</v>
      </c>
    </row>
    <row r="40" spans="1:4" x14ac:dyDescent="0.25">
      <c r="A40">
        <v>20220102</v>
      </c>
      <c r="B40" t="s">
        <v>8950</v>
      </c>
      <c r="C40" t="s">
        <v>17</v>
      </c>
      <c r="D40" t="s">
        <v>18</v>
      </c>
    </row>
    <row r="41" spans="1:4" x14ac:dyDescent="0.25">
      <c r="A41">
        <v>20220102</v>
      </c>
      <c r="B41" t="s">
        <v>8951</v>
      </c>
      <c r="C41" t="s">
        <v>35</v>
      </c>
      <c r="D41" t="s">
        <v>18</v>
      </c>
    </row>
    <row r="42" spans="1:4" x14ac:dyDescent="0.25">
      <c r="A42">
        <v>20220102</v>
      </c>
      <c r="B42" t="s">
        <v>8952</v>
      </c>
      <c r="C42" t="s">
        <v>17</v>
      </c>
      <c r="D42" t="s">
        <v>18</v>
      </c>
    </row>
    <row r="43" spans="1:4" x14ac:dyDescent="0.25">
      <c r="A43">
        <v>20220102</v>
      </c>
      <c r="B43" t="s">
        <v>8953</v>
      </c>
      <c r="C43" t="s">
        <v>6740</v>
      </c>
      <c r="D43" t="s">
        <v>22</v>
      </c>
    </row>
    <row r="44" spans="1:4" x14ac:dyDescent="0.25">
      <c r="A44">
        <v>20220102</v>
      </c>
      <c r="B44" t="s">
        <v>8954</v>
      </c>
      <c r="C44" t="s">
        <v>17</v>
      </c>
      <c r="D44" t="s">
        <v>18</v>
      </c>
    </row>
    <row r="45" spans="1:4" x14ac:dyDescent="0.25">
      <c r="A45">
        <v>20220102</v>
      </c>
      <c r="B45" t="s">
        <v>8955</v>
      </c>
      <c r="C45" t="s">
        <v>542</v>
      </c>
      <c r="D45" t="s">
        <v>18</v>
      </c>
    </row>
    <row r="46" spans="1:4" x14ac:dyDescent="0.25">
      <c r="A46">
        <v>20220102</v>
      </c>
      <c r="B46" t="s">
        <v>8956</v>
      </c>
      <c r="C46" t="s">
        <v>35</v>
      </c>
      <c r="D46" t="s">
        <v>18</v>
      </c>
    </row>
    <row r="47" spans="1:4" x14ac:dyDescent="0.25">
      <c r="A47">
        <v>20220102</v>
      </c>
      <c r="B47" t="s">
        <v>8957</v>
      </c>
      <c r="C47" t="s">
        <v>17</v>
      </c>
      <c r="D47" t="s">
        <v>18</v>
      </c>
    </row>
    <row r="48" spans="1:4" x14ac:dyDescent="0.25">
      <c r="A48">
        <v>20220102</v>
      </c>
      <c r="B48" t="s">
        <v>8958</v>
      </c>
      <c r="C48" t="s">
        <v>186</v>
      </c>
      <c r="D48" t="s">
        <v>22</v>
      </c>
    </row>
    <row r="49" spans="1:4" x14ac:dyDescent="0.25">
      <c r="A49">
        <v>20220102</v>
      </c>
      <c r="B49" t="s">
        <v>8959</v>
      </c>
      <c r="C49" t="s">
        <v>17</v>
      </c>
      <c r="D49" t="s">
        <v>18</v>
      </c>
    </row>
    <row r="50" spans="1:4" x14ac:dyDescent="0.25">
      <c r="A50">
        <v>20220102</v>
      </c>
      <c r="B50" t="s">
        <v>8960</v>
      </c>
      <c r="C50" t="s">
        <v>17</v>
      </c>
      <c r="D50" t="s">
        <v>18</v>
      </c>
    </row>
    <row r="51" spans="1:4" x14ac:dyDescent="0.25">
      <c r="A51">
        <v>20220102</v>
      </c>
      <c r="B51" t="s">
        <v>8961</v>
      </c>
      <c r="C51" t="s">
        <v>31</v>
      </c>
      <c r="D51" t="s">
        <v>18</v>
      </c>
    </row>
    <row r="52" spans="1:4" x14ac:dyDescent="0.25">
      <c r="A52">
        <v>20220102</v>
      </c>
      <c r="B52" t="s">
        <v>8962</v>
      </c>
      <c r="C52" t="s">
        <v>1471</v>
      </c>
      <c r="D52" t="s">
        <v>18</v>
      </c>
    </row>
    <row r="53" spans="1:4" x14ac:dyDescent="0.25">
      <c r="A53">
        <v>20220102</v>
      </c>
      <c r="B53" t="s">
        <v>8963</v>
      </c>
      <c r="C53" t="s">
        <v>35</v>
      </c>
      <c r="D53" t="s">
        <v>18</v>
      </c>
    </row>
    <row r="54" spans="1:4" x14ac:dyDescent="0.25">
      <c r="A54">
        <v>20220102</v>
      </c>
      <c r="B54" t="s">
        <v>8964</v>
      </c>
      <c r="C54" t="s">
        <v>17</v>
      </c>
      <c r="D54" t="s">
        <v>18</v>
      </c>
    </row>
    <row r="55" spans="1:4" x14ac:dyDescent="0.25">
      <c r="A55">
        <v>20220102</v>
      </c>
      <c r="B55" t="s">
        <v>8965</v>
      </c>
      <c r="C55" t="s">
        <v>17</v>
      </c>
      <c r="D55" t="s">
        <v>18</v>
      </c>
    </row>
    <row r="56" spans="1:4" x14ac:dyDescent="0.25">
      <c r="A56">
        <v>20220102</v>
      </c>
      <c r="B56" t="s">
        <v>8966</v>
      </c>
      <c r="C56" t="s">
        <v>31</v>
      </c>
      <c r="D56" t="s">
        <v>18</v>
      </c>
    </row>
    <row r="57" spans="1:4" x14ac:dyDescent="0.25">
      <c r="A57">
        <v>20220102</v>
      </c>
      <c r="B57" t="s">
        <v>8967</v>
      </c>
      <c r="C57" t="s">
        <v>31</v>
      </c>
      <c r="D57" t="s">
        <v>18</v>
      </c>
    </row>
    <row r="58" spans="1:4" x14ac:dyDescent="0.25">
      <c r="A58">
        <v>20220102</v>
      </c>
      <c r="B58" t="s">
        <v>8968</v>
      </c>
      <c r="C58" t="s">
        <v>17</v>
      </c>
      <c r="D58" t="s">
        <v>18</v>
      </c>
    </row>
    <row r="59" spans="1:4" x14ac:dyDescent="0.25">
      <c r="A59">
        <v>20220103</v>
      </c>
      <c r="B59" t="s">
        <v>8969</v>
      </c>
      <c r="C59" t="s">
        <v>17</v>
      </c>
      <c r="D59" t="s">
        <v>18</v>
      </c>
    </row>
    <row r="60" spans="1:4" x14ac:dyDescent="0.25">
      <c r="A60">
        <v>20220103</v>
      </c>
      <c r="B60" t="s">
        <v>8970</v>
      </c>
      <c r="C60" t="s">
        <v>17</v>
      </c>
      <c r="D60" t="s">
        <v>18</v>
      </c>
    </row>
    <row r="61" spans="1:4" x14ac:dyDescent="0.25">
      <c r="A61">
        <v>20220103</v>
      </c>
      <c r="B61" t="s">
        <v>8971</v>
      </c>
      <c r="C61" t="s">
        <v>31</v>
      </c>
      <c r="D61" t="s">
        <v>18</v>
      </c>
    </row>
    <row r="62" spans="1:4" x14ac:dyDescent="0.25">
      <c r="A62">
        <v>20220103</v>
      </c>
      <c r="B62" t="s">
        <v>8972</v>
      </c>
      <c r="C62" t="s">
        <v>17</v>
      </c>
      <c r="D62" t="s">
        <v>18</v>
      </c>
    </row>
    <row r="63" spans="1:4" x14ac:dyDescent="0.25">
      <c r="A63">
        <v>20220103</v>
      </c>
      <c r="B63" t="s">
        <v>8973</v>
      </c>
      <c r="C63" t="s">
        <v>1696</v>
      </c>
      <c r="D63" t="s">
        <v>22</v>
      </c>
    </row>
    <row r="64" spans="1:4" x14ac:dyDescent="0.25">
      <c r="A64">
        <v>20220103</v>
      </c>
      <c r="B64" t="s">
        <v>8974</v>
      </c>
      <c r="C64" t="s">
        <v>8975</v>
      </c>
      <c r="D64" t="s">
        <v>22</v>
      </c>
    </row>
    <row r="65" spans="1:4" x14ac:dyDescent="0.25">
      <c r="A65">
        <v>20220103</v>
      </c>
      <c r="B65" t="s">
        <v>8976</v>
      </c>
      <c r="C65" t="s">
        <v>17</v>
      </c>
      <c r="D65" t="s">
        <v>18</v>
      </c>
    </row>
    <row r="66" spans="1:4" x14ac:dyDescent="0.25">
      <c r="A66">
        <v>20220103</v>
      </c>
      <c r="B66" t="s">
        <v>8977</v>
      </c>
      <c r="C66" t="s">
        <v>68</v>
      </c>
      <c r="D66" t="s">
        <v>18</v>
      </c>
    </row>
    <row r="67" spans="1:4" x14ac:dyDescent="0.25">
      <c r="A67">
        <v>20220103</v>
      </c>
      <c r="B67" t="s">
        <v>8978</v>
      </c>
      <c r="C67" t="s">
        <v>87</v>
      </c>
      <c r="D67" t="s">
        <v>22</v>
      </c>
    </row>
    <row r="68" spans="1:4" x14ac:dyDescent="0.25">
      <c r="A68">
        <v>20220103</v>
      </c>
      <c r="B68" t="s">
        <v>8979</v>
      </c>
      <c r="C68" t="s">
        <v>68</v>
      </c>
      <c r="D68" t="s">
        <v>18</v>
      </c>
    </row>
    <row r="69" spans="1:4" x14ac:dyDescent="0.25">
      <c r="A69">
        <v>20220103</v>
      </c>
      <c r="B69" t="s">
        <v>8980</v>
      </c>
      <c r="C69" t="s">
        <v>87</v>
      </c>
      <c r="D69" t="s">
        <v>22</v>
      </c>
    </row>
    <row r="70" spans="1:4" x14ac:dyDescent="0.25">
      <c r="A70">
        <v>20220103</v>
      </c>
      <c r="B70" t="s">
        <v>8981</v>
      </c>
      <c r="C70" t="s">
        <v>995</v>
      </c>
      <c r="D70" t="s">
        <v>22</v>
      </c>
    </row>
    <row r="71" spans="1:4" x14ac:dyDescent="0.25">
      <c r="A71">
        <v>20220103</v>
      </c>
      <c r="B71" t="s">
        <v>8982</v>
      </c>
      <c r="C71" t="s">
        <v>33</v>
      </c>
      <c r="D71" t="s">
        <v>22</v>
      </c>
    </row>
    <row r="72" spans="1:4" x14ac:dyDescent="0.25">
      <c r="A72">
        <v>20220103</v>
      </c>
      <c r="B72" t="s">
        <v>8983</v>
      </c>
      <c r="C72" t="s">
        <v>242</v>
      </c>
      <c r="D72" t="s">
        <v>18</v>
      </c>
    </row>
    <row r="73" spans="1:4" x14ac:dyDescent="0.25">
      <c r="A73">
        <v>20220103</v>
      </c>
      <c r="B73" t="s">
        <v>8984</v>
      </c>
      <c r="C73" t="s">
        <v>76</v>
      </c>
      <c r="D73" t="s">
        <v>18</v>
      </c>
    </row>
    <row r="74" spans="1:4" x14ac:dyDescent="0.25">
      <c r="A74">
        <v>20220103</v>
      </c>
      <c r="B74" t="s">
        <v>8985</v>
      </c>
      <c r="C74" t="s">
        <v>127</v>
      </c>
      <c r="D74" t="s">
        <v>18</v>
      </c>
    </row>
    <row r="75" spans="1:4" x14ac:dyDescent="0.25">
      <c r="A75">
        <v>20220103</v>
      </c>
      <c r="B75" t="s">
        <v>8939</v>
      </c>
      <c r="C75" t="s">
        <v>2032</v>
      </c>
      <c r="D75" t="s">
        <v>18</v>
      </c>
    </row>
    <row r="76" spans="1:4" x14ac:dyDescent="0.25">
      <c r="A76">
        <v>20220103</v>
      </c>
      <c r="B76" t="s">
        <v>8986</v>
      </c>
      <c r="C76" t="s">
        <v>8987</v>
      </c>
      <c r="D76" t="s">
        <v>18</v>
      </c>
    </row>
    <row r="77" spans="1:4" x14ac:dyDescent="0.25">
      <c r="A77">
        <v>20220103</v>
      </c>
      <c r="B77" t="s">
        <v>8988</v>
      </c>
      <c r="C77" t="s">
        <v>4787</v>
      </c>
      <c r="D77" t="s">
        <v>22</v>
      </c>
    </row>
    <row r="78" spans="1:4" x14ac:dyDescent="0.25">
      <c r="A78">
        <v>20220103</v>
      </c>
      <c r="B78" t="s">
        <v>8989</v>
      </c>
      <c r="C78" t="s">
        <v>8990</v>
      </c>
      <c r="D78" t="s">
        <v>22</v>
      </c>
    </row>
    <row r="79" spans="1:4" x14ac:dyDescent="0.25">
      <c r="A79">
        <v>20220103</v>
      </c>
      <c r="B79" t="s">
        <v>8991</v>
      </c>
      <c r="C79" t="s">
        <v>242</v>
      </c>
      <c r="D79" t="s">
        <v>18</v>
      </c>
    </row>
    <row r="80" spans="1:4" x14ac:dyDescent="0.25">
      <c r="A80">
        <v>20220103</v>
      </c>
      <c r="B80" t="s">
        <v>8992</v>
      </c>
      <c r="C80" t="s">
        <v>127</v>
      </c>
      <c r="D80" t="s">
        <v>18</v>
      </c>
    </row>
    <row r="81" spans="1:4" x14ac:dyDescent="0.25">
      <c r="A81">
        <v>20220103</v>
      </c>
      <c r="B81" t="s">
        <v>8993</v>
      </c>
      <c r="C81" t="s">
        <v>175</v>
      </c>
      <c r="D81" t="s">
        <v>18</v>
      </c>
    </row>
    <row r="82" spans="1:4" x14ac:dyDescent="0.25">
      <c r="A82">
        <v>20220103</v>
      </c>
      <c r="B82" t="s">
        <v>8994</v>
      </c>
      <c r="C82" t="s">
        <v>93</v>
      </c>
      <c r="D82" t="s">
        <v>18</v>
      </c>
    </row>
    <row r="83" spans="1:4" x14ac:dyDescent="0.25">
      <c r="A83">
        <v>20220103</v>
      </c>
      <c r="B83" t="s">
        <v>8995</v>
      </c>
      <c r="C83" t="s">
        <v>46</v>
      </c>
      <c r="D83" t="s">
        <v>18</v>
      </c>
    </row>
    <row r="84" spans="1:4" x14ac:dyDescent="0.25">
      <c r="A84">
        <v>20220103</v>
      </c>
      <c r="B84" t="s">
        <v>8996</v>
      </c>
      <c r="C84" t="s">
        <v>8997</v>
      </c>
      <c r="D84" t="s">
        <v>22</v>
      </c>
    </row>
    <row r="85" spans="1:4" x14ac:dyDescent="0.25">
      <c r="A85">
        <v>20220103</v>
      </c>
      <c r="B85" t="s">
        <v>8998</v>
      </c>
      <c r="C85" t="s">
        <v>8987</v>
      </c>
      <c r="D85" t="s">
        <v>18</v>
      </c>
    </row>
    <row r="86" spans="1:4" x14ac:dyDescent="0.25">
      <c r="A86">
        <v>20220103</v>
      </c>
      <c r="B86" t="s">
        <v>8999</v>
      </c>
      <c r="C86" t="s">
        <v>262</v>
      </c>
      <c r="D86" t="s">
        <v>22</v>
      </c>
    </row>
    <row r="87" spans="1:4" x14ac:dyDescent="0.25">
      <c r="A87">
        <v>20220103</v>
      </c>
      <c r="B87" t="s">
        <v>9000</v>
      </c>
      <c r="C87" t="s">
        <v>127</v>
      </c>
      <c r="D87" t="s">
        <v>18</v>
      </c>
    </row>
    <row r="88" spans="1:4" x14ac:dyDescent="0.25">
      <c r="A88">
        <v>20220103</v>
      </c>
      <c r="B88" t="s">
        <v>9001</v>
      </c>
      <c r="C88" t="s">
        <v>3547</v>
      </c>
      <c r="D88" t="s">
        <v>22</v>
      </c>
    </row>
    <row r="89" spans="1:4" x14ac:dyDescent="0.25">
      <c r="A89">
        <v>20220103</v>
      </c>
      <c r="B89" t="s">
        <v>9002</v>
      </c>
      <c r="C89" t="s">
        <v>127</v>
      </c>
      <c r="D89" t="s">
        <v>18</v>
      </c>
    </row>
    <row r="90" spans="1:4" x14ac:dyDescent="0.25">
      <c r="A90">
        <v>20220103</v>
      </c>
      <c r="B90" t="s">
        <v>9003</v>
      </c>
      <c r="C90" t="s">
        <v>4787</v>
      </c>
      <c r="D90" t="s">
        <v>22</v>
      </c>
    </row>
    <row r="91" spans="1:4" x14ac:dyDescent="0.25">
      <c r="A91">
        <v>20220103</v>
      </c>
      <c r="B91" t="s">
        <v>9004</v>
      </c>
      <c r="C91" t="s">
        <v>76</v>
      </c>
      <c r="D91" t="s">
        <v>18</v>
      </c>
    </row>
    <row r="92" spans="1:4" x14ac:dyDescent="0.25">
      <c r="A92">
        <v>20220103</v>
      </c>
      <c r="B92" t="s">
        <v>9005</v>
      </c>
      <c r="C92" t="s">
        <v>154</v>
      </c>
      <c r="D92" t="s">
        <v>22</v>
      </c>
    </row>
    <row r="93" spans="1:4" x14ac:dyDescent="0.25">
      <c r="A93">
        <v>20220103</v>
      </c>
      <c r="B93" t="s">
        <v>9006</v>
      </c>
      <c r="C93" t="s">
        <v>31</v>
      </c>
      <c r="D93" t="s">
        <v>18</v>
      </c>
    </row>
    <row r="94" spans="1:4" x14ac:dyDescent="0.25">
      <c r="A94">
        <v>20220103</v>
      </c>
      <c r="B94" t="s">
        <v>9007</v>
      </c>
      <c r="C94" t="s">
        <v>17</v>
      </c>
      <c r="D94" t="s">
        <v>18</v>
      </c>
    </row>
    <row r="95" spans="1:4" x14ac:dyDescent="0.25">
      <c r="A95">
        <v>20220103</v>
      </c>
      <c r="B95" t="s">
        <v>9008</v>
      </c>
      <c r="C95" t="s">
        <v>974</v>
      </c>
      <c r="D95" t="s">
        <v>22</v>
      </c>
    </row>
    <row r="96" spans="1:4" x14ac:dyDescent="0.25">
      <c r="A96">
        <v>20220103</v>
      </c>
      <c r="B96" t="s">
        <v>9009</v>
      </c>
      <c r="C96" t="s">
        <v>648</v>
      </c>
      <c r="D96" t="s">
        <v>22</v>
      </c>
    </row>
    <row r="97" spans="1:4" x14ac:dyDescent="0.25">
      <c r="A97">
        <v>20220103</v>
      </c>
      <c r="B97" t="s">
        <v>9010</v>
      </c>
      <c r="C97" t="s">
        <v>76</v>
      </c>
      <c r="D97" t="s">
        <v>18</v>
      </c>
    </row>
    <row r="98" spans="1:4" x14ac:dyDescent="0.25">
      <c r="A98">
        <v>20220103</v>
      </c>
      <c r="B98" t="s">
        <v>9011</v>
      </c>
      <c r="C98" t="s">
        <v>9012</v>
      </c>
      <c r="D98" t="s">
        <v>22</v>
      </c>
    </row>
    <row r="99" spans="1:4" x14ac:dyDescent="0.25">
      <c r="A99">
        <v>20220103</v>
      </c>
      <c r="B99" t="s">
        <v>8559</v>
      </c>
      <c r="C99" t="s">
        <v>2702</v>
      </c>
      <c r="D99" t="s">
        <v>22</v>
      </c>
    </row>
    <row r="100" spans="1:4" x14ac:dyDescent="0.25">
      <c r="A100">
        <v>20220103</v>
      </c>
      <c r="B100" t="s">
        <v>9013</v>
      </c>
      <c r="C100" t="s">
        <v>1560</v>
      </c>
      <c r="D100" t="s">
        <v>22</v>
      </c>
    </row>
    <row r="101" spans="1:4" x14ac:dyDescent="0.25">
      <c r="A101">
        <v>20220103</v>
      </c>
      <c r="B101" t="s">
        <v>9014</v>
      </c>
      <c r="C101" t="s">
        <v>76</v>
      </c>
      <c r="D101" t="s">
        <v>18</v>
      </c>
    </row>
    <row r="102" spans="1:4" x14ac:dyDescent="0.25">
      <c r="A102">
        <v>20220103</v>
      </c>
      <c r="B102" t="s">
        <v>309</v>
      </c>
      <c r="C102" t="s">
        <v>832</v>
      </c>
      <c r="D102" t="s">
        <v>22</v>
      </c>
    </row>
    <row r="103" spans="1:4" x14ac:dyDescent="0.25">
      <c r="A103">
        <v>20220103</v>
      </c>
      <c r="B103" t="s">
        <v>9015</v>
      </c>
      <c r="C103" t="s">
        <v>76</v>
      </c>
      <c r="D103" t="s">
        <v>18</v>
      </c>
    </row>
    <row r="104" spans="1:4" x14ac:dyDescent="0.25">
      <c r="A104">
        <v>20220103</v>
      </c>
      <c r="B104" t="s">
        <v>9016</v>
      </c>
      <c r="C104" t="s">
        <v>73</v>
      </c>
      <c r="D104" t="s">
        <v>22</v>
      </c>
    </row>
    <row r="105" spans="1:4" x14ac:dyDescent="0.25">
      <c r="A105">
        <v>20220103</v>
      </c>
      <c r="B105" t="s">
        <v>9017</v>
      </c>
      <c r="C105" t="s">
        <v>76</v>
      </c>
      <c r="D105" t="s">
        <v>18</v>
      </c>
    </row>
    <row r="106" spans="1:4" x14ac:dyDescent="0.25">
      <c r="A106">
        <v>20220103</v>
      </c>
      <c r="B106" t="s">
        <v>9018</v>
      </c>
      <c r="C106" t="s">
        <v>1457</v>
      </c>
      <c r="D106" t="s">
        <v>22</v>
      </c>
    </row>
    <row r="107" spans="1:4" x14ac:dyDescent="0.25">
      <c r="A107">
        <v>20220103</v>
      </c>
      <c r="B107" t="s">
        <v>9019</v>
      </c>
      <c r="C107" t="s">
        <v>7185</v>
      </c>
      <c r="D107" t="s">
        <v>22</v>
      </c>
    </row>
    <row r="108" spans="1:4" x14ac:dyDescent="0.25">
      <c r="A108">
        <v>20220103</v>
      </c>
      <c r="B108" t="s">
        <v>9020</v>
      </c>
      <c r="C108" t="s">
        <v>31</v>
      </c>
      <c r="D108" t="s">
        <v>18</v>
      </c>
    </row>
    <row r="109" spans="1:4" x14ac:dyDescent="0.25">
      <c r="A109">
        <v>20220103</v>
      </c>
      <c r="B109" t="s">
        <v>9021</v>
      </c>
      <c r="C109" t="s">
        <v>9022</v>
      </c>
      <c r="D109" t="s">
        <v>22</v>
      </c>
    </row>
    <row r="110" spans="1:4" x14ac:dyDescent="0.25">
      <c r="A110">
        <v>20220103</v>
      </c>
      <c r="B110" t="s">
        <v>9023</v>
      </c>
      <c r="C110" t="s">
        <v>1040</v>
      </c>
      <c r="D110" t="s">
        <v>22</v>
      </c>
    </row>
    <row r="111" spans="1:4" x14ac:dyDescent="0.25">
      <c r="A111">
        <v>20220103</v>
      </c>
      <c r="B111" t="s">
        <v>9024</v>
      </c>
      <c r="C111" t="s">
        <v>31</v>
      </c>
      <c r="D111" t="s">
        <v>18</v>
      </c>
    </row>
    <row r="112" spans="1:4" x14ac:dyDescent="0.25">
      <c r="A112">
        <v>20220103</v>
      </c>
      <c r="B112" t="s">
        <v>9025</v>
      </c>
      <c r="C112" t="s">
        <v>9026</v>
      </c>
      <c r="D112" t="s">
        <v>22</v>
      </c>
    </row>
    <row r="113" spans="1:4" x14ac:dyDescent="0.25">
      <c r="A113">
        <v>20220103</v>
      </c>
      <c r="B113" t="s">
        <v>9027</v>
      </c>
      <c r="C113" t="s">
        <v>31</v>
      </c>
      <c r="D113" t="s">
        <v>18</v>
      </c>
    </row>
    <row r="114" spans="1:4" x14ac:dyDescent="0.25">
      <c r="A114">
        <v>20220103</v>
      </c>
      <c r="B114" t="s">
        <v>9028</v>
      </c>
      <c r="C114" t="s">
        <v>76</v>
      </c>
      <c r="D114" t="s">
        <v>18</v>
      </c>
    </row>
    <row r="115" spans="1:4" x14ac:dyDescent="0.25">
      <c r="A115">
        <v>20220103</v>
      </c>
      <c r="B115" t="s">
        <v>9029</v>
      </c>
      <c r="C115" t="s">
        <v>76</v>
      </c>
      <c r="D115" t="s">
        <v>18</v>
      </c>
    </row>
    <row r="116" spans="1:4" x14ac:dyDescent="0.25">
      <c r="A116">
        <v>20220103</v>
      </c>
      <c r="B116" t="s">
        <v>9030</v>
      </c>
      <c r="C116" t="s">
        <v>101</v>
      </c>
      <c r="D116" t="s">
        <v>22</v>
      </c>
    </row>
    <row r="117" spans="1:4" x14ac:dyDescent="0.25">
      <c r="A117">
        <v>20220103</v>
      </c>
      <c r="B117" t="s">
        <v>9031</v>
      </c>
      <c r="C117" t="s">
        <v>2630</v>
      </c>
      <c r="D117" t="s">
        <v>22</v>
      </c>
    </row>
    <row r="118" spans="1:4" x14ac:dyDescent="0.25">
      <c r="A118">
        <v>20220103</v>
      </c>
      <c r="B118" t="s">
        <v>3781</v>
      </c>
      <c r="C118" t="s">
        <v>9032</v>
      </c>
      <c r="D118" t="s">
        <v>22</v>
      </c>
    </row>
    <row r="119" spans="1:4" x14ac:dyDescent="0.25">
      <c r="A119">
        <v>20220103</v>
      </c>
      <c r="B119" t="s">
        <v>9033</v>
      </c>
      <c r="C119" t="s">
        <v>79</v>
      </c>
      <c r="D119" t="s">
        <v>22</v>
      </c>
    </row>
    <row r="120" spans="1:4" x14ac:dyDescent="0.25">
      <c r="A120">
        <v>20220103</v>
      </c>
      <c r="B120" t="s">
        <v>9034</v>
      </c>
      <c r="C120" t="s">
        <v>9035</v>
      </c>
      <c r="D120" t="s">
        <v>22</v>
      </c>
    </row>
    <row r="121" spans="1:4" x14ac:dyDescent="0.25">
      <c r="A121">
        <v>20220103</v>
      </c>
      <c r="B121" t="s">
        <v>9036</v>
      </c>
      <c r="C121" t="s">
        <v>31</v>
      </c>
      <c r="D121" t="s">
        <v>18</v>
      </c>
    </row>
    <row r="122" spans="1:4" x14ac:dyDescent="0.25">
      <c r="A122">
        <v>20220103</v>
      </c>
      <c r="B122" t="s">
        <v>9037</v>
      </c>
      <c r="C122" t="s">
        <v>17</v>
      </c>
      <c r="D122" t="s">
        <v>18</v>
      </c>
    </row>
    <row r="123" spans="1:4" x14ac:dyDescent="0.25">
      <c r="A123">
        <v>20220103</v>
      </c>
      <c r="B123" t="s">
        <v>9038</v>
      </c>
      <c r="C123" t="s">
        <v>76</v>
      </c>
      <c r="D123" t="s">
        <v>18</v>
      </c>
    </row>
    <row r="124" spans="1:4" x14ac:dyDescent="0.25">
      <c r="A124">
        <v>20220103</v>
      </c>
      <c r="B124" t="s">
        <v>9039</v>
      </c>
      <c r="C124" t="s">
        <v>9040</v>
      </c>
      <c r="D124" t="s">
        <v>22</v>
      </c>
    </row>
    <row r="125" spans="1:4" x14ac:dyDescent="0.25">
      <c r="A125">
        <v>20220103</v>
      </c>
      <c r="B125" t="s">
        <v>9041</v>
      </c>
      <c r="C125" t="s">
        <v>2238</v>
      </c>
      <c r="D125" t="s">
        <v>22</v>
      </c>
    </row>
    <row r="126" spans="1:4" x14ac:dyDescent="0.25">
      <c r="A126">
        <v>20220103</v>
      </c>
      <c r="B126" t="s">
        <v>9042</v>
      </c>
      <c r="C126" t="s">
        <v>17</v>
      </c>
      <c r="D126" t="s">
        <v>18</v>
      </c>
    </row>
    <row r="127" spans="1:4" x14ac:dyDescent="0.25">
      <c r="A127">
        <v>20220103</v>
      </c>
      <c r="B127" t="s">
        <v>9043</v>
      </c>
      <c r="C127" t="s">
        <v>675</v>
      </c>
      <c r="D127" t="s">
        <v>18</v>
      </c>
    </row>
    <row r="128" spans="1:4" x14ac:dyDescent="0.25">
      <c r="A128">
        <v>20220103</v>
      </c>
      <c r="B128" t="s">
        <v>2474</v>
      </c>
      <c r="C128" t="s">
        <v>76</v>
      </c>
      <c r="D128" t="s">
        <v>18</v>
      </c>
    </row>
    <row r="129" spans="1:4" x14ac:dyDescent="0.25">
      <c r="A129">
        <v>20220103</v>
      </c>
      <c r="B129" t="s">
        <v>9044</v>
      </c>
      <c r="C129" t="s">
        <v>5005</v>
      </c>
      <c r="D129" t="s">
        <v>18</v>
      </c>
    </row>
    <row r="130" spans="1:4" x14ac:dyDescent="0.25">
      <c r="A130">
        <v>20220103</v>
      </c>
      <c r="B130" t="s">
        <v>9045</v>
      </c>
      <c r="C130" t="s">
        <v>1040</v>
      </c>
      <c r="D130" t="s">
        <v>22</v>
      </c>
    </row>
    <row r="131" spans="1:4" x14ac:dyDescent="0.25">
      <c r="A131">
        <v>20220103</v>
      </c>
      <c r="B131" t="s">
        <v>9046</v>
      </c>
      <c r="C131" t="s">
        <v>211</v>
      </c>
      <c r="D131" t="s">
        <v>22</v>
      </c>
    </row>
    <row r="132" spans="1:4" x14ac:dyDescent="0.25">
      <c r="A132">
        <v>20220103</v>
      </c>
      <c r="B132" t="s">
        <v>9047</v>
      </c>
      <c r="C132" t="s">
        <v>31</v>
      </c>
      <c r="D132" t="s">
        <v>18</v>
      </c>
    </row>
    <row r="133" spans="1:4" x14ac:dyDescent="0.25">
      <c r="A133">
        <v>20220103</v>
      </c>
      <c r="B133" t="s">
        <v>3498</v>
      </c>
      <c r="C133" t="s">
        <v>9048</v>
      </c>
      <c r="D133" t="s">
        <v>22</v>
      </c>
    </row>
    <row r="134" spans="1:4" x14ac:dyDescent="0.25">
      <c r="A134">
        <v>20220103</v>
      </c>
      <c r="B134" t="s">
        <v>9049</v>
      </c>
      <c r="C134" t="s">
        <v>68</v>
      </c>
      <c r="D134" t="s">
        <v>18</v>
      </c>
    </row>
    <row r="135" spans="1:4" x14ac:dyDescent="0.25">
      <c r="A135">
        <v>20220103</v>
      </c>
      <c r="B135" t="s">
        <v>9050</v>
      </c>
      <c r="C135" t="s">
        <v>8345</v>
      </c>
      <c r="D135" t="s">
        <v>22</v>
      </c>
    </row>
    <row r="136" spans="1:4" x14ac:dyDescent="0.25">
      <c r="A136">
        <v>20220103</v>
      </c>
      <c r="B136" t="s">
        <v>9051</v>
      </c>
      <c r="C136" t="s">
        <v>68</v>
      </c>
      <c r="D136" t="s">
        <v>18</v>
      </c>
    </row>
    <row r="137" spans="1:4" x14ac:dyDescent="0.25">
      <c r="A137">
        <v>20220103</v>
      </c>
      <c r="B137" t="s">
        <v>9052</v>
      </c>
      <c r="C137" t="s">
        <v>31</v>
      </c>
      <c r="D137" t="s">
        <v>18</v>
      </c>
    </row>
    <row r="138" spans="1:4" x14ac:dyDescent="0.25">
      <c r="A138">
        <v>20220103</v>
      </c>
      <c r="B138" t="s">
        <v>9053</v>
      </c>
      <c r="C138" t="s">
        <v>31</v>
      </c>
      <c r="D138" t="s">
        <v>18</v>
      </c>
    </row>
    <row r="139" spans="1:4" x14ac:dyDescent="0.25">
      <c r="A139">
        <v>20220103</v>
      </c>
      <c r="B139" t="s">
        <v>9054</v>
      </c>
      <c r="C139" t="s">
        <v>160</v>
      </c>
      <c r="D139" t="s">
        <v>22</v>
      </c>
    </row>
    <row r="140" spans="1:4" x14ac:dyDescent="0.25">
      <c r="A140">
        <v>20220103</v>
      </c>
      <c r="B140" t="s">
        <v>9055</v>
      </c>
      <c r="C140" t="s">
        <v>31</v>
      </c>
      <c r="D140" t="s">
        <v>18</v>
      </c>
    </row>
    <row r="141" spans="1:4" x14ac:dyDescent="0.25">
      <c r="A141">
        <v>20220103</v>
      </c>
      <c r="B141" t="s">
        <v>9056</v>
      </c>
      <c r="C141" t="s">
        <v>160</v>
      </c>
      <c r="D141" t="s">
        <v>22</v>
      </c>
    </row>
    <row r="142" spans="1:4" x14ac:dyDescent="0.25">
      <c r="A142">
        <v>20220103</v>
      </c>
      <c r="B142" t="s">
        <v>3150</v>
      </c>
      <c r="C142" t="s">
        <v>31</v>
      </c>
      <c r="D142" t="s">
        <v>18</v>
      </c>
    </row>
    <row r="143" spans="1:4" x14ac:dyDescent="0.25">
      <c r="A143">
        <v>20220103</v>
      </c>
      <c r="B143" t="s">
        <v>9057</v>
      </c>
      <c r="C143" t="s">
        <v>35</v>
      </c>
      <c r="D143" t="s">
        <v>18</v>
      </c>
    </row>
    <row r="144" spans="1:4" x14ac:dyDescent="0.25">
      <c r="A144">
        <v>20220103</v>
      </c>
      <c r="B144" t="s">
        <v>9058</v>
      </c>
      <c r="C144" t="s">
        <v>35</v>
      </c>
      <c r="D144" t="s">
        <v>18</v>
      </c>
    </row>
    <row r="145" spans="1:4" x14ac:dyDescent="0.25">
      <c r="A145">
        <v>20220103</v>
      </c>
      <c r="B145" t="s">
        <v>9059</v>
      </c>
      <c r="C145" t="s">
        <v>175</v>
      </c>
      <c r="D145" t="s">
        <v>18</v>
      </c>
    </row>
    <row r="146" spans="1:4" x14ac:dyDescent="0.25">
      <c r="A146">
        <v>20220103</v>
      </c>
      <c r="B146" t="s">
        <v>9060</v>
      </c>
      <c r="C146" t="s">
        <v>31</v>
      </c>
      <c r="D146" t="s">
        <v>18</v>
      </c>
    </row>
    <row r="147" spans="1:4" x14ac:dyDescent="0.25">
      <c r="A147">
        <v>20220104</v>
      </c>
      <c r="B147" t="s">
        <v>9061</v>
      </c>
      <c r="C147" t="s">
        <v>17</v>
      </c>
      <c r="D147" t="s">
        <v>18</v>
      </c>
    </row>
    <row r="148" spans="1:4" x14ac:dyDescent="0.25">
      <c r="A148">
        <v>20220104</v>
      </c>
      <c r="B148" t="s">
        <v>9062</v>
      </c>
      <c r="C148" t="s">
        <v>17</v>
      </c>
      <c r="D148" t="s">
        <v>18</v>
      </c>
    </row>
    <row r="149" spans="1:4" x14ac:dyDescent="0.25">
      <c r="A149">
        <v>20220104</v>
      </c>
      <c r="B149" t="s">
        <v>9063</v>
      </c>
      <c r="C149" t="s">
        <v>76</v>
      </c>
      <c r="D149" t="s">
        <v>18</v>
      </c>
    </row>
    <row r="150" spans="1:4" x14ac:dyDescent="0.25">
      <c r="A150">
        <v>20220104</v>
      </c>
      <c r="B150" t="s">
        <v>9064</v>
      </c>
      <c r="C150" t="s">
        <v>76</v>
      </c>
      <c r="D150" t="s">
        <v>18</v>
      </c>
    </row>
    <row r="151" spans="1:4" x14ac:dyDescent="0.25">
      <c r="A151">
        <v>20220104</v>
      </c>
      <c r="B151" t="s">
        <v>9065</v>
      </c>
      <c r="C151" t="s">
        <v>6971</v>
      </c>
      <c r="D151" t="s">
        <v>22</v>
      </c>
    </row>
    <row r="152" spans="1:4" x14ac:dyDescent="0.25">
      <c r="A152">
        <v>20220104</v>
      </c>
      <c r="B152" t="s">
        <v>9066</v>
      </c>
      <c r="C152" t="s">
        <v>68</v>
      </c>
      <c r="D152" t="s">
        <v>18</v>
      </c>
    </row>
    <row r="153" spans="1:4" x14ac:dyDescent="0.25">
      <c r="A153">
        <v>20220104</v>
      </c>
      <c r="B153" t="s">
        <v>9067</v>
      </c>
      <c r="C153" t="s">
        <v>206</v>
      </c>
      <c r="D153" t="s">
        <v>22</v>
      </c>
    </row>
    <row r="154" spans="1:4" x14ac:dyDescent="0.25">
      <c r="A154">
        <v>20220104</v>
      </c>
      <c r="B154" t="s">
        <v>9068</v>
      </c>
      <c r="C154" t="s">
        <v>17</v>
      </c>
      <c r="D154" t="s">
        <v>18</v>
      </c>
    </row>
    <row r="155" spans="1:4" x14ac:dyDescent="0.25">
      <c r="A155">
        <v>20220104</v>
      </c>
      <c r="B155" t="s">
        <v>9069</v>
      </c>
      <c r="C155" t="s">
        <v>554</v>
      </c>
      <c r="D155" t="s">
        <v>22</v>
      </c>
    </row>
    <row r="156" spans="1:4" x14ac:dyDescent="0.25">
      <c r="A156">
        <v>20220104</v>
      </c>
      <c r="B156" t="s">
        <v>9070</v>
      </c>
      <c r="C156" t="s">
        <v>554</v>
      </c>
      <c r="D156" t="s">
        <v>22</v>
      </c>
    </row>
    <row r="157" spans="1:4" x14ac:dyDescent="0.25">
      <c r="A157">
        <v>20220104</v>
      </c>
      <c r="B157" t="s">
        <v>9071</v>
      </c>
      <c r="C157" t="s">
        <v>1401</v>
      </c>
      <c r="D157" t="s">
        <v>22</v>
      </c>
    </row>
    <row r="158" spans="1:4" x14ac:dyDescent="0.25">
      <c r="A158">
        <v>20220104</v>
      </c>
      <c r="B158" t="s">
        <v>9072</v>
      </c>
      <c r="C158" t="s">
        <v>238</v>
      </c>
      <c r="D158" t="s">
        <v>22</v>
      </c>
    </row>
    <row r="159" spans="1:4" x14ac:dyDescent="0.25">
      <c r="A159">
        <v>20220104</v>
      </c>
      <c r="B159" t="s">
        <v>9073</v>
      </c>
      <c r="C159" t="s">
        <v>3605</v>
      </c>
      <c r="D159" t="s">
        <v>22</v>
      </c>
    </row>
    <row r="160" spans="1:4" x14ac:dyDescent="0.25">
      <c r="A160">
        <v>20220104</v>
      </c>
      <c r="B160" t="s">
        <v>9074</v>
      </c>
      <c r="C160" t="s">
        <v>595</v>
      </c>
      <c r="D160" t="s">
        <v>18</v>
      </c>
    </row>
    <row r="161" spans="1:4" x14ac:dyDescent="0.25">
      <c r="A161">
        <v>20220104</v>
      </c>
      <c r="B161" t="s">
        <v>9075</v>
      </c>
      <c r="C161" t="s">
        <v>9076</v>
      </c>
      <c r="D161" t="s">
        <v>22</v>
      </c>
    </row>
    <row r="162" spans="1:4" x14ac:dyDescent="0.25">
      <c r="A162">
        <v>20220104</v>
      </c>
      <c r="B162" t="s">
        <v>9077</v>
      </c>
      <c r="C162" t="s">
        <v>1560</v>
      </c>
      <c r="D162" t="s">
        <v>22</v>
      </c>
    </row>
    <row r="163" spans="1:4" x14ac:dyDescent="0.25">
      <c r="A163">
        <v>20220104</v>
      </c>
      <c r="B163" t="s">
        <v>9078</v>
      </c>
      <c r="C163" t="s">
        <v>46</v>
      </c>
      <c r="D163" t="s">
        <v>18</v>
      </c>
    </row>
    <row r="164" spans="1:4" x14ac:dyDescent="0.25">
      <c r="A164">
        <v>20220104</v>
      </c>
      <c r="B164" t="s">
        <v>9079</v>
      </c>
      <c r="C164" t="s">
        <v>17</v>
      </c>
      <c r="D164" t="s">
        <v>18</v>
      </c>
    </row>
    <row r="165" spans="1:4" x14ac:dyDescent="0.25">
      <c r="A165">
        <v>20220104</v>
      </c>
      <c r="B165" t="s">
        <v>9080</v>
      </c>
      <c r="C165" t="s">
        <v>242</v>
      </c>
      <c r="D165" t="s">
        <v>18</v>
      </c>
    </row>
    <row r="166" spans="1:4" x14ac:dyDescent="0.25">
      <c r="A166">
        <v>20220104</v>
      </c>
      <c r="B166" t="s">
        <v>9081</v>
      </c>
      <c r="C166" t="s">
        <v>2456</v>
      </c>
      <c r="D166" t="s">
        <v>22</v>
      </c>
    </row>
    <row r="167" spans="1:4" x14ac:dyDescent="0.25">
      <c r="A167">
        <v>20220104</v>
      </c>
      <c r="B167" t="s">
        <v>9082</v>
      </c>
      <c r="C167" t="s">
        <v>242</v>
      </c>
      <c r="D167" t="s">
        <v>18</v>
      </c>
    </row>
    <row r="168" spans="1:4" x14ac:dyDescent="0.25">
      <c r="A168">
        <v>20220104</v>
      </c>
      <c r="B168" t="s">
        <v>9083</v>
      </c>
      <c r="C168" t="s">
        <v>9084</v>
      </c>
      <c r="D168" t="s">
        <v>22</v>
      </c>
    </row>
    <row r="169" spans="1:4" x14ac:dyDescent="0.25">
      <c r="A169">
        <v>20220104</v>
      </c>
      <c r="B169" t="s">
        <v>9085</v>
      </c>
      <c r="C169" t="s">
        <v>9086</v>
      </c>
      <c r="D169" t="s">
        <v>22</v>
      </c>
    </row>
    <row r="170" spans="1:4" x14ac:dyDescent="0.25">
      <c r="A170">
        <v>20220104</v>
      </c>
      <c r="B170" t="s">
        <v>9087</v>
      </c>
      <c r="C170" t="s">
        <v>595</v>
      </c>
      <c r="D170" t="s">
        <v>18</v>
      </c>
    </row>
    <row r="171" spans="1:4" x14ac:dyDescent="0.25">
      <c r="A171">
        <v>20220104</v>
      </c>
      <c r="B171" t="s">
        <v>9088</v>
      </c>
      <c r="C171" t="s">
        <v>127</v>
      </c>
      <c r="D171" t="s">
        <v>18</v>
      </c>
    </row>
    <row r="172" spans="1:4" x14ac:dyDescent="0.25">
      <c r="A172">
        <v>20220104</v>
      </c>
      <c r="B172" t="s">
        <v>9089</v>
      </c>
      <c r="C172" t="s">
        <v>127</v>
      </c>
      <c r="D172" t="s">
        <v>18</v>
      </c>
    </row>
    <row r="173" spans="1:4" x14ac:dyDescent="0.25">
      <c r="A173">
        <v>20220104</v>
      </c>
      <c r="B173" t="s">
        <v>9090</v>
      </c>
      <c r="C173" t="s">
        <v>1560</v>
      </c>
      <c r="D173" t="s">
        <v>22</v>
      </c>
    </row>
    <row r="174" spans="1:4" x14ac:dyDescent="0.25">
      <c r="A174">
        <v>20220104</v>
      </c>
      <c r="B174" t="s">
        <v>9091</v>
      </c>
      <c r="C174" t="s">
        <v>9092</v>
      </c>
      <c r="D174" t="s">
        <v>22</v>
      </c>
    </row>
    <row r="175" spans="1:4" x14ac:dyDescent="0.25">
      <c r="A175">
        <v>20220104</v>
      </c>
      <c r="B175" t="s">
        <v>9093</v>
      </c>
      <c r="C175" t="s">
        <v>242</v>
      </c>
      <c r="D175" t="s">
        <v>18</v>
      </c>
    </row>
    <row r="176" spans="1:4" x14ac:dyDescent="0.25">
      <c r="A176">
        <v>20220104</v>
      </c>
      <c r="B176" t="s">
        <v>9094</v>
      </c>
      <c r="C176" t="s">
        <v>127</v>
      </c>
      <c r="D176" t="s">
        <v>18</v>
      </c>
    </row>
    <row r="177" spans="1:4" x14ac:dyDescent="0.25">
      <c r="A177">
        <v>20220104</v>
      </c>
      <c r="B177" t="s">
        <v>9095</v>
      </c>
      <c r="C177" t="s">
        <v>457</v>
      </c>
      <c r="D177" t="s">
        <v>18</v>
      </c>
    </row>
    <row r="178" spans="1:4" x14ac:dyDescent="0.25">
      <c r="A178">
        <v>20220104</v>
      </c>
      <c r="B178" t="s">
        <v>9096</v>
      </c>
      <c r="C178" t="s">
        <v>9097</v>
      </c>
      <c r="D178" t="s">
        <v>22</v>
      </c>
    </row>
    <row r="179" spans="1:4" x14ac:dyDescent="0.25">
      <c r="A179">
        <v>20220104</v>
      </c>
      <c r="B179" t="s">
        <v>9098</v>
      </c>
      <c r="C179" t="s">
        <v>127</v>
      </c>
      <c r="D179" t="s">
        <v>18</v>
      </c>
    </row>
    <row r="180" spans="1:4" x14ac:dyDescent="0.25">
      <c r="A180">
        <v>20220104</v>
      </c>
      <c r="B180" t="s">
        <v>9099</v>
      </c>
      <c r="C180" t="s">
        <v>9100</v>
      </c>
      <c r="D180" t="s">
        <v>22</v>
      </c>
    </row>
    <row r="181" spans="1:4" x14ac:dyDescent="0.25">
      <c r="A181">
        <v>20220104</v>
      </c>
      <c r="B181" t="s">
        <v>9101</v>
      </c>
      <c r="C181" t="s">
        <v>298</v>
      </c>
      <c r="D181" t="s">
        <v>22</v>
      </c>
    </row>
    <row r="182" spans="1:4" x14ac:dyDescent="0.25">
      <c r="A182">
        <v>20220104</v>
      </c>
      <c r="B182" t="s">
        <v>9102</v>
      </c>
      <c r="C182" t="s">
        <v>101</v>
      </c>
      <c r="D182" t="s">
        <v>22</v>
      </c>
    </row>
    <row r="183" spans="1:4" x14ac:dyDescent="0.25">
      <c r="A183">
        <v>20220104</v>
      </c>
      <c r="B183" t="s">
        <v>9103</v>
      </c>
      <c r="C183" t="s">
        <v>9104</v>
      </c>
      <c r="D183" t="s">
        <v>22</v>
      </c>
    </row>
    <row r="184" spans="1:4" x14ac:dyDescent="0.25">
      <c r="A184">
        <v>20220104</v>
      </c>
      <c r="B184" t="s">
        <v>9105</v>
      </c>
      <c r="C184" t="s">
        <v>127</v>
      </c>
      <c r="D184" t="s">
        <v>18</v>
      </c>
    </row>
    <row r="185" spans="1:4" x14ac:dyDescent="0.25">
      <c r="A185">
        <v>20220104</v>
      </c>
      <c r="B185" t="s">
        <v>9106</v>
      </c>
      <c r="C185" t="s">
        <v>9107</v>
      </c>
      <c r="D185" t="s">
        <v>22</v>
      </c>
    </row>
    <row r="186" spans="1:4" x14ac:dyDescent="0.25">
      <c r="A186">
        <v>20220104</v>
      </c>
      <c r="B186" t="s">
        <v>9108</v>
      </c>
      <c r="C186" t="s">
        <v>9109</v>
      </c>
      <c r="D186" t="s">
        <v>18</v>
      </c>
    </row>
    <row r="187" spans="1:4" x14ac:dyDescent="0.25">
      <c r="A187">
        <v>20220104</v>
      </c>
      <c r="B187" t="s">
        <v>9110</v>
      </c>
      <c r="C187" t="s">
        <v>35</v>
      </c>
      <c r="D187" t="s">
        <v>18</v>
      </c>
    </row>
    <row r="188" spans="1:4" x14ac:dyDescent="0.25">
      <c r="A188">
        <v>20220104</v>
      </c>
      <c r="B188" t="s">
        <v>9111</v>
      </c>
      <c r="C188" t="s">
        <v>3553</v>
      </c>
      <c r="D188" t="s">
        <v>22</v>
      </c>
    </row>
    <row r="189" spans="1:4" x14ac:dyDescent="0.25">
      <c r="A189">
        <v>20220104</v>
      </c>
      <c r="B189" t="s">
        <v>9112</v>
      </c>
      <c r="C189" t="s">
        <v>76</v>
      </c>
      <c r="D189" t="s">
        <v>18</v>
      </c>
    </row>
    <row r="190" spans="1:4" x14ac:dyDescent="0.25">
      <c r="A190">
        <v>20220104</v>
      </c>
      <c r="B190" t="s">
        <v>9113</v>
      </c>
      <c r="C190" t="s">
        <v>164</v>
      </c>
      <c r="D190" t="s">
        <v>22</v>
      </c>
    </row>
    <row r="191" spans="1:4" x14ac:dyDescent="0.25">
      <c r="A191">
        <v>20220104</v>
      </c>
      <c r="B191" t="s">
        <v>9114</v>
      </c>
      <c r="C191" t="s">
        <v>101</v>
      </c>
      <c r="D191" t="s">
        <v>22</v>
      </c>
    </row>
    <row r="192" spans="1:4" x14ac:dyDescent="0.25">
      <c r="A192">
        <v>20220104</v>
      </c>
      <c r="B192" t="s">
        <v>9115</v>
      </c>
      <c r="C192" t="s">
        <v>120</v>
      </c>
      <c r="D192" t="s">
        <v>18</v>
      </c>
    </row>
    <row r="193" spans="1:4" x14ac:dyDescent="0.25">
      <c r="A193">
        <v>20220104</v>
      </c>
      <c r="B193" t="s">
        <v>9116</v>
      </c>
      <c r="C193" t="s">
        <v>9117</v>
      </c>
      <c r="D193" t="s">
        <v>22</v>
      </c>
    </row>
    <row r="194" spans="1:4" x14ac:dyDescent="0.25">
      <c r="A194">
        <v>20220104</v>
      </c>
      <c r="B194" t="s">
        <v>9118</v>
      </c>
      <c r="C194" t="s">
        <v>31</v>
      </c>
      <c r="D194" t="s">
        <v>18</v>
      </c>
    </row>
    <row r="195" spans="1:4" x14ac:dyDescent="0.25">
      <c r="A195">
        <v>20220104</v>
      </c>
      <c r="B195" t="s">
        <v>9119</v>
      </c>
      <c r="C195" t="s">
        <v>9120</v>
      </c>
      <c r="D195" t="s">
        <v>22</v>
      </c>
    </row>
    <row r="196" spans="1:4" x14ac:dyDescent="0.25">
      <c r="A196">
        <v>20220104</v>
      </c>
      <c r="B196" t="s">
        <v>9121</v>
      </c>
      <c r="C196" t="s">
        <v>9122</v>
      </c>
      <c r="D196" t="s">
        <v>22</v>
      </c>
    </row>
    <row r="197" spans="1:4" x14ac:dyDescent="0.25">
      <c r="A197">
        <v>20220104</v>
      </c>
      <c r="B197" t="s">
        <v>9123</v>
      </c>
      <c r="C197" t="s">
        <v>6375</v>
      </c>
      <c r="D197" t="s">
        <v>22</v>
      </c>
    </row>
    <row r="198" spans="1:4" x14ac:dyDescent="0.25">
      <c r="A198">
        <v>20220104</v>
      </c>
      <c r="B198" t="s">
        <v>9124</v>
      </c>
      <c r="C198" t="s">
        <v>31</v>
      </c>
      <c r="D198" t="s">
        <v>18</v>
      </c>
    </row>
    <row r="199" spans="1:4" x14ac:dyDescent="0.25">
      <c r="A199">
        <v>20220104</v>
      </c>
      <c r="B199" t="s">
        <v>9125</v>
      </c>
      <c r="C199" t="s">
        <v>152</v>
      </c>
      <c r="D199" t="s">
        <v>18</v>
      </c>
    </row>
    <row r="200" spans="1:4" x14ac:dyDescent="0.25">
      <c r="A200">
        <v>20220104</v>
      </c>
      <c r="B200" t="s">
        <v>9126</v>
      </c>
      <c r="C200" t="s">
        <v>9127</v>
      </c>
      <c r="D200" t="s">
        <v>22</v>
      </c>
    </row>
    <row r="201" spans="1:4" x14ac:dyDescent="0.25">
      <c r="A201">
        <v>20220104</v>
      </c>
      <c r="B201" t="s">
        <v>9128</v>
      </c>
      <c r="C201" t="s">
        <v>9129</v>
      </c>
      <c r="D201" t="s">
        <v>22</v>
      </c>
    </row>
    <row r="202" spans="1:4" x14ac:dyDescent="0.25">
      <c r="A202">
        <v>20220104</v>
      </c>
      <c r="B202" t="s">
        <v>8948</v>
      </c>
      <c r="C202" t="s">
        <v>76</v>
      </c>
      <c r="D202" t="s">
        <v>18</v>
      </c>
    </row>
    <row r="203" spans="1:4" x14ac:dyDescent="0.25">
      <c r="A203">
        <v>20220104</v>
      </c>
      <c r="B203" t="s">
        <v>9130</v>
      </c>
      <c r="C203" t="s">
        <v>1142</v>
      </c>
      <c r="D203" t="s">
        <v>18</v>
      </c>
    </row>
    <row r="204" spans="1:4" x14ac:dyDescent="0.25">
      <c r="A204">
        <v>20220104</v>
      </c>
      <c r="B204" t="s">
        <v>9131</v>
      </c>
      <c r="C204" t="s">
        <v>1142</v>
      </c>
      <c r="D204" t="s">
        <v>18</v>
      </c>
    </row>
    <row r="205" spans="1:4" x14ac:dyDescent="0.25">
      <c r="A205">
        <v>20220104</v>
      </c>
      <c r="B205" t="s">
        <v>9132</v>
      </c>
      <c r="C205" t="s">
        <v>303</v>
      </c>
      <c r="D205" t="s">
        <v>18</v>
      </c>
    </row>
    <row r="206" spans="1:4" x14ac:dyDescent="0.25">
      <c r="A206">
        <v>20220104</v>
      </c>
      <c r="B206" t="s">
        <v>9133</v>
      </c>
      <c r="C206" t="s">
        <v>31</v>
      </c>
      <c r="D206" t="s">
        <v>18</v>
      </c>
    </row>
    <row r="207" spans="1:4" x14ac:dyDescent="0.25">
      <c r="A207">
        <v>20220104</v>
      </c>
      <c r="B207" t="s">
        <v>9134</v>
      </c>
      <c r="C207" t="s">
        <v>17</v>
      </c>
      <c r="D207" t="s">
        <v>18</v>
      </c>
    </row>
    <row r="208" spans="1:4" x14ac:dyDescent="0.25">
      <c r="A208">
        <v>20220104</v>
      </c>
      <c r="B208" t="s">
        <v>9135</v>
      </c>
      <c r="C208" t="s">
        <v>76</v>
      </c>
      <c r="D208" t="s">
        <v>18</v>
      </c>
    </row>
    <row r="209" spans="1:4" x14ac:dyDescent="0.25">
      <c r="A209">
        <v>20220104</v>
      </c>
      <c r="B209" t="s">
        <v>9136</v>
      </c>
      <c r="C209" t="s">
        <v>4251</v>
      </c>
      <c r="D209" t="s">
        <v>18</v>
      </c>
    </row>
    <row r="210" spans="1:4" x14ac:dyDescent="0.25">
      <c r="A210">
        <v>20220104</v>
      </c>
      <c r="B210" t="s">
        <v>9137</v>
      </c>
      <c r="C210" t="s">
        <v>1313</v>
      </c>
      <c r="D210" t="s">
        <v>22</v>
      </c>
    </row>
    <row r="211" spans="1:4" x14ac:dyDescent="0.25">
      <c r="A211">
        <v>20220104</v>
      </c>
      <c r="B211" t="s">
        <v>9138</v>
      </c>
      <c r="C211" t="s">
        <v>6270</v>
      </c>
      <c r="D211" t="s">
        <v>22</v>
      </c>
    </row>
    <row r="212" spans="1:4" x14ac:dyDescent="0.25">
      <c r="A212">
        <v>20220104</v>
      </c>
      <c r="B212" t="s">
        <v>9139</v>
      </c>
      <c r="C212" t="s">
        <v>1142</v>
      </c>
      <c r="D212" t="s">
        <v>18</v>
      </c>
    </row>
    <row r="213" spans="1:4" x14ac:dyDescent="0.25">
      <c r="A213">
        <v>20220104</v>
      </c>
      <c r="B213" t="s">
        <v>9140</v>
      </c>
      <c r="C213" t="s">
        <v>164</v>
      </c>
      <c r="D213" t="s">
        <v>22</v>
      </c>
    </row>
    <row r="214" spans="1:4" x14ac:dyDescent="0.25">
      <c r="A214">
        <v>20220104</v>
      </c>
      <c r="B214" t="s">
        <v>9141</v>
      </c>
      <c r="C214" t="s">
        <v>76</v>
      </c>
      <c r="D214" t="s">
        <v>18</v>
      </c>
    </row>
    <row r="215" spans="1:4" x14ac:dyDescent="0.25">
      <c r="A215">
        <v>20220104</v>
      </c>
      <c r="B215" t="s">
        <v>9142</v>
      </c>
      <c r="C215" t="s">
        <v>154</v>
      </c>
      <c r="D215" t="s">
        <v>22</v>
      </c>
    </row>
    <row r="216" spans="1:4" x14ac:dyDescent="0.25">
      <c r="A216">
        <v>20220104</v>
      </c>
      <c r="B216" t="s">
        <v>9143</v>
      </c>
      <c r="C216" t="s">
        <v>583</v>
      </c>
      <c r="D216" t="s">
        <v>22</v>
      </c>
    </row>
    <row r="217" spans="1:4" x14ac:dyDescent="0.25">
      <c r="A217">
        <v>20220104</v>
      </c>
      <c r="B217" t="s">
        <v>9144</v>
      </c>
      <c r="C217" t="s">
        <v>154</v>
      </c>
      <c r="D217" t="s">
        <v>22</v>
      </c>
    </row>
    <row r="218" spans="1:4" x14ac:dyDescent="0.25">
      <c r="A218">
        <v>20220104</v>
      </c>
      <c r="B218" t="s">
        <v>9145</v>
      </c>
      <c r="C218" t="s">
        <v>2456</v>
      </c>
      <c r="D218" t="s">
        <v>22</v>
      </c>
    </row>
    <row r="219" spans="1:4" x14ac:dyDescent="0.25">
      <c r="A219">
        <v>20220104</v>
      </c>
      <c r="B219" t="s">
        <v>9146</v>
      </c>
      <c r="C219" t="s">
        <v>31</v>
      </c>
      <c r="D219" t="s">
        <v>18</v>
      </c>
    </row>
    <row r="220" spans="1:4" x14ac:dyDescent="0.25">
      <c r="A220">
        <v>20220104</v>
      </c>
      <c r="B220" t="s">
        <v>9147</v>
      </c>
      <c r="C220" t="s">
        <v>675</v>
      </c>
      <c r="D220" t="s">
        <v>18</v>
      </c>
    </row>
    <row r="221" spans="1:4" x14ac:dyDescent="0.25">
      <c r="A221">
        <v>20220104</v>
      </c>
      <c r="B221" t="s">
        <v>9148</v>
      </c>
      <c r="C221" t="s">
        <v>1542</v>
      </c>
      <c r="D221" t="s">
        <v>18</v>
      </c>
    </row>
    <row r="222" spans="1:4" x14ac:dyDescent="0.25">
      <c r="A222">
        <v>20220104</v>
      </c>
      <c r="B222" t="s">
        <v>9149</v>
      </c>
      <c r="C222" t="s">
        <v>17</v>
      </c>
      <c r="D222" t="s">
        <v>18</v>
      </c>
    </row>
    <row r="223" spans="1:4" x14ac:dyDescent="0.25">
      <c r="A223">
        <v>20220104</v>
      </c>
      <c r="B223" t="s">
        <v>9150</v>
      </c>
      <c r="C223" t="s">
        <v>3642</v>
      </c>
      <c r="D223" t="s">
        <v>22</v>
      </c>
    </row>
    <row r="224" spans="1:4" x14ac:dyDescent="0.25">
      <c r="A224">
        <v>20220104</v>
      </c>
      <c r="B224" t="s">
        <v>9151</v>
      </c>
      <c r="C224" t="s">
        <v>31</v>
      </c>
      <c r="D224" t="s">
        <v>18</v>
      </c>
    </row>
    <row r="225" spans="1:4" x14ac:dyDescent="0.25">
      <c r="A225">
        <v>20220104</v>
      </c>
      <c r="B225" t="s">
        <v>9152</v>
      </c>
      <c r="C225" t="s">
        <v>509</v>
      </c>
      <c r="D225" t="s">
        <v>22</v>
      </c>
    </row>
    <row r="226" spans="1:4" x14ac:dyDescent="0.25">
      <c r="A226">
        <v>20220104</v>
      </c>
      <c r="B226" t="s">
        <v>4083</v>
      </c>
      <c r="C226" t="s">
        <v>9097</v>
      </c>
      <c r="D226" t="s">
        <v>22</v>
      </c>
    </row>
    <row r="227" spans="1:4" x14ac:dyDescent="0.25">
      <c r="A227">
        <v>20220104</v>
      </c>
      <c r="B227" t="s">
        <v>9153</v>
      </c>
      <c r="C227" t="s">
        <v>9154</v>
      </c>
      <c r="D227" t="s">
        <v>22</v>
      </c>
    </row>
    <row r="228" spans="1:4" x14ac:dyDescent="0.25">
      <c r="A228">
        <v>20220104</v>
      </c>
      <c r="B228" t="s">
        <v>9155</v>
      </c>
      <c r="C228" t="s">
        <v>624</v>
      </c>
      <c r="D228" t="s">
        <v>22</v>
      </c>
    </row>
    <row r="229" spans="1:4" x14ac:dyDescent="0.25">
      <c r="A229">
        <v>20220104</v>
      </c>
      <c r="B229" t="s">
        <v>9156</v>
      </c>
      <c r="C229" t="s">
        <v>4583</v>
      </c>
      <c r="D229" t="s">
        <v>22</v>
      </c>
    </row>
    <row r="230" spans="1:4" x14ac:dyDescent="0.25">
      <c r="A230">
        <v>20220104</v>
      </c>
      <c r="B230" t="s">
        <v>9157</v>
      </c>
      <c r="C230" t="s">
        <v>9158</v>
      </c>
      <c r="D230" t="s">
        <v>22</v>
      </c>
    </row>
    <row r="231" spans="1:4" x14ac:dyDescent="0.25">
      <c r="A231">
        <v>20220104</v>
      </c>
      <c r="B231" t="s">
        <v>9159</v>
      </c>
      <c r="C231" t="s">
        <v>76</v>
      </c>
      <c r="D231" t="s">
        <v>18</v>
      </c>
    </row>
    <row r="232" spans="1:4" x14ac:dyDescent="0.25">
      <c r="A232">
        <v>20220104</v>
      </c>
      <c r="B232" t="s">
        <v>9160</v>
      </c>
      <c r="C232" t="s">
        <v>1657</v>
      </c>
      <c r="D232" t="s">
        <v>22</v>
      </c>
    </row>
    <row r="233" spans="1:4" x14ac:dyDescent="0.25">
      <c r="A233">
        <v>20220104</v>
      </c>
      <c r="B233" t="s">
        <v>9161</v>
      </c>
      <c r="C233" t="s">
        <v>76</v>
      </c>
      <c r="D233" t="s">
        <v>18</v>
      </c>
    </row>
    <row r="234" spans="1:4" x14ac:dyDescent="0.25">
      <c r="A234">
        <v>20220104</v>
      </c>
      <c r="B234" t="s">
        <v>9162</v>
      </c>
      <c r="C234" t="s">
        <v>31</v>
      </c>
      <c r="D234" t="s">
        <v>18</v>
      </c>
    </row>
    <row r="235" spans="1:4" x14ac:dyDescent="0.25">
      <c r="A235">
        <v>20220104</v>
      </c>
      <c r="B235" t="s">
        <v>9163</v>
      </c>
      <c r="C235" t="s">
        <v>31</v>
      </c>
      <c r="D235" t="s">
        <v>18</v>
      </c>
    </row>
    <row r="236" spans="1:4" x14ac:dyDescent="0.25">
      <c r="A236">
        <v>20220104</v>
      </c>
      <c r="B236" t="s">
        <v>9164</v>
      </c>
      <c r="C236" t="s">
        <v>76</v>
      </c>
      <c r="D236" t="s">
        <v>18</v>
      </c>
    </row>
    <row r="237" spans="1:4" x14ac:dyDescent="0.25">
      <c r="A237">
        <v>20220104</v>
      </c>
      <c r="B237" t="s">
        <v>9165</v>
      </c>
      <c r="C237" t="s">
        <v>35</v>
      </c>
      <c r="D237" t="s">
        <v>18</v>
      </c>
    </row>
    <row r="238" spans="1:4" x14ac:dyDescent="0.25">
      <c r="A238">
        <v>20220104</v>
      </c>
      <c r="B238" t="s">
        <v>9166</v>
      </c>
      <c r="C238" t="s">
        <v>31</v>
      </c>
      <c r="D238" t="s">
        <v>18</v>
      </c>
    </row>
    <row r="239" spans="1:4" x14ac:dyDescent="0.25">
      <c r="A239">
        <v>20220104</v>
      </c>
      <c r="B239" t="s">
        <v>9167</v>
      </c>
      <c r="C239" t="s">
        <v>76</v>
      </c>
      <c r="D239" t="s">
        <v>18</v>
      </c>
    </row>
    <row r="240" spans="1:4" x14ac:dyDescent="0.25">
      <c r="A240">
        <v>20220104</v>
      </c>
      <c r="B240" t="s">
        <v>9168</v>
      </c>
      <c r="C240" t="s">
        <v>228</v>
      </c>
      <c r="D240" t="s">
        <v>18</v>
      </c>
    </row>
    <row r="241" spans="1:4" x14ac:dyDescent="0.25">
      <c r="A241">
        <v>20220104</v>
      </c>
      <c r="B241" t="s">
        <v>9169</v>
      </c>
      <c r="C241" t="s">
        <v>76</v>
      </c>
      <c r="D241" t="s">
        <v>18</v>
      </c>
    </row>
    <row r="242" spans="1:4" x14ac:dyDescent="0.25">
      <c r="A242">
        <v>20220104</v>
      </c>
      <c r="B242" t="s">
        <v>9170</v>
      </c>
      <c r="C242" t="s">
        <v>675</v>
      </c>
      <c r="D242" t="s">
        <v>22</v>
      </c>
    </row>
    <row r="243" spans="1:4" x14ac:dyDescent="0.25">
      <c r="A243">
        <v>20220104</v>
      </c>
      <c r="B243" t="s">
        <v>9171</v>
      </c>
      <c r="C243" t="s">
        <v>31</v>
      </c>
      <c r="D243" t="s">
        <v>18</v>
      </c>
    </row>
    <row r="244" spans="1:4" x14ac:dyDescent="0.25">
      <c r="A244">
        <v>20220104</v>
      </c>
      <c r="B244" t="s">
        <v>9172</v>
      </c>
      <c r="C244" t="s">
        <v>17</v>
      </c>
      <c r="D244" t="s">
        <v>18</v>
      </c>
    </row>
    <row r="245" spans="1:4" x14ac:dyDescent="0.25">
      <c r="A245">
        <v>20220104</v>
      </c>
      <c r="B245" t="s">
        <v>9173</v>
      </c>
      <c r="C245" t="s">
        <v>35</v>
      </c>
      <c r="D245" t="s">
        <v>18</v>
      </c>
    </row>
    <row r="246" spans="1:4" x14ac:dyDescent="0.25">
      <c r="A246">
        <v>20220104</v>
      </c>
      <c r="B246" t="s">
        <v>9174</v>
      </c>
      <c r="C246" t="s">
        <v>3970</v>
      </c>
      <c r="D246" t="s">
        <v>22</v>
      </c>
    </row>
    <row r="247" spans="1:4" x14ac:dyDescent="0.25">
      <c r="A247">
        <v>20220104</v>
      </c>
      <c r="B247" t="s">
        <v>9175</v>
      </c>
      <c r="C247" t="s">
        <v>76</v>
      </c>
      <c r="D247" t="s">
        <v>18</v>
      </c>
    </row>
    <row r="248" spans="1:4" x14ac:dyDescent="0.25">
      <c r="A248">
        <v>20220105</v>
      </c>
      <c r="B248" t="s">
        <v>9176</v>
      </c>
      <c r="C248" t="s">
        <v>9177</v>
      </c>
      <c r="D248" t="s">
        <v>22</v>
      </c>
    </row>
    <row r="249" spans="1:4" x14ac:dyDescent="0.25">
      <c r="A249">
        <v>20220105</v>
      </c>
      <c r="B249" t="s">
        <v>9178</v>
      </c>
      <c r="C249" t="s">
        <v>945</v>
      </c>
      <c r="D249" t="s">
        <v>22</v>
      </c>
    </row>
    <row r="250" spans="1:4" x14ac:dyDescent="0.25">
      <c r="A250">
        <v>20220105</v>
      </c>
      <c r="B250" t="s">
        <v>9179</v>
      </c>
      <c r="C250" t="s">
        <v>866</v>
      </c>
      <c r="D250" t="s">
        <v>22</v>
      </c>
    </row>
    <row r="251" spans="1:4" x14ac:dyDescent="0.25">
      <c r="A251">
        <v>20220105</v>
      </c>
      <c r="B251" t="s">
        <v>9180</v>
      </c>
      <c r="C251" t="s">
        <v>9181</v>
      </c>
      <c r="D251" t="s">
        <v>22</v>
      </c>
    </row>
    <row r="252" spans="1:4" x14ac:dyDescent="0.25">
      <c r="A252">
        <v>20220105</v>
      </c>
      <c r="B252" t="s">
        <v>9182</v>
      </c>
      <c r="C252" t="s">
        <v>68</v>
      </c>
      <c r="D252" t="s">
        <v>18</v>
      </c>
    </row>
    <row r="253" spans="1:4" x14ac:dyDescent="0.25">
      <c r="A253">
        <v>20220105</v>
      </c>
      <c r="B253" t="s">
        <v>9183</v>
      </c>
      <c r="C253" t="s">
        <v>9184</v>
      </c>
      <c r="D253" t="s">
        <v>22</v>
      </c>
    </row>
    <row r="254" spans="1:4" x14ac:dyDescent="0.25">
      <c r="A254">
        <v>20220105</v>
      </c>
      <c r="B254" t="s">
        <v>9185</v>
      </c>
      <c r="C254" t="s">
        <v>125</v>
      </c>
      <c r="D254" t="s">
        <v>22</v>
      </c>
    </row>
    <row r="255" spans="1:4" x14ac:dyDescent="0.25">
      <c r="A255">
        <v>20220105</v>
      </c>
      <c r="B255" t="s">
        <v>9186</v>
      </c>
      <c r="C255" t="s">
        <v>46</v>
      </c>
      <c r="D255" t="s">
        <v>18</v>
      </c>
    </row>
    <row r="256" spans="1:4" x14ac:dyDescent="0.25">
      <c r="A256">
        <v>20220105</v>
      </c>
      <c r="B256" t="s">
        <v>9187</v>
      </c>
      <c r="C256" t="s">
        <v>457</v>
      </c>
      <c r="D256" t="s">
        <v>18</v>
      </c>
    </row>
    <row r="257" spans="1:4" x14ac:dyDescent="0.25">
      <c r="A257">
        <v>20220105</v>
      </c>
      <c r="B257" t="s">
        <v>9188</v>
      </c>
      <c r="C257" t="s">
        <v>93</v>
      </c>
      <c r="D257" t="s">
        <v>18</v>
      </c>
    </row>
    <row r="258" spans="1:4" x14ac:dyDescent="0.25">
      <c r="A258">
        <v>20220105</v>
      </c>
      <c r="B258" t="s">
        <v>9189</v>
      </c>
      <c r="C258" t="s">
        <v>577</v>
      </c>
      <c r="D258" t="s">
        <v>18</v>
      </c>
    </row>
    <row r="259" spans="1:4" x14ac:dyDescent="0.25">
      <c r="A259">
        <v>20220105</v>
      </c>
      <c r="B259" t="s">
        <v>9190</v>
      </c>
      <c r="C259" t="s">
        <v>588</v>
      </c>
      <c r="D259" t="s">
        <v>22</v>
      </c>
    </row>
    <row r="260" spans="1:4" x14ac:dyDescent="0.25">
      <c r="A260">
        <v>20220105</v>
      </c>
      <c r="B260" t="s">
        <v>9191</v>
      </c>
      <c r="C260" t="s">
        <v>127</v>
      </c>
      <c r="D260" t="s">
        <v>18</v>
      </c>
    </row>
    <row r="261" spans="1:4" x14ac:dyDescent="0.25">
      <c r="A261">
        <v>20220105</v>
      </c>
      <c r="B261" t="s">
        <v>9192</v>
      </c>
      <c r="C261" t="s">
        <v>46</v>
      </c>
      <c r="D261" t="s">
        <v>18</v>
      </c>
    </row>
    <row r="262" spans="1:4" x14ac:dyDescent="0.25">
      <c r="A262">
        <v>20220105</v>
      </c>
      <c r="B262" t="s">
        <v>9193</v>
      </c>
      <c r="C262" t="s">
        <v>9194</v>
      </c>
      <c r="D262" t="s">
        <v>22</v>
      </c>
    </row>
    <row r="263" spans="1:4" x14ac:dyDescent="0.25">
      <c r="A263">
        <v>20220105</v>
      </c>
      <c r="B263" t="s">
        <v>8941</v>
      </c>
      <c r="C263" t="s">
        <v>9195</v>
      </c>
      <c r="D263" t="s">
        <v>22</v>
      </c>
    </row>
    <row r="264" spans="1:4" x14ac:dyDescent="0.25">
      <c r="A264">
        <v>20220105</v>
      </c>
      <c r="B264" t="s">
        <v>9196</v>
      </c>
      <c r="C264" t="s">
        <v>220</v>
      </c>
      <c r="D264" t="s">
        <v>22</v>
      </c>
    </row>
    <row r="265" spans="1:4" x14ac:dyDescent="0.25">
      <c r="A265">
        <v>20220105</v>
      </c>
      <c r="B265" t="s">
        <v>9197</v>
      </c>
      <c r="C265" t="s">
        <v>127</v>
      </c>
      <c r="D265" t="s">
        <v>18</v>
      </c>
    </row>
    <row r="266" spans="1:4" x14ac:dyDescent="0.25">
      <c r="A266">
        <v>20220105</v>
      </c>
      <c r="B266" t="s">
        <v>9198</v>
      </c>
      <c r="C266" t="s">
        <v>9199</v>
      </c>
      <c r="D266" t="s">
        <v>22</v>
      </c>
    </row>
    <row r="267" spans="1:4" x14ac:dyDescent="0.25">
      <c r="A267">
        <v>20220105</v>
      </c>
      <c r="B267" t="s">
        <v>9200</v>
      </c>
      <c r="C267" t="s">
        <v>9201</v>
      </c>
      <c r="D267" t="s">
        <v>22</v>
      </c>
    </row>
    <row r="268" spans="1:4" x14ac:dyDescent="0.25">
      <c r="A268">
        <v>20220105</v>
      </c>
      <c r="B268" t="s">
        <v>9202</v>
      </c>
      <c r="C268" t="s">
        <v>9203</v>
      </c>
      <c r="D268" t="s">
        <v>22</v>
      </c>
    </row>
    <row r="269" spans="1:4" x14ac:dyDescent="0.25">
      <c r="A269">
        <v>20220105</v>
      </c>
      <c r="B269" t="s">
        <v>9204</v>
      </c>
      <c r="C269" t="s">
        <v>7444</v>
      </c>
      <c r="D269" t="s">
        <v>22</v>
      </c>
    </row>
    <row r="270" spans="1:4" x14ac:dyDescent="0.25">
      <c r="A270">
        <v>20220105</v>
      </c>
      <c r="B270" t="s">
        <v>9205</v>
      </c>
      <c r="C270" t="s">
        <v>9206</v>
      </c>
      <c r="D270" t="s">
        <v>22</v>
      </c>
    </row>
    <row r="271" spans="1:4" x14ac:dyDescent="0.25">
      <c r="A271">
        <v>20220105</v>
      </c>
      <c r="B271" t="s">
        <v>9207</v>
      </c>
      <c r="C271" t="s">
        <v>245</v>
      </c>
      <c r="D271" t="s">
        <v>18</v>
      </c>
    </row>
    <row r="272" spans="1:4" x14ac:dyDescent="0.25">
      <c r="A272">
        <v>20220105</v>
      </c>
      <c r="B272" t="s">
        <v>9208</v>
      </c>
      <c r="C272" t="s">
        <v>7055</v>
      </c>
      <c r="D272" t="s">
        <v>18</v>
      </c>
    </row>
    <row r="273" spans="1:4" x14ac:dyDescent="0.25">
      <c r="A273">
        <v>20220105</v>
      </c>
      <c r="B273" t="s">
        <v>9209</v>
      </c>
      <c r="C273" t="s">
        <v>1419</v>
      </c>
      <c r="D273" t="s">
        <v>22</v>
      </c>
    </row>
    <row r="274" spans="1:4" x14ac:dyDescent="0.25">
      <c r="A274">
        <v>20220105</v>
      </c>
      <c r="B274" t="s">
        <v>9210</v>
      </c>
      <c r="C274" t="s">
        <v>245</v>
      </c>
      <c r="D274" t="s">
        <v>18</v>
      </c>
    </row>
    <row r="275" spans="1:4" x14ac:dyDescent="0.25">
      <c r="A275">
        <v>20220105</v>
      </c>
      <c r="B275" t="s">
        <v>4788</v>
      </c>
      <c r="C275" t="s">
        <v>127</v>
      </c>
      <c r="D275" t="s">
        <v>18</v>
      </c>
    </row>
    <row r="276" spans="1:4" x14ac:dyDescent="0.25">
      <c r="A276">
        <v>20220105</v>
      </c>
      <c r="B276" t="s">
        <v>2405</v>
      </c>
      <c r="C276" t="s">
        <v>255</v>
      </c>
      <c r="D276" t="s">
        <v>22</v>
      </c>
    </row>
    <row r="277" spans="1:4" x14ac:dyDescent="0.25">
      <c r="A277">
        <v>20220105</v>
      </c>
      <c r="B277" t="s">
        <v>9211</v>
      </c>
      <c r="C277" t="s">
        <v>262</v>
      </c>
      <c r="D277" t="s">
        <v>22</v>
      </c>
    </row>
    <row r="278" spans="1:4" x14ac:dyDescent="0.25">
      <c r="A278">
        <v>20220105</v>
      </c>
      <c r="B278" t="s">
        <v>9212</v>
      </c>
      <c r="C278" t="s">
        <v>17</v>
      </c>
      <c r="D278" t="s">
        <v>18</v>
      </c>
    </row>
    <row r="279" spans="1:4" x14ac:dyDescent="0.25">
      <c r="A279">
        <v>20220105</v>
      </c>
      <c r="B279" t="s">
        <v>9213</v>
      </c>
      <c r="C279" t="s">
        <v>31</v>
      </c>
      <c r="D279" t="s">
        <v>18</v>
      </c>
    </row>
    <row r="280" spans="1:4" x14ac:dyDescent="0.25">
      <c r="A280">
        <v>20220105</v>
      </c>
      <c r="B280" t="s">
        <v>9214</v>
      </c>
      <c r="C280" t="s">
        <v>17</v>
      </c>
      <c r="D280" t="s">
        <v>18</v>
      </c>
    </row>
    <row r="281" spans="1:4" x14ac:dyDescent="0.25">
      <c r="A281">
        <v>20220105</v>
      </c>
      <c r="B281" t="s">
        <v>9215</v>
      </c>
      <c r="C281" t="s">
        <v>6533</v>
      </c>
      <c r="D281" t="s">
        <v>22</v>
      </c>
    </row>
    <row r="282" spans="1:4" x14ac:dyDescent="0.25">
      <c r="A282">
        <v>20220105</v>
      </c>
      <c r="B282" t="s">
        <v>9216</v>
      </c>
      <c r="C282" t="s">
        <v>2958</v>
      </c>
      <c r="D282" t="s">
        <v>22</v>
      </c>
    </row>
    <row r="283" spans="1:4" x14ac:dyDescent="0.25">
      <c r="A283">
        <v>20220105</v>
      </c>
      <c r="B283" t="s">
        <v>9217</v>
      </c>
      <c r="C283" t="s">
        <v>125</v>
      </c>
      <c r="D283" t="s">
        <v>22</v>
      </c>
    </row>
    <row r="284" spans="1:4" x14ac:dyDescent="0.25">
      <c r="A284">
        <v>20220105</v>
      </c>
      <c r="B284" t="s">
        <v>9218</v>
      </c>
      <c r="C284" t="s">
        <v>31</v>
      </c>
      <c r="D284" t="s">
        <v>18</v>
      </c>
    </row>
    <row r="285" spans="1:4" x14ac:dyDescent="0.25">
      <c r="A285">
        <v>20220105</v>
      </c>
      <c r="B285" t="s">
        <v>9219</v>
      </c>
      <c r="C285" t="s">
        <v>9220</v>
      </c>
      <c r="D285" t="s">
        <v>22</v>
      </c>
    </row>
    <row r="286" spans="1:4" x14ac:dyDescent="0.25">
      <c r="A286">
        <v>20220105</v>
      </c>
      <c r="B286" t="s">
        <v>9221</v>
      </c>
      <c r="C286" t="s">
        <v>1463</v>
      </c>
      <c r="D286" t="s">
        <v>22</v>
      </c>
    </row>
    <row r="287" spans="1:4" x14ac:dyDescent="0.25">
      <c r="A287">
        <v>20220105</v>
      </c>
      <c r="B287" t="s">
        <v>9222</v>
      </c>
      <c r="C287" t="s">
        <v>3894</v>
      </c>
      <c r="D287" t="s">
        <v>22</v>
      </c>
    </row>
    <row r="288" spans="1:4" x14ac:dyDescent="0.25">
      <c r="A288">
        <v>20220105</v>
      </c>
      <c r="B288" t="s">
        <v>9223</v>
      </c>
      <c r="C288" t="s">
        <v>96</v>
      </c>
      <c r="D288" t="s">
        <v>22</v>
      </c>
    </row>
    <row r="289" spans="1:4" x14ac:dyDescent="0.25">
      <c r="A289">
        <v>20220105</v>
      </c>
      <c r="B289" t="s">
        <v>9224</v>
      </c>
      <c r="C289" t="s">
        <v>31</v>
      </c>
      <c r="D289" t="s">
        <v>18</v>
      </c>
    </row>
    <row r="290" spans="1:4" x14ac:dyDescent="0.25">
      <c r="A290">
        <v>20220105</v>
      </c>
      <c r="B290" t="s">
        <v>9225</v>
      </c>
      <c r="C290" t="s">
        <v>68</v>
      </c>
      <c r="D290" t="s">
        <v>18</v>
      </c>
    </row>
    <row r="291" spans="1:4" x14ac:dyDescent="0.25">
      <c r="A291">
        <v>20220105</v>
      </c>
      <c r="B291" t="s">
        <v>9226</v>
      </c>
      <c r="C291" t="s">
        <v>1439</v>
      </c>
      <c r="D291" t="s">
        <v>22</v>
      </c>
    </row>
    <row r="292" spans="1:4" x14ac:dyDescent="0.25">
      <c r="A292">
        <v>20220105</v>
      </c>
      <c r="B292" t="s">
        <v>9227</v>
      </c>
      <c r="C292" t="s">
        <v>125</v>
      </c>
      <c r="D292" t="s">
        <v>22</v>
      </c>
    </row>
    <row r="293" spans="1:4" x14ac:dyDescent="0.25">
      <c r="A293">
        <v>20220105</v>
      </c>
      <c r="B293" t="s">
        <v>9228</v>
      </c>
      <c r="C293" t="s">
        <v>1791</v>
      </c>
      <c r="D293" t="s">
        <v>22</v>
      </c>
    </row>
    <row r="294" spans="1:4" x14ac:dyDescent="0.25">
      <c r="A294">
        <v>20220105</v>
      </c>
      <c r="B294" t="s">
        <v>9229</v>
      </c>
      <c r="C294" t="s">
        <v>1335</v>
      </c>
      <c r="D294" t="s">
        <v>22</v>
      </c>
    </row>
    <row r="295" spans="1:4" x14ac:dyDescent="0.25">
      <c r="A295">
        <v>20220105</v>
      </c>
      <c r="B295" t="s">
        <v>9230</v>
      </c>
      <c r="C295" t="s">
        <v>245</v>
      </c>
      <c r="D295" t="s">
        <v>18</v>
      </c>
    </row>
    <row r="296" spans="1:4" x14ac:dyDescent="0.25">
      <c r="A296">
        <v>20220105</v>
      </c>
      <c r="B296" t="s">
        <v>9231</v>
      </c>
      <c r="C296" t="s">
        <v>348</v>
      </c>
      <c r="D296" t="s">
        <v>22</v>
      </c>
    </row>
    <row r="297" spans="1:4" x14ac:dyDescent="0.25">
      <c r="A297">
        <v>20220105</v>
      </c>
      <c r="B297" t="s">
        <v>9232</v>
      </c>
      <c r="C297" t="s">
        <v>68</v>
      </c>
      <c r="D297" t="s">
        <v>18</v>
      </c>
    </row>
    <row r="298" spans="1:4" x14ac:dyDescent="0.25">
      <c r="A298">
        <v>20220105</v>
      </c>
      <c r="B298" t="s">
        <v>9233</v>
      </c>
      <c r="C298" t="s">
        <v>2473</v>
      </c>
      <c r="D298" t="s">
        <v>22</v>
      </c>
    </row>
    <row r="299" spans="1:4" x14ac:dyDescent="0.25">
      <c r="A299">
        <v>20220105</v>
      </c>
      <c r="B299" t="s">
        <v>9234</v>
      </c>
      <c r="C299" t="s">
        <v>17</v>
      </c>
      <c r="D299" t="s">
        <v>18</v>
      </c>
    </row>
    <row r="300" spans="1:4" x14ac:dyDescent="0.25">
      <c r="A300">
        <v>20220105</v>
      </c>
      <c r="B300" t="s">
        <v>9235</v>
      </c>
      <c r="C300" t="s">
        <v>31</v>
      </c>
      <c r="D300" t="s">
        <v>18</v>
      </c>
    </row>
    <row r="301" spans="1:4" x14ac:dyDescent="0.25">
      <c r="A301">
        <v>20220105</v>
      </c>
      <c r="B301" t="s">
        <v>9236</v>
      </c>
      <c r="C301" t="s">
        <v>76</v>
      </c>
      <c r="D301" t="s">
        <v>18</v>
      </c>
    </row>
    <row r="302" spans="1:4" x14ac:dyDescent="0.25">
      <c r="A302">
        <v>20220105</v>
      </c>
      <c r="B302" t="s">
        <v>9237</v>
      </c>
      <c r="C302" t="s">
        <v>9238</v>
      </c>
      <c r="D302" t="s">
        <v>22</v>
      </c>
    </row>
    <row r="303" spans="1:4" x14ac:dyDescent="0.25">
      <c r="A303">
        <v>20220105</v>
      </c>
      <c r="B303" t="s">
        <v>9239</v>
      </c>
      <c r="C303" t="s">
        <v>9035</v>
      </c>
      <c r="D303" t="s">
        <v>22</v>
      </c>
    </row>
    <row r="304" spans="1:4" x14ac:dyDescent="0.25">
      <c r="A304">
        <v>20220105</v>
      </c>
      <c r="B304" t="s">
        <v>9240</v>
      </c>
      <c r="C304" t="s">
        <v>31</v>
      </c>
      <c r="D304" t="s">
        <v>18</v>
      </c>
    </row>
    <row r="305" spans="1:4" x14ac:dyDescent="0.25">
      <c r="A305">
        <v>20220105</v>
      </c>
      <c r="B305" t="s">
        <v>9241</v>
      </c>
      <c r="C305" t="s">
        <v>9242</v>
      </c>
      <c r="D305" t="s">
        <v>22</v>
      </c>
    </row>
    <row r="306" spans="1:4" x14ac:dyDescent="0.25">
      <c r="A306">
        <v>20220105</v>
      </c>
      <c r="B306" t="s">
        <v>9243</v>
      </c>
      <c r="C306" t="s">
        <v>17</v>
      </c>
      <c r="D306" t="s">
        <v>18</v>
      </c>
    </row>
    <row r="307" spans="1:4" x14ac:dyDescent="0.25">
      <c r="A307">
        <v>20220105</v>
      </c>
      <c r="B307" t="s">
        <v>9244</v>
      </c>
      <c r="C307" t="s">
        <v>9245</v>
      </c>
      <c r="D307" t="s">
        <v>22</v>
      </c>
    </row>
    <row r="308" spans="1:4" x14ac:dyDescent="0.25">
      <c r="A308">
        <v>20220105</v>
      </c>
      <c r="B308" t="s">
        <v>9246</v>
      </c>
      <c r="C308" t="s">
        <v>457</v>
      </c>
      <c r="D308" t="s">
        <v>18</v>
      </c>
    </row>
    <row r="309" spans="1:4" x14ac:dyDescent="0.25">
      <c r="A309">
        <v>20220105</v>
      </c>
      <c r="B309" t="s">
        <v>9247</v>
      </c>
      <c r="C309" t="s">
        <v>17</v>
      </c>
      <c r="D309" t="s">
        <v>18</v>
      </c>
    </row>
    <row r="310" spans="1:4" x14ac:dyDescent="0.25">
      <c r="A310">
        <v>20220105</v>
      </c>
      <c r="B310" t="s">
        <v>9248</v>
      </c>
      <c r="C310" t="s">
        <v>68</v>
      </c>
      <c r="D310" t="s">
        <v>18</v>
      </c>
    </row>
    <row r="311" spans="1:4" x14ac:dyDescent="0.25">
      <c r="A311">
        <v>20220105</v>
      </c>
      <c r="B311" t="s">
        <v>9249</v>
      </c>
      <c r="C311" t="s">
        <v>303</v>
      </c>
      <c r="D311" t="s">
        <v>18</v>
      </c>
    </row>
    <row r="312" spans="1:4" x14ac:dyDescent="0.25">
      <c r="A312">
        <v>20220105</v>
      </c>
      <c r="B312" t="s">
        <v>9250</v>
      </c>
      <c r="C312" t="s">
        <v>609</v>
      </c>
      <c r="D312" t="s">
        <v>22</v>
      </c>
    </row>
    <row r="313" spans="1:4" x14ac:dyDescent="0.25">
      <c r="A313">
        <v>20220105</v>
      </c>
      <c r="B313" t="s">
        <v>9251</v>
      </c>
      <c r="C313" t="s">
        <v>76</v>
      </c>
      <c r="D313" t="s">
        <v>18</v>
      </c>
    </row>
    <row r="314" spans="1:4" x14ac:dyDescent="0.25">
      <c r="A314">
        <v>20220105</v>
      </c>
      <c r="B314" t="s">
        <v>9252</v>
      </c>
      <c r="C314" t="s">
        <v>31</v>
      </c>
      <c r="D314" t="s">
        <v>18</v>
      </c>
    </row>
    <row r="315" spans="1:4" x14ac:dyDescent="0.25">
      <c r="A315">
        <v>20220105</v>
      </c>
      <c r="B315" t="s">
        <v>9253</v>
      </c>
      <c r="C315" t="s">
        <v>76</v>
      </c>
      <c r="D315" t="s">
        <v>18</v>
      </c>
    </row>
    <row r="316" spans="1:4" x14ac:dyDescent="0.25">
      <c r="A316">
        <v>20220105</v>
      </c>
      <c r="B316" t="s">
        <v>9254</v>
      </c>
      <c r="C316" t="s">
        <v>101</v>
      </c>
      <c r="D316" t="s">
        <v>22</v>
      </c>
    </row>
    <row r="317" spans="1:4" x14ac:dyDescent="0.25">
      <c r="A317">
        <v>20220105</v>
      </c>
      <c r="B317" t="s">
        <v>8076</v>
      </c>
      <c r="C317" t="s">
        <v>245</v>
      </c>
      <c r="D317" t="s">
        <v>18</v>
      </c>
    </row>
    <row r="318" spans="1:4" x14ac:dyDescent="0.25">
      <c r="A318">
        <v>20220105</v>
      </c>
      <c r="B318" t="s">
        <v>9255</v>
      </c>
      <c r="C318" t="s">
        <v>266</v>
      </c>
      <c r="D318" t="s">
        <v>18</v>
      </c>
    </row>
    <row r="319" spans="1:4" x14ac:dyDescent="0.25">
      <c r="A319">
        <v>20220105</v>
      </c>
      <c r="B319" t="s">
        <v>9256</v>
      </c>
      <c r="C319" t="s">
        <v>17</v>
      </c>
      <c r="D319" t="s">
        <v>18</v>
      </c>
    </row>
    <row r="320" spans="1:4" x14ac:dyDescent="0.25">
      <c r="A320">
        <v>20220105</v>
      </c>
      <c r="B320" t="s">
        <v>9257</v>
      </c>
      <c r="C320" t="s">
        <v>68</v>
      </c>
      <c r="D320" t="s">
        <v>18</v>
      </c>
    </row>
    <row r="321" spans="1:4" x14ac:dyDescent="0.25">
      <c r="A321">
        <v>20220105</v>
      </c>
      <c r="B321" t="s">
        <v>9258</v>
      </c>
      <c r="C321" t="s">
        <v>9259</v>
      </c>
      <c r="D321" t="s">
        <v>22</v>
      </c>
    </row>
    <row r="322" spans="1:4" x14ac:dyDescent="0.25">
      <c r="A322">
        <v>20220105</v>
      </c>
      <c r="B322" t="s">
        <v>9260</v>
      </c>
      <c r="C322" t="s">
        <v>9261</v>
      </c>
      <c r="D322" t="s">
        <v>22</v>
      </c>
    </row>
    <row r="323" spans="1:4" x14ac:dyDescent="0.25">
      <c r="A323">
        <v>20220105</v>
      </c>
      <c r="B323" t="s">
        <v>9262</v>
      </c>
      <c r="C323" t="s">
        <v>76</v>
      </c>
      <c r="D323" t="s">
        <v>18</v>
      </c>
    </row>
    <row r="324" spans="1:4" x14ac:dyDescent="0.25">
      <c r="A324">
        <v>20220105</v>
      </c>
      <c r="B324" t="s">
        <v>8666</v>
      </c>
      <c r="C324" t="s">
        <v>17</v>
      </c>
      <c r="D324" t="s">
        <v>18</v>
      </c>
    </row>
    <row r="325" spans="1:4" x14ac:dyDescent="0.25">
      <c r="A325">
        <v>20220105</v>
      </c>
      <c r="B325" t="s">
        <v>9263</v>
      </c>
      <c r="C325" t="s">
        <v>289</v>
      </c>
      <c r="D325" t="s">
        <v>22</v>
      </c>
    </row>
    <row r="326" spans="1:4" x14ac:dyDescent="0.25">
      <c r="A326">
        <v>20220105</v>
      </c>
      <c r="B326" t="s">
        <v>9264</v>
      </c>
      <c r="C326" t="s">
        <v>31</v>
      </c>
      <c r="D326" t="s">
        <v>18</v>
      </c>
    </row>
    <row r="327" spans="1:4" x14ac:dyDescent="0.25">
      <c r="A327">
        <v>20220105</v>
      </c>
      <c r="B327" t="s">
        <v>9265</v>
      </c>
      <c r="C327" t="s">
        <v>31</v>
      </c>
      <c r="D327" t="s">
        <v>18</v>
      </c>
    </row>
    <row r="328" spans="1:4" x14ac:dyDescent="0.25">
      <c r="A328">
        <v>20220105</v>
      </c>
      <c r="B328" t="s">
        <v>9266</v>
      </c>
      <c r="C328" t="s">
        <v>17</v>
      </c>
      <c r="D328" t="s">
        <v>18</v>
      </c>
    </row>
    <row r="329" spans="1:4" x14ac:dyDescent="0.25">
      <c r="A329">
        <v>20220105</v>
      </c>
      <c r="B329" t="s">
        <v>9267</v>
      </c>
      <c r="C329" t="s">
        <v>9268</v>
      </c>
      <c r="D329" t="s">
        <v>22</v>
      </c>
    </row>
    <row r="330" spans="1:4" x14ac:dyDescent="0.25">
      <c r="A330">
        <v>20220105</v>
      </c>
      <c r="B330" t="s">
        <v>9269</v>
      </c>
      <c r="C330" t="s">
        <v>76</v>
      </c>
      <c r="D330" t="s">
        <v>18</v>
      </c>
    </row>
    <row r="331" spans="1:4" x14ac:dyDescent="0.25">
      <c r="A331">
        <v>20220105</v>
      </c>
      <c r="B331" t="s">
        <v>9270</v>
      </c>
      <c r="C331" t="s">
        <v>76</v>
      </c>
      <c r="D331" t="s">
        <v>18</v>
      </c>
    </row>
    <row r="332" spans="1:4" x14ac:dyDescent="0.25">
      <c r="A332">
        <v>20220105</v>
      </c>
      <c r="B332" t="s">
        <v>9271</v>
      </c>
      <c r="C332" t="s">
        <v>245</v>
      </c>
      <c r="D332" t="s">
        <v>18</v>
      </c>
    </row>
    <row r="333" spans="1:4" x14ac:dyDescent="0.25">
      <c r="A333">
        <v>20220105</v>
      </c>
      <c r="B333" t="s">
        <v>9272</v>
      </c>
      <c r="C333" t="s">
        <v>220</v>
      </c>
      <c r="D333" t="s">
        <v>22</v>
      </c>
    </row>
    <row r="334" spans="1:4" x14ac:dyDescent="0.25">
      <c r="A334">
        <v>20220105</v>
      </c>
      <c r="B334" t="s">
        <v>9273</v>
      </c>
      <c r="C334" t="s">
        <v>35</v>
      </c>
      <c r="D334" t="s">
        <v>18</v>
      </c>
    </row>
    <row r="335" spans="1:4" x14ac:dyDescent="0.25">
      <c r="A335">
        <v>20220105</v>
      </c>
      <c r="B335" t="s">
        <v>9274</v>
      </c>
      <c r="C335" t="s">
        <v>31</v>
      </c>
      <c r="D335" t="s">
        <v>18</v>
      </c>
    </row>
    <row r="336" spans="1:4" x14ac:dyDescent="0.25">
      <c r="A336">
        <v>20220105</v>
      </c>
      <c r="B336" t="s">
        <v>1193</v>
      </c>
      <c r="C336" t="s">
        <v>832</v>
      </c>
      <c r="D336" t="s">
        <v>22</v>
      </c>
    </row>
    <row r="337" spans="1:4" x14ac:dyDescent="0.25">
      <c r="A337">
        <v>20220105</v>
      </c>
      <c r="B337" t="s">
        <v>9275</v>
      </c>
      <c r="C337" t="s">
        <v>17</v>
      </c>
      <c r="D337" t="s">
        <v>18</v>
      </c>
    </row>
    <row r="338" spans="1:4" x14ac:dyDescent="0.25">
      <c r="A338">
        <v>20220105</v>
      </c>
      <c r="B338" t="s">
        <v>9276</v>
      </c>
      <c r="C338" t="s">
        <v>76</v>
      </c>
      <c r="D338" t="s">
        <v>18</v>
      </c>
    </row>
    <row r="339" spans="1:4" x14ac:dyDescent="0.25">
      <c r="A339">
        <v>20220105</v>
      </c>
      <c r="B339" t="s">
        <v>9277</v>
      </c>
      <c r="C339" t="s">
        <v>17</v>
      </c>
      <c r="D339" t="s">
        <v>18</v>
      </c>
    </row>
    <row r="340" spans="1:4" x14ac:dyDescent="0.25">
      <c r="A340">
        <v>20220105</v>
      </c>
      <c r="B340" t="s">
        <v>9278</v>
      </c>
      <c r="C340" t="s">
        <v>31</v>
      </c>
      <c r="D340" t="s">
        <v>18</v>
      </c>
    </row>
    <row r="341" spans="1:4" x14ac:dyDescent="0.25">
      <c r="A341">
        <v>20220105</v>
      </c>
      <c r="B341" t="s">
        <v>9279</v>
      </c>
      <c r="C341" t="s">
        <v>31</v>
      </c>
      <c r="D341" t="s">
        <v>18</v>
      </c>
    </row>
    <row r="342" spans="1:4" x14ac:dyDescent="0.25">
      <c r="A342">
        <v>20220105</v>
      </c>
      <c r="B342" t="s">
        <v>9280</v>
      </c>
      <c r="C342" t="s">
        <v>17</v>
      </c>
      <c r="D342" t="s">
        <v>18</v>
      </c>
    </row>
    <row r="343" spans="1:4" x14ac:dyDescent="0.25">
      <c r="A343">
        <v>20220105</v>
      </c>
      <c r="B343" t="s">
        <v>9281</v>
      </c>
      <c r="C343" t="s">
        <v>76</v>
      </c>
      <c r="D343" t="s">
        <v>18</v>
      </c>
    </row>
    <row r="344" spans="1:4" x14ac:dyDescent="0.25">
      <c r="A344">
        <v>20220105</v>
      </c>
      <c r="B344" t="s">
        <v>9282</v>
      </c>
      <c r="C344" t="s">
        <v>31</v>
      </c>
      <c r="D344" t="s">
        <v>18</v>
      </c>
    </row>
    <row r="345" spans="1:4" x14ac:dyDescent="0.25">
      <c r="A345">
        <v>20220105</v>
      </c>
      <c r="B345" t="s">
        <v>9283</v>
      </c>
      <c r="C345" t="s">
        <v>609</v>
      </c>
      <c r="D345" t="s">
        <v>22</v>
      </c>
    </row>
    <row r="346" spans="1:4" x14ac:dyDescent="0.25">
      <c r="A346">
        <v>20220105</v>
      </c>
      <c r="B346" t="s">
        <v>9284</v>
      </c>
      <c r="C346" t="s">
        <v>211</v>
      </c>
      <c r="D346" t="s">
        <v>22</v>
      </c>
    </row>
    <row r="347" spans="1:4" x14ac:dyDescent="0.25">
      <c r="A347">
        <v>20220105</v>
      </c>
      <c r="B347" t="s">
        <v>9049</v>
      </c>
      <c r="C347" t="s">
        <v>9285</v>
      </c>
      <c r="D347" t="s">
        <v>22</v>
      </c>
    </row>
    <row r="348" spans="1:4" x14ac:dyDescent="0.25">
      <c r="A348">
        <v>20220105</v>
      </c>
      <c r="B348" t="s">
        <v>9286</v>
      </c>
      <c r="C348" t="s">
        <v>9287</v>
      </c>
      <c r="D348" t="s">
        <v>22</v>
      </c>
    </row>
    <row r="349" spans="1:4" x14ac:dyDescent="0.25">
      <c r="A349">
        <v>20220105</v>
      </c>
      <c r="B349" t="s">
        <v>1699</v>
      </c>
      <c r="C349" t="s">
        <v>17</v>
      </c>
      <c r="D349" t="s">
        <v>18</v>
      </c>
    </row>
    <row r="350" spans="1:4" x14ac:dyDescent="0.25">
      <c r="A350">
        <v>20220105</v>
      </c>
      <c r="B350" t="s">
        <v>3816</v>
      </c>
      <c r="C350" t="s">
        <v>200</v>
      </c>
      <c r="D350" t="s">
        <v>22</v>
      </c>
    </row>
    <row r="351" spans="1:4" x14ac:dyDescent="0.25">
      <c r="A351">
        <v>20220105</v>
      </c>
      <c r="B351" t="s">
        <v>9288</v>
      </c>
      <c r="C351" t="s">
        <v>76</v>
      </c>
      <c r="D351" t="s">
        <v>18</v>
      </c>
    </row>
    <row r="352" spans="1:4" x14ac:dyDescent="0.25">
      <c r="A352">
        <v>20220105</v>
      </c>
      <c r="B352" t="s">
        <v>9289</v>
      </c>
      <c r="C352" t="s">
        <v>2953</v>
      </c>
      <c r="D352" t="s">
        <v>22</v>
      </c>
    </row>
    <row r="353" spans="1:4" x14ac:dyDescent="0.25">
      <c r="A353">
        <v>20220105</v>
      </c>
      <c r="B353" t="s">
        <v>9290</v>
      </c>
      <c r="C353" t="s">
        <v>17</v>
      </c>
      <c r="D353" t="s">
        <v>18</v>
      </c>
    </row>
    <row r="354" spans="1:4" x14ac:dyDescent="0.25">
      <c r="A354">
        <v>20220105</v>
      </c>
      <c r="B354" t="s">
        <v>9291</v>
      </c>
      <c r="C354" t="s">
        <v>17</v>
      </c>
      <c r="D354" t="s">
        <v>18</v>
      </c>
    </row>
    <row r="355" spans="1:4" x14ac:dyDescent="0.25">
      <c r="A355">
        <v>20220105</v>
      </c>
      <c r="B355" t="s">
        <v>9292</v>
      </c>
      <c r="C355" t="s">
        <v>31</v>
      </c>
      <c r="D355" t="s">
        <v>18</v>
      </c>
    </row>
    <row r="356" spans="1:4" x14ac:dyDescent="0.25">
      <c r="A356">
        <v>20220105</v>
      </c>
      <c r="B356" t="s">
        <v>9293</v>
      </c>
      <c r="C356" t="s">
        <v>17</v>
      </c>
      <c r="D356" t="s">
        <v>18</v>
      </c>
    </row>
    <row r="357" spans="1:4" x14ac:dyDescent="0.25">
      <c r="A357">
        <v>20220105</v>
      </c>
      <c r="B357" t="s">
        <v>9294</v>
      </c>
      <c r="C357" t="s">
        <v>76</v>
      </c>
      <c r="D357" t="s">
        <v>18</v>
      </c>
    </row>
    <row r="358" spans="1:4" x14ac:dyDescent="0.25">
      <c r="A358">
        <v>20220105</v>
      </c>
      <c r="B358" t="s">
        <v>9295</v>
      </c>
      <c r="C358" t="s">
        <v>76</v>
      </c>
      <c r="D358" t="s">
        <v>18</v>
      </c>
    </row>
    <row r="359" spans="1:4" x14ac:dyDescent="0.25">
      <c r="A359">
        <v>20220105</v>
      </c>
      <c r="B359" t="s">
        <v>9173</v>
      </c>
      <c r="C359" t="s">
        <v>17</v>
      </c>
      <c r="D359" t="s">
        <v>18</v>
      </c>
    </row>
    <row r="360" spans="1:4" x14ac:dyDescent="0.25">
      <c r="A360">
        <v>20220105</v>
      </c>
      <c r="B360" t="s">
        <v>9296</v>
      </c>
      <c r="C360" t="s">
        <v>175</v>
      </c>
      <c r="D360" t="s">
        <v>18</v>
      </c>
    </row>
    <row r="361" spans="1:4" x14ac:dyDescent="0.25">
      <c r="A361">
        <v>20220105</v>
      </c>
      <c r="B361" t="s">
        <v>9297</v>
      </c>
      <c r="C361" t="s">
        <v>31</v>
      </c>
      <c r="D361" t="s">
        <v>18</v>
      </c>
    </row>
    <row r="362" spans="1:4" x14ac:dyDescent="0.25">
      <c r="A362">
        <v>20220105</v>
      </c>
      <c r="B362" t="s">
        <v>9175</v>
      </c>
      <c r="C362" t="s">
        <v>68</v>
      </c>
      <c r="D362" t="s">
        <v>18</v>
      </c>
    </row>
    <row r="363" spans="1:4" x14ac:dyDescent="0.25">
      <c r="A363">
        <v>20220105</v>
      </c>
      <c r="B363" t="s">
        <v>9298</v>
      </c>
      <c r="C363" t="s">
        <v>31</v>
      </c>
      <c r="D363" t="s">
        <v>18</v>
      </c>
    </row>
    <row r="364" spans="1:4" x14ac:dyDescent="0.25">
      <c r="A364">
        <v>20220106</v>
      </c>
      <c r="B364" t="s">
        <v>9299</v>
      </c>
      <c r="C364" t="s">
        <v>17</v>
      </c>
      <c r="D364" t="s">
        <v>18</v>
      </c>
    </row>
    <row r="365" spans="1:4" x14ac:dyDescent="0.25">
      <c r="A365">
        <v>20220106</v>
      </c>
      <c r="B365" t="s">
        <v>9300</v>
      </c>
      <c r="C365" t="s">
        <v>73</v>
      </c>
      <c r="D365" t="s">
        <v>22</v>
      </c>
    </row>
    <row r="366" spans="1:4" x14ac:dyDescent="0.25">
      <c r="A366">
        <v>20220106</v>
      </c>
      <c r="B366" t="s">
        <v>9301</v>
      </c>
      <c r="C366" t="s">
        <v>17</v>
      </c>
      <c r="D366" t="s">
        <v>18</v>
      </c>
    </row>
    <row r="367" spans="1:4" x14ac:dyDescent="0.25">
      <c r="A367">
        <v>20220106</v>
      </c>
      <c r="B367" t="s">
        <v>9302</v>
      </c>
      <c r="C367" t="s">
        <v>76</v>
      </c>
      <c r="D367" t="s">
        <v>18</v>
      </c>
    </row>
    <row r="368" spans="1:4" x14ac:dyDescent="0.25">
      <c r="A368">
        <v>20220106</v>
      </c>
      <c r="B368" t="s">
        <v>9303</v>
      </c>
      <c r="C368" t="s">
        <v>73</v>
      </c>
      <c r="D368" t="s">
        <v>22</v>
      </c>
    </row>
    <row r="369" spans="1:4" x14ac:dyDescent="0.25">
      <c r="A369">
        <v>20220106</v>
      </c>
      <c r="B369" t="s">
        <v>9304</v>
      </c>
      <c r="C369" t="s">
        <v>127</v>
      </c>
      <c r="D369" t="s">
        <v>18</v>
      </c>
    </row>
    <row r="370" spans="1:4" x14ac:dyDescent="0.25">
      <c r="A370">
        <v>20220106</v>
      </c>
      <c r="B370" t="s">
        <v>9305</v>
      </c>
      <c r="C370" t="s">
        <v>5558</v>
      </c>
      <c r="D370" t="s">
        <v>22</v>
      </c>
    </row>
    <row r="371" spans="1:4" x14ac:dyDescent="0.25">
      <c r="A371">
        <v>20220106</v>
      </c>
      <c r="B371" t="s">
        <v>9306</v>
      </c>
      <c r="C371" t="s">
        <v>242</v>
      </c>
      <c r="D371" t="s">
        <v>18</v>
      </c>
    </row>
    <row r="372" spans="1:4" x14ac:dyDescent="0.25">
      <c r="A372">
        <v>20220106</v>
      </c>
      <c r="B372" t="s">
        <v>9078</v>
      </c>
      <c r="C372" t="s">
        <v>17</v>
      </c>
      <c r="D372" t="s">
        <v>18</v>
      </c>
    </row>
    <row r="373" spans="1:4" x14ac:dyDescent="0.25">
      <c r="A373">
        <v>20220106</v>
      </c>
      <c r="B373" t="s">
        <v>9307</v>
      </c>
      <c r="C373" t="s">
        <v>9308</v>
      </c>
      <c r="D373" t="s">
        <v>22</v>
      </c>
    </row>
    <row r="374" spans="1:4" x14ac:dyDescent="0.25">
      <c r="A374">
        <v>20220106</v>
      </c>
      <c r="B374" t="s">
        <v>9309</v>
      </c>
      <c r="C374" t="s">
        <v>31</v>
      </c>
      <c r="D374" t="s">
        <v>18</v>
      </c>
    </row>
    <row r="375" spans="1:4" x14ac:dyDescent="0.25">
      <c r="A375">
        <v>20220106</v>
      </c>
      <c r="B375" t="s">
        <v>9310</v>
      </c>
      <c r="C375" t="s">
        <v>127</v>
      </c>
      <c r="D375" t="s">
        <v>18</v>
      </c>
    </row>
    <row r="376" spans="1:4" x14ac:dyDescent="0.25">
      <c r="A376">
        <v>20220106</v>
      </c>
      <c r="B376" t="s">
        <v>9311</v>
      </c>
      <c r="C376" t="s">
        <v>6268</v>
      </c>
      <c r="D376" t="s">
        <v>22</v>
      </c>
    </row>
    <row r="377" spans="1:4" x14ac:dyDescent="0.25">
      <c r="A377">
        <v>20220106</v>
      </c>
      <c r="B377" t="s">
        <v>9312</v>
      </c>
      <c r="C377" t="s">
        <v>242</v>
      </c>
      <c r="D377" t="s">
        <v>18</v>
      </c>
    </row>
    <row r="378" spans="1:4" x14ac:dyDescent="0.25">
      <c r="A378">
        <v>20220106</v>
      </c>
      <c r="B378" t="s">
        <v>9313</v>
      </c>
      <c r="C378" t="s">
        <v>262</v>
      </c>
      <c r="D378" t="s">
        <v>22</v>
      </c>
    </row>
    <row r="379" spans="1:4" x14ac:dyDescent="0.25">
      <c r="A379">
        <v>20220106</v>
      </c>
      <c r="B379" t="s">
        <v>9314</v>
      </c>
      <c r="C379" t="s">
        <v>1929</v>
      </c>
      <c r="D379" t="s">
        <v>22</v>
      </c>
    </row>
    <row r="380" spans="1:4" x14ac:dyDescent="0.25">
      <c r="A380">
        <v>20220106</v>
      </c>
      <c r="B380" t="s">
        <v>9315</v>
      </c>
      <c r="C380" t="s">
        <v>450</v>
      </c>
      <c r="D380" t="s">
        <v>22</v>
      </c>
    </row>
    <row r="381" spans="1:4" x14ac:dyDescent="0.25">
      <c r="A381">
        <v>20220106</v>
      </c>
      <c r="B381" t="s">
        <v>9316</v>
      </c>
      <c r="C381" t="s">
        <v>68</v>
      </c>
      <c r="D381" t="s">
        <v>18</v>
      </c>
    </row>
    <row r="382" spans="1:4" x14ac:dyDescent="0.25">
      <c r="A382">
        <v>20220106</v>
      </c>
      <c r="B382" t="s">
        <v>9317</v>
      </c>
      <c r="C382" t="s">
        <v>9318</v>
      </c>
      <c r="D382" t="s">
        <v>22</v>
      </c>
    </row>
    <row r="383" spans="1:4" x14ac:dyDescent="0.25">
      <c r="A383">
        <v>20220106</v>
      </c>
      <c r="B383" t="s">
        <v>9319</v>
      </c>
      <c r="C383" t="s">
        <v>113</v>
      </c>
      <c r="D383" t="s">
        <v>18</v>
      </c>
    </row>
    <row r="384" spans="1:4" x14ac:dyDescent="0.25">
      <c r="A384">
        <v>20220106</v>
      </c>
      <c r="B384" t="s">
        <v>9320</v>
      </c>
      <c r="C384" t="s">
        <v>9321</v>
      </c>
      <c r="D384" t="s">
        <v>22</v>
      </c>
    </row>
    <row r="385" spans="1:4" x14ac:dyDescent="0.25">
      <c r="A385">
        <v>20220106</v>
      </c>
      <c r="B385" t="s">
        <v>9322</v>
      </c>
      <c r="C385" t="s">
        <v>127</v>
      </c>
      <c r="D385" t="s">
        <v>18</v>
      </c>
    </row>
    <row r="386" spans="1:4" x14ac:dyDescent="0.25">
      <c r="A386">
        <v>20220106</v>
      </c>
      <c r="B386" t="s">
        <v>9323</v>
      </c>
      <c r="C386" t="s">
        <v>127</v>
      </c>
      <c r="D386" t="s">
        <v>18</v>
      </c>
    </row>
    <row r="387" spans="1:4" x14ac:dyDescent="0.25">
      <c r="A387">
        <v>20220106</v>
      </c>
      <c r="B387" t="s">
        <v>9324</v>
      </c>
      <c r="C387" t="s">
        <v>242</v>
      </c>
      <c r="D387" t="s">
        <v>18</v>
      </c>
    </row>
    <row r="388" spans="1:4" x14ac:dyDescent="0.25">
      <c r="A388">
        <v>20220106</v>
      </c>
      <c r="B388" t="s">
        <v>9325</v>
      </c>
      <c r="C388" t="s">
        <v>242</v>
      </c>
      <c r="D388" t="s">
        <v>18</v>
      </c>
    </row>
    <row r="389" spans="1:4" x14ac:dyDescent="0.25">
      <c r="A389">
        <v>20220106</v>
      </c>
      <c r="B389" t="s">
        <v>9326</v>
      </c>
      <c r="C389" t="s">
        <v>17</v>
      </c>
      <c r="D389" t="s">
        <v>18</v>
      </c>
    </row>
    <row r="390" spans="1:4" x14ac:dyDescent="0.25">
      <c r="A390">
        <v>20220106</v>
      </c>
      <c r="B390" t="s">
        <v>9327</v>
      </c>
      <c r="C390" t="s">
        <v>1453</v>
      </c>
      <c r="D390" t="s">
        <v>22</v>
      </c>
    </row>
    <row r="391" spans="1:4" x14ac:dyDescent="0.25">
      <c r="A391">
        <v>20220106</v>
      </c>
      <c r="B391" t="s">
        <v>9328</v>
      </c>
      <c r="C391" t="s">
        <v>31</v>
      </c>
      <c r="D391" t="s">
        <v>18</v>
      </c>
    </row>
    <row r="392" spans="1:4" x14ac:dyDescent="0.25">
      <c r="A392">
        <v>20220106</v>
      </c>
      <c r="B392" t="s">
        <v>9329</v>
      </c>
      <c r="C392" t="s">
        <v>76</v>
      </c>
      <c r="D392" t="s">
        <v>18</v>
      </c>
    </row>
    <row r="393" spans="1:4" x14ac:dyDescent="0.25">
      <c r="A393">
        <v>20220106</v>
      </c>
      <c r="B393" t="s">
        <v>9330</v>
      </c>
      <c r="C393" t="s">
        <v>7185</v>
      </c>
      <c r="D393" t="s">
        <v>22</v>
      </c>
    </row>
    <row r="394" spans="1:4" x14ac:dyDescent="0.25">
      <c r="A394">
        <v>20220106</v>
      </c>
      <c r="B394" t="s">
        <v>9331</v>
      </c>
      <c r="C394" t="s">
        <v>9332</v>
      </c>
      <c r="D394" t="s">
        <v>22</v>
      </c>
    </row>
    <row r="395" spans="1:4" x14ac:dyDescent="0.25">
      <c r="A395">
        <v>20220106</v>
      </c>
      <c r="B395" t="s">
        <v>9333</v>
      </c>
      <c r="C395" t="s">
        <v>258</v>
      </c>
      <c r="D395" t="s">
        <v>22</v>
      </c>
    </row>
    <row r="396" spans="1:4" x14ac:dyDescent="0.25">
      <c r="A396">
        <v>20220106</v>
      </c>
      <c r="B396" t="s">
        <v>9334</v>
      </c>
      <c r="C396" t="s">
        <v>583</v>
      </c>
      <c r="D396" t="s">
        <v>22</v>
      </c>
    </row>
    <row r="397" spans="1:4" x14ac:dyDescent="0.25">
      <c r="A397">
        <v>20220106</v>
      </c>
      <c r="B397" t="s">
        <v>3913</v>
      </c>
      <c r="C397" t="s">
        <v>154</v>
      </c>
      <c r="D397" t="s">
        <v>22</v>
      </c>
    </row>
    <row r="398" spans="1:4" x14ac:dyDescent="0.25">
      <c r="A398">
        <v>20220106</v>
      </c>
      <c r="B398" t="s">
        <v>9335</v>
      </c>
      <c r="C398" t="s">
        <v>93</v>
      </c>
      <c r="D398" t="s">
        <v>18</v>
      </c>
    </row>
    <row r="399" spans="1:4" x14ac:dyDescent="0.25">
      <c r="A399">
        <v>20220106</v>
      </c>
      <c r="B399" t="s">
        <v>9336</v>
      </c>
      <c r="C399" t="s">
        <v>9337</v>
      </c>
      <c r="D399" t="s">
        <v>22</v>
      </c>
    </row>
    <row r="400" spans="1:4" x14ac:dyDescent="0.25">
      <c r="A400">
        <v>20220106</v>
      </c>
      <c r="B400" t="s">
        <v>9338</v>
      </c>
      <c r="C400" t="s">
        <v>154</v>
      </c>
      <c r="D400" t="s">
        <v>22</v>
      </c>
    </row>
    <row r="401" spans="1:4" x14ac:dyDescent="0.25">
      <c r="A401">
        <v>20220106</v>
      </c>
      <c r="B401" t="s">
        <v>9339</v>
      </c>
      <c r="C401" t="s">
        <v>17</v>
      </c>
      <c r="D401" t="s">
        <v>18</v>
      </c>
    </row>
    <row r="402" spans="1:4" x14ac:dyDescent="0.25">
      <c r="A402">
        <v>20220106</v>
      </c>
      <c r="B402" t="s">
        <v>9340</v>
      </c>
      <c r="C402" t="s">
        <v>1071</v>
      </c>
      <c r="D402" t="s">
        <v>22</v>
      </c>
    </row>
    <row r="403" spans="1:4" x14ac:dyDescent="0.25">
      <c r="A403">
        <v>20220106</v>
      </c>
      <c r="B403" t="s">
        <v>9341</v>
      </c>
      <c r="C403" t="s">
        <v>9342</v>
      </c>
      <c r="D403" t="s">
        <v>22</v>
      </c>
    </row>
    <row r="404" spans="1:4" x14ac:dyDescent="0.25">
      <c r="A404">
        <v>20220106</v>
      </c>
      <c r="B404" t="s">
        <v>9343</v>
      </c>
      <c r="C404" t="s">
        <v>31</v>
      </c>
      <c r="D404" t="s">
        <v>18</v>
      </c>
    </row>
    <row r="405" spans="1:4" x14ac:dyDescent="0.25">
      <c r="A405">
        <v>20220106</v>
      </c>
      <c r="B405" t="s">
        <v>9344</v>
      </c>
      <c r="C405" t="s">
        <v>262</v>
      </c>
      <c r="D405" t="s">
        <v>22</v>
      </c>
    </row>
    <row r="406" spans="1:4" x14ac:dyDescent="0.25">
      <c r="A406">
        <v>20220106</v>
      </c>
      <c r="B406" t="s">
        <v>9345</v>
      </c>
      <c r="C406" t="s">
        <v>154</v>
      </c>
      <c r="D406" t="s">
        <v>22</v>
      </c>
    </row>
    <row r="407" spans="1:4" x14ac:dyDescent="0.25">
      <c r="A407">
        <v>20220106</v>
      </c>
      <c r="B407" t="s">
        <v>9346</v>
      </c>
      <c r="C407" t="s">
        <v>509</v>
      </c>
      <c r="D407" t="s">
        <v>22</v>
      </c>
    </row>
    <row r="408" spans="1:4" x14ac:dyDescent="0.25">
      <c r="A408">
        <v>20220106</v>
      </c>
      <c r="B408" t="s">
        <v>9347</v>
      </c>
      <c r="C408" t="s">
        <v>1945</v>
      </c>
      <c r="D408" t="s">
        <v>22</v>
      </c>
    </row>
    <row r="409" spans="1:4" x14ac:dyDescent="0.25">
      <c r="A409">
        <v>20220106</v>
      </c>
      <c r="B409" t="s">
        <v>9348</v>
      </c>
      <c r="C409" t="s">
        <v>9349</v>
      </c>
      <c r="D409" t="s">
        <v>22</v>
      </c>
    </row>
    <row r="410" spans="1:4" x14ac:dyDescent="0.25">
      <c r="A410">
        <v>20220106</v>
      </c>
      <c r="B410" t="s">
        <v>9350</v>
      </c>
      <c r="C410" t="s">
        <v>3970</v>
      </c>
      <c r="D410" t="s">
        <v>22</v>
      </c>
    </row>
    <row r="411" spans="1:4" x14ac:dyDescent="0.25">
      <c r="A411">
        <v>20220106</v>
      </c>
      <c r="B411" t="s">
        <v>9351</v>
      </c>
      <c r="C411" t="s">
        <v>17</v>
      </c>
      <c r="D411" t="s">
        <v>18</v>
      </c>
    </row>
    <row r="412" spans="1:4" x14ac:dyDescent="0.25">
      <c r="A412">
        <v>20220106</v>
      </c>
      <c r="B412" t="s">
        <v>9352</v>
      </c>
      <c r="C412" t="s">
        <v>3351</v>
      </c>
      <c r="D412" t="s">
        <v>22</v>
      </c>
    </row>
    <row r="413" spans="1:4" x14ac:dyDescent="0.25">
      <c r="A413">
        <v>20220106</v>
      </c>
      <c r="B413" t="s">
        <v>9353</v>
      </c>
      <c r="C413" t="s">
        <v>9354</v>
      </c>
      <c r="D413" t="s">
        <v>22</v>
      </c>
    </row>
    <row r="414" spans="1:4" x14ac:dyDescent="0.25">
      <c r="A414">
        <v>20220106</v>
      </c>
      <c r="B414" t="s">
        <v>9355</v>
      </c>
      <c r="C414" t="s">
        <v>9356</v>
      </c>
      <c r="D414" t="s">
        <v>22</v>
      </c>
    </row>
    <row r="415" spans="1:4" x14ac:dyDescent="0.25">
      <c r="A415">
        <v>20220106</v>
      </c>
      <c r="B415" t="s">
        <v>9357</v>
      </c>
      <c r="C415" t="s">
        <v>31</v>
      </c>
      <c r="D415" t="s">
        <v>18</v>
      </c>
    </row>
    <row r="416" spans="1:4" x14ac:dyDescent="0.25">
      <c r="A416">
        <v>20220106</v>
      </c>
      <c r="B416" t="s">
        <v>9358</v>
      </c>
      <c r="C416" t="s">
        <v>9359</v>
      </c>
      <c r="D416" t="s">
        <v>22</v>
      </c>
    </row>
    <row r="417" spans="1:4" x14ac:dyDescent="0.25">
      <c r="A417">
        <v>20220106</v>
      </c>
      <c r="B417" t="s">
        <v>9360</v>
      </c>
      <c r="C417" t="s">
        <v>76</v>
      </c>
      <c r="D417" t="s">
        <v>18</v>
      </c>
    </row>
    <row r="418" spans="1:4" x14ac:dyDescent="0.25">
      <c r="A418">
        <v>20220106</v>
      </c>
      <c r="B418" t="s">
        <v>9361</v>
      </c>
      <c r="C418" t="s">
        <v>31</v>
      </c>
      <c r="D418" t="s">
        <v>18</v>
      </c>
    </row>
    <row r="419" spans="1:4" x14ac:dyDescent="0.25">
      <c r="A419">
        <v>20220106</v>
      </c>
      <c r="B419" t="s">
        <v>9362</v>
      </c>
      <c r="C419" t="s">
        <v>76</v>
      </c>
      <c r="D419" t="s">
        <v>18</v>
      </c>
    </row>
    <row r="420" spans="1:4" x14ac:dyDescent="0.25">
      <c r="A420">
        <v>20220106</v>
      </c>
      <c r="B420" t="s">
        <v>9363</v>
      </c>
      <c r="C420" t="s">
        <v>17</v>
      </c>
      <c r="D420" t="s">
        <v>18</v>
      </c>
    </row>
    <row r="421" spans="1:4" x14ac:dyDescent="0.25">
      <c r="A421">
        <v>20220106</v>
      </c>
      <c r="B421" t="s">
        <v>9364</v>
      </c>
      <c r="C421" t="s">
        <v>31</v>
      </c>
      <c r="D421" t="s">
        <v>18</v>
      </c>
    </row>
    <row r="422" spans="1:4" x14ac:dyDescent="0.25">
      <c r="A422">
        <v>20220106</v>
      </c>
      <c r="B422" t="s">
        <v>9365</v>
      </c>
      <c r="C422" t="s">
        <v>777</v>
      </c>
      <c r="D422" t="s">
        <v>22</v>
      </c>
    </row>
    <row r="423" spans="1:4" x14ac:dyDescent="0.25">
      <c r="A423">
        <v>20220106</v>
      </c>
      <c r="B423" t="s">
        <v>9366</v>
      </c>
      <c r="C423" t="s">
        <v>76</v>
      </c>
      <c r="D423" t="s">
        <v>18</v>
      </c>
    </row>
    <row r="424" spans="1:4" x14ac:dyDescent="0.25">
      <c r="A424">
        <v>20220106</v>
      </c>
      <c r="B424" t="s">
        <v>9367</v>
      </c>
      <c r="C424" t="s">
        <v>893</v>
      </c>
      <c r="D424" t="s">
        <v>22</v>
      </c>
    </row>
    <row r="425" spans="1:4" x14ac:dyDescent="0.25">
      <c r="A425">
        <v>20220106</v>
      </c>
      <c r="B425" t="s">
        <v>9368</v>
      </c>
      <c r="C425" t="s">
        <v>9369</v>
      </c>
      <c r="D425" t="s">
        <v>22</v>
      </c>
    </row>
    <row r="426" spans="1:4" x14ac:dyDescent="0.25">
      <c r="A426">
        <v>20220106</v>
      </c>
      <c r="B426" t="s">
        <v>9370</v>
      </c>
      <c r="C426" t="s">
        <v>9371</v>
      </c>
      <c r="D426" t="s">
        <v>22</v>
      </c>
    </row>
    <row r="427" spans="1:4" x14ac:dyDescent="0.25">
      <c r="A427">
        <v>20220106</v>
      </c>
      <c r="B427" t="s">
        <v>9372</v>
      </c>
      <c r="C427" t="s">
        <v>242</v>
      </c>
      <c r="D427" t="s">
        <v>18</v>
      </c>
    </row>
    <row r="428" spans="1:4" x14ac:dyDescent="0.25">
      <c r="A428">
        <v>20220106</v>
      </c>
      <c r="B428" t="s">
        <v>9373</v>
      </c>
      <c r="C428" t="s">
        <v>68</v>
      </c>
      <c r="D428" t="s">
        <v>18</v>
      </c>
    </row>
    <row r="429" spans="1:4" x14ac:dyDescent="0.25">
      <c r="A429">
        <v>20220106</v>
      </c>
      <c r="B429" t="s">
        <v>9374</v>
      </c>
      <c r="C429" t="s">
        <v>5326</v>
      </c>
      <c r="D429" t="s">
        <v>22</v>
      </c>
    </row>
    <row r="430" spans="1:4" x14ac:dyDescent="0.25">
      <c r="A430">
        <v>20220106</v>
      </c>
      <c r="B430" t="s">
        <v>9375</v>
      </c>
      <c r="C430" t="s">
        <v>431</v>
      </c>
      <c r="D430" t="s">
        <v>22</v>
      </c>
    </row>
    <row r="431" spans="1:4" x14ac:dyDescent="0.25">
      <c r="A431">
        <v>20220106</v>
      </c>
      <c r="B431" t="s">
        <v>9376</v>
      </c>
      <c r="C431" t="s">
        <v>154</v>
      </c>
      <c r="D431" t="s">
        <v>22</v>
      </c>
    </row>
    <row r="432" spans="1:4" x14ac:dyDescent="0.25">
      <c r="A432">
        <v>20220106</v>
      </c>
      <c r="B432" t="s">
        <v>9377</v>
      </c>
      <c r="C432" t="s">
        <v>35</v>
      </c>
      <c r="D432" t="s">
        <v>18</v>
      </c>
    </row>
    <row r="433" spans="1:4" x14ac:dyDescent="0.25">
      <c r="A433">
        <v>20220106</v>
      </c>
      <c r="B433" t="s">
        <v>9378</v>
      </c>
      <c r="C433" t="s">
        <v>76</v>
      </c>
      <c r="D433" t="s">
        <v>18</v>
      </c>
    </row>
    <row r="434" spans="1:4" x14ac:dyDescent="0.25">
      <c r="A434">
        <v>20220106</v>
      </c>
      <c r="B434" t="s">
        <v>9379</v>
      </c>
      <c r="C434" t="s">
        <v>9380</v>
      </c>
      <c r="D434" t="s">
        <v>22</v>
      </c>
    </row>
    <row r="435" spans="1:4" x14ac:dyDescent="0.25">
      <c r="A435">
        <v>20220106</v>
      </c>
      <c r="B435" t="s">
        <v>9273</v>
      </c>
      <c r="C435" t="s">
        <v>46</v>
      </c>
      <c r="D435" t="s">
        <v>18</v>
      </c>
    </row>
    <row r="436" spans="1:4" x14ac:dyDescent="0.25">
      <c r="A436">
        <v>20220106</v>
      </c>
      <c r="B436" t="s">
        <v>9381</v>
      </c>
      <c r="C436" t="s">
        <v>1453</v>
      </c>
      <c r="D436" t="s">
        <v>22</v>
      </c>
    </row>
    <row r="437" spans="1:4" x14ac:dyDescent="0.25">
      <c r="A437">
        <v>20220106</v>
      </c>
      <c r="B437" t="s">
        <v>9382</v>
      </c>
      <c r="C437" t="s">
        <v>31</v>
      </c>
      <c r="D437" t="s">
        <v>18</v>
      </c>
    </row>
    <row r="438" spans="1:4" x14ac:dyDescent="0.25">
      <c r="A438">
        <v>20220106</v>
      </c>
      <c r="B438" t="s">
        <v>9383</v>
      </c>
      <c r="C438" t="s">
        <v>76</v>
      </c>
      <c r="D438" t="s">
        <v>18</v>
      </c>
    </row>
    <row r="439" spans="1:4" x14ac:dyDescent="0.25">
      <c r="A439">
        <v>20220106</v>
      </c>
      <c r="B439" t="s">
        <v>9384</v>
      </c>
      <c r="C439" t="s">
        <v>31</v>
      </c>
      <c r="D439" t="s">
        <v>18</v>
      </c>
    </row>
    <row r="440" spans="1:4" x14ac:dyDescent="0.25">
      <c r="A440">
        <v>20220106</v>
      </c>
      <c r="B440" t="s">
        <v>9385</v>
      </c>
      <c r="C440" t="s">
        <v>79</v>
      </c>
      <c r="D440" t="s">
        <v>22</v>
      </c>
    </row>
    <row r="441" spans="1:4" x14ac:dyDescent="0.25">
      <c r="A441">
        <v>20220106</v>
      </c>
      <c r="B441" t="s">
        <v>9386</v>
      </c>
      <c r="C441" t="s">
        <v>4072</v>
      </c>
      <c r="D441" t="s">
        <v>22</v>
      </c>
    </row>
    <row r="442" spans="1:4" x14ac:dyDescent="0.25">
      <c r="A442">
        <v>20220106</v>
      </c>
      <c r="B442" t="s">
        <v>9387</v>
      </c>
      <c r="C442" t="s">
        <v>4251</v>
      </c>
      <c r="D442" t="s">
        <v>18</v>
      </c>
    </row>
    <row r="443" spans="1:4" x14ac:dyDescent="0.25">
      <c r="A443">
        <v>20220106</v>
      </c>
      <c r="B443" t="s">
        <v>9388</v>
      </c>
      <c r="C443" t="s">
        <v>154</v>
      </c>
      <c r="D443" t="s">
        <v>22</v>
      </c>
    </row>
    <row r="444" spans="1:4" x14ac:dyDescent="0.25">
      <c r="A444">
        <v>20220106</v>
      </c>
      <c r="B444" t="s">
        <v>9389</v>
      </c>
      <c r="C444" t="s">
        <v>35</v>
      </c>
      <c r="D444" t="s">
        <v>18</v>
      </c>
    </row>
    <row r="445" spans="1:4" x14ac:dyDescent="0.25">
      <c r="A445">
        <v>20220106</v>
      </c>
      <c r="B445" t="s">
        <v>9390</v>
      </c>
      <c r="C445" t="s">
        <v>17</v>
      </c>
      <c r="D445" t="s">
        <v>18</v>
      </c>
    </row>
    <row r="446" spans="1:4" x14ac:dyDescent="0.25">
      <c r="A446">
        <v>20220106</v>
      </c>
      <c r="B446" t="s">
        <v>9391</v>
      </c>
      <c r="C446" t="s">
        <v>76</v>
      </c>
      <c r="D446" t="s">
        <v>18</v>
      </c>
    </row>
    <row r="447" spans="1:4" x14ac:dyDescent="0.25">
      <c r="A447">
        <v>20220106</v>
      </c>
      <c r="B447" t="s">
        <v>9392</v>
      </c>
      <c r="C447" t="s">
        <v>17</v>
      </c>
      <c r="D447" t="s">
        <v>18</v>
      </c>
    </row>
    <row r="448" spans="1:4" x14ac:dyDescent="0.25">
      <c r="A448">
        <v>20220106</v>
      </c>
      <c r="B448" t="s">
        <v>9393</v>
      </c>
      <c r="C448" t="s">
        <v>8227</v>
      </c>
      <c r="D448" t="s">
        <v>22</v>
      </c>
    </row>
    <row r="449" spans="1:4" x14ac:dyDescent="0.25">
      <c r="A449">
        <v>20220106</v>
      </c>
      <c r="B449" t="s">
        <v>9394</v>
      </c>
      <c r="C449" t="s">
        <v>31</v>
      </c>
      <c r="D449" t="s">
        <v>18</v>
      </c>
    </row>
    <row r="450" spans="1:4" x14ac:dyDescent="0.25">
      <c r="A450">
        <v>20220106</v>
      </c>
      <c r="B450" t="s">
        <v>9395</v>
      </c>
      <c r="C450" t="s">
        <v>76</v>
      </c>
      <c r="D450" t="s">
        <v>18</v>
      </c>
    </row>
    <row r="451" spans="1:4" x14ac:dyDescent="0.25">
      <c r="A451">
        <v>20220106</v>
      </c>
      <c r="B451" t="s">
        <v>9396</v>
      </c>
      <c r="C451" t="s">
        <v>31</v>
      </c>
      <c r="D451" t="s">
        <v>18</v>
      </c>
    </row>
    <row r="452" spans="1:4" x14ac:dyDescent="0.25">
      <c r="A452">
        <v>20220106</v>
      </c>
      <c r="B452" t="s">
        <v>9397</v>
      </c>
      <c r="C452" t="s">
        <v>9398</v>
      </c>
      <c r="D452" t="s">
        <v>22</v>
      </c>
    </row>
    <row r="453" spans="1:4" x14ac:dyDescent="0.25">
      <c r="A453">
        <v>20220106</v>
      </c>
      <c r="B453" t="s">
        <v>9399</v>
      </c>
      <c r="C453" t="s">
        <v>76</v>
      </c>
      <c r="D453" t="s">
        <v>18</v>
      </c>
    </row>
    <row r="454" spans="1:4" x14ac:dyDescent="0.25">
      <c r="A454">
        <v>20220106</v>
      </c>
      <c r="B454" t="s">
        <v>9400</v>
      </c>
      <c r="C454" t="s">
        <v>17</v>
      </c>
      <c r="D454" t="s">
        <v>18</v>
      </c>
    </row>
    <row r="455" spans="1:4" x14ac:dyDescent="0.25">
      <c r="A455">
        <v>20220106</v>
      </c>
      <c r="B455" t="s">
        <v>9401</v>
      </c>
      <c r="C455" t="s">
        <v>17</v>
      </c>
      <c r="D455" t="s">
        <v>18</v>
      </c>
    </row>
    <row r="456" spans="1:4" x14ac:dyDescent="0.25">
      <c r="A456">
        <v>20220106</v>
      </c>
      <c r="B456" t="s">
        <v>9402</v>
      </c>
      <c r="C456" t="s">
        <v>478</v>
      </c>
      <c r="D456" t="s">
        <v>22</v>
      </c>
    </row>
    <row r="457" spans="1:4" x14ac:dyDescent="0.25">
      <c r="A457">
        <v>20220106</v>
      </c>
      <c r="B457" t="s">
        <v>9403</v>
      </c>
      <c r="C457" t="s">
        <v>160</v>
      </c>
      <c r="D457" t="s">
        <v>22</v>
      </c>
    </row>
    <row r="458" spans="1:4" x14ac:dyDescent="0.25">
      <c r="A458">
        <v>20220106</v>
      </c>
      <c r="B458" t="s">
        <v>9404</v>
      </c>
      <c r="C458" t="s">
        <v>76</v>
      </c>
      <c r="D458" t="s">
        <v>18</v>
      </c>
    </row>
    <row r="459" spans="1:4" x14ac:dyDescent="0.25">
      <c r="A459">
        <v>20220106</v>
      </c>
      <c r="B459" t="s">
        <v>9405</v>
      </c>
      <c r="C459" t="s">
        <v>17</v>
      </c>
      <c r="D459" t="s">
        <v>18</v>
      </c>
    </row>
    <row r="460" spans="1:4" x14ac:dyDescent="0.25">
      <c r="A460">
        <v>20220106</v>
      </c>
      <c r="B460" t="s">
        <v>9406</v>
      </c>
      <c r="C460" t="s">
        <v>17</v>
      </c>
      <c r="D460" t="s">
        <v>18</v>
      </c>
    </row>
    <row r="461" spans="1:4" x14ac:dyDescent="0.25">
      <c r="A461">
        <v>20220106</v>
      </c>
      <c r="B461" t="s">
        <v>9407</v>
      </c>
      <c r="C461" t="s">
        <v>17</v>
      </c>
      <c r="D461" t="s">
        <v>18</v>
      </c>
    </row>
    <row r="462" spans="1:4" x14ac:dyDescent="0.25">
      <c r="A462">
        <v>20220106</v>
      </c>
      <c r="B462" t="s">
        <v>9408</v>
      </c>
      <c r="C462" t="s">
        <v>76</v>
      </c>
      <c r="D462" t="s">
        <v>18</v>
      </c>
    </row>
    <row r="463" spans="1:4" x14ac:dyDescent="0.25">
      <c r="A463">
        <v>20220106</v>
      </c>
      <c r="B463" t="s">
        <v>9409</v>
      </c>
      <c r="C463" t="s">
        <v>17</v>
      </c>
      <c r="D463" t="s">
        <v>18</v>
      </c>
    </row>
    <row r="464" spans="1:4" x14ac:dyDescent="0.25">
      <c r="A464">
        <v>20220106</v>
      </c>
      <c r="B464" t="s">
        <v>9410</v>
      </c>
      <c r="C464" t="s">
        <v>1171</v>
      </c>
      <c r="D464" t="s">
        <v>22</v>
      </c>
    </row>
    <row r="465" spans="1:4" x14ac:dyDescent="0.25">
      <c r="A465">
        <v>20220106</v>
      </c>
      <c r="B465" t="s">
        <v>9411</v>
      </c>
      <c r="C465" t="s">
        <v>9412</v>
      </c>
      <c r="D465" t="s">
        <v>22</v>
      </c>
    </row>
    <row r="466" spans="1:4" x14ac:dyDescent="0.25">
      <c r="A466">
        <v>20220106</v>
      </c>
      <c r="B466" t="s">
        <v>9413</v>
      </c>
      <c r="C466" t="s">
        <v>17</v>
      </c>
      <c r="D466" t="s">
        <v>18</v>
      </c>
    </row>
    <row r="467" spans="1:4" x14ac:dyDescent="0.25">
      <c r="A467">
        <v>20220106</v>
      </c>
      <c r="B467" t="s">
        <v>9414</v>
      </c>
      <c r="C467" t="s">
        <v>175</v>
      </c>
      <c r="D467" t="s">
        <v>18</v>
      </c>
    </row>
    <row r="468" spans="1:4" x14ac:dyDescent="0.25">
      <c r="A468">
        <v>20220107</v>
      </c>
      <c r="B468" t="s">
        <v>9415</v>
      </c>
      <c r="C468" t="s">
        <v>76</v>
      </c>
      <c r="D468" t="s">
        <v>18</v>
      </c>
    </row>
    <row r="469" spans="1:4" x14ac:dyDescent="0.25">
      <c r="A469">
        <v>20220107</v>
      </c>
      <c r="B469" t="s">
        <v>9416</v>
      </c>
      <c r="C469" t="s">
        <v>76</v>
      </c>
      <c r="D469" t="s">
        <v>18</v>
      </c>
    </row>
    <row r="470" spans="1:4" x14ac:dyDescent="0.25">
      <c r="A470">
        <v>20220107</v>
      </c>
      <c r="B470" t="s">
        <v>9417</v>
      </c>
      <c r="C470" t="s">
        <v>35</v>
      </c>
      <c r="D470" t="s">
        <v>18</v>
      </c>
    </row>
    <row r="471" spans="1:4" x14ac:dyDescent="0.25">
      <c r="A471">
        <v>20220107</v>
      </c>
      <c r="B471" t="s">
        <v>9418</v>
      </c>
      <c r="C471" t="s">
        <v>9419</v>
      </c>
      <c r="D471" t="s">
        <v>22</v>
      </c>
    </row>
    <row r="472" spans="1:4" x14ac:dyDescent="0.25">
      <c r="A472">
        <v>20220107</v>
      </c>
      <c r="B472" t="s">
        <v>9420</v>
      </c>
      <c r="C472" t="s">
        <v>68</v>
      </c>
      <c r="D472" t="s">
        <v>18</v>
      </c>
    </row>
    <row r="473" spans="1:4" x14ac:dyDescent="0.25">
      <c r="A473">
        <v>20220107</v>
      </c>
      <c r="B473" t="s">
        <v>9421</v>
      </c>
      <c r="C473" t="s">
        <v>4059</v>
      </c>
      <c r="D473" t="s">
        <v>22</v>
      </c>
    </row>
    <row r="474" spans="1:4" x14ac:dyDescent="0.25">
      <c r="A474">
        <v>20220107</v>
      </c>
      <c r="B474" t="s">
        <v>9422</v>
      </c>
      <c r="C474" t="s">
        <v>457</v>
      </c>
      <c r="D474" t="s">
        <v>18</v>
      </c>
    </row>
    <row r="475" spans="1:4" x14ac:dyDescent="0.25">
      <c r="A475">
        <v>20220107</v>
      </c>
      <c r="B475" t="s">
        <v>9423</v>
      </c>
      <c r="C475" t="s">
        <v>1767</v>
      </c>
      <c r="D475" t="s">
        <v>18</v>
      </c>
    </row>
    <row r="476" spans="1:4" x14ac:dyDescent="0.25">
      <c r="A476">
        <v>20220107</v>
      </c>
      <c r="B476" t="s">
        <v>9424</v>
      </c>
      <c r="C476" t="s">
        <v>9425</v>
      </c>
      <c r="D476" t="s">
        <v>22</v>
      </c>
    </row>
    <row r="477" spans="1:4" x14ac:dyDescent="0.25">
      <c r="A477">
        <v>20220107</v>
      </c>
      <c r="B477" t="s">
        <v>9426</v>
      </c>
      <c r="C477" t="s">
        <v>31</v>
      </c>
      <c r="D477" t="s">
        <v>18</v>
      </c>
    </row>
    <row r="478" spans="1:4" x14ac:dyDescent="0.25">
      <c r="A478">
        <v>20220107</v>
      </c>
      <c r="B478" t="s">
        <v>9427</v>
      </c>
      <c r="C478" t="s">
        <v>127</v>
      </c>
      <c r="D478" t="s">
        <v>18</v>
      </c>
    </row>
    <row r="479" spans="1:4" x14ac:dyDescent="0.25">
      <c r="A479">
        <v>20220107</v>
      </c>
      <c r="B479" t="s">
        <v>9428</v>
      </c>
      <c r="C479" t="s">
        <v>1040</v>
      </c>
      <c r="D479" t="s">
        <v>22</v>
      </c>
    </row>
    <row r="480" spans="1:4" x14ac:dyDescent="0.25">
      <c r="A480">
        <v>20220107</v>
      </c>
      <c r="B480" t="s">
        <v>9429</v>
      </c>
      <c r="C480" t="s">
        <v>127</v>
      </c>
      <c r="D480" t="s">
        <v>18</v>
      </c>
    </row>
    <row r="481" spans="1:4" x14ac:dyDescent="0.25">
      <c r="A481">
        <v>20220107</v>
      </c>
      <c r="B481" t="s">
        <v>9430</v>
      </c>
      <c r="C481" t="s">
        <v>127</v>
      </c>
      <c r="D481" t="s">
        <v>18</v>
      </c>
    </row>
    <row r="482" spans="1:4" x14ac:dyDescent="0.25">
      <c r="A482">
        <v>20220107</v>
      </c>
      <c r="B482" t="s">
        <v>9431</v>
      </c>
      <c r="C482" t="s">
        <v>31</v>
      </c>
      <c r="D482" t="s">
        <v>18</v>
      </c>
    </row>
    <row r="483" spans="1:4" x14ac:dyDescent="0.25">
      <c r="A483">
        <v>20220107</v>
      </c>
      <c r="B483" t="s">
        <v>9432</v>
      </c>
      <c r="C483" t="s">
        <v>583</v>
      </c>
      <c r="D483" t="s">
        <v>22</v>
      </c>
    </row>
    <row r="484" spans="1:4" x14ac:dyDescent="0.25">
      <c r="A484">
        <v>20220107</v>
      </c>
      <c r="B484" t="s">
        <v>9433</v>
      </c>
      <c r="C484" t="s">
        <v>9434</v>
      </c>
      <c r="D484" t="s">
        <v>22</v>
      </c>
    </row>
    <row r="485" spans="1:4" x14ac:dyDescent="0.25">
      <c r="A485">
        <v>20220107</v>
      </c>
      <c r="B485" t="s">
        <v>9435</v>
      </c>
      <c r="C485" t="s">
        <v>127</v>
      </c>
      <c r="D485" t="s">
        <v>18</v>
      </c>
    </row>
    <row r="486" spans="1:4" x14ac:dyDescent="0.25">
      <c r="A486">
        <v>20220107</v>
      </c>
      <c r="B486" t="s">
        <v>5740</v>
      </c>
      <c r="C486" t="s">
        <v>242</v>
      </c>
      <c r="D486" t="s">
        <v>18</v>
      </c>
    </row>
    <row r="487" spans="1:4" x14ac:dyDescent="0.25">
      <c r="A487">
        <v>20220107</v>
      </c>
      <c r="B487" t="s">
        <v>9091</v>
      </c>
      <c r="C487" t="s">
        <v>9436</v>
      </c>
      <c r="D487" t="s">
        <v>22</v>
      </c>
    </row>
    <row r="488" spans="1:4" x14ac:dyDescent="0.25">
      <c r="A488">
        <v>20220107</v>
      </c>
      <c r="B488" t="s">
        <v>9437</v>
      </c>
      <c r="C488" t="s">
        <v>127</v>
      </c>
      <c r="D488" t="s">
        <v>18</v>
      </c>
    </row>
    <row r="489" spans="1:4" x14ac:dyDescent="0.25">
      <c r="A489">
        <v>20220107</v>
      </c>
      <c r="B489" t="s">
        <v>9438</v>
      </c>
      <c r="C489" t="s">
        <v>31</v>
      </c>
      <c r="D489" t="s">
        <v>18</v>
      </c>
    </row>
    <row r="490" spans="1:4" x14ac:dyDescent="0.25">
      <c r="A490">
        <v>20220107</v>
      </c>
      <c r="B490" t="s">
        <v>9439</v>
      </c>
      <c r="C490" t="s">
        <v>222</v>
      </c>
      <c r="D490" t="s">
        <v>18</v>
      </c>
    </row>
    <row r="491" spans="1:4" x14ac:dyDescent="0.25">
      <c r="A491">
        <v>20220107</v>
      </c>
      <c r="B491" t="s">
        <v>9440</v>
      </c>
      <c r="C491" t="s">
        <v>76</v>
      </c>
      <c r="D491" t="s">
        <v>18</v>
      </c>
    </row>
    <row r="492" spans="1:4" x14ac:dyDescent="0.25">
      <c r="A492">
        <v>20220107</v>
      </c>
      <c r="B492" t="s">
        <v>9441</v>
      </c>
      <c r="C492" t="s">
        <v>46</v>
      </c>
      <c r="D492" t="s">
        <v>18</v>
      </c>
    </row>
    <row r="493" spans="1:4" x14ac:dyDescent="0.25">
      <c r="A493">
        <v>20220107</v>
      </c>
      <c r="B493" t="s">
        <v>9442</v>
      </c>
      <c r="C493" t="s">
        <v>262</v>
      </c>
      <c r="D493" t="s">
        <v>22</v>
      </c>
    </row>
    <row r="494" spans="1:4" x14ac:dyDescent="0.25">
      <c r="A494">
        <v>20220107</v>
      </c>
      <c r="B494" t="s">
        <v>9443</v>
      </c>
      <c r="C494" t="s">
        <v>242</v>
      </c>
      <c r="D494" t="s">
        <v>18</v>
      </c>
    </row>
    <row r="495" spans="1:4" x14ac:dyDescent="0.25">
      <c r="A495">
        <v>20220107</v>
      </c>
      <c r="B495" t="s">
        <v>9444</v>
      </c>
      <c r="C495" t="s">
        <v>9445</v>
      </c>
      <c r="D495" t="s">
        <v>22</v>
      </c>
    </row>
    <row r="496" spans="1:4" x14ac:dyDescent="0.25">
      <c r="A496">
        <v>20220107</v>
      </c>
      <c r="B496" t="s">
        <v>9446</v>
      </c>
      <c r="C496" t="s">
        <v>242</v>
      </c>
      <c r="D496" t="s">
        <v>18</v>
      </c>
    </row>
    <row r="497" spans="1:4" x14ac:dyDescent="0.25">
      <c r="A497">
        <v>20220107</v>
      </c>
      <c r="B497" t="s">
        <v>9447</v>
      </c>
      <c r="C497" t="s">
        <v>35</v>
      </c>
      <c r="D497" t="s">
        <v>18</v>
      </c>
    </row>
    <row r="498" spans="1:4" x14ac:dyDescent="0.25">
      <c r="A498">
        <v>20220107</v>
      </c>
      <c r="B498" t="s">
        <v>9448</v>
      </c>
      <c r="C498" t="s">
        <v>9449</v>
      </c>
      <c r="D498" t="s">
        <v>22</v>
      </c>
    </row>
    <row r="499" spans="1:4" x14ac:dyDescent="0.25">
      <c r="A499">
        <v>20220107</v>
      </c>
      <c r="B499" t="s">
        <v>9450</v>
      </c>
      <c r="C499" t="s">
        <v>348</v>
      </c>
      <c r="D499" t="s">
        <v>22</v>
      </c>
    </row>
    <row r="500" spans="1:4" x14ac:dyDescent="0.25">
      <c r="A500">
        <v>20220107</v>
      </c>
      <c r="B500" t="s">
        <v>9451</v>
      </c>
      <c r="C500" t="s">
        <v>46</v>
      </c>
      <c r="D500" t="s">
        <v>18</v>
      </c>
    </row>
    <row r="501" spans="1:4" x14ac:dyDescent="0.25">
      <c r="A501">
        <v>20220107</v>
      </c>
      <c r="B501" t="s">
        <v>6674</v>
      </c>
      <c r="C501" t="s">
        <v>997</v>
      </c>
      <c r="D501" t="s">
        <v>18</v>
      </c>
    </row>
    <row r="502" spans="1:4" x14ac:dyDescent="0.25">
      <c r="A502">
        <v>20220107</v>
      </c>
      <c r="B502" t="s">
        <v>9452</v>
      </c>
      <c r="C502" t="s">
        <v>127</v>
      </c>
      <c r="D502" t="s">
        <v>18</v>
      </c>
    </row>
    <row r="503" spans="1:4" x14ac:dyDescent="0.25">
      <c r="A503">
        <v>20220107</v>
      </c>
      <c r="B503" t="s">
        <v>9453</v>
      </c>
      <c r="C503" t="s">
        <v>9454</v>
      </c>
      <c r="D503" t="s">
        <v>22</v>
      </c>
    </row>
    <row r="504" spans="1:4" x14ac:dyDescent="0.25">
      <c r="A504">
        <v>20220107</v>
      </c>
      <c r="B504" t="s">
        <v>9455</v>
      </c>
      <c r="C504" t="s">
        <v>242</v>
      </c>
      <c r="D504" t="s">
        <v>18</v>
      </c>
    </row>
    <row r="505" spans="1:4" x14ac:dyDescent="0.25">
      <c r="A505">
        <v>20220107</v>
      </c>
      <c r="B505" t="s">
        <v>8728</v>
      </c>
      <c r="C505" t="s">
        <v>9456</v>
      </c>
      <c r="D505" t="s">
        <v>18</v>
      </c>
    </row>
    <row r="506" spans="1:4" x14ac:dyDescent="0.25">
      <c r="A506">
        <v>20220107</v>
      </c>
      <c r="B506" t="s">
        <v>9457</v>
      </c>
      <c r="C506" t="s">
        <v>997</v>
      </c>
      <c r="D506" t="s">
        <v>22</v>
      </c>
    </row>
    <row r="507" spans="1:4" x14ac:dyDescent="0.25">
      <c r="A507">
        <v>20220107</v>
      </c>
      <c r="B507" t="s">
        <v>9458</v>
      </c>
      <c r="C507" t="s">
        <v>9459</v>
      </c>
      <c r="D507" t="s">
        <v>18</v>
      </c>
    </row>
    <row r="508" spans="1:4" x14ac:dyDescent="0.25">
      <c r="A508">
        <v>20220107</v>
      </c>
      <c r="B508" t="s">
        <v>9460</v>
      </c>
      <c r="C508" t="s">
        <v>2760</v>
      </c>
      <c r="D508" t="s">
        <v>22</v>
      </c>
    </row>
    <row r="509" spans="1:4" x14ac:dyDescent="0.25">
      <c r="A509">
        <v>20220107</v>
      </c>
      <c r="B509" t="s">
        <v>9461</v>
      </c>
      <c r="C509" t="s">
        <v>3426</v>
      </c>
      <c r="D509" t="s">
        <v>22</v>
      </c>
    </row>
    <row r="510" spans="1:4" x14ac:dyDescent="0.25">
      <c r="A510">
        <v>20220107</v>
      </c>
      <c r="B510" t="s">
        <v>9462</v>
      </c>
      <c r="C510" t="s">
        <v>9463</v>
      </c>
      <c r="D510" t="s">
        <v>22</v>
      </c>
    </row>
    <row r="511" spans="1:4" x14ac:dyDescent="0.25">
      <c r="A511">
        <v>20220107</v>
      </c>
      <c r="B511" t="s">
        <v>9464</v>
      </c>
      <c r="C511" t="s">
        <v>342</v>
      </c>
      <c r="D511" t="s">
        <v>18</v>
      </c>
    </row>
    <row r="512" spans="1:4" x14ac:dyDescent="0.25">
      <c r="A512">
        <v>20220107</v>
      </c>
      <c r="B512" t="s">
        <v>9465</v>
      </c>
      <c r="C512" t="s">
        <v>9097</v>
      </c>
      <c r="D512" t="s">
        <v>22</v>
      </c>
    </row>
    <row r="513" spans="1:4" x14ac:dyDescent="0.25">
      <c r="A513">
        <v>20220107</v>
      </c>
      <c r="B513" t="s">
        <v>9466</v>
      </c>
      <c r="C513" t="s">
        <v>35</v>
      </c>
      <c r="D513" t="s">
        <v>18</v>
      </c>
    </row>
    <row r="514" spans="1:4" x14ac:dyDescent="0.25">
      <c r="A514">
        <v>20220107</v>
      </c>
      <c r="B514" t="s">
        <v>9467</v>
      </c>
      <c r="C514" t="s">
        <v>76</v>
      </c>
      <c r="D514" t="s">
        <v>18</v>
      </c>
    </row>
    <row r="515" spans="1:4" x14ac:dyDescent="0.25">
      <c r="A515">
        <v>20220107</v>
      </c>
      <c r="B515" t="s">
        <v>9468</v>
      </c>
      <c r="C515" t="s">
        <v>76</v>
      </c>
      <c r="D515" t="s">
        <v>18</v>
      </c>
    </row>
    <row r="516" spans="1:4" x14ac:dyDescent="0.25">
      <c r="A516">
        <v>20220107</v>
      </c>
      <c r="B516" t="s">
        <v>2639</v>
      </c>
      <c r="C516" t="s">
        <v>577</v>
      </c>
      <c r="D516" t="s">
        <v>18</v>
      </c>
    </row>
    <row r="517" spans="1:4" x14ac:dyDescent="0.25">
      <c r="A517">
        <v>20220107</v>
      </c>
      <c r="B517" t="s">
        <v>9469</v>
      </c>
      <c r="C517" t="s">
        <v>3872</v>
      </c>
      <c r="D517" t="s">
        <v>22</v>
      </c>
    </row>
    <row r="518" spans="1:4" x14ac:dyDescent="0.25">
      <c r="A518">
        <v>20220107</v>
      </c>
      <c r="B518" t="s">
        <v>9470</v>
      </c>
      <c r="C518" t="s">
        <v>76</v>
      </c>
      <c r="D518" t="s">
        <v>18</v>
      </c>
    </row>
    <row r="519" spans="1:4" x14ac:dyDescent="0.25">
      <c r="A519">
        <v>20220107</v>
      </c>
      <c r="B519" t="s">
        <v>9471</v>
      </c>
      <c r="C519" t="s">
        <v>1040</v>
      </c>
      <c r="D519" t="s">
        <v>22</v>
      </c>
    </row>
    <row r="520" spans="1:4" x14ac:dyDescent="0.25">
      <c r="A520">
        <v>20220107</v>
      </c>
      <c r="B520" t="s">
        <v>9472</v>
      </c>
      <c r="C520" t="s">
        <v>17</v>
      </c>
      <c r="D520" t="s">
        <v>18</v>
      </c>
    </row>
    <row r="521" spans="1:4" x14ac:dyDescent="0.25">
      <c r="A521">
        <v>20220107</v>
      </c>
      <c r="B521" t="s">
        <v>9473</v>
      </c>
      <c r="C521" t="s">
        <v>3111</v>
      </c>
      <c r="D521" t="s">
        <v>18</v>
      </c>
    </row>
    <row r="522" spans="1:4" x14ac:dyDescent="0.25">
      <c r="A522">
        <v>20220107</v>
      </c>
      <c r="B522" t="s">
        <v>9474</v>
      </c>
      <c r="C522" t="s">
        <v>76</v>
      </c>
      <c r="D522" t="s">
        <v>18</v>
      </c>
    </row>
    <row r="523" spans="1:4" x14ac:dyDescent="0.25">
      <c r="A523">
        <v>20220107</v>
      </c>
      <c r="B523" t="s">
        <v>9139</v>
      </c>
      <c r="C523" t="s">
        <v>17</v>
      </c>
      <c r="D523" t="s">
        <v>18</v>
      </c>
    </row>
    <row r="524" spans="1:4" x14ac:dyDescent="0.25">
      <c r="A524">
        <v>20220107</v>
      </c>
      <c r="B524" t="s">
        <v>9475</v>
      </c>
      <c r="C524" t="s">
        <v>9476</v>
      </c>
      <c r="D524" t="s">
        <v>18</v>
      </c>
    </row>
    <row r="525" spans="1:4" x14ac:dyDescent="0.25">
      <c r="A525">
        <v>20220107</v>
      </c>
      <c r="B525" t="s">
        <v>9141</v>
      </c>
      <c r="C525" t="s">
        <v>35</v>
      </c>
      <c r="D525" t="s">
        <v>18</v>
      </c>
    </row>
    <row r="526" spans="1:4" x14ac:dyDescent="0.25">
      <c r="A526">
        <v>20220107</v>
      </c>
      <c r="B526" t="s">
        <v>9477</v>
      </c>
      <c r="C526" t="s">
        <v>262</v>
      </c>
      <c r="D526" t="s">
        <v>22</v>
      </c>
    </row>
    <row r="527" spans="1:4" x14ac:dyDescent="0.25">
      <c r="A527">
        <v>20220107</v>
      </c>
      <c r="B527" t="s">
        <v>9478</v>
      </c>
      <c r="C527" t="s">
        <v>31</v>
      </c>
      <c r="D527" t="s">
        <v>18</v>
      </c>
    </row>
    <row r="528" spans="1:4" x14ac:dyDescent="0.25">
      <c r="A528">
        <v>20220107</v>
      </c>
      <c r="B528" t="s">
        <v>5042</v>
      </c>
      <c r="C528" t="s">
        <v>2456</v>
      </c>
      <c r="D528" t="s">
        <v>22</v>
      </c>
    </row>
    <row r="529" spans="1:4" x14ac:dyDescent="0.25">
      <c r="A529">
        <v>20220107</v>
      </c>
      <c r="B529" t="s">
        <v>9479</v>
      </c>
      <c r="C529" t="s">
        <v>9480</v>
      </c>
      <c r="D529" t="s">
        <v>22</v>
      </c>
    </row>
    <row r="530" spans="1:4" x14ac:dyDescent="0.25">
      <c r="A530">
        <v>20220107</v>
      </c>
      <c r="B530" t="s">
        <v>9481</v>
      </c>
      <c r="C530" t="s">
        <v>76</v>
      </c>
      <c r="D530" t="s">
        <v>18</v>
      </c>
    </row>
    <row r="531" spans="1:4" x14ac:dyDescent="0.25">
      <c r="A531">
        <v>20220107</v>
      </c>
      <c r="B531" t="s">
        <v>9482</v>
      </c>
      <c r="C531" t="s">
        <v>35</v>
      </c>
      <c r="D531" t="s">
        <v>18</v>
      </c>
    </row>
    <row r="532" spans="1:4" x14ac:dyDescent="0.25">
      <c r="A532">
        <v>20220107</v>
      </c>
      <c r="B532" t="s">
        <v>9483</v>
      </c>
      <c r="C532" t="s">
        <v>76</v>
      </c>
      <c r="D532" t="s">
        <v>18</v>
      </c>
    </row>
    <row r="533" spans="1:4" x14ac:dyDescent="0.25">
      <c r="A533">
        <v>20220107</v>
      </c>
      <c r="B533" t="s">
        <v>9484</v>
      </c>
      <c r="C533" t="s">
        <v>76</v>
      </c>
      <c r="D533" t="s">
        <v>18</v>
      </c>
    </row>
    <row r="534" spans="1:4" x14ac:dyDescent="0.25">
      <c r="A534">
        <v>20220107</v>
      </c>
      <c r="B534" t="s">
        <v>9485</v>
      </c>
      <c r="C534" t="s">
        <v>76</v>
      </c>
      <c r="D534" t="s">
        <v>18</v>
      </c>
    </row>
    <row r="535" spans="1:4" x14ac:dyDescent="0.25">
      <c r="A535">
        <v>20220107</v>
      </c>
      <c r="B535" t="s">
        <v>9486</v>
      </c>
      <c r="C535" t="s">
        <v>127</v>
      </c>
      <c r="D535" t="s">
        <v>18</v>
      </c>
    </row>
    <row r="536" spans="1:4" x14ac:dyDescent="0.25">
      <c r="A536">
        <v>20220107</v>
      </c>
      <c r="B536" t="s">
        <v>9487</v>
      </c>
      <c r="C536" t="s">
        <v>35</v>
      </c>
      <c r="D536" t="s">
        <v>18</v>
      </c>
    </row>
    <row r="537" spans="1:4" x14ac:dyDescent="0.25">
      <c r="A537">
        <v>20220107</v>
      </c>
      <c r="B537" t="s">
        <v>9488</v>
      </c>
      <c r="C537" t="s">
        <v>17</v>
      </c>
      <c r="D537" t="s">
        <v>18</v>
      </c>
    </row>
    <row r="538" spans="1:4" x14ac:dyDescent="0.25">
      <c r="A538">
        <v>20220107</v>
      </c>
      <c r="B538" t="s">
        <v>9489</v>
      </c>
      <c r="C538" t="s">
        <v>76</v>
      </c>
      <c r="D538" t="s">
        <v>18</v>
      </c>
    </row>
    <row r="539" spans="1:4" x14ac:dyDescent="0.25">
      <c r="A539">
        <v>20220107</v>
      </c>
      <c r="B539" t="s">
        <v>9490</v>
      </c>
      <c r="C539" t="s">
        <v>9097</v>
      </c>
      <c r="D539" t="s">
        <v>22</v>
      </c>
    </row>
    <row r="540" spans="1:4" x14ac:dyDescent="0.25">
      <c r="A540">
        <v>20220107</v>
      </c>
      <c r="B540" t="s">
        <v>9491</v>
      </c>
      <c r="C540" t="s">
        <v>76</v>
      </c>
      <c r="D540" t="s">
        <v>18</v>
      </c>
    </row>
    <row r="541" spans="1:4" x14ac:dyDescent="0.25">
      <c r="A541">
        <v>20220107</v>
      </c>
      <c r="B541" t="s">
        <v>9492</v>
      </c>
      <c r="C541" t="s">
        <v>31</v>
      </c>
      <c r="D541" t="s">
        <v>18</v>
      </c>
    </row>
    <row r="542" spans="1:4" x14ac:dyDescent="0.25">
      <c r="A542">
        <v>20220107</v>
      </c>
      <c r="B542" t="s">
        <v>9493</v>
      </c>
      <c r="C542" t="s">
        <v>9097</v>
      </c>
      <c r="D542" t="s">
        <v>22</v>
      </c>
    </row>
    <row r="543" spans="1:4" x14ac:dyDescent="0.25">
      <c r="A543">
        <v>20220107</v>
      </c>
      <c r="B543" t="s">
        <v>3641</v>
      </c>
      <c r="C543" t="s">
        <v>31</v>
      </c>
      <c r="D543" t="s">
        <v>18</v>
      </c>
    </row>
    <row r="544" spans="1:4" x14ac:dyDescent="0.25">
      <c r="A544">
        <v>20220107</v>
      </c>
      <c r="B544" t="s">
        <v>9494</v>
      </c>
      <c r="C544" t="s">
        <v>17</v>
      </c>
      <c r="D544" t="s">
        <v>18</v>
      </c>
    </row>
    <row r="545" spans="1:4" x14ac:dyDescent="0.25">
      <c r="A545">
        <v>20220107</v>
      </c>
      <c r="B545" t="s">
        <v>9495</v>
      </c>
      <c r="C545" t="s">
        <v>68</v>
      </c>
      <c r="D545" t="s">
        <v>18</v>
      </c>
    </row>
    <row r="546" spans="1:4" x14ac:dyDescent="0.25">
      <c r="A546">
        <v>20220107</v>
      </c>
      <c r="B546" t="s">
        <v>9496</v>
      </c>
      <c r="C546" t="s">
        <v>35</v>
      </c>
      <c r="D546" t="s">
        <v>18</v>
      </c>
    </row>
    <row r="547" spans="1:4" x14ac:dyDescent="0.25">
      <c r="A547">
        <v>20220107</v>
      </c>
      <c r="B547" t="s">
        <v>9497</v>
      </c>
      <c r="C547" t="s">
        <v>31</v>
      </c>
      <c r="D547" t="s">
        <v>18</v>
      </c>
    </row>
    <row r="548" spans="1:4" x14ac:dyDescent="0.25">
      <c r="A548">
        <v>20220107</v>
      </c>
      <c r="B548" t="s">
        <v>9498</v>
      </c>
      <c r="C548" t="s">
        <v>398</v>
      </c>
      <c r="D548" t="s">
        <v>22</v>
      </c>
    </row>
    <row r="549" spans="1:4" x14ac:dyDescent="0.25">
      <c r="A549">
        <v>20220107</v>
      </c>
      <c r="B549" t="s">
        <v>9499</v>
      </c>
      <c r="C549" t="s">
        <v>974</v>
      </c>
      <c r="D549" t="s">
        <v>22</v>
      </c>
    </row>
    <row r="550" spans="1:4" x14ac:dyDescent="0.25">
      <c r="A550">
        <v>20220107</v>
      </c>
      <c r="B550" t="s">
        <v>9500</v>
      </c>
      <c r="C550" t="s">
        <v>17</v>
      </c>
      <c r="D550" t="s">
        <v>18</v>
      </c>
    </row>
    <row r="551" spans="1:4" x14ac:dyDescent="0.25">
      <c r="A551">
        <v>20220107</v>
      </c>
      <c r="B551" t="s">
        <v>9501</v>
      </c>
      <c r="C551" t="s">
        <v>9502</v>
      </c>
      <c r="D551" t="s">
        <v>22</v>
      </c>
    </row>
    <row r="552" spans="1:4" x14ac:dyDescent="0.25">
      <c r="A552">
        <v>20220107</v>
      </c>
      <c r="B552" t="s">
        <v>9503</v>
      </c>
      <c r="C552" t="s">
        <v>9504</v>
      </c>
      <c r="D552" t="s">
        <v>22</v>
      </c>
    </row>
    <row r="553" spans="1:4" x14ac:dyDescent="0.25">
      <c r="A553">
        <v>20220107</v>
      </c>
      <c r="B553" t="s">
        <v>9505</v>
      </c>
      <c r="C553" t="s">
        <v>9506</v>
      </c>
      <c r="D553" t="s">
        <v>22</v>
      </c>
    </row>
    <row r="554" spans="1:4" x14ac:dyDescent="0.25">
      <c r="A554">
        <v>20220107</v>
      </c>
      <c r="B554" t="s">
        <v>9507</v>
      </c>
      <c r="C554" t="s">
        <v>76</v>
      </c>
      <c r="D554" t="s">
        <v>18</v>
      </c>
    </row>
    <row r="555" spans="1:4" x14ac:dyDescent="0.25">
      <c r="A555">
        <v>20220107</v>
      </c>
      <c r="B555" t="s">
        <v>9508</v>
      </c>
      <c r="C555" t="s">
        <v>17</v>
      </c>
      <c r="D555" t="s">
        <v>18</v>
      </c>
    </row>
    <row r="556" spans="1:4" x14ac:dyDescent="0.25">
      <c r="A556">
        <v>20220107</v>
      </c>
      <c r="B556" t="s">
        <v>9509</v>
      </c>
      <c r="C556" t="s">
        <v>9510</v>
      </c>
      <c r="D556" t="s">
        <v>22</v>
      </c>
    </row>
    <row r="557" spans="1:4" x14ac:dyDescent="0.25">
      <c r="A557">
        <v>20220107</v>
      </c>
      <c r="B557" t="s">
        <v>9511</v>
      </c>
      <c r="C557" t="s">
        <v>9512</v>
      </c>
      <c r="D557" t="s">
        <v>22</v>
      </c>
    </row>
    <row r="558" spans="1:4" x14ac:dyDescent="0.25">
      <c r="A558">
        <v>20220107</v>
      </c>
      <c r="B558" t="s">
        <v>9513</v>
      </c>
      <c r="C558" t="s">
        <v>9158</v>
      </c>
      <c r="D558" t="s">
        <v>22</v>
      </c>
    </row>
    <row r="559" spans="1:4" x14ac:dyDescent="0.25">
      <c r="A559">
        <v>20220107</v>
      </c>
      <c r="B559" t="s">
        <v>9514</v>
      </c>
      <c r="C559" t="s">
        <v>9515</v>
      </c>
      <c r="D559" t="s">
        <v>22</v>
      </c>
    </row>
    <row r="560" spans="1:4" x14ac:dyDescent="0.25">
      <c r="A560">
        <v>20220107</v>
      </c>
      <c r="B560" t="s">
        <v>9516</v>
      </c>
      <c r="C560" t="s">
        <v>31</v>
      </c>
      <c r="D560" t="s">
        <v>18</v>
      </c>
    </row>
    <row r="561" spans="1:4" x14ac:dyDescent="0.25">
      <c r="A561">
        <v>20220107</v>
      </c>
      <c r="B561" t="s">
        <v>9517</v>
      </c>
      <c r="C561" t="s">
        <v>9518</v>
      </c>
      <c r="D561" t="s">
        <v>22</v>
      </c>
    </row>
    <row r="562" spans="1:4" x14ac:dyDescent="0.25">
      <c r="A562">
        <v>20220107</v>
      </c>
      <c r="B562" t="s">
        <v>9519</v>
      </c>
      <c r="C562" t="s">
        <v>76</v>
      </c>
      <c r="D562" t="s">
        <v>18</v>
      </c>
    </row>
    <row r="563" spans="1:4" x14ac:dyDescent="0.25">
      <c r="A563">
        <v>20220107</v>
      </c>
      <c r="B563" t="s">
        <v>9520</v>
      </c>
      <c r="C563" t="s">
        <v>76</v>
      </c>
      <c r="D563" t="s">
        <v>18</v>
      </c>
    </row>
    <row r="564" spans="1:4" x14ac:dyDescent="0.25">
      <c r="A564">
        <v>20220107</v>
      </c>
      <c r="B564" t="s">
        <v>9521</v>
      </c>
      <c r="C564" t="s">
        <v>9097</v>
      </c>
      <c r="D564" t="s">
        <v>22</v>
      </c>
    </row>
    <row r="565" spans="1:4" x14ac:dyDescent="0.25">
      <c r="A565">
        <v>20220107</v>
      </c>
      <c r="B565" t="s">
        <v>9522</v>
      </c>
      <c r="C565" t="s">
        <v>5310</v>
      </c>
      <c r="D565" t="s">
        <v>18</v>
      </c>
    </row>
    <row r="566" spans="1:4" x14ac:dyDescent="0.25">
      <c r="A566">
        <v>20220107</v>
      </c>
      <c r="B566" t="s">
        <v>9523</v>
      </c>
      <c r="C566" t="s">
        <v>9524</v>
      </c>
      <c r="D566" t="s">
        <v>22</v>
      </c>
    </row>
    <row r="567" spans="1:4" x14ac:dyDescent="0.25">
      <c r="A567">
        <v>20220107</v>
      </c>
      <c r="B567" t="s">
        <v>9525</v>
      </c>
      <c r="C567" t="s">
        <v>17</v>
      </c>
      <c r="D567" t="s">
        <v>18</v>
      </c>
    </row>
    <row r="568" spans="1:4" x14ac:dyDescent="0.25">
      <c r="A568">
        <v>20220107</v>
      </c>
      <c r="B568" t="s">
        <v>9526</v>
      </c>
      <c r="C568" t="s">
        <v>1040</v>
      </c>
      <c r="D568" t="s">
        <v>22</v>
      </c>
    </row>
    <row r="569" spans="1:4" x14ac:dyDescent="0.25">
      <c r="A569">
        <v>20220107</v>
      </c>
      <c r="B569" t="s">
        <v>9049</v>
      </c>
      <c r="C569" t="s">
        <v>3970</v>
      </c>
      <c r="D569" t="s">
        <v>22</v>
      </c>
    </row>
    <row r="570" spans="1:4" x14ac:dyDescent="0.25">
      <c r="A570">
        <v>20220107</v>
      </c>
      <c r="B570" t="s">
        <v>9527</v>
      </c>
      <c r="C570" t="s">
        <v>76</v>
      </c>
      <c r="D570" t="s">
        <v>18</v>
      </c>
    </row>
    <row r="571" spans="1:4" x14ac:dyDescent="0.25">
      <c r="A571">
        <v>20220107</v>
      </c>
      <c r="B571" t="s">
        <v>9528</v>
      </c>
      <c r="C571" t="s">
        <v>76</v>
      </c>
      <c r="D571" t="s">
        <v>18</v>
      </c>
    </row>
    <row r="572" spans="1:4" x14ac:dyDescent="0.25">
      <c r="A572">
        <v>20220107</v>
      </c>
      <c r="B572" t="s">
        <v>9529</v>
      </c>
      <c r="C572" t="s">
        <v>31</v>
      </c>
      <c r="D572" t="s">
        <v>18</v>
      </c>
    </row>
    <row r="573" spans="1:4" x14ac:dyDescent="0.25">
      <c r="A573">
        <v>20220107</v>
      </c>
      <c r="B573" t="s">
        <v>9530</v>
      </c>
      <c r="C573" t="s">
        <v>76</v>
      </c>
      <c r="D573" t="s">
        <v>18</v>
      </c>
    </row>
    <row r="574" spans="1:4" x14ac:dyDescent="0.25">
      <c r="A574">
        <v>20220107</v>
      </c>
      <c r="B574" t="s">
        <v>9531</v>
      </c>
      <c r="C574" t="s">
        <v>9532</v>
      </c>
      <c r="D574" t="s">
        <v>22</v>
      </c>
    </row>
    <row r="575" spans="1:4" x14ac:dyDescent="0.25">
      <c r="A575">
        <v>20220107</v>
      </c>
      <c r="B575" t="s">
        <v>9533</v>
      </c>
      <c r="C575" t="s">
        <v>35</v>
      </c>
      <c r="D575" t="s">
        <v>18</v>
      </c>
    </row>
    <row r="576" spans="1:4" x14ac:dyDescent="0.25">
      <c r="A576">
        <v>20220107</v>
      </c>
      <c r="B576" t="s">
        <v>9534</v>
      </c>
      <c r="C576" t="s">
        <v>1078</v>
      </c>
      <c r="D576" t="s">
        <v>22</v>
      </c>
    </row>
    <row r="577" spans="1:4" x14ac:dyDescent="0.25">
      <c r="A577">
        <v>20220107</v>
      </c>
      <c r="B577" t="s">
        <v>9535</v>
      </c>
      <c r="C577" t="s">
        <v>35</v>
      </c>
      <c r="D577" t="s">
        <v>18</v>
      </c>
    </row>
    <row r="578" spans="1:4" x14ac:dyDescent="0.25">
      <c r="A578">
        <v>20220107</v>
      </c>
      <c r="B578" t="s">
        <v>4588</v>
      </c>
      <c r="C578" t="s">
        <v>17</v>
      </c>
      <c r="D578" t="s">
        <v>18</v>
      </c>
    </row>
    <row r="579" spans="1:4" x14ac:dyDescent="0.25">
      <c r="A579">
        <v>20220107</v>
      </c>
      <c r="B579" t="s">
        <v>9536</v>
      </c>
      <c r="C579" t="s">
        <v>9537</v>
      </c>
      <c r="D579" t="s">
        <v>22</v>
      </c>
    </row>
    <row r="580" spans="1:4" x14ac:dyDescent="0.25">
      <c r="A580">
        <v>20220107</v>
      </c>
      <c r="B580" t="s">
        <v>9538</v>
      </c>
      <c r="C580" t="s">
        <v>31</v>
      </c>
      <c r="D580" t="s">
        <v>18</v>
      </c>
    </row>
    <row r="581" spans="1:4" x14ac:dyDescent="0.25">
      <c r="A581">
        <v>20220107</v>
      </c>
      <c r="B581" t="s">
        <v>9539</v>
      </c>
      <c r="C581" t="s">
        <v>540</v>
      </c>
      <c r="D581" t="s">
        <v>22</v>
      </c>
    </row>
    <row r="582" spans="1:4" x14ac:dyDescent="0.25">
      <c r="A582">
        <v>20220107</v>
      </c>
      <c r="B582" t="s">
        <v>9540</v>
      </c>
      <c r="C582" t="s">
        <v>76</v>
      </c>
      <c r="D582" t="s">
        <v>18</v>
      </c>
    </row>
    <row r="583" spans="1:4" x14ac:dyDescent="0.25">
      <c r="A583">
        <v>20220108</v>
      </c>
      <c r="B583" t="s">
        <v>9541</v>
      </c>
      <c r="C583" t="s">
        <v>17</v>
      </c>
      <c r="D583" t="s">
        <v>18</v>
      </c>
    </row>
    <row r="584" spans="1:4" x14ac:dyDescent="0.25">
      <c r="A584">
        <v>20220108</v>
      </c>
      <c r="B584" t="s">
        <v>9542</v>
      </c>
      <c r="C584" t="s">
        <v>17</v>
      </c>
      <c r="D584" t="s">
        <v>18</v>
      </c>
    </row>
    <row r="585" spans="1:4" x14ac:dyDescent="0.25">
      <c r="A585">
        <v>20220108</v>
      </c>
      <c r="B585" t="s">
        <v>9543</v>
      </c>
      <c r="C585" t="s">
        <v>222</v>
      </c>
      <c r="D585" t="s">
        <v>18</v>
      </c>
    </row>
    <row r="586" spans="1:4" x14ac:dyDescent="0.25">
      <c r="A586">
        <v>20220108</v>
      </c>
      <c r="B586" t="s">
        <v>9544</v>
      </c>
      <c r="C586" t="s">
        <v>31</v>
      </c>
      <c r="D586" t="s">
        <v>18</v>
      </c>
    </row>
    <row r="587" spans="1:4" x14ac:dyDescent="0.25">
      <c r="A587">
        <v>20220108</v>
      </c>
      <c r="B587" t="s">
        <v>9545</v>
      </c>
      <c r="C587" t="s">
        <v>9546</v>
      </c>
      <c r="D587" t="s">
        <v>22</v>
      </c>
    </row>
    <row r="588" spans="1:4" x14ac:dyDescent="0.25">
      <c r="A588">
        <v>20220108</v>
      </c>
      <c r="B588" t="s">
        <v>9547</v>
      </c>
      <c r="C588" t="s">
        <v>35</v>
      </c>
      <c r="D588" t="s">
        <v>18</v>
      </c>
    </row>
    <row r="589" spans="1:4" x14ac:dyDescent="0.25">
      <c r="A589">
        <v>20220108</v>
      </c>
      <c r="B589" t="s">
        <v>9548</v>
      </c>
      <c r="C589" t="s">
        <v>35</v>
      </c>
      <c r="D589" t="s">
        <v>18</v>
      </c>
    </row>
    <row r="590" spans="1:4" x14ac:dyDescent="0.25">
      <c r="A590">
        <v>20220108</v>
      </c>
      <c r="B590" t="s">
        <v>9549</v>
      </c>
      <c r="C590" t="s">
        <v>35</v>
      </c>
      <c r="D590" t="s">
        <v>18</v>
      </c>
    </row>
    <row r="591" spans="1:4" x14ac:dyDescent="0.25">
      <c r="A591">
        <v>20220108</v>
      </c>
      <c r="B591" t="s">
        <v>9550</v>
      </c>
      <c r="C591" t="s">
        <v>17</v>
      </c>
      <c r="D591" t="s">
        <v>18</v>
      </c>
    </row>
    <row r="592" spans="1:4" x14ac:dyDescent="0.25">
      <c r="A592">
        <v>20220108</v>
      </c>
      <c r="B592" t="s">
        <v>9551</v>
      </c>
      <c r="C592" t="s">
        <v>35</v>
      </c>
      <c r="D592" t="s">
        <v>18</v>
      </c>
    </row>
    <row r="593" spans="1:4" x14ac:dyDescent="0.25">
      <c r="A593">
        <v>20220108</v>
      </c>
      <c r="B593" t="s">
        <v>9552</v>
      </c>
      <c r="C593" t="s">
        <v>35</v>
      </c>
      <c r="D593" t="s">
        <v>18</v>
      </c>
    </row>
    <row r="594" spans="1:4" x14ac:dyDescent="0.25">
      <c r="A594">
        <v>20220108</v>
      </c>
      <c r="B594" t="s">
        <v>9553</v>
      </c>
      <c r="C594" t="s">
        <v>35</v>
      </c>
      <c r="D594" t="s">
        <v>18</v>
      </c>
    </row>
    <row r="595" spans="1:4" x14ac:dyDescent="0.25">
      <c r="A595">
        <v>20220108</v>
      </c>
      <c r="B595" t="s">
        <v>9554</v>
      </c>
      <c r="C595" t="s">
        <v>31</v>
      </c>
      <c r="D595" t="s">
        <v>18</v>
      </c>
    </row>
    <row r="596" spans="1:4" x14ac:dyDescent="0.25">
      <c r="A596">
        <v>20220108</v>
      </c>
      <c r="B596" t="s">
        <v>9555</v>
      </c>
      <c r="C596" t="s">
        <v>530</v>
      </c>
      <c r="D596" t="s">
        <v>22</v>
      </c>
    </row>
    <row r="597" spans="1:4" x14ac:dyDescent="0.25">
      <c r="A597">
        <v>20220108</v>
      </c>
      <c r="B597" t="s">
        <v>5055</v>
      </c>
      <c r="C597" t="s">
        <v>91</v>
      </c>
      <c r="D597" t="s">
        <v>22</v>
      </c>
    </row>
    <row r="598" spans="1:4" x14ac:dyDescent="0.25">
      <c r="A598">
        <v>20220108</v>
      </c>
      <c r="B598" t="s">
        <v>9556</v>
      </c>
      <c r="C598" t="s">
        <v>35</v>
      </c>
      <c r="D598" t="s">
        <v>18</v>
      </c>
    </row>
    <row r="599" spans="1:4" x14ac:dyDescent="0.25">
      <c r="A599">
        <v>20220108</v>
      </c>
      <c r="B599" t="s">
        <v>9557</v>
      </c>
      <c r="C599" t="s">
        <v>222</v>
      </c>
      <c r="D599" t="s">
        <v>18</v>
      </c>
    </row>
    <row r="600" spans="1:4" x14ac:dyDescent="0.25">
      <c r="A600">
        <v>20220108</v>
      </c>
      <c r="B600" t="s">
        <v>9558</v>
      </c>
      <c r="C600" t="s">
        <v>31</v>
      </c>
      <c r="D600" t="s">
        <v>18</v>
      </c>
    </row>
    <row r="601" spans="1:4" x14ac:dyDescent="0.25">
      <c r="A601">
        <v>20220108</v>
      </c>
      <c r="B601" t="s">
        <v>9559</v>
      </c>
      <c r="C601" t="s">
        <v>31</v>
      </c>
      <c r="D601" t="s">
        <v>18</v>
      </c>
    </row>
    <row r="602" spans="1:4" x14ac:dyDescent="0.25">
      <c r="A602">
        <v>20220108</v>
      </c>
      <c r="B602" t="s">
        <v>9560</v>
      </c>
      <c r="C602" t="s">
        <v>35</v>
      </c>
      <c r="D602" t="s">
        <v>18</v>
      </c>
    </row>
    <row r="603" spans="1:4" x14ac:dyDescent="0.25">
      <c r="A603">
        <v>20220108</v>
      </c>
      <c r="B603" t="s">
        <v>9561</v>
      </c>
      <c r="C603" t="s">
        <v>35</v>
      </c>
      <c r="D603" t="s">
        <v>18</v>
      </c>
    </row>
    <row r="604" spans="1:4" x14ac:dyDescent="0.25">
      <c r="A604">
        <v>20220108</v>
      </c>
      <c r="B604" t="s">
        <v>9562</v>
      </c>
      <c r="C604" t="s">
        <v>9563</v>
      </c>
      <c r="D604" t="s">
        <v>22</v>
      </c>
    </row>
    <row r="605" spans="1:4" x14ac:dyDescent="0.25">
      <c r="A605">
        <v>20220108</v>
      </c>
      <c r="B605" t="s">
        <v>9564</v>
      </c>
      <c r="C605" t="s">
        <v>31</v>
      </c>
      <c r="D605" t="s">
        <v>18</v>
      </c>
    </row>
    <row r="606" spans="1:4" x14ac:dyDescent="0.25">
      <c r="A606">
        <v>20220108</v>
      </c>
      <c r="B606" t="s">
        <v>9565</v>
      </c>
      <c r="C606" t="s">
        <v>31</v>
      </c>
      <c r="D606" t="s">
        <v>18</v>
      </c>
    </row>
    <row r="607" spans="1:4" x14ac:dyDescent="0.25">
      <c r="A607">
        <v>20220108</v>
      </c>
      <c r="B607" t="s">
        <v>9566</v>
      </c>
      <c r="C607" t="s">
        <v>31</v>
      </c>
      <c r="D607" t="s">
        <v>18</v>
      </c>
    </row>
    <row r="608" spans="1:4" x14ac:dyDescent="0.25">
      <c r="A608">
        <v>20220108</v>
      </c>
      <c r="B608" t="s">
        <v>9567</v>
      </c>
      <c r="C608" t="s">
        <v>35</v>
      </c>
      <c r="D608" t="s">
        <v>18</v>
      </c>
    </row>
    <row r="609" spans="1:4" x14ac:dyDescent="0.25">
      <c r="A609">
        <v>20220108</v>
      </c>
      <c r="B609" t="s">
        <v>9568</v>
      </c>
      <c r="C609" t="s">
        <v>35</v>
      </c>
      <c r="D609" t="s">
        <v>18</v>
      </c>
    </row>
    <row r="610" spans="1:4" x14ac:dyDescent="0.25">
      <c r="A610">
        <v>20220108</v>
      </c>
      <c r="B610" t="s">
        <v>9569</v>
      </c>
      <c r="C610" t="s">
        <v>31</v>
      </c>
      <c r="D610" t="s">
        <v>18</v>
      </c>
    </row>
    <row r="611" spans="1:4" x14ac:dyDescent="0.25">
      <c r="A611">
        <v>20220108</v>
      </c>
      <c r="B611" t="s">
        <v>9570</v>
      </c>
      <c r="C611" t="s">
        <v>35</v>
      </c>
      <c r="D611" t="s">
        <v>18</v>
      </c>
    </row>
    <row r="612" spans="1:4" x14ac:dyDescent="0.25">
      <c r="A612">
        <v>20220108</v>
      </c>
      <c r="B612" t="s">
        <v>9571</v>
      </c>
      <c r="C612" t="s">
        <v>35</v>
      </c>
      <c r="D612" t="s">
        <v>18</v>
      </c>
    </row>
    <row r="613" spans="1:4" x14ac:dyDescent="0.25">
      <c r="A613">
        <v>20220108</v>
      </c>
      <c r="B613" t="s">
        <v>9572</v>
      </c>
      <c r="C613" t="s">
        <v>353</v>
      </c>
      <c r="D613" t="s">
        <v>22</v>
      </c>
    </row>
    <row r="614" spans="1:4" x14ac:dyDescent="0.25">
      <c r="A614">
        <v>20220108</v>
      </c>
      <c r="B614" t="s">
        <v>9573</v>
      </c>
      <c r="C614" t="s">
        <v>31</v>
      </c>
      <c r="D614" t="s">
        <v>18</v>
      </c>
    </row>
    <row r="615" spans="1:4" x14ac:dyDescent="0.25">
      <c r="A615">
        <v>20220108</v>
      </c>
      <c r="B615" t="s">
        <v>9574</v>
      </c>
      <c r="C615" t="s">
        <v>35</v>
      </c>
      <c r="D615" t="s">
        <v>18</v>
      </c>
    </row>
    <row r="616" spans="1:4" x14ac:dyDescent="0.25">
      <c r="A616">
        <v>20220108</v>
      </c>
      <c r="B616" t="s">
        <v>9575</v>
      </c>
      <c r="C616" t="s">
        <v>35</v>
      </c>
      <c r="D616" t="s">
        <v>18</v>
      </c>
    </row>
    <row r="617" spans="1:4" x14ac:dyDescent="0.25">
      <c r="A617">
        <v>20220108</v>
      </c>
      <c r="B617" t="s">
        <v>9576</v>
      </c>
      <c r="C617" t="s">
        <v>31</v>
      </c>
      <c r="D617" t="s">
        <v>18</v>
      </c>
    </row>
    <row r="618" spans="1:4" x14ac:dyDescent="0.25">
      <c r="A618">
        <v>20220108</v>
      </c>
      <c r="B618" t="s">
        <v>9577</v>
      </c>
      <c r="C618" t="s">
        <v>31</v>
      </c>
      <c r="D618" t="s">
        <v>18</v>
      </c>
    </row>
    <row r="619" spans="1:4" x14ac:dyDescent="0.25">
      <c r="A619">
        <v>20220108</v>
      </c>
      <c r="B619" t="s">
        <v>9578</v>
      </c>
      <c r="C619" t="s">
        <v>68</v>
      </c>
      <c r="D619" t="s">
        <v>18</v>
      </c>
    </row>
    <row r="620" spans="1:4" x14ac:dyDescent="0.25">
      <c r="A620">
        <v>20220108</v>
      </c>
      <c r="B620" t="s">
        <v>9579</v>
      </c>
      <c r="C620" t="s">
        <v>164</v>
      </c>
      <c r="D620" t="s">
        <v>22</v>
      </c>
    </row>
    <row r="621" spans="1:4" x14ac:dyDescent="0.25">
      <c r="A621">
        <v>20220109</v>
      </c>
      <c r="B621" t="s">
        <v>9580</v>
      </c>
      <c r="C621" t="s">
        <v>35</v>
      </c>
      <c r="D621" t="s">
        <v>18</v>
      </c>
    </row>
    <row r="622" spans="1:4" x14ac:dyDescent="0.25">
      <c r="A622">
        <v>20220109</v>
      </c>
      <c r="B622" t="s">
        <v>9581</v>
      </c>
      <c r="C622" t="s">
        <v>689</v>
      </c>
      <c r="D622" t="s">
        <v>22</v>
      </c>
    </row>
    <row r="623" spans="1:4" x14ac:dyDescent="0.25">
      <c r="A623">
        <v>20220109</v>
      </c>
      <c r="B623" t="s">
        <v>9582</v>
      </c>
      <c r="C623" t="s">
        <v>17</v>
      </c>
      <c r="D623" t="s">
        <v>18</v>
      </c>
    </row>
    <row r="624" spans="1:4" x14ac:dyDescent="0.25">
      <c r="A624">
        <v>20220109</v>
      </c>
      <c r="B624" t="s">
        <v>9583</v>
      </c>
      <c r="C624" t="s">
        <v>17</v>
      </c>
      <c r="D624" t="s">
        <v>18</v>
      </c>
    </row>
    <row r="625" spans="1:4" x14ac:dyDescent="0.25">
      <c r="A625">
        <v>20220109</v>
      </c>
      <c r="B625" t="s">
        <v>9584</v>
      </c>
      <c r="C625" t="s">
        <v>17</v>
      </c>
      <c r="D625" t="s">
        <v>18</v>
      </c>
    </row>
    <row r="626" spans="1:4" x14ac:dyDescent="0.25">
      <c r="A626">
        <v>20220109</v>
      </c>
      <c r="B626" t="s">
        <v>9585</v>
      </c>
      <c r="C626" t="s">
        <v>68</v>
      </c>
      <c r="D626" t="s">
        <v>18</v>
      </c>
    </row>
    <row r="627" spans="1:4" x14ac:dyDescent="0.25">
      <c r="A627">
        <v>20220109</v>
      </c>
      <c r="B627" t="s">
        <v>9586</v>
      </c>
      <c r="C627" t="s">
        <v>1255</v>
      </c>
      <c r="D627" t="s">
        <v>22</v>
      </c>
    </row>
    <row r="628" spans="1:4" x14ac:dyDescent="0.25">
      <c r="A628">
        <v>20220109</v>
      </c>
      <c r="B628" t="s">
        <v>9587</v>
      </c>
      <c r="C628" t="s">
        <v>1718</v>
      </c>
      <c r="D628" t="s">
        <v>22</v>
      </c>
    </row>
    <row r="629" spans="1:4" x14ac:dyDescent="0.25">
      <c r="A629">
        <v>20220109</v>
      </c>
      <c r="B629" t="s">
        <v>8941</v>
      </c>
      <c r="C629" t="s">
        <v>5285</v>
      </c>
      <c r="D629" t="s">
        <v>22</v>
      </c>
    </row>
    <row r="630" spans="1:4" x14ac:dyDescent="0.25">
      <c r="A630">
        <v>20220109</v>
      </c>
      <c r="B630" t="s">
        <v>9588</v>
      </c>
      <c r="C630" t="s">
        <v>17</v>
      </c>
      <c r="D630" t="s">
        <v>18</v>
      </c>
    </row>
    <row r="631" spans="1:4" x14ac:dyDescent="0.25">
      <c r="A631">
        <v>20220109</v>
      </c>
      <c r="B631" t="s">
        <v>9589</v>
      </c>
      <c r="C631" t="s">
        <v>17</v>
      </c>
      <c r="D631" t="s">
        <v>18</v>
      </c>
    </row>
    <row r="632" spans="1:4" x14ac:dyDescent="0.25">
      <c r="A632">
        <v>20220109</v>
      </c>
      <c r="B632" t="s">
        <v>9460</v>
      </c>
      <c r="C632" t="s">
        <v>1560</v>
      </c>
      <c r="D632" t="s">
        <v>22</v>
      </c>
    </row>
    <row r="633" spans="1:4" x14ac:dyDescent="0.25">
      <c r="A633">
        <v>20220109</v>
      </c>
      <c r="B633" t="s">
        <v>9590</v>
      </c>
      <c r="C633" t="s">
        <v>9591</v>
      </c>
      <c r="D633" t="s">
        <v>22</v>
      </c>
    </row>
    <row r="634" spans="1:4" x14ac:dyDescent="0.25">
      <c r="A634">
        <v>20220109</v>
      </c>
      <c r="B634" t="s">
        <v>9592</v>
      </c>
      <c r="C634" t="s">
        <v>17</v>
      </c>
      <c r="D634" t="s">
        <v>18</v>
      </c>
    </row>
    <row r="635" spans="1:4" x14ac:dyDescent="0.25">
      <c r="A635">
        <v>20220109</v>
      </c>
      <c r="B635" t="s">
        <v>9593</v>
      </c>
      <c r="C635" t="s">
        <v>9594</v>
      </c>
      <c r="D635" t="s">
        <v>22</v>
      </c>
    </row>
    <row r="636" spans="1:4" x14ac:dyDescent="0.25">
      <c r="A636">
        <v>20220109</v>
      </c>
      <c r="B636" t="s">
        <v>9595</v>
      </c>
      <c r="C636" t="s">
        <v>101</v>
      </c>
      <c r="D636" t="s">
        <v>22</v>
      </c>
    </row>
    <row r="637" spans="1:4" x14ac:dyDescent="0.25">
      <c r="A637">
        <v>20220109</v>
      </c>
      <c r="B637" t="s">
        <v>9596</v>
      </c>
      <c r="C637" t="s">
        <v>35</v>
      </c>
      <c r="D637" t="s">
        <v>18</v>
      </c>
    </row>
    <row r="638" spans="1:4" x14ac:dyDescent="0.25">
      <c r="A638">
        <v>20220109</v>
      </c>
      <c r="B638" t="s">
        <v>9597</v>
      </c>
      <c r="C638" t="s">
        <v>17</v>
      </c>
      <c r="D638" t="s">
        <v>18</v>
      </c>
    </row>
    <row r="639" spans="1:4" x14ac:dyDescent="0.25">
      <c r="A639">
        <v>20220109</v>
      </c>
      <c r="B639" t="s">
        <v>9598</v>
      </c>
      <c r="C639" t="s">
        <v>17</v>
      </c>
      <c r="D639" t="s">
        <v>18</v>
      </c>
    </row>
    <row r="640" spans="1:4" x14ac:dyDescent="0.25">
      <c r="A640">
        <v>20220109</v>
      </c>
      <c r="B640" t="s">
        <v>9599</v>
      </c>
      <c r="C640" t="s">
        <v>35</v>
      </c>
      <c r="D640" t="s">
        <v>18</v>
      </c>
    </row>
    <row r="641" spans="1:4" x14ac:dyDescent="0.25">
      <c r="A641">
        <v>20220109</v>
      </c>
      <c r="B641" t="s">
        <v>9600</v>
      </c>
      <c r="C641" t="s">
        <v>17</v>
      </c>
      <c r="D641" t="s">
        <v>18</v>
      </c>
    </row>
    <row r="642" spans="1:4" x14ac:dyDescent="0.25">
      <c r="A642">
        <v>20220109</v>
      </c>
      <c r="B642" t="s">
        <v>9601</v>
      </c>
      <c r="C642" t="s">
        <v>31</v>
      </c>
      <c r="D642" t="s">
        <v>18</v>
      </c>
    </row>
    <row r="643" spans="1:4" x14ac:dyDescent="0.25">
      <c r="A643">
        <v>20220109</v>
      </c>
      <c r="B643" t="s">
        <v>9602</v>
      </c>
      <c r="C643" t="s">
        <v>17</v>
      </c>
      <c r="D643" t="s">
        <v>18</v>
      </c>
    </row>
    <row r="644" spans="1:4" x14ac:dyDescent="0.25">
      <c r="A644">
        <v>20220109</v>
      </c>
      <c r="B644" t="s">
        <v>9603</v>
      </c>
      <c r="C644" t="s">
        <v>17</v>
      </c>
      <c r="D644" t="s">
        <v>18</v>
      </c>
    </row>
    <row r="645" spans="1:4" x14ac:dyDescent="0.25">
      <c r="A645">
        <v>20220109</v>
      </c>
      <c r="B645" t="s">
        <v>9604</v>
      </c>
      <c r="C645" t="s">
        <v>68</v>
      </c>
      <c r="D645" t="s">
        <v>18</v>
      </c>
    </row>
    <row r="646" spans="1:4" x14ac:dyDescent="0.25">
      <c r="A646">
        <v>20220109</v>
      </c>
      <c r="B646" t="s">
        <v>9605</v>
      </c>
      <c r="C646" t="s">
        <v>31</v>
      </c>
      <c r="D646" t="s">
        <v>18</v>
      </c>
    </row>
    <row r="647" spans="1:4" x14ac:dyDescent="0.25">
      <c r="A647">
        <v>20220109</v>
      </c>
      <c r="B647" t="s">
        <v>9606</v>
      </c>
      <c r="C647" t="s">
        <v>17</v>
      </c>
      <c r="D647" t="s">
        <v>18</v>
      </c>
    </row>
    <row r="648" spans="1:4" x14ac:dyDescent="0.25">
      <c r="A648">
        <v>20220109</v>
      </c>
      <c r="B648" t="s">
        <v>9607</v>
      </c>
      <c r="C648" t="s">
        <v>17</v>
      </c>
      <c r="D648" t="s">
        <v>18</v>
      </c>
    </row>
    <row r="649" spans="1:4" x14ac:dyDescent="0.25">
      <c r="A649">
        <v>20220109</v>
      </c>
      <c r="B649" t="s">
        <v>9608</v>
      </c>
      <c r="C649" t="s">
        <v>17</v>
      </c>
      <c r="D649" t="s">
        <v>18</v>
      </c>
    </row>
    <row r="650" spans="1:4" x14ac:dyDescent="0.25">
      <c r="A650">
        <v>20220109</v>
      </c>
      <c r="B650" t="s">
        <v>9609</v>
      </c>
      <c r="C650" t="s">
        <v>17</v>
      </c>
      <c r="D650" t="s">
        <v>18</v>
      </c>
    </row>
    <row r="651" spans="1:4" x14ac:dyDescent="0.25">
      <c r="A651">
        <v>20220109</v>
      </c>
      <c r="B651" t="s">
        <v>9610</v>
      </c>
      <c r="C651" t="s">
        <v>17</v>
      </c>
      <c r="D651" t="s">
        <v>18</v>
      </c>
    </row>
    <row r="652" spans="1:4" x14ac:dyDescent="0.25">
      <c r="A652">
        <v>20220109</v>
      </c>
      <c r="B652" t="s">
        <v>9611</v>
      </c>
      <c r="C652" t="s">
        <v>35</v>
      </c>
      <c r="D652" t="s">
        <v>18</v>
      </c>
    </row>
    <row r="653" spans="1:4" x14ac:dyDescent="0.25">
      <c r="A653">
        <v>20220109</v>
      </c>
      <c r="B653" t="s">
        <v>9612</v>
      </c>
      <c r="C653" t="s">
        <v>9613</v>
      </c>
      <c r="D653" t="s">
        <v>22</v>
      </c>
    </row>
    <row r="654" spans="1:4" x14ac:dyDescent="0.25">
      <c r="A654">
        <v>20220109</v>
      </c>
      <c r="B654" t="s">
        <v>4746</v>
      </c>
      <c r="C654" t="s">
        <v>152</v>
      </c>
      <c r="D654" t="s">
        <v>18</v>
      </c>
    </row>
    <row r="655" spans="1:4" x14ac:dyDescent="0.25">
      <c r="A655">
        <v>20220110</v>
      </c>
      <c r="B655" t="s">
        <v>9614</v>
      </c>
      <c r="C655" t="s">
        <v>31</v>
      </c>
      <c r="D655" t="s">
        <v>18</v>
      </c>
    </row>
    <row r="656" spans="1:4" x14ac:dyDescent="0.25">
      <c r="A656">
        <v>20220110</v>
      </c>
      <c r="B656" t="s">
        <v>9615</v>
      </c>
      <c r="C656" t="s">
        <v>9616</v>
      </c>
      <c r="D656" t="s">
        <v>22</v>
      </c>
    </row>
    <row r="657" spans="1:4" x14ac:dyDescent="0.25">
      <c r="A657">
        <v>20220110</v>
      </c>
      <c r="B657" t="s">
        <v>9617</v>
      </c>
      <c r="C657" t="s">
        <v>2475</v>
      </c>
      <c r="D657" t="s">
        <v>18</v>
      </c>
    </row>
    <row r="658" spans="1:4" x14ac:dyDescent="0.25">
      <c r="A658">
        <v>20220110</v>
      </c>
      <c r="B658" t="s">
        <v>9618</v>
      </c>
      <c r="C658" t="s">
        <v>211</v>
      </c>
      <c r="D658" t="s">
        <v>22</v>
      </c>
    </row>
    <row r="659" spans="1:4" x14ac:dyDescent="0.25">
      <c r="A659">
        <v>20220110</v>
      </c>
      <c r="B659" t="s">
        <v>9619</v>
      </c>
      <c r="C659" t="s">
        <v>9620</v>
      </c>
      <c r="D659" t="s">
        <v>22</v>
      </c>
    </row>
    <row r="660" spans="1:4" x14ac:dyDescent="0.25">
      <c r="A660">
        <v>20220110</v>
      </c>
      <c r="B660" t="s">
        <v>9621</v>
      </c>
      <c r="C660" t="s">
        <v>84</v>
      </c>
      <c r="D660" t="s">
        <v>22</v>
      </c>
    </row>
    <row r="661" spans="1:4" x14ac:dyDescent="0.25">
      <c r="A661">
        <v>20220110</v>
      </c>
      <c r="B661" t="s">
        <v>9622</v>
      </c>
      <c r="C661" t="s">
        <v>84</v>
      </c>
      <c r="D661" t="s">
        <v>22</v>
      </c>
    </row>
    <row r="662" spans="1:4" x14ac:dyDescent="0.25">
      <c r="A662">
        <v>20220110</v>
      </c>
      <c r="B662" t="s">
        <v>9623</v>
      </c>
      <c r="C662" t="s">
        <v>84</v>
      </c>
      <c r="D662" t="s">
        <v>22</v>
      </c>
    </row>
    <row r="663" spans="1:4" x14ac:dyDescent="0.25">
      <c r="A663">
        <v>20220110</v>
      </c>
      <c r="B663" t="s">
        <v>9624</v>
      </c>
      <c r="C663" t="s">
        <v>17</v>
      </c>
      <c r="D663" t="s">
        <v>18</v>
      </c>
    </row>
    <row r="664" spans="1:4" x14ac:dyDescent="0.25">
      <c r="A664">
        <v>20220110</v>
      </c>
      <c r="B664" t="s">
        <v>9625</v>
      </c>
      <c r="C664" t="s">
        <v>84</v>
      </c>
      <c r="D664" t="s">
        <v>22</v>
      </c>
    </row>
    <row r="665" spans="1:4" x14ac:dyDescent="0.25">
      <c r="A665">
        <v>20220110</v>
      </c>
      <c r="B665" t="s">
        <v>9626</v>
      </c>
      <c r="C665" t="s">
        <v>84</v>
      </c>
      <c r="D665" t="s">
        <v>22</v>
      </c>
    </row>
    <row r="666" spans="1:4" x14ac:dyDescent="0.25">
      <c r="A666">
        <v>20220110</v>
      </c>
      <c r="B666" t="s">
        <v>9627</v>
      </c>
      <c r="C666" t="s">
        <v>951</v>
      </c>
      <c r="D666" t="s">
        <v>22</v>
      </c>
    </row>
    <row r="667" spans="1:4" x14ac:dyDescent="0.25">
      <c r="A667">
        <v>20220110</v>
      </c>
      <c r="B667" t="s">
        <v>9628</v>
      </c>
      <c r="C667" t="s">
        <v>9629</v>
      </c>
      <c r="D667" t="s">
        <v>22</v>
      </c>
    </row>
    <row r="668" spans="1:4" x14ac:dyDescent="0.25">
      <c r="A668">
        <v>20220110</v>
      </c>
      <c r="B668" t="s">
        <v>9630</v>
      </c>
      <c r="C668" t="s">
        <v>9631</v>
      </c>
      <c r="D668" t="s">
        <v>22</v>
      </c>
    </row>
    <row r="669" spans="1:4" x14ac:dyDescent="0.25">
      <c r="A669">
        <v>20220110</v>
      </c>
      <c r="B669" t="s">
        <v>9632</v>
      </c>
      <c r="C669" t="s">
        <v>68</v>
      </c>
      <c r="D669" t="s">
        <v>18</v>
      </c>
    </row>
    <row r="670" spans="1:4" x14ac:dyDescent="0.25">
      <c r="A670">
        <v>20220110</v>
      </c>
      <c r="B670" t="s">
        <v>9633</v>
      </c>
      <c r="C670" t="s">
        <v>450</v>
      </c>
      <c r="D670" t="s">
        <v>22</v>
      </c>
    </row>
    <row r="671" spans="1:4" x14ac:dyDescent="0.25">
      <c r="A671">
        <v>20220110</v>
      </c>
      <c r="B671" t="s">
        <v>9634</v>
      </c>
      <c r="C671" t="s">
        <v>129</v>
      </c>
      <c r="D671" t="s">
        <v>22</v>
      </c>
    </row>
    <row r="672" spans="1:4" x14ac:dyDescent="0.25">
      <c r="A672">
        <v>20220110</v>
      </c>
      <c r="B672" t="s">
        <v>8983</v>
      </c>
      <c r="C672" t="s">
        <v>8987</v>
      </c>
      <c r="D672" t="s">
        <v>18</v>
      </c>
    </row>
    <row r="673" spans="1:4" x14ac:dyDescent="0.25">
      <c r="A673">
        <v>20220110</v>
      </c>
      <c r="B673" t="s">
        <v>9635</v>
      </c>
      <c r="C673" t="s">
        <v>3398</v>
      </c>
      <c r="D673" t="s">
        <v>22</v>
      </c>
    </row>
    <row r="674" spans="1:4" x14ac:dyDescent="0.25">
      <c r="A674">
        <v>20220110</v>
      </c>
      <c r="B674" t="s">
        <v>9636</v>
      </c>
      <c r="C674" t="s">
        <v>9637</v>
      </c>
      <c r="D674" t="s">
        <v>18</v>
      </c>
    </row>
    <row r="675" spans="1:4" x14ac:dyDescent="0.25">
      <c r="A675">
        <v>20220110</v>
      </c>
      <c r="B675" t="s">
        <v>9638</v>
      </c>
      <c r="C675" t="s">
        <v>1767</v>
      </c>
      <c r="D675" t="s">
        <v>18</v>
      </c>
    </row>
    <row r="676" spans="1:4" x14ac:dyDescent="0.25">
      <c r="A676">
        <v>20220110</v>
      </c>
      <c r="B676" t="s">
        <v>9639</v>
      </c>
      <c r="C676" t="s">
        <v>17</v>
      </c>
      <c r="D676" t="s">
        <v>18</v>
      </c>
    </row>
    <row r="677" spans="1:4" x14ac:dyDescent="0.25">
      <c r="A677">
        <v>20220110</v>
      </c>
      <c r="B677" t="s">
        <v>8986</v>
      </c>
      <c r="C677" t="s">
        <v>8987</v>
      </c>
      <c r="D677" t="s">
        <v>18</v>
      </c>
    </row>
    <row r="678" spans="1:4" x14ac:dyDescent="0.25">
      <c r="A678">
        <v>20220110</v>
      </c>
      <c r="B678" t="s">
        <v>9640</v>
      </c>
      <c r="C678" t="s">
        <v>266</v>
      </c>
      <c r="D678" t="s">
        <v>18</v>
      </c>
    </row>
    <row r="679" spans="1:4" x14ac:dyDescent="0.25">
      <c r="A679">
        <v>20220110</v>
      </c>
      <c r="B679" t="s">
        <v>9641</v>
      </c>
      <c r="C679" t="s">
        <v>9642</v>
      </c>
      <c r="D679" t="s">
        <v>22</v>
      </c>
    </row>
    <row r="680" spans="1:4" x14ac:dyDescent="0.25">
      <c r="A680">
        <v>20220110</v>
      </c>
      <c r="B680" t="s">
        <v>9643</v>
      </c>
      <c r="C680" t="s">
        <v>1111</v>
      </c>
      <c r="D680" t="s">
        <v>22</v>
      </c>
    </row>
    <row r="681" spans="1:4" x14ac:dyDescent="0.25">
      <c r="A681">
        <v>20220110</v>
      </c>
      <c r="B681" t="s">
        <v>8995</v>
      </c>
      <c r="C681" t="s">
        <v>17</v>
      </c>
      <c r="D681" t="s">
        <v>18</v>
      </c>
    </row>
    <row r="682" spans="1:4" x14ac:dyDescent="0.25">
      <c r="A682">
        <v>20220110</v>
      </c>
      <c r="B682" t="s">
        <v>9644</v>
      </c>
      <c r="C682" t="s">
        <v>68</v>
      </c>
      <c r="D682" t="s">
        <v>18</v>
      </c>
    </row>
    <row r="683" spans="1:4" x14ac:dyDescent="0.25">
      <c r="A683">
        <v>20220110</v>
      </c>
      <c r="B683" t="s">
        <v>9645</v>
      </c>
      <c r="C683" t="s">
        <v>9646</v>
      </c>
      <c r="D683" t="s">
        <v>22</v>
      </c>
    </row>
    <row r="684" spans="1:4" x14ac:dyDescent="0.25">
      <c r="A684">
        <v>20220110</v>
      </c>
      <c r="B684" t="s">
        <v>9647</v>
      </c>
      <c r="C684" t="s">
        <v>4077</v>
      </c>
      <c r="D684" t="s">
        <v>22</v>
      </c>
    </row>
    <row r="685" spans="1:4" x14ac:dyDescent="0.25">
      <c r="A685">
        <v>20220110</v>
      </c>
      <c r="B685" t="s">
        <v>9648</v>
      </c>
      <c r="C685" t="s">
        <v>303</v>
      </c>
      <c r="D685" t="s">
        <v>18</v>
      </c>
    </row>
    <row r="686" spans="1:4" x14ac:dyDescent="0.25">
      <c r="A686">
        <v>20220110</v>
      </c>
      <c r="B686" t="s">
        <v>9000</v>
      </c>
      <c r="C686" t="s">
        <v>127</v>
      </c>
      <c r="D686" t="s">
        <v>18</v>
      </c>
    </row>
    <row r="687" spans="1:4" x14ac:dyDescent="0.25">
      <c r="A687">
        <v>20220110</v>
      </c>
      <c r="B687" t="s">
        <v>9447</v>
      </c>
      <c r="C687" t="s">
        <v>76</v>
      </c>
      <c r="D687" t="s">
        <v>18</v>
      </c>
    </row>
    <row r="688" spans="1:4" x14ac:dyDescent="0.25">
      <c r="A688">
        <v>20220110</v>
      </c>
      <c r="B688" t="s">
        <v>9649</v>
      </c>
      <c r="C688" t="s">
        <v>76</v>
      </c>
      <c r="D688" t="s">
        <v>18</v>
      </c>
    </row>
    <row r="689" spans="1:4" x14ac:dyDescent="0.25">
      <c r="A689">
        <v>20220110</v>
      </c>
      <c r="B689" t="s">
        <v>9650</v>
      </c>
      <c r="C689" t="s">
        <v>9651</v>
      </c>
      <c r="D689" t="s">
        <v>22</v>
      </c>
    </row>
    <row r="690" spans="1:4" x14ac:dyDescent="0.25">
      <c r="A690">
        <v>20220110</v>
      </c>
      <c r="B690" t="s">
        <v>9002</v>
      </c>
      <c r="C690" t="s">
        <v>127</v>
      </c>
      <c r="D690" t="s">
        <v>18</v>
      </c>
    </row>
    <row r="691" spans="1:4" x14ac:dyDescent="0.25">
      <c r="A691">
        <v>20220110</v>
      </c>
      <c r="B691" t="s">
        <v>9652</v>
      </c>
      <c r="C691" t="s">
        <v>154</v>
      </c>
      <c r="D691" t="s">
        <v>22</v>
      </c>
    </row>
    <row r="692" spans="1:4" x14ac:dyDescent="0.25">
      <c r="A692">
        <v>20220110</v>
      </c>
      <c r="B692" t="s">
        <v>9653</v>
      </c>
      <c r="C692" t="s">
        <v>76</v>
      </c>
      <c r="D692" t="s">
        <v>18</v>
      </c>
    </row>
    <row r="693" spans="1:4" x14ac:dyDescent="0.25">
      <c r="A693">
        <v>20220110</v>
      </c>
      <c r="B693" t="s">
        <v>9654</v>
      </c>
      <c r="C693" t="s">
        <v>9655</v>
      </c>
      <c r="D693" t="s">
        <v>22</v>
      </c>
    </row>
    <row r="694" spans="1:4" x14ac:dyDescent="0.25">
      <c r="A694">
        <v>20220110</v>
      </c>
      <c r="B694" t="s">
        <v>9656</v>
      </c>
      <c r="C694" t="s">
        <v>9657</v>
      </c>
      <c r="D694" t="s">
        <v>22</v>
      </c>
    </row>
    <row r="695" spans="1:4" x14ac:dyDescent="0.25">
      <c r="A695">
        <v>20220110</v>
      </c>
      <c r="B695" t="s">
        <v>7453</v>
      </c>
      <c r="C695" t="s">
        <v>101</v>
      </c>
      <c r="D695" t="s">
        <v>22</v>
      </c>
    </row>
    <row r="696" spans="1:4" x14ac:dyDescent="0.25">
      <c r="A696">
        <v>20220110</v>
      </c>
      <c r="B696" t="s">
        <v>9658</v>
      </c>
      <c r="C696" t="s">
        <v>35</v>
      </c>
      <c r="D696" t="s">
        <v>18</v>
      </c>
    </row>
    <row r="697" spans="1:4" x14ac:dyDescent="0.25">
      <c r="A697">
        <v>20220110</v>
      </c>
      <c r="B697" t="s">
        <v>9659</v>
      </c>
      <c r="C697" t="s">
        <v>127</v>
      </c>
      <c r="D697" t="s">
        <v>22</v>
      </c>
    </row>
    <row r="698" spans="1:4" x14ac:dyDescent="0.25">
      <c r="A698">
        <v>20220110</v>
      </c>
      <c r="B698" t="s">
        <v>9660</v>
      </c>
      <c r="C698" t="s">
        <v>9661</v>
      </c>
      <c r="D698" t="s">
        <v>22</v>
      </c>
    </row>
    <row r="699" spans="1:4" x14ac:dyDescent="0.25">
      <c r="A699">
        <v>20220110</v>
      </c>
      <c r="B699" t="s">
        <v>9662</v>
      </c>
      <c r="C699" t="s">
        <v>557</v>
      </c>
      <c r="D699" t="s">
        <v>22</v>
      </c>
    </row>
    <row r="700" spans="1:4" x14ac:dyDescent="0.25">
      <c r="A700">
        <v>20220110</v>
      </c>
      <c r="B700" t="s">
        <v>9663</v>
      </c>
      <c r="C700" t="s">
        <v>31</v>
      </c>
      <c r="D700" t="s">
        <v>18</v>
      </c>
    </row>
    <row r="701" spans="1:4" x14ac:dyDescent="0.25">
      <c r="A701">
        <v>20220110</v>
      </c>
      <c r="B701" t="s">
        <v>9664</v>
      </c>
      <c r="C701" t="s">
        <v>7444</v>
      </c>
      <c r="D701" t="s">
        <v>22</v>
      </c>
    </row>
    <row r="702" spans="1:4" x14ac:dyDescent="0.25">
      <c r="A702">
        <v>20220110</v>
      </c>
      <c r="B702" t="s">
        <v>9665</v>
      </c>
      <c r="C702" t="s">
        <v>31</v>
      </c>
      <c r="D702" t="s">
        <v>18</v>
      </c>
    </row>
    <row r="703" spans="1:4" x14ac:dyDescent="0.25">
      <c r="A703">
        <v>20220110</v>
      </c>
      <c r="B703" t="s">
        <v>9666</v>
      </c>
      <c r="C703" t="s">
        <v>31</v>
      </c>
      <c r="D703" t="s">
        <v>18</v>
      </c>
    </row>
    <row r="704" spans="1:4" x14ac:dyDescent="0.25">
      <c r="A704">
        <v>20220110</v>
      </c>
      <c r="B704" t="s">
        <v>9667</v>
      </c>
      <c r="C704" t="s">
        <v>3598</v>
      </c>
      <c r="D704" t="s">
        <v>22</v>
      </c>
    </row>
    <row r="705" spans="1:4" x14ac:dyDescent="0.25">
      <c r="A705">
        <v>20220110</v>
      </c>
      <c r="B705" t="s">
        <v>9668</v>
      </c>
      <c r="C705" t="s">
        <v>3048</v>
      </c>
      <c r="D705" t="s">
        <v>18</v>
      </c>
    </row>
    <row r="706" spans="1:4" x14ac:dyDescent="0.25">
      <c r="A706">
        <v>20220110</v>
      </c>
      <c r="B706" t="s">
        <v>9669</v>
      </c>
      <c r="C706" t="s">
        <v>17</v>
      </c>
      <c r="D706" t="s">
        <v>18</v>
      </c>
    </row>
    <row r="707" spans="1:4" x14ac:dyDescent="0.25">
      <c r="A707">
        <v>20220110</v>
      </c>
      <c r="B707" t="s">
        <v>9670</v>
      </c>
      <c r="C707" t="s">
        <v>76</v>
      </c>
      <c r="D707" t="s">
        <v>18</v>
      </c>
    </row>
    <row r="708" spans="1:4" x14ac:dyDescent="0.25">
      <c r="A708">
        <v>20220110</v>
      </c>
      <c r="B708" t="s">
        <v>9671</v>
      </c>
      <c r="C708" t="s">
        <v>1062</v>
      </c>
      <c r="D708" t="s">
        <v>22</v>
      </c>
    </row>
    <row r="709" spans="1:4" x14ac:dyDescent="0.25">
      <c r="A709">
        <v>20220110</v>
      </c>
      <c r="B709" t="s">
        <v>9672</v>
      </c>
      <c r="C709" t="s">
        <v>17</v>
      </c>
      <c r="D709" t="s">
        <v>18</v>
      </c>
    </row>
    <row r="710" spans="1:4" x14ac:dyDescent="0.25">
      <c r="A710">
        <v>20220110</v>
      </c>
      <c r="B710" t="s">
        <v>9673</v>
      </c>
      <c r="C710" t="s">
        <v>997</v>
      </c>
      <c r="D710" t="s">
        <v>18</v>
      </c>
    </row>
    <row r="711" spans="1:4" x14ac:dyDescent="0.25">
      <c r="A711">
        <v>20220110</v>
      </c>
      <c r="B711" t="s">
        <v>9674</v>
      </c>
      <c r="C711" t="s">
        <v>9675</v>
      </c>
      <c r="D711" t="s">
        <v>18</v>
      </c>
    </row>
    <row r="712" spans="1:4" x14ac:dyDescent="0.25">
      <c r="A712">
        <v>20220110</v>
      </c>
      <c r="B712" t="s">
        <v>8948</v>
      </c>
      <c r="C712" t="s">
        <v>379</v>
      </c>
      <c r="D712" t="s">
        <v>18</v>
      </c>
    </row>
    <row r="713" spans="1:4" x14ac:dyDescent="0.25">
      <c r="A713">
        <v>20220110</v>
      </c>
      <c r="B713" t="s">
        <v>9676</v>
      </c>
      <c r="C713" t="s">
        <v>76</v>
      </c>
      <c r="D713" t="s">
        <v>18</v>
      </c>
    </row>
    <row r="714" spans="1:4" x14ac:dyDescent="0.25">
      <c r="A714">
        <v>20220110</v>
      </c>
      <c r="B714" t="s">
        <v>9677</v>
      </c>
      <c r="C714" t="s">
        <v>5873</v>
      </c>
      <c r="D714" t="s">
        <v>22</v>
      </c>
    </row>
    <row r="715" spans="1:4" x14ac:dyDescent="0.25">
      <c r="A715">
        <v>20220110</v>
      </c>
      <c r="B715" t="s">
        <v>9678</v>
      </c>
      <c r="C715" t="s">
        <v>9679</v>
      </c>
      <c r="D715" t="s">
        <v>22</v>
      </c>
    </row>
    <row r="716" spans="1:4" x14ac:dyDescent="0.25">
      <c r="A716">
        <v>20220110</v>
      </c>
      <c r="B716" t="s">
        <v>9680</v>
      </c>
      <c r="C716" t="s">
        <v>974</v>
      </c>
      <c r="D716" t="s">
        <v>22</v>
      </c>
    </row>
    <row r="717" spans="1:4" x14ac:dyDescent="0.25">
      <c r="A717">
        <v>20220110</v>
      </c>
      <c r="B717" t="s">
        <v>9681</v>
      </c>
      <c r="C717" t="s">
        <v>76</v>
      </c>
      <c r="D717" t="s">
        <v>18</v>
      </c>
    </row>
    <row r="718" spans="1:4" x14ac:dyDescent="0.25">
      <c r="A718">
        <v>20220110</v>
      </c>
      <c r="B718" t="s">
        <v>9682</v>
      </c>
      <c r="C718" t="s">
        <v>76</v>
      </c>
      <c r="D718" t="s">
        <v>18</v>
      </c>
    </row>
    <row r="719" spans="1:4" x14ac:dyDescent="0.25">
      <c r="A719">
        <v>20220110</v>
      </c>
      <c r="B719" t="s">
        <v>9136</v>
      </c>
      <c r="C719" t="s">
        <v>4251</v>
      </c>
      <c r="D719" t="s">
        <v>18</v>
      </c>
    </row>
    <row r="720" spans="1:4" x14ac:dyDescent="0.25">
      <c r="A720">
        <v>20220110</v>
      </c>
      <c r="B720" t="s">
        <v>9683</v>
      </c>
      <c r="C720" t="s">
        <v>17</v>
      </c>
      <c r="D720" t="s">
        <v>18</v>
      </c>
    </row>
    <row r="721" spans="1:4" x14ac:dyDescent="0.25">
      <c r="A721">
        <v>20220110</v>
      </c>
      <c r="B721" t="s">
        <v>9684</v>
      </c>
      <c r="C721" t="s">
        <v>101</v>
      </c>
      <c r="D721" t="s">
        <v>22</v>
      </c>
    </row>
    <row r="722" spans="1:4" x14ac:dyDescent="0.25">
      <c r="A722">
        <v>20220110</v>
      </c>
      <c r="B722" t="s">
        <v>9685</v>
      </c>
      <c r="C722" t="s">
        <v>9686</v>
      </c>
      <c r="D722" t="s">
        <v>22</v>
      </c>
    </row>
    <row r="723" spans="1:4" x14ac:dyDescent="0.25">
      <c r="A723">
        <v>20220110</v>
      </c>
      <c r="B723" t="s">
        <v>9687</v>
      </c>
      <c r="C723" t="s">
        <v>31</v>
      </c>
      <c r="D723" t="s">
        <v>18</v>
      </c>
    </row>
    <row r="724" spans="1:4" x14ac:dyDescent="0.25">
      <c r="A724">
        <v>20220110</v>
      </c>
      <c r="B724" t="s">
        <v>9688</v>
      </c>
      <c r="C724" t="s">
        <v>31</v>
      </c>
      <c r="D724" t="s">
        <v>18</v>
      </c>
    </row>
    <row r="725" spans="1:4" x14ac:dyDescent="0.25">
      <c r="A725">
        <v>20220110</v>
      </c>
      <c r="B725" t="s">
        <v>9689</v>
      </c>
      <c r="C725" t="s">
        <v>1040</v>
      </c>
      <c r="D725" t="s">
        <v>22</v>
      </c>
    </row>
    <row r="726" spans="1:4" x14ac:dyDescent="0.25">
      <c r="A726">
        <v>20220110</v>
      </c>
      <c r="B726" t="s">
        <v>9690</v>
      </c>
      <c r="C726" t="s">
        <v>398</v>
      </c>
      <c r="D726" t="s">
        <v>22</v>
      </c>
    </row>
    <row r="727" spans="1:4" x14ac:dyDescent="0.25">
      <c r="A727">
        <v>20220110</v>
      </c>
      <c r="B727" t="s">
        <v>9691</v>
      </c>
      <c r="C727" t="s">
        <v>35</v>
      </c>
      <c r="D727" t="s">
        <v>18</v>
      </c>
    </row>
    <row r="728" spans="1:4" x14ac:dyDescent="0.25">
      <c r="A728">
        <v>20220110</v>
      </c>
      <c r="B728" t="s">
        <v>9692</v>
      </c>
      <c r="C728" t="s">
        <v>9693</v>
      </c>
      <c r="D728" t="s">
        <v>22</v>
      </c>
    </row>
    <row r="729" spans="1:4" x14ac:dyDescent="0.25">
      <c r="A729">
        <v>20220110</v>
      </c>
      <c r="B729" t="s">
        <v>9694</v>
      </c>
      <c r="C729" t="s">
        <v>9695</v>
      </c>
      <c r="D729" t="s">
        <v>22</v>
      </c>
    </row>
    <row r="730" spans="1:4" x14ac:dyDescent="0.25">
      <c r="A730">
        <v>20220110</v>
      </c>
      <c r="B730" t="s">
        <v>9696</v>
      </c>
      <c r="C730" t="s">
        <v>488</v>
      </c>
      <c r="D730" t="s">
        <v>22</v>
      </c>
    </row>
    <row r="731" spans="1:4" x14ac:dyDescent="0.25">
      <c r="A731">
        <v>20220110</v>
      </c>
      <c r="B731" t="s">
        <v>9697</v>
      </c>
      <c r="C731" t="s">
        <v>17</v>
      </c>
      <c r="D731" t="s">
        <v>18</v>
      </c>
    </row>
    <row r="732" spans="1:4" x14ac:dyDescent="0.25">
      <c r="A732">
        <v>20220110</v>
      </c>
      <c r="B732" t="s">
        <v>9698</v>
      </c>
      <c r="C732" t="s">
        <v>76</v>
      </c>
      <c r="D732" t="s">
        <v>18</v>
      </c>
    </row>
    <row r="733" spans="1:4" x14ac:dyDescent="0.25">
      <c r="A733">
        <v>20220110</v>
      </c>
      <c r="B733" t="s">
        <v>9699</v>
      </c>
      <c r="C733" t="s">
        <v>266</v>
      </c>
      <c r="D733" t="s">
        <v>18</v>
      </c>
    </row>
    <row r="734" spans="1:4" x14ac:dyDescent="0.25">
      <c r="A734">
        <v>20220110</v>
      </c>
      <c r="B734" t="s">
        <v>3960</v>
      </c>
      <c r="C734" t="s">
        <v>9700</v>
      </c>
      <c r="D734" t="s">
        <v>22</v>
      </c>
    </row>
    <row r="735" spans="1:4" x14ac:dyDescent="0.25">
      <c r="A735">
        <v>20220110</v>
      </c>
      <c r="B735" t="s">
        <v>9701</v>
      </c>
      <c r="C735" t="s">
        <v>160</v>
      </c>
      <c r="D735" t="s">
        <v>22</v>
      </c>
    </row>
    <row r="736" spans="1:4" x14ac:dyDescent="0.25">
      <c r="A736">
        <v>20220110</v>
      </c>
      <c r="B736" t="s">
        <v>9702</v>
      </c>
      <c r="C736" t="s">
        <v>1040</v>
      </c>
      <c r="D736" t="s">
        <v>22</v>
      </c>
    </row>
    <row r="737" spans="1:4" x14ac:dyDescent="0.25">
      <c r="A737">
        <v>20220110</v>
      </c>
      <c r="B737" t="s">
        <v>9703</v>
      </c>
      <c r="C737" t="s">
        <v>17</v>
      </c>
      <c r="D737" t="s">
        <v>18</v>
      </c>
    </row>
    <row r="738" spans="1:4" x14ac:dyDescent="0.25">
      <c r="A738">
        <v>20220110</v>
      </c>
      <c r="B738" t="s">
        <v>9704</v>
      </c>
      <c r="C738" t="s">
        <v>9705</v>
      </c>
      <c r="D738" t="s">
        <v>22</v>
      </c>
    </row>
    <row r="739" spans="1:4" x14ac:dyDescent="0.25">
      <c r="A739">
        <v>20220110</v>
      </c>
      <c r="B739" t="s">
        <v>9706</v>
      </c>
      <c r="C739" t="s">
        <v>76</v>
      </c>
      <c r="D739" t="s">
        <v>18</v>
      </c>
    </row>
    <row r="740" spans="1:4" x14ac:dyDescent="0.25">
      <c r="A740">
        <v>20220110</v>
      </c>
      <c r="B740" t="s">
        <v>9707</v>
      </c>
      <c r="C740" t="s">
        <v>35</v>
      </c>
      <c r="D740" t="s">
        <v>18</v>
      </c>
    </row>
    <row r="741" spans="1:4" x14ac:dyDescent="0.25">
      <c r="A741">
        <v>20220110</v>
      </c>
      <c r="B741" t="s">
        <v>9708</v>
      </c>
      <c r="C741" t="s">
        <v>17</v>
      </c>
      <c r="D741" t="s">
        <v>18</v>
      </c>
    </row>
    <row r="742" spans="1:4" x14ac:dyDescent="0.25">
      <c r="A742">
        <v>20220110</v>
      </c>
      <c r="B742" t="s">
        <v>9709</v>
      </c>
      <c r="C742" t="s">
        <v>2932</v>
      </c>
      <c r="D742" t="s">
        <v>22</v>
      </c>
    </row>
    <row r="743" spans="1:4" x14ac:dyDescent="0.25">
      <c r="A743">
        <v>20220110</v>
      </c>
      <c r="B743" t="s">
        <v>9710</v>
      </c>
      <c r="C743" t="s">
        <v>1446</v>
      </c>
      <c r="D743" t="s">
        <v>22</v>
      </c>
    </row>
    <row r="744" spans="1:4" x14ac:dyDescent="0.25">
      <c r="A744">
        <v>20220110</v>
      </c>
      <c r="B744" t="s">
        <v>9711</v>
      </c>
      <c r="C744" t="s">
        <v>1707</v>
      </c>
      <c r="D744" t="s">
        <v>18</v>
      </c>
    </row>
    <row r="745" spans="1:4" x14ac:dyDescent="0.25">
      <c r="A745">
        <v>20220110</v>
      </c>
      <c r="B745" t="s">
        <v>9712</v>
      </c>
      <c r="C745" t="s">
        <v>76</v>
      </c>
      <c r="D745" t="s">
        <v>18</v>
      </c>
    </row>
    <row r="746" spans="1:4" x14ac:dyDescent="0.25">
      <c r="A746">
        <v>20220110</v>
      </c>
      <c r="B746" t="s">
        <v>9713</v>
      </c>
      <c r="C746" t="s">
        <v>4852</v>
      </c>
      <c r="D746" t="s">
        <v>22</v>
      </c>
    </row>
    <row r="747" spans="1:4" x14ac:dyDescent="0.25">
      <c r="A747">
        <v>20220110</v>
      </c>
      <c r="B747" t="s">
        <v>9714</v>
      </c>
      <c r="C747" t="s">
        <v>211</v>
      </c>
      <c r="D747" t="s">
        <v>22</v>
      </c>
    </row>
    <row r="748" spans="1:4" x14ac:dyDescent="0.25">
      <c r="A748">
        <v>20220110</v>
      </c>
      <c r="B748" t="s">
        <v>9715</v>
      </c>
      <c r="C748" t="s">
        <v>186</v>
      </c>
      <c r="D748" t="s">
        <v>22</v>
      </c>
    </row>
    <row r="749" spans="1:4" x14ac:dyDescent="0.25">
      <c r="A749">
        <v>20220110</v>
      </c>
      <c r="B749" t="s">
        <v>9716</v>
      </c>
      <c r="C749" t="s">
        <v>154</v>
      </c>
      <c r="D749" t="s">
        <v>22</v>
      </c>
    </row>
    <row r="750" spans="1:4" x14ac:dyDescent="0.25">
      <c r="A750">
        <v>20220110</v>
      </c>
      <c r="B750" t="s">
        <v>9717</v>
      </c>
      <c r="C750" t="s">
        <v>211</v>
      </c>
      <c r="D750" t="s">
        <v>22</v>
      </c>
    </row>
    <row r="751" spans="1:4" x14ac:dyDescent="0.25">
      <c r="A751">
        <v>20220110</v>
      </c>
      <c r="B751" t="s">
        <v>9718</v>
      </c>
      <c r="C751" t="s">
        <v>76</v>
      </c>
      <c r="D751" t="s">
        <v>18</v>
      </c>
    </row>
    <row r="752" spans="1:4" x14ac:dyDescent="0.25">
      <c r="A752">
        <v>20220110</v>
      </c>
      <c r="B752" t="s">
        <v>9719</v>
      </c>
      <c r="C752" t="s">
        <v>76</v>
      </c>
      <c r="D752" t="s">
        <v>18</v>
      </c>
    </row>
    <row r="753" spans="1:4" x14ac:dyDescent="0.25">
      <c r="A753">
        <v>20220110</v>
      </c>
      <c r="B753" t="s">
        <v>9720</v>
      </c>
      <c r="C753" t="s">
        <v>175</v>
      </c>
      <c r="D753" t="s">
        <v>18</v>
      </c>
    </row>
    <row r="754" spans="1:4" x14ac:dyDescent="0.25">
      <c r="A754">
        <v>20220110</v>
      </c>
      <c r="B754" t="s">
        <v>9721</v>
      </c>
      <c r="C754" t="s">
        <v>76</v>
      </c>
      <c r="D754" t="s">
        <v>18</v>
      </c>
    </row>
    <row r="755" spans="1:4" x14ac:dyDescent="0.25">
      <c r="A755">
        <v>20220110</v>
      </c>
      <c r="B755" t="s">
        <v>9722</v>
      </c>
      <c r="C755" t="s">
        <v>7845</v>
      </c>
      <c r="D755" t="s">
        <v>18</v>
      </c>
    </row>
    <row r="756" spans="1:4" x14ac:dyDescent="0.25">
      <c r="A756">
        <v>20220110</v>
      </c>
      <c r="B756" t="s">
        <v>9723</v>
      </c>
      <c r="C756" t="s">
        <v>76</v>
      </c>
      <c r="D756" t="s">
        <v>18</v>
      </c>
    </row>
    <row r="757" spans="1:4" x14ac:dyDescent="0.25">
      <c r="A757">
        <v>20220110</v>
      </c>
      <c r="B757" t="s">
        <v>8906</v>
      </c>
      <c r="C757" t="s">
        <v>31</v>
      </c>
      <c r="D757" t="s">
        <v>18</v>
      </c>
    </row>
    <row r="758" spans="1:4" x14ac:dyDescent="0.25">
      <c r="A758">
        <v>20220110</v>
      </c>
      <c r="B758" t="s">
        <v>9724</v>
      </c>
      <c r="C758" t="s">
        <v>31</v>
      </c>
      <c r="D758" t="s">
        <v>18</v>
      </c>
    </row>
    <row r="759" spans="1:4" x14ac:dyDescent="0.25">
      <c r="A759">
        <v>20220110</v>
      </c>
      <c r="B759" t="s">
        <v>9725</v>
      </c>
      <c r="C759" t="s">
        <v>228</v>
      </c>
      <c r="D759" t="s">
        <v>18</v>
      </c>
    </row>
    <row r="760" spans="1:4" x14ac:dyDescent="0.25">
      <c r="A760">
        <v>20220110</v>
      </c>
      <c r="B760" t="s">
        <v>9726</v>
      </c>
      <c r="C760" t="s">
        <v>624</v>
      </c>
      <c r="D760" t="s">
        <v>22</v>
      </c>
    </row>
    <row r="761" spans="1:4" x14ac:dyDescent="0.25">
      <c r="A761">
        <v>20220110</v>
      </c>
      <c r="B761" t="s">
        <v>9727</v>
      </c>
      <c r="C761" t="s">
        <v>76</v>
      </c>
      <c r="D761" t="s">
        <v>18</v>
      </c>
    </row>
    <row r="762" spans="1:4" x14ac:dyDescent="0.25">
      <c r="A762">
        <v>20220110</v>
      </c>
      <c r="B762" t="s">
        <v>9728</v>
      </c>
      <c r="C762" t="s">
        <v>389</v>
      </c>
      <c r="D762" t="s">
        <v>22</v>
      </c>
    </row>
    <row r="763" spans="1:4" x14ac:dyDescent="0.25">
      <c r="A763">
        <v>20220110</v>
      </c>
      <c r="B763" t="s">
        <v>9729</v>
      </c>
      <c r="C763" t="s">
        <v>17</v>
      </c>
      <c r="D763" t="s">
        <v>18</v>
      </c>
    </row>
    <row r="764" spans="1:4" x14ac:dyDescent="0.25">
      <c r="A764">
        <v>20220110</v>
      </c>
      <c r="B764" t="s">
        <v>9730</v>
      </c>
      <c r="C764" t="s">
        <v>17</v>
      </c>
      <c r="D764" t="s">
        <v>18</v>
      </c>
    </row>
    <row r="765" spans="1:4" x14ac:dyDescent="0.25">
      <c r="A765">
        <v>20220110</v>
      </c>
      <c r="B765" t="s">
        <v>9731</v>
      </c>
      <c r="C765" t="s">
        <v>31</v>
      </c>
      <c r="D765" t="s">
        <v>18</v>
      </c>
    </row>
    <row r="766" spans="1:4" x14ac:dyDescent="0.25">
      <c r="A766">
        <v>20220110</v>
      </c>
      <c r="B766" t="s">
        <v>9732</v>
      </c>
      <c r="C766" t="s">
        <v>31</v>
      </c>
      <c r="D766" t="s">
        <v>18</v>
      </c>
    </row>
    <row r="767" spans="1:4" x14ac:dyDescent="0.25">
      <c r="A767">
        <v>20220110</v>
      </c>
      <c r="B767" t="s">
        <v>9733</v>
      </c>
      <c r="C767" t="s">
        <v>31</v>
      </c>
      <c r="D767" t="s">
        <v>18</v>
      </c>
    </row>
    <row r="768" spans="1:4" x14ac:dyDescent="0.25">
      <c r="A768">
        <v>20220110</v>
      </c>
      <c r="B768" t="s">
        <v>9734</v>
      </c>
      <c r="C768" t="s">
        <v>228</v>
      </c>
      <c r="D768" t="s">
        <v>18</v>
      </c>
    </row>
    <row r="769" spans="1:4" x14ac:dyDescent="0.25">
      <c r="A769">
        <v>20220110</v>
      </c>
      <c r="B769" t="s">
        <v>9735</v>
      </c>
      <c r="C769" t="s">
        <v>175</v>
      </c>
      <c r="D769" t="s">
        <v>18</v>
      </c>
    </row>
    <row r="770" spans="1:4" x14ac:dyDescent="0.25">
      <c r="A770">
        <v>20220111</v>
      </c>
      <c r="B770" t="s">
        <v>9736</v>
      </c>
      <c r="C770" t="s">
        <v>31</v>
      </c>
      <c r="D770" t="s">
        <v>18</v>
      </c>
    </row>
    <row r="771" spans="1:4" x14ac:dyDescent="0.25">
      <c r="A771">
        <v>20220111</v>
      </c>
      <c r="B771" t="s">
        <v>9737</v>
      </c>
      <c r="C771" t="s">
        <v>68</v>
      </c>
      <c r="D771" t="s">
        <v>18</v>
      </c>
    </row>
    <row r="772" spans="1:4" x14ac:dyDescent="0.25">
      <c r="A772">
        <v>20220111</v>
      </c>
      <c r="B772" t="s">
        <v>9738</v>
      </c>
      <c r="C772" t="s">
        <v>3844</v>
      </c>
      <c r="D772" t="s">
        <v>22</v>
      </c>
    </row>
    <row r="773" spans="1:4" x14ac:dyDescent="0.25">
      <c r="A773">
        <v>20220111</v>
      </c>
      <c r="B773" t="s">
        <v>9739</v>
      </c>
      <c r="C773" t="s">
        <v>346</v>
      </c>
      <c r="D773" t="s">
        <v>22</v>
      </c>
    </row>
    <row r="774" spans="1:4" x14ac:dyDescent="0.25">
      <c r="A774">
        <v>20220111</v>
      </c>
      <c r="B774" t="s">
        <v>9740</v>
      </c>
      <c r="C774" t="s">
        <v>76</v>
      </c>
      <c r="D774" t="s">
        <v>18</v>
      </c>
    </row>
    <row r="775" spans="1:4" x14ac:dyDescent="0.25">
      <c r="A775">
        <v>20220111</v>
      </c>
      <c r="B775" t="s">
        <v>9741</v>
      </c>
      <c r="C775" t="s">
        <v>31</v>
      </c>
      <c r="D775" t="s">
        <v>18</v>
      </c>
    </row>
    <row r="776" spans="1:4" x14ac:dyDescent="0.25">
      <c r="A776">
        <v>20220111</v>
      </c>
      <c r="B776" t="s">
        <v>9742</v>
      </c>
      <c r="C776" t="s">
        <v>73</v>
      </c>
      <c r="D776" t="s">
        <v>22</v>
      </c>
    </row>
    <row r="777" spans="1:4" x14ac:dyDescent="0.25">
      <c r="A777">
        <v>20220111</v>
      </c>
      <c r="B777" t="s">
        <v>9743</v>
      </c>
      <c r="C777" t="s">
        <v>31</v>
      </c>
      <c r="D777" t="s">
        <v>18</v>
      </c>
    </row>
    <row r="778" spans="1:4" x14ac:dyDescent="0.25">
      <c r="A778">
        <v>20220111</v>
      </c>
      <c r="B778" t="s">
        <v>9744</v>
      </c>
      <c r="C778" t="s">
        <v>685</v>
      </c>
      <c r="D778" t="s">
        <v>22</v>
      </c>
    </row>
    <row r="779" spans="1:4" x14ac:dyDescent="0.25">
      <c r="A779">
        <v>20220111</v>
      </c>
      <c r="B779" t="s">
        <v>9745</v>
      </c>
      <c r="C779" t="s">
        <v>1901</v>
      </c>
      <c r="D779" t="s">
        <v>22</v>
      </c>
    </row>
    <row r="780" spans="1:4" x14ac:dyDescent="0.25">
      <c r="A780">
        <v>20220111</v>
      </c>
      <c r="B780" t="s">
        <v>9746</v>
      </c>
      <c r="C780" t="s">
        <v>68</v>
      </c>
      <c r="D780" t="s">
        <v>18</v>
      </c>
    </row>
    <row r="781" spans="1:4" x14ac:dyDescent="0.25">
      <c r="A781">
        <v>20220111</v>
      </c>
      <c r="B781" t="s">
        <v>9747</v>
      </c>
      <c r="C781" t="s">
        <v>236</v>
      </c>
      <c r="D781" t="s">
        <v>22</v>
      </c>
    </row>
    <row r="782" spans="1:4" x14ac:dyDescent="0.25">
      <c r="A782">
        <v>20220111</v>
      </c>
      <c r="B782" t="s">
        <v>9748</v>
      </c>
      <c r="C782" t="s">
        <v>1401</v>
      </c>
      <c r="D782" t="s">
        <v>22</v>
      </c>
    </row>
    <row r="783" spans="1:4" x14ac:dyDescent="0.25">
      <c r="A783">
        <v>20220111</v>
      </c>
      <c r="B783" t="s">
        <v>9749</v>
      </c>
      <c r="C783" t="s">
        <v>9750</v>
      </c>
      <c r="D783" t="s">
        <v>22</v>
      </c>
    </row>
    <row r="784" spans="1:4" x14ac:dyDescent="0.25">
      <c r="A784">
        <v>20220111</v>
      </c>
      <c r="B784" t="s">
        <v>9751</v>
      </c>
      <c r="C784" t="s">
        <v>1718</v>
      </c>
      <c r="D784" t="s">
        <v>22</v>
      </c>
    </row>
    <row r="785" spans="1:4" x14ac:dyDescent="0.25">
      <c r="A785">
        <v>20220111</v>
      </c>
      <c r="B785" t="s">
        <v>9752</v>
      </c>
      <c r="C785" t="s">
        <v>1255</v>
      </c>
      <c r="D785" t="s">
        <v>22</v>
      </c>
    </row>
    <row r="786" spans="1:4" x14ac:dyDescent="0.25">
      <c r="A786">
        <v>20220111</v>
      </c>
      <c r="B786" t="s">
        <v>9753</v>
      </c>
      <c r="C786" t="s">
        <v>1609</v>
      </c>
      <c r="D786" t="s">
        <v>22</v>
      </c>
    </row>
    <row r="787" spans="1:4" x14ac:dyDescent="0.25">
      <c r="A787">
        <v>20220111</v>
      </c>
      <c r="B787" t="s">
        <v>9080</v>
      </c>
      <c r="C787" t="s">
        <v>242</v>
      </c>
      <c r="D787" t="s">
        <v>18</v>
      </c>
    </row>
    <row r="788" spans="1:4" x14ac:dyDescent="0.25">
      <c r="A788">
        <v>20220111</v>
      </c>
      <c r="B788" t="s">
        <v>9082</v>
      </c>
      <c r="C788" t="s">
        <v>242</v>
      </c>
      <c r="D788" t="s">
        <v>18</v>
      </c>
    </row>
    <row r="789" spans="1:4" x14ac:dyDescent="0.25">
      <c r="A789">
        <v>20220111</v>
      </c>
      <c r="B789" t="s">
        <v>9754</v>
      </c>
      <c r="C789" t="s">
        <v>200</v>
      </c>
      <c r="D789" t="s">
        <v>22</v>
      </c>
    </row>
    <row r="790" spans="1:4" x14ac:dyDescent="0.25">
      <c r="A790">
        <v>20220111</v>
      </c>
      <c r="B790" t="s">
        <v>9755</v>
      </c>
      <c r="C790" t="s">
        <v>242</v>
      </c>
      <c r="D790" t="s">
        <v>18</v>
      </c>
    </row>
    <row r="791" spans="1:4" x14ac:dyDescent="0.25">
      <c r="A791">
        <v>20220111</v>
      </c>
      <c r="B791" t="s">
        <v>9756</v>
      </c>
      <c r="C791" t="s">
        <v>262</v>
      </c>
      <c r="D791" t="s">
        <v>22</v>
      </c>
    </row>
    <row r="792" spans="1:4" x14ac:dyDescent="0.25">
      <c r="A792">
        <v>20220111</v>
      </c>
      <c r="B792" t="s">
        <v>9089</v>
      </c>
      <c r="C792" t="s">
        <v>127</v>
      </c>
      <c r="D792" t="s">
        <v>18</v>
      </c>
    </row>
    <row r="793" spans="1:4" x14ac:dyDescent="0.25">
      <c r="A793">
        <v>20220111</v>
      </c>
      <c r="B793" t="s">
        <v>9757</v>
      </c>
      <c r="C793" t="s">
        <v>242</v>
      </c>
      <c r="D793" t="s">
        <v>18</v>
      </c>
    </row>
    <row r="794" spans="1:4" x14ac:dyDescent="0.25">
      <c r="A794">
        <v>20220111</v>
      </c>
      <c r="B794" t="s">
        <v>9758</v>
      </c>
      <c r="C794" t="s">
        <v>9759</v>
      </c>
      <c r="D794" t="s">
        <v>22</v>
      </c>
    </row>
    <row r="795" spans="1:4" x14ac:dyDescent="0.25">
      <c r="A795">
        <v>20220111</v>
      </c>
      <c r="B795" t="s">
        <v>9094</v>
      </c>
      <c r="C795" t="s">
        <v>127</v>
      </c>
      <c r="D795" t="s">
        <v>18</v>
      </c>
    </row>
    <row r="796" spans="1:4" x14ac:dyDescent="0.25">
      <c r="A796">
        <v>20220111</v>
      </c>
      <c r="B796" t="s">
        <v>9760</v>
      </c>
      <c r="C796" t="s">
        <v>9097</v>
      </c>
      <c r="D796" t="s">
        <v>22</v>
      </c>
    </row>
    <row r="797" spans="1:4" x14ac:dyDescent="0.25">
      <c r="A797">
        <v>20220111</v>
      </c>
      <c r="B797" t="s">
        <v>9761</v>
      </c>
      <c r="C797" t="s">
        <v>101</v>
      </c>
      <c r="D797" t="s">
        <v>22</v>
      </c>
    </row>
    <row r="798" spans="1:4" x14ac:dyDescent="0.25">
      <c r="A798">
        <v>20220111</v>
      </c>
      <c r="B798" t="s">
        <v>9762</v>
      </c>
      <c r="C798" t="s">
        <v>9763</v>
      </c>
      <c r="D798" t="s">
        <v>22</v>
      </c>
    </row>
    <row r="799" spans="1:4" x14ac:dyDescent="0.25">
      <c r="A799">
        <v>20220111</v>
      </c>
      <c r="B799" t="s">
        <v>9095</v>
      </c>
      <c r="C799" t="s">
        <v>457</v>
      </c>
      <c r="D799" t="s">
        <v>18</v>
      </c>
    </row>
    <row r="800" spans="1:4" x14ac:dyDescent="0.25">
      <c r="A800">
        <v>20220111</v>
      </c>
      <c r="B800" t="s">
        <v>9764</v>
      </c>
      <c r="C800" t="s">
        <v>1767</v>
      </c>
      <c r="D800" t="s">
        <v>18</v>
      </c>
    </row>
    <row r="801" spans="1:4" x14ac:dyDescent="0.25">
      <c r="A801">
        <v>20220111</v>
      </c>
      <c r="B801" t="s">
        <v>9098</v>
      </c>
      <c r="C801" t="s">
        <v>127</v>
      </c>
      <c r="D801" t="s">
        <v>18</v>
      </c>
    </row>
    <row r="802" spans="1:4" x14ac:dyDescent="0.25">
      <c r="A802">
        <v>20220111</v>
      </c>
      <c r="B802" t="s">
        <v>9765</v>
      </c>
      <c r="C802" t="s">
        <v>242</v>
      </c>
      <c r="D802" t="s">
        <v>18</v>
      </c>
    </row>
    <row r="803" spans="1:4" x14ac:dyDescent="0.25">
      <c r="A803">
        <v>20220111</v>
      </c>
      <c r="B803" t="s">
        <v>9766</v>
      </c>
      <c r="C803" t="s">
        <v>76</v>
      </c>
      <c r="D803" t="s">
        <v>18</v>
      </c>
    </row>
    <row r="804" spans="1:4" x14ac:dyDescent="0.25">
      <c r="A804">
        <v>20220111</v>
      </c>
      <c r="B804" t="s">
        <v>9767</v>
      </c>
      <c r="C804" t="s">
        <v>242</v>
      </c>
      <c r="D804" t="s">
        <v>18</v>
      </c>
    </row>
    <row r="805" spans="1:4" x14ac:dyDescent="0.25">
      <c r="A805">
        <v>20220111</v>
      </c>
      <c r="B805" t="s">
        <v>9768</v>
      </c>
      <c r="C805" t="s">
        <v>1430</v>
      </c>
      <c r="D805" t="s">
        <v>22</v>
      </c>
    </row>
    <row r="806" spans="1:4" x14ac:dyDescent="0.25">
      <c r="A806">
        <v>20220111</v>
      </c>
      <c r="B806" t="s">
        <v>9769</v>
      </c>
      <c r="C806" t="s">
        <v>540</v>
      </c>
      <c r="D806" t="s">
        <v>22</v>
      </c>
    </row>
    <row r="807" spans="1:4" x14ac:dyDescent="0.25">
      <c r="A807">
        <v>20220111</v>
      </c>
      <c r="B807" t="s">
        <v>9770</v>
      </c>
      <c r="C807" t="s">
        <v>31</v>
      </c>
      <c r="D807" t="s">
        <v>18</v>
      </c>
    </row>
    <row r="808" spans="1:4" x14ac:dyDescent="0.25">
      <c r="A808">
        <v>20220111</v>
      </c>
      <c r="B808" t="s">
        <v>9771</v>
      </c>
      <c r="C808" t="s">
        <v>31</v>
      </c>
      <c r="D808" t="s">
        <v>18</v>
      </c>
    </row>
    <row r="809" spans="1:4" x14ac:dyDescent="0.25">
      <c r="A809">
        <v>20220111</v>
      </c>
      <c r="B809" t="s">
        <v>9772</v>
      </c>
      <c r="C809" t="s">
        <v>436</v>
      </c>
      <c r="D809" t="s">
        <v>22</v>
      </c>
    </row>
    <row r="810" spans="1:4" x14ac:dyDescent="0.25">
      <c r="A810">
        <v>20220111</v>
      </c>
      <c r="B810" t="s">
        <v>9773</v>
      </c>
      <c r="C810" t="s">
        <v>9774</v>
      </c>
      <c r="D810" t="s">
        <v>22</v>
      </c>
    </row>
    <row r="811" spans="1:4" x14ac:dyDescent="0.25">
      <c r="A811">
        <v>20220111</v>
      </c>
      <c r="B811" t="s">
        <v>9775</v>
      </c>
      <c r="C811" t="s">
        <v>228</v>
      </c>
      <c r="D811" t="s">
        <v>18</v>
      </c>
    </row>
    <row r="812" spans="1:4" x14ac:dyDescent="0.25">
      <c r="A812">
        <v>20220111</v>
      </c>
      <c r="B812" t="s">
        <v>9776</v>
      </c>
      <c r="C812" t="s">
        <v>9097</v>
      </c>
      <c r="D812" t="s">
        <v>22</v>
      </c>
    </row>
    <row r="813" spans="1:4" x14ac:dyDescent="0.25">
      <c r="A813">
        <v>20220111</v>
      </c>
      <c r="B813" t="s">
        <v>9777</v>
      </c>
      <c r="C813" t="s">
        <v>1127</v>
      </c>
      <c r="D813" t="s">
        <v>18</v>
      </c>
    </row>
    <row r="814" spans="1:4" x14ac:dyDescent="0.25">
      <c r="A814">
        <v>20220111</v>
      </c>
      <c r="B814" t="s">
        <v>9778</v>
      </c>
      <c r="C814" t="s">
        <v>9779</v>
      </c>
      <c r="D814" t="s">
        <v>22</v>
      </c>
    </row>
    <row r="815" spans="1:4" x14ac:dyDescent="0.25">
      <c r="A815">
        <v>20220111</v>
      </c>
      <c r="B815" t="s">
        <v>9780</v>
      </c>
      <c r="C815" t="s">
        <v>348</v>
      </c>
      <c r="D815" t="s">
        <v>22</v>
      </c>
    </row>
    <row r="816" spans="1:4" x14ac:dyDescent="0.25">
      <c r="A816">
        <v>20220111</v>
      </c>
      <c r="B816" t="s">
        <v>9781</v>
      </c>
      <c r="C816" t="s">
        <v>9782</v>
      </c>
      <c r="D816" t="s">
        <v>18</v>
      </c>
    </row>
    <row r="817" spans="1:4" x14ac:dyDescent="0.25">
      <c r="A817">
        <v>20220111</v>
      </c>
      <c r="B817" t="s">
        <v>2261</v>
      </c>
      <c r="C817" t="s">
        <v>9783</v>
      </c>
      <c r="D817" t="s">
        <v>22</v>
      </c>
    </row>
    <row r="818" spans="1:4" x14ac:dyDescent="0.25">
      <c r="A818">
        <v>20220111</v>
      </c>
      <c r="B818" t="s">
        <v>9336</v>
      </c>
      <c r="C818" t="s">
        <v>1104</v>
      </c>
      <c r="D818" t="s">
        <v>22</v>
      </c>
    </row>
    <row r="819" spans="1:4" x14ac:dyDescent="0.25">
      <c r="A819">
        <v>20220111</v>
      </c>
      <c r="B819" t="s">
        <v>9784</v>
      </c>
      <c r="C819" t="s">
        <v>68</v>
      </c>
      <c r="D819" t="s">
        <v>18</v>
      </c>
    </row>
    <row r="820" spans="1:4" x14ac:dyDescent="0.25">
      <c r="A820">
        <v>20220111</v>
      </c>
      <c r="B820" t="s">
        <v>9785</v>
      </c>
      <c r="C820" t="s">
        <v>840</v>
      </c>
      <c r="D820" t="s">
        <v>22</v>
      </c>
    </row>
    <row r="821" spans="1:4" x14ac:dyDescent="0.25">
      <c r="A821">
        <v>20220111</v>
      </c>
      <c r="B821" t="s">
        <v>9786</v>
      </c>
      <c r="C821" t="s">
        <v>840</v>
      </c>
      <c r="D821" t="s">
        <v>22</v>
      </c>
    </row>
    <row r="822" spans="1:4" x14ac:dyDescent="0.25">
      <c r="A822">
        <v>20220111</v>
      </c>
      <c r="B822" t="s">
        <v>9787</v>
      </c>
      <c r="C822" t="s">
        <v>68</v>
      </c>
      <c r="D822" t="s">
        <v>18</v>
      </c>
    </row>
    <row r="823" spans="1:4" x14ac:dyDescent="0.25">
      <c r="A823">
        <v>20220111</v>
      </c>
      <c r="B823" t="s">
        <v>9788</v>
      </c>
      <c r="C823" t="s">
        <v>9789</v>
      </c>
      <c r="D823" t="s">
        <v>22</v>
      </c>
    </row>
    <row r="824" spans="1:4" x14ac:dyDescent="0.25">
      <c r="A824">
        <v>20220111</v>
      </c>
      <c r="B824" t="s">
        <v>9790</v>
      </c>
      <c r="C824" t="s">
        <v>31</v>
      </c>
      <c r="D824" t="s">
        <v>18</v>
      </c>
    </row>
    <row r="825" spans="1:4" x14ac:dyDescent="0.25">
      <c r="A825">
        <v>20220111</v>
      </c>
      <c r="B825" t="s">
        <v>9791</v>
      </c>
      <c r="C825" t="s">
        <v>2021</v>
      </c>
      <c r="D825" t="s">
        <v>22</v>
      </c>
    </row>
    <row r="826" spans="1:4" x14ac:dyDescent="0.25">
      <c r="A826">
        <v>20220111</v>
      </c>
      <c r="B826" t="s">
        <v>9792</v>
      </c>
      <c r="C826" t="s">
        <v>242</v>
      </c>
      <c r="D826" t="s">
        <v>18</v>
      </c>
    </row>
    <row r="827" spans="1:4" x14ac:dyDescent="0.25">
      <c r="A827">
        <v>20220111</v>
      </c>
      <c r="B827" t="s">
        <v>9793</v>
      </c>
      <c r="C827" t="s">
        <v>17</v>
      </c>
      <c r="D827" t="s">
        <v>18</v>
      </c>
    </row>
    <row r="828" spans="1:4" x14ac:dyDescent="0.25">
      <c r="A828">
        <v>20220111</v>
      </c>
      <c r="B828" t="s">
        <v>9794</v>
      </c>
      <c r="C828" t="s">
        <v>76</v>
      </c>
      <c r="D828" t="s">
        <v>18</v>
      </c>
    </row>
    <row r="829" spans="1:4" x14ac:dyDescent="0.25">
      <c r="A829">
        <v>20220111</v>
      </c>
      <c r="B829" t="s">
        <v>9795</v>
      </c>
      <c r="C829" t="s">
        <v>9097</v>
      </c>
      <c r="D829" t="s">
        <v>22</v>
      </c>
    </row>
    <row r="830" spans="1:4" x14ac:dyDescent="0.25">
      <c r="A830">
        <v>20220111</v>
      </c>
      <c r="B830" t="s">
        <v>9796</v>
      </c>
      <c r="C830" t="s">
        <v>577</v>
      </c>
      <c r="D830" t="s">
        <v>18</v>
      </c>
    </row>
    <row r="831" spans="1:4" x14ac:dyDescent="0.25">
      <c r="A831">
        <v>20220111</v>
      </c>
      <c r="B831" t="s">
        <v>9797</v>
      </c>
      <c r="C831" t="s">
        <v>255</v>
      </c>
      <c r="D831" t="s">
        <v>22</v>
      </c>
    </row>
    <row r="832" spans="1:4" x14ac:dyDescent="0.25">
      <c r="A832">
        <v>20220111</v>
      </c>
      <c r="B832" t="s">
        <v>9798</v>
      </c>
      <c r="C832" t="s">
        <v>590</v>
      </c>
      <c r="D832" t="s">
        <v>22</v>
      </c>
    </row>
    <row r="833" spans="1:4" x14ac:dyDescent="0.25">
      <c r="A833">
        <v>20220111</v>
      </c>
      <c r="B833" t="s">
        <v>9799</v>
      </c>
      <c r="C833" t="s">
        <v>3556</v>
      </c>
      <c r="D833" t="s">
        <v>22</v>
      </c>
    </row>
    <row r="834" spans="1:4" x14ac:dyDescent="0.25">
      <c r="A834">
        <v>20220111</v>
      </c>
      <c r="B834" t="s">
        <v>9800</v>
      </c>
      <c r="C834" t="s">
        <v>1055</v>
      </c>
      <c r="D834" t="s">
        <v>22</v>
      </c>
    </row>
    <row r="835" spans="1:4" x14ac:dyDescent="0.25">
      <c r="A835">
        <v>20220111</v>
      </c>
      <c r="B835" t="s">
        <v>9801</v>
      </c>
      <c r="C835" t="s">
        <v>46</v>
      </c>
      <c r="D835" t="s">
        <v>18</v>
      </c>
    </row>
    <row r="836" spans="1:4" x14ac:dyDescent="0.25">
      <c r="A836">
        <v>20220111</v>
      </c>
      <c r="B836" t="s">
        <v>9802</v>
      </c>
      <c r="C836" t="s">
        <v>1127</v>
      </c>
      <c r="D836" t="s">
        <v>18</v>
      </c>
    </row>
    <row r="837" spans="1:4" x14ac:dyDescent="0.25">
      <c r="A837">
        <v>20220111</v>
      </c>
      <c r="B837" t="s">
        <v>9803</v>
      </c>
      <c r="C837" t="s">
        <v>1142</v>
      </c>
      <c r="D837" t="s">
        <v>18</v>
      </c>
    </row>
    <row r="838" spans="1:4" x14ac:dyDescent="0.25">
      <c r="A838">
        <v>20220111</v>
      </c>
      <c r="B838" t="s">
        <v>9804</v>
      </c>
      <c r="C838" t="s">
        <v>1163</v>
      </c>
      <c r="D838" t="s">
        <v>22</v>
      </c>
    </row>
    <row r="839" spans="1:4" x14ac:dyDescent="0.25">
      <c r="A839">
        <v>20220111</v>
      </c>
      <c r="B839" t="s">
        <v>9805</v>
      </c>
      <c r="C839" t="s">
        <v>9806</v>
      </c>
      <c r="D839" t="s">
        <v>22</v>
      </c>
    </row>
    <row r="840" spans="1:4" x14ac:dyDescent="0.25">
      <c r="A840">
        <v>20220111</v>
      </c>
      <c r="B840" t="s">
        <v>9807</v>
      </c>
      <c r="C840" t="s">
        <v>9097</v>
      </c>
      <c r="D840" t="s">
        <v>22</v>
      </c>
    </row>
    <row r="841" spans="1:4" x14ac:dyDescent="0.25">
      <c r="A841">
        <v>20220111</v>
      </c>
      <c r="B841" t="s">
        <v>9808</v>
      </c>
      <c r="C841" t="s">
        <v>2021</v>
      </c>
      <c r="D841" t="s">
        <v>22</v>
      </c>
    </row>
    <row r="842" spans="1:4" x14ac:dyDescent="0.25">
      <c r="A842">
        <v>20220111</v>
      </c>
      <c r="B842" t="s">
        <v>9809</v>
      </c>
      <c r="C842" t="s">
        <v>17</v>
      </c>
      <c r="D842" t="s">
        <v>18</v>
      </c>
    </row>
    <row r="843" spans="1:4" x14ac:dyDescent="0.25">
      <c r="A843">
        <v>20220111</v>
      </c>
      <c r="B843" t="s">
        <v>9810</v>
      </c>
      <c r="C843" t="s">
        <v>17</v>
      </c>
      <c r="D843" t="s">
        <v>18</v>
      </c>
    </row>
    <row r="844" spans="1:4" x14ac:dyDescent="0.25">
      <c r="A844">
        <v>20220111</v>
      </c>
      <c r="B844" t="s">
        <v>9811</v>
      </c>
      <c r="C844" t="s">
        <v>31</v>
      </c>
      <c r="D844" t="s">
        <v>18</v>
      </c>
    </row>
    <row r="845" spans="1:4" x14ac:dyDescent="0.25">
      <c r="A845">
        <v>20220111</v>
      </c>
      <c r="B845" t="s">
        <v>9812</v>
      </c>
      <c r="C845" t="s">
        <v>3556</v>
      </c>
      <c r="D845" t="s">
        <v>22</v>
      </c>
    </row>
    <row r="846" spans="1:4" x14ac:dyDescent="0.25">
      <c r="A846">
        <v>20220111</v>
      </c>
      <c r="B846" t="s">
        <v>9813</v>
      </c>
      <c r="C846" t="s">
        <v>1142</v>
      </c>
      <c r="D846" t="s">
        <v>18</v>
      </c>
    </row>
    <row r="847" spans="1:4" x14ac:dyDescent="0.25">
      <c r="A847">
        <v>20220111</v>
      </c>
      <c r="B847" t="s">
        <v>9814</v>
      </c>
      <c r="C847" t="s">
        <v>9815</v>
      </c>
      <c r="D847" t="s">
        <v>22</v>
      </c>
    </row>
    <row r="848" spans="1:4" x14ac:dyDescent="0.25">
      <c r="A848">
        <v>20220111</v>
      </c>
      <c r="B848" t="s">
        <v>7230</v>
      </c>
      <c r="C848" t="s">
        <v>9816</v>
      </c>
      <c r="D848" t="s">
        <v>18</v>
      </c>
    </row>
    <row r="849" spans="1:4" x14ac:dyDescent="0.25">
      <c r="A849">
        <v>20220111</v>
      </c>
      <c r="B849" t="s">
        <v>9817</v>
      </c>
      <c r="C849" t="s">
        <v>31</v>
      </c>
      <c r="D849" t="s">
        <v>18</v>
      </c>
    </row>
    <row r="850" spans="1:4" x14ac:dyDescent="0.25">
      <c r="A850">
        <v>20220111</v>
      </c>
      <c r="B850" t="s">
        <v>9818</v>
      </c>
      <c r="C850" t="s">
        <v>31</v>
      </c>
      <c r="D850" t="s">
        <v>18</v>
      </c>
    </row>
    <row r="851" spans="1:4" x14ac:dyDescent="0.25">
      <c r="A851">
        <v>20220111</v>
      </c>
      <c r="B851" t="s">
        <v>9819</v>
      </c>
      <c r="C851" t="s">
        <v>9820</v>
      </c>
      <c r="D851" t="s">
        <v>22</v>
      </c>
    </row>
    <row r="852" spans="1:4" x14ac:dyDescent="0.25">
      <c r="A852">
        <v>20220111</v>
      </c>
      <c r="B852" t="s">
        <v>9821</v>
      </c>
      <c r="C852" t="s">
        <v>9822</v>
      </c>
      <c r="D852" t="s">
        <v>22</v>
      </c>
    </row>
    <row r="853" spans="1:4" x14ac:dyDescent="0.25">
      <c r="A853">
        <v>20220111</v>
      </c>
      <c r="B853" t="s">
        <v>9823</v>
      </c>
      <c r="C853" t="s">
        <v>685</v>
      </c>
      <c r="D853" t="s">
        <v>22</v>
      </c>
    </row>
    <row r="854" spans="1:4" x14ac:dyDescent="0.25">
      <c r="A854">
        <v>20220111</v>
      </c>
      <c r="B854" t="s">
        <v>9824</v>
      </c>
      <c r="C854" t="s">
        <v>154</v>
      </c>
      <c r="D854" t="s">
        <v>22</v>
      </c>
    </row>
    <row r="855" spans="1:4" x14ac:dyDescent="0.25">
      <c r="A855">
        <v>20220111</v>
      </c>
      <c r="B855" t="s">
        <v>9825</v>
      </c>
      <c r="C855" t="s">
        <v>76</v>
      </c>
      <c r="D855" t="s">
        <v>18</v>
      </c>
    </row>
    <row r="856" spans="1:4" x14ac:dyDescent="0.25">
      <c r="A856">
        <v>20220111</v>
      </c>
      <c r="B856" t="s">
        <v>9826</v>
      </c>
      <c r="C856" t="s">
        <v>31</v>
      </c>
      <c r="D856" t="s">
        <v>18</v>
      </c>
    </row>
    <row r="857" spans="1:4" x14ac:dyDescent="0.25">
      <c r="A857">
        <v>20220111</v>
      </c>
      <c r="B857" t="s">
        <v>9827</v>
      </c>
      <c r="C857" t="s">
        <v>3651</v>
      </c>
      <c r="D857" t="s">
        <v>22</v>
      </c>
    </row>
    <row r="858" spans="1:4" x14ac:dyDescent="0.25">
      <c r="A858">
        <v>20220111</v>
      </c>
      <c r="B858" t="s">
        <v>9828</v>
      </c>
      <c r="C858" t="s">
        <v>31</v>
      </c>
      <c r="D858" t="s">
        <v>18</v>
      </c>
    </row>
    <row r="859" spans="1:4" x14ac:dyDescent="0.25">
      <c r="A859">
        <v>20220111</v>
      </c>
      <c r="B859" t="s">
        <v>9829</v>
      </c>
      <c r="C859" t="s">
        <v>175</v>
      </c>
      <c r="D859" t="s">
        <v>18</v>
      </c>
    </row>
    <row r="860" spans="1:4" x14ac:dyDescent="0.25">
      <c r="A860">
        <v>20220111</v>
      </c>
      <c r="B860" t="s">
        <v>9830</v>
      </c>
      <c r="C860" t="s">
        <v>31</v>
      </c>
      <c r="D860" t="s">
        <v>18</v>
      </c>
    </row>
    <row r="861" spans="1:4" x14ac:dyDescent="0.25">
      <c r="A861">
        <v>20220111</v>
      </c>
      <c r="B861" t="s">
        <v>9831</v>
      </c>
      <c r="C861" t="s">
        <v>4657</v>
      </c>
      <c r="D861" t="s">
        <v>22</v>
      </c>
    </row>
    <row r="862" spans="1:4" x14ac:dyDescent="0.25">
      <c r="A862">
        <v>20220111</v>
      </c>
      <c r="B862" t="s">
        <v>9832</v>
      </c>
      <c r="C862" t="s">
        <v>211</v>
      </c>
      <c r="D862" t="s">
        <v>22</v>
      </c>
    </row>
    <row r="863" spans="1:4" x14ac:dyDescent="0.25">
      <c r="A863">
        <v>20220111</v>
      </c>
      <c r="B863" t="s">
        <v>9833</v>
      </c>
      <c r="C863" t="s">
        <v>76</v>
      </c>
      <c r="D863" t="s">
        <v>18</v>
      </c>
    </row>
    <row r="864" spans="1:4" x14ac:dyDescent="0.25">
      <c r="A864">
        <v>20220111</v>
      </c>
      <c r="B864" t="s">
        <v>9834</v>
      </c>
      <c r="C864" t="s">
        <v>76</v>
      </c>
      <c r="D864" t="s">
        <v>18</v>
      </c>
    </row>
    <row r="865" spans="1:4" x14ac:dyDescent="0.25">
      <c r="A865">
        <v>20220111</v>
      </c>
      <c r="B865" t="s">
        <v>3644</v>
      </c>
      <c r="C865" t="s">
        <v>1142</v>
      </c>
      <c r="D865" t="s">
        <v>18</v>
      </c>
    </row>
    <row r="866" spans="1:4" x14ac:dyDescent="0.25">
      <c r="A866">
        <v>20220111</v>
      </c>
      <c r="B866" t="s">
        <v>9835</v>
      </c>
      <c r="C866" t="s">
        <v>76</v>
      </c>
      <c r="D866" t="s">
        <v>18</v>
      </c>
    </row>
    <row r="867" spans="1:4" x14ac:dyDescent="0.25">
      <c r="A867">
        <v>20220111</v>
      </c>
      <c r="B867" t="s">
        <v>8680</v>
      </c>
      <c r="C867" t="s">
        <v>9097</v>
      </c>
      <c r="D867" t="s">
        <v>22</v>
      </c>
    </row>
    <row r="868" spans="1:4" x14ac:dyDescent="0.25">
      <c r="A868">
        <v>20220111</v>
      </c>
      <c r="B868" t="s">
        <v>9156</v>
      </c>
      <c r="C868" t="s">
        <v>125</v>
      </c>
      <c r="D868" t="s">
        <v>22</v>
      </c>
    </row>
    <row r="869" spans="1:4" x14ac:dyDescent="0.25">
      <c r="A869">
        <v>20220111</v>
      </c>
      <c r="B869" t="s">
        <v>9836</v>
      </c>
      <c r="C869" t="s">
        <v>3556</v>
      </c>
      <c r="D869" t="s">
        <v>22</v>
      </c>
    </row>
    <row r="870" spans="1:4" x14ac:dyDescent="0.25">
      <c r="A870">
        <v>20220111</v>
      </c>
      <c r="B870" t="s">
        <v>9837</v>
      </c>
      <c r="C870" t="s">
        <v>3651</v>
      </c>
      <c r="D870" t="s">
        <v>22</v>
      </c>
    </row>
    <row r="871" spans="1:4" x14ac:dyDescent="0.25">
      <c r="A871">
        <v>20220111</v>
      </c>
      <c r="B871" t="s">
        <v>9838</v>
      </c>
      <c r="C871" t="s">
        <v>73</v>
      </c>
      <c r="D871" t="s">
        <v>22</v>
      </c>
    </row>
    <row r="872" spans="1:4" x14ac:dyDescent="0.25">
      <c r="A872">
        <v>20220111</v>
      </c>
      <c r="B872" t="s">
        <v>9839</v>
      </c>
      <c r="C872" t="s">
        <v>17</v>
      </c>
      <c r="D872" t="s">
        <v>18</v>
      </c>
    </row>
    <row r="873" spans="1:4" x14ac:dyDescent="0.25">
      <c r="A873">
        <v>20220111</v>
      </c>
      <c r="B873" t="s">
        <v>9840</v>
      </c>
      <c r="C873" t="s">
        <v>17</v>
      </c>
      <c r="D873" t="s">
        <v>18</v>
      </c>
    </row>
    <row r="874" spans="1:4" x14ac:dyDescent="0.25">
      <c r="A874">
        <v>20220111</v>
      </c>
      <c r="B874" t="s">
        <v>3809</v>
      </c>
      <c r="C874" t="s">
        <v>31</v>
      </c>
      <c r="D874" t="s">
        <v>18</v>
      </c>
    </row>
    <row r="875" spans="1:4" x14ac:dyDescent="0.25">
      <c r="A875">
        <v>20220111</v>
      </c>
      <c r="B875" t="s">
        <v>9841</v>
      </c>
      <c r="C875" t="s">
        <v>76</v>
      </c>
      <c r="D875" t="s">
        <v>18</v>
      </c>
    </row>
    <row r="876" spans="1:4" x14ac:dyDescent="0.25">
      <c r="A876">
        <v>20220111</v>
      </c>
      <c r="B876" t="s">
        <v>9842</v>
      </c>
      <c r="C876" t="s">
        <v>31</v>
      </c>
      <c r="D876" t="s">
        <v>18</v>
      </c>
    </row>
    <row r="877" spans="1:4" x14ac:dyDescent="0.25">
      <c r="A877">
        <v>20220111</v>
      </c>
      <c r="B877" t="s">
        <v>9843</v>
      </c>
      <c r="C877" t="s">
        <v>76</v>
      </c>
      <c r="D877" t="s">
        <v>18</v>
      </c>
    </row>
    <row r="878" spans="1:4" x14ac:dyDescent="0.25">
      <c r="A878">
        <v>20220111</v>
      </c>
      <c r="B878" t="s">
        <v>9844</v>
      </c>
      <c r="C878" t="s">
        <v>7185</v>
      </c>
      <c r="D878" t="s">
        <v>22</v>
      </c>
    </row>
    <row r="879" spans="1:4" x14ac:dyDescent="0.25">
      <c r="A879">
        <v>20220111</v>
      </c>
      <c r="B879" t="s">
        <v>9715</v>
      </c>
      <c r="C879" t="s">
        <v>2238</v>
      </c>
      <c r="D879" t="s">
        <v>22</v>
      </c>
    </row>
    <row r="880" spans="1:4" x14ac:dyDescent="0.25">
      <c r="A880">
        <v>20220111</v>
      </c>
      <c r="B880" t="s">
        <v>9845</v>
      </c>
      <c r="C880" t="s">
        <v>1071</v>
      </c>
      <c r="D880" t="s">
        <v>22</v>
      </c>
    </row>
    <row r="881" spans="1:4" x14ac:dyDescent="0.25">
      <c r="A881">
        <v>20220111</v>
      </c>
      <c r="B881" t="s">
        <v>9846</v>
      </c>
      <c r="C881" t="s">
        <v>9847</v>
      </c>
      <c r="D881" t="s">
        <v>22</v>
      </c>
    </row>
    <row r="882" spans="1:4" x14ac:dyDescent="0.25">
      <c r="A882">
        <v>20220111</v>
      </c>
      <c r="B882" t="s">
        <v>9848</v>
      </c>
      <c r="C882" t="s">
        <v>31</v>
      </c>
      <c r="D882" t="s">
        <v>18</v>
      </c>
    </row>
    <row r="883" spans="1:4" x14ac:dyDescent="0.25">
      <c r="A883">
        <v>20220111</v>
      </c>
      <c r="B883" t="s">
        <v>9849</v>
      </c>
      <c r="C883" t="s">
        <v>17</v>
      </c>
      <c r="D883" t="s">
        <v>18</v>
      </c>
    </row>
    <row r="884" spans="1:4" x14ac:dyDescent="0.25">
      <c r="A884">
        <v>20220111</v>
      </c>
      <c r="B884" t="s">
        <v>9850</v>
      </c>
      <c r="C884" t="s">
        <v>31</v>
      </c>
      <c r="D884" t="s">
        <v>18</v>
      </c>
    </row>
    <row r="885" spans="1:4" x14ac:dyDescent="0.25">
      <c r="A885">
        <v>20220111</v>
      </c>
      <c r="B885" t="s">
        <v>9851</v>
      </c>
      <c r="C885" t="s">
        <v>160</v>
      </c>
      <c r="D885" t="s">
        <v>22</v>
      </c>
    </row>
    <row r="886" spans="1:4" x14ac:dyDescent="0.25">
      <c r="A886">
        <v>20220111</v>
      </c>
      <c r="B886" t="s">
        <v>9852</v>
      </c>
      <c r="C886" t="s">
        <v>120</v>
      </c>
      <c r="D886" t="s">
        <v>18</v>
      </c>
    </row>
    <row r="887" spans="1:4" x14ac:dyDescent="0.25">
      <c r="A887">
        <v>20220111</v>
      </c>
      <c r="B887" t="s">
        <v>9853</v>
      </c>
      <c r="C887" t="s">
        <v>31</v>
      </c>
      <c r="D887" t="s">
        <v>18</v>
      </c>
    </row>
    <row r="888" spans="1:4" x14ac:dyDescent="0.25">
      <c r="A888">
        <v>20220111</v>
      </c>
      <c r="B888" t="s">
        <v>9854</v>
      </c>
      <c r="C888" t="s">
        <v>76</v>
      </c>
      <c r="D888" t="s">
        <v>18</v>
      </c>
    </row>
    <row r="889" spans="1:4" x14ac:dyDescent="0.25">
      <c r="A889">
        <v>20220111</v>
      </c>
      <c r="B889" t="s">
        <v>9855</v>
      </c>
      <c r="C889" t="s">
        <v>76</v>
      </c>
      <c r="D889" t="s">
        <v>18</v>
      </c>
    </row>
    <row r="890" spans="1:4" x14ac:dyDescent="0.25">
      <c r="A890">
        <v>20220111</v>
      </c>
      <c r="B890" t="s">
        <v>9171</v>
      </c>
      <c r="C890" t="s">
        <v>76</v>
      </c>
      <c r="D890" t="s">
        <v>18</v>
      </c>
    </row>
    <row r="891" spans="1:4" x14ac:dyDescent="0.25">
      <c r="A891">
        <v>20220111</v>
      </c>
      <c r="B891" t="s">
        <v>9856</v>
      </c>
      <c r="C891" t="s">
        <v>31</v>
      </c>
      <c r="D891" t="s">
        <v>18</v>
      </c>
    </row>
    <row r="892" spans="1:4" x14ac:dyDescent="0.25">
      <c r="A892">
        <v>20220111</v>
      </c>
      <c r="B892" t="s">
        <v>9857</v>
      </c>
      <c r="C892" t="s">
        <v>76</v>
      </c>
      <c r="D892" t="s">
        <v>18</v>
      </c>
    </row>
    <row r="893" spans="1:4" x14ac:dyDescent="0.25">
      <c r="A893">
        <v>20220111</v>
      </c>
      <c r="B893" t="s">
        <v>9858</v>
      </c>
      <c r="C893" t="s">
        <v>76</v>
      </c>
      <c r="D893" t="s">
        <v>18</v>
      </c>
    </row>
    <row r="894" spans="1:4" x14ac:dyDescent="0.25">
      <c r="A894">
        <v>20220111</v>
      </c>
      <c r="B894" t="s">
        <v>9859</v>
      </c>
      <c r="C894" t="s">
        <v>17</v>
      </c>
      <c r="D894" t="s">
        <v>18</v>
      </c>
    </row>
    <row r="895" spans="1:4" x14ac:dyDescent="0.25">
      <c r="A895">
        <v>20220111</v>
      </c>
      <c r="B895" t="s">
        <v>9860</v>
      </c>
      <c r="C895" t="s">
        <v>17</v>
      </c>
      <c r="D895" t="s">
        <v>18</v>
      </c>
    </row>
    <row r="896" spans="1:4" x14ac:dyDescent="0.25">
      <c r="A896">
        <v>20220111</v>
      </c>
      <c r="B896" t="s">
        <v>9861</v>
      </c>
      <c r="C896" t="s">
        <v>1657</v>
      </c>
      <c r="D896" t="s">
        <v>22</v>
      </c>
    </row>
    <row r="897" spans="1:4" x14ac:dyDescent="0.25">
      <c r="A897">
        <v>20220111</v>
      </c>
      <c r="B897" t="s">
        <v>9862</v>
      </c>
      <c r="C897" t="s">
        <v>76</v>
      </c>
      <c r="D897" t="s">
        <v>18</v>
      </c>
    </row>
    <row r="898" spans="1:4" x14ac:dyDescent="0.25">
      <c r="A898">
        <v>20220111</v>
      </c>
      <c r="B898" t="s">
        <v>9863</v>
      </c>
      <c r="C898" t="s">
        <v>35</v>
      </c>
      <c r="D898" t="s">
        <v>18</v>
      </c>
    </row>
    <row r="899" spans="1:4" x14ac:dyDescent="0.25">
      <c r="A899">
        <v>20220111</v>
      </c>
      <c r="B899" t="s">
        <v>9864</v>
      </c>
      <c r="C899" t="s">
        <v>17</v>
      </c>
      <c r="D899" t="s">
        <v>18</v>
      </c>
    </row>
    <row r="900" spans="1:4" x14ac:dyDescent="0.25">
      <c r="A900">
        <v>20220111</v>
      </c>
      <c r="B900" t="s">
        <v>9865</v>
      </c>
      <c r="C900" t="s">
        <v>76</v>
      </c>
      <c r="D900" t="s">
        <v>18</v>
      </c>
    </row>
    <row r="901" spans="1:4" x14ac:dyDescent="0.25">
      <c r="A901">
        <v>20220112</v>
      </c>
      <c r="B901" t="s">
        <v>9866</v>
      </c>
      <c r="C901" t="s">
        <v>35</v>
      </c>
      <c r="D901" t="s">
        <v>18</v>
      </c>
    </row>
    <row r="902" spans="1:4" x14ac:dyDescent="0.25">
      <c r="A902">
        <v>20220112</v>
      </c>
      <c r="B902" t="s">
        <v>9867</v>
      </c>
      <c r="C902" t="s">
        <v>9868</v>
      </c>
      <c r="D902" t="s">
        <v>22</v>
      </c>
    </row>
    <row r="903" spans="1:4" x14ac:dyDescent="0.25">
      <c r="A903">
        <v>20220112</v>
      </c>
      <c r="B903" t="s">
        <v>9869</v>
      </c>
      <c r="C903" t="s">
        <v>175</v>
      </c>
      <c r="D903" t="s">
        <v>18</v>
      </c>
    </row>
    <row r="904" spans="1:4" x14ac:dyDescent="0.25">
      <c r="A904">
        <v>20220112</v>
      </c>
      <c r="B904" t="s">
        <v>9870</v>
      </c>
      <c r="C904" t="s">
        <v>228</v>
      </c>
      <c r="D904" t="s">
        <v>18</v>
      </c>
    </row>
    <row r="905" spans="1:4" x14ac:dyDescent="0.25">
      <c r="A905">
        <v>20220112</v>
      </c>
      <c r="B905" t="s">
        <v>9871</v>
      </c>
      <c r="C905" t="s">
        <v>31</v>
      </c>
      <c r="D905" t="s">
        <v>18</v>
      </c>
    </row>
    <row r="906" spans="1:4" x14ac:dyDescent="0.25">
      <c r="A906">
        <v>20220112</v>
      </c>
      <c r="B906" t="s">
        <v>9872</v>
      </c>
      <c r="C906" t="s">
        <v>46</v>
      </c>
      <c r="D906" t="s">
        <v>18</v>
      </c>
    </row>
    <row r="907" spans="1:4" x14ac:dyDescent="0.25">
      <c r="A907">
        <v>20220112</v>
      </c>
      <c r="B907" t="s">
        <v>9873</v>
      </c>
      <c r="C907" t="s">
        <v>46</v>
      </c>
      <c r="D907" t="s">
        <v>18</v>
      </c>
    </row>
    <row r="908" spans="1:4" x14ac:dyDescent="0.25">
      <c r="A908">
        <v>20220112</v>
      </c>
      <c r="B908" t="s">
        <v>9874</v>
      </c>
      <c r="C908" t="s">
        <v>9875</v>
      </c>
      <c r="D908" t="s">
        <v>22</v>
      </c>
    </row>
    <row r="909" spans="1:4" x14ac:dyDescent="0.25">
      <c r="A909">
        <v>20220112</v>
      </c>
      <c r="B909" t="s">
        <v>9876</v>
      </c>
      <c r="C909" t="s">
        <v>9877</v>
      </c>
      <c r="D909" t="s">
        <v>22</v>
      </c>
    </row>
    <row r="910" spans="1:4" x14ac:dyDescent="0.25">
      <c r="A910">
        <v>20220112</v>
      </c>
      <c r="B910" t="s">
        <v>9878</v>
      </c>
      <c r="C910" t="s">
        <v>242</v>
      </c>
      <c r="D910" t="s">
        <v>18</v>
      </c>
    </row>
    <row r="911" spans="1:4" x14ac:dyDescent="0.25">
      <c r="A911">
        <v>20220112</v>
      </c>
      <c r="B911" t="s">
        <v>9187</v>
      </c>
      <c r="C911" t="s">
        <v>242</v>
      </c>
      <c r="D911" t="s">
        <v>18</v>
      </c>
    </row>
    <row r="912" spans="1:4" x14ac:dyDescent="0.25">
      <c r="A912">
        <v>20220112</v>
      </c>
      <c r="B912" t="s">
        <v>9879</v>
      </c>
      <c r="C912" t="s">
        <v>31</v>
      </c>
      <c r="D912" t="s">
        <v>18</v>
      </c>
    </row>
    <row r="913" spans="1:4" x14ac:dyDescent="0.25">
      <c r="A913">
        <v>20220112</v>
      </c>
      <c r="B913" t="s">
        <v>9880</v>
      </c>
      <c r="C913" t="s">
        <v>93</v>
      </c>
      <c r="D913" t="s">
        <v>18</v>
      </c>
    </row>
    <row r="914" spans="1:4" x14ac:dyDescent="0.25">
      <c r="A914">
        <v>20220112</v>
      </c>
      <c r="B914" t="s">
        <v>9881</v>
      </c>
      <c r="C914" t="s">
        <v>127</v>
      </c>
      <c r="D914" t="s">
        <v>18</v>
      </c>
    </row>
    <row r="915" spans="1:4" x14ac:dyDescent="0.25">
      <c r="A915">
        <v>20220112</v>
      </c>
      <c r="B915" t="s">
        <v>9882</v>
      </c>
      <c r="C915" t="s">
        <v>93</v>
      </c>
      <c r="D915" t="s">
        <v>18</v>
      </c>
    </row>
    <row r="916" spans="1:4" x14ac:dyDescent="0.25">
      <c r="A916">
        <v>20220112</v>
      </c>
      <c r="B916" t="s">
        <v>7437</v>
      </c>
      <c r="C916" t="s">
        <v>245</v>
      </c>
      <c r="D916" t="s">
        <v>18</v>
      </c>
    </row>
    <row r="917" spans="1:4" x14ac:dyDescent="0.25">
      <c r="A917">
        <v>20220112</v>
      </c>
      <c r="B917" t="s">
        <v>9883</v>
      </c>
      <c r="C917" t="s">
        <v>76</v>
      </c>
      <c r="D917" t="s">
        <v>18</v>
      </c>
    </row>
    <row r="918" spans="1:4" x14ac:dyDescent="0.25">
      <c r="A918">
        <v>20220112</v>
      </c>
      <c r="B918" t="s">
        <v>8941</v>
      </c>
      <c r="C918" t="s">
        <v>3896</v>
      </c>
      <c r="D918" t="s">
        <v>22</v>
      </c>
    </row>
    <row r="919" spans="1:4" x14ac:dyDescent="0.25">
      <c r="A919">
        <v>20220112</v>
      </c>
      <c r="B919" t="s">
        <v>9884</v>
      </c>
      <c r="C919" t="s">
        <v>228</v>
      </c>
      <c r="D919" t="s">
        <v>18</v>
      </c>
    </row>
    <row r="920" spans="1:4" x14ac:dyDescent="0.25">
      <c r="A920">
        <v>20220112</v>
      </c>
      <c r="B920" t="s">
        <v>9885</v>
      </c>
      <c r="C920" t="s">
        <v>303</v>
      </c>
      <c r="D920" t="s">
        <v>18</v>
      </c>
    </row>
    <row r="921" spans="1:4" x14ac:dyDescent="0.25">
      <c r="A921">
        <v>20220112</v>
      </c>
      <c r="B921" t="s">
        <v>9886</v>
      </c>
      <c r="C921" t="s">
        <v>5794</v>
      </c>
      <c r="D921" t="s">
        <v>22</v>
      </c>
    </row>
    <row r="922" spans="1:4" x14ac:dyDescent="0.25">
      <c r="A922">
        <v>20220112</v>
      </c>
      <c r="B922" t="s">
        <v>9887</v>
      </c>
      <c r="C922" t="s">
        <v>17</v>
      </c>
      <c r="D922" t="s">
        <v>18</v>
      </c>
    </row>
    <row r="923" spans="1:4" x14ac:dyDescent="0.25">
      <c r="A923">
        <v>20220112</v>
      </c>
      <c r="B923" t="s">
        <v>9888</v>
      </c>
      <c r="C923" t="s">
        <v>31</v>
      </c>
      <c r="D923" t="s">
        <v>18</v>
      </c>
    </row>
    <row r="924" spans="1:4" x14ac:dyDescent="0.25">
      <c r="A924">
        <v>20220112</v>
      </c>
      <c r="B924" t="s">
        <v>9889</v>
      </c>
      <c r="C924" t="s">
        <v>9890</v>
      </c>
      <c r="D924" t="s">
        <v>22</v>
      </c>
    </row>
    <row r="925" spans="1:4" x14ac:dyDescent="0.25">
      <c r="A925">
        <v>20220112</v>
      </c>
      <c r="B925" t="s">
        <v>9891</v>
      </c>
      <c r="C925" t="s">
        <v>457</v>
      </c>
      <c r="D925" t="s">
        <v>18</v>
      </c>
    </row>
    <row r="926" spans="1:4" x14ac:dyDescent="0.25">
      <c r="A926">
        <v>20220112</v>
      </c>
      <c r="B926" t="s">
        <v>9892</v>
      </c>
      <c r="C926" t="s">
        <v>7401</v>
      </c>
      <c r="D926" t="s">
        <v>22</v>
      </c>
    </row>
    <row r="927" spans="1:4" x14ac:dyDescent="0.25">
      <c r="A927">
        <v>20220112</v>
      </c>
      <c r="B927" t="s">
        <v>9893</v>
      </c>
      <c r="C927" t="s">
        <v>9894</v>
      </c>
      <c r="D927" t="s">
        <v>22</v>
      </c>
    </row>
    <row r="928" spans="1:4" x14ac:dyDescent="0.25">
      <c r="A928">
        <v>20220112</v>
      </c>
      <c r="B928" t="s">
        <v>9895</v>
      </c>
      <c r="C928" t="s">
        <v>101</v>
      </c>
      <c r="D928" t="s">
        <v>22</v>
      </c>
    </row>
    <row r="929" spans="1:4" x14ac:dyDescent="0.25">
      <c r="A929">
        <v>20220112</v>
      </c>
      <c r="B929" t="s">
        <v>9896</v>
      </c>
      <c r="C929" t="s">
        <v>2109</v>
      </c>
      <c r="D929" t="s">
        <v>18</v>
      </c>
    </row>
    <row r="930" spans="1:4" x14ac:dyDescent="0.25">
      <c r="A930">
        <v>20220112</v>
      </c>
      <c r="B930" t="s">
        <v>9897</v>
      </c>
      <c r="C930" t="s">
        <v>127</v>
      </c>
      <c r="D930" t="s">
        <v>18</v>
      </c>
    </row>
    <row r="931" spans="1:4" x14ac:dyDescent="0.25">
      <c r="A931">
        <v>20220112</v>
      </c>
      <c r="B931" t="s">
        <v>9898</v>
      </c>
      <c r="C931" t="s">
        <v>127</v>
      </c>
      <c r="D931" t="s">
        <v>18</v>
      </c>
    </row>
    <row r="932" spans="1:4" x14ac:dyDescent="0.25">
      <c r="A932">
        <v>20220112</v>
      </c>
      <c r="B932" t="s">
        <v>9899</v>
      </c>
      <c r="C932" t="s">
        <v>76</v>
      </c>
      <c r="D932" t="s">
        <v>18</v>
      </c>
    </row>
    <row r="933" spans="1:4" x14ac:dyDescent="0.25">
      <c r="A933">
        <v>20220112</v>
      </c>
      <c r="B933" t="s">
        <v>9900</v>
      </c>
      <c r="C933" t="s">
        <v>9901</v>
      </c>
      <c r="D933" t="s">
        <v>22</v>
      </c>
    </row>
    <row r="934" spans="1:4" x14ac:dyDescent="0.25">
      <c r="A934">
        <v>20220112</v>
      </c>
      <c r="B934" t="s">
        <v>9902</v>
      </c>
      <c r="C934" t="s">
        <v>9903</v>
      </c>
      <c r="D934" t="s">
        <v>22</v>
      </c>
    </row>
    <row r="935" spans="1:4" x14ac:dyDescent="0.25">
      <c r="A935">
        <v>20220112</v>
      </c>
      <c r="B935" t="s">
        <v>9904</v>
      </c>
      <c r="C935" t="s">
        <v>76</v>
      </c>
      <c r="D935" t="s">
        <v>18</v>
      </c>
    </row>
    <row r="936" spans="1:4" x14ac:dyDescent="0.25">
      <c r="A936">
        <v>20220112</v>
      </c>
      <c r="B936" t="s">
        <v>9905</v>
      </c>
      <c r="C936" t="s">
        <v>9906</v>
      </c>
      <c r="D936" t="s">
        <v>22</v>
      </c>
    </row>
    <row r="937" spans="1:4" x14ac:dyDescent="0.25">
      <c r="A937">
        <v>20220112</v>
      </c>
      <c r="B937" t="s">
        <v>9907</v>
      </c>
      <c r="C937" t="s">
        <v>9908</v>
      </c>
      <c r="D937" t="s">
        <v>22</v>
      </c>
    </row>
    <row r="938" spans="1:4" x14ac:dyDescent="0.25">
      <c r="A938">
        <v>20220112</v>
      </c>
      <c r="B938" t="s">
        <v>9909</v>
      </c>
      <c r="C938" t="s">
        <v>2100</v>
      </c>
      <c r="D938" t="s">
        <v>22</v>
      </c>
    </row>
    <row r="939" spans="1:4" x14ac:dyDescent="0.25">
      <c r="A939">
        <v>20220112</v>
      </c>
      <c r="B939" t="s">
        <v>9910</v>
      </c>
      <c r="C939" t="s">
        <v>31</v>
      </c>
      <c r="D939" t="s">
        <v>18</v>
      </c>
    </row>
    <row r="940" spans="1:4" x14ac:dyDescent="0.25">
      <c r="A940">
        <v>20220112</v>
      </c>
      <c r="B940" t="s">
        <v>9911</v>
      </c>
      <c r="C940" t="s">
        <v>31</v>
      </c>
      <c r="D940" t="s">
        <v>18</v>
      </c>
    </row>
    <row r="941" spans="1:4" x14ac:dyDescent="0.25">
      <c r="A941">
        <v>20220112</v>
      </c>
      <c r="B941" t="s">
        <v>9912</v>
      </c>
      <c r="C941" t="s">
        <v>127</v>
      </c>
      <c r="D941" t="s">
        <v>18</v>
      </c>
    </row>
    <row r="942" spans="1:4" x14ac:dyDescent="0.25">
      <c r="A942">
        <v>20220112</v>
      </c>
      <c r="B942" t="s">
        <v>9913</v>
      </c>
      <c r="C942" t="s">
        <v>68</v>
      </c>
      <c r="D942" t="s">
        <v>18</v>
      </c>
    </row>
    <row r="943" spans="1:4" x14ac:dyDescent="0.25">
      <c r="A943">
        <v>20220112</v>
      </c>
      <c r="B943" t="s">
        <v>9914</v>
      </c>
      <c r="C943" t="s">
        <v>457</v>
      </c>
      <c r="D943" t="s">
        <v>18</v>
      </c>
    </row>
    <row r="944" spans="1:4" x14ac:dyDescent="0.25">
      <c r="A944">
        <v>20220112</v>
      </c>
      <c r="B944" t="s">
        <v>9915</v>
      </c>
      <c r="C944" t="s">
        <v>9916</v>
      </c>
      <c r="D944" t="s">
        <v>22</v>
      </c>
    </row>
    <row r="945" spans="1:4" x14ac:dyDescent="0.25">
      <c r="A945">
        <v>20220112</v>
      </c>
      <c r="B945" t="s">
        <v>9917</v>
      </c>
      <c r="C945" t="s">
        <v>9918</v>
      </c>
      <c r="D945" t="s">
        <v>22</v>
      </c>
    </row>
    <row r="946" spans="1:4" x14ac:dyDescent="0.25">
      <c r="A946">
        <v>20220112</v>
      </c>
      <c r="B946" t="s">
        <v>9919</v>
      </c>
      <c r="C946" t="s">
        <v>101</v>
      </c>
      <c r="D946" t="s">
        <v>22</v>
      </c>
    </row>
    <row r="947" spans="1:4" x14ac:dyDescent="0.25">
      <c r="A947">
        <v>20220112</v>
      </c>
      <c r="B947" t="s">
        <v>9920</v>
      </c>
      <c r="C947" t="s">
        <v>101</v>
      </c>
      <c r="D947" t="s">
        <v>22</v>
      </c>
    </row>
    <row r="948" spans="1:4" x14ac:dyDescent="0.25">
      <c r="A948">
        <v>20220112</v>
      </c>
      <c r="B948" t="s">
        <v>9921</v>
      </c>
      <c r="C948" t="s">
        <v>4026</v>
      </c>
      <c r="D948" t="s">
        <v>18</v>
      </c>
    </row>
    <row r="949" spans="1:4" x14ac:dyDescent="0.25">
      <c r="A949">
        <v>20220112</v>
      </c>
      <c r="B949" t="s">
        <v>9922</v>
      </c>
      <c r="C949" t="s">
        <v>9923</v>
      </c>
      <c r="D949" t="s">
        <v>22</v>
      </c>
    </row>
    <row r="950" spans="1:4" x14ac:dyDescent="0.25">
      <c r="A950">
        <v>20220112</v>
      </c>
      <c r="B950" t="s">
        <v>9455</v>
      </c>
      <c r="C950" t="s">
        <v>242</v>
      </c>
      <c r="D950" t="s">
        <v>18</v>
      </c>
    </row>
    <row r="951" spans="1:4" x14ac:dyDescent="0.25">
      <c r="A951">
        <v>20220112</v>
      </c>
      <c r="B951" t="s">
        <v>9924</v>
      </c>
      <c r="C951" t="s">
        <v>242</v>
      </c>
      <c r="D951" t="s">
        <v>18</v>
      </c>
    </row>
    <row r="952" spans="1:4" x14ac:dyDescent="0.25">
      <c r="A952">
        <v>20220112</v>
      </c>
      <c r="B952" t="s">
        <v>9925</v>
      </c>
      <c r="C952" t="s">
        <v>9318</v>
      </c>
      <c r="D952" t="s">
        <v>22</v>
      </c>
    </row>
    <row r="953" spans="1:4" x14ac:dyDescent="0.25">
      <c r="A953">
        <v>20220112</v>
      </c>
      <c r="B953" t="s">
        <v>9926</v>
      </c>
      <c r="C953" t="s">
        <v>37</v>
      </c>
      <c r="D953" t="s">
        <v>22</v>
      </c>
    </row>
    <row r="954" spans="1:4" x14ac:dyDescent="0.25">
      <c r="A954">
        <v>20220112</v>
      </c>
      <c r="B954" t="s">
        <v>9927</v>
      </c>
      <c r="C954" t="s">
        <v>17</v>
      </c>
      <c r="D954" t="s">
        <v>18</v>
      </c>
    </row>
    <row r="955" spans="1:4" x14ac:dyDescent="0.25">
      <c r="A955">
        <v>20220112</v>
      </c>
      <c r="B955" t="s">
        <v>9928</v>
      </c>
      <c r="C955" t="s">
        <v>9929</v>
      </c>
      <c r="D955" t="s">
        <v>22</v>
      </c>
    </row>
    <row r="956" spans="1:4" x14ac:dyDescent="0.25">
      <c r="A956">
        <v>20220112</v>
      </c>
      <c r="B956" t="s">
        <v>9674</v>
      </c>
      <c r="C956" t="s">
        <v>76</v>
      </c>
      <c r="D956" t="s">
        <v>18</v>
      </c>
    </row>
    <row r="957" spans="1:4" x14ac:dyDescent="0.25">
      <c r="A957">
        <v>20220112</v>
      </c>
      <c r="B957" t="s">
        <v>9930</v>
      </c>
      <c r="C957" t="s">
        <v>206</v>
      </c>
      <c r="D957" t="s">
        <v>22</v>
      </c>
    </row>
    <row r="958" spans="1:4" x14ac:dyDescent="0.25">
      <c r="A958">
        <v>20220112</v>
      </c>
      <c r="B958" t="s">
        <v>9931</v>
      </c>
      <c r="C958" t="s">
        <v>76</v>
      </c>
      <c r="D958" t="s">
        <v>18</v>
      </c>
    </row>
    <row r="959" spans="1:4" x14ac:dyDescent="0.25">
      <c r="A959">
        <v>20220112</v>
      </c>
      <c r="B959" t="s">
        <v>9932</v>
      </c>
      <c r="C959" t="s">
        <v>17</v>
      </c>
      <c r="D959" t="s">
        <v>18</v>
      </c>
    </row>
    <row r="960" spans="1:4" x14ac:dyDescent="0.25">
      <c r="A960">
        <v>20220112</v>
      </c>
      <c r="B960" t="s">
        <v>9933</v>
      </c>
      <c r="C960" t="s">
        <v>313</v>
      </c>
      <c r="D960" t="s">
        <v>22</v>
      </c>
    </row>
    <row r="961" spans="1:4" x14ac:dyDescent="0.25">
      <c r="A961">
        <v>20220112</v>
      </c>
      <c r="B961" t="s">
        <v>9934</v>
      </c>
      <c r="C961" t="s">
        <v>9935</v>
      </c>
      <c r="D961" t="s">
        <v>22</v>
      </c>
    </row>
    <row r="962" spans="1:4" x14ac:dyDescent="0.25">
      <c r="A962">
        <v>20220112</v>
      </c>
      <c r="B962" t="s">
        <v>9936</v>
      </c>
      <c r="C962" t="s">
        <v>1430</v>
      </c>
      <c r="D962" t="s">
        <v>22</v>
      </c>
    </row>
    <row r="963" spans="1:4" x14ac:dyDescent="0.25">
      <c r="A963">
        <v>20220112</v>
      </c>
      <c r="B963" t="s">
        <v>9937</v>
      </c>
      <c r="C963" t="s">
        <v>9938</v>
      </c>
      <c r="D963" t="s">
        <v>22</v>
      </c>
    </row>
    <row r="964" spans="1:4" x14ac:dyDescent="0.25">
      <c r="A964">
        <v>20220112</v>
      </c>
      <c r="B964" t="s">
        <v>9246</v>
      </c>
      <c r="C964" t="s">
        <v>457</v>
      </c>
      <c r="D964" t="s">
        <v>18</v>
      </c>
    </row>
    <row r="965" spans="1:4" x14ac:dyDescent="0.25">
      <c r="A965">
        <v>20220112</v>
      </c>
      <c r="B965" t="s">
        <v>9939</v>
      </c>
      <c r="C965" t="s">
        <v>413</v>
      </c>
      <c r="D965" t="s">
        <v>22</v>
      </c>
    </row>
    <row r="966" spans="1:4" x14ac:dyDescent="0.25">
      <c r="A966">
        <v>20220112</v>
      </c>
      <c r="B966" t="s">
        <v>9940</v>
      </c>
      <c r="C966" t="s">
        <v>609</v>
      </c>
      <c r="D966" t="s">
        <v>22</v>
      </c>
    </row>
    <row r="967" spans="1:4" x14ac:dyDescent="0.25">
      <c r="A967">
        <v>20220112</v>
      </c>
      <c r="B967" t="s">
        <v>9941</v>
      </c>
      <c r="C967" t="s">
        <v>31</v>
      </c>
      <c r="D967" t="s">
        <v>18</v>
      </c>
    </row>
    <row r="968" spans="1:4" x14ac:dyDescent="0.25">
      <c r="A968">
        <v>20220112</v>
      </c>
      <c r="B968" t="s">
        <v>9552</v>
      </c>
      <c r="C968" t="s">
        <v>17</v>
      </c>
      <c r="D968" t="s">
        <v>18</v>
      </c>
    </row>
    <row r="969" spans="1:4" x14ac:dyDescent="0.25">
      <c r="A969">
        <v>20220112</v>
      </c>
      <c r="B969" t="s">
        <v>9942</v>
      </c>
      <c r="C969" t="s">
        <v>76</v>
      </c>
      <c r="D969" t="s">
        <v>18</v>
      </c>
    </row>
    <row r="970" spans="1:4" x14ac:dyDescent="0.25">
      <c r="A970">
        <v>20220112</v>
      </c>
      <c r="B970" t="s">
        <v>9943</v>
      </c>
      <c r="C970" t="s">
        <v>31</v>
      </c>
      <c r="D970" t="s">
        <v>18</v>
      </c>
    </row>
    <row r="971" spans="1:4" x14ac:dyDescent="0.25">
      <c r="A971">
        <v>20220112</v>
      </c>
      <c r="B971" t="s">
        <v>9944</v>
      </c>
      <c r="C971" t="s">
        <v>35</v>
      </c>
      <c r="D971" t="s">
        <v>18</v>
      </c>
    </row>
    <row r="972" spans="1:4" x14ac:dyDescent="0.25">
      <c r="A972">
        <v>20220112</v>
      </c>
      <c r="B972" t="s">
        <v>9945</v>
      </c>
      <c r="C972" t="s">
        <v>35</v>
      </c>
      <c r="D972" t="s">
        <v>18</v>
      </c>
    </row>
    <row r="973" spans="1:4" x14ac:dyDescent="0.25">
      <c r="A973">
        <v>20220112</v>
      </c>
      <c r="B973" t="s">
        <v>9946</v>
      </c>
      <c r="C973" t="s">
        <v>17</v>
      </c>
      <c r="D973" t="s">
        <v>18</v>
      </c>
    </row>
    <row r="974" spans="1:4" x14ac:dyDescent="0.25">
      <c r="A974">
        <v>20220112</v>
      </c>
      <c r="B974" t="s">
        <v>9947</v>
      </c>
      <c r="C974" t="s">
        <v>9948</v>
      </c>
      <c r="D974" t="s">
        <v>18</v>
      </c>
    </row>
    <row r="975" spans="1:4" x14ac:dyDescent="0.25">
      <c r="A975">
        <v>20220112</v>
      </c>
      <c r="B975" t="s">
        <v>9949</v>
      </c>
      <c r="C975" t="s">
        <v>5906</v>
      </c>
      <c r="D975" t="s">
        <v>22</v>
      </c>
    </row>
    <row r="976" spans="1:4" x14ac:dyDescent="0.25">
      <c r="A976">
        <v>20220112</v>
      </c>
      <c r="B976" t="s">
        <v>9486</v>
      </c>
      <c r="C976" t="s">
        <v>127</v>
      </c>
      <c r="D976" t="s">
        <v>18</v>
      </c>
    </row>
    <row r="977" spans="1:4" x14ac:dyDescent="0.25">
      <c r="A977">
        <v>20220112</v>
      </c>
      <c r="B977" t="s">
        <v>9950</v>
      </c>
      <c r="C977" t="s">
        <v>96</v>
      </c>
      <c r="D977" t="s">
        <v>22</v>
      </c>
    </row>
    <row r="978" spans="1:4" x14ac:dyDescent="0.25">
      <c r="A978">
        <v>20220112</v>
      </c>
      <c r="B978" t="s">
        <v>9951</v>
      </c>
      <c r="C978" t="s">
        <v>9952</v>
      </c>
      <c r="D978" t="s">
        <v>22</v>
      </c>
    </row>
    <row r="979" spans="1:4" x14ac:dyDescent="0.25">
      <c r="A979">
        <v>20220112</v>
      </c>
      <c r="B979" t="s">
        <v>9953</v>
      </c>
      <c r="C979" t="s">
        <v>76</v>
      </c>
      <c r="D979" t="s">
        <v>18</v>
      </c>
    </row>
    <row r="980" spans="1:4" x14ac:dyDescent="0.25">
      <c r="A980">
        <v>20220112</v>
      </c>
      <c r="B980" t="s">
        <v>9954</v>
      </c>
      <c r="C980" t="s">
        <v>245</v>
      </c>
      <c r="D980" t="s">
        <v>18</v>
      </c>
    </row>
    <row r="981" spans="1:4" x14ac:dyDescent="0.25">
      <c r="A981">
        <v>20220112</v>
      </c>
      <c r="B981" t="s">
        <v>9955</v>
      </c>
      <c r="C981" t="s">
        <v>777</v>
      </c>
      <c r="D981" t="s">
        <v>22</v>
      </c>
    </row>
    <row r="982" spans="1:4" x14ac:dyDescent="0.25">
      <c r="A982">
        <v>20220112</v>
      </c>
      <c r="B982" t="s">
        <v>9956</v>
      </c>
      <c r="C982" t="s">
        <v>164</v>
      </c>
      <c r="D982" t="s">
        <v>22</v>
      </c>
    </row>
    <row r="983" spans="1:4" x14ac:dyDescent="0.25">
      <c r="A983">
        <v>20220112</v>
      </c>
      <c r="B983" t="s">
        <v>9957</v>
      </c>
      <c r="C983" t="s">
        <v>2453</v>
      </c>
      <c r="D983" t="s">
        <v>22</v>
      </c>
    </row>
    <row r="984" spans="1:4" x14ac:dyDescent="0.25">
      <c r="A984">
        <v>20220112</v>
      </c>
      <c r="B984" t="s">
        <v>9958</v>
      </c>
      <c r="C984" t="s">
        <v>154</v>
      </c>
      <c r="D984" t="s">
        <v>22</v>
      </c>
    </row>
    <row r="985" spans="1:4" x14ac:dyDescent="0.25">
      <c r="A985">
        <v>20220112</v>
      </c>
      <c r="B985" t="s">
        <v>9959</v>
      </c>
      <c r="C985" t="s">
        <v>31</v>
      </c>
      <c r="D985" t="s">
        <v>18</v>
      </c>
    </row>
    <row r="986" spans="1:4" x14ac:dyDescent="0.25">
      <c r="A986">
        <v>20220112</v>
      </c>
      <c r="B986" t="s">
        <v>9960</v>
      </c>
      <c r="C986" t="s">
        <v>1609</v>
      </c>
      <c r="D986" t="s">
        <v>22</v>
      </c>
    </row>
    <row r="987" spans="1:4" x14ac:dyDescent="0.25">
      <c r="A987">
        <v>20220112</v>
      </c>
      <c r="B987" t="s">
        <v>9961</v>
      </c>
      <c r="C987" t="s">
        <v>17</v>
      </c>
      <c r="D987" t="s">
        <v>18</v>
      </c>
    </row>
    <row r="988" spans="1:4" x14ac:dyDescent="0.25">
      <c r="A988">
        <v>20220112</v>
      </c>
      <c r="B988" t="s">
        <v>9962</v>
      </c>
      <c r="C988" t="s">
        <v>76</v>
      </c>
      <c r="D988" t="s">
        <v>18</v>
      </c>
    </row>
    <row r="989" spans="1:4" x14ac:dyDescent="0.25">
      <c r="A989">
        <v>20220112</v>
      </c>
      <c r="B989" t="s">
        <v>9963</v>
      </c>
      <c r="C989" t="s">
        <v>8546</v>
      </c>
      <c r="D989" t="s">
        <v>22</v>
      </c>
    </row>
    <row r="990" spans="1:4" x14ac:dyDescent="0.25">
      <c r="A990">
        <v>20220112</v>
      </c>
      <c r="B990" t="s">
        <v>9964</v>
      </c>
      <c r="C990" t="s">
        <v>96</v>
      </c>
      <c r="D990" t="s">
        <v>22</v>
      </c>
    </row>
    <row r="991" spans="1:4" x14ac:dyDescent="0.25">
      <c r="A991">
        <v>20220112</v>
      </c>
      <c r="B991" t="s">
        <v>9965</v>
      </c>
      <c r="C991" t="s">
        <v>398</v>
      </c>
      <c r="D991" t="s">
        <v>22</v>
      </c>
    </row>
    <row r="992" spans="1:4" x14ac:dyDescent="0.25">
      <c r="A992">
        <v>20220112</v>
      </c>
      <c r="B992" t="s">
        <v>9966</v>
      </c>
      <c r="C992" t="s">
        <v>17</v>
      </c>
      <c r="D992" t="s">
        <v>18</v>
      </c>
    </row>
    <row r="993" spans="1:4" x14ac:dyDescent="0.25">
      <c r="A993">
        <v>20220112</v>
      </c>
      <c r="B993" t="s">
        <v>9967</v>
      </c>
      <c r="C993" t="s">
        <v>17</v>
      </c>
      <c r="D993" t="s">
        <v>18</v>
      </c>
    </row>
    <row r="994" spans="1:4" x14ac:dyDescent="0.25">
      <c r="A994">
        <v>20220112</v>
      </c>
      <c r="B994" t="s">
        <v>9968</v>
      </c>
      <c r="C994" t="s">
        <v>152</v>
      </c>
      <c r="D994" t="s">
        <v>18</v>
      </c>
    </row>
    <row r="995" spans="1:4" x14ac:dyDescent="0.25">
      <c r="A995">
        <v>20220112</v>
      </c>
      <c r="B995" t="s">
        <v>9969</v>
      </c>
      <c r="C995" t="s">
        <v>17</v>
      </c>
      <c r="D995" t="s">
        <v>18</v>
      </c>
    </row>
    <row r="996" spans="1:4" x14ac:dyDescent="0.25">
      <c r="A996">
        <v>20220112</v>
      </c>
      <c r="B996" t="s">
        <v>9970</v>
      </c>
      <c r="C996" t="s">
        <v>17</v>
      </c>
      <c r="D996" t="s">
        <v>18</v>
      </c>
    </row>
    <row r="997" spans="1:4" x14ac:dyDescent="0.25">
      <c r="A997">
        <v>20220112</v>
      </c>
      <c r="B997" t="s">
        <v>9971</v>
      </c>
      <c r="C997" t="s">
        <v>31</v>
      </c>
      <c r="D997" t="s">
        <v>18</v>
      </c>
    </row>
    <row r="998" spans="1:4" x14ac:dyDescent="0.25">
      <c r="A998">
        <v>20220112</v>
      </c>
      <c r="B998" t="s">
        <v>9972</v>
      </c>
      <c r="C998" t="s">
        <v>211</v>
      </c>
      <c r="D998" t="s">
        <v>22</v>
      </c>
    </row>
    <row r="999" spans="1:4" x14ac:dyDescent="0.25">
      <c r="A999">
        <v>20220112</v>
      </c>
      <c r="B999" t="s">
        <v>9973</v>
      </c>
      <c r="C999" t="s">
        <v>5491</v>
      </c>
      <c r="D999" t="s">
        <v>22</v>
      </c>
    </row>
    <row r="1000" spans="1:4" x14ac:dyDescent="0.25">
      <c r="A1000">
        <v>20220112</v>
      </c>
      <c r="B1000" t="s">
        <v>9974</v>
      </c>
      <c r="C1000" t="s">
        <v>73</v>
      </c>
      <c r="D1000" t="s">
        <v>22</v>
      </c>
    </row>
    <row r="1001" spans="1:4" x14ac:dyDescent="0.25">
      <c r="A1001">
        <v>20220112</v>
      </c>
      <c r="B1001" t="s">
        <v>9975</v>
      </c>
      <c r="C1001" t="s">
        <v>46</v>
      </c>
      <c r="D1001" t="s">
        <v>18</v>
      </c>
    </row>
    <row r="1002" spans="1:4" x14ac:dyDescent="0.25">
      <c r="A1002">
        <v>20220112</v>
      </c>
      <c r="B1002" t="s">
        <v>9976</v>
      </c>
      <c r="C1002" t="s">
        <v>211</v>
      </c>
      <c r="D1002" t="s">
        <v>22</v>
      </c>
    </row>
    <row r="1003" spans="1:4" x14ac:dyDescent="0.25">
      <c r="A1003">
        <v>20220112</v>
      </c>
      <c r="B1003" t="s">
        <v>9977</v>
      </c>
      <c r="C1003" t="s">
        <v>35</v>
      </c>
      <c r="D1003" t="s">
        <v>18</v>
      </c>
    </row>
    <row r="1004" spans="1:4" x14ac:dyDescent="0.25">
      <c r="A1004">
        <v>20220112</v>
      </c>
      <c r="B1004" t="s">
        <v>9978</v>
      </c>
      <c r="C1004" t="s">
        <v>76</v>
      </c>
      <c r="D1004" t="s">
        <v>18</v>
      </c>
    </row>
    <row r="1005" spans="1:4" x14ac:dyDescent="0.25">
      <c r="A1005">
        <v>20220112</v>
      </c>
      <c r="B1005" t="s">
        <v>9979</v>
      </c>
      <c r="C1005" t="s">
        <v>31</v>
      </c>
      <c r="D1005" t="s">
        <v>18</v>
      </c>
    </row>
    <row r="1006" spans="1:4" x14ac:dyDescent="0.25">
      <c r="A1006">
        <v>20220112</v>
      </c>
      <c r="B1006" t="s">
        <v>9980</v>
      </c>
      <c r="C1006" t="s">
        <v>31</v>
      </c>
      <c r="D1006" t="s">
        <v>18</v>
      </c>
    </row>
    <row r="1007" spans="1:4" x14ac:dyDescent="0.25">
      <c r="A1007">
        <v>20220112</v>
      </c>
      <c r="B1007" t="s">
        <v>9981</v>
      </c>
      <c r="C1007" t="s">
        <v>76</v>
      </c>
      <c r="D1007" t="s">
        <v>18</v>
      </c>
    </row>
    <row r="1008" spans="1:4" x14ac:dyDescent="0.25">
      <c r="A1008">
        <v>20220112</v>
      </c>
      <c r="B1008" t="s">
        <v>9982</v>
      </c>
      <c r="C1008" t="s">
        <v>76</v>
      </c>
      <c r="D1008" t="s">
        <v>18</v>
      </c>
    </row>
    <row r="1009" spans="1:4" x14ac:dyDescent="0.25">
      <c r="A1009">
        <v>20220112</v>
      </c>
      <c r="B1009" t="s">
        <v>9983</v>
      </c>
      <c r="C1009" t="s">
        <v>76</v>
      </c>
      <c r="D1009" t="s">
        <v>18</v>
      </c>
    </row>
    <row r="1010" spans="1:4" x14ac:dyDescent="0.25">
      <c r="A1010">
        <v>20220112</v>
      </c>
      <c r="B1010" t="s">
        <v>9984</v>
      </c>
      <c r="C1010" t="s">
        <v>17</v>
      </c>
      <c r="D1010" t="s">
        <v>18</v>
      </c>
    </row>
    <row r="1011" spans="1:4" x14ac:dyDescent="0.25">
      <c r="A1011">
        <v>20220112</v>
      </c>
      <c r="B1011" t="s">
        <v>9985</v>
      </c>
      <c r="C1011" t="s">
        <v>17</v>
      </c>
      <c r="D1011" t="s">
        <v>18</v>
      </c>
    </row>
    <row r="1012" spans="1:4" x14ac:dyDescent="0.25">
      <c r="A1012">
        <v>20220112</v>
      </c>
      <c r="B1012" t="s">
        <v>9986</v>
      </c>
      <c r="C1012" t="s">
        <v>76</v>
      </c>
      <c r="D1012" t="s">
        <v>18</v>
      </c>
    </row>
    <row r="1013" spans="1:4" x14ac:dyDescent="0.25">
      <c r="A1013">
        <v>20220112</v>
      </c>
      <c r="B1013" t="s">
        <v>2501</v>
      </c>
      <c r="C1013" t="s">
        <v>5070</v>
      </c>
      <c r="D1013" t="s">
        <v>22</v>
      </c>
    </row>
    <row r="1014" spans="1:4" x14ac:dyDescent="0.25">
      <c r="A1014">
        <v>20220113</v>
      </c>
      <c r="B1014" t="s">
        <v>9987</v>
      </c>
      <c r="C1014" t="s">
        <v>68</v>
      </c>
      <c r="D1014" t="s">
        <v>18</v>
      </c>
    </row>
    <row r="1015" spans="1:4" x14ac:dyDescent="0.25">
      <c r="A1015">
        <v>20220113</v>
      </c>
      <c r="B1015" t="s">
        <v>9988</v>
      </c>
      <c r="C1015" t="s">
        <v>84</v>
      </c>
      <c r="D1015" t="s">
        <v>22</v>
      </c>
    </row>
    <row r="1016" spans="1:4" x14ac:dyDescent="0.25">
      <c r="A1016">
        <v>20220113</v>
      </c>
      <c r="B1016" t="s">
        <v>9989</v>
      </c>
      <c r="C1016" t="s">
        <v>68</v>
      </c>
      <c r="D1016" t="s">
        <v>18</v>
      </c>
    </row>
    <row r="1017" spans="1:4" x14ac:dyDescent="0.25">
      <c r="A1017">
        <v>20220113</v>
      </c>
      <c r="B1017" t="s">
        <v>9990</v>
      </c>
      <c r="C1017" t="s">
        <v>164</v>
      </c>
      <c r="D1017" t="s">
        <v>22</v>
      </c>
    </row>
    <row r="1018" spans="1:4" x14ac:dyDescent="0.25">
      <c r="A1018">
        <v>20220113</v>
      </c>
      <c r="B1018" t="s">
        <v>9991</v>
      </c>
      <c r="C1018" t="s">
        <v>160</v>
      </c>
      <c r="D1018" t="s">
        <v>22</v>
      </c>
    </row>
    <row r="1019" spans="1:4" x14ac:dyDescent="0.25">
      <c r="A1019">
        <v>20220113</v>
      </c>
      <c r="B1019" t="s">
        <v>9992</v>
      </c>
      <c r="C1019" t="s">
        <v>76</v>
      </c>
      <c r="D1019" t="s">
        <v>18</v>
      </c>
    </row>
    <row r="1020" spans="1:4" x14ac:dyDescent="0.25">
      <c r="A1020">
        <v>20220113</v>
      </c>
      <c r="B1020" t="s">
        <v>9993</v>
      </c>
      <c r="C1020" t="s">
        <v>9994</v>
      </c>
      <c r="D1020" t="s">
        <v>18</v>
      </c>
    </row>
    <row r="1021" spans="1:4" x14ac:dyDescent="0.25">
      <c r="A1021">
        <v>20220113</v>
      </c>
      <c r="B1021" t="s">
        <v>9995</v>
      </c>
      <c r="C1021" t="s">
        <v>9996</v>
      </c>
      <c r="D1021" t="s">
        <v>22</v>
      </c>
    </row>
    <row r="1022" spans="1:4" x14ac:dyDescent="0.25">
      <c r="A1022">
        <v>20220113</v>
      </c>
      <c r="B1022" t="s">
        <v>9997</v>
      </c>
      <c r="C1022" t="s">
        <v>1394</v>
      </c>
      <c r="D1022" t="s">
        <v>22</v>
      </c>
    </row>
    <row r="1023" spans="1:4" x14ac:dyDescent="0.25">
      <c r="A1023">
        <v>20220113</v>
      </c>
      <c r="B1023" t="s">
        <v>9998</v>
      </c>
      <c r="C1023" t="s">
        <v>17</v>
      </c>
      <c r="D1023" t="s">
        <v>18</v>
      </c>
    </row>
    <row r="1024" spans="1:4" x14ac:dyDescent="0.25">
      <c r="A1024">
        <v>20220113</v>
      </c>
      <c r="B1024" t="s">
        <v>9999</v>
      </c>
      <c r="C1024" t="s">
        <v>17</v>
      </c>
      <c r="D1024" t="s">
        <v>18</v>
      </c>
    </row>
    <row r="1025" spans="1:4" x14ac:dyDescent="0.25">
      <c r="A1025">
        <v>20220113</v>
      </c>
      <c r="B1025" t="s">
        <v>10000</v>
      </c>
      <c r="C1025" t="s">
        <v>557</v>
      </c>
      <c r="D1025" t="s">
        <v>22</v>
      </c>
    </row>
    <row r="1026" spans="1:4" x14ac:dyDescent="0.25">
      <c r="A1026">
        <v>20220113</v>
      </c>
      <c r="B1026" t="s">
        <v>10001</v>
      </c>
      <c r="C1026" t="s">
        <v>560</v>
      </c>
      <c r="D1026" t="s">
        <v>22</v>
      </c>
    </row>
    <row r="1027" spans="1:4" x14ac:dyDescent="0.25">
      <c r="A1027">
        <v>20220113</v>
      </c>
      <c r="B1027" t="s">
        <v>10002</v>
      </c>
      <c r="C1027" t="s">
        <v>1401</v>
      </c>
      <c r="D1027" t="s">
        <v>22</v>
      </c>
    </row>
    <row r="1028" spans="1:4" x14ac:dyDescent="0.25">
      <c r="A1028">
        <v>20220113</v>
      </c>
      <c r="B1028" t="s">
        <v>10003</v>
      </c>
      <c r="C1028" t="s">
        <v>68</v>
      </c>
      <c r="D1028" t="s">
        <v>18</v>
      </c>
    </row>
    <row r="1029" spans="1:4" x14ac:dyDescent="0.25">
      <c r="A1029">
        <v>20220113</v>
      </c>
      <c r="B1029" t="s">
        <v>10004</v>
      </c>
      <c r="C1029" t="s">
        <v>995</v>
      </c>
      <c r="D1029" t="s">
        <v>22</v>
      </c>
    </row>
    <row r="1030" spans="1:4" x14ac:dyDescent="0.25">
      <c r="A1030">
        <v>20220113</v>
      </c>
      <c r="B1030" t="s">
        <v>10005</v>
      </c>
      <c r="C1030" t="s">
        <v>113</v>
      </c>
      <c r="D1030" t="s">
        <v>18</v>
      </c>
    </row>
    <row r="1031" spans="1:4" x14ac:dyDescent="0.25">
      <c r="A1031">
        <v>20220113</v>
      </c>
      <c r="B1031" t="s">
        <v>9306</v>
      </c>
      <c r="C1031" t="s">
        <v>242</v>
      </c>
      <c r="D1031" t="s">
        <v>18</v>
      </c>
    </row>
    <row r="1032" spans="1:4" x14ac:dyDescent="0.25">
      <c r="A1032">
        <v>20220113</v>
      </c>
      <c r="B1032" t="s">
        <v>10006</v>
      </c>
      <c r="C1032" t="s">
        <v>10007</v>
      </c>
      <c r="D1032" t="s">
        <v>22</v>
      </c>
    </row>
    <row r="1033" spans="1:4" x14ac:dyDescent="0.25">
      <c r="A1033">
        <v>20220113</v>
      </c>
      <c r="B1033" t="s">
        <v>10008</v>
      </c>
      <c r="C1033" t="s">
        <v>242</v>
      </c>
      <c r="D1033" t="s">
        <v>18</v>
      </c>
    </row>
    <row r="1034" spans="1:4" x14ac:dyDescent="0.25">
      <c r="A1034">
        <v>20220113</v>
      </c>
      <c r="B1034" t="s">
        <v>10009</v>
      </c>
      <c r="C1034" t="s">
        <v>266</v>
      </c>
      <c r="D1034" t="s">
        <v>18</v>
      </c>
    </row>
    <row r="1035" spans="1:4" x14ac:dyDescent="0.25">
      <c r="A1035">
        <v>20220113</v>
      </c>
      <c r="B1035" t="s">
        <v>9312</v>
      </c>
      <c r="C1035" t="s">
        <v>242</v>
      </c>
      <c r="D1035" t="s">
        <v>18</v>
      </c>
    </row>
    <row r="1036" spans="1:4" x14ac:dyDescent="0.25">
      <c r="A1036">
        <v>20220113</v>
      </c>
      <c r="B1036" t="s">
        <v>10010</v>
      </c>
      <c r="C1036" t="s">
        <v>10011</v>
      </c>
      <c r="D1036" t="s">
        <v>22</v>
      </c>
    </row>
    <row r="1037" spans="1:4" x14ac:dyDescent="0.25">
      <c r="A1037">
        <v>20220113</v>
      </c>
      <c r="B1037" t="s">
        <v>8625</v>
      </c>
      <c r="C1037" t="s">
        <v>540</v>
      </c>
      <c r="D1037" t="s">
        <v>22</v>
      </c>
    </row>
    <row r="1038" spans="1:4" x14ac:dyDescent="0.25">
      <c r="A1038">
        <v>20220113</v>
      </c>
      <c r="B1038" t="s">
        <v>9322</v>
      </c>
      <c r="C1038" t="s">
        <v>127</v>
      </c>
      <c r="D1038" t="s">
        <v>18</v>
      </c>
    </row>
    <row r="1039" spans="1:4" x14ac:dyDescent="0.25">
      <c r="A1039">
        <v>20220113</v>
      </c>
      <c r="B1039" t="s">
        <v>9323</v>
      </c>
      <c r="C1039" t="s">
        <v>127</v>
      </c>
      <c r="D1039" t="s">
        <v>18</v>
      </c>
    </row>
    <row r="1040" spans="1:4" x14ac:dyDescent="0.25">
      <c r="A1040">
        <v>20220113</v>
      </c>
      <c r="B1040" t="s">
        <v>10012</v>
      </c>
      <c r="C1040" t="s">
        <v>10013</v>
      </c>
      <c r="D1040" t="s">
        <v>22</v>
      </c>
    </row>
    <row r="1041" spans="1:4" x14ac:dyDescent="0.25">
      <c r="A1041">
        <v>20220113</v>
      </c>
      <c r="B1041" t="s">
        <v>10014</v>
      </c>
      <c r="C1041" t="s">
        <v>31</v>
      </c>
      <c r="D1041" t="s">
        <v>18</v>
      </c>
    </row>
    <row r="1042" spans="1:4" x14ac:dyDescent="0.25">
      <c r="A1042">
        <v>20220113</v>
      </c>
      <c r="B1042" t="s">
        <v>10015</v>
      </c>
      <c r="C1042" t="s">
        <v>1453</v>
      </c>
      <c r="D1042" t="s">
        <v>22</v>
      </c>
    </row>
    <row r="1043" spans="1:4" x14ac:dyDescent="0.25">
      <c r="A1043">
        <v>20220113</v>
      </c>
      <c r="B1043" t="s">
        <v>10016</v>
      </c>
      <c r="C1043" t="s">
        <v>93</v>
      </c>
      <c r="D1043" t="s">
        <v>18</v>
      </c>
    </row>
    <row r="1044" spans="1:4" x14ac:dyDescent="0.25">
      <c r="A1044">
        <v>20220113</v>
      </c>
      <c r="B1044" t="s">
        <v>10017</v>
      </c>
      <c r="C1044" t="s">
        <v>134</v>
      </c>
      <c r="D1044" t="s">
        <v>22</v>
      </c>
    </row>
    <row r="1045" spans="1:4" x14ac:dyDescent="0.25">
      <c r="A1045">
        <v>20220113</v>
      </c>
      <c r="B1045" t="s">
        <v>3054</v>
      </c>
      <c r="C1045" t="s">
        <v>17</v>
      </c>
      <c r="D1045" t="s">
        <v>18</v>
      </c>
    </row>
    <row r="1046" spans="1:4" x14ac:dyDescent="0.25">
      <c r="A1046">
        <v>20220113</v>
      </c>
      <c r="B1046" t="s">
        <v>10018</v>
      </c>
      <c r="C1046" t="s">
        <v>997</v>
      </c>
      <c r="D1046" t="s">
        <v>18</v>
      </c>
    </row>
    <row r="1047" spans="1:4" x14ac:dyDescent="0.25">
      <c r="A1047">
        <v>20220113</v>
      </c>
      <c r="B1047" t="s">
        <v>10019</v>
      </c>
      <c r="C1047" t="s">
        <v>10020</v>
      </c>
      <c r="D1047" t="s">
        <v>22</v>
      </c>
    </row>
    <row r="1048" spans="1:4" x14ac:dyDescent="0.25">
      <c r="A1048">
        <v>20220113</v>
      </c>
      <c r="B1048" t="s">
        <v>9656</v>
      </c>
      <c r="C1048" t="s">
        <v>10021</v>
      </c>
      <c r="D1048" t="s">
        <v>22</v>
      </c>
    </row>
    <row r="1049" spans="1:4" x14ac:dyDescent="0.25">
      <c r="A1049">
        <v>20220113</v>
      </c>
      <c r="B1049" t="s">
        <v>10022</v>
      </c>
      <c r="C1049" t="s">
        <v>222</v>
      </c>
      <c r="D1049" t="s">
        <v>18</v>
      </c>
    </row>
    <row r="1050" spans="1:4" x14ac:dyDescent="0.25">
      <c r="A1050">
        <v>20220113</v>
      </c>
      <c r="B1050" t="s">
        <v>10023</v>
      </c>
      <c r="C1050" t="s">
        <v>10024</v>
      </c>
      <c r="D1050" t="s">
        <v>22</v>
      </c>
    </row>
    <row r="1051" spans="1:4" x14ac:dyDescent="0.25">
      <c r="A1051">
        <v>20220113</v>
      </c>
      <c r="B1051" t="s">
        <v>10025</v>
      </c>
      <c r="C1051" t="s">
        <v>73</v>
      </c>
      <c r="D1051" t="s">
        <v>22</v>
      </c>
    </row>
    <row r="1052" spans="1:4" x14ac:dyDescent="0.25">
      <c r="A1052">
        <v>20220113</v>
      </c>
      <c r="B1052" t="s">
        <v>10026</v>
      </c>
      <c r="C1052" t="s">
        <v>398</v>
      </c>
      <c r="D1052" t="s">
        <v>22</v>
      </c>
    </row>
    <row r="1053" spans="1:4" x14ac:dyDescent="0.25">
      <c r="A1053">
        <v>20220113</v>
      </c>
      <c r="B1053" t="s">
        <v>10027</v>
      </c>
      <c r="C1053" t="s">
        <v>76</v>
      </c>
      <c r="D1053" t="s">
        <v>18</v>
      </c>
    </row>
    <row r="1054" spans="1:4" x14ac:dyDescent="0.25">
      <c r="A1054">
        <v>20220113</v>
      </c>
      <c r="B1054" t="s">
        <v>10028</v>
      </c>
      <c r="C1054" t="s">
        <v>4831</v>
      </c>
      <c r="D1054" t="s">
        <v>22</v>
      </c>
    </row>
    <row r="1055" spans="1:4" x14ac:dyDescent="0.25">
      <c r="A1055">
        <v>20220113</v>
      </c>
      <c r="B1055" t="s">
        <v>10029</v>
      </c>
      <c r="C1055" t="s">
        <v>31</v>
      </c>
      <c r="D1055" t="s">
        <v>18</v>
      </c>
    </row>
    <row r="1056" spans="1:4" x14ac:dyDescent="0.25">
      <c r="A1056">
        <v>20220113</v>
      </c>
      <c r="B1056" t="s">
        <v>10030</v>
      </c>
      <c r="C1056" t="s">
        <v>46</v>
      </c>
      <c r="D1056" t="s">
        <v>18</v>
      </c>
    </row>
    <row r="1057" spans="1:4" x14ac:dyDescent="0.25">
      <c r="A1057">
        <v>20220113</v>
      </c>
      <c r="B1057" t="s">
        <v>10031</v>
      </c>
      <c r="C1057" t="s">
        <v>429</v>
      </c>
      <c r="D1057" t="s">
        <v>18</v>
      </c>
    </row>
    <row r="1058" spans="1:4" x14ac:dyDescent="0.25">
      <c r="A1058">
        <v>20220113</v>
      </c>
      <c r="B1058" t="s">
        <v>10032</v>
      </c>
      <c r="C1058" t="s">
        <v>1791</v>
      </c>
      <c r="D1058" t="s">
        <v>22</v>
      </c>
    </row>
    <row r="1059" spans="1:4" x14ac:dyDescent="0.25">
      <c r="A1059">
        <v>20220113</v>
      </c>
      <c r="B1059" t="s">
        <v>10033</v>
      </c>
      <c r="C1059" t="s">
        <v>648</v>
      </c>
      <c r="D1059" t="s">
        <v>22</v>
      </c>
    </row>
    <row r="1060" spans="1:4" x14ac:dyDescent="0.25">
      <c r="A1060">
        <v>20220113</v>
      </c>
      <c r="B1060" t="s">
        <v>10034</v>
      </c>
      <c r="C1060" t="s">
        <v>5999</v>
      </c>
      <c r="D1060" t="s">
        <v>22</v>
      </c>
    </row>
    <row r="1061" spans="1:4" x14ac:dyDescent="0.25">
      <c r="A1061">
        <v>20220113</v>
      </c>
      <c r="B1061" t="s">
        <v>10035</v>
      </c>
      <c r="C1061" t="s">
        <v>113</v>
      </c>
      <c r="D1061" t="s">
        <v>18</v>
      </c>
    </row>
    <row r="1062" spans="1:4" x14ac:dyDescent="0.25">
      <c r="A1062">
        <v>20220113</v>
      </c>
      <c r="B1062" t="s">
        <v>10036</v>
      </c>
      <c r="C1062" t="s">
        <v>10037</v>
      </c>
      <c r="D1062" t="s">
        <v>22</v>
      </c>
    </row>
    <row r="1063" spans="1:4" x14ac:dyDescent="0.25">
      <c r="A1063">
        <v>20220113</v>
      </c>
      <c r="B1063" t="s">
        <v>10038</v>
      </c>
      <c r="C1063" t="s">
        <v>10039</v>
      </c>
      <c r="D1063" t="s">
        <v>22</v>
      </c>
    </row>
    <row r="1064" spans="1:4" x14ac:dyDescent="0.25">
      <c r="A1064">
        <v>20220113</v>
      </c>
      <c r="B1064" t="s">
        <v>10040</v>
      </c>
      <c r="C1064" t="s">
        <v>79</v>
      </c>
      <c r="D1064" t="s">
        <v>22</v>
      </c>
    </row>
    <row r="1065" spans="1:4" x14ac:dyDescent="0.25">
      <c r="A1065">
        <v>20220113</v>
      </c>
      <c r="B1065" t="s">
        <v>10041</v>
      </c>
      <c r="C1065" t="s">
        <v>967</v>
      </c>
      <c r="D1065" t="s">
        <v>22</v>
      </c>
    </row>
    <row r="1066" spans="1:4" x14ac:dyDescent="0.25">
      <c r="A1066">
        <v>20220113</v>
      </c>
      <c r="B1066" t="s">
        <v>10042</v>
      </c>
      <c r="C1066" t="s">
        <v>10043</v>
      </c>
      <c r="D1066" t="s">
        <v>22</v>
      </c>
    </row>
    <row r="1067" spans="1:4" x14ac:dyDescent="0.25">
      <c r="A1067">
        <v>20220113</v>
      </c>
      <c r="B1067" t="s">
        <v>10044</v>
      </c>
      <c r="C1067" t="s">
        <v>76</v>
      </c>
      <c r="D1067" t="s">
        <v>18</v>
      </c>
    </row>
    <row r="1068" spans="1:4" x14ac:dyDescent="0.25">
      <c r="A1068">
        <v>20220113</v>
      </c>
      <c r="B1068" t="s">
        <v>10045</v>
      </c>
      <c r="C1068" t="s">
        <v>10046</v>
      </c>
      <c r="D1068" t="s">
        <v>22</v>
      </c>
    </row>
    <row r="1069" spans="1:4" x14ac:dyDescent="0.25">
      <c r="A1069">
        <v>20220113</v>
      </c>
      <c r="B1069" t="s">
        <v>10047</v>
      </c>
      <c r="C1069" t="s">
        <v>10048</v>
      </c>
      <c r="D1069" t="s">
        <v>22</v>
      </c>
    </row>
    <row r="1070" spans="1:4" x14ac:dyDescent="0.25">
      <c r="A1070">
        <v>20220113</v>
      </c>
      <c r="B1070" t="s">
        <v>10049</v>
      </c>
      <c r="C1070" t="s">
        <v>17</v>
      </c>
      <c r="D1070" t="s">
        <v>18</v>
      </c>
    </row>
    <row r="1071" spans="1:4" x14ac:dyDescent="0.25">
      <c r="A1071">
        <v>20220113</v>
      </c>
      <c r="B1071" t="s">
        <v>10050</v>
      </c>
      <c r="C1071" t="s">
        <v>76</v>
      </c>
      <c r="D1071" t="s">
        <v>18</v>
      </c>
    </row>
    <row r="1072" spans="1:4" x14ac:dyDescent="0.25">
      <c r="A1072">
        <v>20220113</v>
      </c>
      <c r="B1072" t="s">
        <v>10051</v>
      </c>
      <c r="C1072" t="s">
        <v>101</v>
      </c>
      <c r="D1072" t="s">
        <v>22</v>
      </c>
    </row>
    <row r="1073" spans="1:4" x14ac:dyDescent="0.25">
      <c r="A1073">
        <v>20220113</v>
      </c>
      <c r="B1073" t="s">
        <v>10052</v>
      </c>
      <c r="C1073" t="s">
        <v>1040</v>
      </c>
      <c r="D1073" t="s">
        <v>22</v>
      </c>
    </row>
    <row r="1074" spans="1:4" x14ac:dyDescent="0.25">
      <c r="A1074">
        <v>20220113</v>
      </c>
      <c r="B1074" t="s">
        <v>10053</v>
      </c>
      <c r="C1074" t="s">
        <v>1430</v>
      </c>
      <c r="D1074" t="s">
        <v>22</v>
      </c>
    </row>
    <row r="1075" spans="1:4" x14ac:dyDescent="0.25">
      <c r="A1075">
        <v>20220113</v>
      </c>
      <c r="B1075" t="s">
        <v>10054</v>
      </c>
      <c r="C1075" t="s">
        <v>17</v>
      </c>
      <c r="D1075" t="s">
        <v>18</v>
      </c>
    </row>
    <row r="1076" spans="1:4" x14ac:dyDescent="0.25">
      <c r="A1076">
        <v>20220113</v>
      </c>
      <c r="B1076" t="s">
        <v>10055</v>
      </c>
      <c r="C1076" t="s">
        <v>10056</v>
      </c>
      <c r="D1076" t="s">
        <v>22</v>
      </c>
    </row>
    <row r="1077" spans="1:4" x14ac:dyDescent="0.25">
      <c r="A1077">
        <v>20220113</v>
      </c>
      <c r="B1077" t="s">
        <v>10057</v>
      </c>
      <c r="C1077" t="s">
        <v>10058</v>
      </c>
      <c r="D1077" t="s">
        <v>22</v>
      </c>
    </row>
    <row r="1078" spans="1:4" x14ac:dyDescent="0.25">
      <c r="A1078">
        <v>20220113</v>
      </c>
      <c r="B1078" t="s">
        <v>10059</v>
      </c>
      <c r="C1078" t="s">
        <v>1040</v>
      </c>
      <c r="D1078" t="s">
        <v>22</v>
      </c>
    </row>
    <row r="1079" spans="1:4" x14ac:dyDescent="0.25">
      <c r="A1079">
        <v>20220113</v>
      </c>
      <c r="B1079" t="s">
        <v>10060</v>
      </c>
      <c r="C1079" t="s">
        <v>31</v>
      </c>
      <c r="D1079" t="s">
        <v>18</v>
      </c>
    </row>
    <row r="1080" spans="1:4" x14ac:dyDescent="0.25">
      <c r="A1080">
        <v>20220113</v>
      </c>
      <c r="B1080" t="s">
        <v>10061</v>
      </c>
      <c r="C1080" t="s">
        <v>262</v>
      </c>
      <c r="D1080" t="s">
        <v>22</v>
      </c>
    </row>
    <row r="1081" spans="1:4" x14ac:dyDescent="0.25">
      <c r="A1081">
        <v>20220113</v>
      </c>
      <c r="B1081" t="s">
        <v>10062</v>
      </c>
      <c r="C1081" t="s">
        <v>5459</v>
      </c>
      <c r="D1081" t="s">
        <v>22</v>
      </c>
    </row>
    <row r="1082" spans="1:4" x14ac:dyDescent="0.25">
      <c r="A1082">
        <v>20220113</v>
      </c>
      <c r="B1082" t="s">
        <v>10063</v>
      </c>
      <c r="C1082" t="s">
        <v>832</v>
      </c>
      <c r="D1082" t="s">
        <v>22</v>
      </c>
    </row>
    <row r="1083" spans="1:4" x14ac:dyDescent="0.25">
      <c r="A1083">
        <v>20220113</v>
      </c>
      <c r="B1083" t="s">
        <v>10064</v>
      </c>
      <c r="C1083" t="s">
        <v>5999</v>
      </c>
      <c r="D1083" t="s">
        <v>22</v>
      </c>
    </row>
    <row r="1084" spans="1:4" x14ac:dyDescent="0.25">
      <c r="A1084">
        <v>20220113</v>
      </c>
      <c r="B1084" t="s">
        <v>10065</v>
      </c>
      <c r="C1084" t="s">
        <v>10066</v>
      </c>
      <c r="D1084" t="s">
        <v>22</v>
      </c>
    </row>
    <row r="1085" spans="1:4" x14ac:dyDescent="0.25">
      <c r="A1085">
        <v>20220113</v>
      </c>
      <c r="B1085" t="s">
        <v>10067</v>
      </c>
      <c r="C1085" t="s">
        <v>76</v>
      </c>
      <c r="D1085" t="s">
        <v>18</v>
      </c>
    </row>
    <row r="1086" spans="1:4" x14ac:dyDescent="0.25">
      <c r="A1086">
        <v>20220113</v>
      </c>
      <c r="B1086" t="s">
        <v>10068</v>
      </c>
      <c r="C1086" t="s">
        <v>31</v>
      </c>
      <c r="D1086" t="s">
        <v>18</v>
      </c>
    </row>
    <row r="1087" spans="1:4" x14ac:dyDescent="0.25">
      <c r="A1087">
        <v>20220113</v>
      </c>
      <c r="B1087" t="s">
        <v>3772</v>
      </c>
      <c r="C1087" t="s">
        <v>35</v>
      </c>
      <c r="D1087" t="s">
        <v>18</v>
      </c>
    </row>
    <row r="1088" spans="1:4" x14ac:dyDescent="0.25">
      <c r="A1088">
        <v>20220113</v>
      </c>
      <c r="B1088" t="s">
        <v>10069</v>
      </c>
      <c r="C1088" t="s">
        <v>76</v>
      </c>
      <c r="D1088" t="s">
        <v>18</v>
      </c>
    </row>
    <row r="1089" spans="1:4" x14ac:dyDescent="0.25">
      <c r="A1089">
        <v>20220113</v>
      </c>
      <c r="B1089" t="s">
        <v>10070</v>
      </c>
      <c r="C1089" t="s">
        <v>17</v>
      </c>
      <c r="D1089" t="s">
        <v>18</v>
      </c>
    </row>
    <row r="1090" spans="1:4" x14ac:dyDescent="0.25">
      <c r="A1090">
        <v>20220113</v>
      </c>
      <c r="B1090" t="s">
        <v>10071</v>
      </c>
      <c r="C1090" t="s">
        <v>76</v>
      </c>
      <c r="D1090" t="s">
        <v>18</v>
      </c>
    </row>
    <row r="1091" spans="1:4" x14ac:dyDescent="0.25">
      <c r="A1091">
        <v>20220113</v>
      </c>
      <c r="B1091" t="s">
        <v>10072</v>
      </c>
      <c r="C1091" t="s">
        <v>10073</v>
      </c>
      <c r="D1091" t="s">
        <v>22</v>
      </c>
    </row>
    <row r="1092" spans="1:4" x14ac:dyDescent="0.25">
      <c r="A1092">
        <v>20220113</v>
      </c>
      <c r="B1092" t="s">
        <v>10074</v>
      </c>
      <c r="C1092" t="s">
        <v>17</v>
      </c>
      <c r="D1092" t="s">
        <v>18</v>
      </c>
    </row>
    <row r="1093" spans="1:4" x14ac:dyDescent="0.25">
      <c r="A1093">
        <v>20220113</v>
      </c>
      <c r="B1093" t="s">
        <v>10075</v>
      </c>
      <c r="C1093" t="s">
        <v>154</v>
      </c>
      <c r="D1093" t="s">
        <v>22</v>
      </c>
    </row>
    <row r="1094" spans="1:4" x14ac:dyDescent="0.25">
      <c r="A1094">
        <v>20220113</v>
      </c>
      <c r="B1094" t="s">
        <v>10076</v>
      </c>
      <c r="C1094" t="s">
        <v>35</v>
      </c>
      <c r="D1094" t="s">
        <v>18</v>
      </c>
    </row>
    <row r="1095" spans="1:4" x14ac:dyDescent="0.25">
      <c r="A1095">
        <v>20220113</v>
      </c>
      <c r="B1095" t="s">
        <v>10077</v>
      </c>
      <c r="C1095" t="s">
        <v>68</v>
      </c>
      <c r="D1095" t="s">
        <v>18</v>
      </c>
    </row>
    <row r="1096" spans="1:4" x14ac:dyDescent="0.25">
      <c r="A1096">
        <v>20220113</v>
      </c>
      <c r="B1096" t="s">
        <v>10078</v>
      </c>
      <c r="C1096" t="s">
        <v>76</v>
      </c>
      <c r="D1096" t="s">
        <v>18</v>
      </c>
    </row>
    <row r="1097" spans="1:4" x14ac:dyDescent="0.25">
      <c r="A1097">
        <v>20220113</v>
      </c>
      <c r="B1097" t="s">
        <v>10079</v>
      </c>
      <c r="C1097" t="s">
        <v>35</v>
      </c>
      <c r="D1097" t="s">
        <v>18</v>
      </c>
    </row>
    <row r="1098" spans="1:4" x14ac:dyDescent="0.25">
      <c r="A1098">
        <v>20220113</v>
      </c>
      <c r="B1098" t="s">
        <v>10080</v>
      </c>
      <c r="C1098" t="s">
        <v>76</v>
      </c>
      <c r="D1098" t="s">
        <v>18</v>
      </c>
    </row>
    <row r="1099" spans="1:4" x14ac:dyDescent="0.25">
      <c r="A1099">
        <v>20220113</v>
      </c>
      <c r="B1099" t="s">
        <v>10081</v>
      </c>
      <c r="C1099" t="s">
        <v>17</v>
      </c>
      <c r="D1099" t="s">
        <v>18</v>
      </c>
    </row>
    <row r="1100" spans="1:4" x14ac:dyDescent="0.25">
      <c r="A1100">
        <v>20220113</v>
      </c>
      <c r="B1100" t="s">
        <v>10082</v>
      </c>
      <c r="C1100" t="s">
        <v>17</v>
      </c>
      <c r="D1100" t="s">
        <v>18</v>
      </c>
    </row>
    <row r="1101" spans="1:4" x14ac:dyDescent="0.25">
      <c r="A1101">
        <v>20220113</v>
      </c>
      <c r="B1101" t="s">
        <v>10083</v>
      </c>
      <c r="C1101" t="s">
        <v>2032</v>
      </c>
      <c r="D1101" t="s">
        <v>18</v>
      </c>
    </row>
    <row r="1102" spans="1:4" x14ac:dyDescent="0.25">
      <c r="A1102">
        <v>20220113</v>
      </c>
      <c r="B1102" t="s">
        <v>10084</v>
      </c>
      <c r="C1102" t="s">
        <v>76</v>
      </c>
      <c r="D1102" t="s">
        <v>18</v>
      </c>
    </row>
    <row r="1103" spans="1:4" x14ac:dyDescent="0.25">
      <c r="A1103">
        <v>20220113</v>
      </c>
      <c r="B1103" t="s">
        <v>10085</v>
      </c>
      <c r="C1103" t="s">
        <v>10086</v>
      </c>
      <c r="D1103" t="s">
        <v>22</v>
      </c>
    </row>
    <row r="1104" spans="1:4" x14ac:dyDescent="0.25">
      <c r="A1104">
        <v>20220113</v>
      </c>
      <c r="B1104" t="s">
        <v>10087</v>
      </c>
      <c r="C1104" t="s">
        <v>1202</v>
      </c>
      <c r="D1104" t="s">
        <v>22</v>
      </c>
    </row>
    <row r="1105" spans="1:4" x14ac:dyDescent="0.25">
      <c r="A1105">
        <v>20220113</v>
      </c>
      <c r="B1105" t="s">
        <v>10088</v>
      </c>
      <c r="C1105" t="s">
        <v>17</v>
      </c>
      <c r="D1105" t="s">
        <v>18</v>
      </c>
    </row>
    <row r="1106" spans="1:4" x14ac:dyDescent="0.25">
      <c r="A1106">
        <v>20220113</v>
      </c>
      <c r="B1106" t="s">
        <v>10089</v>
      </c>
      <c r="C1106" t="s">
        <v>17</v>
      </c>
      <c r="D1106" t="s">
        <v>18</v>
      </c>
    </row>
    <row r="1107" spans="1:4" x14ac:dyDescent="0.25">
      <c r="A1107">
        <v>20220113</v>
      </c>
      <c r="B1107" t="s">
        <v>2977</v>
      </c>
      <c r="C1107" t="s">
        <v>76</v>
      </c>
      <c r="D1107" t="s">
        <v>18</v>
      </c>
    </row>
    <row r="1108" spans="1:4" x14ac:dyDescent="0.25">
      <c r="A1108">
        <v>20220113</v>
      </c>
      <c r="B1108" t="s">
        <v>10090</v>
      </c>
      <c r="C1108" t="s">
        <v>962</v>
      </c>
      <c r="D1108" t="s">
        <v>18</v>
      </c>
    </row>
    <row r="1109" spans="1:4" x14ac:dyDescent="0.25">
      <c r="A1109">
        <v>20220113</v>
      </c>
      <c r="B1109" t="s">
        <v>10091</v>
      </c>
      <c r="C1109" t="s">
        <v>76</v>
      </c>
      <c r="D1109" t="s">
        <v>18</v>
      </c>
    </row>
    <row r="1110" spans="1:4" x14ac:dyDescent="0.25">
      <c r="A1110">
        <v>20220113</v>
      </c>
      <c r="B1110" t="s">
        <v>10092</v>
      </c>
      <c r="C1110" t="s">
        <v>3692</v>
      </c>
      <c r="D1110" t="s">
        <v>22</v>
      </c>
    </row>
    <row r="1111" spans="1:4" x14ac:dyDescent="0.25">
      <c r="A1111">
        <v>20220113</v>
      </c>
      <c r="B1111" t="s">
        <v>10093</v>
      </c>
      <c r="C1111" t="s">
        <v>35</v>
      </c>
      <c r="D1111" t="s">
        <v>18</v>
      </c>
    </row>
    <row r="1112" spans="1:4" x14ac:dyDescent="0.25">
      <c r="A1112">
        <v>20220113</v>
      </c>
      <c r="B1112" t="s">
        <v>10094</v>
      </c>
      <c r="C1112" t="s">
        <v>10095</v>
      </c>
      <c r="D1112" t="s">
        <v>22</v>
      </c>
    </row>
    <row r="1113" spans="1:4" x14ac:dyDescent="0.25">
      <c r="A1113">
        <v>20220113</v>
      </c>
      <c r="B1113" t="s">
        <v>10096</v>
      </c>
      <c r="C1113" t="s">
        <v>76</v>
      </c>
      <c r="D1113" t="s">
        <v>18</v>
      </c>
    </row>
    <row r="1114" spans="1:4" x14ac:dyDescent="0.25">
      <c r="A1114">
        <v>20220113</v>
      </c>
      <c r="B1114" t="s">
        <v>10097</v>
      </c>
      <c r="C1114" t="s">
        <v>17</v>
      </c>
      <c r="D1114" t="s">
        <v>18</v>
      </c>
    </row>
    <row r="1115" spans="1:4" x14ac:dyDescent="0.25">
      <c r="A1115">
        <v>20220113</v>
      </c>
      <c r="B1115" t="s">
        <v>10098</v>
      </c>
      <c r="C1115" t="s">
        <v>35</v>
      </c>
      <c r="D1115" t="s">
        <v>18</v>
      </c>
    </row>
    <row r="1116" spans="1:4" x14ac:dyDescent="0.25">
      <c r="A1116">
        <v>20220113</v>
      </c>
      <c r="B1116" t="s">
        <v>10099</v>
      </c>
      <c r="C1116" t="s">
        <v>17</v>
      </c>
      <c r="D1116" t="s">
        <v>18</v>
      </c>
    </row>
    <row r="1117" spans="1:4" x14ac:dyDescent="0.25">
      <c r="A1117">
        <v>20220113</v>
      </c>
      <c r="B1117" t="s">
        <v>10100</v>
      </c>
      <c r="C1117" t="s">
        <v>10101</v>
      </c>
      <c r="D1117" t="s">
        <v>22</v>
      </c>
    </row>
    <row r="1118" spans="1:4" x14ac:dyDescent="0.25">
      <c r="A1118">
        <v>20220113</v>
      </c>
      <c r="B1118" t="s">
        <v>10102</v>
      </c>
      <c r="C1118" t="s">
        <v>211</v>
      </c>
      <c r="D1118" t="s">
        <v>22</v>
      </c>
    </row>
    <row r="1119" spans="1:4" x14ac:dyDescent="0.25">
      <c r="A1119">
        <v>20220113</v>
      </c>
      <c r="B1119" t="s">
        <v>10103</v>
      </c>
      <c r="C1119" t="s">
        <v>10104</v>
      </c>
      <c r="D1119" t="s">
        <v>18</v>
      </c>
    </row>
    <row r="1120" spans="1:4" x14ac:dyDescent="0.25">
      <c r="A1120">
        <v>20220113</v>
      </c>
      <c r="B1120" t="s">
        <v>10105</v>
      </c>
      <c r="C1120" t="s">
        <v>17</v>
      </c>
      <c r="D1120" t="s">
        <v>18</v>
      </c>
    </row>
    <row r="1121" spans="1:4" x14ac:dyDescent="0.25">
      <c r="A1121">
        <v>20220113</v>
      </c>
      <c r="B1121" t="s">
        <v>10106</v>
      </c>
      <c r="C1121" t="s">
        <v>1446</v>
      </c>
      <c r="D1121" t="s">
        <v>22</v>
      </c>
    </row>
    <row r="1122" spans="1:4" x14ac:dyDescent="0.25">
      <c r="A1122">
        <v>20220113</v>
      </c>
      <c r="B1122" t="s">
        <v>10107</v>
      </c>
      <c r="C1122" t="s">
        <v>17</v>
      </c>
      <c r="D1122" t="s">
        <v>18</v>
      </c>
    </row>
    <row r="1123" spans="1:4" x14ac:dyDescent="0.25">
      <c r="A1123">
        <v>20220114</v>
      </c>
      <c r="B1123" t="s">
        <v>10108</v>
      </c>
      <c r="C1123" t="s">
        <v>31</v>
      </c>
      <c r="D1123" t="s">
        <v>18</v>
      </c>
    </row>
    <row r="1124" spans="1:4" x14ac:dyDescent="0.25">
      <c r="A1124">
        <v>20220114</v>
      </c>
      <c r="B1124" t="s">
        <v>10109</v>
      </c>
      <c r="C1124" t="s">
        <v>76</v>
      </c>
      <c r="D1124" t="s">
        <v>18</v>
      </c>
    </row>
    <row r="1125" spans="1:4" x14ac:dyDescent="0.25">
      <c r="A1125">
        <v>20220114</v>
      </c>
      <c r="B1125" t="s">
        <v>10110</v>
      </c>
      <c r="C1125" t="s">
        <v>76</v>
      </c>
      <c r="D1125" t="s">
        <v>18</v>
      </c>
    </row>
    <row r="1126" spans="1:4" x14ac:dyDescent="0.25">
      <c r="A1126">
        <v>20220114</v>
      </c>
      <c r="B1126" t="s">
        <v>10111</v>
      </c>
      <c r="C1126" t="s">
        <v>76</v>
      </c>
      <c r="D1126" t="s">
        <v>18</v>
      </c>
    </row>
    <row r="1127" spans="1:4" x14ac:dyDescent="0.25">
      <c r="A1127">
        <v>20220114</v>
      </c>
      <c r="B1127" t="s">
        <v>10112</v>
      </c>
      <c r="C1127" t="s">
        <v>76</v>
      </c>
      <c r="D1127" t="s">
        <v>18</v>
      </c>
    </row>
    <row r="1128" spans="1:4" x14ac:dyDescent="0.25">
      <c r="A1128">
        <v>20220114</v>
      </c>
      <c r="B1128" t="s">
        <v>10113</v>
      </c>
      <c r="C1128" t="s">
        <v>76</v>
      </c>
      <c r="D1128" t="s">
        <v>18</v>
      </c>
    </row>
    <row r="1129" spans="1:4" x14ac:dyDescent="0.25">
      <c r="A1129">
        <v>20220114</v>
      </c>
      <c r="B1129" t="s">
        <v>10114</v>
      </c>
      <c r="C1129" t="s">
        <v>31</v>
      </c>
      <c r="D1129" t="s">
        <v>18</v>
      </c>
    </row>
    <row r="1130" spans="1:4" x14ac:dyDescent="0.25">
      <c r="A1130">
        <v>20220114</v>
      </c>
      <c r="B1130" t="s">
        <v>10115</v>
      </c>
      <c r="C1130" t="s">
        <v>211</v>
      </c>
      <c r="D1130" t="s">
        <v>22</v>
      </c>
    </row>
    <row r="1131" spans="1:4" x14ac:dyDescent="0.25">
      <c r="A1131">
        <v>20220114</v>
      </c>
      <c r="B1131" t="s">
        <v>10116</v>
      </c>
      <c r="C1131" t="s">
        <v>76</v>
      </c>
      <c r="D1131" t="s">
        <v>18</v>
      </c>
    </row>
    <row r="1132" spans="1:4" x14ac:dyDescent="0.25">
      <c r="A1132">
        <v>20220114</v>
      </c>
      <c r="B1132" t="s">
        <v>10117</v>
      </c>
      <c r="C1132" t="s">
        <v>35</v>
      </c>
      <c r="D1132" t="s">
        <v>18</v>
      </c>
    </row>
    <row r="1133" spans="1:4" x14ac:dyDescent="0.25">
      <c r="A1133">
        <v>20220114</v>
      </c>
      <c r="B1133" t="s">
        <v>10118</v>
      </c>
      <c r="C1133" t="s">
        <v>68</v>
      </c>
      <c r="D1133" t="s">
        <v>18</v>
      </c>
    </row>
    <row r="1134" spans="1:4" x14ac:dyDescent="0.25">
      <c r="A1134">
        <v>20220114</v>
      </c>
      <c r="B1134" t="s">
        <v>10119</v>
      </c>
      <c r="C1134" t="s">
        <v>3970</v>
      </c>
      <c r="D1134" t="s">
        <v>22</v>
      </c>
    </row>
    <row r="1135" spans="1:4" x14ac:dyDescent="0.25">
      <c r="A1135">
        <v>20220114</v>
      </c>
      <c r="B1135" t="s">
        <v>10120</v>
      </c>
      <c r="C1135" t="s">
        <v>17</v>
      </c>
      <c r="D1135" t="s">
        <v>18</v>
      </c>
    </row>
    <row r="1136" spans="1:4" x14ac:dyDescent="0.25">
      <c r="A1136">
        <v>20220114</v>
      </c>
      <c r="B1136" t="s">
        <v>10121</v>
      </c>
      <c r="C1136" t="s">
        <v>31</v>
      </c>
      <c r="D1136" t="s">
        <v>18</v>
      </c>
    </row>
    <row r="1137" spans="1:4" x14ac:dyDescent="0.25">
      <c r="A1137">
        <v>20220114</v>
      </c>
      <c r="B1137" t="s">
        <v>10122</v>
      </c>
      <c r="C1137" t="s">
        <v>17</v>
      </c>
      <c r="D1137" t="s">
        <v>18</v>
      </c>
    </row>
    <row r="1138" spans="1:4" x14ac:dyDescent="0.25">
      <c r="A1138">
        <v>20220114</v>
      </c>
      <c r="B1138" t="s">
        <v>10123</v>
      </c>
      <c r="C1138" t="s">
        <v>68</v>
      </c>
      <c r="D1138" t="s">
        <v>18</v>
      </c>
    </row>
    <row r="1139" spans="1:4" x14ac:dyDescent="0.25">
      <c r="A1139">
        <v>20220114</v>
      </c>
      <c r="B1139" t="s">
        <v>10124</v>
      </c>
      <c r="C1139" t="s">
        <v>242</v>
      </c>
      <c r="D1139" t="s">
        <v>18</v>
      </c>
    </row>
    <row r="1140" spans="1:4" x14ac:dyDescent="0.25">
      <c r="A1140">
        <v>20220114</v>
      </c>
      <c r="B1140" t="s">
        <v>9422</v>
      </c>
      <c r="C1140" t="s">
        <v>242</v>
      </c>
      <c r="D1140" t="s">
        <v>18</v>
      </c>
    </row>
    <row r="1141" spans="1:4" x14ac:dyDescent="0.25">
      <c r="A1141">
        <v>20220114</v>
      </c>
      <c r="B1141" t="s">
        <v>10125</v>
      </c>
      <c r="C1141" t="s">
        <v>429</v>
      </c>
      <c r="D1141" t="s">
        <v>18</v>
      </c>
    </row>
    <row r="1142" spans="1:4" x14ac:dyDescent="0.25">
      <c r="A1142">
        <v>20220114</v>
      </c>
      <c r="B1142" t="s">
        <v>10126</v>
      </c>
      <c r="C1142" t="s">
        <v>3622</v>
      </c>
      <c r="D1142" t="s">
        <v>22</v>
      </c>
    </row>
    <row r="1143" spans="1:4" x14ac:dyDescent="0.25">
      <c r="A1143">
        <v>20220114</v>
      </c>
      <c r="B1143" t="s">
        <v>10127</v>
      </c>
      <c r="C1143" t="s">
        <v>31</v>
      </c>
      <c r="D1143" t="s">
        <v>18</v>
      </c>
    </row>
    <row r="1144" spans="1:4" x14ac:dyDescent="0.25">
      <c r="A1144">
        <v>20220114</v>
      </c>
      <c r="B1144" t="s">
        <v>10128</v>
      </c>
      <c r="C1144" t="s">
        <v>31</v>
      </c>
      <c r="D1144" t="s">
        <v>18</v>
      </c>
    </row>
    <row r="1145" spans="1:4" x14ac:dyDescent="0.25">
      <c r="A1145">
        <v>20220114</v>
      </c>
      <c r="B1145" t="s">
        <v>10129</v>
      </c>
      <c r="C1145" t="s">
        <v>10130</v>
      </c>
      <c r="D1145" t="s">
        <v>22</v>
      </c>
    </row>
    <row r="1146" spans="1:4" x14ac:dyDescent="0.25">
      <c r="A1146">
        <v>20220114</v>
      </c>
      <c r="B1146" t="s">
        <v>10131</v>
      </c>
      <c r="C1146" t="s">
        <v>10132</v>
      </c>
      <c r="D1146" t="s">
        <v>22</v>
      </c>
    </row>
    <row r="1147" spans="1:4" x14ac:dyDescent="0.25">
      <c r="A1147">
        <v>20220114</v>
      </c>
      <c r="B1147" t="s">
        <v>9429</v>
      </c>
      <c r="C1147" t="s">
        <v>127</v>
      </c>
      <c r="D1147" t="s">
        <v>18</v>
      </c>
    </row>
    <row r="1148" spans="1:4" x14ac:dyDescent="0.25">
      <c r="A1148">
        <v>20220114</v>
      </c>
      <c r="B1148" t="s">
        <v>9430</v>
      </c>
      <c r="C1148" t="s">
        <v>127</v>
      </c>
      <c r="D1148" t="s">
        <v>18</v>
      </c>
    </row>
    <row r="1149" spans="1:4" x14ac:dyDescent="0.25">
      <c r="A1149">
        <v>20220114</v>
      </c>
      <c r="B1149" t="s">
        <v>10133</v>
      </c>
      <c r="C1149" t="s">
        <v>9097</v>
      </c>
      <c r="D1149" t="s">
        <v>22</v>
      </c>
    </row>
    <row r="1150" spans="1:4" x14ac:dyDescent="0.25">
      <c r="A1150">
        <v>20220114</v>
      </c>
      <c r="B1150" t="s">
        <v>10134</v>
      </c>
      <c r="C1150" t="s">
        <v>17</v>
      </c>
      <c r="D1150" t="s">
        <v>18</v>
      </c>
    </row>
    <row r="1151" spans="1:4" x14ac:dyDescent="0.25">
      <c r="A1151">
        <v>20220114</v>
      </c>
      <c r="B1151" t="s">
        <v>9435</v>
      </c>
      <c r="C1151" t="s">
        <v>127</v>
      </c>
      <c r="D1151" t="s">
        <v>18</v>
      </c>
    </row>
    <row r="1152" spans="1:4" x14ac:dyDescent="0.25">
      <c r="A1152">
        <v>20220114</v>
      </c>
      <c r="B1152" t="s">
        <v>9197</v>
      </c>
      <c r="C1152" t="s">
        <v>127</v>
      </c>
      <c r="D1152" t="s">
        <v>18</v>
      </c>
    </row>
    <row r="1153" spans="1:4" x14ac:dyDescent="0.25">
      <c r="A1153">
        <v>20220114</v>
      </c>
      <c r="B1153" t="s">
        <v>5740</v>
      </c>
      <c r="C1153" t="s">
        <v>242</v>
      </c>
      <c r="D1153" t="s">
        <v>18</v>
      </c>
    </row>
    <row r="1154" spans="1:4" x14ac:dyDescent="0.25">
      <c r="A1154">
        <v>20220114</v>
      </c>
      <c r="B1154" t="s">
        <v>10135</v>
      </c>
      <c r="C1154" t="s">
        <v>31</v>
      </c>
      <c r="D1154" t="s">
        <v>18</v>
      </c>
    </row>
    <row r="1155" spans="1:4" x14ac:dyDescent="0.25">
      <c r="A1155">
        <v>20220114</v>
      </c>
      <c r="B1155" t="s">
        <v>10136</v>
      </c>
      <c r="C1155" t="s">
        <v>242</v>
      </c>
      <c r="D1155" t="s">
        <v>18</v>
      </c>
    </row>
    <row r="1156" spans="1:4" x14ac:dyDescent="0.25">
      <c r="A1156">
        <v>20220114</v>
      </c>
      <c r="B1156" t="s">
        <v>9437</v>
      </c>
      <c r="C1156" t="s">
        <v>127</v>
      </c>
      <c r="D1156" t="s">
        <v>18</v>
      </c>
    </row>
    <row r="1157" spans="1:4" x14ac:dyDescent="0.25">
      <c r="A1157">
        <v>20220114</v>
      </c>
      <c r="B1157" t="s">
        <v>10137</v>
      </c>
      <c r="C1157" t="s">
        <v>46</v>
      </c>
      <c r="D1157" t="s">
        <v>18</v>
      </c>
    </row>
    <row r="1158" spans="1:4" x14ac:dyDescent="0.25">
      <c r="A1158">
        <v>20220114</v>
      </c>
      <c r="B1158" t="s">
        <v>10138</v>
      </c>
      <c r="C1158" t="s">
        <v>17</v>
      </c>
      <c r="D1158" t="s">
        <v>18</v>
      </c>
    </row>
    <row r="1159" spans="1:4" x14ac:dyDescent="0.25">
      <c r="A1159">
        <v>20220114</v>
      </c>
      <c r="B1159" t="s">
        <v>10139</v>
      </c>
      <c r="C1159" t="s">
        <v>10140</v>
      </c>
      <c r="D1159" t="s">
        <v>22</v>
      </c>
    </row>
    <row r="1160" spans="1:4" x14ac:dyDescent="0.25">
      <c r="A1160">
        <v>20220114</v>
      </c>
      <c r="B1160" t="s">
        <v>10141</v>
      </c>
      <c r="C1160" t="s">
        <v>4935</v>
      </c>
      <c r="D1160" t="s">
        <v>22</v>
      </c>
    </row>
    <row r="1161" spans="1:4" x14ac:dyDescent="0.25">
      <c r="A1161">
        <v>20220114</v>
      </c>
      <c r="B1161" t="s">
        <v>9446</v>
      </c>
      <c r="C1161" t="s">
        <v>242</v>
      </c>
      <c r="D1161" t="s">
        <v>18</v>
      </c>
    </row>
    <row r="1162" spans="1:4" x14ac:dyDescent="0.25">
      <c r="A1162">
        <v>20220114</v>
      </c>
      <c r="B1162" t="s">
        <v>9900</v>
      </c>
      <c r="C1162" t="s">
        <v>10142</v>
      </c>
      <c r="D1162" t="s">
        <v>22</v>
      </c>
    </row>
    <row r="1163" spans="1:4" x14ac:dyDescent="0.25">
      <c r="A1163">
        <v>20220114</v>
      </c>
      <c r="B1163" t="s">
        <v>10143</v>
      </c>
      <c r="C1163" t="s">
        <v>10144</v>
      </c>
      <c r="D1163" t="s">
        <v>22</v>
      </c>
    </row>
    <row r="1164" spans="1:4" x14ac:dyDescent="0.25">
      <c r="A1164">
        <v>20220114</v>
      </c>
      <c r="B1164" t="s">
        <v>10145</v>
      </c>
      <c r="C1164" t="s">
        <v>379</v>
      </c>
      <c r="D1164" t="s">
        <v>18</v>
      </c>
    </row>
    <row r="1165" spans="1:4" x14ac:dyDescent="0.25">
      <c r="A1165">
        <v>20220114</v>
      </c>
      <c r="B1165" t="s">
        <v>10146</v>
      </c>
      <c r="C1165" t="s">
        <v>68</v>
      </c>
      <c r="D1165" t="s">
        <v>18</v>
      </c>
    </row>
    <row r="1166" spans="1:4" x14ac:dyDescent="0.25">
      <c r="A1166">
        <v>20220114</v>
      </c>
      <c r="B1166" t="s">
        <v>10147</v>
      </c>
      <c r="C1166" t="s">
        <v>68</v>
      </c>
      <c r="D1166" t="s">
        <v>18</v>
      </c>
    </row>
    <row r="1167" spans="1:4" x14ac:dyDescent="0.25">
      <c r="A1167">
        <v>20220114</v>
      </c>
      <c r="B1167" t="s">
        <v>10148</v>
      </c>
      <c r="C1167" t="s">
        <v>10149</v>
      </c>
      <c r="D1167" t="s">
        <v>22</v>
      </c>
    </row>
    <row r="1168" spans="1:4" x14ac:dyDescent="0.25">
      <c r="A1168">
        <v>20220114</v>
      </c>
      <c r="B1168" t="s">
        <v>5878</v>
      </c>
      <c r="C1168" t="s">
        <v>31</v>
      </c>
      <c r="D1168" t="s">
        <v>18</v>
      </c>
    </row>
    <row r="1169" spans="1:4" x14ac:dyDescent="0.25">
      <c r="A1169">
        <v>20220114</v>
      </c>
      <c r="B1169" t="s">
        <v>10150</v>
      </c>
      <c r="C1169" t="s">
        <v>10151</v>
      </c>
      <c r="D1169" t="s">
        <v>22</v>
      </c>
    </row>
    <row r="1170" spans="1:4" x14ac:dyDescent="0.25">
      <c r="A1170">
        <v>20220114</v>
      </c>
      <c r="B1170" t="s">
        <v>10152</v>
      </c>
      <c r="C1170" t="s">
        <v>31</v>
      </c>
      <c r="D1170" t="s">
        <v>18</v>
      </c>
    </row>
    <row r="1171" spans="1:4" x14ac:dyDescent="0.25">
      <c r="A1171">
        <v>20220114</v>
      </c>
      <c r="B1171" t="s">
        <v>10031</v>
      </c>
      <c r="C1171" t="s">
        <v>46</v>
      </c>
      <c r="D1171" t="s">
        <v>18</v>
      </c>
    </row>
    <row r="1172" spans="1:4" x14ac:dyDescent="0.25">
      <c r="A1172">
        <v>20220114</v>
      </c>
      <c r="B1172" t="s">
        <v>10153</v>
      </c>
      <c r="C1172" t="s">
        <v>127</v>
      </c>
      <c r="D1172" t="s">
        <v>18</v>
      </c>
    </row>
    <row r="1173" spans="1:4" x14ac:dyDescent="0.25">
      <c r="A1173">
        <v>20220114</v>
      </c>
      <c r="B1173" t="s">
        <v>1959</v>
      </c>
      <c r="C1173" t="s">
        <v>9097</v>
      </c>
      <c r="D1173" t="s">
        <v>22</v>
      </c>
    </row>
    <row r="1174" spans="1:4" x14ac:dyDescent="0.25">
      <c r="A1174">
        <v>20220114</v>
      </c>
      <c r="B1174" t="s">
        <v>10154</v>
      </c>
      <c r="C1174" t="s">
        <v>200</v>
      </c>
      <c r="D1174" t="s">
        <v>22</v>
      </c>
    </row>
    <row r="1175" spans="1:4" x14ac:dyDescent="0.25">
      <c r="A1175">
        <v>20220114</v>
      </c>
      <c r="B1175" t="s">
        <v>10155</v>
      </c>
      <c r="C1175" t="s">
        <v>10156</v>
      </c>
      <c r="D1175" t="s">
        <v>22</v>
      </c>
    </row>
    <row r="1176" spans="1:4" x14ac:dyDescent="0.25">
      <c r="A1176">
        <v>20220114</v>
      </c>
      <c r="B1176" t="s">
        <v>10157</v>
      </c>
      <c r="C1176" t="s">
        <v>9097</v>
      </c>
      <c r="D1176" t="s">
        <v>22</v>
      </c>
    </row>
    <row r="1177" spans="1:4" x14ac:dyDescent="0.25">
      <c r="A1177">
        <v>20220114</v>
      </c>
      <c r="B1177" t="s">
        <v>10158</v>
      </c>
      <c r="C1177" t="s">
        <v>398</v>
      </c>
      <c r="D1177" t="s">
        <v>22</v>
      </c>
    </row>
    <row r="1178" spans="1:4" x14ac:dyDescent="0.25">
      <c r="A1178">
        <v>20220114</v>
      </c>
      <c r="B1178" t="s">
        <v>10159</v>
      </c>
      <c r="C1178" t="s">
        <v>10160</v>
      </c>
      <c r="D1178" t="s">
        <v>22</v>
      </c>
    </row>
    <row r="1179" spans="1:4" x14ac:dyDescent="0.25">
      <c r="A1179">
        <v>20220114</v>
      </c>
      <c r="B1179" t="s">
        <v>10161</v>
      </c>
      <c r="C1179" t="s">
        <v>262</v>
      </c>
      <c r="D1179" t="s">
        <v>22</v>
      </c>
    </row>
    <row r="1180" spans="1:4" x14ac:dyDescent="0.25">
      <c r="A1180">
        <v>20220114</v>
      </c>
      <c r="B1180" t="s">
        <v>10162</v>
      </c>
      <c r="C1180" t="s">
        <v>17</v>
      </c>
      <c r="D1180" t="s">
        <v>18</v>
      </c>
    </row>
    <row r="1181" spans="1:4" x14ac:dyDescent="0.25">
      <c r="A1181">
        <v>20220114</v>
      </c>
      <c r="B1181" t="s">
        <v>10163</v>
      </c>
      <c r="C1181" t="s">
        <v>17</v>
      </c>
      <c r="D1181" t="s">
        <v>18</v>
      </c>
    </row>
    <row r="1182" spans="1:4" x14ac:dyDescent="0.25">
      <c r="A1182">
        <v>20220114</v>
      </c>
      <c r="B1182" t="s">
        <v>10164</v>
      </c>
      <c r="C1182" t="s">
        <v>10165</v>
      </c>
      <c r="D1182" t="s">
        <v>22</v>
      </c>
    </row>
    <row r="1183" spans="1:4" x14ac:dyDescent="0.25">
      <c r="A1183">
        <v>20220114</v>
      </c>
      <c r="B1183" t="s">
        <v>10166</v>
      </c>
      <c r="C1183" t="s">
        <v>31</v>
      </c>
      <c r="D1183" t="s">
        <v>18</v>
      </c>
    </row>
    <row r="1184" spans="1:4" x14ac:dyDescent="0.25">
      <c r="A1184">
        <v>20220114</v>
      </c>
      <c r="B1184" t="s">
        <v>10167</v>
      </c>
      <c r="C1184" t="s">
        <v>101</v>
      </c>
      <c r="D1184" t="s">
        <v>22</v>
      </c>
    </row>
    <row r="1185" spans="1:4" x14ac:dyDescent="0.25">
      <c r="A1185">
        <v>20220114</v>
      </c>
      <c r="B1185" t="s">
        <v>10168</v>
      </c>
      <c r="C1185" t="s">
        <v>1142</v>
      </c>
      <c r="D1185" t="s">
        <v>18</v>
      </c>
    </row>
    <row r="1186" spans="1:4" x14ac:dyDescent="0.25">
      <c r="A1186">
        <v>20220114</v>
      </c>
      <c r="B1186" t="s">
        <v>10169</v>
      </c>
      <c r="C1186" t="s">
        <v>17</v>
      </c>
      <c r="D1186" t="s">
        <v>18</v>
      </c>
    </row>
    <row r="1187" spans="1:4" x14ac:dyDescent="0.25">
      <c r="A1187">
        <v>20220114</v>
      </c>
      <c r="B1187" t="s">
        <v>10170</v>
      </c>
      <c r="C1187" t="s">
        <v>1946</v>
      </c>
      <c r="D1187" t="s">
        <v>18</v>
      </c>
    </row>
    <row r="1188" spans="1:4" x14ac:dyDescent="0.25">
      <c r="A1188">
        <v>20220114</v>
      </c>
      <c r="B1188" t="s">
        <v>10171</v>
      </c>
      <c r="C1188" t="s">
        <v>160</v>
      </c>
      <c r="D1188" t="s">
        <v>22</v>
      </c>
    </row>
    <row r="1189" spans="1:4" x14ac:dyDescent="0.25">
      <c r="A1189">
        <v>20220114</v>
      </c>
      <c r="B1189" t="s">
        <v>10172</v>
      </c>
      <c r="C1189" t="s">
        <v>46</v>
      </c>
      <c r="D1189" t="s">
        <v>18</v>
      </c>
    </row>
    <row r="1190" spans="1:4" x14ac:dyDescent="0.25">
      <c r="A1190">
        <v>20220114</v>
      </c>
      <c r="B1190" t="s">
        <v>10173</v>
      </c>
      <c r="C1190" t="s">
        <v>17</v>
      </c>
      <c r="D1190" t="s">
        <v>18</v>
      </c>
    </row>
    <row r="1191" spans="1:4" x14ac:dyDescent="0.25">
      <c r="A1191">
        <v>20220114</v>
      </c>
      <c r="B1191" t="s">
        <v>10174</v>
      </c>
      <c r="C1191" t="s">
        <v>17</v>
      </c>
      <c r="D1191" t="s">
        <v>18</v>
      </c>
    </row>
    <row r="1192" spans="1:4" x14ac:dyDescent="0.25">
      <c r="A1192">
        <v>20220114</v>
      </c>
      <c r="B1192" t="s">
        <v>481</v>
      </c>
      <c r="C1192" t="s">
        <v>31</v>
      </c>
      <c r="D1192" t="s">
        <v>18</v>
      </c>
    </row>
    <row r="1193" spans="1:4" x14ac:dyDescent="0.25">
      <c r="A1193">
        <v>20220114</v>
      </c>
      <c r="B1193" t="s">
        <v>10175</v>
      </c>
      <c r="C1193" t="s">
        <v>175</v>
      </c>
      <c r="D1193" t="s">
        <v>18</v>
      </c>
    </row>
    <row r="1194" spans="1:4" x14ac:dyDescent="0.25">
      <c r="A1194">
        <v>20220114</v>
      </c>
      <c r="B1194" t="s">
        <v>10176</v>
      </c>
      <c r="C1194" t="s">
        <v>31</v>
      </c>
      <c r="D1194" t="s">
        <v>18</v>
      </c>
    </row>
    <row r="1195" spans="1:4" x14ac:dyDescent="0.25">
      <c r="A1195">
        <v>20220114</v>
      </c>
      <c r="B1195" t="s">
        <v>10177</v>
      </c>
      <c r="C1195" t="s">
        <v>160</v>
      </c>
      <c r="D1195" t="s">
        <v>22</v>
      </c>
    </row>
    <row r="1196" spans="1:4" x14ac:dyDescent="0.25">
      <c r="A1196">
        <v>20220114</v>
      </c>
      <c r="B1196" t="s">
        <v>10178</v>
      </c>
      <c r="C1196" t="s">
        <v>17</v>
      </c>
      <c r="D1196" t="s">
        <v>18</v>
      </c>
    </row>
    <row r="1197" spans="1:4" x14ac:dyDescent="0.25">
      <c r="A1197">
        <v>20220114</v>
      </c>
      <c r="B1197" t="s">
        <v>10179</v>
      </c>
      <c r="C1197" t="s">
        <v>10180</v>
      </c>
      <c r="D1197" t="s">
        <v>22</v>
      </c>
    </row>
    <row r="1198" spans="1:4" x14ac:dyDescent="0.25">
      <c r="A1198">
        <v>20220114</v>
      </c>
      <c r="B1198" t="s">
        <v>10181</v>
      </c>
      <c r="C1198" t="s">
        <v>478</v>
      </c>
      <c r="D1198" t="s">
        <v>22</v>
      </c>
    </row>
    <row r="1199" spans="1:4" x14ac:dyDescent="0.25">
      <c r="A1199">
        <v>20220114</v>
      </c>
      <c r="B1199" t="s">
        <v>9697</v>
      </c>
      <c r="C1199" t="s">
        <v>17</v>
      </c>
      <c r="D1199" t="s">
        <v>18</v>
      </c>
    </row>
    <row r="1200" spans="1:4" x14ac:dyDescent="0.25">
      <c r="A1200">
        <v>20220114</v>
      </c>
      <c r="B1200" t="s">
        <v>10182</v>
      </c>
      <c r="C1200" t="s">
        <v>505</v>
      </c>
      <c r="D1200" t="s">
        <v>22</v>
      </c>
    </row>
    <row r="1201" spans="1:4" x14ac:dyDescent="0.25">
      <c r="A1201">
        <v>20220114</v>
      </c>
      <c r="B1201" t="s">
        <v>10183</v>
      </c>
      <c r="C1201" t="s">
        <v>31</v>
      </c>
      <c r="D1201" t="s">
        <v>18</v>
      </c>
    </row>
    <row r="1202" spans="1:4" x14ac:dyDescent="0.25">
      <c r="A1202">
        <v>20220114</v>
      </c>
      <c r="B1202" t="s">
        <v>10184</v>
      </c>
      <c r="C1202" t="s">
        <v>76</v>
      </c>
      <c r="D1202" t="s">
        <v>18</v>
      </c>
    </row>
    <row r="1203" spans="1:4" x14ac:dyDescent="0.25">
      <c r="A1203">
        <v>20220114</v>
      </c>
      <c r="B1203" t="s">
        <v>10185</v>
      </c>
      <c r="C1203" t="s">
        <v>2953</v>
      </c>
      <c r="D1203" t="s">
        <v>22</v>
      </c>
    </row>
    <row r="1204" spans="1:4" x14ac:dyDescent="0.25">
      <c r="A1204">
        <v>20220114</v>
      </c>
      <c r="B1204" t="s">
        <v>10186</v>
      </c>
      <c r="C1204" t="s">
        <v>31</v>
      </c>
      <c r="D1204" t="s">
        <v>18</v>
      </c>
    </row>
    <row r="1205" spans="1:4" x14ac:dyDescent="0.25">
      <c r="A1205">
        <v>20220114</v>
      </c>
      <c r="B1205" t="s">
        <v>10187</v>
      </c>
      <c r="C1205" t="s">
        <v>76</v>
      </c>
      <c r="D1205" t="s">
        <v>18</v>
      </c>
    </row>
    <row r="1206" spans="1:4" x14ac:dyDescent="0.25">
      <c r="A1206">
        <v>20220114</v>
      </c>
      <c r="B1206" t="s">
        <v>10188</v>
      </c>
      <c r="C1206" t="s">
        <v>76</v>
      </c>
      <c r="D1206" t="s">
        <v>18</v>
      </c>
    </row>
    <row r="1207" spans="1:4" x14ac:dyDescent="0.25">
      <c r="A1207">
        <v>20220114</v>
      </c>
      <c r="B1207" t="s">
        <v>10189</v>
      </c>
      <c r="C1207" t="s">
        <v>35</v>
      </c>
      <c r="D1207" t="s">
        <v>18</v>
      </c>
    </row>
    <row r="1208" spans="1:4" x14ac:dyDescent="0.25">
      <c r="A1208">
        <v>20220114</v>
      </c>
      <c r="B1208" t="s">
        <v>10190</v>
      </c>
      <c r="C1208" t="s">
        <v>76</v>
      </c>
      <c r="D1208" t="s">
        <v>18</v>
      </c>
    </row>
    <row r="1209" spans="1:4" x14ac:dyDescent="0.25">
      <c r="A1209">
        <v>20220114</v>
      </c>
      <c r="B1209" t="s">
        <v>10191</v>
      </c>
      <c r="C1209" t="s">
        <v>10192</v>
      </c>
      <c r="D1209" t="s">
        <v>22</v>
      </c>
    </row>
    <row r="1210" spans="1:4" x14ac:dyDescent="0.25">
      <c r="A1210">
        <v>20220114</v>
      </c>
      <c r="B1210" t="s">
        <v>10193</v>
      </c>
      <c r="C1210" t="s">
        <v>76</v>
      </c>
      <c r="D1210" t="s">
        <v>18</v>
      </c>
    </row>
    <row r="1211" spans="1:4" x14ac:dyDescent="0.25">
      <c r="A1211">
        <v>20220114</v>
      </c>
      <c r="B1211" t="s">
        <v>10194</v>
      </c>
      <c r="C1211" t="s">
        <v>10195</v>
      </c>
      <c r="D1211" t="s">
        <v>22</v>
      </c>
    </row>
    <row r="1212" spans="1:4" x14ac:dyDescent="0.25">
      <c r="A1212">
        <v>20220114</v>
      </c>
      <c r="B1212" t="s">
        <v>10196</v>
      </c>
      <c r="C1212" t="s">
        <v>68</v>
      </c>
      <c r="D1212" t="s">
        <v>18</v>
      </c>
    </row>
    <row r="1213" spans="1:4" x14ac:dyDescent="0.25">
      <c r="A1213">
        <v>20220114</v>
      </c>
      <c r="B1213" t="s">
        <v>10197</v>
      </c>
      <c r="C1213" t="s">
        <v>8375</v>
      </c>
      <c r="D1213" t="s">
        <v>22</v>
      </c>
    </row>
    <row r="1214" spans="1:4" x14ac:dyDescent="0.25">
      <c r="A1214">
        <v>20220114</v>
      </c>
      <c r="B1214" t="s">
        <v>10198</v>
      </c>
      <c r="C1214" t="s">
        <v>46</v>
      </c>
      <c r="D1214" t="s">
        <v>18</v>
      </c>
    </row>
    <row r="1215" spans="1:4" x14ac:dyDescent="0.25">
      <c r="A1215">
        <v>20220114</v>
      </c>
      <c r="B1215" t="s">
        <v>10199</v>
      </c>
      <c r="C1215" t="s">
        <v>9097</v>
      </c>
      <c r="D1215" t="s">
        <v>22</v>
      </c>
    </row>
    <row r="1216" spans="1:4" x14ac:dyDescent="0.25">
      <c r="A1216">
        <v>20220114</v>
      </c>
      <c r="B1216" t="s">
        <v>10200</v>
      </c>
      <c r="C1216" t="s">
        <v>10201</v>
      </c>
      <c r="D1216" t="s">
        <v>22</v>
      </c>
    </row>
    <row r="1217" spans="1:4" x14ac:dyDescent="0.25">
      <c r="A1217">
        <v>20220114</v>
      </c>
      <c r="B1217" t="s">
        <v>10202</v>
      </c>
      <c r="C1217" t="s">
        <v>1891</v>
      </c>
      <c r="D1217" t="s">
        <v>22</v>
      </c>
    </row>
    <row r="1218" spans="1:4" x14ac:dyDescent="0.25">
      <c r="A1218">
        <v>20220114</v>
      </c>
      <c r="B1218" t="s">
        <v>10203</v>
      </c>
      <c r="C1218" t="s">
        <v>17</v>
      </c>
      <c r="D1218" t="s">
        <v>18</v>
      </c>
    </row>
    <row r="1219" spans="1:4" x14ac:dyDescent="0.25">
      <c r="A1219">
        <v>20220114</v>
      </c>
      <c r="B1219" t="s">
        <v>10204</v>
      </c>
      <c r="C1219" t="s">
        <v>175</v>
      </c>
      <c r="D1219" t="s">
        <v>18</v>
      </c>
    </row>
    <row r="1220" spans="1:4" x14ac:dyDescent="0.25">
      <c r="A1220">
        <v>20220114</v>
      </c>
      <c r="B1220" t="s">
        <v>10205</v>
      </c>
      <c r="C1220" t="s">
        <v>76</v>
      </c>
      <c r="D1220" t="s">
        <v>18</v>
      </c>
    </row>
    <row r="1221" spans="1:4" x14ac:dyDescent="0.25">
      <c r="A1221">
        <v>20220114</v>
      </c>
      <c r="B1221" t="s">
        <v>10206</v>
      </c>
      <c r="C1221" t="s">
        <v>120</v>
      </c>
      <c r="D1221" t="s">
        <v>18</v>
      </c>
    </row>
    <row r="1222" spans="1:4" x14ac:dyDescent="0.25">
      <c r="A1222">
        <v>20220114</v>
      </c>
      <c r="B1222" t="s">
        <v>10207</v>
      </c>
      <c r="C1222" t="s">
        <v>76</v>
      </c>
      <c r="D1222" t="s">
        <v>18</v>
      </c>
    </row>
    <row r="1223" spans="1:4" x14ac:dyDescent="0.25">
      <c r="A1223">
        <v>20220114</v>
      </c>
      <c r="B1223" t="s">
        <v>10208</v>
      </c>
      <c r="C1223" t="s">
        <v>1296</v>
      </c>
      <c r="D1223" t="s">
        <v>22</v>
      </c>
    </row>
    <row r="1224" spans="1:4" x14ac:dyDescent="0.25">
      <c r="A1224">
        <v>20220114</v>
      </c>
      <c r="B1224" t="s">
        <v>10209</v>
      </c>
      <c r="C1224" t="s">
        <v>17</v>
      </c>
      <c r="D1224" t="s">
        <v>18</v>
      </c>
    </row>
    <row r="1225" spans="1:4" x14ac:dyDescent="0.25">
      <c r="A1225">
        <v>20220114</v>
      </c>
      <c r="B1225" t="s">
        <v>10210</v>
      </c>
      <c r="C1225" t="s">
        <v>31</v>
      </c>
      <c r="D1225" t="s">
        <v>18</v>
      </c>
    </row>
    <row r="1226" spans="1:4" x14ac:dyDescent="0.25">
      <c r="A1226">
        <v>20220114</v>
      </c>
      <c r="B1226" t="s">
        <v>10211</v>
      </c>
      <c r="C1226" t="s">
        <v>76</v>
      </c>
      <c r="D1226" t="s">
        <v>18</v>
      </c>
    </row>
    <row r="1227" spans="1:4" x14ac:dyDescent="0.25">
      <c r="A1227">
        <v>20220114</v>
      </c>
      <c r="B1227" t="s">
        <v>10212</v>
      </c>
      <c r="C1227" t="s">
        <v>35</v>
      </c>
      <c r="D1227" t="s">
        <v>18</v>
      </c>
    </row>
    <row r="1228" spans="1:4" x14ac:dyDescent="0.25">
      <c r="A1228">
        <v>20220114</v>
      </c>
      <c r="B1228" t="s">
        <v>10213</v>
      </c>
      <c r="C1228" t="s">
        <v>31</v>
      </c>
      <c r="D1228" t="s">
        <v>18</v>
      </c>
    </row>
    <row r="1229" spans="1:4" x14ac:dyDescent="0.25">
      <c r="A1229">
        <v>20220114</v>
      </c>
      <c r="B1229" t="s">
        <v>10214</v>
      </c>
      <c r="C1229" t="s">
        <v>17</v>
      </c>
      <c r="D1229" t="s">
        <v>18</v>
      </c>
    </row>
    <row r="1230" spans="1:4" x14ac:dyDescent="0.25">
      <c r="A1230">
        <v>20220114</v>
      </c>
      <c r="B1230" t="s">
        <v>10215</v>
      </c>
      <c r="C1230" t="s">
        <v>68</v>
      </c>
      <c r="D1230" t="s">
        <v>18</v>
      </c>
    </row>
    <row r="1231" spans="1:4" x14ac:dyDescent="0.25">
      <c r="A1231">
        <v>20220114</v>
      </c>
      <c r="B1231" t="s">
        <v>10216</v>
      </c>
      <c r="C1231" t="s">
        <v>76</v>
      </c>
      <c r="D1231" t="s">
        <v>18</v>
      </c>
    </row>
    <row r="1232" spans="1:4" x14ac:dyDescent="0.25">
      <c r="A1232">
        <v>20220114</v>
      </c>
      <c r="B1232" t="s">
        <v>10217</v>
      </c>
      <c r="C1232" t="s">
        <v>31</v>
      </c>
      <c r="D1232" t="s">
        <v>18</v>
      </c>
    </row>
    <row r="1233" spans="1:4" x14ac:dyDescent="0.25">
      <c r="A1233">
        <v>20220115</v>
      </c>
      <c r="B1233" t="s">
        <v>10218</v>
      </c>
      <c r="C1233" t="s">
        <v>68</v>
      </c>
      <c r="D1233" t="s">
        <v>18</v>
      </c>
    </row>
    <row r="1234" spans="1:4" x14ac:dyDescent="0.25">
      <c r="A1234">
        <v>20220115</v>
      </c>
      <c r="B1234" t="s">
        <v>10219</v>
      </c>
      <c r="C1234" t="s">
        <v>17</v>
      </c>
      <c r="D1234" t="s">
        <v>18</v>
      </c>
    </row>
    <row r="1235" spans="1:4" x14ac:dyDescent="0.25">
      <c r="A1235">
        <v>20220115</v>
      </c>
      <c r="B1235" t="s">
        <v>10220</v>
      </c>
      <c r="C1235" t="s">
        <v>313</v>
      </c>
      <c r="D1235" t="s">
        <v>22</v>
      </c>
    </row>
    <row r="1236" spans="1:4" x14ac:dyDescent="0.25">
      <c r="A1236">
        <v>20220115</v>
      </c>
      <c r="B1236" t="s">
        <v>10221</v>
      </c>
      <c r="C1236" t="s">
        <v>17</v>
      </c>
      <c r="D1236" t="s">
        <v>18</v>
      </c>
    </row>
    <row r="1237" spans="1:4" x14ac:dyDescent="0.25">
      <c r="A1237">
        <v>20220115</v>
      </c>
      <c r="B1237" t="s">
        <v>10222</v>
      </c>
      <c r="C1237" t="s">
        <v>1335</v>
      </c>
      <c r="D1237" t="s">
        <v>22</v>
      </c>
    </row>
    <row r="1238" spans="1:4" x14ac:dyDescent="0.25">
      <c r="A1238">
        <v>20220115</v>
      </c>
      <c r="B1238" t="s">
        <v>10223</v>
      </c>
      <c r="C1238" t="s">
        <v>624</v>
      </c>
      <c r="D1238" t="s">
        <v>22</v>
      </c>
    </row>
    <row r="1239" spans="1:4" x14ac:dyDescent="0.25">
      <c r="A1239">
        <v>20220115</v>
      </c>
      <c r="B1239" t="s">
        <v>10224</v>
      </c>
      <c r="C1239" t="s">
        <v>17</v>
      </c>
      <c r="D1239" t="s">
        <v>18</v>
      </c>
    </row>
    <row r="1240" spans="1:4" x14ac:dyDescent="0.25">
      <c r="A1240">
        <v>20220115</v>
      </c>
      <c r="B1240" t="s">
        <v>10225</v>
      </c>
      <c r="C1240" t="s">
        <v>10226</v>
      </c>
      <c r="D1240" t="s">
        <v>22</v>
      </c>
    </row>
    <row r="1241" spans="1:4" x14ac:dyDescent="0.25">
      <c r="A1241">
        <v>20220115</v>
      </c>
      <c r="B1241" t="s">
        <v>10227</v>
      </c>
      <c r="C1241" t="s">
        <v>35</v>
      </c>
      <c r="D1241" t="s">
        <v>18</v>
      </c>
    </row>
    <row r="1242" spans="1:4" x14ac:dyDescent="0.25">
      <c r="A1242">
        <v>20220115</v>
      </c>
      <c r="B1242" t="s">
        <v>10228</v>
      </c>
      <c r="C1242" t="s">
        <v>35</v>
      </c>
      <c r="D1242" t="s">
        <v>18</v>
      </c>
    </row>
    <row r="1243" spans="1:4" x14ac:dyDescent="0.25">
      <c r="A1243">
        <v>20220115</v>
      </c>
      <c r="B1243" t="s">
        <v>10229</v>
      </c>
      <c r="C1243" t="s">
        <v>398</v>
      </c>
      <c r="D1243" t="s">
        <v>22</v>
      </c>
    </row>
    <row r="1244" spans="1:4" x14ac:dyDescent="0.25">
      <c r="A1244">
        <v>20220115</v>
      </c>
      <c r="B1244" t="s">
        <v>10230</v>
      </c>
      <c r="C1244" t="s">
        <v>17</v>
      </c>
      <c r="D1244" t="s">
        <v>18</v>
      </c>
    </row>
    <row r="1245" spans="1:4" x14ac:dyDescent="0.25">
      <c r="A1245">
        <v>20220115</v>
      </c>
      <c r="B1245" t="s">
        <v>10231</v>
      </c>
      <c r="C1245" t="s">
        <v>17</v>
      </c>
      <c r="D1245" t="s">
        <v>18</v>
      </c>
    </row>
    <row r="1246" spans="1:4" x14ac:dyDescent="0.25">
      <c r="A1246">
        <v>20220115</v>
      </c>
      <c r="B1246" t="s">
        <v>10232</v>
      </c>
      <c r="C1246" t="s">
        <v>31</v>
      </c>
      <c r="D1246" t="s">
        <v>18</v>
      </c>
    </row>
    <row r="1247" spans="1:4" x14ac:dyDescent="0.25">
      <c r="A1247">
        <v>20220115</v>
      </c>
      <c r="B1247" t="s">
        <v>10233</v>
      </c>
      <c r="C1247" t="s">
        <v>17</v>
      </c>
      <c r="D1247" t="s">
        <v>18</v>
      </c>
    </row>
    <row r="1248" spans="1:4" x14ac:dyDescent="0.25">
      <c r="A1248">
        <v>20220115</v>
      </c>
      <c r="B1248" t="s">
        <v>10234</v>
      </c>
      <c r="C1248" t="s">
        <v>35</v>
      </c>
      <c r="D1248" t="s">
        <v>18</v>
      </c>
    </row>
    <row r="1249" spans="1:4" x14ac:dyDescent="0.25">
      <c r="A1249">
        <v>20220115</v>
      </c>
      <c r="B1249" t="s">
        <v>10235</v>
      </c>
      <c r="C1249" t="s">
        <v>5558</v>
      </c>
      <c r="D1249" t="s">
        <v>22</v>
      </c>
    </row>
    <row r="1250" spans="1:4" x14ac:dyDescent="0.25">
      <c r="A1250">
        <v>20220115</v>
      </c>
      <c r="B1250" t="s">
        <v>10236</v>
      </c>
      <c r="C1250" t="s">
        <v>31</v>
      </c>
      <c r="D1250" t="s">
        <v>18</v>
      </c>
    </row>
    <row r="1251" spans="1:4" x14ac:dyDescent="0.25">
      <c r="A1251">
        <v>20220115</v>
      </c>
      <c r="B1251" t="s">
        <v>10237</v>
      </c>
      <c r="C1251" t="s">
        <v>46</v>
      </c>
      <c r="D1251" t="s">
        <v>18</v>
      </c>
    </row>
    <row r="1252" spans="1:4" x14ac:dyDescent="0.25">
      <c r="A1252">
        <v>20220115</v>
      </c>
      <c r="B1252" t="s">
        <v>10238</v>
      </c>
      <c r="C1252" t="s">
        <v>17</v>
      </c>
      <c r="D1252" t="s">
        <v>18</v>
      </c>
    </row>
    <row r="1253" spans="1:4" x14ac:dyDescent="0.25">
      <c r="A1253">
        <v>20220115</v>
      </c>
      <c r="B1253" t="s">
        <v>10239</v>
      </c>
      <c r="C1253" t="s">
        <v>17</v>
      </c>
      <c r="D1253" t="s">
        <v>18</v>
      </c>
    </row>
    <row r="1254" spans="1:4" x14ac:dyDescent="0.25">
      <c r="A1254">
        <v>20220115</v>
      </c>
      <c r="B1254" t="s">
        <v>10240</v>
      </c>
      <c r="C1254" t="s">
        <v>17</v>
      </c>
      <c r="D1254" t="s">
        <v>18</v>
      </c>
    </row>
    <row r="1255" spans="1:4" x14ac:dyDescent="0.25">
      <c r="A1255">
        <v>20220115</v>
      </c>
      <c r="B1255" t="s">
        <v>10241</v>
      </c>
      <c r="C1255" t="s">
        <v>35</v>
      </c>
      <c r="D1255" t="s">
        <v>18</v>
      </c>
    </row>
    <row r="1256" spans="1:4" x14ac:dyDescent="0.25">
      <c r="A1256">
        <v>20220115</v>
      </c>
      <c r="B1256" t="s">
        <v>10242</v>
      </c>
      <c r="C1256" t="s">
        <v>17</v>
      </c>
      <c r="D1256" t="s">
        <v>18</v>
      </c>
    </row>
    <row r="1257" spans="1:4" x14ac:dyDescent="0.25">
      <c r="A1257">
        <v>20220115</v>
      </c>
      <c r="B1257" t="s">
        <v>10243</v>
      </c>
      <c r="C1257" t="s">
        <v>17</v>
      </c>
      <c r="D1257" t="s">
        <v>18</v>
      </c>
    </row>
    <row r="1258" spans="1:4" x14ac:dyDescent="0.25">
      <c r="A1258">
        <v>20220115</v>
      </c>
      <c r="B1258" t="s">
        <v>10244</v>
      </c>
      <c r="C1258" t="s">
        <v>17</v>
      </c>
      <c r="D1258" t="s">
        <v>18</v>
      </c>
    </row>
    <row r="1259" spans="1:4" x14ac:dyDescent="0.25">
      <c r="A1259">
        <v>20220115</v>
      </c>
      <c r="B1259" t="s">
        <v>10245</v>
      </c>
      <c r="C1259" t="s">
        <v>35</v>
      </c>
      <c r="D1259" t="s">
        <v>18</v>
      </c>
    </row>
    <row r="1260" spans="1:4" x14ac:dyDescent="0.25">
      <c r="A1260">
        <v>20220115</v>
      </c>
      <c r="B1260" t="s">
        <v>10246</v>
      </c>
      <c r="C1260" t="s">
        <v>35</v>
      </c>
      <c r="D1260" t="s">
        <v>18</v>
      </c>
    </row>
    <row r="1261" spans="1:4" x14ac:dyDescent="0.25">
      <c r="A1261">
        <v>20220115</v>
      </c>
      <c r="B1261" t="s">
        <v>10247</v>
      </c>
      <c r="C1261" t="s">
        <v>7679</v>
      </c>
      <c r="D1261" t="s">
        <v>22</v>
      </c>
    </row>
    <row r="1262" spans="1:4" x14ac:dyDescent="0.25">
      <c r="A1262">
        <v>20220115</v>
      </c>
      <c r="B1262" t="s">
        <v>10248</v>
      </c>
      <c r="C1262" t="s">
        <v>35</v>
      </c>
      <c r="D1262" t="s">
        <v>18</v>
      </c>
    </row>
    <row r="1263" spans="1:4" x14ac:dyDescent="0.25">
      <c r="A1263">
        <v>20220115</v>
      </c>
      <c r="B1263" t="s">
        <v>10249</v>
      </c>
      <c r="C1263" t="s">
        <v>17</v>
      </c>
      <c r="D1263" t="s">
        <v>18</v>
      </c>
    </row>
    <row r="1264" spans="1:4" x14ac:dyDescent="0.25">
      <c r="A1264">
        <v>20220115</v>
      </c>
      <c r="B1264" t="s">
        <v>10250</v>
      </c>
      <c r="C1264" t="s">
        <v>186</v>
      </c>
      <c r="D1264" t="s">
        <v>22</v>
      </c>
    </row>
    <row r="1265" spans="1:4" x14ac:dyDescent="0.25">
      <c r="A1265">
        <v>20220115</v>
      </c>
      <c r="B1265" t="s">
        <v>10251</v>
      </c>
      <c r="C1265" t="s">
        <v>17</v>
      </c>
      <c r="D1265" t="s">
        <v>18</v>
      </c>
    </row>
    <row r="1266" spans="1:4" x14ac:dyDescent="0.25">
      <c r="A1266">
        <v>20220115</v>
      </c>
      <c r="B1266" t="s">
        <v>10252</v>
      </c>
      <c r="C1266" t="s">
        <v>35</v>
      </c>
      <c r="D1266" t="s">
        <v>18</v>
      </c>
    </row>
    <row r="1267" spans="1:4" x14ac:dyDescent="0.25">
      <c r="A1267">
        <v>20220115</v>
      </c>
      <c r="B1267" t="s">
        <v>10253</v>
      </c>
      <c r="C1267" t="s">
        <v>211</v>
      </c>
      <c r="D1267" t="s">
        <v>22</v>
      </c>
    </row>
    <row r="1268" spans="1:4" x14ac:dyDescent="0.25">
      <c r="A1268">
        <v>20220115</v>
      </c>
      <c r="B1268" t="s">
        <v>10254</v>
      </c>
      <c r="C1268" t="s">
        <v>17</v>
      </c>
      <c r="D1268" t="s">
        <v>18</v>
      </c>
    </row>
    <row r="1269" spans="1:4" x14ac:dyDescent="0.25">
      <c r="A1269">
        <v>20220115</v>
      </c>
      <c r="B1269" t="s">
        <v>10255</v>
      </c>
      <c r="C1269" t="s">
        <v>17</v>
      </c>
      <c r="D1269" t="s">
        <v>18</v>
      </c>
    </row>
    <row r="1270" spans="1:4" x14ac:dyDescent="0.25">
      <c r="A1270">
        <v>20220115</v>
      </c>
      <c r="B1270" t="s">
        <v>10256</v>
      </c>
      <c r="C1270" t="s">
        <v>17</v>
      </c>
      <c r="D1270" t="s">
        <v>18</v>
      </c>
    </row>
    <row r="1271" spans="1:4" x14ac:dyDescent="0.25">
      <c r="A1271">
        <v>20220115</v>
      </c>
      <c r="B1271" t="s">
        <v>10257</v>
      </c>
      <c r="C1271" t="s">
        <v>17</v>
      </c>
      <c r="D1271" t="s">
        <v>18</v>
      </c>
    </row>
    <row r="1272" spans="1:4" x14ac:dyDescent="0.25">
      <c r="A1272">
        <v>20220115</v>
      </c>
      <c r="B1272" t="s">
        <v>2358</v>
      </c>
      <c r="C1272" t="s">
        <v>31</v>
      </c>
      <c r="D1272" t="s">
        <v>18</v>
      </c>
    </row>
    <row r="1273" spans="1:4" x14ac:dyDescent="0.25">
      <c r="A1273">
        <v>20220115</v>
      </c>
      <c r="B1273" t="s">
        <v>10258</v>
      </c>
      <c r="C1273" t="s">
        <v>17</v>
      </c>
      <c r="D1273" t="s">
        <v>18</v>
      </c>
    </row>
    <row r="1274" spans="1:4" x14ac:dyDescent="0.25">
      <c r="A1274">
        <v>20220115</v>
      </c>
      <c r="B1274" t="s">
        <v>10259</v>
      </c>
      <c r="C1274" t="s">
        <v>31</v>
      </c>
      <c r="D1274" t="s">
        <v>18</v>
      </c>
    </row>
    <row r="1275" spans="1:4" x14ac:dyDescent="0.25">
      <c r="A1275">
        <v>20220115</v>
      </c>
      <c r="B1275" t="s">
        <v>10260</v>
      </c>
      <c r="C1275" t="s">
        <v>17</v>
      </c>
      <c r="D1275" t="s">
        <v>18</v>
      </c>
    </row>
    <row r="1276" spans="1:4" x14ac:dyDescent="0.25">
      <c r="A1276">
        <v>20220115</v>
      </c>
      <c r="B1276" t="s">
        <v>9733</v>
      </c>
      <c r="C1276" t="s">
        <v>17</v>
      </c>
      <c r="D1276" t="s">
        <v>18</v>
      </c>
    </row>
    <row r="1277" spans="1:4" x14ac:dyDescent="0.25">
      <c r="A1277">
        <v>20220115</v>
      </c>
      <c r="B1277" t="s">
        <v>10261</v>
      </c>
      <c r="C1277" t="s">
        <v>17</v>
      </c>
      <c r="D1277" t="s">
        <v>18</v>
      </c>
    </row>
    <row r="1278" spans="1:4" x14ac:dyDescent="0.25">
      <c r="A1278">
        <v>20220115</v>
      </c>
      <c r="B1278" t="s">
        <v>10262</v>
      </c>
      <c r="C1278" t="s">
        <v>17</v>
      </c>
      <c r="D1278" t="s">
        <v>18</v>
      </c>
    </row>
    <row r="1279" spans="1:4" x14ac:dyDescent="0.25">
      <c r="A1279">
        <v>20220115</v>
      </c>
      <c r="B1279" t="s">
        <v>10263</v>
      </c>
      <c r="C1279" t="s">
        <v>17</v>
      </c>
      <c r="D1279" t="s">
        <v>18</v>
      </c>
    </row>
    <row r="1280" spans="1:4" x14ac:dyDescent="0.25">
      <c r="A1280">
        <v>20220115</v>
      </c>
      <c r="B1280" t="s">
        <v>10264</v>
      </c>
      <c r="C1280" t="s">
        <v>17</v>
      </c>
      <c r="D1280" t="s">
        <v>18</v>
      </c>
    </row>
    <row r="1281" spans="1:4" x14ac:dyDescent="0.25">
      <c r="A1281">
        <v>20220116</v>
      </c>
      <c r="B1281" t="s">
        <v>10265</v>
      </c>
      <c r="C1281" t="s">
        <v>17</v>
      </c>
      <c r="D1281" t="s">
        <v>18</v>
      </c>
    </row>
    <row r="1282" spans="1:4" x14ac:dyDescent="0.25">
      <c r="A1282">
        <v>20220116</v>
      </c>
      <c r="B1282" t="s">
        <v>10266</v>
      </c>
      <c r="C1282" t="s">
        <v>624</v>
      </c>
      <c r="D1282" t="s">
        <v>22</v>
      </c>
    </row>
    <row r="1283" spans="1:4" x14ac:dyDescent="0.25">
      <c r="A1283">
        <v>20220116</v>
      </c>
      <c r="B1283" t="s">
        <v>10267</v>
      </c>
      <c r="C1283" t="s">
        <v>17</v>
      </c>
      <c r="D1283" t="s">
        <v>18</v>
      </c>
    </row>
    <row r="1284" spans="1:4" x14ac:dyDescent="0.25">
      <c r="A1284">
        <v>20220116</v>
      </c>
      <c r="B1284" t="s">
        <v>10268</v>
      </c>
      <c r="C1284" t="s">
        <v>17</v>
      </c>
      <c r="D1284" t="s">
        <v>18</v>
      </c>
    </row>
    <row r="1285" spans="1:4" x14ac:dyDescent="0.25">
      <c r="A1285">
        <v>20220116</v>
      </c>
      <c r="B1285" t="s">
        <v>10269</v>
      </c>
      <c r="C1285" t="s">
        <v>17</v>
      </c>
      <c r="D1285" t="s">
        <v>18</v>
      </c>
    </row>
    <row r="1286" spans="1:4" x14ac:dyDescent="0.25">
      <c r="A1286">
        <v>20220116</v>
      </c>
      <c r="B1286" t="s">
        <v>10270</v>
      </c>
      <c r="C1286" t="s">
        <v>17</v>
      </c>
      <c r="D1286" t="s">
        <v>18</v>
      </c>
    </row>
    <row r="1287" spans="1:4" x14ac:dyDescent="0.25">
      <c r="A1287">
        <v>20220116</v>
      </c>
      <c r="B1287" t="s">
        <v>10271</v>
      </c>
      <c r="C1287" t="s">
        <v>17</v>
      </c>
      <c r="D1287" t="s">
        <v>18</v>
      </c>
    </row>
    <row r="1288" spans="1:4" x14ac:dyDescent="0.25">
      <c r="A1288">
        <v>20220116</v>
      </c>
      <c r="B1288" t="s">
        <v>10272</v>
      </c>
      <c r="C1288" t="s">
        <v>17</v>
      </c>
      <c r="D1288" t="s">
        <v>18</v>
      </c>
    </row>
    <row r="1289" spans="1:4" x14ac:dyDescent="0.25">
      <c r="A1289">
        <v>20220116</v>
      </c>
      <c r="B1289" t="s">
        <v>9656</v>
      </c>
      <c r="C1289" t="s">
        <v>9195</v>
      </c>
      <c r="D1289" t="s">
        <v>22</v>
      </c>
    </row>
    <row r="1290" spans="1:4" x14ac:dyDescent="0.25">
      <c r="A1290">
        <v>20220116</v>
      </c>
      <c r="B1290" t="s">
        <v>10273</v>
      </c>
      <c r="C1290" t="s">
        <v>152</v>
      </c>
      <c r="D1290" t="s">
        <v>18</v>
      </c>
    </row>
    <row r="1291" spans="1:4" x14ac:dyDescent="0.25">
      <c r="A1291">
        <v>20220116</v>
      </c>
      <c r="B1291" t="s">
        <v>9549</v>
      </c>
      <c r="C1291" t="s">
        <v>35</v>
      </c>
      <c r="D1291" t="s">
        <v>18</v>
      </c>
    </row>
    <row r="1292" spans="1:4" x14ac:dyDescent="0.25">
      <c r="A1292">
        <v>20220116</v>
      </c>
      <c r="B1292" t="s">
        <v>10274</v>
      </c>
      <c r="C1292" t="s">
        <v>17</v>
      </c>
      <c r="D1292" t="s">
        <v>18</v>
      </c>
    </row>
    <row r="1293" spans="1:4" x14ac:dyDescent="0.25">
      <c r="A1293">
        <v>20220116</v>
      </c>
      <c r="B1293" t="s">
        <v>10275</v>
      </c>
      <c r="C1293" t="s">
        <v>35</v>
      </c>
      <c r="D1293" t="s">
        <v>18</v>
      </c>
    </row>
    <row r="1294" spans="1:4" x14ac:dyDescent="0.25">
      <c r="A1294">
        <v>20220116</v>
      </c>
      <c r="B1294" t="s">
        <v>10276</v>
      </c>
      <c r="C1294" t="s">
        <v>7679</v>
      </c>
      <c r="D1294" t="s">
        <v>22</v>
      </c>
    </row>
    <row r="1295" spans="1:4" x14ac:dyDescent="0.25">
      <c r="A1295">
        <v>20220116</v>
      </c>
      <c r="B1295" t="s">
        <v>10277</v>
      </c>
      <c r="C1295" t="s">
        <v>17</v>
      </c>
      <c r="D1295" t="s">
        <v>18</v>
      </c>
    </row>
    <row r="1296" spans="1:4" x14ac:dyDescent="0.25">
      <c r="A1296">
        <v>20220116</v>
      </c>
      <c r="B1296" t="s">
        <v>10278</v>
      </c>
      <c r="C1296" t="s">
        <v>35</v>
      </c>
      <c r="D1296" t="s">
        <v>18</v>
      </c>
    </row>
    <row r="1297" spans="1:4" x14ac:dyDescent="0.25">
      <c r="A1297">
        <v>20220116</v>
      </c>
      <c r="B1297" t="s">
        <v>10238</v>
      </c>
      <c r="C1297" t="s">
        <v>17</v>
      </c>
      <c r="D1297" t="s">
        <v>18</v>
      </c>
    </row>
    <row r="1298" spans="1:4" x14ac:dyDescent="0.25">
      <c r="A1298">
        <v>20220116</v>
      </c>
      <c r="B1298" t="s">
        <v>10279</v>
      </c>
      <c r="C1298" t="s">
        <v>35</v>
      </c>
      <c r="D1298" t="s">
        <v>18</v>
      </c>
    </row>
    <row r="1299" spans="1:4" x14ac:dyDescent="0.25">
      <c r="A1299">
        <v>20220116</v>
      </c>
      <c r="B1299" t="s">
        <v>10280</v>
      </c>
      <c r="C1299" t="s">
        <v>17</v>
      </c>
      <c r="D1299" t="s">
        <v>18</v>
      </c>
    </row>
    <row r="1300" spans="1:4" x14ac:dyDescent="0.25">
      <c r="A1300">
        <v>20220116</v>
      </c>
      <c r="B1300" t="s">
        <v>10281</v>
      </c>
      <c r="C1300" t="s">
        <v>17</v>
      </c>
      <c r="D1300" t="s">
        <v>18</v>
      </c>
    </row>
    <row r="1301" spans="1:4" x14ac:dyDescent="0.25">
      <c r="A1301">
        <v>20220116</v>
      </c>
      <c r="B1301" t="s">
        <v>10282</v>
      </c>
      <c r="C1301" t="s">
        <v>101</v>
      </c>
      <c r="D1301" t="s">
        <v>22</v>
      </c>
    </row>
    <row r="1302" spans="1:4" x14ac:dyDescent="0.25">
      <c r="A1302">
        <v>20220116</v>
      </c>
      <c r="B1302" t="s">
        <v>10283</v>
      </c>
      <c r="C1302" t="s">
        <v>31</v>
      </c>
      <c r="D1302" t="s">
        <v>18</v>
      </c>
    </row>
    <row r="1303" spans="1:4" x14ac:dyDescent="0.25">
      <c r="A1303">
        <v>20220116</v>
      </c>
      <c r="B1303" t="s">
        <v>10284</v>
      </c>
      <c r="C1303" t="s">
        <v>35</v>
      </c>
      <c r="D1303" t="s">
        <v>18</v>
      </c>
    </row>
    <row r="1304" spans="1:4" x14ac:dyDescent="0.25">
      <c r="A1304">
        <v>20220116</v>
      </c>
      <c r="B1304" t="s">
        <v>10285</v>
      </c>
      <c r="C1304" t="s">
        <v>17</v>
      </c>
      <c r="D1304" t="s">
        <v>18</v>
      </c>
    </row>
    <row r="1305" spans="1:4" x14ac:dyDescent="0.25">
      <c r="A1305">
        <v>20220116</v>
      </c>
      <c r="B1305" t="s">
        <v>10286</v>
      </c>
      <c r="C1305" t="s">
        <v>46</v>
      </c>
      <c r="D1305" t="s">
        <v>18</v>
      </c>
    </row>
    <row r="1306" spans="1:4" x14ac:dyDescent="0.25">
      <c r="A1306">
        <v>20220116</v>
      </c>
      <c r="B1306" t="s">
        <v>10287</v>
      </c>
      <c r="C1306" t="s">
        <v>215</v>
      </c>
      <c r="D1306" t="s">
        <v>22</v>
      </c>
    </row>
    <row r="1307" spans="1:4" x14ac:dyDescent="0.25">
      <c r="A1307">
        <v>20220116</v>
      </c>
      <c r="B1307" t="s">
        <v>10288</v>
      </c>
      <c r="C1307" t="s">
        <v>35</v>
      </c>
      <c r="D1307" t="s">
        <v>18</v>
      </c>
    </row>
    <row r="1308" spans="1:4" x14ac:dyDescent="0.25">
      <c r="A1308">
        <v>20220116</v>
      </c>
      <c r="B1308" t="s">
        <v>9969</v>
      </c>
      <c r="C1308" t="s">
        <v>31</v>
      </c>
      <c r="D1308" t="s">
        <v>18</v>
      </c>
    </row>
    <row r="1309" spans="1:4" x14ac:dyDescent="0.25">
      <c r="A1309">
        <v>20220116</v>
      </c>
      <c r="B1309" t="s">
        <v>10289</v>
      </c>
      <c r="C1309" t="s">
        <v>17</v>
      </c>
      <c r="D1309" t="s">
        <v>18</v>
      </c>
    </row>
    <row r="1310" spans="1:4" x14ac:dyDescent="0.25">
      <c r="A1310">
        <v>20220116</v>
      </c>
      <c r="B1310" t="s">
        <v>10290</v>
      </c>
      <c r="C1310" t="s">
        <v>17</v>
      </c>
      <c r="D1310" t="s">
        <v>18</v>
      </c>
    </row>
    <row r="1311" spans="1:4" x14ac:dyDescent="0.25">
      <c r="A1311">
        <v>20220116</v>
      </c>
      <c r="B1311" t="s">
        <v>10291</v>
      </c>
      <c r="C1311" t="s">
        <v>35</v>
      </c>
      <c r="D1311" t="s">
        <v>18</v>
      </c>
    </row>
    <row r="1312" spans="1:4" x14ac:dyDescent="0.25">
      <c r="A1312">
        <v>20220116</v>
      </c>
      <c r="B1312" t="s">
        <v>10292</v>
      </c>
      <c r="C1312" t="s">
        <v>31</v>
      </c>
      <c r="D1312" t="s">
        <v>18</v>
      </c>
    </row>
    <row r="1313" spans="1:4" x14ac:dyDescent="0.25">
      <c r="A1313">
        <v>20220116</v>
      </c>
      <c r="B1313" t="s">
        <v>10293</v>
      </c>
      <c r="C1313" t="s">
        <v>2136</v>
      </c>
      <c r="D1313" t="s">
        <v>22</v>
      </c>
    </row>
    <row r="1314" spans="1:4" x14ac:dyDescent="0.25">
      <c r="A1314">
        <v>20220116</v>
      </c>
      <c r="B1314" t="s">
        <v>10294</v>
      </c>
      <c r="C1314" t="s">
        <v>17</v>
      </c>
      <c r="D1314" t="s">
        <v>18</v>
      </c>
    </row>
    <row r="1315" spans="1:4" x14ac:dyDescent="0.25">
      <c r="A1315">
        <v>20220117</v>
      </c>
      <c r="B1315" t="s">
        <v>10295</v>
      </c>
      <c r="C1315" t="s">
        <v>31</v>
      </c>
      <c r="D1315" t="s">
        <v>18</v>
      </c>
    </row>
    <row r="1316" spans="1:4" x14ac:dyDescent="0.25">
      <c r="A1316">
        <v>20220117</v>
      </c>
      <c r="B1316" t="s">
        <v>10296</v>
      </c>
      <c r="C1316" t="s">
        <v>175</v>
      </c>
      <c r="D1316" t="s">
        <v>18</v>
      </c>
    </row>
    <row r="1317" spans="1:4" x14ac:dyDescent="0.25">
      <c r="A1317">
        <v>20220117</v>
      </c>
      <c r="B1317" t="s">
        <v>10297</v>
      </c>
      <c r="C1317" t="s">
        <v>76</v>
      </c>
      <c r="D1317" t="s">
        <v>18</v>
      </c>
    </row>
    <row r="1318" spans="1:4" x14ac:dyDescent="0.25">
      <c r="A1318">
        <v>20220117</v>
      </c>
      <c r="B1318" t="s">
        <v>10219</v>
      </c>
      <c r="C1318" t="s">
        <v>68</v>
      </c>
      <c r="D1318" t="s">
        <v>18</v>
      </c>
    </row>
    <row r="1319" spans="1:4" x14ac:dyDescent="0.25">
      <c r="A1319">
        <v>20220117</v>
      </c>
      <c r="B1319" t="s">
        <v>10298</v>
      </c>
      <c r="C1319" t="s">
        <v>175</v>
      </c>
      <c r="D1319" t="s">
        <v>18</v>
      </c>
    </row>
    <row r="1320" spans="1:4" x14ac:dyDescent="0.25">
      <c r="A1320">
        <v>20220117</v>
      </c>
      <c r="B1320" t="s">
        <v>10299</v>
      </c>
      <c r="C1320" t="s">
        <v>68</v>
      </c>
      <c r="D1320" t="s">
        <v>18</v>
      </c>
    </row>
    <row r="1321" spans="1:4" x14ac:dyDescent="0.25">
      <c r="A1321">
        <v>20220117</v>
      </c>
      <c r="B1321" t="s">
        <v>10300</v>
      </c>
      <c r="C1321" t="s">
        <v>79</v>
      </c>
      <c r="D1321" t="s">
        <v>22</v>
      </c>
    </row>
    <row r="1322" spans="1:4" x14ac:dyDescent="0.25">
      <c r="A1322">
        <v>20220117</v>
      </c>
      <c r="B1322" t="s">
        <v>10301</v>
      </c>
      <c r="C1322" t="s">
        <v>76</v>
      </c>
      <c r="D1322" t="s">
        <v>18</v>
      </c>
    </row>
    <row r="1323" spans="1:4" x14ac:dyDescent="0.25">
      <c r="A1323">
        <v>20220117</v>
      </c>
      <c r="B1323" t="s">
        <v>10302</v>
      </c>
      <c r="C1323" t="s">
        <v>73</v>
      </c>
      <c r="D1323" t="s">
        <v>22</v>
      </c>
    </row>
    <row r="1324" spans="1:4" x14ac:dyDescent="0.25">
      <c r="A1324">
        <v>20220117</v>
      </c>
      <c r="B1324" t="s">
        <v>10303</v>
      </c>
      <c r="C1324" t="s">
        <v>76</v>
      </c>
      <c r="D1324" t="s">
        <v>18</v>
      </c>
    </row>
    <row r="1325" spans="1:4" x14ac:dyDescent="0.25">
      <c r="A1325">
        <v>20220117</v>
      </c>
      <c r="B1325" t="s">
        <v>10304</v>
      </c>
      <c r="C1325" t="s">
        <v>46</v>
      </c>
      <c r="D1325" t="s">
        <v>18</v>
      </c>
    </row>
    <row r="1326" spans="1:4" x14ac:dyDescent="0.25">
      <c r="A1326">
        <v>20220117</v>
      </c>
      <c r="B1326" t="s">
        <v>10305</v>
      </c>
      <c r="C1326" t="s">
        <v>76</v>
      </c>
      <c r="D1326" t="s">
        <v>18</v>
      </c>
    </row>
    <row r="1327" spans="1:4" x14ac:dyDescent="0.25">
      <c r="A1327">
        <v>20220117</v>
      </c>
      <c r="B1327" t="s">
        <v>10306</v>
      </c>
      <c r="C1327" t="s">
        <v>87</v>
      </c>
      <c r="D1327" t="s">
        <v>22</v>
      </c>
    </row>
    <row r="1328" spans="1:4" x14ac:dyDescent="0.25">
      <c r="A1328">
        <v>20220117</v>
      </c>
      <c r="B1328" t="s">
        <v>10307</v>
      </c>
      <c r="C1328" t="s">
        <v>84</v>
      </c>
      <c r="D1328" t="s">
        <v>22</v>
      </c>
    </row>
    <row r="1329" spans="1:4" x14ac:dyDescent="0.25">
      <c r="A1329">
        <v>20220117</v>
      </c>
      <c r="B1329" t="s">
        <v>10308</v>
      </c>
      <c r="C1329" t="s">
        <v>10309</v>
      </c>
      <c r="D1329" t="s">
        <v>22</v>
      </c>
    </row>
    <row r="1330" spans="1:4" x14ac:dyDescent="0.25">
      <c r="A1330">
        <v>20220117</v>
      </c>
      <c r="B1330" t="s">
        <v>10310</v>
      </c>
      <c r="C1330" t="s">
        <v>87</v>
      </c>
      <c r="D1330" t="s">
        <v>22</v>
      </c>
    </row>
    <row r="1331" spans="1:4" x14ac:dyDescent="0.25">
      <c r="A1331">
        <v>20220117</v>
      </c>
      <c r="B1331" t="s">
        <v>10311</v>
      </c>
      <c r="C1331" t="s">
        <v>353</v>
      </c>
      <c r="D1331" t="s">
        <v>22</v>
      </c>
    </row>
    <row r="1332" spans="1:4" x14ac:dyDescent="0.25">
      <c r="A1332">
        <v>20220117</v>
      </c>
      <c r="B1332" t="s">
        <v>10312</v>
      </c>
      <c r="C1332" t="s">
        <v>624</v>
      </c>
      <c r="D1332" t="s">
        <v>22</v>
      </c>
    </row>
    <row r="1333" spans="1:4" x14ac:dyDescent="0.25">
      <c r="A1333">
        <v>20220117</v>
      </c>
      <c r="B1333" t="s">
        <v>10313</v>
      </c>
      <c r="C1333" t="s">
        <v>84</v>
      </c>
      <c r="D1333" t="s">
        <v>22</v>
      </c>
    </row>
    <row r="1334" spans="1:4" x14ac:dyDescent="0.25">
      <c r="A1334">
        <v>20220117</v>
      </c>
      <c r="B1334" t="s">
        <v>10314</v>
      </c>
      <c r="C1334" t="s">
        <v>951</v>
      </c>
      <c r="D1334" t="s">
        <v>22</v>
      </c>
    </row>
    <row r="1335" spans="1:4" x14ac:dyDescent="0.25">
      <c r="A1335">
        <v>20220117</v>
      </c>
      <c r="B1335" t="s">
        <v>10315</v>
      </c>
      <c r="C1335" t="s">
        <v>84</v>
      </c>
      <c r="D1335" t="s">
        <v>22</v>
      </c>
    </row>
    <row r="1336" spans="1:4" x14ac:dyDescent="0.25">
      <c r="A1336">
        <v>20220117</v>
      </c>
      <c r="B1336" t="s">
        <v>10316</v>
      </c>
      <c r="C1336" t="s">
        <v>84</v>
      </c>
      <c r="D1336" t="s">
        <v>22</v>
      </c>
    </row>
    <row r="1337" spans="1:4" x14ac:dyDescent="0.25">
      <c r="A1337">
        <v>20220117</v>
      </c>
      <c r="B1337" t="s">
        <v>10317</v>
      </c>
      <c r="C1337" t="s">
        <v>560</v>
      </c>
      <c r="D1337" t="s">
        <v>22</v>
      </c>
    </row>
    <row r="1338" spans="1:4" x14ac:dyDescent="0.25">
      <c r="A1338">
        <v>20220117</v>
      </c>
      <c r="B1338" t="s">
        <v>10318</v>
      </c>
      <c r="C1338" t="s">
        <v>2815</v>
      </c>
      <c r="D1338" t="s">
        <v>22</v>
      </c>
    </row>
    <row r="1339" spans="1:4" x14ac:dyDescent="0.25">
      <c r="A1339">
        <v>20220117</v>
      </c>
      <c r="B1339" t="s">
        <v>10319</v>
      </c>
      <c r="C1339" t="s">
        <v>3877</v>
      </c>
      <c r="D1339" t="s">
        <v>22</v>
      </c>
    </row>
    <row r="1340" spans="1:4" x14ac:dyDescent="0.25">
      <c r="A1340">
        <v>20220117</v>
      </c>
      <c r="B1340" t="s">
        <v>10320</v>
      </c>
      <c r="C1340" t="s">
        <v>68</v>
      </c>
      <c r="D1340" t="s">
        <v>18</v>
      </c>
    </row>
    <row r="1341" spans="1:4" x14ac:dyDescent="0.25">
      <c r="A1341">
        <v>20220117</v>
      </c>
      <c r="B1341" t="s">
        <v>10321</v>
      </c>
      <c r="C1341" t="s">
        <v>6533</v>
      </c>
      <c r="D1341" t="s">
        <v>22</v>
      </c>
    </row>
    <row r="1342" spans="1:4" x14ac:dyDescent="0.25">
      <c r="A1342">
        <v>20220117</v>
      </c>
      <c r="B1342" t="s">
        <v>10322</v>
      </c>
      <c r="C1342" t="s">
        <v>127</v>
      </c>
      <c r="D1342" t="s">
        <v>18</v>
      </c>
    </row>
    <row r="1343" spans="1:4" x14ac:dyDescent="0.25">
      <c r="A1343">
        <v>20220117</v>
      </c>
      <c r="B1343" t="s">
        <v>10323</v>
      </c>
      <c r="C1343" t="s">
        <v>8987</v>
      </c>
      <c r="D1343" t="s">
        <v>18</v>
      </c>
    </row>
    <row r="1344" spans="1:4" x14ac:dyDescent="0.25">
      <c r="A1344">
        <v>20220117</v>
      </c>
      <c r="B1344" t="s">
        <v>10324</v>
      </c>
      <c r="C1344" t="s">
        <v>10325</v>
      </c>
      <c r="D1344" t="s">
        <v>22</v>
      </c>
    </row>
    <row r="1345" spans="1:4" x14ac:dyDescent="0.25">
      <c r="A1345">
        <v>20220117</v>
      </c>
      <c r="B1345" t="s">
        <v>10326</v>
      </c>
      <c r="C1345" t="s">
        <v>245</v>
      </c>
      <c r="D1345" t="s">
        <v>18</v>
      </c>
    </row>
    <row r="1346" spans="1:4" x14ac:dyDescent="0.25">
      <c r="A1346">
        <v>20220117</v>
      </c>
      <c r="B1346" t="s">
        <v>10327</v>
      </c>
      <c r="C1346" t="s">
        <v>3585</v>
      </c>
      <c r="D1346" t="s">
        <v>22</v>
      </c>
    </row>
    <row r="1347" spans="1:4" x14ac:dyDescent="0.25">
      <c r="A1347">
        <v>20220117</v>
      </c>
      <c r="B1347" t="s">
        <v>10328</v>
      </c>
      <c r="C1347" t="s">
        <v>242</v>
      </c>
      <c r="D1347" t="s">
        <v>18</v>
      </c>
    </row>
    <row r="1348" spans="1:4" x14ac:dyDescent="0.25">
      <c r="A1348">
        <v>20220117</v>
      </c>
      <c r="B1348" t="s">
        <v>10329</v>
      </c>
      <c r="C1348" t="s">
        <v>450</v>
      </c>
      <c r="D1348" t="s">
        <v>22</v>
      </c>
    </row>
    <row r="1349" spans="1:4" x14ac:dyDescent="0.25">
      <c r="A1349">
        <v>20220117</v>
      </c>
      <c r="B1349" t="s">
        <v>1716</v>
      </c>
      <c r="C1349" t="s">
        <v>101</v>
      </c>
      <c r="D1349" t="s">
        <v>22</v>
      </c>
    </row>
    <row r="1350" spans="1:4" x14ac:dyDescent="0.25">
      <c r="A1350">
        <v>20220117</v>
      </c>
      <c r="B1350" t="s">
        <v>10330</v>
      </c>
      <c r="C1350" t="s">
        <v>127</v>
      </c>
      <c r="D1350" t="s">
        <v>18</v>
      </c>
    </row>
    <row r="1351" spans="1:4" x14ac:dyDescent="0.25">
      <c r="A1351">
        <v>20220117</v>
      </c>
      <c r="B1351" t="s">
        <v>10331</v>
      </c>
      <c r="C1351" t="s">
        <v>31</v>
      </c>
      <c r="D1351" t="s">
        <v>18</v>
      </c>
    </row>
    <row r="1352" spans="1:4" x14ac:dyDescent="0.25">
      <c r="A1352">
        <v>20220117</v>
      </c>
      <c r="B1352" t="s">
        <v>10332</v>
      </c>
      <c r="C1352" t="s">
        <v>10333</v>
      </c>
      <c r="D1352" t="s">
        <v>22</v>
      </c>
    </row>
    <row r="1353" spans="1:4" x14ac:dyDescent="0.25">
      <c r="A1353">
        <v>20220117</v>
      </c>
      <c r="B1353" t="s">
        <v>10334</v>
      </c>
      <c r="C1353" t="s">
        <v>1811</v>
      </c>
      <c r="D1353" t="s">
        <v>22</v>
      </c>
    </row>
    <row r="1354" spans="1:4" x14ac:dyDescent="0.25">
      <c r="A1354">
        <v>20220117</v>
      </c>
      <c r="B1354" t="s">
        <v>10335</v>
      </c>
      <c r="C1354" t="s">
        <v>127</v>
      </c>
      <c r="D1354" t="s">
        <v>18</v>
      </c>
    </row>
    <row r="1355" spans="1:4" x14ac:dyDescent="0.25">
      <c r="A1355">
        <v>20220117</v>
      </c>
      <c r="B1355" t="s">
        <v>10336</v>
      </c>
      <c r="C1355" t="s">
        <v>200</v>
      </c>
      <c r="D1355" t="s">
        <v>22</v>
      </c>
    </row>
    <row r="1356" spans="1:4" x14ac:dyDescent="0.25">
      <c r="A1356">
        <v>20220117</v>
      </c>
      <c r="B1356" t="s">
        <v>10337</v>
      </c>
      <c r="C1356" t="s">
        <v>10338</v>
      </c>
      <c r="D1356" t="s">
        <v>22</v>
      </c>
    </row>
    <row r="1357" spans="1:4" x14ac:dyDescent="0.25">
      <c r="A1357">
        <v>20220117</v>
      </c>
      <c r="B1357" t="s">
        <v>10339</v>
      </c>
      <c r="C1357" t="s">
        <v>1643</v>
      </c>
      <c r="D1357" t="s">
        <v>22</v>
      </c>
    </row>
    <row r="1358" spans="1:4" x14ac:dyDescent="0.25">
      <c r="A1358">
        <v>20220117</v>
      </c>
      <c r="B1358" t="s">
        <v>10340</v>
      </c>
      <c r="C1358" t="s">
        <v>228</v>
      </c>
      <c r="D1358" t="s">
        <v>18</v>
      </c>
    </row>
    <row r="1359" spans="1:4" x14ac:dyDescent="0.25">
      <c r="A1359">
        <v>20220117</v>
      </c>
      <c r="B1359" t="s">
        <v>10341</v>
      </c>
      <c r="C1359" t="s">
        <v>10342</v>
      </c>
      <c r="D1359" t="s">
        <v>22</v>
      </c>
    </row>
    <row r="1360" spans="1:4" x14ac:dyDescent="0.25">
      <c r="A1360">
        <v>20220117</v>
      </c>
      <c r="B1360" t="s">
        <v>10343</v>
      </c>
      <c r="C1360" t="s">
        <v>10344</v>
      </c>
      <c r="D1360" t="s">
        <v>22</v>
      </c>
    </row>
    <row r="1361" spans="1:4" x14ac:dyDescent="0.25">
      <c r="A1361">
        <v>20220117</v>
      </c>
      <c r="B1361" t="s">
        <v>10345</v>
      </c>
      <c r="C1361" t="s">
        <v>242</v>
      </c>
      <c r="D1361" t="s">
        <v>18</v>
      </c>
    </row>
    <row r="1362" spans="1:4" x14ac:dyDescent="0.25">
      <c r="A1362">
        <v>20220117</v>
      </c>
      <c r="B1362" t="s">
        <v>10346</v>
      </c>
      <c r="C1362" t="s">
        <v>35</v>
      </c>
      <c r="D1362" t="s">
        <v>18</v>
      </c>
    </row>
    <row r="1363" spans="1:4" x14ac:dyDescent="0.25">
      <c r="A1363">
        <v>20220117</v>
      </c>
      <c r="B1363" t="s">
        <v>10347</v>
      </c>
      <c r="C1363" t="s">
        <v>3048</v>
      </c>
      <c r="D1363" t="s">
        <v>18</v>
      </c>
    </row>
    <row r="1364" spans="1:4" x14ac:dyDescent="0.25">
      <c r="A1364">
        <v>20220117</v>
      </c>
      <c r="B1364" t="s">
        <v>9217</v>
      </c>
      <c r="C1364" t="s">
        <v>125</v>
      </c>
      <c r="D1364" t="s">
        <v>22</v>
      </c>
    </row>
    <row r="1365" spans="1:4" x14ac:dyDescent="0.25">
      <c r="A1365">
        <v>20220117</v>
      </c>
      <c r="B1365" t="s">
        <v>10348</v>
      </c>
      <c r="C1365" t="s">
        <v>76</v>
      </c>
      <c r="D1365" t="s">
        <v>18</v>
      </c>
    </row>
    <row r="1366" spans="1:4" x14ac:dyDescent="0.25">
      <c r="A1366">
        <v>20220117</v>
      </c>
      <c r="B1366" t="s">
        <v>10349</v>
      </c>
      <c r="C1366" t="s">
        <v>101</v>
      </c>
      <c r="D1366" t="s">
        <v>22</v>
      </c>
    </row>
    <row r="1367" spans="1:4" x14ac:dyDescent="0.25">
      <c r="A1367">
        <v>20220117</v>
      </c>
      <c r="B1367" t="s">
        <v>10350</v>
      </c>
      <c r="C1367" t="s">
        <v>266</v>
      </c>
      <c r="D1367" t="s">
        <v>18</v>
      </c>
    </row>
    <row r="1368" spans="1:4" x14ac:dyDescent="0.25">
      <c r="A1368">
        <v>20220117</v>
      </c>
      <c r="B1368" t="s">
        <v>10351</v>
      </c>
      <c r="C1368" t="s">
        <v>2595</v>
      </c>
      <c r="D1368" t="s">
        <v>22</v>
      </c>
    </row>
    <row r="1369" spans="1:4" x14ac:dyDescent="0.25">
      <c r="A1369">
        <v>20220117</v>
      </c>
      <c r="B1369" t="s">
        <v>10352</v>
      </c>
      <c r="C1369" t="s">
        <v>1542</v>
      </c>
      <c r="D1369" t="s">
        <v>18</v>
      </c>
    </row>
    <row r="1370" spans="1:4" x14ac:dyDescent="0.25">
      <c r="A1370">
        <v>20220117</v>
      </c>
      <c r="B1370" t="s">
        <v>10353</v>
      </c>
      <c r="C1370" t="s">
        <v>10354</v>
      </c>
      <c r="D1370" t="s">
        <v>22</v>
      </c>
    </row>
    <row r="1371" spans="1:4" x14ac:dyDescent="0.25">
      <c r="A1371">
        <v>20220117</v>
      </c>
      <c r="B1371" t="s">
        <v>10355</v>
      </c>
      <c r="C1371" t="s">
        <v>6533</v>
      </c>
      <c r="D1371" t="s">
        <v>22</v>
      </c>
    </row>
    <row r="1372" spans="1:4" x14ac:dyDescent="0.25">
      <c r="A1372">
        <v>20220117</v>
      </c>
      <c r="B1372" t="s">
        <v>10356</v>
      </c>
      <c r="C1372" t="s">
        <v>245</v>
      </c>
      <c r="D1372" t="s">
        <v>18</v>
      </c>
    </row>
    <row r="1373" spans="1:4" x14ac:dyDescent="0.25">
      <c r="A1373">
        <v>20220117</v>
      </c>
      <c r="B1373" t="s">
        <v>10357</v>
      </c>
      <c r="C1373" t="s">
        <v>379</v>
      </c>
      <c r="D1373" t="s">
        <v>18</v>
      </c>
    </row>
    <row r="1374" spans="1:4" x14ac:dyDescent="0.25">
      <c r="A1374">
        <v>20220117</v>
      </c>
      <c r="B1374" t="s">
        <v>10358</v>
      </c>
      <c r="C1374" t="s">
        <v>127</v>
      </c>
      <c r="D1374" t="s">
        <v>18</v>
      </c>
    </row>
    <row r="1375" spans="1:4" x14ac:dyDescent="0.25">
      <c r="A1375">
        <v>20220117</v>
      </c>
      <c r="B1375" t="s">
        <v>10359</v>
      </c>
      <c r="C1375" t="s">
        <v>109</v>
      </c>
      <c r="D1375" t="s">
        <v>22</v>
      </c>
    </row>
    <row r="1376" spans="1:4" x14ac:dyDescent="0.25">
      <c r="A1376">
        <v>20220117</v>
      </c>
      <c r="B1376" t="s">
        <v>10360</v>
      </c>
      <c r="C1376" t="s">
        <v>1446</v>
      </c>
      <c r="D1376" t="s">
        <v>22</v>
      </c>
    </row>
    <row r="1377" spans="1:4" x14ac:dyDescent="0.25">
      <c r="A1377">
        <v>20220117</v>
      </c>
      <c r="B1377" t="s">
        <v>10361</v>
      </c>
      <c r="C1377" t="s">
        <v>8987</v>
      </c>
      <c r="D1377" t="s">
        <v>18</v>
      </c>
    </row>
    <row r="1378" spans="1:4" x14ac:dyDescent="0.25">
      <c r="A1378">
        <v>20220117</v>
      </c>
      <c r="B1378" t="s">
        <v>10362</v>
      </c>
      <c r="C1378" t="s">
        <v>289</v>
      </c>
      <c r="D1378" t="s">
        <v>22</v>
      </c>
    </row>
    <row r="1379" spans="1:4" x14ac:dyDescent="0.25">
      <c r="A1379">
        <v>20220117</v>
      </c>
      <c r="B1379" t="s">
        <v>10363</v>
      </c>
      <c r="C1379" t="s">
        <v>154</v>
      </c>
      <c r="D1379" t="s">
        <v>22</v>
      </c>
    </row>
    <row r="1380" spans="1:4" x14ac:dyDescent="0.25">
      <c r="A1380">
        <v>20220117</v>
      </c>
      <c r="B1380" t="s">
        <v>10364</v>
      </c>
      <c r="C1380" t="s">
        <v>974</v>
      </c>
      <c r="D1380" t="s">
        <v>22</v>
      </c>
    </row>
    <row r="1381" spans="1:4" x14ac:dyDescent="0.25">
      <c r="A1381">
        <v>20220117</v>
      </c>
      <c r="B1381" t="s">
        <v>10365</v>
      </c>
      <c r="C1381" t="s">
        <v>175</v>
      </c>
      <c r="D1381" t="s">
        <v>18</v>
      </c>
    </row>
    <row r="1382" spans="1:4" x14ac:dyDescent="0.25">
      <c r="A1382">
        <v>20220117</v>
      </c>
      <c r="B1382" t="s">
        <v>10366</v>
      </c>
      <c r="C1382" t="s">
        <v>10367</v>
      </c>
      <c r="D1382" t="s">
        <v>22</v>
      </c>
    </row>
    <row r="1383" spans="1:4" x14ac:dyDescent="0.25">
      <c r="A1383">
        <v>20220117</v>
      </c>
      <c r="B1383" t="s">
        <v>10368</v>
      </c>
      <c r="C1383" t="s">
        <v>96</v>
      </c>
      <c r="D1383" t="s">
        <v>22</v>
      </c>
    </row>
    <row r="1384" spans="1:4" x14ac:dyDescent="0.25">
      <c r="A1384">
        <v>20220117</v>
      </c>
      <c r="B1384" t="s">
        <v>10369</v>
      </c>
      <c r="C1384" t="s">
        <v>1127</v>
      </c>
      <c r="D1384" t="s">
        <v>18</v>
      </c>
    </row>
    <row r="1385" spans="1:4" x14ac:dyDescent="0.25">
      <c r="A1385">
        <v>20220117</v>
      </c>
      <c r="B1385" t="s">
        <v>10370</v>
      </c>
      <c r="C1385" t="s">
        <v>127</v>
      </c>
      <c r="D1385" t="s">
        <v>18</v>
      </c>
    </row>
    <row r="1386" spans="1:4" x14ac:dyDescent="0.25">
      <c r="A1386">
        <v>20220117</v>
      </c>
      <c r="B1386" t="s">
        <v>10371</v>
      </c>
      <c r="C1386" t="s">
        <v>31</v>
      </c>
      <c r="D1386" t="s">
        <v>18</v>
      </c>
    </row>
    <row r="1387" spans="1:4" x14ac:dyDescent="0.25">
      <c r="A1387">
        <v>20220117</v>
      </c>
      <c r="B1387" t="s">
        <v>10372</v>
      </c>
      <c r="C1387" t="s">
        <v>8217</v>
      </c>
      <c r="D1387" t="s">
        <v>18</v>
      </c>
    </row>
    <row r="1388" spans="1:4" x14ac:dyDescent="0.25">
      <c r="A1388">
        <v>20220117</v>
      </c>
      <c r="B1388" t="s">
        <v>9674</v>
      </c>
      <c r="C1388" t="s">
        <v>1560</v>
      </c>
      <c r="D1388" t="s">
        <v>22</v>
      </c>
    </row>
    <row r="1389" spans="1:4" x14ac:dyDescent="0.25">
      <c r="A1389">
        <v>20220117</v>
      </c>
      <c r="B1389" t="s">
        <v>10373</v>
      </c>
      <c r="C1389" t="s">
        <v>31</v>
      </c>
      <c r="D1389" t="s">
        <v>18</v>
      </c>
    </row>
    <row r="1390" spans="1:4" x14ac:dyDescent="0.25">
      <c r="A1390">
        <v>20220117</v>
      </c>
      <c r="B1390" t="s">
        <v>9676</v>
      </c>
      <c r="C1390" t="s">
        <v>76</v>
      </c>
      <c r="D1390" t="s">
        <v>18</v>
      </c>
    </row>
    <row r="1391" spans="1:4" x14ac:dyDescent="0.25">
      <c r="A1391">
        <v>20220117</v>
      </c>
      <c r="B1391" t="s">
        <v>10374</v>
      </c>
      <c r="C1391" t="s">
        <v>10375</v>
      </c>
      <c r="D1391" t="s">
        <v>22</v>
      </c>
    </row>
    <row r="1392" spans="1:4" x14ac:dyDescent="0.25">
      <c r="A1392">
        <v>20220117</v>
      </c>
      <c r="B1392" t="s">
        <v>10376</v>
      </c>
      <c r="C1392" t="s">
        <v>35</v>
      </c>
      <c r="D1392" t="s">
        <v>18</v>
      </c>
    </row>
    <row r="1393" spans="1:4" x14ac:dyDescent="0.25">
      <c r="A1393">
        <v>20220117</v>
      </c>
      <c r="B1393" t="s">
        <v>10377</v>
      </c>
      <c r="C1393" t="s">
        <v>68</v>
      </c>
      <c r="D1393" t="s">
        <v>18</v>
      </c>
    </row>
    <row r="1394" spans="1:4" x14ac:dyDescent="0.25">
      <c r="A1394">
        <v>20220117</v>
      </c>
      <c r="B1394" t="s">
        <v>10378</v>
      </c>
      <c r="C1394" t="s">
        <v>17</v>
      </c>
      <c r="D1394" t="s">
        <v>18</v>
      </c>
    </row>
    <row r="1395" spans="1:4" x14ac:dyDescent="0.25">
      <c r="A1395">
        <v>20220117</v>
      </c>
      <c r="B1395" t="s">
        <v>10379</v>
      </c>
      <c r="C1395" t="s">
        <v>31</v>
      </c>
      <c r="D1395" t="s">
        <v>18</v>
      </c>
    </row>
    <row r="1396" spans="1:4" x14ac:dyDescent="0.25">
      <c r="A1396">
        <v>20220117</v>
      </c>
      <c r="B1396" t="s">
        <v>10380</v>
      </c>
      <c r="C1396" t="s">
        <v>96</v>
      </c>
      <c r="D1396" t="s">
        <v>22</v>
      </c>
    </row>
    <row r="1397" spans="1:4" x14ac:dyDescent="0.25">
      <c r="A1397">
        <v>20220117</v>
      </c>
      <c r="B1397" t="s">
        <v>10381</v>
      </c>
      <c r="C1397" t="s">
        <v>10382</v>
      </c>
      <c r="D1397" t="s">
        <v>22</v>
      </c>
    </row>
    <row r="1398" spans="1:4" x14ac:dyDescent="0.25">
      <c r="A1398">
        <v>20220117</v>
      </c>
      <c r="B1398" t="s">
        <v>10383</v>
      </c>
      <c r="C1398" t="s">
        <v>35</v>
      </c>
      <c r="D1398" t="s">
        <v>18</v>
      </c>
    </row>
    <row r="1399" spans="1:4" x14ac:dyDescent="0.25">
      <c r="A1399">
        <v>20220117</v>
      </c>
      <c r="B1399" t="s">
        <v>10384</v>
      </c>
      <c r="C1399" t="s">
        <v>17</v>
      </c>
      <c r="D1399" t="s">
        <v>18</v>
      </c>
    </row>
    <row r="1400" spans="1:4" x14ac:dyDescent="0.25">
      <c r="A1400">
        <v>20220117</v>
      </c>
      <c r="B1400" t="s">
        <v>10385</v>
      </c>
      <c r="C1400" t="s">
        <v>17</v>
      </c>
      <c r="D1400" t="s">
        <v>18</v>
      </c>
    </row>
    <row r="1401" spans="1:4" x14ac:dyDescent="0.25">
      <c r="A1401">
        <v>20220117</v>
      </c>
      <c r="B1401" t="s">
        <v>10386</v>
      </c>
      <c r="C1401" t="s">
        <v>1153</v>
      </c>
      <c r="D1401" t="s">
        <v>22</v>
      </c>
    </row>
    <row r="1402" spans="1:4" x14ac:dyDescent="0.25">
      <c r="A1402">
        <v>20220117</v>
      </c>
      <c r="B1402" t="s">
        <v>9814</v>
      </c>
      <c r="C1402" t="s">
        <v>967</v>
      </c>
      <c r="D1402" t="s">
        <v>22</v>
      </c>
    </row>
    <row r="1403" spans="1:4" x14ac:dyDescent="0.25">
      <c r="A1403">
        <v>20220117</v>
      </c>
      <c r="B1403" t="s">
        <v>10387</v>
      </c>
      <c r="C1403" t="s">
        <v>17</v>
      </c>
      <c r="D1403" t="s">
        <v>18</v>
      </c>
    </row>
    <row r="1404" spans="1:4" x14ac:dyDescent="0.25">
      <c r="A1404">
        <v>20220117</v>
      </c>
      <c r="B1404" t="s">
        <v>10388</v>
      </c>
      <c r="C1404" t="s">
        <v>76</v>
      </c>
      <c r="D1404" t="s">
        <v>18</v>
      </c>
    </row>
    <row r="1405" spans="1:4" x14ac:dyDescent="0.25">
      <c r="A1405">
        <v>20220117</v>
      </c>
      <c r="B1405" t="s">
        <v>8402</v>
      </c>
      <c r="C1405" t="s">
        <v>154</v>
      </c>
      <c r="D1405" t="s">
        <v>22</v>
      </c>
    </row>
    <row r="1406" spans="1:4" x14ac:dyDescent="0.25">
      <c r="A1406">
        <v>20220117</v>
      </c>
      <c r="B1406" t="s">
        <v>10389</v>
      </c>
      <c r="C1406" t="s">
        <v>1446</v>
      </c>
      <c r="D1406" t="s">
        <v>22</v>
      </c>
    </row>
    <row r="1407" spans="1:4" x14ac:dyDescent="0.25">
      <c r="A1407">
        <v>20220117</v>
      </c>
      <c r="B1407" t="s">
        <v>10390</v>
      </c>
      <c r="C1407" t="s">
        <v>31</v>
      </c>
      <c r="D1407" t="s">
        <v>18</v>
      </c>
    </row>
    <row r="1408" spans="1:4" x14ac:dyDescent="0.25">
      <c r="A1408">
        <v>20220117</v>
      </c>
      <c r="B1408" t="s">
        <v>10391</v>
      </c>
      <c r="C1408" t="s">
        <v>4583</v>
      </c>
      <c r="D1408" t="s">
        <v>22</v>
      </c>
    </row>
    <row r="1409" spans="1:4" x14ac:dyDescent="0.25">
      <c r="A1409">
        <v>20220117</v>
      </c>
      <c r="B1409" t="s">
        <v>10392</v>
      </c>
      <c r="C1409" t="s">
        <v>76</v>
      </c>
      <c r="D1409" t="s">
        <v>18</v>
      </c>
    </row>
    <row r="1410" spans="1:4" x14ac:dyDescent="0.25">
      <c r="A1410">
        <v>20220117</v>
      </c>
      <c r="B1410" t="s">
        <v>10393</v>
      </c>
      <c r="C1410" t="s">
        <v>245</v>
      </c>
      <c r="D1410" t="s">
        <v>18</v>
      </c>
    </row>
    <row r="1411" spans="1:4" x14ac:dyDescent="0.25">
      <c r="A1411">
        <v>20220117</v>
      </c>
      <c r="B1411" t="s">
        <v>10394</v>
      </c>
      <c r="C1411" t="s">
        <v>303</v>
      </c>
      <c r="D1411" t="s">
        <v>18</v>
      </c>
    </row>
    <row r="1412" spans="1:4" x14ac:dyDescent="0.25">
      <c r="A1412">
        <v>20220117</v>
      </c>
      <c r="B1412" t="s">
        <v>10395</v>
      </c>
      <c r="C1412" t="s">
        <v>10396</v>
      </c>
      <c r="D1412" t="s">
        <v>22</v>
      </c>
    </row>
    <row r="1413" spans="1:4" x14ac:dyDescent="0.25">
      <c r="A1413">
        <v>20220117</v>
      </c>
      <c r="B1413" t="s">
        <v>10397</v>
      </c>
      <c r="C1413" t="s">
        <v>27</v>
      </c>
      <c r="D1413" t="s">
        <v>18</v>
      </c>
    </row>
    <row r="1414" spans="1:4" x14ac:dyDescent="0.25">
      <c r="A1414">
        <v>20220117</v>
      </c>
      <c r="B1414" t="s">
        <v>10240</v>
      </c>
      <c r="C1414" t="s">
        <v>17</v>
      </c>
      <c r="D1414" t="s">
        <v>18</v>
      </c>
    </row>
    <row r="1415" spans="1:4" x14ac:dyDescent="0.25">
      <c r="A1415">
        <v>20220117</v>
      </c>
      <c r="B1415" t="s">
        <v>10398</v>
      </c>
      <c r="C1415" t="s">
        <v>10399</v>
      </c>
      <c r="D1415" t="s">
        <v>22</v>
      </c>
    </row>
    <row r="1416" spans="1:4" x14ac:dyDescent="0.25">
      <c r="A1416">
        <v>20220117</v>
      </c>
      <c r="B1416" t="s">
        <v>10400</v>
      </c>
      <c r="C1416" t="s">
        <v>76</v>
      </c>
      <c r="D1416" t="s">
        <v>18</v>
      </c>
    </row>
    <row r="1417" spans="1:4" x14ac:dyDescent="0.25">
      <c r="A1417">
        <v>20220117</v>
      </c>
      <c r="B1417" t="s">
        <v>10401</v>
      </c>
      <c r="C1417" t="s">
        <v>76</v>
      </c>
      <c r="D1417" t="s">
        <v>18</v>
      </c>
    </row>
    <row r="1418" spans="1:4" x14ac:dyDescent="0.25">
      <c r="A1418">
        <v>20220117</v>
      </c>
      <c r="B1418" t="s">
        <v>10402</v>
      </c>
      <c r="C1418" t="s">
        <v>211</v>
      </c>
      <c r="D1418" t="s">
        <v>22</v>
      </c>
    </row>
    <row r="1419" spans="1:4" x14ac:dyDescent="0.25">
      <c r="A1419">
        <v>20220117</v>
      </c>
      <c r="B1419" t="s">
        <v>10403</v>
      </c>
      <c r="C1419" t="s">
        <v>10404</v>
      </c>
      <c r="D1419" t="s">
        <v>22</v>
      </c>
    </row>
    <row r="1420" spans="1:4" x14ac:dyDescent="0.25">
      <c r="A1420">
        <v>20220117</v>
      </c>
      <c r="B1420" t="s">
        <v>10079</v>
      </c>
      <c r="C1420" t="s">
        <v>76</v>
      </c>
      <c r="D1420" t="s">
        <v>18</v>
      </c>
    </row>
    <row r="1421" spans="1:4" x14ac:dyDescent="0.25">
      <c r="A1421">
        <v>20220117</v>
      </c>
      <c r="B1421" t="s">
        <v>10405</v>
      </c>
      <c r="C1421" t="s">
        <v>160</v>
      </c>
      <c r="D1421" t="s">
        <v>22</v>
      </c>
    </row>
    <row r="1422" spans="1:4" x14ac:dyDescent="0.25">
      <c r="A1422">
        <v>20220117</v>
      </c>
      <c r="B1422" t="s">
        <v>10406</v>
      </c>
      <c r="C1422" t="s">
        <v>17</v>
      </c>
      <c r="D1422" t="s">
        <v>18</v>
      </c>
    </row>
    <row r="1423" spans="1:4" x14ac:dyDescent="0.25">
      <c r="A1423">
        <v>20220117</v>
      </c>
      <c r="B1423" t="s">
        <v>10407</v>
      </c>
      <c r="C1423" t="s">
        <v>31</v>
      </c>
      <c r="D1423" t="s">
        <v>18</v>
      </c>
    </row>
    <row r="1424" spans="1:4" x14ac:dyDescent="0.25">
      <c r="A1424">
        <v>20220117</v>
      </c>
      <c r="B1424" t="s">
        <v>10408</v>
      </c>
      <c r="C1424" t="s">
        <v>175</v>
      </c>
      <c r="D1424" t="s">
        <v>18</v>
      </c>
    </row>
    <row r="1425" spans="1:4" x14ac:dyDescent="0.25">
      <c r="A1425">
        <v>20220117</v>
      </c>
      <c r="B1425" t="s">
        <v>10409</v>
      </c>
      <c r="C1425" t="s">
        <v>175</v>
      </c>
      <c r="D1425" t="s">
        <v>18</v>
      </c>
    </row>
    <row r="1426" spans="1:4" x14ac:dyDescent="0.25">
      <c r="A1426">
        <v>20220117</v>
      </c>
      <c r="B1426" t="s">
        <v>10410</v>
      </c>
      <c r="C1426" t="s">
        <v>76</v>
      </c>
      <c r="D1426" t="s">
        <v>18</v>
      </c>
    </row>
    <row r="1427" spans="1:4" x14ac:dyDescent="0.25">
      <c r="A1427">
        <v>20220117</v>
      </c>
      <c r="B1427" t="s">
        <v>10411</v>
      </c>
      <c r="C1427" t="s">
        <v>10412</v>
      </c>
      <c r="D1427" t="s">
        <v>22</v>
      </c>
    </row>
    <row r="1428" spans="1:4" x14ac:dyDescent="0.25">
      <c r="A1428">
        <v>20220117</v>
      </c>
      <c r="B1428" t="s">
        <v>10088</v>
      </c>
      <c r="C1428" t="s">
        <v>31</v>
      </c>
      <c r="D1428" t="s">
        <v>18</v>
      </c>
    </row>
    <row r="1429" spans="1:4" x14ac:dyDescent="0.25">
      <c r="A1429">
        <v>20220117</v>
      </c>
      <c r="B1429" t="s">
        <v>9718</v>
      </c>
      <c r="C1429" t="s">
        <v>76</v>
      </c>
      <c r="D1429" t="s">
        <v>18</v>
      </c>
    </row>
    <row r="1430" spans="1:4" x14ac:dyDescent="0.25">
      <c r="A1430">
        <v>20220117</v>
      </c>
      <c r="B1430" t="s">
        <v>10413</v>
      </c>
      <c r="C1430" t="s">
        <v>509</v>
      </c>
      <c r="D1430" t="s">
        <v>22</v>
      </c>
    </row>
    <row r="1431" spans="1:4" x14ac:dyDescent="0.25">
      <c r="A1431">
        <v>20220117</v>
      </c>
      <c r="B1431" t="s">
        <v>9570</v>
      </c>
      <c r="C1431" t="s">
        <v>379</v>
      </c>
      <c r="D1431" t="s">
        <v>18</v>
      </c>
    </row>
    <row r="1432" spans="1:4" x14ac:dyDescent="0.25">
      <c r="A1432">
        <v>20220117</v>
      </c>
      <c r="B1432" t="s">
        <v>4584</v>
      </c>
      <c r="C1432" t="s">
        <v>31</v>
      </c>
      <c r="D1432" t="s">
        <v>18</v>
      </c>
    </row>
    <row r="1433" spans="1:4" x14ac:dyDescent="0.25">
      <c r="A1433">
        <v>20220117</v>
      </c>
      <c r="B1433" t="s">
        <v>10414</v>
      </c>
      <c r="C1433" t="s">
        <v>76</v>
      </c>
      <c r="D1433" t="s">
        <v>18</v>
      </c>
    </row>
    <row r="1434" spans="1:4" x14ac:dyDescent="0.25">
      <c r="A1434">
        <v>20220117</v>
      </c>
      <c r="B1434" t="s">
        <v>10415</v>
      </c>
      <c r="C1434" t="s">
        <v>35</v>
      </c>
      <c r="D1434" t="s">
        <v>18</v>
      </c>
    </row>
    <row r="1435" spans="1:4" x14ac:dyDescent="0.25">
      <c r="A1435">
        <v>20220117</v>
      </c>
      <c r="B1435" t="s">
        <v>10416</v>
      </c>
      <c r="C1435" t="s">
        <v>17</v>
      </c>
      <c r="D1435" t="s">
        <v>18</v>
      </c>
    </row>
    <row r="1436" spans="1:4" x14ac:dyDescent="0.25">
      <c r="A1436">
        <v>20220117</v>
      </c>
      <c r="B1436" t="s">
        <v>10417</v>
      </c>
      <c r="C1436" t="s">
        <v>10418</v>
      </c>
      <c r="D1436" t="s">
        <v>18</v>
      </c>
    </row>
    <row r="1437" spans="1:4" x14ac:dyDescent="0.25">
      <c r="A1437">
        <v>20220117</v>
      </c>
      <c r="B1437" t="s">
        <v>10419</v>
      </c>
      <c r="C1437" t="s">
        <v>76</v>
      </c>
      <c r="D1437" t="s">
        <v>18</v>
      </c>
    </row>
    <row r="1438" spans="1:4" x14ac:dyDescent="0.25">
      <c r="A1438">
        <v>20220117</v>
      </c>
      <c r="B1438" t="s">
        <v>10420</v>
      </c>
      <c r="C1438" t="s">
        <v>31</v>
      </c>
      <c r="D1438" t="s">
        <v>18</v>
      </c>
    </row>
    <row r="1439" spans="1:4" x14ac:dyDescent="0.25">
      <c r="A1439">
        <v>20220117</v>
      </c>
      <c r="B1439" t="s">
        <v>10421</v>
      </c>
      <c r="C1439" t="s">
        <v>192</v>
      </c>
      <c r="D1439" t="s">
        <v>22</v>
      </c>
    </row>
    <row r="1440" spans="1:4" x14ac:dyDescent="0.25">
      <c r="A1440">
        <v>20220117</v>
      </c>
      <c r="B1440" t="s">
        <v>10422</v>
      </c>
      <c r="C1440" t="s">
        <v>76</v>
      </c>
      <c r="D1440" t="s">
        <v>18</v>
      </c>
    </row>
    <row r="1441" spans="1:4" x14ac:dyDescent="0.25">
      <c r="A1441">
        <v>20220117</v>
      </c>
      <c r="B1441" t="s">
        <v>10423</v>
      </c>
      <c r="C1441" t="s">
        <v>76</v>
      </c>
      <c r="D1441" t="s">
        <v>18</v>
      </c>
    </row>
    <row r="1442" spans="1:4" x14ac:dyDescent="0.25">
      <c r="A1442">
        <v>20220118</v>
      </c>
      <c r="B1442" t="s">
        <v>10424</v>
      </c>
      <c r="C1442" t="s">
        <v>10425</v>
      </c>
      <c r="D1442" t="s">
        <v>22</v>
      </c>
    </row>
    <row r="1443" spans="1:4" x14ac:dyDescent="0.25">
      <c r="A1443">
        <v>20220118</v>
      </c>
      <c r="B1443" t="s">
        <v>10426</v>
      </c>
      <c r="C1443" t="s">
        <v>175</v>
      </c>
      <c r="D1443" t="s">
        <v>18</v>
      </c>
    </row>
    <row r="1444" spans="1:4" x14ac:dyDescent="0.25">
      <c r="A1444">
        <v>20220118</v>
      </c>
      <c r="B1444" t="s">
        <v>10427</v>
      </c>
      <c r="C1444" t="s">
        <v>1034</v>
      </c>
      <c r="D1444" t="s">
        <v>18</v>
      </c>
    </row>
    <row r="1445" spans="1:4" x14ac:dyDescent="0.25">
      <c r="A1445">
        <v>20220118</v>
      </c>
      <c r="B1445" t="s">
        <v>10428</v>
      </c>
      <c r="C1445" t="s">
        <v>10429</v>
      </c>
      <c r="D1445" t="s">
        <v>22</v>
      </c>
    </row>
    <row r="1446" spans="1:4" x14ac:dyDescent="0.25">
      <c r="A1446">
        <v>20220118</v>
      </c>
      <c r="B1446" t="s">
        <v>10430</v>
      </c>
      <c r="C1446" t="s">
        <v>73</v>
      </c>
      <c r="D1446" t="s">
        <v>22</v>
      </c>
    </row>
    <row r="1447" spans="1:4" x14ac:dyDescent="0.25">
      <c r="A1447">
        <v>20220118</v>
      </c>
      <c r="B1447" t="s">
        <v>10431</v>
      </c>
      <c r="C1447" t="s">
        <v>719</v>
      </c>
      <c r="D1447" t="s">
        <v>22</v>
      </c>
    </row>
    <row r="1448" spans="1:4" x14ac:dyDescent="0.25">
      <c r="A1448">
        <v>20220118</v>
      </c>
      <c r="B1448" t="s">
        <v>10432</v>
      </c>
      <c r="C1448" t="s">
        <v>68</v>
      </c>
      <c r="D1448" t="s">
        <v>18</v>
      </c>
    </row>
    <row r="1449" spans="1:4" x14ac:dyDescent="0.25">
      <c r="A1449">
        <v>20220118</v>
      </c>
      <c r="B1449" t="s">
        <v>10433</v>
      </c>
      <c r="C1449" t="s">
        <v>4059</v>
      </c>
      <c r="D1449" t="s">
        <v>22</v>
      </c>
    </row>
    <row r="1450" spans="1:4" x14ac:dyDescent="0.25">
      <c r="A1450">
        <v>20220118</v>
      </c>
      <c r="B1450" t="s">
        <v>10434</v>
      </c>
      <c r="C1450" t="s">
        <v>68</v>
      </c>
      <c r="D1450" t="s">
        <v>18</v>
      </c>
    </row>
    <row r="1451" spans="1:4" x14ac:dyDescent="0.25">
      <c r="A1451">
        <v>20220118</v>
      </c>
      <c r="B1451" t="s">
        <v>10435</v>
      </c>
      <c r="C1451" t="s">
        <v>554</v>
      </c>
      <c r="D1451" t="s">
        <v>22</v>
      </c>
    </row>
    <row r="1452" spans="1:4" x14ac:dyDescent="0.25">
      <c r="A1452">
        <v>20220118</v>
      </c>
      <c r="B1452" t="s">
        <v>10436</v>
      </c>
      <c r="C1452" t="s">
        <v>152</v>
      </c>
      <c r="D1452" t="s">
        <v>18</v>
      </c>
    </row>
    <row r="1453" spans="1:4" x14ac:dyDescent="0.25">
      <c r="A1453">
        <v>20220118</v>
      </c>
      <c r="B1453" t="s">
        <v>10437</v>
      </c>
      <c r="C1453" t="s">
        <v>68</v>
      </c>
      <c r="D1453" t="s">
        <v>18</v>
      </c>
    </row>
    <row r="1454" spans="1:4" x14ac:dyDescent="0.25">
      <c r="A1454">
        <v>20220118</v>
      </c>
      <c r="B1454" t="s">
        <v>10438</v>
      </c>
      <c r="C1454" t="s">
        <v>17</v>
      </c>
      <c r="D1454" t="s">
        <v>18</v>
      </c>
    </row>
    <row r="1455" spans="1:4" x14ac:dyDescent="0.25">
      <c r="A1455">
        <v>20220118</v>
      </c>
      <c r="B1455" t="s">
        <v>10439</v>
      </c>
      <c r="C1455" t="s">
        <v>554</v>
      </c>
      <c r="D1455" t="s">
        <v>22</v>
      </c>
    </row>
    <row r="1456" spans="1:4" x14ac:dyDescent="0.25">
      <c r="A1456">
        <v>20220118</v>
      </c>
      <c r="B1456" t="s">
        <v>10440</v>
      </c>
      <c r="C1456" t="s">
        <v>560</v>
      </c>
      <c r="D1456" t="s">
        <v>22</v>
      </c>
    </row>
    <row r="1457" spans="1:4" x14ac:dyDescent="0.25">
      <c r="A1457">
        <v>20220118</v>
      </c>
      <c r="B1457" t="s">
        <v>10441</v>
      </c>
      <c r="C1457" t="s">
        <v>238</v>
      </c>
      <c r="D1457" t="s">
        <v>22</v>
      </c>
    </row>
    <row r="1458" spans="1:4" x14ac:dyDescent="0.25">
      <c r="A1458">
        <v>20220118</v>
      </c>
      <c r="B1458" t="s">
        <v>10442</v>
      </c>
      <c r="C1458" t="s">
        <v>560</v>
      </c>
      <c r="D1458" t="s">
        <v>22</v>
      </c>
    </row>
    <row r="1459" spans="1:4" x14ac:dyDescent="0.25">
      <c r="A1459">
        <v>20220118</v>
      </c>
      <c r="B1459" t="s">
        <v>10443</v>
      </c>
      <c r="C1459" t="s">
        <v>1401</v>
      </c>
      <c r="D1459" t="s">
        <v>22</v>
      </c>
    </row>
    <row r="1460" spans="1:4" x14ac:dyDescent="0.25">
      <c r="A1460">
        <v>20220118</v>
      </c>
      <c r="B1460" t="s">
        <v>10444</v>
      </c>
      <c r="C1460" t="s">
        <v>595</v>
      </c>
      <c r="D1460" t="s">
        <v>18</v>
      </c>
    </row>
    <row r="1461" spans="1:4" x14ac:dyDescent="0.25">
      <c r="A1461">
        <v>20220118</v>
      </c>
      <c r="B1461" t="s">
        <v>10445</v>
      </c>
      <c r="C1461" t="s">
        <v>10446</v>
      </c>
      <c r="D1461" t="s">
        <v>22</v>
      </c>
    </row>
    <row r="1462" spans="1:4" x14ac:dyDescent="0.25">
      <c r="A1462">
        <v>20220118</v>
      </c>
      <c r="B1462" t="s">
        <v>10447</v>
      </c>
      <c r="C1462" t="s">
        <v>127</v>
      </c>
      <c r="D1462" t="s">
        <v>18</v>
      </c>
    </row>
    <row r="1463" spans="1:4" x14ac:dyDescent="0.25">
      <c r="A1463">
        <v>20220118</v>
      </c>
      <c r="B1463" t="s">
        <v>10448</v>
      </c>
      <c r="C1463" t="s">
        <v>303</v>
      </c>
      <c r="D1463" t="s">
        <v>18</v>
      </c>
    </row>
    <row r="1464" spans="1:4" x14ac:dyDescent="0.25">
      <c r="A1464">
        <v>20220118</v>
      </c>
      <c r="B1464" t="s">
        <v>10449</v>
      </c>
      <c r="C1464" t="s">
        <v>9923</v>
      </c>
      <c r="D1464" t="s">
        <v>22</v>
      </c>
    </row>
    <row r="1465" spans="1:4" x14ac:dyDescent="0.25">
      <c r="A1465">
        <v>20220118</v>
      </c>
      <c r="B1465" t="s">
        <v>10450</v>
      </c>
      <c r="C1465" t="s">
        <v>76</v>
      </c>
      <c r="D1465" t="s">
        <v>18</v>
      </c>
    </row>
    <row r="1466" spans="1:4" x14ac:dyDescent="0.25">
      <c r="A1466">
        <v>20220118</v>
      </c>
      <c r="B1466" t="s">
        <v>10451</v>
      </c>
      <c r="C1466" t="s">
        <v>7185</v>
      </c>
      <c r="D1466" t="s">
        <v>22</v>
      </c>
    </row>
    <row r="1467" spans="1:4" x14ac:dyDescent="0.25">
      <c r="A1467">
        <v>20220118</v>
      </c>
      <c r="B1467" t="s">
        <v>10452</v>
      </c>
      <c r="C1467" t="s">
        <v>1255</v>
      </c>
      <c r="D1467" t="s">
        <v>22</v>
      </c>
    </row>
    <row r="1468" spans="1:4" x14ac:dyDescent="0.25">
      <c r="A1468">
        <v>20220118</v>
      </c>
      <c r="B1468" t="s">
        <v>9639</v>
      </c>
      <c r="C1468" t="s">
        <v>17</v>
      </c>
      <c r="D1468" t="s">
        <v>18</v>
      </c>
    </row>
    <row r="1469" spans="1:4" x14ac:dyDescent="0.25">
      <c r="A1469">
        <v>20220118</v>
      </c>
      <c r="B1469" t="s">
        <v>10453</v>
      </c>
      <c r="C1469" t="s">
        <v>2395</v>
      </c>
      <c r="D1469" t="s">
        <v>22</v>
      </c>
    </row>
    <row r="1470" spans="1:4" x14ac:dyDescent="0.25">
      <c r="A1470">
        <v>20220118</v>
      </c>
      <c r="B1470" t="s">
        <v>10454</v>
      </c>
      <c r="C1470" t="s">
        <v>127</v>
      </c>
      <c r="D1470" t="s">
        <v>18</v>
      </c>
    </row>
    <row r="1471" spans="1:4" x14ac:dyDescent="0.25">
      <c r="A1471">
        <v>20220118</v>
      </c>
      <c r="B1471" t="s">
        <v>10455</v>
      </c>
      <c r="C1471" t="s">
        <v>164</v>
      </c>
      <c r="D1471" t="s">
        <v>22</v>
      </c>
    </row>
    <row r="1472" spans="1:4" x14ac:dyDescent="0.25">
      <c r="A1472">
        <v>20220118</v>
      </c>
      <c r="B1472" t="s">
        <v>10456</v>
      </c>
      <c r="C1472" t="s">
        <v>68</v>
      </c>
      <c r="D1472" t="s">
        <v>18</v>
      </c>
    </row>
    <row r="1473" spans="1:4" x14ac:dyDescent="0.25">
      <c r="A1473">
        <v>20220118</v>
      </c>
      <c r="B1473" t="s">
        <v>9757</v>
      </c>
      <c r="C1473" t="s">
        <v>242</v>
      </c>
      <c r="D1473" t="s">
        <v>18</v>
      </c>
    </row>
    <row r="1474" spans="1:4" x14ac:dyDescent="0.25">
      <c r="A1474">
        <v>20220118</v>
      </c>
      <c r="B1474" t="s">
        <v>10457</v>
      </c>
      <c r="C1474" t="s">
        <v>68</v>
      </c>
      <c r="D1474" t="s">
        <v>18</v>
      </c>
    </row>
    <row r="1475" spans="1:4" x14ac:dyDescent="0.25">
      <c r="A1475">
        <v>20220118</v>
      </c>
      <c r="B1475" t="s">
        <v>10458</v>
      </c>
      <c r="C1475" t="s">
        <v>68</v>
      </c>
      <c r="D1475" t="s">
        <v>18</v>
      </c>
    </row>
    <row r="1476" spans="1:4" x14ac:dyDescent="0.25">
      <c r="A1476">
        <v>20220118</v>
      </c>
      <c r="B1476" t="s">
        <v>10459</v>
      </c>
      <c r="C1476" t="s">
        <v>127</v>
      </c>
      <c r="D1476" t="s">
        <v>18</v>
      </c>
    </row>
    <row r="1477" spans="1:4" x14ac:dyDescent="0.25">
      <c r="A1477">
        <v>20220118</v>
      </c>
      <c r="B1477" t="s">
        <v>10460</v>
      </c>
      <c r="C1477" t="s">
        <v>31</v>
      </c>
      <c r="D1477" t="s">
        <v>18</v>
      </c>
    </row>
    <row r="1478" spans="1:4" x14ac:dyDescent="0.25">
      <c r="A1478">
        <v>20220118</v>
      </c>
      <c r="B1478" t="s">
        <v>10461</v>
      </c>
      <c r="C1478" t="s">
        <v>242</v>
      </c>
      <c r="D1478" t="s">
        <v>18</v>
      </c>
    </row>
    <row r="1479" spans="1:4" x14ac:dyDescent="0.25">
      <c r="A1479">
        <v>20220118</v>
      </c>
      <c r="B1479" t="s">
        <v>10462</v>
      </c>
      <c r="C1479" t="s">
        <v>68</v>
      </c>
      <c r="D1479" t="s">
        <v>18</v>
      </c>
    </row>
    <row r="1480" spans="1:4" x14ac:dyDescent="0.25">
      <c r="A1480">
        <v>20220118</v>
      </c>
      <c r="B1480" t="s">
        <v>10463</v>
      </c>
      <c r="C1480" t="s">
        <v>10464</v>
      </c>
      <c r="D1480" t="s">
        <v>22</v>
      </c>
    </row>
    <row r="1481" spans="1:4" x14ac:dyDescent="0.25">
      <c r="A1481">
        <v>20220118</v>
      </c>
      <c r="B1481" t="s">
        <v>10465</v>
      </c>
      <c r="C1481" t="s">
        <v>76</v>
      </c>
      <c r="D1481" t="s">
        <v>18</v>
      </c>
    </row>
    <row r="1482" spans="1:4" x14ac:dyDescent="0.25">
      <c r="A1482">
        <v>20220118</v>
      </c>
      <c r="B1482" t="s">
        <v>10466</v>
      </c>
      <c r="C1482" t="s">
        <v>10467</v>
      </c>
      <c r="D1482" t="s">
        <v>22</v>
      </c>
    </row>
    <row r="1483" spans="1:4" x14ac:dyDescent="0.25">
      <c r="A1483">
        <v>20220118</v>
      </c>
      <c r="B1483" t="s">
        <v>10468</v>
      </c>
      <c r="C1483" t="s">
        <v>6617</v>
      </c>
      <c r="D1483" t="s">
        <v>18</v>
      </c>
    </row>
    <row r="1484" spans="1:4" x14ac:dyDescent="0.25">
      <c r="A1484">
        <v>20220118</v>
      </c>
      <c r="B1484" t="s">
        <v>10469</v>
      </c>
      <c r="C1484" t="s">
        <v>457</v>
      </c>
      <c r="D1484" t="s">
        <v>18</v>
      </c>
    </row>
    <row r="1485" spans="1:4" x14ac:dyDescent="0.25">
      <c r="A1485">
        <v>20220118</v>
      </c>
      <c r="B1485" t="s">
        <v>10470</v>
      </c>
      <c r="C1485" t="s">
        <v>10471</v>
      </c>
      <c r="D1485" t="s">
        <v>22</v>
      </c>
    </row>
    <row r="1486" spans="1:4" x14ac:dyDescent="0.25">
      <c r="A1486">
        <v>20220118</v>
      </c>
      <c r="B1486" t="s">
        <v>9765</v>
      </c>
      <c r="C1486" t="s">
        <v>242</v>
      </c>
      <c r="D1486" t="s">
        <v>18</v>
      </c>
    </row>
    <row r="1487" spans="1:4" x14ac:dyDescent="0.25">
      <c r="A1487">
        <v>20220118</v>
      </c>
      <c r="B1487" t="s">
        <v>10472</v>
      </c>
      <c r="C1487" t="s">
        <v>17</v>
      </c>
      <c r="D1487" t="s">
        <v>18</v>
      </c>
    </row>
    <row r="1488" spans="1:4" x14ac:dyDescent="0.25">
      <c r="A1488">
        <v>20220118</v>
      </c>
      <c r="B1488" t="s">
        <v>9767</v>
      </c>
      <c r="C1488" t="s">
        <v>242</v>
      </c>
      <c r="D1488" t="s">
        <v>18</v>
      </c>
    </row>
    <row r="1489" spans="1:4" x14ac:dyDescent="0.25">
      <c r="A1489">
        <v>20220118</v>
      </c>
      <c r="B1489" t="s">
        <v>10473</v>
      </c>
      <c r="C1489" t="s">
        <v>10474</v>
      </c>
      <c r="D1489" t="s">
        <v>22</v>
      </c>
    </row>
    <row r="1490" spans="1:4" x14ac:dyDescent="0.25">
      <c r="A1490">
        <v>20220118</v>
      </c>
      <c r="B1490" t="s">
        <v>10475</v>
      </c>
      <c r="C1490" t="s">
        <v>1142</v>
      </c>
      <c r="D1490" t="s">
        <v>18</v>
      </c>
    </row>
    <row r="1491" spans="1:4" x14ac:dyDescent="0.25">
      <c r="A1491">
        <v>20220118</v>
      </c>
      <c r="B1491" t="s">
        <v>10476</v>
      </c>
      <c r="C1491" t="s">
        <v>10477</v>
      </c>
      <c r="D1491" t="s">
        <v>22</v>
      </c>
    </row>
    <row r="1492" spans="1:4" x14ac:dyDescent="0.25">
      <c r="A1492">
        <v>20220118</v>
      </c>
      <c r="B1492" t="s">
        <v>10478</v>
      </c>
      <c r="C1492" t="s">
        <v>9097</v>
      </c>
      <c r="D1492" t="s">
        <v>22</v>
      </c>
    </row>
    <row r="1493" spans="1:4" x14ac:dyDescent="0.25">
      <c r="A1493">
        <v>20220118</v>
      </c>
      <c r="B1493" t="s">
        <v>10025</v>
      </c>
      <c r="C1493" t="s">
        <v>10479</v>
      </c>
      <c r="D1493" t="s">
        <v>22</v>
      </c>
    </row>
    <row r="1494" spans="1:4" x14ac:dyDescent="0.25">
      <c r="A1494">
        <v>20220118</v>
      </c>
      <c r="B1494" t="s">
        <v>10480</v>
      </c>
      <c r="C1494" t="s">
        <v>127</v>
      </c>
      <c r="D1494" t="s">
        <v>18</v>
      </c>
    </row>
    <row r="1495" spans="1:4" x14ac:dyDescent="0.25">
      <c r="A1495">
        <v>20220118</v>
      </c>
      <c r="B1495" t="s">
        <v>10481</v>
      </c>
      <c r="C1495" t="s">
        <v>10482</v>
      </c>
      <c r="D1495" t="s">
        <v>22</v>
      </c>
    </row>
    <row r="1496" spans="1:4" x14ac:dyDescent="0.25">
      <c r="A1496">
        <v>20220118</v>
      </c>
      <c r="B1496" t="s">
        <v>10483</v>
      </c>
      <c r="C1496" t="s">
        <v>46</v>
      </c>
      <c r="D1496" t="s">
        <v>18</v>
      </c>
    </row>
    <row r="1497" spans="1:4" x14ac:dyDescent="0.25">
      <c r="A1497">
        <v>20220118</v>
      </c>
      <c r="B1497" t="s">
        <v>10484</v>
      </c>
      <c r="C1497" t="s">
        <v>1929</v>
      </c>
      <c r="D1497" t="s">
        <v>22</v>
      </c>
    </row>
    <row r="1498" spans="1:4" x14ac:dyDescent="0.25">
      <c r="A1498">
        <v>20220118</v>
      </c>
      <c r="B1498" t="s">
        <v>10485</v>
      </c>
      <c r="C1498" t="s">
        <v>10486</v>
      </c>
      <c r="D1498" t="s">
        <v>22</v>
      </c>
    </row>
    <row r="1499" spans="1:4" x14ac:dyDescent="0.25">
      <c r="A1499">
        <v>20220118</v>
      </c>
      <c r="B1499" t="s">
        <v>10487</v>
      </c>
      <c r="C1499" t="s">
        <v>10488</v>
      </c>
      <c r="D1499" t="s">
        <v>18</v>
      </c>
    </row>
    <row r="1500" spans="1:4" x14ac:dyDescent="0.25">
      <c r="A1500">
        <v>20220118</v>
      </c>
      <c r="B1500" t="s">
        <v>10489</v>
      </c>
      <c r="C1500" t="s">
        <v>10490</v>
      </c>
      <c r="D1500" t="s">
        <v>22</v>
      </c>
    </row>
    <row r="1501" spans="1:4" x14ac:dyDescent="0.25">
      <c r="A1501">
        <v>20220118</v>
      </c>
      <c r="B1501" t="s">
        <v>10491</v>
      </c>
      <c r="C1501" t="s">
        <v>9097</v>
      </c>
      <c r="D1501" t="s">
        <v>22</v>
      </c>
    </row>
    <row r="1502" spans="1:4" x14ac:dyDescent="0.25">
      <c r="A1502">
        <v>20220118</v>
      </c>
      <c r="B1502" t="s">
        <v>10492</v>
      </c>
      <c r="C1502" t="s">
        <v>31</v>
      </c>
      <c r="D1502" t="s">
        <v>18</v>
      </c>
    </row>
    <row r="1503" spans="1:4" x14ac:dyDescent="0.25">
      <c r="A1503">
        <v>20220118</v>
      </c>
      <c r="B1503" t="s">
        <v>10493</v>
      </c>
      <c r="C1503" t="s">
        <v>76</v>
      </c>
      <c r="D1503" t="s">
        <v>18</v>
      </c>
    </row>
    <row r="1504" spans="1:4" x14ac:dyDescent="0.25">
      <c r="A1504">
        <v>20220118</v>
      </c>
      <c r="B1504" t="s">
        <v>10494</v>
      </c>
      <c r="C1504" t="s">
        <v>76</v>
      </c>
      <c r="D1504" t="s">
        <v>18</v>
      </c>
    </row>
    <row r="1505" spans="1:4" x14ac:dyDescent="0.25">
      <c r="A1505">
        <v>20220118</v>
      </c>
      <c r="B1505" t="s">
        <v>10495</v>
      </c>
      <c r="C1505" t="s">
        <v>262</v>
      </c>
      <c r="D1505" t="s">
        <v>22</v>
      </c>
    </row>
    <row r="1506" spans="1:4" x14ac:dyDescent="0.25">
      <c r="A1506">
        <v>20220118</v>
      </c>
      <c r="B1506" t="s">
        <v>10496</v>
      </c>
      <c r="C1506" t="s">
        <v>1142</v>
      </c>
      <c r="D1506" t="s">
        <v>18</v>
      </c>
    </row>
    <row r="1507" spans="1:4" x14ac:dyDescent="0.25">
      <c r="A1507">
        <v>20220118</v>
      </c>
      <c r="B1507" t="s">
        <v>10497</v>
      </c>
      <c r="C1507" t="s">
        <v>154</v>
      </c>
      <c r="D1507" t="s">
        <v>22</v>
      </c>
    </row>
    <row r="1508" spans="1:4" x14ac:dyDescent="0.25">
      <c r="A1508">
        <v>20220118</v>
      </c>
      <c r="B1508" t="s">
        <v>10498</v>
      </c>
      <c r="C1508" t="s">
        <v>603</v>
      </c>
      <c r="D1508" t="s">
        <v>22</v>
      </c>
    </row>
    <row r="1509" spans="1:4" x14ac:dyDescent="0.25">
      <c r="A1509">
        <v>20220118</v>
      </c>
      <c r="B1509" t="s">
        <v>10499</v>
      </c>
      <c r="C1509" t="s">
        <v>5436</v>
      </c>
      <c r="D1509" t="s">
        <v>22</v>
      </c>
    </row>
    <row r="1510" spans="1:4" x14ac:dyDescent="0.25">
      <c r="A1510">
        <v>20220118</v>
      </c>
      <c r="B1510" t="s">
        <v>10500</v>
      </c>
      <c r="C1510" t="s">
        <v>31</v>
      </c>
      <c r="D1510" t="s">
        <v>18</v>
      </c>
    </row>
    <row r="1511" spans="1:4" x14ac:dyDescent="0.25">
      <c r="A1511">
        <v>20220118</v>
      </c>
      <c r="B1511" t="s">
        <v>10501</v>
      </c>
      <c r="C1511" t="s">
        <v>10502</v>
      </c>
      <c r="D1511" t="s">
        <v>22</v>
      </c>
    </row>
    <row r="1512" spans="1:4" x14ac:dyDescent="0.25">
      <c r="A1512">
        <v>20220118</v>
      </c>
      <c r="B1512" t="s">
        <v>10503</v>
      </c>
      <c r="C1512" t="s">
        <v>10504</v>
      </c>
      <c r="D1512" t="s">
        <v>22</v>
      </c>
    </row>
    <row r="1513" spans="1:4" x14ac:dyDescent="0.25">
      <c r="A1513">
        <v>20220118</v>
      </c>
      <c r="B1513" t="s">
        <v>10505</v>
      </c>
      <c r="C1513" t="s">
        <v>262</v>
      </c>
      <c r="D1513" t="s">
        <v>22</v>
      </c>
    </row>
    <row r="1514" spans="1:4" x14ac:dyDescent="0.25">
      <c r="A1514">
        <v>20220118</v>
      </c>
      <c r="B1514" t="s">
        <v>10506</v>
      </c>
      <c r="C1514" t="s">
        <v>675</v>
      </c>
      <c r="D1514" t="s">
        <v>18</v>
      </c>
    </row>
    <row r="1515" spans="1:4" x14ac:dyDescent="0.25">
      <c r="A1515">
        <v>20220118</v>
      </c>
      <c r="B1515" t="s">
        <v>10507</v>
      </c>
      <c r="C1515" t="s">
        <v>154</v>
      </c>
      <c r="D1515" t="s">
        <v>22</v>
      </c>
    </row>
    <row r="1516" spans="1:4" x14ac:dyDescent="0.25">
      <c r="A1516">
        <v>20220118</v>
      </c>
      <c r="B1516" t="s">
        <v>10508</v>
      </c>
      <c r="C1516" t="s">
        <v>31</v>
      </c>
      <c r="D1516" t="s">
        <v>18</v>
      </c>
    </row>
    <row r="1517" spans="1:4" x14ac:dyDescent="0.25">
      <c r="A1517">
        <v>20220118</v>
      </c>
      <c r="B1517" t="s">
        <v>10509</v>
      </c>
      <c r="C1517" t="s">
        <v>266</v>
      </c>
      <c r="D1517" t="s">
        <v>18</v>
      </c>
    </row>
    <row r="1518" spans="1:4" x14ac:dyDescent="0.25">
      <c r="A1518">
        <v>20220118</v>
      </c>
      <c r="B1518" t="s">
        <v>10510</v>
      </c>
      <c r="C1518" t="s">
        <v>1142</v>
      </c>
      <c r="D1518" t="s">
        <v>18</v>
      </c>
    </row>
    <row r="1519" spans="1:4" x14ac:dyDescent="0.25">
      <c r="A1519">
        <v>20220118</v>
      </c>
      <c r="B1519" t="s">
        <v>10511</v>
      </c>
      <c r="C1519" t="s">
        <v>31</v>
      </c>
      <c r="D1519" t="s">
        <v>18</v>
      </c>
    </row>
    <row r="1520" spans="1:4" x14ac:dyDescent="0.25">
      <c r="A1520">
        <v>20220118</v>
      </c>
      <c r="B1520" t="s">
        <v>8748</v>
      </c>
      <c r="C1520" t="s">
        <v>2395</v>
      </c>
      <c r="D1520" t="s">
        <v>22</v>
      </c>
    </row>
    <row r="1521" spans="1:4" x14ac:dyDescent="0.25">
      <c r="A1521">
        <v>20220118</v>
      </c>
      <c r="B1521" t="s">
        <v>10512</v>
      </c>
      <c r="C1521" t="s">
        <v>10513</v>
      </c>
      <c r="D1521" t="s">
        <v>22</v>
      </c>
    </row>
    <row r="1522" spans="1:4" x14ac:dyDescent="0.25">
      <c r="A1522">
        <v>20220118</v>
      </c>
      <c r="B1522" t="s">
        <v>10514</v>
      </c>
      <c r="C1522" t="s">
        <v>1929</v>
      </c>
      <c r="D1522" t="s">
        <v>22</v>
      </c>
    </row>
    <row r="1523" spans="1:4" x14ac:dyDescent="0.25">
      <c r="A1523">
        <v>20220118</v>
      </c>
      <c r="B1523" t="s">
        <v>10515</v>
      </c>
      <c r="C1523" t="s">
        <v>147</v>
      </c>
      <c r="D1523" t="s">
        <v>22</v>
      </c>
    </row>
    <row r="1524" spans="1:4" x14ac:dyDescent="0.25">
      <c r="A1524">
        <v>20220118</v>
      </c>
      <c r="B1524" t="s">
        <v>10516</v>
      </c>
      <c r="C1524" t="s">
        <v>3019</v>
      </c>
      <c r="D1524" t="s">
        <v>22</v>
      </c>
    </row>
    <row r="1525" spans="1:4" x14ac:dyDescent="0.25">
      <c r="A1525">
        <v>20220118</v>
      </c>
      <c r="B1525" t="s">
        <v>10517</v>
      </c>
      <c r="C1525" t="s">
        <v>76</v>
      </c>
      <c r="D1525" t="s">
        <v>18</v>
      </c>
    </row>
    <row r="1526" spans="1:4" x14ac:dyDescent="0.25">
      <c r="A1526">
        <v>20220118</v>
      </c>
      <c r="B1526" t="s">
        <v>10518</v>
      </c>
      <c r="C1526" t="s">
        <v>17</v>
      </c>
      <c r="D1526" t="s">
        <v>18</v>
      </c>
    </row>
    <row r="1527" spans="1:4" x14ac:dyDescent="0.25">
      <c r="A1527">
        <v>20220118</v>
      </c>
      <c r="B1527" t="s">
        <v>10519</v>
      </c>
      <c r="C1527" t="s">
        <v>10520</v>
      </c>
      <c r="D1527" t="s">
        <v>22</v>
      </c>
    </row>
    <row r="1528" spans="1:4" x14ac:dyDescent="0.25">
      <c r="A1528">
        <v>20220118</v>
      </c>
      <c r="B1528" t="s">
        <v>10521</v>
      </c>
      <c r="C1528" t="s">
        <v>505</v>
      </c>
      <c r="D1528" t="s">
        <v>22</v>
      </c>
    </row>
    <row r="1529" spans="1:4" x14ac:dyDescent="0.25">
      <c r="A1529">
        <v>20220118</v>
      </c>
      <c r="B1529" t="s">
        <v>10522</v>
      </c>
      <c r="C1529" t="s">
        <v>17</v>
      </c>
      <c r="D1529" t="s">
        <v>18</v>
      </c>
    </row>
    <row r="1530" spans="1:4" x14ac:dyDescent="0.25">
      <c r="A1530">
        <v>20220118</v>
      </c>
      <c r="B1530" t="s">
        <v>2310</v>
      </c>
      <c r="C1530" t="s">
        <v>31</v>
      </c>
      <c r="D1530" t="s">
        <v>18</v>
      </c>
    </row>
    <row r="1531" spans="1:4" x14ac:dyDescent="0.25">
      <c r="A1531">
        <v>20220118</v>
      </c>
      <c r="B1531" t="s">
        <v>10523</v>
      </c>
      <c r="C1531" t="s">
        <v>5779</v>
      </c>
      <c r="D1531" t="s">
        <v>18</v>
      </c>
    </row>
    <row r="1532" spans="1:4" x14ac:dyDescent="0.25">
      <c r="A1532">
        <v>20220118</v>
      </c>
      <c r="B1532" t="s">
        <v>10524</v>
      </c>
      <c r="C1532" t="s">
        <v>2395</v>
      </c>
      <c r="D1532" t="s">
        <v>22</v>
      </c>
    </row>
    <row r="1533" spans="1:4" x14ac:dyDescent="0.25">
      <c r="A1533">
        <v>20220118</v>
      </c>
      <c r="B1533" t="s">
        <v>5610</v>
      </c>
      <c r="C1533" t="s">
        <v>10525</v>
      </c>
      <c r="D1533" t="s">
        <v>22</v>
      </c>
    </row>
    <row r="1534" spans="1:4" x14ac:dyDescent="0.25">
      <c r="A1534">
        <v>20220118</v>
      </c>
      <c r="B1534" t="s">
        <v>10526</v>
      </c>
      <c r="C1534" t="s">
        <v>160</v>
      </c>
      <c r="D1534" t="s">
        <v>22</v>
      </c>
    </row>
    <row r="1535" spans="1:4" x14ac:dyDescent="0.25">
      <c r="A1535">
        <v>20220118</v>
      </c>
      <c r="B1535" t="s">
        <v>10527</v>
      </c>
      <c r="C1535" t="s">
        <v>266</v>
      </c>
      <c r="D1535" t="s">
        <v>18</v>
      </c>
    </row>
    <row r="1536" spans="1:4" x14ac:dyDescent="0.25">
      <c r="A1536">
        <v>20220118</v>
      </c>
      <c r="B1536" t="s">
        <v>10528</v>
      </c>
      <c r="C1536" t="s">
        <v>10529</v>
      </c>
      <c r="D1536" t="s">
        <v>22</v>
      </c>
    </row>
    <row r="1537" spans="1:4" x14ac:dyDescent="0.25">
      <c r="A1537">
        <v>20220118</v>
      </c>
      <c r="B1537" t="s">
        <v>10530</v>
      </c>
      <c r="C1537" t="s">
        <v>17</v>
      </c>
      <c r="D1537" t="s">
        <v>18</v>
      </c>
    </row>
    <row r="1538" spans="1:4" x14ac:dyDescent="0.25">
      <c r="A1538">
        <v>20220118</v>
      </c>
      <c r="B1538" t="s">
        <v>10531</v>
      </c>
      <c r="C1538" t="s">
        <v>595</v>
      </c>
      <c r="D1538" t="s">
        <v>18</v>
      </c>
    </row>
    <row r="1539" spans="1:4" x14ac:dyDescent="0.25">
      <c r="A1539">
        <v>20220118</v>
      </c>
      <c r="B1539" t="s">
        <v>10532</v>
      </c>
      <c r="C1539" t="s">
        <v>31</v>
      </c>
      <c r="D1539" t="s">
        <v>18</v>
      </c>
    </row>
    <row r="1540" spans="1:4" x14ac:dyDescent="0.25">
      <c r="A1540">
        <v>20220118</v>
      </c>
      <c r="B1540" t="s">
        <v>10533</v>
      </c>
      <c r="C1540" t="s">
        <v>1071</v>
      </c>
      <c r="D1540" t="s">
        <v>22</v>
      </c>
    </row>
    <row r="1541" spans="1:4" x14ac:dyDescent="0.25">
      <c r="A1541">
        <v>20220118</v>
      </c>
      <c r="B1541" t="s">
        <v>10534</v>
      </c>
      <c r="C1541" t="s">
        <v>31</v>
      </c>
      <c r="D1541" t="s">
        <v>18</v>
      </c>
    </row>
    <row r="1542" spans="1:4" x14ac:dyDescent="0.25">
      <c r="A1542">
        <v>20220118</v>
      </c>
      <c r="B1542" t="s">
        <v>10535</v>
      </c>
      <c r="C1542" t="s">
        <v>396</v>
      </c>
      <c r="D1542" t="s">
        <v>22</v>
      </c>
    </row>
    <row r="1543" spans="1:4" x14ac:dyDescent="0.25">
      <c r="A1543">
        <v>20220118</v>
      </c>
      <c r="B1543" t="s">
        <v>10536</v>
      </c>
      <c r="C1543" t="s">
        <v>35</v>
      </c>
      <c r="D1543" t="s">
        <v>18</v>
      </c>
    </row>
    <row r="1544" spans="1:4" x14ac:dyDescent="0.25">
      <c r="A1544">
        <v>20220118</v>
      </c>
      <c r="B1544" t="s">
        <v>10537</v>
      </c>
      <c r="C1544" t="s">
        <v>31</v>
      </c>
      <c r="D1544" t="s">
        <v>18</v>
      </c>
    </row>
    <row r="1545" spans="1:4" x14ac:dyDescent="0.25">
      <c r="A1545">
        <v>20220118</v>
      </c>
      <c r="B1545" t="s">
        <v>10083</v>
      </c>
      <c r="C1545" t="s">
        <v>7485</v>
      </c>
      <c r="D1545" t="s">
        <v>18</v>
      </c>
    </row>
    <row r="1546" spans="1:4" x14ac:dyDescent="0.25">
      <c r="A1546">
        <v>20220118</v>
      </c>
      <c r="B1546" t="s">
        <v>10538</v>
      </c>
      <c r="C1546" t="s">
        <v>76</v>
      </c>
      <c r="D1546" t="s">
        <v>18</v>
      </c>
    </row>
    <row r="1547" spans="1:4" x14ac:dyDescent="0.25">
      <c r="A1547">
        <v>20220118</v>
      </c>
      <c r="B1547" t="s">
        <v>10539</v>
      </c>
      <c r="C1547" t="s">
        <v>35</v>
      </c>
      <c r="D1547" t="s">
        <v>18</v>
      </c>
    </row>
    <row r="1548" spans="1:4" x14ac:dyDescent="0.25">
      <c r="A1548">
        <v>20220118</v>
      </c>
      <c r="B1548" t="s">
        <v>10540</v>
      </c>
      <c r="C1548" t="s">
        <v>211</v>
      </c>
      <c r="D1548" t="s">
        <v>22</v>
      </c>
    </row>
    <row r="1549" spans="1:4" x14ac:dyDescent="0.25">
      <c r="A1549">
        <v>20220118</v>
      </c>
      <c r="B1549" t="s">
        <v>10541</v>
      </c>
      <c r="C1549" t="s">
        <v>10542</v>
      </c>
      <c r="D1549" t="s">
        <v>22</v>
      </c>
    </row>
    <row r="1550" spans="1:4" x14ac:dyDescent="0.25">
      <c r="A1550">
        <v>20220118</v>
      </c>
      <c r="B1550" t="s">
        <v>10543</v>
      </c>
      <c r="C1550" t="s">
        <v>96</v>
      </c>
      <c r="D1550" t="s">
        <v>22</v>
      </c>
    </row>
    <row r="1551" spans="1:4" x14ac:dyDescent="0.25">
      <c r="A1551">
        <v>20220118</v>
      </c>
      <c r="B1551" t="s">
        <v>10544</v>
      </c>
      <c r="C1551" t="s">
        <v>175</v>
      </c>
      <c r="D1551" t="s">
        <v>18</v>
      </c>
    </row>
    <row r="1552" spans="1:4" x14ac:dyDescent="0.25">
      <c r="A1552">
        <v>20220118</v>
      </c>
      <c r="B1552" t="s">
        <v>10545</v>
      </c>
      <c r="C1552" t="s">
        <v>46</v>
      </c>
      <c r="D1552" t="s">
        <v>18</v>
      </c>
    </row>
    <row r="1553" spans="1:4" x14ac:dyDescent="0.25">
      <c r="A1553">
        <v>20220118</v>
      </c>
      <c r="B1553" t="s">
        <v>10546</v>
      </c>
      <c r="C1553" t="s">
        <v>17</v>
      </c>
      <c r="D1553" t="s">
        <v>18</v>
      </c>
    </row>
    <row r="1554" spans="1:4" x14ac:dyDescent="0.25">
      <c r="A1554">
        <v>20220118</v>
      </c>
      <c r="B1554" t="s">
        <v>10547</v>
      </c>
      <c r="C1554" t="s">
        <v>76</v>
      </c>
      <c r="D1554" t="s">
        <v>18</v>
      </c>
    </row>
    <row r="1555" spans="1:4" x14ac:dyDescent="0.25">
      <c r="A1555">
        <v>20220118</v>
      </c>
      <c r="B1555" t="s">
        <v>10548</v>
      </c>
      <c r="C1555" t="s">
        <v>10549</v>
      </c>
      <c r="D1555" t="s">
        <v>22</v>
      </c>
    </row>
    <row r="1556" spans="1:4" x14ac:dyDescent="0.25">
      <c r="A1556">
        <v>20220118</v>
      </c>
      <c r="B1556" t="s">
        <v>9049</v>
      </c>
      <c r="C1556" t="s">
        <v>10550</v>
      </c>
      <c r="D1556" t="s">
        <v>22</v>
      </c>
    </row>
    <row r="1557" spans="1:4" x14ac:dyDescent="0.25">
      <c r="A1557">
        <v>20220118</v>
      </c>
      <c r="B1557" t="s">
        <v>10551</v>
      </c>
      <c r="C1557" t="s">
        <v>10399</v>
      </c>
      <c r="D1557" t="s">
        <v>22</v>
      </c>
    </row>
    <row r="1558" spans="1:4" x14ac:dyDescent="0.25">
      <c r="A1558">
        <v>20220118</v>
      </c>
      <c r="B1558" t="s">
        <v>9723</v>
      </c>
      <c r="C1558" t="s">
        <v>76</v>
      </c>
      <c r="D1558" t="s">
        <v>18</v>
      </c>
    </row>
    <row r="1559" spans="1:4" x14ac:dyDescent="0.25">
      <c r="A1559">
        <v>20220118</v>
      </c>
      <c r="B1559" t="s">
        <v>10415</v>
      </c>
      <c r="C1559" t="s">
        <v>31</v>
      </c>
      <c r="D1559" t="s">
        <v>18</v>
      </c>
    </row>
    <row r="1560" spans="1:4" x14ac:dyDescent="0.25">
      <c r="A1560">
        <v>20220118</v>
      </c>
      <c r="B1560" t="s">
        <v>3672</v>
      </c>
      <c r="C1560" t="s">
        <v>245</v>
      </c>
      <c r="D1560" t="s">
        <v>22</v>
      </c>
    </row>
    <row r="1561" spans="1:4" x14ac:dyDescent="0.25">
      <c r="A1561">
        <v>20220118</v>
      </c>
      <c r="B1561" t="s">
        <v>10552</v>
      </c>
      <c r="C1561" t="s">
        <v>17</v>
      </c>
      <c r="D1561" t="s">
        <v>18</v>
      </c>
    </row>
    <row r="1562" spans="1:4" x14ac:dyDescent="0.25">
      <c r="A1562">
        <v>20220118</v>
      </c>
      <c r="B1562" t="s">
        <v>10553</v>
      </c>
      <c r="C1562" t="s">
        <v>46</v>
      </c>
      <c r="D1562" t="s">
        <v>18</v>
      </c>
    </row>
    <row r="1563" spans="1:4" x14ac:dyDescent="0.25">
      <c r="A1563">
        <v>20220118</v>
      </c>
      <c r="B1563" t="s">
        <v>10554</v>
      </c>
      <c r="C1563" t="s">
        <v>10555</v>
      </c>
      <c r="D1563" t="s">
        <v>22</v>
      </c>
    </row>
    <row r="1564" spans="1:4" x14ac:dyDescent="0.25">
      <c r="A1564">
        <v>20220118</v>
      </c>
      <c r="B1564" t="s">
        <v>10416</v>
      </c>
      <c r="C1564" t="s">
        <v>76</v>
      </c>
      <c r="D1564" t="s">
        <v>18</v>
      </c>
    </row>
    <row r="1565" spans="1:4" x14ac:dyDescent="0.25">
      <c r="A1565">
        <v>20220118</v>
      </c>
      <c r="B1565" t="s">
        <v>10556</v>
      </c>
      <c r="C1565" t="s">
        <v>31</v>
      </c>
      <c r="D1565" t="s">
        <v>18</v>
      </c>
    </row>
    <row r="1566" spans="1:4" x14ac:dyDescent="0.25">
      <c r="A1566">
        <v>20220118</v>
      </c>
      <c r="B1566" t="s">
        <v>10557</v>
      </c>
      <c r="C1566" t="s">
        <v>228</v>
      </c>
      <c r="D1566" t="s">
        <v>18</v>
      </c>
    </row>
    <row r="1567" spans="1:4" x14ac:dyDescent="0.25">
      <c r="A1567">
        <v>20220118</v>
      </c>
      <c r="B1567" t="s">
        <v>10558</v>
      </c>
      <c r="C1567" t="s">
        <v>76</v>
      </c>
      <c r="D1567" t="s">
        <v>18</v>
      </c>
    </row>
    <row r="1568" spans="1:4" x14ac:dyDescent="0.25">
      <c r="A1568">
        <v>20220118</v>
      </c>
      <c r="B1568" t="s">
        <v>10559</v>
      </c>
      <c r="C1568" t="s">
        <v>777</v>
      </c>
      <c r="D1568" t="s">
        <v>22</v>
      </c>
    </row>
    <row r="1569" spans="1:4" x14ac:dyDescent="0.25">
      <c r="A1569">
        <v>20220119</v>
      </c>
      <c r="B1569" t="s">
        <v>10560</v>
      </c>
      <c r="C1569" t="s">
        <v>3022</v>
      </c>
      <c r="D1569" t="s">
        <v>22</v>
      </c>
    </row>
    <row r="1570" spans="1:4" x14ac:dyDescent="0.25">
      <c r="A1570">
        <v>20220119</v>
      </c>
      <c r="B1570" t="s">
        <v>10561</v>
      </c>
      <c r="C1570" t="s">
        <v>76</v>
      </c>
      <c r="D1570" t="s">
        <v>18</v>
      </c>
    </row>
    <row r="1571" spans="1:4" x14ac:dyDescent="0.25">
      <c r="A1571">
        <v>20220119</v>
      </c>
      <c r="B1571" t="s">
        <v>10562</v>
      </c>
      <c r="C1571" t="s">
        <v>31</v>
      </c>
      <c r="D1571" t="s">
        <v>18</v>
      </c>
    </row>
    <row r="1572" spans="1:4" x14ac:dyDescent="0.25">
      <c r="A1572">
        <v>20220119</v>
      </c>
      <c r="B1572" t="s">
        <v>10563</v>
      </c>
      <c r="C1572" t="s">
        <v>68</v>
      </c>
      <c r="D1572" t="s">
        <v>18</v>
      </c>
    </row>
    <row r="1573" spans="1:4" x14ac:dyDescent="0.25">
      <c r="A1573">
        <v>20220119</v>
      </c>
      <c r="B1573" t="s">
        <v>10564</v>
      </c>
      <c r="C1573" t="s">
        <v>10565</v>
      </c>
      <c r="D1573" t="s">
        <v>22</v>
      </c>
    </row>
    <row r="1574" spans="1:4" x14ac:dyDescent="0.25">
      <c r="A1574">
        <v>20220119</v>
      </c>
      <c r="B1574" t="s">
        <v>10566</v>
      </c>
      <c r="C1574" t="s">
        <v>624</v>
      </c>
      <c r="D1574" t="s">
        <v>22</v>
      </c>
    </row>
    <row r="1575" spans="1:4" x14ac:dyDescent="0.25">
      <c r="A1575">
        <v>20220119</v>
      </c>
      <c r="B1575" t="s">
        <v>10567</v>
      </c>
      <c r="C1575" t="s">
        <v>68</v>
      </c>
      <c r="D1575" t="s">
        <v>18</v>
      </c>
    </row>
    <row r="1576" spans="1:4" x14ac:dyDescent="0.25">
      <c r="A1576">
        <v>20220119</v>
      </c>
      <c r="B1576" t="s">
        <v>10568</v>
      </c>
      <c r="C1576" t="s">
        <v>76</v>
      </c>
      <c r="D1576" t="s">
        <v>18</v>
      </c>
    </row>
    <row r="1577" spans="1:4" x14ac:dyDescent="0.25">
      <c r="A1577">
        <v>20220119</v>
      </c>
      <c r="B1577" t="s">
        <v>10569</v>
      </c>
      <c r="C1577" t="s">
        <v>1500</v>
      </c>
      <c r="D1577" t="s">
        <v>22</v>
      </c>
    </row>
    <row r="1578" spans="1:4" x14ac:dyDescent="0.25">
      <c r="A1578">
        <v>20220119</v>
      </c>
      <c r="B1578" t="s">
        <v>10570</v>
      </c>
      <c r="C1578" t="s">
        <v>73</v>
      </c>
      <c r="D1578" t="s">
        <v>22</v>
      </c>
    </row>
    <row r="1579" spans="1:4" x14ac:dyDescent="0.25">
      <c r="A1579">
        <v>20220119</v>
      </c>
      <c r="B1579" t="s">
        <v>10571</v>
      </c>
      <c r="C1579" t="s">
        <v>31</v>
      </c>
      <c r="D1579" t="s">
        <v>18</v>
      </c>
    </row>
    <row r="1580" spans="1:4" x14ac:dyDescent="0.25">
      <c r="A1580">
        <v>20220119</v>
      </c>
      <c r="B1580" t="s">
        <v>10572</v>
      </c>
      <c r="C1580" t="s">
        <v>96</v>
      </c>
      <c r="D1580" t="s">
        <v>22</v>
      </c>
    </row>
    <row r="1581" spans="1:4" x14ac:dyDescent="0.25">
      <c r="A1581">
        <v>20220119</v>
      </c>
      <c r="B1581" t="s">
        <v>10573</v>
      </c>
      <c r="C1581" t="s">
        <v>127</v>
      </c>
      <c r="D1581" t="s">
        <v>18</v>
      </c>
    </row>
    <row r="1582" spans="1:4" x14ac:dyDescent="0.25">
      <c r="A1582">
        <v>20220119</v>
      </c>
      <c r="B1582" t="s">
        <v>9878</v>
      </c>
      <c r="C1582" t="s">
        <v>242</v>
      </c>
      <c r="D1582" t="s">
        <v>18</v>
      </c>
    </row>
    <row r="1583" spans="1:4" x14ac:dyDescent="0.25">
      <c r="A1583">
        <v>20220119</v>
      </c>
      <c r="B1583" t="s">
        <v>10574</v>
      </c>
      <c r="C1583" t="s">
        <v>222</v>
      </c>
      <c r="D1583" t="s">
        <v>18</v>
      </c>
    </row>
    <row r="1584" spans="1:4" x14ac:dyDescent="0.25">
      <c r="A1584">
        <v>20220119</v>
      </c>
      <c r="B1584" t="s">
        <v>10575</v>
      </c>
      <c r="C1584" t="s">
        <v>1696</v>
      </c>
      <c r="D1584" t="s">
        <v>22</v>
      </c>
    </row>
    <row r="1585" spans="1:4" x14ac:dyDescent="0.25">
      <c r="A1585">
        <v>20220119</v>
      </c>
      <c r="B1585" t="s">
        <v>10576</v>
      </c>
      <c r="C1585" t="s">
        <v>1335</v>
      </c>
      <c r="D1585" t="s">
        <v>22</v>
      </c>
    </row>
    <row r="1586" spans="1:4" x14ac:dyDescent="0.25">
      <c r="A1586">
        <v>20220119</v>
      </c>
      <c r="B1586" t="s">
        <v>10577</v>
      </c>
      <c r="C1586" t="s">
        <v>10578</v>
      </c>
      <c r="D1586" t="s">
        <v>18</v>
      </c>
    </row>
    <row r="1587" spans="1:4" x14ac:dyDescent="0.25">
      <c r="A1587">
        <v>20220119</v>
      </c>
      <c r="B1587" t="s">
        <v>8939</v>
      </c>
      <c r="C1587" t="s">
        <v>76</v>
      </c>
      <c r="D1587" t="s">
        <v>18</v>
      </c>
    </row>
    <row r="1588" spans="1:4" x14ac:dyDescent="0.25">
      <c r="A1588">
        <v>20220119</v>
      </c>
      <c r="B1588" t="s">
        <v>10579</v>
      </c>
      <c r="C1588" t="s">
        <v>33</v>
      </c>
      <c r="D1588" t="s">
        <v>22</v>
      </c>
    </row>
    <row r="1589" spans="1:4" x14ac:dyDescent="0.25">
      <c r="A1589">
        <v>20220119</v>
      </c>
      <c r="B1589" t="s">
        <v>10580</v>
      </c>
      <c r="C1589" t="s">
        <v>303</v>
      </c>
      <c r="D1589" t="s">
        <v>18</v>
      </c>
    </row>
    <row r="1590" spans="1:4" x14ac:dyDescent="0.25">
      <c r="A1590">
        <v>20220119</v>
      </c>
      <c r="B1590" t="s">
        <v>10581</v>
      </c>
      <c r="C1590" t="s">
        <v>96</v>
      </c>
      <c r="D1590" t="s">
        <v>22</v>
      </c>
    </row>
    <row r="1591" spans="1:4" x14ac:dyDescent="0.25">
      <c r="A1591">
        <v>20220119</v>
      </c>
      <c r="B1591" t="s">
        <v>10582</v>
      </c>
      <c r="C1591" t="s">
        <v>242</v>
      </c>
      <c r="D1591" t="s">
        <v>18</v>
      </c>
    </row>
    <row r="1592" spans="1:4" x14ac:dyDescent="0.25">
      <c r="A1592">
        <v>20220119</v>
      </c>
      <c r="B1592" t="s">
        <v>10583</v>
      </c>
      <c r="C1592" t="s">
        <v>10584</v>
      </c>
      <c r="D1592" t="s">
        <v>22</v>
      </c>
    </row>
    <row r="1593" spans="1:4" x14ac:dyDescent="0.25">
      <c r="A1593">
        <v>20220119</v>
      </c>
      <c r="B1593" t="s">
        <v>10585</v>
      </c>
      <c r="C1593" t="s">
        <v>31</v>
      </c>
      <c r="D1593" t="s">
        <v>18</v>
      </c>
    </row>
    <row r="1594" spans="1:4" x14ac:dyDescent="0.25">
      <c r="A1594">
        <v>20220119</v>
      </c>
      <c r="B1594" t="s">
        <v>10462</v>
      </c>
      <c r="C1594" t="s">
        <v>76</v>
      </c>
      <c r="D1594" t="s">
        <v>18</v>
      </c>
    </row>
    <row r="1595" spans="1:4" x14ac:dyDescent="0.25">
      <c r="A1595">
        <v>20220119</v>
      </c>
      <c r="B1595" t="s">
        <v>10586</v>
      </c>
      <c r="C1595" t="s">
        <v>3692</v>
      </c>
      <c r="D1595" t="s">
        <v>22</v>
      </c>
    </row>
    <row r="1596" spans="1:4" x14ac:dyDescent="0.25">
      <c r="A1596">
        <v>20220119</v>
      </c>
      <c r="B1596" t="s">
        <v>10587</v>
      </c>
      <c r="C1596" t="s">
        <v>10588</v>
      </c>
      <c r="D1596" t="s">
        <v>22</v>
      </c>
    </row>
    <row r="1597" spans="1:4" x14ac:dyDescent="0.25">
      <c r="A1597">
        <v>20220119</v>
      </c>
      <c r="B1597" t="s">
        <v>10589</v>
      </c>
      <c r="C1597" t="s">
        <v>1052</v>
      </c>
      <c r="D1597" t="s">
        <v>18</v>
      </c>
    </row>
    <row r="1598" spans="1:4" x14ac:dyDescent="0.25">
      <c r="A1598">
        <v>20220119</v>
      </c>
      <c r="B1598" t="s">
        <v>10590</v>
      </c>
      <c r="C1598" t="s">
        <v>245</v>
      </c>
      <c r="D1598" t="s">
        <v>18</v>
      </c>
    </row>
    <row r="1599" spans="1:4" x14ac:dyDescent="0.25">
      <c r="A1599">
        <v>20220119</v>
      </c>
      <c r="B1599" t="s">
        <v>10591</v>
      </c>
      <c r="C1599" t="s">
        <v>17</v>
      </c>
      <c r="D1599" t="s">
        <v>18</v>
      </c>
    </row>
    <row r="1600" spans="1:4" x14ac:dyDescent="0.25">
      <c r="A1600">
        <v>20220119</v>
      </c>
      <c r="B1600" t="s">
        <v>10592</v>
      </c>
      <c r="C1600" t="s">
        <v>7624</v>
      </c>
      <c r="D1600" t="s">
        <v>22</v>
      </c>
    </row>
    <row r="1601" spans="1:4" x14ac:dyDescent="0.25">
      <c r="A1601">
        <v>20220119</v>
      </c>
      <c r="B1601" t="s">
        <v>9891</v>
      </c>
      <c r="C1601" t="s">
        <v>457</v>
      </c>
      <c r="D1601" t="s">
        <v>18</v>
      </c>
    </row>
    <row r="1602" spans="1:4" x14ac:dyDescent="0.25">
      <c r="A1602">
        <v>20220119</v>
      </c>
      <c r="B1602" t="s">
        <v>10593</v>
      </c>
      <c r="C1602" t="s">
        <v>17</v>
      </c>
      <c r="D1602" t="s">
        <v>18</v>
      </c>
    </row>
    <row r="1603" spans="1:4" x14ac:dyDescent="0.25">
      <c r="A1603">
        <v>20220119</v>
      </c>
      <c r="B1603" t="s">
        <v>10594</v>
      </c>
      <c r="C1603" t="s">
        <v>1437</v>
      </c>
      <c r="D1603" t="s">
        <v>22</v>
      </c>
    </row>
    <row r="1604" spans="1:4" x14ac:dyDescent="0.25">
      <c r="A1604">
        <v>20220119</v>
      </c>
      <c r="B1604" t="s">
        <v>10595</v>
      </c>
      <c r="C1604" t="s">
        <v>242</v>
      </c>
      <c r="D1604" t="s">
        <v>18</v>
      </c>
    </row>
    <row r="1605" spans="1:4" x14ac:dyDescent="0.25">
      <c r="A1605">
        <v>20220119</v>
      </c>
      <c r="B1605" t="s">
        <v>10596</v>
      </c>
      <c r="C1605" t="s">
        <v>76</v>
      </c>
      <c r="D1605" t="s">
        <v>18</v>
      </c>
    </row>
    <row r="1606" spans="1:4" x14ac:dyDescent="0.25">
      <c r="A1606">
        <v>20220119</v>
      </c>
      <c r="B1606" t="s">
        <v>9897</v>
      </c>
      <c r="C1606" t="s">
        <v>127</v>
      </c>
      <c r="D1606" t="s">
        <v>18</v>
      </c>
    </row>
    <row r="1607" spans="1:4" x14ac:dyDescent="0.25">
      <c r="A1607">
        <v>20220119</v>
      </c>
      <c r="B1607" t="s">
        <v>10597</v>
      </c>
      <c r="C1607" t="s">
        <v>1542</v>
      </c>
      <c r="D1607" t="s">
        <v>18</v>
      </c>
    </row>
    <row r="1608" spans="1:4" x14ac:dyDescent="0.25">
      <c r="A1608">
        <v>20220119</v>
      </c>
      <c r="B1608" t="s">
        <v>10598</v>
      </c>
      <c r="C1608" t="s">
        <v>76</v>
      </c>
      <c r="D1608" t="s">
        <v>18</v>
      </c>
    </row>
    <row r="1609" spans="1:4" x14ac:dyDescent="0.25">
      <c r="A1609">
        <v>20220119</v>
      </c>
      <c r="B1609" t="s">
        <v>10599</v>
      </c>
      <c r="C1609" t="s">
        <v>3877</v>
      </c>
      <c r="D1609" t="s">
        <v>22</v>
      </c>
    </row>
    <row r="1610" spans="1:4" x14ac:dyDescent="0.25">
      <c r="A1610">
        <v>20220119</v>
      </c>
      <c r="B1610" t="s">
        <v>10600</v>
      </c>
      <c r="C1610" t="s">
        <v>127</v>
      </c>
      <c r="D1610" t="s">
        <v>18</v>
      </c>
    </row>
    <row r="1611" spans="1:4" x14ac:dyDescent="0.25">
      <c r="A1611">
        <v>20220119</v>
      </c>
      <c r="B1611" t="s">
        <v>10601</v>
      </c>
      <c r="C1611" t="s">
        <v>10602</v>
      </c>
      <c r="D1611" t="s">
        <v>22</v>
      </c>
    </row>
    <row r="1612" spans="1:4" x14ac:dyDescent="0.25">
      <c r="A1612">
        <v>20220119</v>
      </c>
      <c r="B1612" t="s">
        <v>10346</v>
      </c>
      <c r="C1612" t="s">
        <v>31</v>
      </c>
      <c r="D1612" t="s">
        <v>18</v>
      </c>
    </row>
    <row r="1613" spans="1:4" x14ac:dyDescent="0.25">
      <c r="A1613">
        <v>20220119</v>
      </c>
      <c r="B1613" t="s">
        <v>10603</v>
      </c>
      <c r="C1613" t="s">
        <v>10604</v>
      </c>
      <c r="D1613" t="s">
        <v>22</v>
      </c>
    </row>
    <row r="1614" spans="1:4" x14ac:dyDescent="0.25">
      <c r="A1614">
        <v>20220119</v>
      </c>
      <c r="B1614" t="s">
        <v>10605</v>
      </c>
      <c r="C1614" t="s">
        <v>10606</v>
      </c>
      <c r="D1614" t="s">
        <v>22</v>
      </c>
    </row>
    <row r="1615" spans="1:4" x14ac:dyDescent="0.25">
      <c r="A1615">
        <v>20220119</v>
      </c>
      <c r="B1615" t="s">
        <v>10607</v>
      </c>
      <c r="C1615" t="s">
        <v>242</v>
      </c>
      <c r="D1615" t="s">
        <v>18</v>
      </c>
    </row>
    <row r="1616" spans="1:4" x14ac:dyDescent="0.25">
      <c r="A1616">
        <v>20220119</v>
      </c>
      <c r="B1616" t="s">
        <v>10608</v>
      </c>
      <c r="C1616" t="s">
        <v>10609</v>
      </c>
      <c r="D1616" t="s">
        <v>22</v>
      </c>
    </row>
    <row r="1617" spans="1:4" x14ac:dyDescent="0.25">
      <c r="A1617">
        <v>20220119</v>
      </c>
      <c r="B1617" t="s">
        <v>10610</v>
      </c>
      <c r="C1617" t="s">
        <v>68</v>
      </c>
      <c r="D1617" t="s">
        <v>18</v>
      </c>
    </row>
    <row r="1618" spans="1:4" x14ac:dyDescent="0.25">
      <c r="A1618">
        <v>20220119</v>
      </c>
      <c r="B1618" t="s">
        <v>1117</v>
      </c>
      <c r="C1618" t="s">
        <v>10611</v>
      </c>
      <c r="D1618" t="s">
        <v>22</v>
      </c>
    </row>
    <row r="1619" spans="1:4" x14ac:dyDescent="0.25">
      <c r="A1619">
        <v>20220119</v>
      </c>
      <c r="B1619" t="s">
        <v>9912</v>
      </c>
      <c r="C1619" t="s">
        <v>127</v>
      </c>
      <c r="D1619" t="s">
        <v>18</v>
      </c>
    </row>
    <row r="1620" spans="1:4" x14ac:dyDescent="0.25">
      <c r="A1620">
        <v>20220119</v>
      </c>
      <c r="B1620" t="s">
        <v>10612</v>
      </c>
      <c r="C1620" t="s">
        <v>705</v>
      </c>
      <c r="D1620" t="s">
        <v>22</v>
      </c>
    </row>
    <row r="1621" spans="1:4" x14ac:dyDescent="0.25">
      <c r="A1621">
        <v>20220119</v>
      </c>
      <c r="B1621" t="s">
        <v>10613</v>
      </c>
      <c r="C1621" t="s">
        <v>1127</v>
      </c>
      <c r="D1621" t="s">
        <v>18</v>
      </c>
    </row>
    <row r="1622" spans="1:4" x14ac:dyDescent="0.25">
      <c r="A1622">
        <v>20220119</v>
      </c>
      <c r="B1622" t="s">
        <v>10487</v>
      </c>
      <c r="C1622" t="s">
        <v>2032</v>
      </c>
      <c r="D1622" t="s">
        <v>18</v>
      </c>
    </row>
    <row r="1623" spans="1:4" x14ac:dyDescent="0.25">
      <c r="A1623">
        <v>20220119</v>
      </c>
      <c r="B1623" t="s">
        <v>3427</v>
      </c>
      <c r="C1623" t="s">
        <v>2700</v>
      </c>
      <c r="D1623" t="s">
        <v>22</v>
      </c>
    </row>
    <row r="1624" spans="1:4" x14ac:dyDescent="0.25">
      <c r="A1624">
        <v>20220119</v>
      </c>
      <c r="B1624" t="s">
        <v>10614</v>
      </c>
      <c r="C1624" t="s">
        <v>31</v>
      </c>
      <c r="D1624" t="s">
        <v>18</v>
      </c>
    </row>
    <row r="1625" spans="1:4" x14ac:dyDescent="0.25">
      <c r="A1625">
        <v>20220119</v>
      </c>
      <c r="B1625" t="s">
        <v>10615</v>
      </c>
      <c r="C1625" t="s">
        <v>242</v>
      </c>
      <c r="D1625" t="s">
        <v>18</v>
      </c>
    </row>
    <row r="1626" spans="1:4" x14ac:dyDescent="0.25">
      <c r="A1626">
        <v>20220119</v>
      </c>
      <c r="B1626" t="s">
        <v>10616</v>
      </c>
      <c r="C1626" t="s">
        <v>31</v>
      </c>
      <c r="D1626" t="s">
        <v>18</v>
      </c>
    </row>
    <row r="1627" spans="1:4" x14ac:dyDescent="0.25">
      <c r="A1627">
        <v>20220119</v>
      </c>
      <c r="B1627" t="s">
        <v>9924</v>
      </c>
      <c r="C1627" t="s">
        <v>242</v>
      </c>
      <c r="D1627" t="s">
        <v>18</v>
      </c>
    </row>
    <row r="1628" spans="1:4" x14ac:dyDescent="0.25">
      <c r="A1628">
        <v>20220119</v>
      </c>
      <c r="B1628" t="s">
        <v>10617</v>
      </c>
      <c r="C1628" t="s">
        <v>3221</v>
      </c>
      <c r="D1628" t="s">
        <v>22</v>
      </c>
    </row>
    <row r="1629" spans="1:4" x14ac:dyDescent="0.25">
      <c r="A1629">
        <v>20220119</v>
      </c>
      <c r="B1629" t="s">
        <v>10618</v>
      </c>
      <c r="C1629" t="s">
        <v>450</v>
      </c>
      <c r="D1629" t="s">
        <v>22</v>
      </c>
    </row>
    <row r="1630" spans="1:4" x14ac:dyDescent="0.25">
      <c r="A1630">
        <v>20220119</v>
      </c>
      <c r="B1630" t="s">
        <v>10619</v>
      </c>
      <c r="C1630" t="s">
        <v>127</v>
      </c>
      <c r="D1630" t="s">
        <v>18</v>
      </c>
    </row>
    <row r="1631" spans="1:4" x14ac:dyDescent="0.25">
      <c r="A1631">
        <v>20220119</v>
      </c>
      <c r="B1631" t="s">
        <v>10620</v>
      </c>
      <c r="C1631" t="s">
        <v>154</v>
      </c>
      <c r="D1631" t="s">
        <v>22</v>
      </c>
    </row>
    <row r="1632" spans="1:4" x14ac:dyDescent="0.25">
      <c r="A1632">
        <v>20220119</v>
      </c>
      <c r="B1632" t="s">
        <v>10621</v>
      </c>
      <c r="C1632" t="s">
        <v>10622</v>
      </c>
      <c r="D1632" t="s">
        <v>22</v>
      </c>
    </row>
    <row r="1633" spans="1:4" x14ac:dyDescent="0.25">
      <c r="A1633">
        <v>20220119</v>
      </c>
      <c r="B1633" t="s">
        <v>10623</v>
      </c>
      <c r="C1633" t="s">
        <v>154</v>
      </c>
      <c r="D1633" t="s">
        <v>22</v>
      </c>
    </row>
    <row r="1634" spans="1:4" x14ac:dyDescent="0.25">
      <c r="A1634">
        <v>20220119</v>
      </c>
      <c r="B1634" t="s">
        <v>10624</v>
      </c>
      <c r="C1634" t="s">
        <v>17</v>
      </c>
      <c r="D1634" t="s">
        <v>18</v>
      </c>
    </row>
    <row r="1635" spans="1:4" x14ac:dyDescent="0.25">
      <c r="A1635">
        <v>20220119</v>
      </c>
      <c r="B1635" t="s">
        <v>10625</v>
      </c>
      <c r="C1635" t="s">
        <v>266</v>
      </c>
      <c r="D1635" t="s">
        <v>18</v>
      </c>
    </row>
    <row r="1636" spans="1:4" x14ac:dyDescent="0.25">
      <c r="A1636">
        <v>20220119</v>
      </c>
      <c r="B1636" t="s">
        <v>10626</v>
      </c>
      <c r="C1636" t="s">
        <v>10627</v>
      </c>
      <c r="D1636" t="s">
        <v>22</v>
      </c>
    </row>
    <row r="1637" spans="1:4" x14ac:dyDescent="0.25">
      <c r="A1637">
        <v>20220119</v>
      </c>
      <c r="B1637" t="s">
        <v>10628</v>
      </c>
      <c r="C1637" t="s">
        <v>10629</v>
      </c>
      <c r="D1637" t="s">
        <v>22</v>
      </c>
    </row>
    <row r="1638" spans="1:4" x14ac:dyDescent="0.25">
      <c r="A1638">
        <v>20220119</v>
      </c>
      <c r="B1638" t="s">
        <v>10630</v>
      </c>
      <c r="C1638" t="s">
        <v>245</v>
      </c>
      <c r="D1638" t="s">
        <v>18</v>
      </c>
    </row>
    <row r="1639" spans="1:4" x14ac:dyDescent="0.25">
      <c r="A1639">
        <v>20220119</v>
      </c>
      <c r="B1639" t="s">
        <v>10631</v>
      </c>
      <c r="C1639" t="s">
        <v>303</v>
      </c>
      <c r="D1639" t="s">
        <v>18</v>
      </c>
    </row>
    <row r="1640" spans="1:4" x14ac:dyDescent="0.25">
      <c r="A1640">
        <v>20220119</v>
      </c>
      <c r="B1640" t="s">
        <v>10632</v>
      </c>
      <c r="C1640" t="s">
        <v>603</v>
      </c>
      <c r="D1640" t="s">
        <v>22</v>
      </c>
    </row>
    <row r="1641" spans="1:4" x14ac:dyDescent="0.25">
      <c r="A1641">
        <v>20220119</v>
      </c>
      <c r="B1641" t="s">
        <v>10633</v>
      </c>
      <c r="C1641" t="s">
        <v>127</v>
      </c>
      <c r="D1641" t="s">
        <v>18</v>
      </c>
    </row>
    <row r="1642" spans="1:4" x14ac:dyDescent="0.25">
      <c r="A1642">
        <v>20220119</v>
      </c>
      <c r="B1642" t="s">
        <v>10634</v>
      </c>
      <c r="C1642" t="s">
        <v>160</v>
      </c>
      <c r="D1642" t="s">
        <v>22</v>
      </c>
    </row>
    <row r="1643" spans="1:4" x14ac:dyDescent="0.25">
      <c r="A1643">
        <v>20220119</v>
      </c>
      <c r="B1643" t="s">
        <v>10635</v>
      </c>
      <c r="C1643" t="s">
        <v>2453</v>
      </c>
      <c r="D1643" t="s">
        <v>22</v>
      </c>
    </row>
    <row r="1644" spans="1:4" x14ac:dyDescent="0.25">
      <c r="A1644">
        <v>20220119</v>
      </c>
      <c r="B1644" t="s">
        <v>9674</v>
      </c>
      <c r="C1644" t="s">
        <v>10636</v>
      </c>
      <c r="D1644" t="s">
        <v>22</v>
      </c>
    </row>
    <row r="1645" spans="1:4" x14ac:dyDescent="0.25">
      <c r="A1645">
        <v>20220119</v>
      </c>
      <c r="B1645" t="s">
        <v>10637</v>
      </c>
      <c r="C1645" t="s">
        <v>101</v>
      </c>
      <c r="D1645" t="s">
        <v>22</v>
      </c>
    </row>
    <row r="1646" spans="1:4" x14ac:dyDescent="0.25">
      <c r="A1646">
        <v>20220119</v>
      </c>
      <c r="B1646" t="s">
        <v>10638</v>
      </c>
      <c r="C1646" t="s">
        <v>908</v>
      </c>
      <c r="D1646" t="s">
        <v>22</v>
      </c>
    </row>
    <row r="1647" spans="1:4" x14ac:dyDescent="0.25">
      <c r="A1647">
        <v>20220119</v>
      </c>
      <c r="B1647" t="s">
        <v>10639</v>
      </c>
      <c r="C1647" t="s">
        <v>245</v>
      </c>
      <c r="D1647" t="s">
        <v>18</v>
      </c>
    </row>
    <row r="1648" spans="1:4" x14ac:dyDescent="0.25">
      <c r="A1648">
        <v>20220119</v>
      </c>
      <c r="B1648" t="s">
        <v>10640</v>
      </c>
      <c r="C1648" t="s">
        <v>96</v>
      </c>
      <c r="D1648" t="s">
        <v>22</v>
      </c>
    </row>
    <row r="1649" spans="1:4" x14ac:dyDescent="0.25">
      <c r="A1649">
        <v>20220119</v>
      </c>
      <c r="B1649" t="s">
        <v>10641</v>
      </c>
      <c r="C1649" t="s">
        <v>76</v>
      </c>
      <c r="D1649" t="s">
        <v>18</v>
      </c>
    </row>
    <row r="1650" spans="1:4" x14ac:dyDescent="0.25">
      <c r="A1650">
        <v>20220119</v>
      </c>
      <c r="B1650" t="s">
        <v>10642</v>
      </c>
      <c r="C1650" t="s">
        <v>35</v>
      </c>
      <c r="D1650" t="s">
        <v>18</v>
      </c>
    </row>
    <row r="1651" spans="1:4" x14ac:dyDescent="0.25">
      <c r="A1651">
        <v>20220119</v>
      </c>
      <c r="B1651" t="s">
        <v>10643</v>
      </c>
      <c r="C1651" t="s">
        <v>1609</v>
      </c>
      <c r="D1651" t="s">
        <v>22</v>
      </c>
    </row>
    <row r="1652" spans="1:4" x14ac:dyDescent="0.25">
      <c r="A1652">
        <v>20220119</v>
      </c>
      <c r="B1652" t="s">
        <v>9939</v>
      </c>
      <c r="C1652" t="s">
        <v>1128</v>
      </c>
      <c r="D1652" t="s">
        <v>22</v>
      </c>
    </row>
    <row r="1653" spans="1:4" x14ac:dyDescent="0.25">
      <c r="A1653">
        <v>20220119</v>
      </c>
      <c r="B1653" t="s">
        <v>10644</v>
      </c>
      <c r="C1653" t="s">
        <v>127</v>
      </c>
      <c r="D1653" t="s">
        <v>18</v>
      </c>
    </row>
    <row r="1654" spans="1:4" x14ac:dyDescent="0.25">
      <c r="A1654">
        <v>20220119</v>
      </c>
      <c r="B1654" t="s">
        <v>10645</v>
      </c>
      <c r="C1654" t="s">
        <v>76</v>
      </c>
      <c r="D1654" t="s">
        <v>18</v>
      </c>
    </row>
    <row r="1655" spans="1:4" x14ac:dyDescent="0.25">
      <c r="A1655">
        <v>20220119</v>
      </c>
      <c r="B1655" t="s">
        <v>10646</v>
      </c>
      <c r="C1655" t="s">
        <v>2023</v>
      </c>
      <c r="D1655" t="s">
        <v>18</v>
      </c>
    </row>
    <row r="1656" spans="1:4" x14ac:dyDescent="0.25">
      <c r="A1656">
        <v>20220119</v>
      </c>
      <c r="B1656" t="s">
        <v>10647</v>
      </c>
      <c r="C1656" t="s">
        <v>266</v>
      </c>
      <c r="D1656" t="s">
        <v>18</v>
      </c>
    </row>
    <row r="1657" spans="1:4" x14ac:dyDescent="0.25">
      <c r="A1657">
        <v>20220119</v>
      </c>
      <c r="B1657" t="s">
        <v>10648</v>
      </c>
      <c r="C1657" t="s">
        <v>1142</v>
      </c>
      <c r="D1657" t="s">
        <v>18</v>
      </c>
    </row>
    <row r="1658" spans="1:4" x14ac:dyDescent="0.25">
      <c r="A1658">
        <v>20220119</v>
      </c>
      <c r="B1658" t="s">
        <v>10649</v>
      </c>
      <c r="C1658" t="s">
        <v>242</v>
      </c>
      <c r="D1658" t="s">
        <v>18</v>
      </c>
    </row>
    <row r="1659" spans="1:4" x14ac:dyDescent="0.25">
      <c r="A1659">
        <v>20220119</v>
      </c>
      <c r="B1659" t="s">
        <v>10650</v>
      </c>
      <c r="C1659" t="s">
        <v>1202</v>
      </c>
      <c r="D1659" t="s">
        <v>22</v>
      </c>
    </row>
    <row r="1660" spans="1:4" x14ac:dyDescent="0.25">
      <c r="A1660">
        <v>20220119</v>
      </c>
      <c r="B1660" t="s">
        <v>10651</v>
      </c>
      <c r="C1660" t="s">
        <v>10652</v>
      </c>
      <c r="D1660" t="s">
        <v>22</v>
      </c>
    </row>
    <row r="1661" spans="1:4" x14ac:dyDescent="0.25">
      <c r="A1661">
        <v>20220119</v>
      </c>
      <c r="B1661" t="s">
        <v>10653</v>
      </c>
      <c r="C1661" t="s">
        <v>17</v>
      </c>
      <c r="D1661" t="s">
        <v>18</v>
      </c>
    </row>
    <row r="1662" spans="1:4" x14ac:dyDescent="0.25">
      <c r="A1662">
        <v>20220119</v>
      </c>
      <c r="B1662" t="s">
        <v>10174</v>
      </c>
      <c r="C1662" t="s">
        <v>31</v>
      </c>
      <c r="D1662" t="s">
        <v>18</v>
      </c>
    </row>
    <row r="1663" spans="1:4" x14ac:dyDescent="0.25">
      <c r="A1663">
        <v>20220119</v>
      </c>
      <c r="B1663" t="s">
        <v>10654</v>
      </c>
      <c r="C1663" t="s">
        <v>2630</v>
      </c>
      <c r="D1663" t="s">
        <v>22</v>
      </c>
    </row>
    <row r="1664" spans="1:4" x14ac:dyDescent="0.25">
      <c r="A1664">
        <v>20220119</v>
      </c>
      <c r="B1664" t="s">
        <v>9690</v>
      </c>
      <c r="C1664" t="s">
        <v>398</v>
      </c>
      <c r="D1664" t="s">
        <v>22</v>
      </c>
    </row>
    <row r="1665" spans="1:4" x14ac:dyDescent="0.25">
      <c r="A1665">
        <v>20220119</v>
      </c>
      <c r="B1665" t="s">
        <v>10655</v>
      </c>
      <c r="C1665" t="s">
        <v>303</v>
      </c>
      <c r="D1665" t="s">
        <v>18</v>
      </c>
    </row>
    <row r="1666" spans="1:4" x14ac:dyDescent="0.25">
      <c r="A1666">
        <v>20220119</v>
      </c>
      <c r="B1666" t="s">
        <v>10656</v>
      </c>
      <c r="C1666" t="s">
        <v>76</v>
      </c>
      <c r="D1666" t="s">
        <v>18</v>
      </c>
    </row>
    <row r="1667" spans="1:4" x14ac:dyDescent="0.25">
      <c r="A1667">
        <v>20220119</v>
      </c>
      <c r="B1667" t="s">
        <v>10657</v>
      </c>
      <c r="C1667" t="s">
        <v>832</v>
      </c>
      <c r="D1667" t="s">
        <v>22</v>
      </c>
    </row>
    <row r="1668" spans="1:4" x14ac:dyDescent="0.25">
      <c r="A1668">
        <v>20220119</v>
      </c>
      <c r="B1668" t="s">
        <v>10658</v>
      </c>
      <c r="C1668" t="s">
        <v>10659</v>
      </c>
      <c r="D1668" t="s">
        <v>22</v>
      </c>
    </row>
    <row r="1669" spans="1:4" x14ac:dyDescent="0.25">
      <c r="A1669">
        <v>20220119</v>
      </c>
      <c r="B1669" t="s">
        <v>10660</v>
      </c>
      <c r="C1669" t="s">
        <v>303</v>
      </c>
      <c r="D1669" t="s">
        <v>18</v>
      </c>
    </row>
    <row r="1670" spans="1:4" x14ac:dyDescent="0.25">
      <c r="A1670">
        <v>20220119</v>
      </c>
      <c r="B1670" t="s">
        <v>10661</v>
      </c>
      <c r="C1670" t="s">
        <v>68</v>
      </c>
      <c r="D1670" t="s">
        <v>18</v>
      </c>
    </row>
    <row r="1671" spans="1:4" x14ac:dyDescent="0.25">
      <c r="A1671">
        <v>20220119</v>
      </c>
      <c r="B1671" t="s">
        <v>10662</v>
      </c>
      <c r="C1671" t="s">
        <v>76</v>
      </c>
      <c r="D1671" t="s">
        <v>18</v>
      </c>
    </row>
    <row r="1672" spans="1:4" x14ac:dyDescent="0.25">
      <c r="A1672">
        <v>20220119</v>
      </c>
      <c r="B1672" t="s">
        <v>10663</v>
      </c>
      <c r="C1672" t="s">
        <v>76</v>
      </c>
      <c r="D1672" t="s">
        <v>18</v>
      </c>
    </row>
    <row r="1673" spans="1:4" x14ac:dyDescent="0.25">
      <c r="A1673">
        <v>20220119</v>
      </c>
      <c r="B1673" t="s">
        <v>10664</v>
      </c>
      <c r="C1673" t="s">
        <v>10665</v>
      </c>
      <c r="D1673" t="s">
        <v>22</v>
      </c>
    </row>
    <row r="1674" spans="1:4" x14ac:dyDescent="0.25">
      <c r="A1674">
        <v>20220119</v>
      </c>
      <c r="B1674" t="s">
        <v>10666</v>
      </c>
      <c r="C1674" t="s">
        <v>17</v>
      </c>
      <c r="D1674" t="s">
        <v>18</v>
      </c>
    </row>
    <row r="1675" spans="1:4" x14ac:dyDescent="0.25">
      <c r="A1675">
        <v>20220119</v>
      </c>
      <c r="B1675" t="s">
        <v>10667</v>
      </c>
      <c r="C1675" t="s">
        <v>1457</v>
      </c>
      <c r="D1675" t="s">
        <v>22</v>
      </c>
    </row>
    <row r="1676" spans="1:4" x14ac:dyDescent="0.25">
      <c r="A1676">
        <v>20220119</v>
      </c>
      <c r="B1676" t="s">
        <v>10668</v>
      </c>
      <c r="C1676" t="s">
        <v>68</v>
      </c>
      <c r="D1676" t="s">
        <v>18</v>
      </c>
    </row>
    <row r="1677" spans="1:4" x14ac:dyDescent="0.25">
      <c r="A1677">
        <v>20220119</v>
      </c>
      <c r="B1677" t="s">
        <v>10669</v>
      </c>
      <c r="C1677" t="s">
        <v>10670</v>
      </c>
      <c r="D1677" t="s">
        <v>22</v>
      </c>
    </row>
    <row r="1678" spans="1:4" x14ac:dyDescent="0.25">
      <c r="A1678">
        <v>20220119</v>
      </c>
      <c r="B1678" t="s">
        <v>10671</v>
      </c>
      <c r="C1678" t="s">
        <v>68</v>
      </c>
      <c r="D1678" t="s">
        <v>18</v>
      </c>
    </row>
    <row r="1679" spans="1:4" x14ac:dyDescent="0.25">
      <c r="A1679">
        <v>20220119</v>
      </c>
      <c r="B1679" t="s">
        <v>10672</v>
      </c>
      <c r="C1679" t="s">
        <v>76</v>
      </c>
      <c r="D1679" t="s">
        <v>18</v>
      </c>
    </row>
    <row r="1680" spans="1:4" x14ac:dyDescent="0.25">
      <c r="A1680">
        <v>20220119</v>
      </c>
      <c r="B1680" t="s">
        <v>10673</v>
      </c>
      <c r="C1680" t="s">
        <v>10674</v>
      </c>
      <c r="D1680" t="s">
        <v>22</v>
      </c>
    </row>
    <row r="1681" spans="1:4" x14ac:dyDescent="0.25">
      <c r="A1681">
        <v>20220119</v>
      </c>
      <c r="B1681" t="s">
        <v>10675</v>
      </c>
      <c r="C1681" t="s">
        <v>10676</v>
      </c>
      <c r="D1681" t="s">
        <v>22</v>
      </c>
    </row>
    <row r="1682" spans="1:4" x14ac:dyDescent="0.25">
      <c r="A1682">
        <v>20220119</v>
      </c>
      <c r="B1682" t="s">
        <v>10677</v>
      </c>
      <c r="C1682" t="s">
        <v>245</v>
      </c>
      <c r="D1682" t="s">
        <v>18</v>
      </c>
    </row>
    <row r="1683" spans="1:4" x14ac:dyDescent="0.25">
      <c r="A1683">
        <v>20220119</v>
      </c>
      <c r="B1683" t="s">
        <v>10678</v>
      </c>
      <c r="C1683" t="s">
        <v>31</v>
      </c>
      <c r="D1683" t="s">
        <v>18</v>
      </c>
    </row>
    <row r="1684" spans="1:4" x14ac:dyDescent="0.25">
      <c r="A1684">
        <v>20220119</v>
      </c>
      <c r="B1684" t="s">
        <v>10536</v>
      </c>
      <c r="C1684" t="s">
        <v>31</v>
      </c>
      <c r="D1684" t="s">
        <v>18</v>
      </c>
    </row>
    <row r="1685" spans="1:4" x14ac:dyDescent="0.25">
      <c r="A1685">
        <v>20220119</v>
      </c>
      <c r="B1685" t="s">
        <v>10679</v>
      </c>
      <c r="C1685" t="s">
        <v>31</v>
      </c>
      <c r="D1685" t="s">
        <v>18</v>
      </c>
    </row>
    <row r="1686" spans="1:4" x14ac:dyDescent="0.25">
      <c r="A1686">
        <v>20220119</v>
      </c>
      <c r="B1686" t="s">
        <v>10680</v>
      </c>
      <c r="C1686" t="s">
        <v>76</v>
      </c>
      <c r="D1686" t="s">
        <v>18</v>
      </c>
    </row>
    <row r="1687" spans="1:4" x14ac:dyDescent="0.25">
      <c r="A1687">
        <v>20220119</v>
      </c>
      <c r="B1687" t="s">
        <v>10681</v>
      </c>
      <c r="C1687" t="s">
        <v>17</v>
      </c>
      <c r="D1687" t="s">
        <v>18</v>
      </c>
    </row>
    <row r="1688" spans="1:4" x14ac:dyDescent="0.25">
      <c r="A1688">
        <v>20220119</v>
      </c>
      <c r="B1688" t="s">
        <v>10682</v>
      </c>
      <c r="C1688" t="s">
        <v>17</v>
      </c>
      <c r="D1688" t="s">
        <v>18</v>
      </c>
    </row>
    <row r="1689" spans="1:4" x14ac:dyDescent="0.25">
      <c r="A1689">
        <v>20220119</v>
      </c>
      <c r="B1689" t="s">
        <v>10683</v>
      </c>
      <c r="C1689" t="s">
        <v>31</v>
      </c>
      <c r="D1689" t="s">
        <v>18</v>
      </c>
    </row>
    <row r="1690" spans="1:4" x14ac:dyDescent="0.25">
      <c r="A1690">
        <v>20220119</v>
      </c>
      <c r="B1690" t="s">
        <v>6603</v>
      </c>
      <c r="C1690" t="s">
        <v>211</v>
      </c>
      <c r="D1690" t="s">
        <v>22</v>
      </c>
    </row>
    <row r="1691" spans="1:4" x14ac:dyDescent="0.25">
      <c r="A1691">
        <v>20220119</v>
      </c>
      <c r="B1691" t="s">
        <v>10684</v>
      </c>
      <c r="C1691" t="s">
        <v>154</v>
      </c>
      <c r="D1691" t="s">
        <v>22</v>
      </c>
    </row>
    <row r="1692" spans="1:4" x14ac:dyDescent="0.25">
      <c r="A1692">
        <v>20220119</v>
      </c>
      <c r="B1692" t="s">
        <v>10539</v>
      </c>
      <c r="C1692" t="s">
        <v>4251</v>
      </c>
      <c r="D1692" t="s">
        <v>18</v>
      </c>
    </row>
    <row r="1693" spans="1:4" x14ac:dyDescent="0.25">
      <c r="A1693">
        <v>20220119</v>
      </c>
      <c r="B1693" t="s">
        <v>10685</v>
      </c>
      <c r="C1693" t="s">
        <v>31</v>
      </c>
      <c r="D1693" t="s">
        <v>18</v>
      </c>
    </row>
    <row r="1694" spans="1:4" x14ac:dyDescent="0.25">
      <c r="A1694">
        <v>20220119</v>
      </c>
      <c r="B1694" t="s">
        <v>10686</v>
      </c>
      <c r="C1694" t="s">
        <v>76</v>
      </c>
      <c r="D1694" t="s">
        <v>18</v>
      </c>
    </row>
    <row r="1695" spans="1:4" x14ac:dyDescent="0.25">
      <c r="A1695">
        <v>20220119</v>
      </c>
      <c r="B1695" t="s">
        <v>10687</v>
      </c>
      <c r="C1695" t="s">
        <v>17</v>
      </c>
      <c r="D1695" t="s">
        <v>18</v>
      </c>
    </row>
    <row r="1696" spans="1:4" x14ac:dyDescent="0.25">
      <c r="A1696">
        <v>20220119</v>
      </c>
      <c r="B1696" t="s">
        <v>10688</v>
      </c>
      <c r="C1696" t="s">
        <v>10689</v>
      </c>
      <c r="D1696" t="s">
        <v>22</v>
      </c>
    </row>
    <row r="1697" spans="1:4" x14ac:dyDescent="0.25">
      <c r="A1697">
        <v>20220119</v>
      </c>
      <c r="B1697" t="s">
        <v>9049</v>
      </c>
      <c r="C1697" t="s">
        <v>1128</v>
      </c>
      <c r="D1697" t="s">
        <v>22</v>
      </c>
    </row>
    <row r="1698" spans="1:4" x14ac:dyDescent="0.25">
      <c r="A1698">
        <v>20220119</v>
      </c>
      <c r="B1698" t="s">
        <v>10690</v>
      </c>
      <c r="C1698" t="s">
        <v>154</v>
      </c>
      <c r="D1698" t="s">
        <v>22</v>
      </c>
    </row>
    <row r="1699" spans="1:4" x14ac:dyDescent="0.25">
      <c r="A1699">
        <v>20220119</v>
      </c>
      <c r="B1699" t="s">
        <v>10691</v>
      </c>
      <c r="C1699" t="s">
        <v>777</v>
      </c>
      <c r="D1699" t="s">
        <v>22</v>
      </c>
    </row>
    <row r="1700" spans="1:4" x14ac:dyDescent="0.25">
      <c r="A1700">
        <v>20220119</v>
      </c>
      <c r="B1700" t="s">
        <v>9527</v>
      </c>
      <c r="C1700" t="s">
        <v>76</v>
      </c>
      <c r="D1700" t="s">
        <v>18</v>
      </c>
    </row>
    <row r="1701" spans="1:4" x14ac:dyDescent="0.25">
      <c r="A1701">
        <v>20220119</v>
      </c>
      <c r="B1701" t="s">
        <v>10692</v>
      </c>
      <c r="C1701" t="s">
        <v>76</v>
      </c>
      <c r="D1701" t="s">
        <v>18</v>
      </c>
    </row>
    <row r="1702" spans="1:4" x14ac:dyDescent="0.25">
      <c r="A1702">
        <v>20220119</v>
      </c>
      <c r="B1702" t="s">
        <v>10693</v>
      </c>
      <c r="C1702" t="s">
        <v>31</v>
      </c>
      <c r="D1702" t="s">
        <v>18</v>
      </c>
    </row>
    <row r="1703" spans="1:4" x14ac:dyDescent="0.25">
      <c r="A1703">
        <v>20220119</v>
      </c>
      <c r="B1703" t="s">
        <v>10694</v>
      </c>
      <c r="C1703" t="s">
        <v>76</v>
      </c>
      <c r="D1703" t="s">
        <v>18</v>
      </c>
    </row>
    <row r="1704" spans="1:4" x14ac:dyDescent="0.25">
      <c r="A1704">
        <v>20220119</v>
      </c>
      <c r="B1704" t="s">
        <v>10695</v>
      </c>
      <c r="C1704" t="s">
        <v>31</v>
      </c>
      <c r="D1704" t="s">
        <v>18</v>
      </c>
    </row>
    <row r="1705" spans="1:4" x14ac:dyDescent="0.25">
      <c r="A1705">
        <v>20220119</v>
      </c>
      <c r="B1705" t="s">
        <v>10696</v>
      </c>
      <c r="C1705" t="s">
        <v>31</v>
      </c>
      <c r="D1705" t="s">
        <v>18</v>
      </c>
    </row>
    <row r="1706" spans="1:4" x14ac:dyDescent="0.25">
      <c r="A1706">
        <v>20220119</v>
      </c>
      <c r="B1706" t="s">
        <v>10697</v>
      </c>
      <c r="C1706" t="s">
        <v>186</v>
      </c>
      <c r="D1706" t="s">
        <v>22</v>
      </c>
    </row>
    <row r="1707" spans="1:4" x14ac:dyDescent="0.25">
      <c r="A1707">
        <v>20220119</v>
      </c>
      <c r="B1707" t="s">
        <v>10698</v>
      </c>
      <c r="C1707" t="s">
        <v>31</v>
      </c>
      <c r="D1707" t="s">
        <v>18</v>
      </c>
    </row>
    <row r="1708" spans="1:4" x14ac:dyDescent="0.25">
      <c r="A1708">
        <v>20220119</v>
      </c>
      <c r="B1708" t="s">
        <v>10699</v>
      </c>
      <c r="C1708" t="s">
        <v>76</v>
      </c>
      <c r="D1708" t="s">
        <v>18</v>
      </c>
    </row>
    <row r="1709" spans="1:4" x14ac:dyDescent="0.25">
      <c r="A1709">
        <v>20220119</v>
      </c>
      <c r="B1709" t="s">
        <v>10700</v>
      </c>
      <c r="C1709" t="s">
        <v>228</v>
      </c>
      <c r="D1709" t="s">
        <v>18</v>
      </c>
    </row>
    <row r="1710" spans="1:4" x14ac:dyDescent="0.25">
      <c r="A1710">
        <v>20220119</v>
      </c>
      <c r="B1710" t="s">
        <v>10701</v>
      </c>
      <c r="C1710" t="s">
        <v>5667</v>
      </c>
      <c r="D1710" t="s">
        <v>22</v>
      </c>
    </row>
    <row r="1711" spans="1:4" x14ac:dyDescent="0.25">
      <c r="A1711">
        <v>20220119</v>
      </c>
      <c r="B1711" t="s">
        <v>10702</v>
      </c>
      <c r="C1711" t="s">
        <v>76</v>
      </c>
      <c r="D1711" t="s">
        <v>18</v>
      </c>
    </row>
    <row r="1712" spans="1:4" x14ac:dyDescent="0.25">
      <c r="A1712">
        <v>20220119</v>
      </c>
      <c r="B1712" t="s">
        <v>10703</v>
      </c>
      <c r="C1712" t="s">
        <v>31</v>
      </c>
      <c r="D1712" t="s">
        <v>18</v>
      </c>
    </row>
    <row r="1713" spans="1:4" x14ac:dyDescent="0.25">
      <c r="A1713">
        <v>20220119</v>
      </c>
      <c r="B1713" t="s">
        <v>10704</v>
      </c>
      <c r="C1713" t="s">
        <v>908</v>
      </c>
      <c r="D1713" t="s">
        <v>22</v>
      </c>
    </row>
    <row r="1714" spans="1:4" x14ac:dyDescent="0.25">
      <c r="A1714">
        <v>20220119</v>
      </c>
      <c r="B1714" t="s">
        <v>10705</v>
      </c>
      <c r="C1714" t="s">
        <v>35</v>
      </c>
      <c r="D1714" t="s">
        <v>18</v>
      </c>
    </row>
    <row r="1715" spans="1:4" x14ac:dyDescent="0.25">
      <c r="A1715">
        <v>20220120</v>
      </c>
      <c r="B1715" t="s">
        <v>10706</v>
      </c>
      <c r="C1715" t="s">
        <v>31</v>
      </c>
      <c r="D1715" t="s">
        <v>18</v>
      </c>
    </row>
    <row r="1716" spans="1:4" x14ac:dyDescent="0.25">
      <c r="A1716">
        <v>20220120</v>
      </c>
      <c r="B1716" t="s">
        <v>10707</v>
      </c>
      <c r="C1716" t="s">
        <v>186</v>
      </c>
      <c r="D1716" t="s">
        <v>22</v>
      </c>
    </row>
    <row r="1717" spans="1:4" x14ac:dyDescent="0.25">
      <c r="A1717">
        <v>20220120</v>
      </c>
      <c r="B1717" t="s">
        <v>10708</v>
      </c>
      <c r="C1717" t="s">
        <v>275</v>
      </c>
      <c r="D1717" t="s">
        <v>22</v>
      </c>
    </row>
    <row r="1718" spans="1:4" x14ac:dyDescent="0.25">
      <c r="A1718">
        <v>20220120</v>
      </c>
      <c r="B1718" t="s">
        <v>10709</v>
      </c>
      <c r="C1718" t="s">
        <v>17</v>
      </c>
      <c r="D1718" t="s">
        <v>18</v>
      </c>
    </row>
    <row r="1719" spans="1:4" x14ac:dyDescent="0.25">
      <c r="A1719">
        <v>20220120</v>
      </c>
      <c r="B1719" t="s">
        <v>10710</v>
      </c>
      <c r="C1719" t="s">
        <v>76</v>
      </c>
      <c r="D1719" t="s">
        <v>18</v>
      </c>
    </row>
    <row r="1720" spans="1:4" x14ac:dyDescent="0.25">
      <c r="A1720">
        <v>20220120</v>
      </c>
      <c r="B1720" t="s">
        <v>10711</v>
      </c>
      <c r="C1720" t="s">
        <v>624</v>
      </c>
      <c r="D1720" t="s">
        <v>22</v>
      </c>
    </row>
    <row r="1721" spans="1:4" x14ac:dyDescent="0.25">
      <c r="A1721">
        <v>20220120</v>
      </c>
      <c r="B1721" t="s">
        <v>10712</v>
      </c>
      <c r="C1721" t="s">
        <v>1394</v>
      </c>
      <c r="D1721" t="s">
        <v>22</v>
      </c>
    </row>
    <row r="1722" spans="1:4" x14ac:dyDescent="0.25">
      <c r="A1722">
        <v>20220120</v>
      </c>
      <c r="B1722" t="s">
        <v>10713</v>
      </c>
      <c r="C1722" t="s">
        <v>1394</v>
      </c>
      <c r="D1722" t="s">
        <v>22</v>
      </c>
    </row>
    <row r="1723" spans="1:4" x14ac:dyDescent="0.25">
      <c r="A1723">
        <v>20220120</v>
      </c>
      <c r="B1723" t="s">
        <v>10714</v>
      </c>
      <c r="C1723" t="s">
        <v>68</v>
      </c>
      <c r="D1723" t="s">
        <v>18</v>
      </c>
    </row>
    <row r="1724" spans="1:4" x14ac:dyDescent="0.25">
      <c r="A1724">
        <v>20220120</v>
      </c>
      <c r="B1724" t="s">
        <v>10715</v>
      </c>
      <c r="C1724" t="s">
        <v>5389</v>
      </c>
      <c r="D1724" t="s">
        <v>18</v>
      </c>
    </row>
    <row r="1725" spans="1:4" x14ac:dyDescent="0.25">
      <c r="A1725">
        <v>20220120</v>
      </c>
      <c r="B1725" t="s">
        <v>10716</v>
      </c>
      <c r="C1725" t="s">
        <v>76</v>
      </c>
      <c r="D1725" t="s">
        <v>18</v>
      </c>
    </row>
    <row r="1726" spans="1:4" x14ac:dyDescent="0.25">
      <c r="A1726">
        <v>20220120</v>
      </c>
      <c r="B1726" t="s">
        <v>10717</v>
      </c>
      <c r="C1726" t="s">
        <v>35</v>
      </c>
      <c r="D1726" t="s">
        <v>18</v>
      </c>
    </row>
    <row r="1727" spans="1:4" x14ac:dyDescent="0.25">
      <c r="A1727">
        <v>20220120</v>
      </c>
      <c r="B1727" t="s">
        <v>10718</v>
      </c>
      <c r="C1727" t="s">
        <v>10719</v>
      </c>
      <c r="D1727" t="s">
        <v>22</v>
      </c>
    </row>
    <row r="1728" spans="1:4" x14ac:dyDescent="0.25">
      <c r="A1728">
        <v>20220120</v>
      </c>
      <c r="B1728" t="s">
        <v>10720</v>
      </c>
      <c r="C1728" t="s">
        <v>76</v>
      </c>
      <c r="D1728" t="s">
        <v>18</v>
      </c>
    </row>
    <row r="1729" spans="1:4" x14ac:dyDescent="0.25">
      <c r="A1729">
        <v>20220120</v>
      </c>
      <c r="B1729" t="s">
        <v>10721</v>
      </c>
      <c r="C1729" t="s">
        <v>76</v>
      </c>
      <c r="D1729" t="s">
        <v>18</v>
      </c>
    </row>
    <row r="1730" spans="1:4" x14ac:dyDescent="0.25">
      <c r="A1730">
        <v>20220120</v>
      </c>
      <c r="B1730" t="s">
        <v>10722</v>
      </c>
      <c r="C1730" t="s">
        <v>31</v>
      </c>
      <c r="D1730" t="s">
        <v>18</v>
      </c>
    </row>
    <row r="1731" spans="1:4" x14ac:dyDescent="0.25">
      <c r="A1731">
        <v>20220120</v>
      </c>
      <c r="B1731" t="s">
        <v>10723</v>
      </c>
      <c r="C1731" t="s">
        <v>10724</v>
      </c>
      <c r="D1731" t="s">
        <v>22</v>
      </c>
    </row>
    <row r="1732" spans="1:4" x14ac:dyDescent="0.25">
      <c r="A1732">
        <v>20220120</v>
      </c>
      <c r="B1732" t="s">
        <v>5985</v>
      </c>
      <c r="C1732" t="s">
        <v>262</v>
      </c>
      <c r="D1732" t="s">
        <v>22</v>
      </c>
    </row>
    <row r="1733" spans="1:4" x14ac:dyDescent="0.25">
      <c r="A1733">
        <v>20220120</v>
      </c>
      <c r="B1733" t="s">
        <v>10725</v>
      </c>
      <c r="C1733" t="s">
        <v>101</v>
      </c>
      <c r="D1733" t="s">
        <v>22</v>
      </c>
    </row>
    <row r="1734" spans="1:4" x14ac:dyDescent="0.25">
      <c r="A1734">
        <v>20220120</v>
      </c>
      <c r="B1734" t="s">
        <v>10726</v>
      </c>
      <c r="C1734" t="s">
        <v>127</v>
      </c>
      <c r="D1734" t="s">
        <v>18</v>
      </c>
    </row>
    <row r="1735" spans="1:4" x14ac:dyDescent="0.25">
      <c r="A1735">
        <v>20220120</v>
      </c>
      <c r="B1735" t="s">
        <v>10727</v>
      </c>
      <c r="C1735" t="s">
        <v>101</v>
      </c>
      <c r="D1735" t="s">
        <v>22</v>
      </c>
    </row>
    <row r="1736" spans="1:4" x14ac:dyDescent="0.25">
      <c r="A1736">
        <v>20220120</v>
      </c>
      <c r="B1736" t="s">
        <v>10728</v>
      </c>
      <c r="C1736" t="s">
        <v>379</v>
      </c>
      <c r="D1736" t="s">
        <v>18</v>
      </c>
    </row>
    <row r="1737" spans="1:4" x14ac:dyDescent="0.25">
      <c r="A1737">
        <v>20220120</v>
      </c>
      <c r="B1737" t="s">
        <v>10729</v>
      </c>
      <c r="C1737" t="s">
        <v>242</v>
      </c>
      <c r="D1737" t="s">
        <v>18</v>
      </c>
    </row>
    <row r="1738" spans="1:4" x14ac:dyDescent="0.25">
      <c r="A1738">
        <v>20220120</v>
      </c>
      <c r="B1738" t="s">
        <v>10730</v>
      </c>
      <c r="C1738" t="s">
        <v>1686</v>
      </c>
      <c r="D1738" t="s">
        <v>22</v>
      </c>
    </row>
    <row r="1739" spans="1:4" x14ac:dyDescent="0.25">
      <c r="A1739">
        <v>20220120</v>
      </c>
      <c r="B1739" t="s">
        <v>10731</v>
      </c>
      <c r="C1739" t="s">
        <v>127</v>
      </c>
      <c r="D1739" t="s">
        <v>18</v>
      </c>
    </row>
    <row r="1740" spans="1:4" x14ac:dyDescent="0.25">
      <c r="A1740">
        <v>20220120</v>
      </c>
      <c r="B1740" t="s">
        <v>10732</v>
      </c>
      <c r="C1740" t="s">
        <v>93</v>
      </c>
      <c r="D1740" t="s">
        <v>18</v>
      </c>
    </row>
    <row r="1741" spans="1:4" x14ac:dyDescent="0.25">
      <c r="A1741">
        <v>20220120</v>
      </c>
      <c r="B1741" t="s">
        <v>10733</v>
      </c>
      <c r="C1741" t="s">
        <v>10734</v>
      </c>
      <c r="D1741" t="s">
        <v>22</v>
      </c>
    </row>
    <row r="1742" spans="1:4" x14ac:dyDescent="0.25">
      <c r="A1742">
        <v>20220120</v>
      </c>
      <c r="B1742" t="s">
        <v>10735</v>
      </c>
      <c r="C1742" t="s">
        <v>242</v>
      </c>
      <c r="D1742" t="s">
        <v>18</v>
      </c>
    </row>
    <row r="1743" spans="1:4" x14ac:dyDescent="0.25">
      <c r="A1743">
        <v>20220120</v>
      </c>
      <c r="B1743" t="s">
        <v>10736</v>
      </c>
      <c r="C1743" t="s">
        <v>17</v>
      </c>
      <c r="D1743" t="s">
        <v>18</v>
      </c>
    </row>
    <row r="1744" spans="1:4" x14ac:dyDescent="0.25">
      <c r="A1744">
        <v>20220120</v>
      </c>
      <c r="B1744" t="s">
        <v>10737</v>
      </c>
      <c r="C1744" t="s">
        <v>1127</v>
      </c>
      <c r="D1744" t="s">
        <v>18</v>
      </c>
    </row>
    <row r="1745" spans="1:4" x14ac:dyDescent="0.25">
      <c r="A1745">
        <v>20220120</v>
      </c>
      <c r="B1745" t="s">
        <v>10738</v>
      </c>
      <c r="C1745" t="s">
        <v>127</v>
      </c>
      <c r="D1745" t="s">
        <v>18</v>
      </c>
    </row>
    <row r="1746" spans="1:4" x14ac:dyDescent="0.25">
      <c r="A1746">
        <v>20220120</v>
      </c>
      <c r="B1746" t="s">
        <v>10739</v>
      </c>
      <c r="C1746" t="s">
        <v>9097</v>
      </c>
      <c r="D1746" t="s">
        <v>22</v>
      </c>
    </row>
    <row r="1747" spans="1:4" x14ac:dyDescent="0.25">
      <c r="A1747">
        <v>20220120</v>
      </c>
      <c r="B1747" t="s">
        <v>10740</v>
      </c>
      <c r="C1747" t="s">
        <v>228</v>
      </c>
      <c r="D1747" t="s">
        <v>18</v>
      </c>
    </row>
    <row r="1748" spans="1:4" x14ac:dyDescent="0.25">
      <c r="A1748">
        <v>20220120</v>
      </c>
      <c r="B1748" t="s">
        <v>5561</v>
      </c>
      <c r="C1748" t="s">
        <v>31</v>
      </c>
      <c r="D1748" t="s">
        <v>18</v>
      </c>
    </row>
    <row r="1749" spans="1:4" x14ac:dyDescent="0.25">
      <c r="A1749">
        <v>20220120</v>
      </c>
      <c r="B1749" t="s">
        <v>9656</v>
      </c>
      <c r="C1749" t="s">
        <v>9195</v>
      </c>
      <c r="D1749" t="s">
        <v>22</v>
      </c>
    </row>
    <row r="1750" spans="1:4" x14ac:dyDescent="0.25">
      <c r="A1750">
        <v>20220120</v>
      </c>
      <c r="B1750" t="s">
        <v>10741</v>
      </c>
      <c r="C1750" t="s">
        <v>4546</v>
      </c>
      <c r="D1750" t="s">
        <v>22</v>
      </c>
    </row>
    <row r="1751" spans="1:4" x14ac:dyDescent="0.25">
      <c r="A1751">
        <v>20220120</v>
      </c>
      <c r="B1751" t="s">
        <v>10742</v>
      </c>
      <c r="C1751" t="s">
        <v>76</v>
      </c>
      <c r="D1751" t="s">
        <v>18</v>
      </c>
    </row>
    <row r="1752" spans="1:4" x14ac:dyDescent="0.25">
      <c r="A1752">
        <v>20220120</v>
      </c>
      <c r="B1752" t="s">
        <v>10743</v>
      </c>
      <c r="C1752" t="s">
        <v>10744</v>
      </c>
      <c r="D1752" t="s">
        <v>22</v>
      </c>
    </row>
    <row r="1753" spans="1:4" x14ac:dyDescent="0.25">
      <c r="A1753">
        <v>20220120</v>
      </c>
      <c r="B1753" t="s">
        <v>10745</v>
      </c>
      <c r="C1753" t="s">
        <v>303</v>
      </c>
      <c r="D1753" t="s">
        <v>18</v>
      </c>
    </row>
    <row r="1754" spans="1:4" x14ac:dyDescent="0.25">
      <c r="A1754">
        <v>20220120</v>
      </c>
      <c r="B1754" t="s">
        <v>10746</v>
      </c>
      <c r="C1754" t="s">
        <v>31</v>
      </c>
      <c r="D1754" t="s">
        <v>18</v>
      </c>
    </row>
    <row r="1755" spans="1:4" x14ac:dyDescent="0.25">
      <c r="A1755">
        <v>20220120</v>
      </c>
      <c r="B1755" t="s">
        <v>10747</v>
      </c>
      <c r="C1755" t="s">
        <v>10748</v>
      </c>
      <c r="D1755" t="s">
        <v>22</v>
      </c>
    </row>
    <row r="1756" spans="1:4" x14ac:dyDescent="0.25">
      <c r="A1756">
        <v>20220120</v>
      </c>
      <c r="B1756" t="s">
        <v>10749</v>
      </c>
      <c r="C1756" t="s">
        <v>31</v>
      </c>
      <c r="D1756" t="s">
        <v>18</v>
      </c>
    </row>
    <row r="1757" spans="1:4" x14ac:dyDescent="0.25">
      <c r="A1757">
        <v>20220120</v>
      </c>
      <c r="B1757" t="s">
        <v>10750</v>
      </c>
      <c r="C1757" t="s">
        <v>1453</v>
      </c>
      <c r="D1757" t="s">
        <v>22</v>
      </c>
    </row>
    <row r="1758" spans="1:4" x14ac:dyDescent="0.25">
      <c r="A1758">
        <v>20220120</v>
      </c>
      <c r="B1758" t="s">
        <v>10751</v>
      </c>
      <c r="C1758" t="s">
        <v>9097</v>
      </c>
      <c r="D1758" t="s">
        <v>22</v>
      </c>
    </row>
    <row r="1759" spans="1:4" x14ac:dyDescent="0.25">
      <c r="A1759">
        <v>20220120</v>
      </c>
      <c r="B1759" t="s">
        <v>10752</v>
      </c>
      <c r="C1759" t="s">
        <v>245</v>
      </c>
      <c r="D1759" t="s">
        <v>18</v>
      </c>
    </row>
    <row r="1760" spans="1:4" x14ac:dyDescent="0.25">
      <c r="A1760">
        <v>20220120</v>
      </c>
      <c r="B1760" t="s">
        <v>10753</v>
      </c>
      <c r="C1760" t="s">
        <v>252</v>
      </c>
      <c r="D1760" t="s">
        <v>22</v>
      </c>
    </row>
    <row r="1761" spans="1:4" x14ac:dyDescent="0.25">
      <c r="A1761">
        <v>20220120</v>
      </c>
      <c r="B1761" t="s">
        <v>10754</v>
      </c>
      <c r="C1761" t="s">
        <v>1837</v>
      </c>
      <c r="D1761" t="s">
        <v>22</v>
      </c>
    </row>
    <row r="1762" spans="1:4" x14ac:dyDescent="0.25">
      <c r="A1762">
        <v>20220120</v>
      </c>
      <c r="B1762" t="s">
        <v>10755</v>
      </c>
      <c r="C1762" t="s">
        <v>154</v>
      </c>
      <c r="D1762" t="s">
        <v>22</v>
      </c>
    </row>
    <row r="1763" spans="1:4" x14ac:dyDescent="0.25">
      <c r="A1763">
        <v>20220120</v>
      </c>
      <c r="B1763" t="s">
        <v>10756</v>
      </c>
      <c r="C1763" t="s">
        <v>10757</v>
      </c>
      <c r="D1763" t="s">
        <v>22</v>
      </c>
    </row>
    <row r="1764" spans="1:4" x14ac:dyDescent="0.25">
      <c r="A1764">
        <v>20220120</v>
      </c>
      <c r="B1764" t="s">
        <v>10758</v>
      </c>
      <c r="C1764" t="s">
        <v>10759</v>
      </c>
      <c r="D1764" t="s">
        <v>18</v>
      </c>
    </row>
    <row r="1765" spans="1:4" x14ac:dyDescent="0.25">
      <c r="A1765">
        <v>20220120</v>
      </c>
      <c r="B1765" t="s">
        <v>10760</v>
      </c>
      <c r="C1765" t="s">
        <v>425</v>
      </c>
      <c r="D1765" t="s">
        <v>22</v>
      </c>
    </row>
    <row r="1766" spans="1:4" x14ac:dyDescent="0.25">
      <c r="A1766">
        <v>20220120</v>
      </c>
      <c r="B1766" t="s">
        <v>10761</v>
      </c>
      <c r="C1766" t="s">
        <v>817</v>
      </c>
      <c r="D1766" t="s">
        <v>18</v>
      </c>
    </row>
    <row r="1767" spans="1:4" x14ac:dyDescent="0.25">
      <c r="A1767">
        <v>20220120</v>
      </c>
      <c r="B1767" t="s">
        <v>10042</v>
      </c>
      <c r="C1767" t="s">
        <v>2700</v>
      </c>
      <c r="D1767" t="s">
        <v>22</v>
      </c>
    </row>
    <row r="1768" spans="1:4" x14ac:dyDescent="0.25">
      <c r="A1768">
        <v>20220120</v>
      </c>
      <c r="B1768" t="s">
        <v>10762</v>
      </c>
      <c r="C1768" t="s">
        <v>31</v>
      </c>
      <c r="D1768" t="s">
        <v>18</v>
      </c>
    </row>
    <row r="1769" spans="1:4" x14ac:dyDescent="0.25">
      <c r="A1769">
        <v>20220120</v>
      </c>
      <c r="B1769" t="s">
        <v>10763</v>
      </c>
      <c r="C1769" t="s">
        <v>266</v>
      </c>
      <c r="D1769" t="s">
        <v>18</v>
      </c>
    </row>
    <row r="1770" spans="1:4" x14ac:dyDescent="0.25">
      <c r="A1770">
        <v>20220120</v>
      </c>
      <c r="B1770" t="s">
        <v>10764</v>
      </c>
      <c r="C1770" t="s">
        <v>1457</v>
      </c>
      <c r="D1770" t="s">
        <v>22</v>
      </c>
    </row>
    <row r="1771" spans="1:4" x14ac:dyDescent="0.25">
      <c r="A1771">
        <v>20220120</v>
      </c>
      <c r="B1771" t="s">
        <v>10765</v>
      </c>
      <c r="C1771" t="s">
        <v>76</v>
      </c>
      <c r="D1771" t="s">
        <v>18</v>
      </c>
    </row>
    <row r="1772" spans="1:4" x14ac:dyDescent="0.25">
      <c r="A1772">
        <v>20220120</v>
      </c>
      <c r="B1772" t="s">
        <v>10766</v>
      </c>
      <c r="C1772" t="s">
        <v>76</v>
      </c>
      <c r="D1772" t="s">
        <v>18</v>
      </c>
    </row>
    <row r="1773" spans="1:4" x14ac:dyDescent="0.25">
      <c r="A1773">
        <v>20220120</v>
      </c>
      <c r="B1773" t="s">
        <v>10767</v>
      </c>
      <c r="C1773" t="s">
        <v>10768</v>
      </c>
      <c r="D1773" t="s">
        <v>22</v>
      </c>
    </row>
    <row r="1774" spans="1:4" x14ac:dyDescent="0.25">
      <c r="A1774">
        <v>20220120</v>
      </c>
      <c r="B1774" t="s">
        <v>10769</v>
      </c>
      <c r="C1774" t="s">
        <v>96</v>
      </c>
      <c r="D1774" t="s">
        <v>22</v>
      </c>
    </row>
    <row r="1775" spans="1:4" x14ac:dyDescent="0.25">
      <c r="A1775">
        <v>20220120</v>
      </c>
      <c r="B1775" t="s">
        <v>10770</v>
      </c>
      <c r="C1775" t="s">
        <v>279</v>
      </c>
      <c r="D1775" t="s">
        <v>22</v>
      </c>
    </row>
    <row r="1776" spans="1:4" x14ac:dyDescent="0.25">
      <c r="A1776">
        <v>20220120</v>
      </c>
      <c r="B1776" t="s">
        <v>10771</v>
      </c>
      <c r="C1776" t="s">
        <v>76</v>
      </c>
      <c r="D1776" t="s">
        <v>18</v>
      </c>
    </row>
    <row r="1777" spans="1:4" x14ac:dyDescent="0.25">
      <c r="A1777">
        <v>20220120</v>
      </c>
      <c r="B1777" t="s">
        <v>10772</v>
      </c>
      <c r="C1777" t="s">
        <v>1296</v>
      </c>
      <c r="D1777" t="s">
        <v>22</v>
      </c>
    </row>
    <row r="1778" spans="1:4" x14ac:dyDescent="0.25">
      <c r="A1778">
        <v>20220120</v>
      </c>
      <c r="B1778" t="s">
        <v>10773</v>
      </c>
      <c r="C1778" t="s">
        <v>10774</v>
      </c>
      <c r="D1778" t="s">
        <v>22</v>
      </c>
    </row>
    <row r="1779" spans="1:4" x14ac:dyDescent="0.25">
      <c r="A1779">
        <v>20220120</v>
      </c>
      <c r="B1779" t="s">
        <v>10775</v>
      </c>
      <c r="C1779" t="s">
        <v>76</v>
      </c>
      <c r="D1779" t="s">
        <v>18</v>
      </c>
    </row>
    <row r="1780" spans="1:4" x14ac:dyDescent="0.25">
      <c r="A1780">
        <v>20220120</v>
      </c>
      <c r="B1780" t="s">
        <v>10776</v>
      </c>
      <c r="C1780" t="s">
        <v>35</v>
      </c>
      <c r="D1780" t="s">
        <v>18</v>
      </c>
    </row>
    <row r="1781" spans="1:4" x14ac:dyDescent="0.25">
      <c r="A1781">
        <v>20220120</v>
      </c>
      <c r="B1781" t="s">
        <v>10777</v>
      </c>
      <c r="C1781" t="s">
        <v>200</v>
      </c>
      <c r="D1781" t="s">
        <v>22</v>
      </c>
    </row>
    <row r="1782" spans="1:4" x14ac:dyDescent="0.25">
      <c r="A1782">
        <v>20220120</v>
      </c>
      <c r="B1782" t="s">
        <v>10778</v>
      </c>
      <c r="C1782" t="s">
        <v>1202</v>
      </c>
      <c r="D1782" t="s">
        <v>22</v>
      </c>
    </row>
    <row r="1783" spans="1:4" x14ac:dyDescent="0.25">
      <c r="A1783">
        <v>20220120</v>
      </c>
      <c r="B1783" t="s">
        <v>10779</v>
      </c>
      <c r="C1783" t="s">
        <v>4696</v>
      </c>
      <c r="D1783" t="s">
        <v>22</v>
      </c>
    </row>
    <row r="1784" spans="1:4" x14ac:dyDescent="0.25">
      <c r="A1784">
        <v>20220120</v>
      </c>
      <c r="B1784" t="s">
        <v>10780</v>
      </c>
      <c r="C1784" t="s">
        <v>76</v>
      </c>
      <c r="D1784" t="s">
        <v>18</v>
      </c>
    </row>
    <row r="1785" spans="1:4" x14ac:dyDescent="0.25">
      <c r="A1785">
        <v>20220120</v>
      </c>
      <c r="B1785" t="s">
        <v>10781</v>
      </c>
      <c r="C1785" t="s">
        <v>31</v>
      </c>
      <c r="D1785" t="s">
        <v>18</v>
      </c>
    </row>
    <row r="1786" spans="1:4" x14ac:dyDescent="0.25">
      <c r="A1786">
        <v>20220120</v>
      </c>
      <c r="B1786" t="s">
        <v>10782</v>
      </c>
      <c r="C1786" t="s">
        <v>6290</v>
      </c>
      <c r="D1786" t="s">
        <v>22</v>
      </c>
    </row>
    <row r="1787" spans="1:4" x14ac:dyDescent="0.25">
      <c r="A1787">
        <v>20220120</v>
      </c>
      <c r="B1787" t="s">
        <v>10783</v>
      </c>
      <c r="C1787" t="s">
        <v>228</v>
      </c>
      <c r="D1787" t="s">
        <v>18</v>
      </c>
    </row>
    <row r="1788" spans="1:4" x14ac:dyDescent="0.25">
      <c r="A1788">
        <v>20220120</v>
      </c>
      <c r="B1788" t="s">
        <v>10784</v>
      </c>
      <c r="C1788" t="s">
        <v>1408</v>
      </c>
      <c r="D1788" t="s">
        <v>22</v>
      </c>
    </row>
    <row r="1789" spans="1:4" x14ac:dyDescent="0.25">
      <c r="A1789">
        <v>20220120</v>
      </c>
      <c r="B1789" t="s">
        <v>10785</v>
      </c>
      <c r="C1789" t="s">
        <v>8375</v>
      </c>
      <c r="D1789" t="s">
        <v>22</v>
      </c>
    </row>
    <row r="1790" spans="1:4" x14ac:dyDescent="0.25">
      <c r="A1790">
        <v>20220120</v>
      </c>
      <c r="B1790" t="s">
        <v>10786</v>
      </c>
      <c r="C1790" t="s">
        <v>17</v>
      </c>
      <c r="D1790" t="s">
        <v>18</v>
      </c>
    </row>
    <row r="1791" spans="1:4" x14ac:dyDescent="0.25">
      <c r="A1791">
        <v>20220120</v>
      </c>
      <c r="B1791" t="s">
        <v>10787</v>
      </c>
      <c r="C1791" t="s">
        <v>1202</v>
      </c>
      <c r="D1791" t="s">
        <v>22</v>
      </c>
    </row>
    <row r="1792" spans="1:4" x14ac:dyDescent="0.25">
      <c r="A1792">
        <v>20220120</v>
      </c>
      <c r="B1792" t="s">
        <v>10788</v>
      </c>
      <c r="C1792" t="s">
        <v>1963</v>
      </c>
      <c r="D1792" t="s">
        <v>22</v>
      </c>
    </row>
    <row r="1793" spans="1:4" x14ac:dyDescent="0.25">
      <c r="A1793">
        <v>20220120</v>
      </c>
      <c r="B1793" t="s">
        <v>10789</v>
      </c>
      <c r="C1793" t="s">
        <v>1313</v>
      </c>
      <c r="D1793" t="s">
        <v>22</v>
      </c>
    </row>
    <row r="1794" spans="1:4" x14ac:dyDescent="0.25">
      <c r="A1794">
        <v>20220120</v>
      </c>
      <c r="B1794" t="s">
        <v>10790</v>
      </c>
      <c r="C1794" t="s">
        <v>31</v>
      </c>
      <c r="D1794" t="s">
        <v>18</v>
      </c>
    </row>
    <row r="1795" spans="1:4" x14ac:dyDescent="0.25">
      <c r="A1795">
        <v>20220120</v>
      </c>
      <c r="B1795" t="s">
        <v>10791</v>
      </c>
      <c r="C1795" t="s">
        <v>17</v>
      </c>
      <c r="D1795" t="s">
        <v>18</v>
      </c>
    </row>
    <row r="1796" spans="1:4" x14ac:dyDescent="0.25">
      <c r="A1796">
        <v>20220120</v>
      </c>
      <c r="B1796" t="s">
        <v>10792</v>
      </c>
      <c r="C1796" t="s">
        <v>160</v>
      </c>
      <c r="D1796" t="s">
        <v>22</v>
      </c>
    </row>
    <row r="1797" spans="1:4" x14ac:dyDescent="0.25">
      <c r="A1797">
        <v>20220120</v>
      </c>
      <c r="B1797" t="s">
        <v>10793</v>
      </c>
      <c r="C1797" t="s">
        <v>17</v>
      </c>
      <c r="D1797" t="s">
        <v>18</v>
      </c>
    </row>
    <row r="1798" spans="1:4" x14ac:dyDescent="0.25">
      <c r="A1798">
        <v>20220120</v>
      </c>
      <c r="B1798" t="s">
        <v>9381</v>
      </c>
      <c r="C1798" t="s">
        <v>10794</v>
      </c>
      <c r="D1798" t="s">
        <v>22</v>
      </c>
    </row>
    <row r="1799" spans="1:4" x14ac:dyDescent="0.25">
      <c r="A1799">
        <v>20220120</v>
      </c>
      <c r="B1799" t="s">
        <v>10795</v>
      </c>
      <c r="C1799" t="s">
        <v>1696</v>
      </c>
      <c r="D1799" t="s">
        <v>22</v>
      </c>
    </row>
    <row r="1800" spans="1:4" x14ac:dyDescent="0.25">
      <c r="A1800">
        <v>20220120</v>
      </c>
      <c r="B1800" t="s">
        <v>10796</v>
      </c>
      <c r="C1800" t="s">
        <v>279</v>
      </c>
      <c r="D1800" t="s">
        <v>22</v>
      </c>
    </row>
    <row r="1801" spans="1:4" x14ac:dyDescent="0.25">
      <c r="A1801">
        <v>20220120</v>
      </c>
      <c r="B1801" t="s">
        <v>10797</v>
      </c>
      <c r="C1801" t="s">
        <v>31</v>
      </c>
      <c r="D1801" t="s">
        <v>18</v>
      </c>
    </row>
    <row r="1802" spans="1:4" x14ac:dyDescent="0.25">
      <c r="A1802">
        <v>20220120</v>
      </c>
      <c r="B1802" t="s">
        <v>10798</v>
      </c>
      <c r="C1802" t="s">
        <v>6828</v>
      </c>
      <c r="D1802" t="s">
        <v>22</v>
      </c>
    </row>
    <row r="1803" spans="1:4" x14ac:dyDescent="0.25">
      <c r="A1803">
        <v>20220120</v>
      </c>
      <c r="B1803" t="s">
        <v>10799</v>
      </c>
      <c r="C1803" t="s">
        <v>211</v>
      </c>
      <c r="D1803" t="s">
        <v>22</v>
      </c>
    </row>
    <row r="1804" spans="1:4" x14ac:dyDescent="0.25">
      <c r="A1804">
        <v>20220120</v>
      </c>
      <c r="B1804" t="s">
        <v>10800</v>
      </c>
      <c r="C1804" t="s">
        <v>76</v>
      </c>
      <c r="D1804" t="s">
        <v>18</v>
      </c>
    </row>
    <row r="1805" spans="1:4" x14ac:dyDescent="0.25">
      <c r="A1805">
        <v>20220120</v>
      </c>
      <c r="B1805" t="s">
        <v>10197</v>
      </c>
      <c r="C1805" t="s">
        <v>10801</v>
      </c>
      <c r="D1805" t="s">
        <v>22</v>
      </c>
    </row>
    <row r="1806" spans="1:4" x14ac:dyDescent="0.25">
      <c r="A1806">
        <v>20220120</v>
      </c>
      <c r="B1806" t="s">
        <v>10802</v>
      </c>
      <c r="C1806" t="s">
        <v>76</v>
      </c>
      <c r="D1806" t="s">
        <v>18</v>
      </c>
    </row>
    <row r="1807" spans="1:4" x14ac:dyDescent="0.25">
      <c r="A1807">
        <v>20220120</v>
      </c>
      <c r="B1807" t="s">
        <v>10803</v>
      </c>
      <c r="C1807" t="s">
        <v>76</v>
      </c>
      <c r="D1807" t="s">
        <v>18</v>
      </c>
    </row>
    <row r="1808" spans="1:4" x14ac:dyDescent="0.25">
      <c r="A1808">
        <v>20220120</v>
      </c>
      <c r="B1808" t="s">
        <v>10804</v>
      </c>
      <c r="C1808" t="s">
        <v>17</v>
      </c>
      <c r="D1808" t="s">
        <v>18</v>
      </c>
    </row>
    <row r="1809" spans="1:4" x14ac:dyDescent="0.25">
      <c r="A1809">
        <v>20220120</v>
      </c>
      <c r="B1809" t="s">
        <v>10805</v>
      </c>
      <c r="C1809" t="s">
        <v>10806</v>
      </c>
      <c r="D1809" t="s">
        <v>22</v>
      </c>
    </row>
    <row r="1810" spans="1:4" x14ac:dyDescent="0.25">
      <c r="A1810">
        <v>20220120</v>
      </c>
      <c r="B1810" t="s">
        <v>10807</v>
      </c>
      <c r="C1810" t="s">
        <v>175</v>
      </c>
      <c r="D1810" t="s">
        <v>18</v>
      </c>
    </row>
    <row r="1811" spans="1:4" x14ac:dyDescent="0.25">
      <c r="A1811">
        <v>20220120</v>
      </c>
      <c r="B1811" t="s">
        <v>10808</v>
      </c>
      <c r="C1811" t="s">
        <v>1040</v>
      </c>
      <c r="D1811" t="s">
        <v>22</v>
      </c>
    </row>
    <row r="1812" spans="1:4" x14ac:dyDescent="0.25">
      <c r="A1812">
        <v>20220120</v>
      </c>
      <c r="B1812" t="s">
        <v>10809</v>
      </c>
      <c r="C1812" t="s">
        <v>211</v>
      </c>
      <c r="D1812" t="s">
        <v>22</v>
      </c>
    </row>
    <row r="1813" spans="1:4" x14ac:dyDescent="0.25">
      <c r="A1813">
        <v>20220120</v>
      </c>
      <c r="B1813" t="s">
        <v>10810</v>
      </c>
      <c r="C1813" t="s">
        <v>17</v>
      </c>
      <c r="D1813" t="s">
        <v>18</v>
      </c>
    </row>
    <row r="1814" spans="1:4" x14ac:dyDescent="0.25">
      <c r="A1814">
        <v>20220120</v>
      </c>
      <c r="B1814" t="s">
        <v>10811</v>
      </c>
      <c r="C1814" t="s">
        <v>6216</v>
      </c>
      <c r="D1814" t="s">
        <v>22</v>
      </c>
    </row>
    <row r="1815" spans="1:4" x14ac:dyDescent="0.25">
      <c r="A1815">
        <v>20220120</v>
      </c>
      <c r="B1815" t="s">
        <v>10812</v>
      </c>
      <c r="C1815" t="s">
        <v>10813</v>
      </c>
      <c r="D1815" t="s">
        <v>22</v>
      </c>
    </row>
    <row r="1816" spans="1:4" x14ac:dyDescent="0.25">
      <c r="A1816">
        <v>20220120</v>
      </c>
      <c r="B1816" t="s">
        <v>10814</v>
      </c>
      <c r="C1816" t="s">
        <v>31</v>
      </c>
      <c r="D1816" t="s">
        <v>18</v>
      </c>
    </row>
    <row r="1817" spans="1:4" x14ac:dyDescent="0.25">
      <c r="A1817">
        <v>20220120</v>
      </c>
      <c r="B1817" t="s">
        <v>10815</v>
      </c>
      <c r="C1817" t="s">
        <v>186</v>
      </c>
      <c r="D1817" t="s">
        <v>22</v>
      </c>
    </row>
    <row r="1818" spans="1:4" x14ac:dyDescent="0.25">
      <c r="A1818">
        <v>20220120</v>
      </c>
      <c r="B1818" t="s">
        <v>10816</v>
      </c>
      <c r="C1818" t="s">
        <v>76</v>
      </c>
      <c r="D1818" t="s">
        <v>18</v>
      </c>
    </row>
    <row r="1819" spans="1:4" x14ac:dyDescent="0.25">
      <c r="A1819">
        <v>20220120</v>
      </c>
      <c r="B1819" t="s">
        <v>10817</v>
      </c>
      <c r="C1819" t="s">
        <v>4251</v>
      </c>
      <c r="D1819" t="s">
        <v>18</v>
      </c>
    </row>
    <row r="1820" spans="1:4" x14ac:dyDescent="0.25">
      <c r="A1820">
        <v>20220120</v>
      </c>
      <c r="B1820" t="s">
        <v>10818</v>
      </c>
      <c r="C1820" t="s">
        <v>76</v>
      </c>
      <c r="D1820" t="s">
        <v>18</v>
      </c>
    </row>
    <row r="1821" spans="1:4" x14ac:dyDescent="0.25">
      <c r="A1821">
        <v>20220120</v>
      </c>
      <c r="B1821" t="s">
        <v>10819</v>
      </c>
      <c r="C1821" t="s">
        <v>154</v>
      </c>
      <c r="D1821" t="s">
        <v>22</v>
      </c>
    </row>
    <row r="1822" spans="1:4" x14ac:dyDescent="0.25">
      <c r="A1822">
        <v>20220120</v>
      </c>
      <c r="B1822" t="s">
        <v>10820</v>
      </c>
      <c r="C1822" t="s">
        <v>186</v>
      </c>
      <c r="D1822" t="s">
        <v>22</v>
      </c>
    </row>
    <row r="1823" spans="1:4" x14ac:dyDescent="0.25">
      <c r="A1823">
        <v>20220121</v>
      </c>
      <c r="B1823" t="s">
        <v>10821</v>
      </c>
      <c r="C1823" t="s">
        <v>35</v>
      </c>
      <c r="D1823" t="s">
        <v>18</v>
      </c>
    </row>
    <row r="1824" spans="1:4" x14ac:dyDescent="0.25">
      <c r="A1824">
        <v>20220121</v>
      </c>
      <c r="B1824" t="s">
        <v>10822</v>
      </c>
      <c r="C1824" t="s">
        <v>76</v>
      </c>
      <c r="D1824" t="s">
        <v>18</v>
      </c>
    </row>
    <row r="1825" spans="1:4" x14ac:dyDescent="0.25">
      <c r="A1825">
        <v>20220121</v>
      </c>
      <c r="B1825" t="s">
        <v>10823</v>
      </c>
      <c r="C1825" t="s">
        <v>31</v>
      </c>
      <c r="D1825" t="s">
        <v>18</v>
      </c>
    </row>
    <row r="1826" spans="1:4" x14ac:dyDescent="0.25">
      <c r="A1826">
        <v>20220121</v>
      </c>
      <c r="B1826" t="s">
        <v>10824</v>
      </c>
      <c r="C1826" t="s">
        <v>17</v>
      </c>
      <c r="D1826" t="s">
        <v>18</v>
      </c>
    </row>
    <row r="1827" spans="1:4" x14ac:dyDescent="0.25">
      <c r="A1827">
        <v>20220121</v>
      </c>
      <c r="B1827" t="s">
        <v>10825</v>
      </c>
      <c r="C1827" t="s">
        <v>76</v>
      </c>
      <c r="D1827" t="s">
        <v>18</v>
      </c>
    </row>
    <row r="1828" spans="1:4" x14ac:dyDescent="0.25">
      <c r="A1828">
        <v>20220121</v>
      </c>
      <c r="B1828" t="s">
        <v>10826</v>
      </c>
      <c r="C1828" t="s">
        <v>160</v>
      </c>
      <c r="D1828" t="s">
        <v>22</v>
      </c>
    </row>
    <row r="1829" spans="1:4" x14ac:dyDescent="0.25">
      <c r="A1829">
        <v>20220121</v>
      </c>
      <c r="B1829" t="s">
        <v>10827</v>
      </c>
      <c r="C1829" t="s">
        <v>73</v>
      </c>
      <c r="D1829" t="s">
        <v>22</v>
      </c>
    </row>
    <row r="1830" spans="1:4" x14ac:dyDescent="0.25">
      <c r="A1830">
        <v>20220121</v>
      </c>
      <c r="B1830" t="s">
        <v>10828</v>
      </c>
      <c r="C1830" t="s">
        <v>73</v>
      </c>
      <c r="D1830" t="s">
        <v>22</v>
      </c>
    </row>
    <row r="1831" spans="1:4" x14ac:dyDescent="0.25">
      <c r="A1831">
        <v>20220121</v>
      </c>
      <c r="B1831" t="s">
        <v>10829</v>
      </c>
      <c r="C1831" t="s">
        <v>10479</v>
      </c>
      <c r="D1831" t="s">
        <v>22</v>
      </c>
    </row>
    <row r="1832" spans="1:4" x14ac:dyDescent="0.25">
      <c r="A1832">
        <v>20220121</v>
      </c>
      <c r="B1832" t="s">
        <v>10830</v>
      </c>
      <c r="C1832" t="s">
        <v>1446</v>
      </c>
      <c r="D1832" t="s">
        <v>22</v>
      </c>
    </row>
    <row r="1833" spans="1:4" x14ac:dyDescent="0.25">
      <c r="A1833">
        <v>20220121</v>
      </c>
      <c r="B1833" t="s">
        <v>10831</v>
      </c>
      <c r="C1833" t="s">
        <v>31</v>
      </c>
      <c r="D1833" t="s">
        <v>18</v>
      </c>
    </row>
    <row r="1834" spans="1:4" x14ac:dyDescent="0.25">
      <c r="A1834">
        <v>20220121</v>
      </c>
      <c r="B1834" t="s">
        <v>10832</v>
      </c>
      <c r="C1834" t="s">
        <v>35</v>
      </c>
      <c r="D1834" t="s">
        <v>18</v>
      </c>
    </row>
    <row r="1835" spans="1:4" x14ac:dyDescent="0.25">
      <c r="A1835">
        <v>20220121</v>
      </c>
      <c r="B1835" t="s">
        <v>10833</v>
      </c>
      <c r="C1835" t="s">
        <v>6789</v>
      </c>
      <c r="D1835" t="s">
        <v>22</v>
      </c>
    </row>
    <row r="1836" spans="1:4" x14ac:dyDescent="0.25">
      <c r="A1836">
        <v>20220121</v>
      </c>
      <c r="B1836" t="s">
        <v>10124</v>
      </c>
      <c r="C1836" t="s">
        <v>242</v>
      </c>
      <c r="D1836" t="s">
        <v>18</v>
      </c>
    </row>
    <row r="1837" spans="1:4" x14ac:dyDescent="0.25">
      <c r="A1837">
        <v>20220121</v>
      </c>
      <c r="B1837" t="s">
        <v>10834</v>
      </c>
      <c r="C1837" t="s">
        <v>68</v>
      </c>
      <c r="D1837" t="s">
        <v>18</v>
      </c>
    </row>
    <row r="1838" spans="1:4" x14ac:dyDescent="0.25">
      <c r="A1838">
        <v>20220121</v>
      </c>
      <c r="B1838" t="s">
        <v>10835</v>
      </c>
      <c r="C1838" t="s">
        <v>595</v>
      </c>
      <c r="D1838" t="s">
        <v>18</v>
      </c>
    </row>
    <row r="1839" spans="1:4" x14ac:dyDescent="0.25">
      <c r="A1839">
        <v>20220121</v>
      </c>
      <c r="B1839" t="s">
        <v>10836</v>
      </c>
      <c r="C1839" t="s">
        <v>262</v>
      </c>
      <c r="D1839" t="s">
        <v>22</v>
      </c>
    </row>
    <row r="1840" spans="1:4" x14ac:dyDescent="0.25">
      <c r="A1840">
        <v>20220121</v>
      </c>
      <c r="B1840" t="s">
        <v>10837</v>
      </c>
      <c r="C1840" t="s">
        <v>17</v>
      </c>
      <c r="D1840" t="s">
        <v>18</v>
      </c>
    </row>
    <row r="1841" spans="1:4" x14ac:dyDescent="0.25">
      <c r="A1841">
        <v>20220121</v>
      </c>
      <c r="B1841" t="s">
        <v>10838</v>
      </c>
      <c r="C1841" t="s">
        <v>17</v>
      </c>
      <c r="D1841" t="s">
        <v>18</v>
      </c>
    </row>
    <row r="1842" spans="1:4" x14ac:dyDescent="0.25">
      <c r="A1842">
        <v>20220121</v>
      </c>
      <c r="B1842" t="s">
        <v>10577</v>
      </c>
      <c r="C1842" t="s">
        <v>429</v>
      </c>
      <c r="D1842" t="s">
        <v>18</v>
      </c>
    </row>
    <row r="1843" spans="1:4" x14ac:dyDescent="0.25">
      <c r="A1843">
        <v>20220121</v>
      </c>
      <c r="B1843" t="s">
        <v>10718</v>
      </c>
      <c r="C1843" t="s">
        <v>10839</v>
      </c>
      <c r="D1843" t="s">
        <v>22</v>
      </c>
    </row>
    <row r="1844" spans="1:4" x14ac:dyDescent="0.25">
      <c r="A1844">
        <v>20220121</v>
      </c>
      <c r="B1844" t="s">
        <v>10840</v>
      </c>
      <c r="C1844" t="s">
        <v>10841</v>
      </c>
      <c r="D1844" t="s">
        <v>22</v>
      </c>
    </row>
    <row r="1845" spans="1:4" x14ac:dyDescent="0.25">
      <c r="A1845">
        <v>20220121</v>
      </c>
      <c r="B1845" t="s">
        <v>10842</v>
      </c>
      <c r="C1845" t="s">
        <v>127</v>
      </c>
      <c r="D1845" t="s">
        <v>18</v>
      </c>
    </row>
    <row r="1846" spans="1:4" x14ac:dyDescent="0.25">
      <c r="A1846">
        <v>20220121</v>
      </c>
      <c r="B1846" t="s">
        <v>10843</v>
      </c>
      <c r="C1846" t="s">
        <v>1453</v>
      </c>
      <c r="D1846" t="s">
        <v>22</v>
      </c>
    </row>
    <row r="1847" spans="1:4" x14ac:dyDescent="0.25">
      <c r="A1847">
        <v>20220121</v>
      </c>
      <c r="B1847" t="s">
        <v>10844</v>
      </c>
      <c r="C1847" t="s">
        <v>262</v>
      </c>
      <c r="D1847" t="s">
        <v>22</v>
      </c>
    </row>
    <row r="1848" spans="1:4" x14ac:dyDescent="0.25">
      <c r="A1848">
        <v>20220121</v>
      </c>
      <c r="B1848" t="s">
        <v>10845</v>
      </c>
      <c r="C1848" t="s">
        <v>279</v>
      </c>
      <c r="D1848" t="s">
        <v>22</v>
      </c>
    </row>
    <row r="1849" spans="1:4" x14ac:dyDescent="0.25">
      <c r="A1849">
        <v>20220121</v>
      </c>
      <c r="B1849" t="s">
        <v>10846</v>
      </c>
      <c r="C1849" t="s">
        <v>9097</v>
      </c>
      <c r="D1849" t="s">
        <v>22</v>
      </c>
    </row>
    <row r="1850" spans="1:4" x14ac:dyDescent="0.25">
      <c r="A1850">
        <v>20220121</v>
      </c>
      <c r="B1850" t="s">
        <v>10847</v>
      </c>
      <c r="C1850" t="s">
        <v>429</v>
      </c>
      <c r="D1850" t="s">
        <v>18</v>
      </c>
    </row>
    <row r="1851" spans="1:4" x14ac:dyDescent="0.25">
      <c r="A1851">
        <v>20220121</v>
      </c>
      <c r="B1851" t="s">
        <v>10848</v>
      </c>
      <c r="C1851" t="s">
        <v>46</v>
      </c>
      <c r="D1851" t="s">
        <v>18</v>
      </c>
    </row>
    <row r="1852" spans="1:4" x14ac:dyDescent="0.25">
      <c r="A1852">
        <v>20220121</v>
      </c>
      <c r="B1852" t="s">
        <v>10849</v>
      </c>
      <c r="C1852" t="s">
        <v>840</v>
      </c>
      <c r="D1852" t="s">
        <v>22</v>
      </c>
    </row>
    <row r="1853" spans="1:4" x14ac:dyDescent="0.25">
      <c r="A1853">
        <v>20220121</v>
      </c>
      <c r="B1853" t="s">
        <v>10850</v>
      </c>
      <c r="C1853" t="s">
        <v>136</v>
      </c>
      <c r="D1853" t="s">
        <v>22</v>
      </c>
    </row>
    <row r="1854" spans="1:4" x14ac:dyDescent="0.25">
      <c r="A1854">
        <v>20220121</v>
      </c>
      <c r="B1854" t="s">
        <v>10136</v>
      </c>
      <c r="C1854" t="s">
        <v>242</v>
      </c>
      <c r="D1854" t="s">
        <v>18</v>
      </c>
    </row>
    <row r="1855" spans="1:4" x14ac:dyDescent="0.25">
      <c r="A1855">
        <v>20220121</v>
      </c>
      <c r="B1855" t="s">
        <v>10851</v>
      </c>
      <c r="C1855" t="s">
        <v>31</v>
      </c>
      <c r="D1855" t="s">
        <v>18</v>
      </c>
    </row>
    <row r="1856" spans="1:4" x14ac:dyDescent="0.25">
      <c r="A1856">
        <v>20220121</v>
      </c>
      <c r="B1856" t="s">
        <v>10852</v>
      </c>
      <c r="C1856" t="s">
        <v>5310</v>
      </c>
      <c r="D1856" t="s">
        <v>18</v>
      </c>
    </row>
    <row r="1857" spans="1:4" x14ac:dyDescent="0.25">
      <c r="A1857">
        <v>20220121</v>
      </c>
      <c r="B1857" t="s">
        <v>10853</v>
      </c>
      <c r="C1857" t="s">
        <v>46</v>
      </c>
      <c r="D1857" t="s">
        <v>18</v>
      </c>
    </row>
    <row r="1858" spans="1:4" x14ac:dyDescent="0.25">
      <c r="A1858">
        <v>20220121</v>
      </c>
      <c r="B1858" t="s">
        <v>10854</v>
      </c>
      <c r="C1858" t="s">
        <v>127</v>
      </c>
      <c r="D1858" t="s">
        <v>18</v>
      </c>
    </row>
    <row r="1859" spans="1:4" x14ac:dyDescent="0.25">
      <c r="A1859">
        <v>20220121</v>
      </c>
      <c r="B1859" t="s">
        <v>10855</v>
      </c>
      <c r="C1859" t="s">
        <v>127</v>
      </c>
      <c r="D1859" t="s">
        <v>18</v>
      </c>
    </row>
    <row r="1860" spans="1:4" x14ac:dyDescent="0.25">
      <c r="A1860">
        <v>20220121</v>
      </c>
      <c r="B1860" t="s">
        <v>10856</v>
      </c>
      <c r="C1860" t="s">
        <v>6533</v>
      </c>
      <c r="D1860" t="s">
        <v>22</v>
      </c>
    </row>
    <row r="1861" spans="1:4" x14ac:dyDescent="0.25">
      <c r="A1861">
        <v>20220121</v>
      </c>
      <c r="B1861" t="s">
        <v>10857</v>
      </c>
      <c r="C1861" t="s">
        <v>10858</v>
      </c>
      <c r="D1861" t="s">
        <v>22</v>
      </c>
    </row>
    <row r="1862" spans="1:4" x14ac:dyDescent="0.25">
      <c r="A1862">
        <v>20220121</v>
      </c>
      <c r="B1862" t="s">
        <v>10859</v>
      </c>
      <c r="C1862" t="s">
        <v>10860</v>
      </c>
      <c r="D1862" t="s">
        <v>22</v>
      </c>
    </row>
    <row r="1863" spans="1:4" x14ac:dyDescent="0.25">
      <c r="A1863">
        <v>20220121</v>
      </c>
      <c r="B1863" t="s">
        <v>10861</v>
      </c>
      <c r="C1863" t="s">
        <v>1411</v>
      </c>
      <c r="D1863" t="s">
        <v>22</v>
      </c>
    </row>
    <row r="1864" spans="1:4" x14ac:dyDescent="0.25">
      <c r="A1864">
        <v>20220121</v>
      </c>
      <c r="B1864" t="s">
        <v>10862</v>
      </c>
      <c r="C1864" t="s">
        <v>31</v>
      </c>
      <c r="D1864" t="s">
        <v>18</v>
      </c>
    </row>
    <row r="1865" spans="1:4" x14ac:dyDescent="0.25">
      <c r="A1865">
        <v>20220121</v>
      </c>
      <c r="B1865" t="s">
        <v>9443</v>
      </c>
      <c r="C1865" t="s">
        <v>242</v>
      </c>
      <c r="D1865" t="s">
        <v>18</v>
      </c>
    </row>
    <row r="1866" spans="1:4" x14ac:dyDescent="0.25">
      <c r="A1866">
        <v>20220121</v>
      </c>
      <c r="B1866" t="s">
        <v>10597</v>
      </c>
      <c r="C1866" t="s">
        <v>228</v>
      </c>
      <c r="D1866" t="s">
        <v>18</v>
      </c>
    </row>
    <row r="1867" spans="1:4" x14ac:dyDescent="0.25">
      <c r="A1867">
        <v>20220121</v>
      </c>
      <c r="B1867" t="s">
        <v>10863</v>
      </c>
      <c r="C1867" t="s">
        <v>840</v>
      </c>
      <c r="D1867" t="s">
        <v>22</v>
      </c>
    </row>
    <row r="1868" spans="1:4" x14ac:dyDescent="0.25">
      <c r="A1868">
        <v>20220121</v>
      </c>
      <c r="B1868" t="s">
        <v>10864</v>
      </c>
      <c r="C1868" t="s">
        <v>9097</v>
      </c>
      <c r="D1868" t="s">
        <v>22</v>
      </c>
    </row>
    <row r="1869" spans="1:4" x14ac:dyDescent="0.25">
      <c r="A1869">
        <v>20220121</v>
      </c>
      <c r="B1869" t="s">
        <v>10865</v>
      </c>
      <c r="C1869" t="s">
        <v>31</v>
      </c>
      <c r="D1869" t="s">
        <v>18</v>
      </c>
    </row>
    <row r="1870" spans="1:4" x14ac:dyDescent="0.25">
      <c r="A1870">
        <v>20220121</v>
      </c>
      <c r="B1870" t="s">
        <v>10866</v>
      </c>
      <c r="C1870" t="s">
        <v>31</v>
      </c>
      <c r="D1870" t="s">
        <v>18</v>
      </c>
    </row>
    <row r="1871" spans="1:4" x14ac:dyDescent="0.25">
      <c r="A1871">
        <v>20220121</v>
      </c>
      <c r="B1871" t="s">
        <v>10867</v>
      </c>
      <c r="C1871" t="s">
        <v>262</v>
      </c>
      <c r="D1871" t="s">
        <v>22</v>
      </c>
    </row>
    <row r="1872" spans="1:4" x14ac:dyDescent="0.25">
      <c r="A1872">
        <v>20220121</v>
      </c>
      <c r="B1872" t="s">
        <v>10868</v>
      </c>
      <c r="C1872" t="s">
        <v>242</v>
      </c>
      <c r="D1872" t="s">
        <v>18</v>
      </c>
    </row>
    <row r="1873" spans="1:4" x14ac:dyDescent="0.25">
      <c r="A1873">
        <v>20220121</v>
      </c>
      <c r="B1873" t="s">
        <v>10869</v>
      </c>
      <c r="C1873" t="s">
        <v>4852</v>
      </c>
      <c r="D1873" t="s">
        <v>22</v>
      </c>
    </row>
    <row r="1874" spans="1:4" x14ac:dyDescent="0.25">
      <c r="A1874">
        <v>20220121</v>
      </c>
      <c r="B1874" t="s">
        <v>10870</v>
      </c>
      <c r="C1874" t="s">
        <v>46</v>
      </c>
      <c r="D1874" t="s">
        <v>18</v>
      </c>
    </row>
    <row r="1875" spans="1:4" x14ac:dyDescent="0.25">
      <c r="A1875">
        <v>20220121</v>
      </c>
      <c r="B1875" t="s">
        <v>10871</v>
      </c>
      <c r="C1875" t="s">
        <v>689</v>
      </c>
      <c r="D1875" t="s">
        <v>22</v>
      </c>
    </row>
    <row r="1876" spans="1:4" x14ac:dyDescent="0.25">
      <c r="A1876">
        <v>20220121</v>
      </c>
      <c r="B1876" t="s">
        <v>10872</v>
      </c>
      <c r="C1876" t="s">
        <v>31</v>
      </c>
      <c r="D1876" t="s">
        <v>18</v>
      </c>
    </row>
    <row r="1877" spans="1:4" x14ac:dyDescent="0.25">
      <c r="A1877">
        <v>20220121</v>
      </c>
      <c r="B1877" t="s">
        <v>10873</v>
      </c>
      <c r="C1877" t="s">
        <v>10104</v>
      </c>
      <c r="D1877" t="s">
        <v>18</v>
      </c>
    </row>
    <row r="1878" spans="1:4" x14ac:dyDescent="0.25">
      <c r="A1878">
        <v>20220121</v>
      </c>
      <c r="B1878" t="s">
        <v>10874</v>
      </c>
      <c r="C1878" t="s">
        <v>31</v>
      </c>
      <c r="D1878" t="s">
        <v>18</v>
      </c>
    </row>
    <row r="1879" spans="1:4" x14ac:dyDescent="0.25">
      <c r="A1879">
        <v>20220121</v>
      </c>
      <c r="B1879" t="s">
        <v>10875</v>
      </c>
      <c r="C1879" t="s">
        <v>1298</v>
      </c>
      <c r="D1879" t="s">
        <v>22</v>
      </c>
    </row>
    <row r="1880" spans="1:4" x14ac:dyDescent="0.25">
      <c r="A1880">
        <v>20220121</v>
      </c>
      <c r="B1880" t="s">
        <v>10876</v>
      </c>
      <c r="C1880" t="s">
        <v>10877</v>
      </c>
      <c r="D1880" t="s">
        <v>22</v>
      </c>
    </row>
    <row r="1881" spans="1:4" x14ac:dyDescent="0.25">
      <c r="A1881">
        <v>20220121</v>
      </c>
      <c r="B1881" t="s">
        <v>10501</v>
      </c>
      <c r="C1881" t="s">
        <v>10878</v>
      </c>
      <c r="D1881" t="s">
        <v>22</v>
      </c>
    </row>
    <row r="1882" spans="1:4" x14ac:dyDescent="0.25">
      <c r="A1882">
        <v>20220121</v>
      </c>
      <c r="B1882" t="s">
        <v>10879</v>
      </c>
      <c r="C1882" t="s">
        <v>17</v>
      </c>
      <c r="D1882" t="s">
        <v>18</v>
      </c>
    </row>
    <row r="1883" spans="1:4" x14ac:dyDescent="0.25">
      <c r="A1883">
        <v>20220121</v>
      </c>
      <c r="B1883" t="s">
        <v>10880</v>
      </c>
      <c r="C1883" t="s">
        <v>10881</v>
      </c>
      <c r="D1883" t="s">
        <v>22</v>
      </c>
    </row>
    <row r="1884" spans="1:4" x14ac:dyDescent="0.25">
      <c r="A1884">
        <v>20220121</v>
      </c>
      <c r="B1884" t="s">
        <v>8743</v>
      </c>
      <c r="C1884" t="s">
        <v>1276</v>
      </c>
      <c r="D1884" t="s">
        <v>22</v>
      </c>
    </row>
    <row r="1885" spans="1:4" x14ac:dyDescent="0.25">
      <c r="A1885">
        <v>20220121</v>
      </c>
      <c r="B1885" t="s">
        <v>9473</v>
      </c>
      <c r="C1885" t="s">
        <v>1052</v>
      </c>
      <c r="D1885" t="s">
        <v>18</v>
      </c>
    </row>
    <row r="1886" spans="1:4" x14ac:dyDescent="0.25">
      <c r="A1886">
        <v>20220121</v>
      </c>
      <c r="B1886" t="s">
        <v>10644</v>
      </c>
      <c r="C1886" t="s">
        <v>127</v>
      </c>
      <c r="D1886" t="s">
        <v>18</v>
      </c>
    </row>
    <row r="1887" spans="1:4" x14ac:dyDescent="0.25">
      <c r="A1887">
        <v>20220121</v>
      </c>
      <c r="B1887" t="s">
        <v>10882</v>
      </c>
      <c r="C1887" t="s">
        <v>31</v>
      </c>
      <c r="D1887" t="s">
        <v>18</v>
      </c>
    </row>
    <row r="1888" spans="1:4" x14ac:dyDescent="0.25">
      <c r="A1888">
        <v>20220121</v>
      </c>
      <c r="B1888" t="s">
        <v>10883</v>
      </c>
      <c r="C1888" t="s">
        <v>31</v>
      </c>
      <c r="D1888" t="s">
        <v>18</v>
      </c>
    </row>
    <row r="1889" spans="1:4" x14ac:dyDescent="0.25">
      <c r="A1889">
        <v>20220121</v>
      </c>
      <c r="B1889" t="s">
        <v>10884</v>
      </c>
      <c r="C1889" t="s">
        <v>2630</v>
      </c>
      <c r="D1889" t="s">
        <v>22</v>
      </c>
    </row>
    <row r="1890" spans="1:4" x14ac:dyDescent="0.25">
      <c r="A1890">
        <v>20220121</v>
      </c>
      <c r="B1890" t="s">
        <v>10885</v>
      </c>
      <c r="C1890" t="s">
        <v>35</v>
      </c>
      <c r="D1890" t="s">
        <v>18</v>
      </c>
    </row>
    <row r="1891" spans="1:4" x14ac:dyDescent="0.25">
      <c r="A1891">
        <v>20220121</v>
      </c>
      <c r="B1891" t="s">
        <v>10886</v>
      </c>
      <c r="C1891" t="s">
        <v>10858</v>
      </c>
      <c r="D1891" t="s">
        <v>22</v>
      </c>
    </row>
    <row r="1892" spans="1:4" x14ac:dyDescent="0.25">
      <c r="A1892">
        <v>20220121</v>
      </c>
      <c r="B1892" t="s">
        <v>10887</v>
      </c>
      <c r="C1892" t="s">
        <v>76</v>
      </c>
      <c r="D1892" t="s">
        <v>18</v>
      </c>
    </row>
    <row r="1893" spans="1:4" x14ac:dyDescent="0.25">
      <c r="A1893">
        <v>20220121</v>
      </c>
      <c r="B1893" t="s">
        <v>10888</v>
      </c>
      <c r="C1893" t="s">
        <v>10889</v>
      </c>
      <c r="D1893" t="s">
        <v>22</v>
      </c>
    </row>
    <row r="1894" spans="1:4" x14ac:dyDescent="0.25">
      <c r="A1894">
        <v>20220121</v>
      </c>
      <c r="B1894" t="s">
        <v>10890</v>
      </c>
      <c r="C1894" t="s">
        <v>777</v>
      </c>
      <c r="D1894" t="s">
        <v>22</v>
      </c>
    </row>
    <row r="1895" spans="1:4" x14ac:dyDescent="0.25">
      <c r="A1895">
        <v>20220121</v>
      </c>
      <c r="B1895" t="s">
        <v>10891</v>
      </c>
      <c r="C1895" t="s">
        <v>27</v>
      </c>
      <c r="D1895" t="s">
        <v>18</v>
      </c>
    </row>
    <row r="1896" spans="1:4" x14ac:dyDescent="0.25">
      <c r="A1896">
        <v>20220121</v>
      </c>
      <c r="B1896" t="s">
        <v>10892</v>
      </c>
      <c r="C1896" t="s">
        <v>603</v>
      </c>
      <c r="D1896" t="s">
        <v>22</v>
      </c>
    </row>
    <row r="1897" spans="1:4" x14ac:dyDescent="0.25">
      <c r="A1897">
        <v>20220121</v>
      </c>
      <c r="B1897" t="s">
        <v>10893</v>
      </c>
      <c r="C1897" t="s">
        <v>68</v>
      </c>
      <c r="D1897" t="s">
        <v>18</v>
      </c>
    </row>
    <row r="1898" spans="1:4" x14ac:dyDescent="0.25">
      <c r="A1898">
        <v>20220121</v>
      </c>
      <c r="B1898" t="s">
        <v>10894</v>
      </c>
      <c r="C1898" t="s">
        <v>10895</v>
      </c>
      <c r="D1898" t="s">
        <v>22</v>
      </c>
    </row>
    <row r="1899" spans="1:4" x14ac:dyDescent="0.25">
      <c r="A1899">
        <v>20220121</v>
      </c>
      <c r="B1899" t="s">
        <v>10896</v>
      </c>
      <c r="C1899" t="s">
        <v>31</v>
      </c>
      <c r="D1899" t="s">
        <v>18</v>
      </c>
    </row>
    <row r="1900" spans="1:4" x14ac:dyDescent="0.25">
      <c r="A1900">
        <v>20220121</v>
      </c>
      <c r="B1900" t="s">
        <v>10897</v>
      </c>
      <c r="C1900" t="s">
        <v>76</v>
      </c>
      <c r="D1900" t="s">
        <v>18</v>
      </c>
    </row>
    <row r="1901" spans="1:4" x14ac:dyDescent="0.25">
      <c r="A1901">
        <v>20220121</v>
      </c>
      <c r="B1901" t="s">
        <v>10898</v>
      </c>
      <c r="C1901" t="s">
        <v>10899</v>
      </c>
      <c r="D1901" t="s">
        <v>22</v>
      </c>
    </row>
    <row r="1902" spans="1:4" x14ac:dyDescent="0.25">
      <c r="A1902">
        <v>20220121</v>
      </c>
      <c r="B1902" t="s">
        <v>10900</v>
      </c>
      <c r="C1902" t="s">
        <v>35</v>
      </c>
      <c r="D1902" t="s">
        <v>18</v>
      </c>
    </row>
    <row r="1903" spans="1:4" x14ac:dyDescent="0.25">
      <c r="A1903">
        <v>20220121</v>
      </c>
      <c r="B1903" t="s">
        <v>10901</v>
      </c>
      <c r="C1903" t="s">
        <v>17</v>
      </c>
      <c r="D1903" t="s">
        <v>18</v>
      </c>
    </row>
    <row r="1904" spans="1:4" x14ac:dyDescent="0.25">
      <c r="A1904">
        <v>20220121</v>
      </c>
      <c r="B1904" t="s">
        <v>10902</v>
      </c>
      <c r="C1904" t="s">
        <v>31</v>
      </c>
      <c r="D1904" t="s">
        <v>18</v>
      </c>
    </row>
    <row r="1905" spans="1:4" x14ac:dyDescent="0.25">
      <c r="A1905">
        <v>20220121</v>
      </c>
      <c r="B1905" t="s">
        <v>10903</v>
      </c>
      <c r="C1905" t="s">
        <v>31</v>
      </c>
      <c r="D1905" t="s">
        <v>18</v>
      </c>
    </row>
    <row r="1906" spans="1:4" x14ac:dyDescent="0.25">
      <c r="A1906">
        <v>20220121</v>
      </c>
      <c r="B1906" t="s">
        <v>10904</v>
      </c>
      <c r="C1906" t="s">
        <v>441</v>
      </c>
      <c r="D1906" t="s">
        <v>22</v>
      </c>
    </row>
    <row r="1907" spans="1:4" x14ac:dyDescent="0.25">
      <c r="A1907">
        <v>20220121</v>
      </c>
      <c r="B1907" t="s">
        <v>9707</v>
      </c>
      <c r="C1907" t="s">
        <v>76</v>
      </c>
      <c r="D1907" t="s">
        <v>18</v>
      </c>
    </row>
    <row r="1908" spans="1:4" x14ac:dyDescent="0.25">
      <c r="A1908">
        <v>20220121</v>
      </c>
      <c r="B1908" t="s">
        <v>10905</v>
      </c>
      <c r="C1908" t="s">
        <v>9097</v>
      </c>
      <c r="D1908" t="s">
        <v>22</v>
      </c>
    </row>
    <row r="1909" spans="1:4" x14ac:dyDescent="0.25">
      <c r="A1909">
        <v>20220121</v>
      </c>
      <c r="B1909" t="s">
        <v>10906</v>
      </c>
      <c r="C1909" t="s">
        <v>76</v>
      </c>
      <c r="D1909" t="s">
        <v>18</v>
      </c>
    </row>
    <row r="1910" spans="1:4" x14ac:dyDescent="0.25">
      <c r="A1910">
        <v>20220121</v>
      </c>
      <c r="B1910" t="s">
        <v>10907</v>
      </c>
      <c r="C1910" t="s">
        <v>76</v>
      </c>
      <c r="D1910" t="s">
        <v>18</v>
      </c>
    </row>
    <row r="1911" spans="1:4" x14ac:dyDescent="0.25">
      <c r="A1911">
        <v>20220121</v>
      </c>
      <c r="B1911" t="s">
        <v>10908</v>
      </c>
      <c r="C1911" t="s">
        <v>120</v>
      </c>
      <c r="D1911" t="s">
        <v>18</v>
      </c>
    </row>
    <row r="1912" spans="1:4" x14ac:dyDescent="0.25">
      <c r="A1912">
        <v>20220121</v>
      </c>
      <c r="B1912" t="s">
        <v>10909</v>
      </c>
      <c r="C1912" t="s">
        <v>17</v>
      </c>
      <c r="D1912" t="s">
        <v>18</v>
      </c>
    </row>
    <row r="1913" spans="1:4" x14ac:dyDescent="0.25">
      <c r="A1913">
        <v>20220121</v>
      </c>
      <c r="B1913" t="s">
        <v>10910</v>
      </c>
      <c r="C1913" t="s">
        <v>211</v>
      </c>
      <c r="D1913" t="s">
        <v>22</v>
      </c>
    </row>
    <row r="1914" spans="1:4" x14ac:dyDescent="0.25">
      <c r="A1914">
        <v>20220121</v>
      </c>
      <c r="B1914" t="s">
        <v>10911</v>
      </c>
      <c r="C1914" t="s">
        <v>242</v>
      </c>
      <c r="D1914" t="s">
        <v>18</v>
      </c>
    </row>
    <row r="1915" spans="1:4" x14ac:dyDescent="0.25">
      <c r="A1915">
        <v>20220121</v>
      </c>
      <c r="B1915" t="s">
        <v>10912</v>
      </c>
      <c r="C1915" t="s">
        <v>17</v>
      </c>
      <c r="D1915" t="s">
        <v>18</v>
      </c>
    </row>
    <row r="1916" spans="1:4" x14ac:dyDescent="0.25">
      <c r="A1916">
        <v>20220121</v>
      </c>
      <c r="B1916" t="s">
        <v>10913</v>
      </c>
      <c r="C1916" t="s">
        <v>31</v>
      </c>
      <c r="D1916" t="s">
        <v>18</v>
      </c>
    </row>
    <row r="1917" spans="1:4" x14ac:dyDescent="0.25">
      <c r="A1917">
        <v>20220121</v>
      </c>
      <c r="B1917" t="s">
        <v>10914</v>
      </c>
      <c r="C1917" t="s">
        <v>154</v>
      </c>
      <c r="D1917" t="s">
        <v>22</v>
      </c>
    </row>
    <row r="1918" spans="1:4" x14ac:dyDescent="0.25">
      <c r="A1918">
        <v>20220121</v>
      </c>
      <c r="B1918" t="s">
        <v>10915</v>
      </c>
      <c r="C1918" t="s">
        <v>31</v>
      </c>
      <c r="D1918" t="s">
        <v>18</v>
      </c>
    </row>
    <row r="1919" spans="1:4" x14ac:dyDescent="0.25">
      <c r="A1919">
        <v>20220121</v>
      </c>
      <c r="B1919" t="s">
        <v>10916</v>
      </c>
      <c r="C1919" t="s">
        <v>31</v>
      </c>
      <c r="D1919" t="s">
        <v>18</v>
      </c>
    </row>
    <row r="1920" spans="1:4" x14ac:dyDescent="0.25">
      <c r="A1920">
        <v>20220121</v>
      </c>
      <c r="B1920" t="s">
        <v>10917</v>
      </c>
      <c r="C1920" t="s">
        <v>10918</v>
      </c>
      <c r="D1920" t="s">
        <v>18</v>
      </c>
    </row>
    <row r="1921" spans="1:4" x14ac:dyDescent="0.25">
      <c r="A1921">
        <v>20220121</v>
      </c>
      <c r="B1921" t="s">
        <v>10919</v>
      </c>
      <c r="C1921" t="s">
        <v>211</v>
      </c>
      <c r="D1921" t="s">
        <v>22</v>
      </c>
    </row>
    <row r="1922" spans="1:4" x14ac:dyDescent="0.25">
      <c r="A1922">
        <v>20220121</v>
      </c>
      <c r="B1922" t="s">
        <v>10920</v>
      </c>
      <c r="C1922" t="s">
        <v>175</v>
      </c>
      <c r="D1922" t="s">
        <v>18</v>
      </c>
    </row>
    <row r="1923" spans="1:4" x14ac:dyDescent="0.25">
      <c r="A1923">
        <v>20220121</v>
      </c>
      <c r="B1923" t="s">
        <v>7994</v>
      </c>
      <c r="C1923" t="s">
        <v>31</v>
      </c>
      <c r="D1923" t="s">
        <v>18</v>
      </c>
    </row>
    <row r="1924" spans="1:4" x14ac:dyDescent="0.25">
      <c r="A1924">
        <v>20220121</v>
      </c>
      <c r="B1924" t="s">
        <v>10921</v>
      </c>
      <c r="C1924" t="s">
        <v>160</v>
      </c>
      <c r="D1924" t="s">
        <v>22</v>
      </c>
    </row>
    <row r="1925" spans="1:4" x14ac:dyDescent="0.25">
      <c r="A1925">
        <v>20220121</v>
      </c>
      <c r="B1925" t="s">
        <v>10922</v>
      </c>
      <c r="C1925" t="s">
        <v>76</v>
      </c>
      <c r="D1925" t="s">
        <v>18</v>
      </c>
    </row>
    <row r="1926" spans="1:4" x14ac:dyDescent="0.25">
      <c r="A1926">
        <v>20220121</v>
      </c>
      <c r="B1926" t="s">
        <v>10923</v>
      </c>
      <c r="C1926" t="s">
        <v>10924</v>
      </c>
      <c r="D1926" t="s">
        <v>22</v>
      </c>
    </row>
    <row r="1927" spans="1:4" x14ac:dyDescent="0.25">
      <c r="A1927">
        <v>20220121</v>
      </c>
      <c r="B1927" t="s">
        <v>10925</v>
      </c>
      <c r="C1927" t="s">
        <v>76</v>
      </c>
      <c r="D1927" t="s">
        <v>18</v>
      </c>
    </row>
    <row r="1928" spans="1:4" x14ac:dyDescent="0.25">
      <c r="A1928">
        <v>20220121</v>
      </c>
      <c r="B1928" t="s">
        <v>10926</v>
      </c>
      <c r="C1928" t="s">
        <v>175</v>
      </c>
      <c r="D1928" t="s">
        <v>18</v>
      </c>
    </row>
    <row r="1929" spans="1:4" x14ac:dyDescent="0.25">
      <c r="A1929">
        <v>20220121</v>
      </c>
      <c r="B1929" t="s">
        <v>10927</v>
      </c>
      <c r="C1929" t="s">
        <v>76</v>
      </c>
      <c r="D1929" t="s">
        <v>18</v>
      </c>
    </row>
    <row r="1930" spans="1:4" x14ac:dyDescent="0.25">
      <c r="A1930">
        <v>20220121</v>
      </c>
      <c r="B1930" t="s">
        <v>10928</v>
      </c>
      <c r="C1930" t="s">
        <v>303</v>
      </c>
      <c r="D1930" t="s">
        <v>18</v>
      </c>
    </row>
    <row r="1931" spans="1:4" x14ac:dyDescent="0.25">
      <c r="A1931">
        <v>20220121</v>
      </c>
      <c r="B1931" t="s">
        <v>10929</v>
      </c>
      <c r="C1931" t="s">
        <v>76</v>
      </c>
      <c r="D1931" t="s">
        <v>18</v>
      </c>
    </row>
    <row r="1932" spans="1:4" x14ac:dyDescent="0.25">
      <c r="A1932">
        <v>20220121</v>
      </c>
      <c r="B1932" t="s">
        <v>10930</v>
      </c>
      <c r="C1932" t="s">
        <v>31</v>
      </c>
      <c r="D1932" t="s">
        <v>18</v>
      </c>
    </row>
    <row r="1933" spans="1:4" x14ac:dyDescent="0.25">
      <c r="A1933">
        <v>20220121</v>
      </c>
      <c r="B1933" t="s">
        <v>10931</v>
      </c>
      <c r="C1933" t="s">
        <v>76</v>
      </c>
      <c r="D1933" t="s">
        <v>18</v>
      </c>
    </row>
    <row r="1934" spans="1:4" x14ac:dyDescent="0.25">
      <c r="A1934">
        <v>20220122</v>
      </c>
      <c r="B1934" t="s">
        <v>10932</v>
      </c>
      <c r="C1934" t="s">
        <v>35</v>
      </c>
      <c r="D1934" t="s">
        <v>18</v>
      </c>
    </row>
    <row r="1935" spans="1:4" x14ac:dyDescent="0.25">
      <c r="A1935">
        <v>20220122</v>
      </c>
      <c r="B1935" t="s">
        <v>10933</v>
      </c>
      <c r="C1935" t="s">
        <v>68</v>
      </c>
      <c r="D1935" t="s">
        <v>18</v>
      </c>
    </row>
    <row r="1936" spans="1:4" x14ac:dyDescent="0.25">
      <c r="A1936">
        <v>20220122</v>
      </c>
      <c r="B1936" t="s">
        <v>10934</v>
      </c>
      <c r="C1936" t="s">
        <v>17</v>
      </c>
      <c r="D1936" t="s">
        <v>18</v>
      </c>
    </row>
    <row r="1937" spans="1:4" x14ac:dyDescent="0.25">
      <c r="A1937">
        <v>20220122</v>
      </c>
      <c r="B1937" t="s">
        <v>10935</v>
      </c>
      <c r="C1937" t="s">
        <v>46</v>
      </c>
      <c r="D1937" t="s">
        <v>18</v>
      </c>
    </row>
    <row r="1938" spans="1:4" x14ac:dyDescent="0.25">
      <c r="A1938">
        <v>20220122</v>
      </c>
      <c r="B1938" t="s">
        <v>10936</v>
      </c>
      <c r="C1938" t="s">
        <v>17</v>
      </c>
      <c r="D1938" t="s">
        <v>18</v>
      </c>
    </row>
    <row r="1939" spans="1:4" x14ac:dyDescent="0.25">
      <c r="A1939">
        <v>20220122</v>
      </c>
      <c r="B1939" t="s">
        <v>10937</v>
      </c>
      <c r="C1939" t="s">
        <v>68</v>
      </c>
      <c r="D1939" t="s">
        <v>18</v>
      </c>
    </row>
    <row r="1940" spans="1:4" x14ac:dyDescent="0.25">
      <c r="A1940">
        <v>20220122</v>
      </c>
      <c r="B1940" t="s">
        <v>10938</v>
      </c>
      <c r="C1940" t="s">
        <v>68</v>
      </c>
      <c r="D1940" t="s">
        <v>18</v>
      </c>
    </row>
    <row r="1941" spans="1:4" x14ac:dyDescent="0.25">
      <c r="A1941">
        <v>20220122</v>
      </c>
      <c r="B1941" t="s">
        <v>10939</v>
      </c>
      <c r="C1941" t="s">
        <v>17</v>
      </c>
      <c r="D1941" t="s">
        <v>18</v>
      </c>
    </row>
    <row r="1942" spans="1:4" x14ac:dyDescent="0.25">
      <c r="A1942">
        <v>20220122</v>
      </c>
      <c r="B1942" t="s">
        <v>10718</v>
      </c>
      <c r="C1942" t="s">
        <v>6002</v>
      </c>
      <c r="D1942" t="s">
        <v>22</v>
      </c>
    </row>
    <row r="1943" spans="1:4" x14ac:dyDescent="0.25">
      <c r="A1943">
        <v>20220122</v>
      </c>
      <c r="B1943" t="s">
        <v>10940</v>
      </c>
      <c r="C1943" t="s">
        <v>1560</v>
      </c>
      <c r="D1943" t="s">
        <v>22</v>
      </c>
    </row>
    <row r="1944" spans="1:4" x14ac:dyDescent="0.25">
      <c r="A1944">
        <v>20220122</v>
      </c>
      <c r="B1944" t="s">
        <v>10941</v>
      </c>
      <c r="C1944" t="s">
        <v>35</v>
      </c>
      <c r="D1944" t="s">
        <v>18</v>
      </c>
    </row>
    <row r="1945" spans="1:4" x14ac:dyDescent="0.25">
      <c r="A1945">
        <v>20220122</v>
      </c>
      <c r="B1945" t="s">
        <v>10942</v>
      </c>
      <c r="C1945" t="s">
        <v>1335</v>
      </c>
      <c r="D1945" t="s">
        <v>22</v>
      </c>
    </row>
    <row r="1946" spans="1:4" x14ac:dyDescent="0.25">
      <c r="A1946">
        <v>20220122</v>
      </c>
      <c r="B1946" t="s">
        <v>10943</v>
      </c>
      <c r="C1946" t="s">
        <v>31</v>
      </c>
      <c r="D1946" t="s">
        <v>18</v>
      </c>
    </row>
    <row r="1947" spans="1:4" x14ac:dyDescent="0.25">
      <c r="A1947">
        <v>20220122</v>
      </c>
      <c r="B1947" t="s">
        <v>10944</v>
      </c>
      <c r="C1947" t="s">
        <v>10945</v>
      </c>
      <c r="D1947" t="s">
        <v>22</v>
      </c>
    </row>
    <row r="1948" spans="1:4" x14ac:dyDescent="0.25">
      <c r="A1948">
        <v>20220122</v>
      </c>
      <c r="B1948" t="s">
        <v>9939</v>
      </c>
      <c r="C1948" t="s">
        <v>3896</v>
      </c>
      <c r="D1948" t="s">
        <v>22</v>
      </c>
    </row>
    <row r="1949" spans="1:4" x14ac:dyDescent="0.25">
      <c r="A1949">
        <v>20220122</v>
      </c>
      <c r="B1949" t="s">
        <v>10946</v>
      </c>
      <c r="C1949" t="s">
        <v>17</v>
      </c>
      <c r="D1949" t="s">
        <v>18</v>
      </c>
    </row>
    <row r="1950" spans="1:4" x14ac:dyDescent="0.25">
      <c r="A1950">
        <v>20220122</v>
      </c>
      <c r="B1950" t="s">
        <v>10947</v>
      </c>
      <c r="C1950" t="s">
        <v>17</v>
      </c>
      <c r="D1950" t="s">
        <v>18</v>
      </c>
    </row>
    <row r="1951" spans="1:4" x14ac:dyDescent="0.25">
      <c r="A1951">
        <v>20220122</v>
      </c>
      <c r="B1951" t="s">
        <v>10948</v>
      </c>
      <c r="C1951" t="s">
        <v>17</v>
      </c>
      <c r="D1951" t="s">
        <v>18</v>
      </c>
    </row>
    <row r="1952" spans="1:4" x14ac:dyDescent="0.25">
      <c r="A1952">
        <v>20220122</v>
      </c>
      <c r="B1952" t="s">
        <v>10949</v>
      </c>
      <c r="C1952" t="s">
        <v>35</v>
      </c>
      <c r="D1952" t="s">
        <v>18</v>
      </c>
    </row>
    <row r="1953" spans="1:4" x14ac:dyDescent="0.25">
      <c r="A1953">
        <v>20220122</v>
      </c>
      <c r="B1953" t="s">
        <v>10950</v>
      </c>
      <c r="C1953" t="s">
        <v>441</v>
      </c>
      <c r="D1953" t="s">
        <v>22</v>
      </c>
    </row>
    <row r="1954" spans="1:4" x14ac:dyDescent="0.25">
      <c r="A1954">
        <v>20220122</v>
      </c>
      <c r="B1954" t="s">
        <v>10951</v>
      </c>
      <c r="C1954" t="s">
        <v>35</v>
      </c>
      <c r="D1954" t="s">
        <v>18</v>
      </c>
    </row>
    <row r="1955" spans="1:4" x14ac:dyDescent="0.25">
      <c r="A1955">
        <v>20220122</v>
      </c>
      <c r="B1955" t="s">
        <v>10952</v>
      </c>
      <c r="C1955" t="s">
        <v>46</v>
      </c>
      <c r="D1955" t="s">
        <v>18</v>
      </c>
    </row>
    <row r="1956" spans="1:4" x14ac:dyDescent="0.25">
      <c r="A1956">
        <v>20220122</v>
      </c>
      <c r="B1956" t="s">
        <v>10953</v>
      </c>
      <c r="C1956" t="s">
        <v>17</v>
      </c>
      <c r="D1956" t="s">
        <v>18</v>
      </c>
    </row>
    <row r="1957" spans="1:4" x14ac:dyDescent="0.25">
      <c r="A1957">
        <v>20220122</v>
      </c>
      <c r="B1957" t="s">
        <v>10954</v>
      </c>
      <c r="C1957" t="s">
        <v>17</v>
      </c>
      <c r="D1957" t="s">
        <v>18</v>
      </c>
    </row>
    <row r="1958" spans="1:4" x14ac:dyDescent="0.25">
      <c r="A1958">
        <v>20220122</v>
      </c>
      <c r="B1958" t="s">
        <v>10955</v>
      </c>
      <c r="C1958" t="s">
        <v>17</v>
      </c>
      <c r="D1958" t="s">
        <v>18</v>
      </c>
    </row>
    <row r="1959" spans="1:4" x14ac:dyDescent="0.25">
      <c r="A1959">
        <v>20220122</v>
      </c>
      <c r="B1959" t="s">
        <v>10956</v>
      </c>
      <c r="C1959" t="s">
        <v>2238</v>
      </c>
      <c r="D1959" t="s">
        <v>22</v>
      </c>
    </row>
    <row r="1960" spans="1:4" x14ac:dyDescent="0.25">
      <c r="A1960">
        <v>20220122</v>
      </c>
      <c r="B1960" t="s">
        <v>9049</v>
      </c>
      <c r="C1960" t="s">
        <v>9195</v>
      </c>
      <c r="D1960" t="s">
        <v>22</v>
      </c>
    </row>
    <row r="1961" spans="1:4" x14ac:dyDescent="0.25">
      <c r="A1961">
        <v>20220122</v>
      </c>
      <c r="B1961" t="s">
        <v>10957</v>
      </c>
      <c r="C1961" t="s">
        <v>73</v>
      </c>
      <c r="D1961" t="s">
        <v>22</v>
      </c>
    </row>
    <row r="1962" spans="1:4" x14ac:dyDescent="0.25">
      <c r="A1962">
        <v>20220122</v>
      </c>
      <c r="B1962" t="s">
        <v>10958</v>
      </c>
      <c r="C1962" t="s">
        <v>35</v>
      </c>
      <c r="D1962" t="s">
        <v>18</v>
      </c>
    </row>
    <row r="1963" spans="1:4" x14ac:dyDescent="0.25">
      <c r="A1963">
        <v>20220122</v>
      </c>
      <c r="B1963" t="s">
        <v>10959</v>
      </c>
      <c r="C1963" t="s">
        <v>17</v>
      </c>
      <c r="D1963" t="s">
        <v>18</v>
      </c>
    </row>
    <row r="1964" spans="1:4" x14ac:dyDescent="0.25">
      <c r="A1964">
        <v>20220123</v>
      </c>
      <c r="B1964" t="s">
        <v>10960</v>
      </c>
      <c r="C1964" t="s">
        <v>35</v>
      </c>
      <c r="D1964" t="s">
        <v>18</v>
      </c>
    </row>
    <row r="1965" spans="1:4" x14ac:dyDescent="0.25">
      <c r="A1965">
        <v>20220123</v>
      </c>
      <c r="B1965" t="s">
        <v>10961</v>
      </c>
      <c r="C1965" t="s">
        <v>31</v>
      </c>
      <c r="D1965" t="s">
        <v>18</v>
      </c>
    </row>
    <row r="1966" spans="1:4" x14ac:dyDescent="0.25">
      <c r="A1966">
        <v>20220123</v>
      </c>
      <c r="B1966" t="s">
        <v>10962</v>
      </c>
      <c r="C1966" t="s">
        <v>313</v>
      </c>
      <c r="D1966" t="s">
        <v>22</v>
      </c>
    </row>
    <row r="1967" spans="1:4" x14ac:dyDescent="0.25">
      <c r="A1967">
        <v>20220123</v>
      </c>
      <c r="B1967" t="s">
        <v>10834</v>
      </c>
      <c r="C1967" t="s">
        <v>68</v>
      </c>
      <c r="D1967" t="s">
        <v>18</v>
      </c>
    </row>
    <row r="1968" spans="1:4" x14ac:dyDescent="0.25">
      <c r="A1968">
        <v>20220123</v>
      </c>
      <c r="B1968" t="s">
        <v>10963</v>
      </c>
      <c r="C1968" t="s">
        <v>5558</v>
      </c>
      <c r="D1968" t="s">
        <v>22</v>
      </c>
    </row>
    <row r="1969" spans="1:4" x14ac:dyDescent="0.25">
      <c r="A1969">
        <v>20220123</v>
      </c>
      <c r="B1969" t="s">
        <v>10964</v>
      </c>
      <c r="C1969" t="s">
        <v>35</v>
      </c>
      <c r="D1969" t="s">
        <v>18</v>
      </c>
    </row>
    <row r="1970" spans="1:4" x14ac:dyDescent="0.25">
      <c r="A1970">
        <v>20220123</v>
      </c>
      <c r="B1970" t="s">
        <v>10965</v>
      </c>
      <c r="C1970" t="s">
        <v>908</v>
      </c>
      <c r="D1970" t="s">
        <v>22</v>
      </c>
    </row>
    <row r="1971" spans="1:4" x14ac:dyDescent="0.25">
      <c r="A1971">
        <v>20220123</v>
      </c>
      <c r="B1971" t="s">
        <v>10966</v>
      </c>
      <c r="C1971" t="s">
        <v>17</v>
      </c>
      <c r="D1971" t="s">
        <v>18</v>
      </c>
    </row>
    <row r="1972" spans="1:4" x14ac:dyDescent="0.25">
      <c r="A1972">
        <v>20220123</v>
      </c>
      <c r="B1972" t="s">
        <v>10845</v>
      </c>
      <c r="C1972" t="s">
        <v>3896</v>
      </c>
      <c r="D1972" t="s">
        <v>22</v>
      </c>
    </row>
    <row r="1973" spans="1:4" x14ac:dyDescent="0.25">
      <c r="A1973">
        <v>20220123</v>
      </c>
      <c r="B1973" t="s">
        <v>10967</v>
      </c>
      <c r="C1973" t="s">
        <v>31</v>
      </c>
      <c r="D1973" t="s">
        <v>18</v>
      </c>
    </row>
    <row r="1974" spans="1:4" x14ac:dyDescent="0.25">
      <c r="A1974">
        <v>20220123</v>
      </c>
      <c r="B1974" t="s">
        <v>10968</v>
      </c>
      <c r="C1974" t="s">
        <v>17</v>
      </c>
      <c r="D1974" t="s">
        <v>18</v>
      </c>
    </row>
    <row r="1975" spans="1:4" x14ac:dyDescent="0.25">
      <c r="A1975">
        <v>20220123</v>
      </c>
      <c r="B1975" t="s">
        <v>10969</v>
      </c>
      <c r="C1975" t="s">
        <v>35</v>
      </c>
      <c r="D1975" t="s">
        <v>18</v>
      </c>
    </row>
    <row r="1976" spans="1:4" x14ac:dyDescent="0.25">
      <c r="A1976">
        <v>20220123</v>
      </c>
      <c r="B1976" t="s">
        <v>9656</v>
      </c>
      <c r="C1976" t="s">
        <v>9195</v>
      </c>
      <c r="D1976" t="s">
        <v>22</v>
      </c>
    </row>
    <row r="1977" spans="1:4" x14ac:dyDescent="0.25">
      <c r="A1977">
        <v>20220123</v>
      </c>
      <c r="B1977" t="s">
        <v>10970</v>
      </c>
      <c r="C1977" t="s">
        <v>101</v>
      </c>
      <c r="D1977" t="s">
        <v>22</v>
      </c>
    </row>
    <row r="1978" spans="1:4" x14ac:dyDescent="0.25">
      <c r="A1978">
        <v>20220123</v>
      </c>
      <c r="B1978" t="s">
        <v>10971</v>
      </c>
      <c r="C1978" t="s">
        <v>35</v>
      </c>
      <c r="D1978" t="s">
        <v>18</v>
      </c>
    </row>
    <row r="1979" spans="1:4" x14ac:dyDescent="0.25">
      <c r="A1979">
        <v>20220123</v>
      </c>
      <c r="B1979" t="s">
        <v>7810</v>
      </c>
      <c r="C1979" t="s">
        <v>31</v>
      </c>
      <c r="D1979" t="s">
        <v>18</v>
      </c>
    </row>
    <row r="1980" spans="1:4" x14ac:dyDescent="0.25">
      <c r="A1980">
        <v>20220123</v>
      </c>
      <c r="B1980" t="s">
        <v>10972</v>
      </c>
      <c r="C1980" t="s">
        <v>68</v>
      </c>
      <c r="D1980" t="s">
        <v>18</v>
      </c>
    </row>
    <row r="1981" spans="1:4" x14ac:dyDescent="0.25">
      <c r="A1981">
        <v>20220123</v>
      </c>
      <c r="B1981" t="s">
        <v>10973</v>
      </c>
      <c r="C1981" t="s">
        <v>17</v>
      </c>
      <c r="D1981" t="s">
        <v>18</v>
      </c>
    </row>
    <row r="1982" spans="1:4" x14ac:dyDescent="0.25">
      <c r="A1982">
        <v>20220123</v>
      </c>
      <c r="B1982" t="s">
        <v>10974</v>
      </c>
      <c r="C1982" t="s">
        <v>35</v>
      </c>
      <c r="D1982" t="s">
        <v>18</v>
      </c>
    </row>
    <row r="1983" spans="1:4" x14ac:dyDescent="0.25">
      <c r="A1983">
        <v>20220123</v>
      </c>
      <c r="B1983" t="s">
        <v>10975</v>
      </c>
      <c r="C1983" t="s">
        <v>46</v>
      </c>
      <c r="D1983" t="s">
        <v>18</v>
      </c>
    </row>
    <row r="1984" spans="1:4" x14ac:dyDescent="0.25">
      <c r="A1984">
        <v>20220123</v>
      </c>
      <c r="B1984" t="s">
        <v>10976</v>
      </c>
      <c r="C1984" t="s">
        <v>31</v>
      </c>
      <c r="D1984" t="s">
        <v>18</v>
      </c>
    </row>
    <row r="1985" spans="1:4" x14ac:dyDescent="0.25">
      <c r="A1985">
        <v>20220123</v>
      </c>
      <c r="B1985" t="s">
        <v>10977</v>
      </c>
      <c r="C1985" t="s">
        <v>35</v>
      </c>
      <c r="D1985" t="s">
        <v>18</v>
      </c>
    </row>
    <row r="1986" spans="1:4" x14ac:dyDescent="0.25">
      <c r="A1986">
        <v>20220123</v>
      </c>
      <c r="B1986" t="s">
        <v>10978</v>
      </c>
      <c r="C1986" t="s">
        <v>17</v>
      </c>
      <c r="D1986" t="s">
        <v>18</v>
      </c>
    </row>
    <row r="1987" spans="1:4" x14ac:dyDescent="0.25">
      <c r="A1987">
        <v>20220123</v>
      </c>
      <c r="B1987" t="s">
        <v>4914</v>
      </c>
      <c r="C1987" t="s">
        <v>17</v>
      </c>
      <c r="D1987" t="s">
        <v>18</v>
      </c>
    </row>
    <row r="1988" spans="1:4" x14ac:dyDescent="0.25">
      <c r="A1988">
        <v>20220123</v>
      </c>
      <c r="B1988" t="s">
        <v>10979</v>
      </c>
      <c r="C1988" t="s">
        <v>35</v>
      </c>
      <c r="D1988" t="s">
        <v>18</v>
      </c>
    </row>
    <row r="1989" spans="1:4" x14ac:dyDescent="0.25">
      <c r="A1989">
        <v>20220123</v>
      </c>
      <c r="B1989" t="s">
        <v>10980</v>
      </c>
      <c r="C1989" t="s">
        <v>35</v>
      </c>
      <c r="D1989" t="s">
        <v>18</v>
      </c>
    </row>
    <row r="1990" spans="1:4" x14ac:dyDescent="0.25">
      <c r="A1990">
        <v>20220123</v>
      </c>
      <c r="B1990" t="s">
        <v>10981</v>
      </c>
      <c r="C1990" t="s">
        <v>17</v>
      </c>
      <c r="D1990" t="s">
        <v>18</v>
      </c>
    </row>
    <row r="1991" spans="1:4" x14ac:dyDescent="0.25">
      <c r="A1991">
        <v>20220123</v>
      </c>
      <c r="B1991" t="s">
        <v>10982</v>
      </c>
      <c r="C1991" t="s">
        <v>35</v>
      </c>
      <c r="D1991" t="s">
        <v>18</v>
      </c>
    </row>
    <row r="1992" spans="1:4" x14ac:dyDescent="0.25">
      <c r="A1992">
        <v>20220123</v>
      </c>
      <c r="B1992" t="s">
        <v>8223</v>
      </c>
      <c r="C1992" t="s">
        <v>17</v>
      </c>
      <c r="D1992" t="s">
        <v>18</v>
      </c>
    </row>
    <row r="1993" spans="1:4" x14ac:dyDescent="0.25">
      <c r="A1993">
        <v>20220123</v>
      </c>
      <c r="B1993" t="s">
        <v>10983</v>
      </c>
      <c r="C1993" t="s">
        <v>17</v>
      </c>
      <c r="D1993" t="s">
        <v>18</v>
      </c>
    </row>
    <row r="1994" spans="1:4" x14ac:dyDescent="0.25">
      <c r="A1994">
        <v>20220123</v>
      </c>
      <c r="B1994" t="s">
        <v>10984</v>
      </c>
      <c r="C1994" t="s">
        <v>10813</v>
      </c>
      <c r="D1994" t="s">
        <v>22</v>
      </c>
    </row>
    <row r="1995" spans="1:4" x14ac:dyDescent="0.25">
      <c r="A1995">
        <v>20220123</v>
      </c>
      <c r="B1995" t="s">
        <v>10985</v>
      </c>
      <c r="C1995" t="s">
        <v>17</v>
      </c>
      <c r="D1995" t="s">
        <v>18</v>
      </c>
    </row>
    <row r="1996" spans="1:4" x14ac:dyDescent="0.25">
      <c r="A1996">
        <v>20220123</v>
      </c>
      <c r="B1996" t="s">
        <v>10986</v>
      </c>
      <c r="C1996" t="s">
        <v>35</v>
      </c>
      <c r="D1996" t="s">
        <v>18</v>
      </c>
    </row>
    <row r="1997" spans="1:4" x14ac:dyDescent="0.25">
      <c r="A1997">
        <v>20220123</v>
      </c>
      <c r="B1997" t="s">
        <v>10987</v>
      </c>
      <c r="C1997" t="s">
        <v>17</v>
      </c>
      <c r="D1997" t="s">
        <v>18</v>
      </c>
    </row>
    <row r="1998" spans="1:4" x14ac:dyDescent="0.25">
      <c r="A1998">
        <v>20220124</v>
      </c>
      <c r="B1998" t="s">
        <v>10988</v>
      </c>
      <c r="C1998" t="s">
        <v>35</v>
      </c>
      <c r="D1998" t="s">
        <v>18</v>
      </c>
    </row>
    <row r="1999" spans="1:4" x14ac:dyDescent="0.25">
      <c r="A1999">
        <v>20220124</v>
      </c>
      <c r="B1999" t="s">
        <v>10989</v>
      </c>
      <c r="C1999" t="s">
        <v>160</v>
      </c>
      <c r="D1999" t="s">
        <v>22</v>
      </c>
    </row>
    <row r="2000" spans="1:4" x14ac:dyDescent="0.25">
      <c r="A2000">
        <v>20220124</v>
      </c>
      <c r="B2000" t="s">
        <v>10990</v>
      </c>
      <c r="C2000" t="s">
        <v>5285</v>
      </c>
      <c r="D2000" t="s">
        <v>22</v>
      </c>
    </row>
    <row r="2001" spans="1:4" x14ac:dyDescent="0.25">
      <c r="A2001">
        <v>20220124</v>
      </c>
      <c r="B2001" t="s">
        <v>10991</v>
      </c>
      <c r="C2001" t="s">
        <v>17</v>
      </c>
      <c r="D2001" t="s">
        <v>18</v>
      </c>
    </row>
    <row r="2002" spans="1:4" x14ac:dyDescent="0.25">
      <c r="A2002">
        <v>20220124</v>
      </c>
      <c r="B2002" t="s">
        <v>10992</v>
      </c>
      <c r="C2002" t="s">
        <v>17</v>
      </c>
      <c r="D2002" t="s">
        <v>18</v>
      </c>
    </row>
    <row r="2003" spans="1:4" x14ac:dyDescent="0.25">
      <c r="A2003">
        <v>20220124</v>
      </c>
      <c r="B2003" t="s">
        <v>10993</v>
      </c>
      <c r="C2003" t="s">
        <v>31</v>
      </c>
      <c r="D2003" t="s">
        <v>18</v>
      </c>
    </row>
    <row r="2004" spans="1:4" x14ac:dyDescent="0.25">
      <c r="A2004">
        <v>20220124</v>
      </c>
      <c r="B2004" t="s">
        <v>10994</v>
      </c>
      <c r="C2004" t="s">
        <v>35</v>
      </c>
      <c r="D2004" t="s">
        <v>18</v>
      </c>
    </row>
    <row r="2005" spans="1:4" x14ac:dyDescent="0.25">
      <c r="A2005">
        <v>20220124</v>
      </c>
      <c r="B2005" t="s">
        <v>10995</v>
      </c>
      <c r="C2005" t="s">
        <v>10996</v>
      </c>
      <c r="D2005" t="s">
        <v>22</v>
      </c>
    </row>
    <row r="2006" spans="1:4" x14ac:dyDescent="0.25">
      <c r="A2006">
        <v>20220124</v>
      </c>
      <c r="B2006" t="s">
        <v>10997</v>
      </c>
      <c r="C2006" t="s">
        <v>84</v>
      </c>
      <c r="D2006" t="s">
        <v>22</v>
      </c>
    </row>
    <row r="2007" spans="1:4" x14ac:dyDescent="0.25">
      <c r="A2007">
        <v>20220124</v>
      </c>
      <c r="B2007" t="s">
        <v>10998</v>
      </c>
      <c r="C2007" t="s">
        <v>84</v>
      </c>
      <c r="D2007" t="s">
        <v>22</v>
      </c>
    </row>
    <row r="2008" spans="1:4" x14ac:dyDescent="0.25">
      <c r="A2008">
        <v>20220124</v>
      </c>
      <c r="B2008" t="s">
        <v>10999</v>
      </c>
      <c r="C2008" t="s">
        <v>17</v>
      </c>
      <c r="D2008" t="s">
        <v>18</v>
      </c>
    </row>
    <row r="2009" spans="1:4" x14ac:dyDescent="0.25">
      <c r="A2009">
        <v>20220124</v>
      </c>
      <c r="B2009" t="s">
        <v>11000</v>
      </c>
      <c r="C2009" t="s">
        <v>945</v>
      </c>
      <c r="D2009" t="s">
        <v>18</v>
      </c>
    </row>
    <row r="2010" spans="1:4" x14ac:dyDescent="0.25">
      <c r="A2010">
        <v>20220124</v>
      </c>
      <c r="B2010" t="s">
        <v>11001</v>
      </c>
      <c r="C2010" t="s">
        <v>17</v>
      </c>
      <c r="D2010" t="s">
        <v>18</v>
      </c>
    </row>
    <row r="2011" spans="1:4" x14ac:dyDescent="0.25">
      <c r="A2011">
        <v>20220124</v>
      </c>
      <c r="B2011" t="s">
        <v>11002</v>
      </c>
      <c r="C2011" t="s">
        <v>84</v>
      </c>
      <c r="D2011" t="s">
        <v>22</v>
      </c>
    </row>
    <row r="2012" spans="1:4" x14ac:dyDescent="0.25">
      <c r="A2012">
        <v>20220124</v>
      </c>
      <c r="B2012" t="s">
        <v>11003</v>
      </c>
      <c r="C2012" t="s">
        <v>84</v>
      </c>
      <c r="D2012" t="s">
        <v>22</v>
      </c>
    </row>
    <row r="2013" spans="1:4" x14ac:dyDescent="0.25">
      <c r="A2013">
        <v>20220124</v>
      </c>
      <c r="B2013" t="s">
        <v>11004</v>
      </c>
      <c r="C2013" t="s">
        <v>694</v>
      </c>
      <c r="D2013" t="s">
        <v>22</v>
      </c>
    </row>
    <row r="2014" spans="1:4" x14ac:dyDescent="0.25">
      <c r="A2014">
        <v>20220124</v>
      </c>
      <c r="B2014" t="s">
        <v>10323</v>
      </c>
      <c r="C2014" t="s">
        <v>8987</v>
      </c>
      <c r="D2014" t="s">
        <v>18</v>
      </c>
    </row>
    <row r="2015" spans="1:4" x14ac:dyDescent="0.25">
      <c r="A2015">
        <v>20220124</v>
      </c>
      <c r="B2015" t="s">
        <v>11005</v>
      </c>
      <c r="C2015" t="s">
        <v>262</v>
      </c>
      <c r="D2015" t="s">
        <v>22</v>
      </c>
    </row>
    <row r="2016" spans="1:4" x14ac:dyDescent="0.25">
      <c r="A2016">
        <v>20220124</v>
      </c>
      <c r="B2016" t="s">
        <v>11006</v>
      </c>
      <c r="C2016" t="s">
        <v>9449</v>
      </c>
      <c r="D2016" t="s">
        <v>22</v>
      </c>
    </row>
    <row r="2017" spans="1:4" x14ac:dyDescent="0.25">
      <c r="A2017">
        <v>20220124</v>
      </c>
      <c r="B2017" t="s">
        <v>11007</v>
      </c>
      <c r="C2017" t="s">
        <v>33</v>
      </c>
      <c r="D2017" t="s">
        <v>22</v>
      </c>
    </row>
    <row r="2018" spans="1:4" x14ac:dyDescent="0.25">
      <c r="A2018">
        <v>20220124</v>
      </c>
      <c r="B2018" t="s">
        <v>240</v>
      </c>
      <c r="C2018" t="s">
        <v>76</v>
      </c>
      <c r="D2018" t="s">
        <v>18</v>
      </c>
    </row>
    <row r="2019" spans="1:4" x14ac:dyDescent="0.25">
      <c r="A2019">
        <v>20220124</v>
      </c>
      <c r="B2019" t="s">
        <v>10328</v>
      </c>
      <c r="C2019" t="s">
        <v>8987</v>
      </c>
      <c r="D2019" t="s">
        <v>18</v>
      </c>
    </row>
    <row r="2020" spans="1:4" x14ac:dyDescent="0.25">
      <c r="A2020">
        <v>20220124</v>
      </c>
      <c r="B2020" t="s">
        <v>10717</v>
      </c>
      <c r="C2020" t="s">
        <v>17</v>
      </c>
      <c r="D2020" t="s">
        <v>18</v>
      </c>
    </row>
    <row r="2021" spans="1:4" x14ac:dyDescent="0.25">
      <c r="A2021">
        <v>20220124</v>
      </c>
      <c r="B2021" t="s">
        <v>11008</v>
      </c>
      <c r="C2021" t="s">
        <v>129</v>
      </c>
      <c r="D2021" t="s">
        <v>22</v>
      </c>
    </row>
    <row r="2022" spans="1:4" x14ac:dyDescent="0.25">
      <c r="A2022">
        <v>20220124</v>
      </c>
      <c r="B2022" t="s">
        <v>10718</v>
      </c>
      <c r="C2022" t="s">
        <v>3896</v>
      </c>
      <c r="D2022" t="s">
        <v>22</v>
      </c>
    </row>
    <row r="2023" spans="1:4" x14ac:dyDescent="0.25">
      <c r="A2023">
        <v>20220124</v>
      </c>
      <c r="B2023" t="s">
        <v>11009</v>
      </c>
      <c r="C2023" t="s">
        <v>11010</v>
      </c>
      <c r="D2023" t="s">
        <v>22</v>
      </c>
    </row>
    <row r="2024" spans="1:4" x14ac:dyDescent="0.25">
      <c r="A2024">
        <v>20220124</v>
      </c>
      <c r="B2024" t="s">
        <v>11011</v>
      </c>
      <c r="C2024" t="s">
        <v>11012</v>
      </c>
      <c r="D2024" t="s">
        <v>22</v>
      </c>
    </row>
    <row r="2025" spans="1:4" x14ac:dyDescent="0.25">
      <c r="A2025">
        <v>20220124</v>
      </c>
      <c r="B2025" t="s">
        <v>11013</v>
      </c>
      <c r="C2025" t="s">
        <v>109</v>
      </c>
      <c r="D2025" t="s">
        <v>22</v>
      </c>
    </row>
    <row r="2026" spans="1:4" x14ac:dyDescent="0.25">
      <c r="A2026">
        <v>20220124</v>
      </c>
      <c r="B2026" t="s">
        <v>11014</v>
      </c>
      <c r="C2026" t="s">
        <v>37</v>
      </c>
      <c r="D2026" t="s">
        <v>22</v>
      </c>
    </row>
    <row r="2027" spans="1:4" x14ac:dyDescent="0.25">
      <c r="A2027">
        <v>20220124</v>
      </c>
      <c r="B2027" t="s">
        <v>11015</v>
      </c>
      <c r="C2027" t="s">
        <v>136</v>
      </c>
      <c r="D2027" t="s">
        <v>22</v>
      </c>
    </row>
    <row r="2028" spans="1:4" x14ac:dyDescent="0.25">
      <c r="A2028">
        <v>20220124</v>
      </c>
      <c r="B2028" t="s">
        <v>11016</v>
      </c>
      <c r="C2028" t="s">
        <v>6533</v>
      </c>
      <c r="D2028" t="s">
        <v>22</v>
      </c>
    </row>
    <row r="2029" spans="1:4" x14ac:dyDescent="0.25">
      <c r="A2029">
        <v>20220124</v>
      </c>
      <c r="B2029" t="s">
        <v>11017</v>
      </c>
      <c r="C2029" t="s">
        <v>31</v>
      </c>
      <c r="D2029" t="s">
        <v>18</v>
      </c>
    </row>
    <row r="2030" spans="1:4" x14ac:dyDescent="0.25">
      <c r="A2030">
        <v>20220124</v>
      </c>
      <c r="B2030" t="s">
        <v>10331</v>
      </c>
      <c r="C2030" t="s">
        <v>17</v>
      </c>
      <c r="D2030" t="s">
        <v>18</v>
      </c>
    </row>
    <row r="2031" spans="1:4" x14ac:dyDescent="0.25">
      <c r="A2031">
        <v>20220124</v>
      </c>
      <c r="B2031" t="s">
        <v>11018</v>
      </c>
      <c r="C2031" t="s">
        <v>595</v>
      </c>
      <c r="D2031" t="s">
        <v>18</v>
      </c>
    </row>
    <row r="2032" spans="1:4" x14ac:dyDescent="0.25">
      <c r="A2032">
        <v>20220124</v>
      </c>
      <c r="B2032" t="s">
        <v>11019</v>
      </c>
      <c r="C2032" t="s">
        <v>1153</v>
      </c>
      <c r="D2032" t="s">
        <v>22</v>
      </c>
    </row>
    <row r="2033" spans="1:4" x14ac:dyDescent="0.25">
      <c r="A2033">
        <v>20220124</v>
      </c>
      <c r="B2033" t="s">
        <v>11020</v>
      </c>
      <c r="C2033" t="s">
        <v>1417</v>
      </c>
      <c r="D2033" t="s">
        <v>22</v>
      </c>
    </row>
    <row r="2034" spans="1:4" x14ac:dyDescent="0.25">
      <c r="A2034">
        <v>20220124</v>
      </c>
      <c r="B2034" t="s">
        <v>11021</v>
      </c>
      <c r="C2034" t="s">
        <v>1298</v>
      </c>
      <c r="D2034" t="s">
        <v>22</v>
      </c>
    </row>
    <row r="2035" spans="1:4" x14ac:dyDescent="0.25">
      <c r="A2035">
        <v>20220124</v>
      </c>
      <c r="B2035" t="s">
        <v>11022</v>
      </c>
      <c r="C2035" t="s">
        <v>980</v>
      </c>
      <c r="D2035" t="s">
        <v>22</v>
      </c>
    </row>
    <row r="2036" spans="1:4" x14ac:dyDescent="0.25">
      <c r="A2036">
        <v>20220124</v>
      </c>
      <c r="B2036" t="s">
        <v>11023</v>
      </c>
      <c r="C2036" t="s">
        <v>11024</v>
      </c>
      <c r="D2036" t="s">
        <v>22</v>
      </c>
    </row>
    <row r="2037" spans="1:4" x14ac:dyDescent="0.25">
      <c r="A2037">
        <v>20220124</v>
      </c>
      <c r="B2037" t="s">
        <v>11025</v>
      </c>
      <c r="C2037" t="s">
        <v>262</v>
      </c>
      <c r="D2037" t="s">
        <v>22</v>
      </c>
    </row>
    <row r="2038" spans="1:4" x14ac:dyDescent="0.25">
      <c r="A2038">
        <v>20220124</v>
      </c>
      <c r="B2038" t="s">
        <v>11026</v>
      </c>
      <c r="C2038" t="s">
        <v>429</v>
      </c>
      <c r="D2038" t="s">
        <v>18</v>
      </c>
    </row>
    <row r="2039" spans="1:4" x14ac:dyDescent="0.25">
      <c r="A2039">
        <v>20220124</v>
      </c>
      <c r="B2039" t="s">
        <v>11027</v>
      </c>
      <c r="C2039" t="s">
        <v>7505</v>
      </c>
      <c r="D2039" t="s">
        <v>22</v>
      </c>
    </row>
    <row r="2040" spans="1:4" x14ac:dyDescent="0.25">
      <c r="A2040">
        <v>20220124</v>
      </c>
      <c r="B2040" t="s">
        <v>985</v>
      </c>
      <c r="C2040" t="s">
        <v>11028</v>
      </c>
      <c r="D2040" t="s">
        <v>22</v>
      </c>
    </row>
    <row r="2041" spans="1:4" x14ac:dyDescent="0.25">
      <c r="A2041">
        <v>20220124</v>
      </c>
      <c r="B2041" t="s">
        <v>11029</v>
      </c>
      <c r="C2041" t="s">
        <v>27</v>
      </c>
      <c r="D2041" t="s">
        <v>18</v>
      </c>
    </row>
    <row r="2042" spans="1:4" x14ac:dyDescent="0.25">
      <c r="A2042">
        <v>20220124</v>
      </c>
      <c r="B2042" t="s">
        <v>11030</v>
      </c>
      <c r="C2042" t="s">
        <v>1153</v>
      </c>
      <c r="D2042" t="s">
        <v>22</v>
      </c>
    </row>
    <row r="2043" spans="1:4" x14ac:dyDescent="0.25">
      <c r="A2043">
        <v>20220124</v>
      </c>
      <c r="B2043" t="s">
        <v>10346</v>
      </c>
      <c r="C2043" t="s">
        <v>27</v>
      </c>
      <c r="D2043" t="s">
        <v>18</v>
      </c>
    </row>
    <row r="2044" spans="1:4" x14ac:dyDescent="0.25">
      <c r="A2044">
        <v>20220124</v>
      </c>
      <c r="B2044" t="s">
        <v>11031</v>
      </c>
      <c r="C2044" t="s">
        <v>17</v>
      </c>
      <c r="D2044" t="s">
        <v>18</v>
      </c>
    </row>
    <row r="2045" spans="1:4" x14ac:dyDescent="0.25">
      <c r="A2045">
        <v>20220124</v>
      </c>
      <c r="B2045" t="s">
        <v>581</v>
      </c>
      <c r="C2045" t="s">
        <v>745</v>
      </c>
      <c r="D2045" t="s">
        <v>18</v>
      </c>
    </row>
    <row r="2046" spans="1:4" x14ac:dyDescent="0.25">
      <c r="A2046">
        <v>20220124</v>
      </c>
      <c r="B2046" t="s">
        <v>11032</v>
      </c>
      <c r="C2046" t="s">
        <v>450</v>
      </c>
      <c r="D2046" t="s">
        <v>22</v>
      </c>
    </row>
    <row r="2047" spans="1:4" x14ac:dyDescent="0.25">
      <c r="A2047">
        <v>20220124</v>
      </c>
      <c r="B2047" t="s">
        <v>11033</v>
      </c>
      <c r="C2047" t="s">
        <v>11034</v>
      </c>
      <c r="D2047" t="s">
        <v>22</v>
      </c>
    </row>
    <row r="2048" spans="1:4" x14ac:dyDescent="0.25">
      <c r="A2048">
        <v>20220124</v>
      </c>
      <c r="B2048" t="s">
        <v>11035</v>
      </c>
      <c r="C2048" t="s">
        <v>27</v>
      </c>
      <c r="D2048" t="s">
        <v>18</v>
      </c>
    </row>
    <row r="2049" spans="1:4" x14ac:dyDescent="0.25">
      <c r="A2049">
        <v>20220124</v>
      </c>
      <c r="B2049" t="s">
        <v>11036</v>
      </c>
      <c r="C2049" t="s">
        <v>76</v>
      </c>
      <c r="D2049" t="s">
        <v>18</v>
      </c>
    </row>
    <row r="2050" spans="1:4" x14ac:dyDescent="0.25">
      <c r="A2050">
        <v>20220124</v>
      </c>
      <c r="B2050" t="s">
        <v>11037</v>
      </c>
      <c r="C2050" t="s">
        <v>275</v>
      </c>
      <c r="D2050" t="s">
        <v>22</v>
      </c>
    </row>
    <row r="2051" spans="1:4" x14ac:dyDescent="0.25">
      <c r="A2051">
        <v>20220124</v>
      </c>
      <c r="B2051" t="s">
        <v>7931</v>
      </c>
      <c r="C2051" t="s">
        <v>1309</v>
      </c>
      <c r="D2051" t="s">
        <v>22</v>
      </c>
    </row>
    <row r="2052" spans="1:4" x14ac:dyDescent="0.25">
      <c r="A2052">
        <v>20220124</v>
      </c>
      <c r="B2052" t="s">
        <v>11038</v>
      </c>
      <c r="C2052" t="s">
        <v>87</v>
      </c>
      <c r="D2052" t="s">
        <v>22</v>
      </c>
    </row>
    <row r="2053" spans="1:4" x14ac:dyDescent="0.25">
      <c r="A2053">
        <v>20220124</v>
      </c>
      <c r="B2053" t="s">
        <v>1574</v>
      </c>
      <c r="C2053" t="s">
        <v>1052</v>
      </c>
      <c r="D2053" t="s">
        <v>18</v>
      </c>
    </row>
    <row r="2054" spans="1:4" x14ac:dyDescent="0.25">
      <c r="A2054">
        <v>20220124</v>
      </c>
      <c r="B2054" t="s">
        <v>11039</v>
      </c>
      <c r="C2054" t="s">
        <v>206</v>
      </c>
      <c r="D2054" t="s">
        <v>22</v>
      </c>
    </row>
    <row r="2055" spans="1:4" x14ac:dyDescent="0.25">
      <c r="A2055">
        <v>20220124</v>
      </c>
      <c r="B2055" t="s">
        <v>11040</v>
      </c>
      <c r="C2055" t="s">
        <v>11041</v>
      </c>
      <c r="D2055" t="s">
        <v>22</v>
      </c>
    </row>
    <row r="2056" spans="1:4" x14ac:dyDescent="0.25">
      <c r="A2056">
        <v>20220124</v>
      </c>
      <c r="B2056" t="s">
        <v>10358</v>
      </c>
      <c r="C2056" t="s">
        <v>127</v>
      </c>
      <c r="D2056" t="s">
        <v>18</v>
      </c>
    </row>
    <row r="2057" spans="1:4" x14ac:dyDescent="0.25">
      <c r="A2057">
        <v>20220124</v>
      </c>
      <c r="B2057" t="s">
        <v>11042</v>
      </c>
      <c r="C2057" t="s">
        <v>17</v>
      </c>
      <c r="D2057" t="s">
        <v>18</v>
      </c>
    </row>
    <row r="2058" spans="1:4" x14ac:dyDescent="0.25">
      <c r="A2058">
        <v>20220124</v>
      </c>
      <c r="B2058" t="s">
        <v>11043</v>
      </c>
      <c r="C2058" t="s">
        <v>17</v>
      </c>
      <c r="D2058" t="s">
        <v>18</v>
      </c>
    </row>
    <row r="2059" spans="1:4" x14ac:dyDescent="0.25">
      <c r="A2059">
        <v>20220124</v>
      </c>
      <c r="B2059" t="s">
        <v>11044</v>
      </c>
      <c r="C2059" t="s">
        <v>11045</v>
      </c>
      <c r="D2059" t="s">
        <v>22</v>
      </c>
    </row>
    <row r="2060" spans="1:4" x14ac:dyDescent="0.25">
      <c r="A2060">
        <v>20220124</v>
      </c>
      <c r="B2060" t="s">
        <v>10370</v>
      </c>
      <c r="C2060" t="s">
        <v>127</v>
      </c>
      <c r="D2060" t="s">
        <v>18</v>
      </c>
    </row>
    <row r="2061" spans="1:4" x14ac:dyDescent="0.25">
      <c r="A2061">
        <v>20220124</v>
      </c>
      <c r="B2061" t="s">
        <v>11046</v>
      </c>
      <c r="C2061" t="s">
        <v>31</v>
      </c>
      <c r="D2061" t="s">
        <v>18</v>
      </c>
    </row>
    <row r="2062" spans="1:4" x14ac:dyDescent="0.25">
      <c r="A2062">
        <v>20220124</v>
      </c>
      <c r="B2062" t="s">
        <v>11047</v>
      </c>
      <c r="C2062" t="s">
        <v>101</v>
      </c>
      <c r="D2062" t="s">
        <v>22</v>
      </c>
    </row>
    <row r="2063" spans="1:4" x14ac:dyDescent="0.25">
      <c r="A2063">
        <v>20220124</v>
      </c>
      <c r="B2063" t="s">
        <v>11048</v>
      </c>
      <c r="C2063" t="s">
        <v>11049</v>
      </c>
      <c r="D2063" t="s">
        <v>22</v>
      </c>
    </row>
    <row r="2064" spans="1:4" x14ac:dyDescent="0.25">
      <c r="A2064">
        <v>20220124</v>
      </c>
      <c r="B2064" t="s">
        <v>11050</v>
      </c>
      <c r="C2064" t="s">
        <v>154</v>
      </c>
      <c r="D2064" t="s">
        <v>22</v>
      </c>
    </row>
    <row r="2065" spans="1:4" x14ac:dyDescent="0.25">
      <c r="A2065">
        <v>20220124</v>
      </c>
      <c r="B2065" t="s">
        <v>11051</v>
      </c>
      <c r="C2065" t="s">
        <v>154</v>
      </c>
      <c r="D2065" t="s">
        <v>22</v>
      </c>
    </row>
    <row r="2066" spans="1:4" x14ac:dyDescent="0.25">
      <c r="A2066">
        <v>20220124</v>
      </c>
      <c r="B2066" t="s">
        <v>11052</v>
      </c>
      <c r="C2066" t="s">
        <v>2929</v>
      </c>
      <c r="D2066" t="s">
        <v>22</v>
      </c>
    </row>
    <row r="2067" spans="1:4" x14ac:dyDescent="0.25">
      <c r="A2067">
        <v>20220124</v>
      </c>
      <c r="B2067" t="s">
        <v>11053</v>
      </c>
      <c r="C2067" t="s">
        <v>2630</v>
      </c>
      <c r="D2067" t="s">
        <v>22</v>
      </c>
    </row>
    <row r="2068" spans="1:4" x14ac:dyDescent="0.25">
      <c r="A2068">
        <v>20220124</v>
      </c>
      <c r="B2068" t="s">
        <v>11054</v>
      </c>
      <c r="C2068" t="s">
        <v>11055</v>
      </c>
      <c r="D2068" t="s">
        <v>22</v>
      </c>
    </row>
    <row r="2069" spans="1:4" x14ac:dyDescent="0.25">
      <c r="A2069">
        <v>20220124</v>
      </c>
      <c r="B2069" t="s">
        <v>11056</v>
      </c>
      <c r="C2069" t="s">
        <v>1929</v>
      </c>
      <c r="D2069" t="s">
        <v>22</v>
      </c>
    </row>
    <row r="2070" spans="1:4" x14ac:dyDescent="0.25">
      <c r="A2070">
        <v>20220124</v>
      </c>
      <c r="B2070" t="s">
        <v>11057</v>
      </c>
      <c r="C2070" t="s">
        <v>154</v>
      </c>
      <c r="D2070" t="s">
        <v>22</v>
      </c>
    </row>
    <row r="2071" spans="1:4" x14ac:dyDescent="0.25">
      <c r="A2071">
        <v>20220124</v>
      </c>
      <c r="B2071" t="s">
        <v>11058</v>
      </c>
      <c r="C2071" t="s">
        <v>11059</v>
      </c>
      <c r="D2071" t="s">
        <v>22</v>
      </c>
    </row>
    <row r="2072" spans="1:4" x14ac:dyDescent="0.25">
      <c r="A2072">
        <v>20220124</v>
      </c>
      <c r="B2072" t="s">
        <v>11060</v>
      </c>
      <c r="C2072" t="s">
        <v>87</v>
      </c>
      <c r="D2072" t="s">
        <v>22</v>
      </c>
    </row>
    <row r="2073" spans="1:4" x14ac:dyDescent="0.25">
      <c r="A2073">
        <v>20220124</v>
      </c>
      <c r="B2073" t="s">
        <v>11061</v>
      </c>
      <c r="C2073" t="s">
        <v>31</v>
      </c>
      <c r="D2073" t="s">
        <v>18</v>
      </c>
    </row>
    <row r="2074" spans="1:4" x14ac:dyDescent="0.25">
      <c r="A2074">
        <v>20220124</v>
      </c>
      <c r="B2074" t="s">
        <v>11062</v>
      </c>
      <c r="C2074" t="s">
        <v>17</v>
      </c>
      <c r="D2074" t="s">
        <v>18</v>
      </c>
    </row>
    <row r="2075" spans="1:4" x14ac:dyDescent="0.25">
      <c r="A2075">
        <v>20220124</v>
      </c>
      <c r="B2075" t="s">
        <v>11063</v>
      </c>
      <c r="C2075" t="s">
        <v>11045</v>
      </c>
      <c r="D2075" t="s">
        <v>22</v>
      </c>
    </row>
    <row r="2076" spans="1:4" x14ac:dyDescent="0.25">
      <c r="A2076">
        <v>20220124</v>
      </c>
      <c r="B2076" t="s">
        <v>11064</v>
      </c>
      <c r="C2076" t="s">
        <v>31</v>
      </c>
      <c r="D2076" t="s">
        <v>18</v>
      </c>
    </row>
    <row r="2077" spans="1:4" x14ac:dyDescent="0.25">
      <c r="A2077">
        <v>20220124</v>
      </c>
      <c r="B2077" t="s">
        <v>11065</v>
      </c>
      <c r="C2077" t="s">
        <v>160</v>
      </c>
      <c r="D2077" t="s">
        <v>22</v>
      </c>
    </row>
    <row r="2078" spans="1:4" x14ac:dyDescent="0.25">
      <c r="A2078">
        <v>20220124</v>
      </c>
      <c r="B2078" t="s">
        <v>11066</v>
      </c>
      <c r="C2078" t="s">
        <v>35</v>
      </c>
      <c r="D2078" t="s">
        <v>18</v>
      </c>
    </row>
    <row r="2079" spans="1:4" x14ac:dyDescent="0.25">
      <c r="A2079">
        <v>20220124</v>
      </c>
      <c r="B2079" t="s">
        <v>11067</v>
      </c>
      <c r="C2079" t="s">
        <v>73</v>
      </c>
      <c r="D2079" t="s">
        <v>22</v>
      </c>
    </row>
    <row r="2080" spans="1:4" x14ac:dyDescent="0.25">
      <c r="A2080">
        <v>20220124</v>
      </c>
      <c r="B2080" t="s">
        <v>11068</v>
      </c>
      <c r="C2080" t="s">
        <v>1147</v>
      </c>
      <c r="D2080" t="s">
        <v>22</v>
      </c>
    </row>
    <row r="2081" spans="1:4" x14ac:dyDescent="0.25">
      <c r="A2081">
        <v>20220124</v>
      </c>
      <c r="B2081" t="s">
        <v>10240</v>
      </c>
      <c r="C2081" t="s">
        <v>31</v>
      </c>
      <c r="D2081" t="s">
        <v>18</v>
      </c>
    </row>
    <row r="2082" spans="1:4" x14ac:dyDescent="0.25">
      <c r="A2082">
        <v>20220124</v>
      </c>
      <c r="B2082" t="s">
        <v>11069</v>
      </c>
      <c r="C2082" t="s">
        <v>76</v>
      </c>
      <c r="D2082" t="s">
        <v>18</v>
      </c>
    </row>
    <row r="2083" spans="1:4" x14ac:dyDescent="0.25">
      <c r="A2083">
        <v>20220124</v>
      </c>
      <c r="B2083" t="s">
        <v>11070</v>
      </c>
      <c r="C2083" t="s">
        <v>35</v>
      </c>
      <c r="D2083" t="s">
        <v>18</v>
      </c>
    </row>
    <row r="2084" spans="1:4" x14ac:dyDescent="0.25">
      <c r="A2084">
        <v>20220124</v>
      </c>
      <c r="B2084" t="s">
        <v>11071</v>
      </c>
      <c r="C2084" t="s">
        <v>87</v>
      </c>
      <c r="D2084" t="s">
        <v>22</v>
      </c>
    </row>
    <row r="2085" spans="1:4" x14ac:dyDescent="0.25">
      <c r="A2085">
        <v>20220124</v>
      </c>
      <c r="B2085" t="s">
        <v>11072</v>
      </c>
      <c r="C2085" t="s">
        <v>10549</v>
      </c>
      <c r="D2085" t="s">
        <v>22</v>
      </c>
    </row>
    <row r="2086" spans="1:4" x14ac:dyDescent="0.25">
      <c r="A2086">
        <v>20220124</v>
      </c>
      <c r="B2086" t="s">
        <v>11073</v>
      </c>
      <c r="C2086" t="s">
        <v>1901</v>
      </c>
      <c r="D2086" t="s">
        <v>22</v>
      </c>
    </row>
    <row r="2087" spans="1:4" x14ac:dyDescent="0.25">
      <c r="A2087">
        <v>20220124</v>
      </c>
      <c r="B2087" t="s">
        <v>11074</v>
      </c>
      <c r="C2087" t="s">
        <v>31</v>
      </c>
      <c r="D2087" t="s">
        <v>18</v>
      </c>
    </row>
    <row r="2088" spans="1:4" x14ac:dyDescent="0.25">
      <c r="A2088">
        <v>20220124</v>
      </c>
      <c r="B2088" t="s">
        <v>11075</v>
      </c>
      <c r="C2088" t="s">
        <v>31</v>
      </c>
      <c r="D2088" t="s">
        <v>18</v>
      </c>
    </row>
    <row r="2089" spans="1:4" x14ac:dyDescent="0.25">
      <c r="A2089">
        <v>20220124</v>
      </c>
      <c r="B2089" t="s">
        <v>11076</v>
      </c>
      <c r="C2089" t="s">
        <v>9035</v>
      </c>
      <c r="D2089" t="s">
        <v>22</v>
      </c>
    </row>
    <row r="2090" spans="1:4" x14ac:dyDescent="0.25">
      <c r="A2090">
        <v>20220124</v>
      </c>
      <c r="B2090" t="s">
        <v>8856</v>
      </c>
      <c r="C2090" t="s">
        <v>17</v>
      </c>
      <c r="D2090" t="s">
        <v>18</v>
      </c>
    </row>
    <row r="2091" spans="1:4" x14ac:dyDescent="0.25">
      <c r="A2091">
        <v>20220124</v>
      </c>
      <c r="B2091" t="s">
        <v>11077</v>
      </c>
      <c r="C2091" t="s">
        <v>3585</v>
      </c>
      <c r="D2091" t="s">
        <v>22</v>
      </c>
    </row>
    <row r="2092" spans="1:4" x14ac:dyDescent="0.25">
      <c r="A2092">
        <v>20220124</v>
      </c>
      <c r="B2092" t="s">
        <v>11078</v>
      </c>
      <c r="C2092" t="s">
        <v>11079</v>
      </c>
      <c r="D2092" t="s">
        <v>22</v>
      </c>
    </row>
    <row r="2093" spans="1:4" x14ac:dyDescent="0.25">
      <c r="A2093">
        <v>20220124</v>
      </c>
      <c r="B2093" t="s">
        <v>11080</v>
      </c>
      <c r="C2093" t="s">
        <v>175</v>
      </c>
      <c r="D2093" t="s">
        <v>18</v>
      </c>
    </row>
    <row r="2094" spans="1:4" x14ac:dyDescent="0.25">
      <c r="A2094">
        <v>20220124</v>
      </c>
      <c r="B2094" t="s">
        <v>11081</v>
      </c>
      <c r="C2094" t="s">
        <v>35</v>
      </c>
      <c r="D2094" t="s">
        <v>18</v>
      </c>
    </row>
    <row r="2095" spans="1:4" x14ac:dyDescent="0.25">
      <c r="A2095">
        <v>20220124</v>
      </c>
      <c r="B2095" t="s">
        <v>11082</v>
      </c>
      <c r="C2095" t="s">
        <v>17</v>
      </c>
      <c r="D2095" t="s">
        <v>18</v>
      </c>
    </row>
    <row r="2096" spans="1:4" x14ac:dyDescent="0.25">
      <c r="A2096">
        <v>20220124</v>
      </c>
      <c r="B2096" t="s">
        <v>11083</v>
      </c>
      <c r="C2096" t="s">
        <v>1457</v>
      </c>
      <c r="D2096" t="s">
        <v>22</v>
      </c>
    </row>
    <row r="2097" spans="1:4" x14ac:dyDescent="0.25">
      <c r="A2097">
        <v>20220124</v>
      </c>
      <c r="B2097" t="s">
        <v>11084</v>
      </c>
      <c r="C2097" t="s">
        <v>31</v>
      </c>
      <c r="D2097" t="s">
        <v>18</v>
      </c>
    </row>
    <row r="2098" spans="1:4" x14ac:dyDescent="0.25">
      <c r="A2098">
        <v>20220124</v>
      </c>
      <c r="B2098" t="s">
        <v>11085</v>
      </c>
      <c r="C2098" t="s">
        <v>11086</v>
      </c>
      <c r="D2098" t="s">
        <v>18</v>
      </c>
    </row>
    <row r="2099" spans="1:4" x14ac:dyDescent="0.25">
      <c r="A2099">
        <v>20220124</v>
      </c>
      <c r="B2099" t="s">
        <v>11087</v>
      </c>
      <c r="C2099" t="s">
        <v>31</v>
      </c>
      <c r="D2099" t="s">
        <v>18</v>
      </c>
    </row>
    <row r="2100" spans="1:4" x14ac:dyDescent="0.25">
      <c r="A2100">
        <v>20220124</v>
      </c>
      <c r="B2100" t="s">
        <v>11088</v>
      </c>
      <c r="C2100" t="s">
        <v>8227</v>
      </c>
      <c r="D2100" t="s">
        <v>22</v>
      </c>
    </row>
    <row r="2101" spans="1:4" x14ac:dyDescent="0.25">
      <c r="A2101">
        <v>20220124</v>
      </c>
      <c r="B2101" t="s">
        <v>3825</v>
      </c>
      <c r="C2101" t="s">
        <v>580</v>
      </c>
      <c r="D2101" t="s">
        <v>22</v>
      </c>
    </row>
    <row r="2102" spans="1:4" x14ac:dyDescent="0.25">
      <c r="A2102">
        <v>20220124</v>
      </c>
      <c r="B2102" t="s">
        <v>10958</v>
      </c>
      <c r="C2102" t="s">
        <v>31</v>
      </c>
      <c r="D2102" t="s">
        <v>18</v>
      </c>
    </row>
    <row r="2103" spans="1:4" x14ac:dyDescent="0.25">
      <c r="A2103">
        <v>20220124</v>
      </c>
      <c r="B2103" t="s">
        <v>11089</v>
      </c>
      <c r="C2103" t="s">
        <v>35</v>
      </c>
      <c r="D2103" t="s">
        <v>18</v>
      </c>
    </row>
    <row r="2104" spans="1:4" x14ac:dyDescent="0.25">
      <c r="A2104">
        <v>20220124</v>
      </c>
      <c r="B2104" t="s">
        <v>11090</v>
      </c>
      <c r="C2104" t="s">
        <v>186</v>
      </c>
      <c r="D2104" t="s">
        <v>22</v>
      </c>
    </row>
    <row r="2105" spans="1:4" x14ac:dyDescent="0.25">
      <c r="A2105">
        <v>20220124</v>
      </c>
      <c r="B2105" t="s">
        <v>11091</v>
      </c>
      <c r="C2105" t="s">
        <v>192</v>
      </c>
      <c r="D2105" t="s">
        <v>22</v>
      </c>
    </row>
    <row r="2106" spans="1:4" x14ac:dyDescent="0.25">
      <c r="A2106">
        <v>20220124</v>
      </c>
      <c r="B2106" t="s">
        <v>11092</v>
      </c>
      <c r="C2106" t="s">
        <v>31</v>
      </c>
      <c r="D2106" t="s">
        <v>18</v>
      </c>
    </row>
    <row r="2107" spans="1:4" x14ac:dyDescent="0.25">
      <c r="A2107">
        <v>20220124</v>
      </c>
      <c r="B2107" t="s">
        <v>11093</v>
      </c>
      <c r="C2107" t="s">
        <v>35</v>
      </c>
      <c r="D2107" t="s">
        <v>18</v>
      </c>
    </row>
    <row r="2108" spans="1:4" x14ac:dyDescent="0.25">
      <c r="A2108">
        <v>20220125</v>
      </c>
      <c r="B2108" t="s">
        <v>11094</v>
      </c>
      <c r="C2108" t="s">
        <v>624</v>
      </c>
      <c r="D2108" t="s">
        <v>22</v>
      </c>
    </row>
    <row r="2109" spans="1:4" x14ac:dyDescent="0.25">
      <c r="A2109">
        <v>20220125</v>
      </c>
      <c r="B2109" t="s">
        <v>11095</v>
      </c>
      <c r="C2109" t="s">
        <v>160</v>
      </c>
      <c r="D2109" t="s">
        <v>22</v>
      </c>
    </row>
    <row r="2110" spans="1:4" x14ac:dyDescent="0.25">
      <c r="A2110">
        <v>20220125</v>
      </c>
      <c r="B2110" t="s">
        <v>11096</v>
      </c>
      <c r="C2110" t="s">
        <v>17</v>
      </c>
      <c r="D2110" t="s">
        <v>18</v>
      </c>
    </row>
    <row r="2111" spans="1:4" x14ac:dyDescent="0.25">
      <c r="A2111">
        <v>20220125</v>
      </c>
      <c r="B2111" t="s">
        <v>11097</v>
      </c>
      <c r="C2111" t="s">
        <v>17</v>
      </c>
      <c r="D2111" t="s">
        <v>18</v>
      </c>
    </row>
    <row r="2112" spans="1:4" x14ac:dyDescent="0.25">
      <c r="A2112">
        <v>20220125</v>
      </c>
      <c r="B2112" t="s">
        <v>11098</v>
      </c>
      <c r="C2112" t="s">
        <v>1901</v>
      </c>
      <c r="D2112" t="s">
        <v>22</v>
      </c>
    </row>
    <row r="2113" spans="1:4" x14ac:dyDescent="0.25">
      <c r="A2113">
        <v>20220125</v>
      </c>
      <c r="B2113" t="s">
        <v>11099</v>
      </c>
      <c r="C2113" t="s">
        <v>17</v>
      </c>
      <c r="D2113" t="s">
        <v>18</v>
      </c>
    </row>
    <row r="2114" spans="1:4" x14ac:dyDescent="0.25">
      <c r="A2114">
        <v>20220125</v>
      </c>
      <c r="B2114" t="s">
        <v>11100</v>
      </c>
      <c r="C2114" t="s">
        <v>685</v>
      </c>
      <c r="D2114" t="s">
        <v>22</v>
      </c>
    </row>
    <row r="2115" spans="1:4" x14ac:dyDescent="0.25">
      <c r="A2115">
        <v>20220125</v>
      </c>
      <c r="B2115" t="s">
        <v>11101</v>
      </c>
      <c r="C2115" t="s">
        <v>279</v>
      </c>
      <c r="D2115" t="s">
        <v>22</v>
      </c>
    </row>
    <row r="2116" spans="1:4" x14ac:dyDescent="0.25">
      <c r="A2116">
        <v>20220125</v>
      </c>
      <c r="B2116" t="s">
        <v>11102</v>
      </c>
      <c r="C2116" t="s">
        <v>27</v>
      </c>
      <c r="D2116" t="s">
        <v>18</v>
      </c>
    </row>
    <row r="2117" spans="1:4" x14ac:dyDescent="0.25">
      <c r="A2117">
        <v>20220125</v>
      </c>
      <c r="B2117" t="s">
        <v>11103</v>
      </c>
      <c r="C2117" t="s">
        <v>1437</v>
      </c>
      <c r="D2117" t="s">
        <v>22</v>
      </c>
    </row>
    <row r="2118" spans="1:4" x14ac:dyDescent="0.25">
      <c r="A2118">
        <v>20220125</v>
      </c>
      <c r="B2118" t="s">
        <v>11104</v>
      </c>
      <c r="C2118" t="s">
        <v>242</v>
      </c>
      <c r="D2118" t="s">
        <v>18</v>
      </c>
    </row>
    <row r="2119" spans="1:4" x14ac:dyDescent="0.25">
      <c r="A2119">
        <v>20220125</v>
      </c>
      <c r="B2119" t="s">
        <v>11105</v>
      </c>
      <c r="C2119" t="s">
        <v>31</v>
      </c>
      <c r="D2119" t="s">
        <v>18</v>
      </c>
    </row>
    <row r="2120" spans="1:4" x14ac:dyDescent="0.25">
      <c r="A2120">
        <v>20220125</v>
      </c>
      <c r="B2120" t="s">
        <v>11106</v>
      </c>
      <c r="C2120" t="s">
        <v>31</v>
      </c>
      <c r="D2120" t="s">
        <v>18</v>
      </c>
    </row>
    <row r="2121" spans="1:4" x14ac:dyDescent="0.25">
      <c r="A2121">
        <v>20220125</v>
      </c>
      <c r="B2121" t="s">
        <v>11107</v>
      </c>
      <c r="C2121" t="s">
        <v>68</v>
      </c>
      <c r="D2121" t="s">
        <v>18</v>
      </c>
    </row>
    <row r="2122" spans="1:4" x14ac:dyDescent="0.25">
      <c r="A2122">
        <v>20220125</v>
      </c>
      <c r="B2122" t="s">
        <v>10447</v>
      </c>
      <c r="C2122" t="s">
        <v>127</v>
      </c>
      <c r="D2122" t="s">
        <v>18</v>
      </c>
    </row>
    <row r="2123" spans="1:4" x14ac:dyDescent="0.25">
      <c r="A2123">
        <v>20220125</v>
      </c>
      <c r="B2123" t="s">
        <v>11108</v>
      </c>
      <c r="C2123" t="s">
        <v>631</v>
      </c>
      <c r="D2123" t="s">
        <v>22</v>
      </c>
    </row>
    <row r="2124" spans="1:4" x14ac:dyDescent="0.25">
      <c r="A2124">
        <v>20220125</v>
      </c>
      <c r="B2124" t="s">
        <v>10454</v>
      </c>
      <c r="C2124" t="s">
        <v>127</v>
      </c>
      <c r="D2124" t="s">
        <v>18</v>
      </c>
    </row>
    <row r="2125" spans="1:4" x14ac:dyDescent="0.25">
      <c r="A2125">
        <v>20220125</v>
      </c>
      <c r="B2125" t="s">
        <v>11109</v>
      </c>
      <c r="C2125" t="s">
        <v>46</v>
      </c>
      <c r="D2125" t="s">
        <v>18</v>
      </c>
    </row>
    <row r="2126" spans="1:4" x14ac:dyDescent="0.25">
      <c r="A2126">
        <v>20220125</v>
      </c>
      <c r="B2126" t="s">
        <v>11110</v>
      </c>
      <c r="C2126" t="s">
        <v>995</v>
      </c>
      <c r="D2126" t="s">
        <v>22</v>
      </c>
    </row>
    <row r="2127" spans="1:4" x14ac:dyDescent="0.25">
      <c r="A2127">
        <v>20220125</v>
      </c>
      <c r="B2127" t="s">
        <v>11111</v>
      </c>
      <c r="C2127" t="s">
        <v>1767</v>
      </c>
      <c r="D2127" t="s">
        <v>18</v>
      </c>
    </row>
    <row r="2128" spans="1:4" x14ac:dyDescent="0.25">
      <c r="A2128">
        <v>20220125</v>
      </c>
      <c r="B2128" t="s">
        <v>10459</v>
      </c>
      <c r="C2128" t="s">
        <v>127</v>
      </c>
      <c r="D2128" t="s">
        <v>18</v>
      </c>
    </row>
    <row r="2129" spans="1:4" x14ac:dyDescent="0.25">
      <c r="A2129">
        <v>20220125</v>
      </c>
      <c r="B2129" t="s">
        <v>11112</v>
      </c>
      <c r="C2129" t="s">
        <v>11113</v>
      </c>
      <c r="D2129" t="s">
        <v>22</v>
      </c>
    </row>
    <row r="2130" spans="1:4" x14ac:dyDescent="0.25">
      <c r="A2130">
        <v>20220125</v>
      </c>
      <c r="B2130" t="s">
        <v>11114</v>
      </c>
      <c r="C2130" t="s">
        <v>11115</v>
      </c>
      <c r="D2130" t="s">
        <v>22</v>
      </c>
    </row>
    <row r="2131" spans="1:4" x14ac:dyDescent="0.25">
      <c r="A2131">
        <v>20220125</v>
      </c>
      <c r="B2131" t="s">
        <v>10461</v>
      </c>
      <c r="C2131" t="s">
        <v>242</v>
      </c>
      <c r="D2131" t="s">
        <v>18</v>
      </c>
    </row>
    <row r="2132" spans="1:4" x14ac:dyDescent="0.25">
      <c r="A2132">
        <v>20220125</v>
      </c>
      <c r="B2132" t="s">
        <v>11116</v>
      </c>
      <c r="C2132" t="s">
        <v>3877</v>
      </c>
      <c r="D2132" t="s">
        <v>22</v>
      </c>
    </row>
    <row r="2133" spans="1:4" x14ac:dyDescent="0.25">
      <c r="A2133">
        <v>20220125</v>
      </c>
      <c r="B2133" t="s">
        <v>10469</v>
      </c>
      <c r="C2133" t="s">
        <v>242</v>
      </c>
      <c r="D2133" t="s">
        <v>18</v>
      </c>
    </row>
    <row r="2134" spans="1:4" x14ac:dyDescent="0.25">
      <c r="A2134">
        <v>20220125</v>
      </c>
      <c r="B2134" t="s">
        <v>11117</v>
      </c>
      <c r="C2134" t="s">
        <v>11118</v>
      </c>
      <c r="D2134" t="s">
        <v>22</v>
      </c>
    </row>
    <row r="2135" spans="1:4" x14ac:dyDescent="0.25">
      <c r="A2135">
        <v>20220125</v>
      </c>
      <c r="B2135" t="s">
        <v>11026</v>
      </c>
      <c r="C2135" t="s">
        <v>17</v>
      </c>
      <c r="D2135" t="s">
        <v>18</v>
      </c>
    </row>
    <row r="2136" spans="1:4" x14ac:dyDescent="0.25">
      <c r="A2136">
        <v>20220125</v>
      </c>
      <c r="B2136" t="s">
        <v>11119</v>
      </c>
      <c r="C2136" t="s">
        <v>262</v>
      </c>
      <c r="D2136" t="s">
        <v>22</v>
      </c>
    </row>
    <row r="2137" spans="1:4" x14ac:dyDescent="0.25">
      <c r="A2137">
        <v>20220125</v>
      </c>
      <c r="B2137" t="s">
        <v>11120</v>
      </c>
      <c r="C2137" t="s">
        <v>11121</v>
      </c>
      <c r="D2137" t="s">
        <v>22</v>
      </c>
    </row>
    <row r="2138" spans="1:4" x14ac:dyDescent="0.25">
      <c r="A2138">
        <v>20220125</v>
      </c>
      <c r="B2138" t="s">
        <v>11122</v>
      </c>
      <c r="C2138" t="s">
        <v>31</v>
      </c>
      <c r="D2138" t="s">
        <v>18</v>
      </c>
    </row>
    <row r="2139" spans="1:4" x14ac:dyDescent="0.25">
      <c r="A2139">
        <v>20220125</v>
      </c>
      <c r="B2139" t="s">
        <v>11123</v>
      </c>
      <c r="C2139" t="s">
        <v>76</v>
      </c>
      <c r="D2139" t="s">
        <v>18</v>
      </c>
    </row>
    <row r="2140" spans="1:4" x14ac:dyDescent="0.25">
      <c r="A2140">
        <v>20220125</v>
      </c>
      <c r="B2140" t="s">
        <v>11124</v>
      </c>
      <c r="C2140" t="s">
        <v>11125</v>
      </c>
      <c r="D2140" t="s">
        <v>22</v>
      </c>
    </row>
    <row r="2141" spans="1:4" x14ac:dyDescent="0.25">
      <c r="A2141">
        <v>20220125</v>
      </c>
      <c r="B2141" t="s">
        <v>11126</v>
      </c>
      <c r="C2141" t="s">
        <v>11127</v>
      </c>
      <c r="D2141" t="s">
        <v>22</v>
      </c>
    </row>
    <row r="2142" spans="1:4" x14ac:dyDescent="0.25">
      <c r="A2142">
        <v>20220125</v>
      </c>
      <c r="B2142" t="s">
        <v>11128</v>
      </c>
      <c r="C2142" t="s">
        <v>5999</v>
      </c>
      <c r="D2142" t="s">
        <v>22</v>
      </c>
    </row>
    <row r="2143" spans="1:4" x14ac:dyDescent="0.25">
      <c r="A2143">
        <v>20220125</v>
      </c>
      <c r="B2143" t="s">
        <v>11129</v>
      </c>
      <c r="C2143" t="s">
        <v>2023</v>
      </c>
      <c r="D2143" t="s">
        <v>18</v>
      </c>
    </row>
    <row r="2144" spans="1:4" x14ac:dyDescent="0.25">
      <c r="A2144">
        <v>20220125</v>
      </c>
      <c r="B2144" t="s">
        <v>11130</v>
      </c>
      <c r="C2144" t="s">
        <v>11131</v>
      </c>
      <c r="D2144" t="s">
        <v>22</v>
      </c>
    </row>
    <row r="2145" spans="1:4" x14ac:dyDescent="0.25">
      <c r="A2145">
        <v>20220125</v>
      </c>
      <c r="B2145" t="s">
        <v>11132</v>
      </c>
      <c r="C2145" t="s">
        <v>1142</v>
      </c>
      <c r="D2145" t="s">
        <v>18</v>
      </c>
    </row>
    <row r="2146" spans="1:4" x14ac:dyDescent="0.25">
      <c r="A2146">
        <v>20220125</v>
      </c>
      <c r="B2146" t="s">
        <v>11133</v>
      </c>
      <c r="C2146" t="s">
        <v>2021</v>
      </c>
      <c r="D2146" t="s">
        <v>22</v>
      </c>
    </row>
    <row r="2147" spans="1:4" x14ac:dyDescent="0.25">
      <c r="A2147">
        <v>20220125</v>
      </c>
      <c r="B2147" t="s">
        <v>11134</v>
      </c>
      <c r="C2147" t="s">
        <v>9097</v>
      </c>
      <c r="D2147" t="s">
        <v>22</v>
      </c>
    </row>
    <row r="2148" spans="1:4" x14ac:dyDescent="0.25">
      <c r="A2148">
        <v>20220125</v>
      </c>
      <c r="B2148" t="s">
        <v>6031</v>
      </c>
      <c r="C2148" t="s">
        <v>262</v>
      </c>
      <c r="D2148" t="s">
        <v>22</v>
      </c>
    </row>
    <row r="2149" spans="1:4" x14ac:dyDescent="0.25">
      <c r="A2149">
        <v>20220125</v>
      </c>
      <c r="B2149" t="s">
        <v>11135</v>
      </c>
      <c r="C2149" t="s">
        <v>4657</v>
      </c>
      <c r="D2149" t="s">
        <v>22</v>
      </c>
    </row>
    <row r="2150" spans="1:4" x14ac:dyDescent="0.25">
      <c r="A2150">
        <v>20220125</v>
      </c>
      <c r="B2150" t="s">
        <v>11136</v>
      </c>
      <c r="C2150" t="s">
        <v>11055</v>
      </c>
      <c r="D2150" t="s">
        <v>22</v>
      </c>
    </row>
    <row r="2151" spans="1:4" x14ac:dyDescent="0.25">
      <c r="A2151">
        <v>20220125</v>
      </c>
      <c r="B2151" t="s">
        <v>11137</v>
      </c>
      <c r="C2151" t="s">
        <v>17</v>
      </c>
      <c r="D2151" t="s">
        <v>18</v>
      </c>
    </row>
    <row r="2152" spans="1:4" x14ac:dyDescent="0.25">
      <c r="A2152">
        <v>20220125</v>
      </c>
      <c r="B2152" t="s">
        <v>11138</v>
      </c>
      <c r="C2152" t="s">
        <v>11139</v>
      </c>
      <c r="D2152" t="s">
        <v>22</v>
      </c>
    </row>
    <row r="2153" spans="1:4" x14ac:dyDescent="0.25">
      <c r="A2153">
        <v>20220125</v>
      </c>
      <c r="B2153" t="s">
        <v>11140</v>
      </c>
      <c r="C2153" t="s">
        <v>76</v>
      </c>
      <c r="D2153" t="s">
        <v>18</v>
      </c>
    </row>
    <row r="2154" spans="1:4" x14ac:dyDescent="0.25">
      <c r="A2154">
        <v>20220125</v>
      </c>
      <c r="B2154" t="s">
        <v>11141</v>
      </c>
      <c r="C2154" t="s">
        <v>160</v>
      </c>
      <c r="D2154" t="s">
        <v>22</v>
      </c>
    </row>
    <row r="2155" spans="1:4" x14ac:dyDescent="0.25">
      <c r="A2155">
        <v>20220125</v>
      </c>
      <c r="B2155" t="s">
        <v>11142</v>
      </c>
      <c r="C2155" t="s">
        <v>31</v>
      </c>
      <c r="D2155" t="s">
        <v>18</v>
      </c>
    </row>
    <row r="2156" spans="1:4" x14ac:dyDescent="0.25">
      <c r="A2156">
        <v>20220125</v>
      </c>
      <c r="B2156" t="s">
        <v>11143</v>
      </c>
      <c r="C2156" t="s">
        <v>1163</v>
      </c>
      <c r="D2156" t="s">
        <v>22</v>
      </c>
    </row>
    <row r="2157" spans="1:4" x14ac:dyDescent="0.25">
      <c r="A2157">
        <v>20220125</v>
      </c>
      <c r="B2157" t="s">
        <v>11144</v>
      </c>
      <c r="C2157" t="s">
        <v>11145</v>
      </c>
      <c r="D2157" t="s">
        <v>22</v>
      </c>
    </row>
    <row r="2158" spans="1:4" x14ac:dyDescent="0.25">
      <c r="A2158">
        <v>20220125</v>
      </c>
      <c r="B2158" t="s">
        <v>11146</v>
      </c>
      <c r="C2158" t="s">
        <v>31</v>
      </c>
      <c r="D2158" t="s">
        <v>18</v>
      </c>
    </row>
    <row r="2159" spans="1:4" x14ac:dyDescent="0.25">
      <c r="A2159">
        <v>20220125</v>
      </c>
      <c r="B2159" t="s">
        <v>11147</v>
      </c>
      <c r="C2159" t="s">
        <v>17</v>
      </c>
      <c r="D2159" t="s">
        <v>18</v>
      </c>
    </row>
    <row r="2160" spans="1:4" x14ac:dyDescent="0.25">
      <c r="A2160">
        <v>20220125</v>
      </c>
      <c r="B2160" t="s">
        <v>11148</v>
      </c>
      <c r="C2160" t="s">
        <v>908</v>
      </c>
      <c r="D2160" t="s">
        <v>22</v>
      </c>
    </row>
    <row r="2161" spans="1:4" x14ac:dyDescent="0.25">
      <c r="A2161">
        <v>20220125</v>
      </c>
      <c r="B2161" t="s">
        <v>11149</v>
      </c>
      <c r="C2161" t="s">
        <v>3556</v>
      </c>
      <c r="D2161" t="s">
        <v>22</v>
      </c>
    </row>
    <row r="2162" spans="1:4" x14ac:dyDescent="0.25">
      <c r="A2162">
        <v>20220125</v>
      </c>
      <c r="B2162" t="s">
        <v>11150</v>
      </c>
      <c r="C2162" t="s">
        <v>9097</v>
      </c>
      <c r="D2162" t="s">
        <v>22</v>
      </c>
    </row>
    <row r="2163" spans="1:4" x14ac:dyDescent="0.25">
      <c r="A2163">
        <v>20220125</v>
      </c>
      <c r="B2163" t="s">
        <v>11151</v>
      </c>
      <c r="C2163" t="s">
        <v>2702</v>
      </c>
      <c r="D2163" t="s">
        <v>22</v>
      </c>
    </row>
    <row r="2164" spans="1:4" x14ac:dyDescent="0.25">
      <c r="A2164">
        <v>20220125</v>
      </c>
      <c r="B2164" t="s">
        <v>11152</v>
      </c>
      <c r="C2164" t="s">
        <v>11153</v>
      </c>
      <c r="D2164" t="s">
        <v>22</v>
      </c>
    </row>
    <row r="2165" spans="1:4" x14ac:dyDescent="0.25">
      <c r="A2165">
        <v>20220125</v>
      </c>
      <c r="B2165" t="s">
        <v>11154</v>
      </c>
      <c r="C2165" t="s">
        <v>11155</v>
      </c>
      <c r="D2165" t="s">
        <v>22</v>
      </c>
    </row>
    <row r="2166" spans="1:4" x14ac:dyDescent="0.25">
      <c r="A2166">
        <v>20220125</v>
      </c>
      <c r="B2166" t="s">
        <v>11156</v>
      </c>
      <c r="C2166" t="s">
        <v>577</v>
      </c>
      <c r="D2166" t="s">
        <v>18</v>
      </c>
    </row>
    <row r="2167" spans="1:4" x14ac:dyDescent="0.25">
      <c r="A2167">
        <v>20220125</v>
      </c>
      <c r="B2167" t="s">
        <v>11157</v>
      </c>
      <c r="C2167" t="s">
        <v>5436</v>
      </c>
      <c r="D2167" t="s">
        <v>22</v>
      </c>
    </row>
    <row r="2168" spans="1:4" x14ac:dyDescent="0.25">
      <c r="A2168">
        <v>20220125</v>
      </c>
      <c r="B2168" t="s">
        <v>11158</v>
      </c>
      <c r="C2168" t="s">
        <v>17</v>
      </c>
      <c r="D2168" t="s">
        <v>18</v>
      </c>
    </row>
    <row r="2169" spans="1:4" x14ac:dyDescent="0.25">
      <c r="A2169">
        <v>20220125</v>
      </c>
      <c r="B2169" t="s">
        <v>11159</v>
      </c>
      <c r="C2169" t="s">
        <v>3556</v>
      </c>
      <c r="D2169" t="s">
        <v>22</v>
      </c>
    </row>
    <row r="2170" spans="1:4" x14ac:dyDescent="0.25">
      <c r="A2170">
        <v>20220125</v>
      </c>
      <c r="B2170" t="s">
        <v>11160</v>
      </c>
      <c r="C2170" t="s">
        <v>5436</v>
      </c>
      <c r="D2170" t="s">
        <v>22</v>
      </c>
    </row>
    <row r="2171" spans="1:4" x14ac:dyDescent="0.25">
      <c r="A2171">
        <v>20220125</v>
      </c>
      <c r="B2171" t="s">
        <v>11161</v>
      </c>
      <c r="C2171" t="s">
        <v>9510</v>
      </c>
      <c r="D2171" t="s">
        <v>22</v>
      </c>
    </row>
    <row r="2172" spans="1:4" x14ac:dyDescent="0.25">
      <c r="A2172">
        <v>20220125</v>
      </c>
      <c r="B2172" t="s">
        <v>11162</v>
      </c>
      <c r="C2172" t="s">
        <v>31</v>
      </c>
      <c r="D2172" t="s">
        <v>18</v>
      </c>
    </row>
    <row r="2173" spans="1:4" x14ac:dyDescent="0.25">
      <c r="A2173">
        <v>20220125</v>
      </c>
      <c r="B2173" t="s">
        <v>11163</v>
      </c>
      <c r="C2173" t="s">
        <v>17</v>
      </c>
      <c r="D2173" t="s">
        <v>18</v>
      </c>
    </row>
    <row r="2174" spans="1:4" x14ac:dyDescent="0.25">
      <c r="A2174">
        <v>20220125</v>
      </c>
      <c r="B2174" t="s">
        <v>11164</v>
      </c>
      <c r="C2174" t="s">
        <v>31</v>
      </c>
      <c r="D2174" t="s">
        <v>18</v>
      </c>
    </row>
    <row r="2175" spans="1:4" x14ac:dyDescent="0.25">
      <c r="A2175">
        <v>20220125</v>
      </c>
      <c r="B2175" t="s">
        <v>11165</v>
      </c>
      <c r="C2175" t="s">
        <v>160</v>
      </c>
      <c r="D2175" t="s">
        <v>22</v>
      </c>
    </row>
    <row r="2176" spans="1:4" x14ac:dyDescent="0.25">
      <c r="A2176">
        <v>20220125</v>
      </c>
      <c r="B2176" t="s">
        <v>11166</v>
      </c>
      <c r="C2176" t="s">
        <v>11167</v>
      </c>
      <c r="D2176" t="s">
        <v>22</v>
      </c>
    </row>
    <row r="2177" spans="1:4" x14ac:dyDescent="0.25">
      <c r="A2177">
        <v>20220125</v>
      </c>
      <c r="B2177" t="s">
        <v>11168</v>
      </c>
      <c r="C2177" t="s">
        <v>17</v>
      </c>
      <c r="D2177" t="s">
        <v>18</v>
      </c>
    </row>
    <row r="2178" spans="1:4" x14ac:dyDescent="0.25">
      <c r="A2178">
        <v>20220125</v>
      </c>
      <c r="B2178" t="s">
        <v>11169</v>
      </c>
      <c r="C2178" t="s">
        <v>9129</v>
      </c>
      <c r="D2178" t="s">
        <v>22</v>
      </c>
    </row>
    <row r="2179" spans="1:4" x14ac:dyDescent="0.25">
      <c r="A2179">
        <v>20220125</v>
      </c>
      <c r="B2179" t="s">
        <v>11170</v>
      </c>
      <c r="C2179" t="s">
        <v>1163</v>
      </c>
      <c r="D2179" t="s">
        <v>22</v>
      </c>
    </row>
    <row r="2180" spans="1:4" x14ac:dyDescent="0.25">
      <c r="A2180">
        <v>20220125</v>
      </c>
      <c r="B2180" t="s">
        <v>11171</v>
      </c>
      <c r="C2180" t="s">
        <v>777</v>
      </c>
      <c r="D2180" t="s">
        <v>22</v>
      </c>
    </row>
    <row r="2181" spans="1:4" x14ac:dyDescent="0.25">
      <c r="A2181">
        <v>20220125</v>
      </c>
      <c r="B2181" t="s">
        <v>11172</v>
      </c>
      <c r="C2181" t="s">
        <v>76</v>
      </c>
      <c r="D2181" t="s">
        <v>18</v>
      </c>
    </row>
    <row r="2182" spans="1:4" x14ac:dyDescent="0.25">
      <c r="A2182">
        <v>20220125</v>
      </c>
      <c r="B2182" t="s">
        <v>11173</v>
      </c>
      <c r="C2182" t="s">
        <v>76</v>
      </c>
      <c r="D2182" t="s">
        <v>18</v>
      </c>
    </row>
    <row r="2183" spans="1:4" x14ac:dyDescent="0.25">
      <c r="A2183">
        <v>20220125</v>
      </c>
      <c r="B2183" t="s">
        <v>11174</v>
      </c>
      <c r="C2183" t="s">
        <v>11175</v>
      </c>
      <c r="D2183" t="s">
        <v>22</v>
      </c>
    </row>
    <row r="2184" spans="1:4" x14ac:dyDescent="0.25">
      <c r="A2184">
        <v>20220125</v>
      </c>
      <c r="B2184" t="s">
        <v>11176</v>
      </c>
      <c r="C2184" t="s">
        <v>76</v>
      </c>
      <c r="D2184" t="s">
        <v>18</v>
      </c>
    </row>
    <row r="2185" spans="1:4" x14ac:dyDescent="0.25">
      <c r="A2185">
        <v>20220125</v>
      </c>
      <c r="B2185" t="s">
        <v>11177</v>
      </c>
      <c r="C2185" t="s">
        <v>76</v>
      </c>
      <c r="D2185" t="s">
        <v>18</v>
      </c>
    </row>
    <row r="2186" spans="1:4" x14ac:dyDescent="0.25">
      <c r="A2186">
        <v>20220125</v>
      </c>
      <c r="B2186" t="s">
        <v>10545</v>
      </c>
      <c r="C2186" t="s">
        <v>17</v>
      </c>
      <c r="D2186" t="s">
        <v>18</v>
      </c>
    </row>
    <row r="2187" spans="1:4" x14ac:dyDescent="0.25">
      <c r="A2187">
        <v>20220125</v>
      </c>
      <c r="B2187" t="s">
        <v>11178</v>
      </c>
      <c r="C2187" t="s">
        <v>211</v>
      </c>
      <c r="D2187" t="s">
        <v>22</v>
      </c>
    </row>
    <row r="2188" spans="1:4" x14ac:dyDescent="0.25">
      <c r="A2188">
        <v>20220125</v>
      </c>
      <c r="B2188" t="s">
        <v>11179</v>
      </c>
      <c r="C2188" t="s">
        <v>1471</v>
      </c>
      <c r="D2188" t="s">
        <v>18</v>
      </c>
    </row>
    <row r="2189" spans="1:4" x14ac:dyDescent="0.25">
      <c r="A2189">
        <v>20220125</v>
      </c>
      <c r="B2189" t="s">
        <v>11180</v>
      </c>
      <c r="C2189" t="s">
        <v>31</v>
      </c>
      <c r="D2189" t="s">
        <v>18</v>
      </c>
    </row>
    <row r="2190" spans="1:4" x14ac:dyDescent="0.25">
      <c r="A2190">
        <v>20220125</v>
      </c>
      <c r="B2190" t="s">
        <v>11181</v>
      </c>
      <c r="C2190" t="s">
        <v>11182</v>
      </c>
      <c r="D2190" t="s">
        <v>22</v>
      </c>
    </row>
    <row r="2191" spans="1:4" x14ac:dyDescent="0.25">
      <c r="A2191">
        <v>20220125</v>
      </c>
      <c r="B2191" t="s">
        <v>11183</v>
      </c>
      <c r="C2191" t="s">
        <v>211</v>
      </c>
      <c r="D2191" t="s">
        <v>22</v>
      </c>
    </row>
    <row r="2192" spans="1:4" x14ac:dyDescent="0.25">
      <c r="A2192">
        <v>20220125</v>
      </c>
      <c r="B2192" t="s">
        <v>11184</v>
      </c>
      <c r="C2192" t="s">
        <v>154</v>
      </c>
      <c r="D2192" t="s">
        <v>22</v>
      </c>
    </row>
    <row r="2193" spans="1:4" x14ac:dyDescent="0.25">
      <c r="A2193">
        <v>20220125</v>
      </c>
      <c r="B2193" t="s">
        <v>11185</v>
      </c>
      <c r="C2193" t="s">
        <v>17</v>
      </c>
      <c r="D2193" t="s">
        <v>18</v>
      </c>
    </row>
    <row r="2194" spans="1:4" x14ac:dyDescent="0.25">
      <c r="A2194">
        <v>20220125</v>
      </c>
      <c r="B2194" t="s">
        <v>11186</v>
      </c>
      <c r="C2194" t="s">
        <v>17</v>
      </c>
      <c r="D2194" t="s">
        <v>18</v>
      </c>
    </row>
    <row r="2195" spans="1:4" x14ac:dyDescent="0.25">
      <c r="A2195">
        <v>20220125</v>
      </c>
      <c r="B2195" t="s">
        <v>11187</v>
      </c>
      <c r="C2195" t="s">
        <v>4946</v>
      </c>
      <c r="D2195" t="s">
        <v>22</v>
      </c>
    </row>
    <row r="2196" spans="1:4" x14ac:dyDescent="0.25">
      <c r="A2196">
        <v>20220125</v>
      </c>
      <c r="B2196" t="s">
        <v>11188</v>
      </c>
      <c r="C2196" t="s">
        <v>303</v>
      </c>
      <c r="D2196" t="s">
        <v>18</v>
      </c>
    </row>
    <row r="2197" spans="1:4" x14ac:dyDescent="0.25">
      <c r="A2197">
        <v>20220125</v>
      </c>
      <c r="B2197" t="s">
        <v>11189</v>
      </c>
      <c r="C2197" t="s">
        <v>76</v>
      </c>
      <c r="D2197" t="s">
        <v>18</v>
      </c>
    </row>
    <row r="2198" spans="1:4" x14ac:dyDescent="0.25">
      <c r="A2198">
        <v>20220126</v>
      </c>
      <c r="B2198" t="s">
        <v>10988</v>
      </c>
      <c r="C2198" t="s">
        <v>31</v>
      </c>
      <c r="D2198" t="s">
        <v>18</v>
      </c>
    </row>
    <row r="2199" spans="1:4" x14ac:dyDescent="0.25">
      <c r="A2199">
        <v>20220126</v>
      </c>
      <c r="B2199" t="s">
        <v>11190</v>
      </c>
      <c r="C2199" t="s">
        <v>11191</v>
      </c>
      <c r="D2199" t="s">
        <v>22</v>
      </c>
    </row>
    <row r="2200" spans="1:4" x14ac:dyDescent="0.25">
      <c r="A2200">
        <v>20220126</v>
      </c>
      <c r="B2200" t="s">
        <v>11192</v>
      </c>
      <c r="C2200" t="s">
        <v>76</v>
      </c>
      <c r="D2200" t="s">
        <v>18</v>
      </c>
    </row>
    <row r="2201" spans="1:4" x14ac:dyDescent="0.25">
      <c r="A2201">
        <v>20220126</v>
      </c>
      <c r="B2201" t="s">
        <v>11193</v>
      </c>
      <c r="C2201" t="s">
        <v>175</v>
      </c>
      <c r="D2201" t="s">
        <v>18</v>
      </c>
    </row>
    <row r="2202" spans="1:4" x14ac:dyDescent="0.25">
      <c r="A2202">
        <v>20220126</v>
      </c>
      <c r="B2202" t="s">
        <v>11194</v>
      </c>
      <c r="C2202" t="s">
        <v>76</v>
      </c>
      <c r="D2202" t="s">
        <v>18</v>
      </c>
    </row>
    <row r="2203" spans="1:4" x14ac:dyDescent="0.25">
      <c r="A2203">
        <v>20220126</v>
      </c>
      <c r="B2203" t="s">
        <v>11195</v>
      </c>
      <c r="C2203" t="s">
        <v>17</v>
      </c>
      <c r="D2203" t="s">
        <v>18</v>
      </c>
    </row>
    <row r="2204" spans="1:4" x14ac:dyDescent="0.25">
      <c r="A2204">
        <v>20220126</v>
      </c>
      <c r="B2204" t="s">
        <v>11196</v>
      </c>
      <c r="C2204" t="s">
        <v>11197</v>
      </c>
      <c r="D2204" t="s">
        <v>22</v>
      </c>
    </row>
    <row r="2205" spans="1:4" x14ac:dyDescent="0.25">
      <c r="A2205">
        <v>20220126</v>
      </c>
      <c r="B2205" t="s">
        <v>11198</v>
      </c>
      <c r="C2205" t="s">
        <v>11199</v>
      </c>
      <c r="D2205" t="s">
        <v>22</v>
      </c>
    </row>
    <row r="2206" spans="1:4" x14ac:dyDescent="0.25">
      <c r="A2206">
        <v>20220126</v>
      </c>
      <c r="B2206" t="s">
        <v>11200</v>
      </c>
      <c r="C2206" t="s">
        <v>27</v>
      </c>
      <c r="D2206" t="s">
        <v>18</v>
      </c>
    </row>
    <row r="2207" spans="1:4" x14ac:dyDescent="0.25">
      <c r="A2207">
        <v>20220126</v>
      </c>
      <c r="B2207" t="s">
        <v>5845</v>
      </c>
      <c r="C2207" t="s">
        <v>127</v>
      </c>
      <c r="D2207" t="s">
        <v>18</v>
      </c>
    </row>
    <row r="2208" spans="1:4" x14ac:dyDescent="0.25">
      <c r="A2208">
        <v>20220126</v>
      </c>
      <c r="B2208" t="s">
        <v>10718</v>
      </c>
      <c r="C2208" t="s">
        <v>11201</v>
      </c>
      <c r="D2208" t="s">
        <v>22</v>
      </c>
    </row>
    <row r="2209" spans="1:4" x14ac:dyDescent="0.25">
      <c r="A2209">
        <v>20220126</v>
      </c>
      <c r="B2209" t="s">
        <v>11202</v>
      </c>
      <c r="C2209" t="s">
        <v>11203</v>
      </c>
      <c r="D2209" t="s">
        <v>22</v>
      </c>
    </row>
    <row r="2210" spans="1:4" x14ac:dyDescent="0.25">
      <c r="A2210">
        <v>20220126</v>
      </c>
      <c r="B2210" t="s">
        <v>11204</v>
      </c>
      <c r="C2210" t="s">
        <v>995</v>
      </c>
      <c r="D2210" t="s">
        <v>22</v>
      </c>
    </row>
    <row r="2211" spans="1:4" x14ac:dyDescent="0.25">
      <c r="A2211">
        <v>20220126</v>
      </c>
      <c r="B2211" t="s">
        <v>9881</v>
      </c>
      <c r="C2211" t="s">
        <v>127</v>
      </c>
      <c r="D2211" t="s">
        <v>18</v>
      </c>
    </row>
    <row r="2212" spans="1:4" x14ac:dyDescent="0.25">
      <c r="A2212">
        <v>20220126</v>
      </c>
      <c r="B2212" t="s">
        <v>9088</v>
      </c>
      <c r="C2212" t="s">
        <v>127</v>
      </c>
      <c r="D2212" t="s">
        <v>18</v>
      </c>
    </row>
    <row r="2213" spans="1:4" x14ac:dyDescent="0.25">
      <c r="A2213">
        <v>20220126</v>
      </c>
      <c r="B2213" t="s">
        <v>11205</v>
      </c>
      <c r="C2213" t="s">
        <v>11206</v>
      </c>
      <c r="D2213" t="s">
        <v>22</v>
      </c>
    </row>
    <row r="2214" spans="1:4" x14ac:dyDescent="0.25">
      <c r="A2214">
        <v>20220126</v>
      </c>
      <c r="B2214" t="s">
        <v>11207</v>
      </c>
      <c r="C2214" t="s">
        <v>10899</v>
      </c>
      <c r="D2214" t="s">
        <v>22</v>
      </c>
    </row>
    <row r="2215" spans="1:4" x14ac:dyDescent="0.25">
      <c r="A2215">
        <v>20220126</v>
      </c>
      <c r="B2215" t="s">
        <v>11208</v>
      </c>
      <c r="C2215" t="s">
        <v>17</v>
      </c>
      <c r="D2215" t="s">
        <v>18</v>
      </c>
    </row>
    <row r="2216" spans="1:4" x14ac:dyDescent="0.25">
      <c r="A2216">
        <v>20220126</v>
      </c>
      <c r="B2216" t="s">
        <v>11209</v>
      </c>
      <c r="C2216" t="s">
        <v>2251</v>
      </c>
      <c r="D2216" t="s">
        <v>22</v>
      </c>
    </row>
    <row r="2217" spans="1:4" x14ac:dyDescent="0.25">
      <c r="A2217">
        <v>20220126</v>
      </c>
      <c r="B2217" t="s">
        <v>11210</v>
      </c>
      <c r="C2217" t="s">
        <v>242</v>
      </c>
      <c r="D2217" t="s">
        <v>18</v>
      </c>
    </row>
    <row r="2218" spans="1:4" x14ac:dyDescent="0.25">
      <c r="A2218">
        <v>20220126</v>
      </c>
      <c r="B2218" t="s">
        <v>11211</v>
      </c>
      <c r="C2218" t="s">
        <v>266</v>
      </c>
      <c r="D2218" t="s">
        <v>18</v>
      </c>
    </row>
    <row r="2219" spans="1:4" x14ac:dyDescent="0.25">
      <c r="A2219">
        <v>20220126</v>
      </c>
      <c r="B2219" t="s">
        <v>11212</v>
      </c>
      <c r="C2219" t="s">
        <v>17</v>
      </c>
      <c r="D2219" t="s">
        <v>18</v>
      </c>
    </row>
    <row r="2220" spans="1:4" x14ac:dyDescent="0.25">
      <c r="A2220">
        <v>20220126</v>
      </c>
      <c r="B2220" t="s">
        <v>11213</v>
      </c>
      <c r="C2220" t="s">
        <v>17</v>
      </c>
      <c r="D2220" t="s">
        <v>18</v>
      </c>
    </row>
    <row r="2221" spans="1:4" x14ac:dyDescent="0.25">
      <c r="A2221">
        <v>20220126</v>
      </c>
      <c r="B2221" t="s">
        <v>10582</v>
      </c>
      <c r="C2221" t="s">
        <v>242</v>
      </c>
      <c r="D2221" t="s">
        <v>18</v>
      </c>
    </row>
    <row r="2222" spans="1:4" x14ac:dyDescent="0.25">
      <c r="A2222">
        <v>20220126</v>
      </c>
      <c r="B2222" t="s">
        <v>11214</v>
      </c>
      <c r="C2222" t="s">
        <v>31</v>
      </c>
      <c r="D2222" t="s">
        <v>18</v>
      </c>
    </row>
    <row r="2223" spans="1:4" x14ac:dyDescent="0.25">
      <c r="A2223">
        <v>20220126</v>
      </c>
      <c r="B2223" t="s">
        <v>11215</v>
      </c>
      <c r="C2223" t="s">
        <v>17</v>
      </c>
      <c r="D2223" t="s">
        <v>18</v>
      </c>
    </row>
    <row r="2224" spans="1:4" x14ac:dyDescent="0.25">
      <c r="A2224">
        <v>20220126</v>
      </c>
      <c r="B2224" t="s">
        <v>11216</v>
      </c>
      <c r="C2224" t="s">
        <v>609</v>
      </c>
      <c r="D2224" t="s">
        <v>22</v>
      </c>
    </row>
    <row r="2225" spans="1:4" x14ac:dyDescent="0.25">
      <c r="A2225">
        <v>20220126</v>
      </c>
      <c r="B2225" t="s">
        <v>11217</v>
      </c>
      <c r="C2225" t="s">
        <v>127</v>
      </c>
      <c r="D2225" t="s">
        <v>18</v>
      </c>
    </row>
    <row r="2226" spans="1:4" x14ac:dyDescent="0.25">
      <c r="A2226">
        <v>20220126</v>
      </c>
      <c r="B2226" t="s">
        <v>11218</v>
      </c>
      <c r="C2226" t="s">
        <v>242</v>
      </c>
      <c r="D2226" t="s">
        <v>18</v>
      </c>
    </row>
    <row r="2227" spans="1:4" x14ac:dyDescent="0.25">
      <c r="A2227">
        <v>20220126</v>
      </c>
      <c r="B2227" t="s">
        <v>11219</v>
      </c>
      <c r="C2227" t="s">
        <v>595</v>
      </c>
      <c r="D2227" t="s">
        <v>18</v>
      </c>
    </row>
    <row r="2228" spans="1:4" x14ac:dyDescent="0.25">
      <c r="A2228">
        <v>20220126</v>
      </c>
      <c r="B2228" t="s">
        <v>6542</v>
      </c>
      <c r="C2228" t="s">
        <v>206</v>
      </c>
      <c r="D2228" t="s">
        <v>22</v>
      </c>
    </row>
    <row r="2229" spans="1:4" x14ac:dyDescent="0.25">
      <c r="A2229">
        <v>20220126</v>
      </c>
      <c r="B2229" t="s">
        <v>11220</v>
      </c>
      <c r="C2229" t="s">
        <v>31</v>
      </c>
      <c r="D2229" t="s">
        <v>18</v>
      </c>
    </row>
    <row r="2230" spans="1:4" x14ac:dyDescent="0.25">
      <c r="A2230">
        <v>20220126</v>
      </c>
      <c r="B2230" t="s">
        <v>11221</v>
      </c>
      <c r="C2230" t="s">
        <v>11222</v>
      </c>
      <c r="D2230" t="s">
        <v>22</v>
      </c>
    </row>
    <row r="2231" spans="1:4" x14ac:dyDescent="0.25">
      <c r="A2231">
        <v>20220126</v>
      </c>
      <c r="B2231" t="s">
        <v>11223</v>
      </c>
      <c r="C2231" t="s">
        <v>17</v>
      </c>
      <c r="D2231" t="s">
        <v>18</v>
      </c>
    </row>
    <row r="2232" spans="1:4" x14ac:dyDescent="0.25">
      <c r="A2232">
        <v>20220126</v>
      </c>
      <c r="B2232" t="s">
        <v>11224</v>
      </c>
      <c r="C2232" t="s">
        <v>35</v>
      </c>
      <c r="D2232" t="s">
        <v>18</v>
      </c>
    </row>
    <row r="2233" spans="1:4" x14ac:dyDescent="0.25">
      <c r="A2233">
        <v>20220126</v>
      </c>
      <c r="B2233" t="s">
        <v>11225</v>
      </c>
      <c r="C2233" t="s">
        <v>127</v>
      </c>
      <c r="D2233" t="s">
        <v>18</v>
      </c>
    </row>
    <row r="2234" spans="1:4" x14ac:dyDescent="0.25">
      <c r="A2234">
        <v>20220126</v>
      </c>
      <c r="B2234" t="s">
        <v>10969</v>
      </c>
      <c r="C2234" t="s">
        <v>76</v>
      </c>
      <c r="D2234" t="s">
        <v>18</v>
      </c>
    </row>
    <row r="2235" spans="1:4" x14ac:dyDescent="0.25">
      <c r="A2235">
        <v>20220126</v>
      </c>
      <c r="B2235" t="s">
        <v>11226</v>
      </c>
      <c r="C2235" t="s">
        <v>101</v>
      </c>
      <c r="D2235" t="s">
        <v>22</v>
      </c>
    </row>
    <row r="2236" spans="1:4" x14ac:dyDescent="0.25">
      <c r="A2236">
        <v>20220126</v>
      </c>
      <c r="B2236" t="s">
        <v>11227</v>
      </c>
      <c r="C2236" t="s">
        <v>46</v>
      </c>
      <c r="D2236" t="s">
        <v>18</v>
      </c>
    </row>
    <row r="2237" spans="1:4" x14ac:dyDescent="0.25">
      <c r="A2237">
        <v>20220126</v>
      </c>
      <c r="B2237" t="s">
        <v>9656</v>
      </c>
      <c r="C2237" t="s">
        <v>9195</v>
      </c>
      <c r="D2237" t="s">
        <v>22</v>
      </c>
    </row>
    <row r="2238" spans="1:4" x14ac:dyDescent="0.25">
      <c r="A2238">
        <v>20220126</v>
      </c>
      <c r="B2238" t="s">
        <v>10607</v>
      </c>
      <c r="C2238" t="s">
        <v>242</v>
      </c>
      <c r="D2238" t="s">
        <v>18</v>
      </c>
    </row>
    <row r="2239" spans="1:4" x14ac:dyDescent="0.25">
      <c r="A2239">
        <v>20220126</v>
      </c>
      <c r="B2239" t="s">
        <v>11228</v>
      </c>
      <c r="C2239" t="s">
        <v>76</v>
      </c>
      <c r="D2239" t="s">
        <v>18</v>
      </c>
    </row>
    <row r="2240" spans="1:4" x14ac:dyDescent="0.25">
      <c r="A2240">
        <v>20220126</v>
      </c>
      <c r="B2240" t="s">
        <v>11229</v>
      </c>
      <c r="C2240" t="s">
        <v>2630</v>
      </c>
      <c r="D2240" t="s">
        <v>22</v>
      </c>
    </row>
    <row r="2241" spans="1:4" x14ac:dyDescent="0.25">
      <c r="A2241">
        <v>20220126</v>
      </c>
      <c r="B2241" t="s">
        <v>11230</v>
      </c>
      <c r="C2241" t="s">
        <v>11231</v>
      </c>
      <c r="D2241" t="s">
        <v>22</v>
      </c>
    </row>
    <row r="2242" spans="1:4" x14ac:dyDescent="0.25">
      <c r="A2242">
        <v>20220126</v>
      </c>
      <c r="B2242" t="s">
        <v>11232</v>
      </c>
      <c r="C2242" t="s">
        <v>1929</v>
      </c>
      <c r="D2242" t="s">
        <v>22</v>
      </c>
    </row>
    <row r="2243" spans="1:4" x14ac:dyDescent="0.25">
      <c r="A2243">
        <v>20220126</v>
      </c>
      <c r="B2243" t="s">
        <v>10350</v>
      </c>
      <c r="C2243" t="s">
        <v>46</v>
      </c>
      <c r="D2243" t="s">
        <v>18</v>
      </c>
    </row>
    <row r="2244" spans="1:4" x14ac:dyDescent="0.25">
      <c r="A2244">
        <v>20220126</v>
      </c>
      <c r="B2244" t="s">
        <v>11233</v>
      </c>
      <c r="C2244" t="s">
        <v>4831</v>
      </c>
      <c r="D2244" t="s">
        <v>22</v>
      </c>
    </row>
    <row r="2245" spans="1:4" x14ac:dyDescent="0.25">
      <c r="A2245">
        <v>20220126</v>
      </c>
      <c r="B2245" t="s">
        <v>10615</v>
      </c>
      <c r="C2245" t="s">
        <v>242</v>
      </c>
      <c r="D2245" t="s">
        <v>18</v>
      </c>
    </row>
    <row r="2246" spans="1:4" x14ac:dyDescent="0.25">
      <c r="A2246">
        <v>20220126</v>
      </c>
      <c r="B2246" t="s">
        <v>11234</v>
      </c>
      <c r="C2246" t="s">
        <v>101</v>
      </c>
      <c r="D2246" t="s">
        <v>22</v>
      </c>
    </row>
    <row r="2247" spans="1:4" x14ac:dyDescent="0.25">
      <c r="A2247">
        <v>20220126</v>
      </c>
      <c r="B2247" t="s">
        <v>11235</v>
      </c>
      <c r="C2247" t="s">
        <v>11236</v>
      </c>
      <c r="D2247" t="s">
        <v>22</v>
      </c>
    </row>
    <row r="2248" spans="1:4" x14ac:dyDescent="0.25">
      <c r="A2248">
        <v>20220126</v>
      </c>
      <c r="B2248" t="s">
        <v>11237</v>
      </c>
      <c r="C2248" t="s">
        <v>242</v>
      </c>
      <c r="D2248" t="s">
        <v>18</v>
      </c>
    </row>
    <row r="2249" spans="1:4" x14ac:dyDescent="0.25">
      <c r="A2249">
        <v>20220126</v>
      </c>
      <c r="B2249" t="s">
        <v>11238</v>
      </c>
      <c r="C2249" t="s">
        <v>6721</v>
      </c>
      <c r="D2249" t="s">
        <v>22</v>
      </c>
    </row>
    <row r="2250" spans="1:4" x14ac:dyDescent="0.25">
      <c r="A2250">
        <v>20220126</v>
      </c>
      <c r="B2250" t="s">
        <v>11239</v>
      </c>
      <c r="C2250" t="s">
        <v>11240</v>
      </c>
      <c r="D2250" t="s">
        <v>22</v>
      </c>
    </row>
    <row r="2251" spans="1:4" x14ac:dyDescent="0.25">
      <c r="A2251">
        <v>20220126</v>
      </c>
      <c r="B2251" t="s">
        <v>11241</v>
      </c>
      <c r="C2251" t="s">
        <v>31</v>
      </c>
      <c r="D2251" t="s">
        <v>18</v>
      </c>
    </row>
    <row r="2252" spans="1:4" x14ac:dyDescent="0.25">
      <c r="A2252">
        <v>20220126</v>
      </c>
      <c r="B2252" t="s">
        <v>11242</v>
      </c>
      <c r="C2252" t="s">
        <v>425</v>
      </c>
      <c r="D2252" t="s">
        <v>22</v>
      </c>
    </row>
    <row r="2253" spans="1:4" x14ac:dyDescent="0.25">
      <c r="A2253">
        <v>20220126</v>
      </c>
      <c r="B2253" t="s">
        <v>11243</v>
      </c>
      <c r="C2253" t="s">
        <v>17</v>
      </c>
      <c r="D2253" t="s">
        <v>18</v>
      </c>
    </row>
    <row r="2254" spans="1:4" x14ac:dyDescent="0.25">
      <c r="A2254">
        <v>20220126</v>
      </c>
      <c r="B2254" t="s">
        <v>11244</v>
      </c>
      <c r="C2254" t="s">
        <v>1185</v>
      </c>
      <c r="D2254" t="s">
        <v>22</v>
      </c>
    </row>
    <row r="2255" spans="1:4" x14ac:dyDescent="0.25">
      <c r="A2255">
        <v>20220126</v>
      </c>
      <c r="B2255" t="s">
        <v>5780</v>
      </c>
      <c r="C2255" t="s">
        <v>76</v>
      </c>
      <c r="D2255" t="s">
        <v>18</v>
      </c>
    </row>
    <row r="2256" spans="1:4" x14ac:dyDescent="0.25">
      <c r="A2256">
        <v>20220126</v>
      </c>
      <c r="B2256" t="s">
        <v>11245</v>
      </c>
      <c r="C2256" t="s">
        <v>782</v>
      </c>
      <c r="D2256" t="s">
        <v>22</v>
      </c>
    </row>
    <row r="2257" spans="1:4" x14ac:dyDescent="0.25">
      <c r="A2257">
        <v>20220126</v>
      </c>
      <c r="B2257" t="s">
        <v>11246</v>
      </c>
      <c r="C2257" t="s">
        <v>242</v>
      </c>
      <c r="D2257" t="s">
        <v>18</v>
      </c>
    </row>
    <row r="2258" spans="1:4" x14ac:dyDescent="0.25">
      <c r="A2258">
        <v>20220126</v>
      </c>
      <c r="B2258" t="s">
        <v>11247</v>
      </c>
      <c r="C2258" t="s">
        <v>777</v>
      </c>
      <c r="D2258" t="s">
        <v>22</v>
      </c>
    </row>
    <row r="2259" spans="1:4" x14ac:dyDescent="0.25">
      <c r="A2259">
        <v>20220126</v>
      </c>
      <c r="B2259" t="s">
        <v>10633</v>
      </c>
      <c r="C2259" t="s">
        <v>127</v>
      </c>
      <c r="D2259" t="s">
        <v>18</v>
      </c>
    </row>
    <row r="2260" spans="1:4" x14ac:dyDescent="0.25">
      <c r="A2260">
        <v>20220126</v>
      </c>
      <c r="B2260" t="s">
        <v>11248</v>
      </c>
      <c r="C2260" t="s">
        <v>245</v>
      </c>
      <c r="D2260" t="s">
        <v>18</v>
      </c>
    </row>
    <row r="2261" spans="1:4" x14ac:dyDescent="0.25">
      <c r="A2261">
        <v>20220126</v>
      </c>
      <c r="B2261" t="s">
        <v>11249</v>
      </c>
      <c r="C2261" t="s">
        <v>127</v>
      </c>
      <c r="D2261" t="s">
        <v>18</v>
      </c>
    </row>
    <row r="2262" spans="1:4" x14ac:dyDescent="0.25">
      <c r="A2262">
        <v>20220126</v>
      </c>
      <c r="B2262" t="s">
        <v>11250</v>
      </c>
      <c r="C2262" t="s">
        <v>1401</v>
      </c>
      <c r="D2262" t="s">
        <v>22</v>
      </c>
    </row>
    <row r="2263" spans="1:4" x14ac:dyDescent="0.25">
      <c r="A2263">
        <v>20220126</v>
      </c>
      <c r="B2263" t="s">
        <v>11251</v>
      </c>
      <c r="C2263" t="s">
        <v>68</v>
      </c>
      <c r="D2263" t="s">
        <v>18</v>
      </c>
    </row>
    <row r="2264" spans="1:4" x14ac:dyDescent="0.25">
      <c r="A2264">
        <v>20220126</v>
      </c>
      <c r="B2264" t="s">
        <v>11252</v>
      </c>
      <c r="C2264" t="s">
        <v>279</v>
      </c>
      <c r="D2264" t="s">
        <v>22</v>
      </c>
    </row>
    <row r="2265" spans="1:4" x14ac:dyDescent="0.25">
      <c r="A2265">
        <v>20220126</v>
      </c>
      <c r="B2265" t="s">
        <v>11253</v>
      </c>
      <c r="C2265" t="s">
        <v>9816</v>
      </c>
      <c r="D2265" t="s">
        <v>18</v>
      </c>
    </row>
    <row r="2266" spans="1:4" x14ac:dyDescent="0.25">
      <c r="A2266">
        <v>20220126</v>
      </c>
      <c r="B2266" t="s">
        <v>11254</v>
      </c>
      <c r="C2266" t="s">
        <v>11255</v>
      </c>
      <c r="D2266" t="s">
        <v>22</v>
      </c>
    </row>
    <row r="2267" spans="1:4" x14ac:dyDescent="0.25">
      <c r="A2267">
        <v>20220126</v>
      </c>
      <c r="B2267" t="s">
        <v>11256</v>
      </c>
      <c r="C2267" t="s">
        <v>1457</v>
      </c>
      <c r="D2267" t="s">
        <v>22</v>
      </c>
    </row>
    <row r="2268" spans="1:4" x14ac:dyDescent="0.25">
      <c r="A2268">
        <v>20220126</v>
      </c>
      <c r="B2268" t="s">
        <v>11257</v>
      </c>
      <c r="C2268" t="s">
        <v>242</v>
      </c>
      <c r="D2268" t="s">
        <v>18</v>
      </c>
    </row>
    <row r="2269" spans="1:4" x14ac:dyDescent="0.25">
      <c r="A2269">
        <v>20220126</v>
      </c>
      <c r="B2269" t="s">
        <v>11258</v>
      </c>
      <c r="C2269" t="s">
        <v>31</v>
      </c>
      <c r="D2269" t="s">
        <v>18</v>
      </c>
    </row>
    <row r="2270" spans="1:4" x14ac:dyDescent="0.25">
      <c r="A2270">
        <v>20220126</v>
      </c>
      <c r="B2270" t="s">
        <v>11259</v>
      </c>
      <c r="C2270" t="s">
        <v>11260</v>
      </c>
      <c r="D2270" t="s">
        <v>22</v>
      </c>
    </row>
    <row r="2271" spans="1:4" x14ac:dyDescent="0.25">
      <c r="A2271">
        <v>20220126</v>
      </c>
      <c r="B2271" t="s">
        <v>11261</v>
      </c>
      <c r="C2271" t="s">
        <v>17</v>
      </c>
      <c r="D2271" t="s">
        <v>18</v>
      </c>
    </row>
    <row r="2272" spans="1:4" x14ac:dyDescent="0.25">
      <c r="A2272">
        <v>20220126</v>
      </c>
      <c r="B2272" t="s">
        <v>11262</v>
      </c>
      <c r="C2272" t="s">
        <v>127</v>
      </c>
      <c r="D2272" t="s">
        <v>18</v>
      </c>
    </row>
    <row r="2273" spans="1:4" x14ac:dyDescent="0.25">
      <c r="A2273">
        <v>20220126</v>
      </c>
      <c r="B2273" t="s">
        <v>11263</v>
      </c>
      <c r="C2273" t="s">
        <v>31</v>
      </c>
      <c r="D2273" t="s">
        <v>18</v>
      </c>
    </row>
    <row r="2274" spans="1:4" x14ac:dyDescent="0.25">
      <c r="A2274">
        <v>20220126</v>
      </c>
      <c r="B2274" t="s">
        <v>11264</v>
      </c>
      <c r="C2274" t="s">
        <v>17</v>
      </c>
      <c r="D2274" t="s">
        <v>18</v>
      </c>
    </row>
    <row r="2275" spans="1:4" x14ac:dyDescent="0.25">
      <c r="A2275">
        <v>20220126</v>
      </c>
      <c r="B2275" t="s">
        <v>11265</v>
      </c>
      <c r="C2275" t="s">
        <v>11266</v>
      </c>
      <c r="D2275" t="s">
        <v>22</v>
      </c>
    </row>
    <row r="2276" spans="1:4" x14ac:dyDescent="0.25">
      <c r="A2276">
        <v>20220126</v>
      </c>
      <c r="B2276" t="s">
        <v>11267</v>
      </c>
      <c r="C2276" t="s">
        <v>11268</v>
      </c>
      <c r="D2276" t="s">
        <v>22</v>
      </c>
    </row>
    <row r="2277" spans="1:4" x14ac:dyDescent="0.25">
      <c r="A2277">
        <v>20220126</v>
      </c>
      <c r="B2277" t="s">
        <v>10649</v>
      </c>
      <c r="C2277" t="s">
        <v>242</v>
      </c>
      <c r="D2277" t="s">
        <v>18</v>
      </c>
    </row>
    <row r="2278" spans="1:4" x14ac:dyDescent="0.25">
      <c r="A2278">
        <v>20220126</v>
      </c>
      <c r="B2278" t="s">
        <v>10885</v>
      </c>
      <c r="C2278" t="s">
        <v>76</v>
      </c>
      <c r="D2278" t="s">
        <v>18</v>
      </c>
    </row>
    <row r="2279" spans="1:4" x14ac:dyDescent="0.25">
      <c r="A2279">
        <v>20220126</v>
      </c>
      <c r="B2279" t="s">
        <v>11269</v>
      </c>
      <c r="C2279" t="s">
        <v>17</v>
      </c>
      <c r="D2279" t="s">
        <v>18</v>
      </c>
    </row>
    <row r="2280" spans="1:4" x14ac:dyDescent="0.25">
      <c r="A2280">
        <v>20220126</v>
      </c>
      <c r="B2280" t="s">
        <v>11270</v>
      </c>
      <c r="C2280" t="s">
        <v>17</v>
      </c>
      <c r="D2280" t="s">
        <v>18</v>
      </c>
    </row>
    <row r="2281" spans="1:4" x14ac:dyDescent="0.25">
      <c r="A2281">
        <v>20220126</v>
      </c>
      <c r="B2281" t="s">
        <v>11271</v>
      </c>
      <c r="C2281" t="s">
        <v>96</v>
      </c>
      <c r="D2281" t="s">
        <v>22</v>
      </c>
    </row>
    <row r="2282" spans="1:4" x14ac:dyDescent="0.25">
      <c r="A2282">
        <v>20220126</v>
      </c>
      <c r="B2282" t="s">
        <v>11272</v>
      </c>
      <c r="C2282" t="s">
        <v>398</v>
      </c>
      <c r="D2282" t="s">
        <v>22</v>
      </c>
    </row>
    <row r="2283" spans="1:4" x14ac:dyDescent="0.25">
      <c r="A2283">
        <v>20220126</v>
      </c>
      <c r="B2283" t="s">
        <v>11273</v>
      </c>
      <c r="C2283" t="s">
        <v>505</v>
      </c>
      <c r="D2283" t="s">
        <v>22</v>
      </c>
    </row>
    <row r="2284" spans="1:4" x14ac:dyDescent="0.25">
      <c r="A2284">
        <v>20220126</v>
      </c>
      <c r="B2284" t="s">
        <v>11274</v>
      </c>
      <c r="C2284" t="s">
        <v>27</v>
      </c>
      <c r="D2284" t="s">
        <v>18</v>
      </c>
    </row>
    <row r="2285" spans="1:4" x14ac:dyDescent="0.25">
      <c r="A2285">
        <v>20220126</v>
      </c>
      <c r="B2285" t="s">
        <v>11275</v>
      </c>
      <c r="C2285" t="s">
        <v>1500</v>
      </c>
      <c r="D2285" t="s">
        <v>22</v>
      </c>
    </row>
    <row r="2286" spans="1:4" x14ac:dyDescent="0.25">
      <c r="A2286">
        <v>20220126</v>
      </c>
      <c r="B2286" t="s">
        <v>11276</v>
      </c>
      <c r="C2286" t="s">
        <v>46</v>
      </c>
      <c r="D2286" t="s">
        <v>18</v>
      </c>
    </row>
    <row r="2287" spans="1:4" x14ac:dyDescent="0.25">
      <c r="A2287">
        <v>20220126</v>
      </c>
      <c r="B2287" t="s">
        <v>11277</v>
      </c>
      <c r="C2287" t="s">
        <v>76</v>
      </c>
      <c r="D2287" t="s">
        <v>18</v>
      </c>
    </row>
    <row r="2288" spans="1:4" x14ac:dyDescent="0.25">
      <c r="A2288">
        <v>20220126</v>
      </c>
      <c r="B2288" t="s">
        <v>11278</v>
      </c>
      <c r="C2288" t="s">
        <v>17</v>
      </c>
      <c r="D2288" t="s">
        <v>18</v>
      </c>
    </row>
    <row r="2289" spans="1:4" x14ac:dyDescent="0.25">
      <c r="A2289">
        <v>20220126</v>
      </c>
      <c r="B2289" t="s">
        <v>11279</v>
      </c>
      <c r="C2289" t="s">
        <v>11280</v>
      </c>
      <c r="D2289" t="s">
        <v>22</v>
      </c>
    </row>
    <row r="2290" spans="1:4" x14ac:dyDescent="0.25">
      <c r="A2290">
        <v>20220126</v>
      </c>
      <c r="B2290" t="s">
        <v>11281</v>
      </c>
      <c r="C2290" t="s">
        <v>11282</v>
      </c>
      <c r="D2290" t="s">
        <v>22</v>
      </c>
    </row>
    <row r="2291" spans="1:4" x14ac:dyDescent="0.25">
      <c r="A2291">
        <v>20220126</v>
      </c>
      <c r="B2291" t="s">
        <v>11283</v>
      </c>
      <c r="C2291" t="s">
        <v>31</v>
      </c>
      <c r="D2291" t="s">
        <v>18</v>
      </c>
    </row>
    <row r="2292" spans="1:4" x14ac:dyDescent="0.25">
      <c r="A2292">
        <v>20220126</v>
      </c>
      <c r="B2292" t="s">
        <v>11284</v>
      </c>
      <c r="C2292" t="s">
        <v>68</v>
      </c>
      <c r="D2292" t="s">
        <v>18</v>
      </c>
    </row>
    <row r="2293" spans="1:4" x14ac:dyDescent="0.25">
      <c r="A2293">
        <v>20220126</v>
      </c>
      <c r="B2293" t="s">
        <v>11285</v>
      </c>
      <c r="C2293" t="s">
        <v>76</v>
      </c>
      <c r="D2293" t="s">
        <v>18</v>
      </c>
    </row>
    <row r="2294" spans="1:4" x14ac:dyDescent="0.25">
      <c r="A2294">
        <v>20220126</v>
      </c>
      <c r="B2294" t="s">
        <v>11286</v>
      </c>
      <c r="C2294" t="s">
        <v>1837</v>
      </c>
      <c r="D2294" t="s">
        <v>22</v>
      </c>
    </row>
    <row r="2295" spans="1:4" x14ac:dyDescent="0.25">
      <c r="A2295">
        <v>20220126</v>
      </c>
      <c r="B2295" t="s">
        <v>11287</v>
      </c>
      <c r="C2295" t="s">
        <v>11288</v>
      </c>
      <c r="D2295" t="s">
        <v>22</v>
      </c>
    </row>
    <row r="2296" spans="1:4" x14ac:dyDescent="0.25">
      <c r="A2296">
        <v>20220126</v>
      </c>
      <c r="B2296" t="s">
        <v>11289</v>
      </c>
      <c r="C2296" t="s">
        <v>17</v>
      </c>
      <c r="D2296" t="s">
        <v>18</v>
      </c>
    </row>
    <row r="2297" spans="1:4" x14ac:dyDescent="0.25">
      <c r="A2297">
        <v>20220126</v>
      </c>
      <c r="B2297" t="s">
        <v>11290</v>
      </c>
      <c r="C2297" t="s">
        <v>383</v>
      </c>
      <c r="D2297" t="s">
        <v>22</v>
      </c>
    </row>
    <row r="2298" spans="1:4" x14ac:dyDescent="0.25">
      <c r="A2298">
        <v>20220126</v>
      </c>
      <c r="B2298" t="s">
        <v>11291</v>
      </c>
      <c r="C2298" t="s">
        <v>17</v>
      </c>
      <c r="D2298" t="s">
        <v>18</v>
      </c>
    </row>
    <row r="2299" spans="1:4" x14ac:dyDescent="0.25">
      <c r="A2299">
        <v>20220126</v>
      </c>
      <c r="B2299" t="s">
        <v>11292</v>
      </c>
      <c r="C2299" t="s">
        <v>211</v>
      </c>
      <c r="D2299" t="s">
        <v>22</v>
      </c>
    </row>
    <row r="2300" spans="1:4" x14ac:dyDescent="0.25">
      <c r="A2300">
        <v>20220126</v>
      </c>
      <c r="B2300" t="s">
        <v>11293</v>
      </c>
      <c r="C2300" t="s">
        <v>76</v>
      </c>
      <c r="D2300" t="s">
        <v>18</v>
      </c>
    </row>
    <row r="2301" spans="1:4" x14ac:dyDescent="0.25">
      <c r="A2301">
        <v>20220126</v>
      </c>
      <c r="B2301" t="s">
        <v>11294</v>
      </c>
      <c r="C2301" t="s">
        <v>31</v>
      </c>
      <c r="D2301" t="s">
        <v>18</v>
      </c>
    </row>
    <row r="2302" spans="1:4" x14ac:dyDescent="0.25">
      <c r="A2302">
        <v>20220126</v>
      </c>
      <c r="B2302" t="s">
        <v>11295</v>
      </c>
      <c r="C2302" t="s">
        <v>35</v>
      </c>
      <c r="D2302" t="s">
        <v>18</v>
      </c>
    </row>
    <row r="2303" spans="1:4" x14ac:dyDescent="0.25">
      <c r="A2303">
        <v>20220126</v>
      </c>
      <c r="B2303" t="s">
        <v>11296</v>
      </c>
      <c r="C2303" t="s">
        <v>76</v>
      </c>
      <c r="D2303" t="s">
        <v>18</v>
      </c>
    </row>
    <row r="2304" spans="1:4" x14ac:dyDescent="0.25">
      <c r="A2304">
        <v>20220126</v>
      </c>
      <c r="B2304" t="s">
        <v>11297</v>
      </c>
      <c r="C2304" t="s">
        <v>31</v>
      </c>
      <c r="D2304" t="s">
        <v>18</v>
      </c>
    </row>
    <row r="2305" spans="1:4" x14ac:dyDescent="0.25">
      <c r="A2305">
        <v>20220126</v>
      </c>
      <c r="B2305" t="s">
        <v>11298</v>
      </c>
      <c r="C2305" t="s">
        <v>346</v>
      </c>
      <c r="D2305" t="s">
        <v>22</v>
      </c>
    </row>
    <row r="2306" spans="1:4" x14ac:dyDescent="0.25">
      <c r="A2306">
        <v>20220126</v>
      </c>
      <c r="B2306" t="s">
        <v>11299</v>
      </c>
      <c r="C2306" t="s">
        <v>4789</v>
      </c>
      <c r="D2306" t="s">
        <v>22</v>
      </c>
    </row>
    <row r="2307" spans="1:4" x14ac:dyDescent="0.25">
      <c r="A2307">
        <v>20220126</v>
      </c>
      <c r="B2307" t="s">
        <v>11300</v>
      </c>
      <c r="C2307" t="s">
        <v>35</v>
      </c>
      <c r="D2307" t="s">
        <v>18</v>
      </c>
    </row>
    <row r="2308" spans="1:4" x14ac:dyDescent="0.25">
      <c r="A2308">
        <v>20220126</v>
      </c>
      <c r="B2308" t="s">
        <v>11301</v>
      </c>
      <c r="C2308" t="s">
        <v>222</v>
      </c>
      <c r="D2308" t="s">
        <v>18</v>
      </c>
    </row>
    <row r="2309" spans="1:4" x14ac:dyDescent="0.25">
      <c r="A2309">
        <v>20220126</v>
      </c>
      <c r="B2309" t="s">
        <v>11302</v>
      </c>
      <c r="C2309" t="s">
        <v>160</v>
      </c>
      <c r="D2309" t="s">
        <v>22</v>
      </c>
    </row>
    <row r="2310" spans="1:4" x14ac:dyDescent="0.25">
      <c r="A2310">
        <v>20220126</v>
      </c>
      <c r="B2310" t="s">
        <v>11303</v>
      </c>
      <c r="C2310" t="s">
        <v>17</v>
      </c>
      <c r="D2310" t="s">
        <v>18</v>
      </c>
    </row>
    <row r="2311" spans="1:4" x14ac:dyDescent="0.25">
      <c r="A2311">
        <v>20220126</v>
      </c>
      <c r="B2311" t="s">
        <v>11304</v>
      </c>
      <c r="C2311" t="s">
        <v>31</v>
      </c>
      <c r="D2311" t="s">
        <v>18</v>
      </c>
    </row>
    <row r="2312" spans="1:4" x14ac:dyDescent="0.25">
      <c r="A2312">
        <v>20220126</v>
      </c>
      <c r="B2312" t="s">
        <v>11305</v>
      </c>
      <c r="C2312" t="s">
        <v>31</v>
      </c>
      <c r="D2312" t="s">
        <v>18</v>
      </c>
    </row>
    <row r="2313" spans="1:4" x14ac:dyDescent="0.25">
      <c r="A2313">
        <v>20220126</v>
      </c>
      <c r="B2313" t="s">
        <v>11306</v>
      </c>
      <c r="C2313" t="s">
        <v>11307</v>
      </c>
      <c r="D2313" t="s">
        <v>18</v>
      </c>
    </row>
    <row r="2314" spans="1:4" x14ac:dyDescent="0.25">
      <c r="A2314">
        <v>20220126</v>
      </c>
      <c r="B2314" t="s">
        <v>11308</v>
      </c>
      <c r="C2314" t="s">
        <v>17</v>
      </c>
      <c r="D2314" t="s">
        <v>18</v>
      </c>
    </row>
    <row r="2315" spans="1:4" x14ac:dyDescent="0.25">
      <c r="A2315">
        <v>20220126</v>
      </c>
      <c r="B2315" t="s">
        <v>11309</v>
      </c>
      <c r="C2315" t="s">
        <v>192</v>
      </c>
      <c r="D2315" t="s">
        <v>22</v>
      </c>
    </row>
    <row r="2316" spans="1:4" x14ac:dyDescent="0.25">
      <c r="A2316">
        <v>20220126</v>
      </c>
      <c r="B2316" t="s">
        <v>11310</v>
      </c>
      <c r="C2316" t="s">
        <v>76</v>
      </c>
      <c r="D2316" t="s">
        <v>18</v>
      </c>
    </row>
    <row r="2317" spans="1:4" x14ac:dyDescent="0.25">
      <c r="A2317">
        <v>20220126</v>
      </c>
      <c r="B2317" t="s">
        <v>11311</v>
      </c>
      <c r="C2317" t="s">
        <v>76</v>
      </c>
      <c r="D2317" t="s">
        <v>18</v>
      </c>
    </row>
    <row r="2318" spans="1:4" x14ac:dyDescent="0.25">
      <c r="A2318">
        <v>20220126</v>
      </c>
      <c r="B2318" t="s">
        <v>11312</v>
      </c>
      <c r="C2318" t="s">
        <v>35</v>
      </c>
      <c r="D2318" t="s">
        <v>18</v>
      </c>
    </row>
    <row r="2319" spans="1:4" x14ac:dyDescent="0.25">
      <c r="A2319">
        <v>20220126</v>
      </c>
      <c r="B2319" t="s">
        <v>11313</v>
      </c>
      <c r="C2319" t="s">
        <v>478</v>
      </c>
      <c r="D2319" t="s">
        <v>22</v>
      </c>
    </row>
    <row r="2320" spans="1:4" x14ac:dyDescent="0.25">
      <c r="A2320">
        <v>20220126</v>
      </c>
      <c r="B2320" t="s">
        <v>11314</v>
      </c>
      <c r="C2320" t="s">
        <v>76</v>
      </c>
      <c r="D2320" t="s">
        <v>18</v>
      </c>
    </row>
    <row r="2321" spans="1:4" x14ac:dyDescent="0.25">
      <c r="A2321">
        <v>20220126</v>
      </c>
      <c r="B2321" t="s">
        <v>11315</v>
      </c>
      <c r="C2321" t="s">
        <v>11316</v>
      </c>
      <c r="D2321" t="s">
        <v>22</v>
      </c>
    </row>
    <row r="2322" spans="1:4" x14ac:dyDescent="0.25">
      <c r="A2322">
        <v>20220126</v>
      </c>
      <c r="B2322" t="s">
        <v>10217</v>
      </c>
      <c r="C2322" t="s">
        <v>31</v>
      </c>
      <c r="D2322" t="s">
        <v>18</v>
      </c>
    </row>
    <row r="2323" spans="1:4" x14ac:dyDescent="0.25">
      <c r="A2323">
        <v>20220127</v>
      </c>
      <c r="B2323" t="s">
        <v>11317</v>
      </c>
      <c r="C2323" t="s">
        <v>76</v>
      </c>
      <c r="D2323" t="s">
        <v>18</v>
      </c>
    </row>
    <row r="2324" spans="1:4" x14ac:dyDescent="0.25">
      <c r="A2324">
        <v>20220127</v>
      </c>
      <c r="B2324" t="s">
        <v>11318</v>
      </c>
      <c r="C2324" t="s">
        <v>76</v>
      </c>
      <c r="D2324" t="s">
        <v>18</v>
      </c>
    </row>
    <row r="2325" spans="1:4" x14ac:dyDescent="0.25">
      <c r="A2325">
        <v>20220127</v>
      </c>
      <c r="B2325" t="s">
        <v>9870</v>
      </c>
      <c r="C2325" t="s">
        <v>46</v>
      </c>
      <c r="D2325" t="s">
        <v>18</v>
      </c>
    </row>
    <row r="2326" spans="1:4" x14ac:dyDescent="0.25">
      <c r="A2326">
        <v>20220127</v>
      </c>
      <c r="B2326" t="s">
        <v>11319</v>
      </c>
      <c r="C2326" t="s">
        <v>76</v>
      </c>
      <c r="D2326" t="s">
        <v>18</v>
      </c>
    </row>
    <row r="2327" spans="1:4" x14ac:dyDescent="0.25">
      <c r="A2327">
        <v>20220127</v>
      </c>
      <c r="B2327" t="s">
        <v>11320</v>
      </c>
      <c r="C2327" t="s">
        <v>1401</v>
      </c>
      <c r="D2327" t="s">
        <v>22</v>
      </c>
    </row>
    <row r="2328" spans="1:4" x14ac:dyDescent="0.25">
      <c r="A2328">
        <v>20220127</v>
      </c>
      <c r="B2328" t="s">
        <v>11321</v>
      </c>
      <c r="C2328" t="s">
        <v>554</v>
      </c>
      <c r="D2328" t="s">
        <v>22</v>
      </c>
    </row>
    <row r="2329" spans="1:4" x14ac:dyDescent="0.25">
      <c r="A2329">
        <v>20220127</v>
      </c>
      <c r="B2329" t="s">
        <v>11322</v>
      </c>
      <c r="C2329" t="s">
        <v>624</v>
      </c>
      <c r="D2329" t="s">
        <v>22</v>
      </c>
    </row>
    <row r="2330" spans="1:4" x14ac:dyDescent="0.25">
      <c r="A2330">
        <v>20220127</v>
      </c>
      <c r="B2330" t="s">
        <v>11323</v>
      </c>
      <c r="C2330" t="s">
        <v>1394</v>
      </c>
      <c r="D2330" t="s">
        <v>22</v>
      </c>
    </row>
    <row r="2331" spans="1:4" x14ac:dyDescent="0.25">
      <c r="A2331">
        <v>20220127</v>
      </c>
      <c r="B2331" t="s">
        <v>11324</v>
      </c>
      <c r="C2331" t="s">
        <v>31</v>
      </c>
      <c r="D2331" t="s">
        <v>18</v>
      </c>
    </row>
    <row r="2332" spans="1:4" x14ac:dyDescent="0.25">
      <c r="A2332">
        <v>20220127</v>
      </c>
      <c r="B2332" t="s">
        <v>11325</v>
      </c>
      <c r="C2332" t="s">
        <v>554</v>
      </c>
      <c r="D2332" t="s">
        <v>22</v>
      </c>
    </row>
    <row r="2333" spans="1:4" x14ac:dyDescent="0.25">
      <c r="A2333">
        <v>20220127</v>
      </c>
      <c r="B2333" t="s">
        <v>11326</v>
      </c>
      <c r="C2333" t="s">
        <v>1394</v>
      </c>
      <c r="D2333" t="s">
        <v>22</v>
      </c>
    </row>
    <row r="2334" spans="1:4" x14ac:dyDescent="0.25">
      <c r="A2334">
        <v>20220127</v>
      </c>
      <c r="B2334" t="s">
        <v>11327</v>
      </c>
      <c r="C2334" t="s">
        <v>17</v>
      </c>
      <c r="D2334" t="s">
        <v>18</v>
      </c>
    </row>
    <row r="2335" spans="1:4" x14ac:dyDescent="0.25">
      <c r="A2335">
        <v>20220127</v>
      </c>
      <c r="B2335" t="s">
        <v>11328</v>
      </c>
      <c r="C2335" t="s">
        <v>11329</v>
      </c>
      <c r="D2335" t="s">
        <v>22</v>
      </c>
    </row>
    <row r="2336" spans="1:4" x14ac:dyDescent="0.25">
      <c r="A2336">
        <v>20220127</v>
      </c>
      <c r="B2336" t="s">
        <v>11330</v>
      </c>
      <c r="C2336" t="s">
        <v>68</v>
      </c>
      <c r="D2336" t="s">
        <v>18</v>
      </c>
    </row>
    <row r="2337" spans="1:4" x14ac:dyDescent="0.25">
      <c r="A2337">
        <v>20220127</v>
      </c>
      <c r="B2337" t="s">
        <v>11331</v>
      </c>
      <c r="C2337" t="s">
        <v>93</v>
      </c>
      <c r="D2337" t="s">
        <v>18</v>
      </c>
    </row>
    <row r="2338" spans="1:4" x14ac:dyDescent="0.25">
      <c r="A2338">
        <v>20220127</v>
      </c>
      <c r="B2338" t="s">
        <v>11332</v>
      </c>
      <c r="C2338" t="s">
        <v>101</v>
      </c>
      <c r="D2338" t="s">
        <v>22</v>
      </c>
    </row>
    <row r="2339" spans="1:4" x14ac:dyDescent="0.25">
      <c r="A2339">
        <v>20220127</v>
      </c>
      <c r="B2339" t="s">
        <v>11333</v>
      </c>
      <c r="C2339" t="s">
        <v>245</v>
      </c>
      <c r="D2339" t="s">
        <v>18</v>
      </c>
    </row>
    <row r="2340" spans="1:4" x14ac:dyDescent="0.25">
      <c r="A2340">
        <v>20220127</v>
      </c>
      <c r="B2340" t="s">
        <v>11334</v>
      </c>
      <c r="C2340" t="s">
        <v>228</v>
      </c>
      <c r="D2340" t="s">
        <v>18</v>
      </c>
    </row>
    <row r="2341" spans="1:4" x14ac:dyDescent="0.25">
      <c r="A2341">
        <v>20220127</v>
      </c>
      <c r="B2341" t="s">
        <v>11207</v>
      </c>
      <c r="C2341" t="s">
        <v>11335</v>
      </c>
      <c r="D2341" t="s">
        <v>22</v>
      </c>
    </row>
    <row r="2342" spans="1:4" x14ac:dyDescent="0.25">
      <c r="A2342">
        <v>20220127</v>
      </c>
      <c r="B2342" t="s">
        <v>11336</v>
      </c>
      <c r="C2342" t="s">
        <v>245</v>
      </c>
      <c r="D2342" t="s">
        <v>18</v>
      </c>
    </row>
    <row r="2343" spans="1:4" x14ac:dyDescent="0.25">
      <c r="A2343">
        <v>20220127</v>
      </c>
      <c r="B2343" t="s">
        <v>11337</v>
      </c>
      <c r="C2343" t="s">
        <v>175</v>
      </c>
      <c r="D2343" t="s">
        <v>18</v>
      </c>
    </row>
    <row r="2344" spans="1:4" x14ac:dyDescent="0.25">
      <c r="A2344">
        <v>20220127</v>
      </c>
      <c r="B2344" t="s">
        <v>11338</v>
      </c>
      <c r="C2344" t="s">
        <v>1430</v>
      </c>
      <c r="D2344" t="s">
        <v>22</v>
      </c>
    </row>
    <row r="2345" spans="1:4" x14ac:dyDescent="0.25">
      <c r="A2345">
        <v>20220127</v>
      </c>
      <c r="B2345" t="s">
        <v>10729</v>
      </c>
      <c r="C2345" t="s">
        <v>242</v>
      </c>
      <c r="D2345" t="s">
        <v>18</v>
      </c>
    </row>
    <row r="2346" spans="1:4" x14ac:dyDescent="0.25">
      <c r="A2346">
        <v>20220127</v>
      </c>
      <c r="B2346" t="s">
        <v>11339</v>
      </c>
      <c r="C2346" t="s">
        <v>11340</v>
      </c>
      <c r="D2346" t="s">
        <v>22</v>
      </c>
    </row>
    <row r="2347" spans="1:4" x14ac:dyDescent="0.25">
      <c r="A2347">
        <v>20220127</v>
      </c>
      <c r="B2347" t="s">
        <v>11341</v>
      </c>
      <c r="C2347" t="s">
        <v>31</v>
      </c>
      <c r="D2347" t="s">
        <v>18</v>
      </c>
    </row>
    <row r="2348" spans="1:4" x14ac:dyDescent="0.25">
      <c r="A2348">
        <v>20220127</v>
      </c>
      <c r="B2348" t="s">
        <v>10731</v>
      </c>
      <c r="C2348" t="s">
        <v>127</v>
      </c>
      <c r="D2348" t="s">
        <v>18</v>
      </c>
    </row>
    <row r="2349" spans="1:4" x14ac:dyDescent="0.25">
      <c r="A2349">
        <v>20220127</v>
      </c>
      <c r="B2349" t="s">
        <v>11342</v>
      </c>
      <c r="C2349" t="s">
        <v>11343</v>
      </c>
      <c r="D2349" t="s">
        <v>18</v>
      </c>
    </row>
    <row r="2350" spans="1:4" x14ac:dyDescent="0.25">
      <c r="A2350">
        <v>20220127</v>
      </c>
      <c r="B2350" t="s">
        <v>11344</v>
      </c>
      <c r="C2350" t="s">
        <v>17</v>
      </c>
      <c r="D2350" t="s">
        <v>18</v>
      </c>
    </row>
    <row r="2351" spans="1:4" x14ac:dyDescent="0.25">
      <c r="A2351">
        <v>20220127</v>
      </c>
      <c r="B2351" t="s">
        <v>5133</v>
      </c>
      <c r="C2351" t="s">
        <v>11345</v>
      </c>
      <c r="D2351" t="s">
        <v>22</v>
      </c>
    </row>
    <row r="2352" spans="1:4" x14ac:dyDescent="0.25">
      <c r="A2352">
        <v>20220127</v>
      </c>
      <c r="B2352" t="s">
        <v>11346</v>
      </c>
      <c r="C2352" t="s">
        <v>2386</v>
      </c>
      <c r="D2352" t="s">
        <v>22</v>
      </c>
    </row>
    <row r="2353" spans="1:4" x14ac:dyDescent="0.25">
      <c r="A2353">
        <v>20220127</v>
      </c>
      <c r="B2353" t="s">
        <v>11347</v>
      </c>
      <c r="C2353" t="s">
        <v>127</v>
      </c>
      <c r="D2353" t="s">
        <v>22</v>
      </c>
    </row>
    <row r="2354" spans="1:4" x14ac:dyDescent="0.25">
      <c r="A2354">
        <v>20220127</v>
      </c>
      <c r="B2354" t="s">
        <v>11348</v>
      </c>
      <c r="C2354" t="s">
        <v>101</v>
      </c>
      <c r="D2354" t="s">
        <v>22</v>
      </c>
    </row>
    <row r="2355" spans="1:4" x14ac:dyDescent="0.25">
      <c r="A2355">
        <v>20220127</v>
      </c>
      <c r="B2355" t="s">
        <v>10735</v>
      </c>
      <c r="C2355" t="s">
        <v>242</v>
      </c>
      <c r="D2355" t="s">
        <v>18</v>
      </c>
    </row>
    <row r="2356" spans="1:4" x14ac:dyDescent="0.25">
      <c r="A2356">
        <v>20220127</v>
      </c>
      <c r="B2356" t="s">
        <v>11349</v>
      </c>
      <c r="C2356" t="s">
        <v>279</v>
      </c>
      <c r="D2356" t="s">
        <v>22</v>
      </c>
    </row>
    <row r="2357" spans="1:4" x14ac:dyDescent="0.25">
      <c r="A2357">
        <v>20220127</v>
      </c>
      <c r="B2357" t="s">
        <v>11350</v>
      </c>
      <c r="C2357" t="s">
        <v>1298</v>
      </c>
      <c r="D2357" t="s">
        <v>22</v>
      </c>
    </row>
    <row r="2358" spans="1:4" x14ac:dyDescent="0.25">
      <c r="A2358">
        <v>20220127</v>
      </c>
      <c r="B2358" t="s">
        <v>8026</v>
      </c>
      <c r="C2358" t="s">
        <v>3894</v>
      </c>
      <c r="D2358" t="s">
        <v>22</v>
      </c>
    </row>
    <row r="2359" spans="1:4" x14ac:dyDescent="0.25">
      <c r="A2359">
        <v>20220127</v>
      </c>
      <c r="B2359" t="s">
        <v>11351</v>
      </c>
      <c r="C2359" t="s">
        <v>450</v>
      </c>
      <c r="D2359" t="s">
        <v>22</v>
      </c>
    </row>
    <row r="2360" spans="1:4" x14ac:dyDescent="0.25">
      <c r="A2360">
        <v>20220127</v>
      </c>
      <c r="B2360" t="s">
        <v>11352</v>
      </c>
      <c r="C2360" t="s">
        <v>31</v>
      </c>
      <c r="D2360" t="s">
        <v>18</v>
      </c>
    </row>
    <row r="2361" spans="1:4" x14ac:dyDescent="0.25">
      <c r="A2361">
        <v>20220127</v>
      </c>
      <c r="B2361" t="s">
        <v>11353</v>
      </c>
      <c r="C2361" t="s">
        <v>705</v>
      </c>
      <c r="D2361" t="s">
        <v>22</v>
      </c>
    </row>
    <row r="2362" spans="1:4" x14ac:dyDescent="0.25">
      <c r="A2362">
        <v>20220127</v>
      </c>
      <c r="B2362" t="s">
        <v>11354</v>
      </c>
      <c r="C2362" t="s">
        <v>4316</v>
      </c>
      <c r="D2362" t="s">
        <v>18</v>
      </c>
    </row>
    <row r="2363" spans="1:4" x14ac:dyDescent="0.25">
      <c r="A2363">
        <v>20220127</v>
      </c>
      <c r="B2363" t="s">
        <v>11355</v>
      </c>
      <c r="C2363" t="s">
        <v>719</v>
      </c>
      <c r="D2363" t="s">
        <v>22</v>
      </c>
    </row>
    <row r="2364" spans="1:4" x14ac:dyDescent="0.25">
      <c r="A2364">
        <v>20220127</v>
      </c>
      <c r="B2364" t="s">
        <v>11356</v>
      </c>
      <c r="C2364" t="s">
        <v>11357</v>
      </c>
      <c r="D2364" t="s">
        <v>22</v>
      </c>
    </row>
    <row r="2365" spans="1:4" x14ac:dyDescent="0.25">
      <c r="A2365">
        <v>20220127</v>
      </c>
      <c r="B2365" t="s">
        <v>11358</v>
      </c>
      <c r="C2365" t="s">
        <v>245</v>
      </c>
      <c r="D2365" t="s">
        <v>18</v>
      </c>
    </row>
    <row r="2366" spans="1:4" x14ac:dyDescent="0.25">
      <c r="A2366">
        <v>20220127</v>
      </c>
      <c r="B2366" t="s">
        <v>3738</v>
      </c>
      <c r="C2366" t="s">
        <v>379</v>
      </c>
      <c r="D2366" t="s">
        <v>18</v>
      </c>
    </row>
    <row r="2367" spans="1:4" x14ac:dyDescent="0.25">
      <c r="A2367">
        <v>20220127</v>
      </c>
      <c r="B2367" t="s">
        <v>11359</v>
      </c>
      <c r="C2367" t="s">
        <v>11360</v>
      </c>
      <c r="D2367" t="s">
        <v>22</v>
      </c>
    </row>
    <row r="2368" spans="1:4" x14ac:dyDescent="0.25">
      <c r="A2368">
        <v>20220127</v>
      </c>
      <c r="B2368" t="s">
        <v>11361</v>
      </c>
      <c r="C2368" t="s">
        <v>1453</v>
      </c>
      <c r="D2368" t="s">
        <v>22</v>
      </c>
    </row>
    <row r="2369" spans="1:4" x14ac:dyDescent="0.25">
      <c r="A2369">
        <v>20220127</v>
      </c>
      <c r="B2369" t="s">
        <v>11362</v>
      </c>
      <c r="C2369" t="s">
        <v>1476</v>
      </c>
      <c r="D2369" t="s">
        <v>22</v>
      </c>
    </row>
    <row r="2370" spans="1:4" x14ac:dyDescent="0.25">
      <c r="A2370">
        <v>20220127</v>
      </c>
      <c r="B2370" t="s">
        <v>11363</v>
      </c>
      <c r="C2370" t="s">
        <v>76</v>
      </c>
      <c r="D2370" t="s">
        <v>18</v>
      </c>
    </row>
    <row r="2371" spans="1:4" x14ac:dyDescent="0.25">
      <c r="A2371">
        <v>20220127</v>
      </c>
      <c r="B2371" t="s">
        <v>11364</v>
      </c>
      <c r="C2371" t="s">
        <v>438</v>
      </c>
      <c r="D2371" t="s">
        <v>22</v>
      </c>
    </row>
    <row r="2372" spans="1:4" x14ac:dyDescent="0.25">
      <c r="A2372">
        <v>20220127</v>
      </c>
      <c r="B2372" t="s">
        <v>11365</v>
      </c>
      <c r="C2372" t="s">
        <v>46</v>
      </c>
      <c r="D2372" t="s">
        <v>18</v>
      </c>
    </row>
    <row r="2373" spans="1:4" x14ac:dyDescent="0.25">
      <c r="A2373">
        <v>20220127</v>
      </c>
      <c r="B2373" t="s">
        <v>11366</v>
      </c>
      <c r="C2373" t="s">
        <v>777</v>
      </c>
      <c r="D2373" t="s">
        <v>22</v>
      </c>
    </row>
    <row r="2374" spans="1:4" x14ac:dyDescent="0.25">
      <c r="A2374">
        <v>20220127</v>
      </c>
      <c r="B2374" t="s">
        <v>11367</v>
      </c>
      <c r="C2374" t="s">
        <v>68</v>
      </c>
      <c r="D2374" t="s">
        <v>18</v>
      </c>
    </row>
    <row r="2375" spans="1:4" x14ac:dyDescent="0.25">
      <c r="A2375">
        <v>20220127</v>
      </c>
      <c r="B2375" t="s">
        <v>11368</v>
      </c>
      <c r="C2375" t="s">
        <v>577</v>
      </c>
      <c r="D2375" t="s">
        <v>18</v>
      </c>
    </row>
    <row r="2376" spans="1:4" x14ac:dyDescent="0.25">
      <c r="A2376">
        <v>20220127</v>
      </c>
      <c r="B2376" t="s">
        <v>10501</v>
      </c>
      <c r="C2376" t="s">
        <v>11369</v>
      </c>
      <c r="D2376" t="s">
        <v>22</v>
      </c>
    </row>
    <row r="2377" spans="1:4" x14ac:dyDescent="0.25">
      <c r="A2377">
        <v>20220127</v>
      </c>
      <c r="B2377" t="s">
        <v>11370</v>
      </c>
      <c r="C2377" t="s">
        <v>17</v>
      </c>
      <c r="D2377" t="s">
        <v>18</v>
      </c>
    </row>
    <row r="2378" spans="1:4" x14ac:dyDescent="0.25">
      <c r="A2378">
        <v>20220127</v>
      </c>
      <c r="B2378" t="s">
        <v>11371</v>
      </c>
      <c r="C2378" t="s">
        <v>1040</v>
      </c>
      <c r="D2378" t="s">
        <v>22</v>
      </c>
    </row>
    <row r="2379" spans="1:4" x14ac:dyDescent="0.25">
      <c r="A2379">
        <v>20220127</v>
      </c>
      <c r="B2379" t="s">
        <v>11372</v>
      </c>
      <c r="C2379" t="s">
        <v>138</v>
      </c>
      <c r="D2379" t="s">
        <v>22</v>
      </c>
    </row>
    <row r="2380" spans="1:4" x14ac:dyDescent="0.25">
      <c r="A2380">
        <v>20220127</v>
      </c>
      <c r="B2380" t="s">
        <v>4228</v>
      </c>
      <c r="C2380" t="s">
        <v>17</v>
      </c>
      <c r="D2380" t="s">
        <v>18</v>
      </c>
    </row>
    <row r="2381" spans="1:4" x14ac:dyDescent="0.25">
      <c r="A2381">
        <v>20220127</v>
      </c>
      <c r="B2381" t="s">
        <v>9931</v>
      </c>
      <c r="C2381" t="s">
        <v>31</v>
      </c>
      <c r="D2381" t="s">
        <v>18</v>
      </c>
    </row>
    <row r="2382" spans="1:4" x14ac:dyDescent="0.25">
      <c r="A2382">
        <v>20220127</v>
      </c>
      <c r="B2382" t="s">
        <v>11373</v>
      </c>
      <c r="C2382" t="s">
        <v>967</v>
      </c>
      <c r="D2382" t="s">
        <v>22</v>
      </c>
    </row>
    <row r="2383" spans="1:4" x14ac:dyDescent="0.25">
      <c r="A2383">
        <v>20220127</v>
      </c>
      <c r="B2383" t="s">
        <v>11374</v>
      </c>
      <c r="C2383" t="s">
        <v>31</v>
      </c>
      <c r="D2383" t="s">
        <v>18</v>
      </c>
    </row>
    <row r="2384" spans="1:4" x14ac:dyDescent="0.25">
      <c r="A2384">
        <v>20220127</v>
      </c>
      <c r="B2384" t="s">
        <v>11375</v>
      </c>
      <c r="C2384" t="s">
        <v>245</v>
      </c>
      <c r="D2384" t="s">
        <v>18</v>
      </c>
    </row>
    <row r="2385" spans="1:4" x14ac:dyDescent="0.25">
      <c r="A2385">
        <v>20220127</v>
      </c>
      <c r="B2385" t="s">
        <v>11376</v>
      </c>
      <c r="C2385" t="s">
        <v>6029</v>
      </c>
      <c r="D2385" t="s">
        <v>22</v>
      </c>
    </row>
    <row r="2386" spans="1:4" x14ac:dyDescent="0.25">
      <c r="A2386">
        <v>20220127</v>
      </c>
      <c r="B2386" t="s">
        <v>2641</v>
      </c>
      <c r="C2386" t="s">
        <v>138</v>
      </c>
      <c r="D2386" t="s">
        <v>22</v>
      </c>
    </row>
    <row r="2387" spans="1:4" x14ac:dyDescent="0.25">
      <c r="A2387">
        <v>20220127</v>
      </c>
      <c r="B2387" t="s">
        <v>11377</v>
      </c>
      <c r="C2387" t="s">
        <v>101</v>
      </c>
      <c r="D2387" t="s">
        <v>22</v>
      </c>
    </row>
    <row r="2388" spans="1:4" x14ac:dyDescent="0.25">
      <c r="A2388">
        <v>20220127</v>
      </c>
      <c r="B2388" t="s">
        <v>785</v>
      </c>
      <c r="C2388" t="s">
        <v>5206</v>
      </c>
      <c r="D2388" t="s">
        <v>22</v>
      </c>
    </row>
    <row r="2389" spans="1:4" x14ac:dyDescent="0.25">
      <c r="A2389">
        <v>20220127</v>
      </c>
      <c r="B2389" t="s">
        <v>11378</v>
      </c>
      <c r="C2389" t="s">
        <v>2815</v>
      </c>
      <c r="D2389" t="s">
        <v>22</v>
      </c>
    </row>
    <row r="2390" spans="1:4" x14ac:dyDescent="0.25">
      <c r="A2390">
        <v>20220127</v>
      </c>
      <c r="B2390" t="s">
        <v>11379</v>
      </c>
      <c r="C2390" t="s">
        <v>35</v>
      </c>
      <c r="D2390" t="s">
        <v>18</v>
      </c>
    </row>
    <row r="2391" spans="1:4" x14ac:dyDescent="0.25">
      <c r="A2391">
        <v>20220127</v>
      </c>
      <c r="B2391" t="s">
        <v>11380</v>
      </c>
      <c r="C2391" t="s">
        <v>577</v>
      </c>
      <c r="D2391" t="s">
        <v>18</v>
      </c>
    </row>
    <row r="2392" spans="1:4" x14ac:dyDescent="0.25">
      <c r="A2392">
        <v>20220127</v>
      </c>
      <c r="B2392" t="s">
        <v>11381</v>
      </c>
      <c r="C2392" t="s">
        <v>245</v>
      </c>
      <c r="D2392" t="s">
        <v>18</v>
      </c>
    </row>
    <row r="2393" spans="1:4" x14ac:dyDescent="0.25">
      <c r="A2393">
        <v>20220127</v>
      </c>
      <c r="B2393" t="s">
        <v>11382</v>
      </c>
      <c r="C2393" t="s">
        <v>31</v>
      </c>
      <c r="D2393" t="s">
        <v>18</v>
      </c>
    </row>
    <row r="2394" spans="1:4" x14ac:dyDescent="0.25">
      <c r="A2394">
        <v>20220127</v>
      </c>
      <c r="B2394" t="s">
        <v>11062</v>
      </c>
      <c r="C2394" t="s">
        <v>11383</v>
      </c>
      <c r="D2394" t="s">
        <v>22</v>
      </c>
    </row>
    <row r="2395" spans="1:4" x14ac:dyDescent="0.25">
      <c r="A2395">
        <v>20220127</v>
      </c>
      <c r="B2395" t="s">
        <v>11384</v>
      </c>
      <c r="C2395" t="s">
        <v>17</v>
      </c>
      <c r="D2395" t="s">
        <v>18</v>
      </c>
    </row>
    <row r="2396" spans="1:4" x14ac:dyDescent="0.25">
      <c r="A2396">
        <v>20220127</v>
      </c>
      <c r="B2396" t="s">
        <v>11385</v>
      </c>
      <c r="C2396" t="s">
        <v>17</v>
      </c>
      <c r="D2396" t="s">
        <v>18</v>
      </c>
    </row>
    <row r="2397" spans="1:4" x14ac:dyDescent="0.25">
      <c r="A2397">
        <v>20220127</v>
      </c>
      <c r="B2397" t="s">
        <v>11386</v>
      </c>
      <c r="C2397" t="s">
        <v>646</v>
      </c>
      <c r="D2397" t="s">
        <v>22</v>
      </c>
    </row>
    <row r="2398" spans="1:4" x14ac:dyDescent="0.25">
      <c r="A2398">
        <v>20220127</v>
      </c>
      <c r="B2398" t="s">
        <v>11387</v>
      </c>
      <c r="C2398" t="s">
        <v>76</v>
      </c>
      <c r="D2398" t="s">
        <v>18</v>
      </c>
    </row>
    <row r="2399" spans="1:4" x14ac:dyDescent="0.25">
      <c r="A2399">
        <v>20220127</v>
      </c>
      <c r="B2399" t="s">
        <v>11388</v>
      </c>
      <c r="C2399" t="s">
        <v>31</v>
      </c>
      <c r="D2399" t="s">
        <v>18</v>
      </c>
    </row>
    <row r="2400" spans="1:4" x14ac:dyDescent="0.25">
      <c r="A2400">
        <v>20220127</v>
      </c>
      <c r="B2400" t="s">
        <v>11389</v>
      </c>
      <c r="C2400" t="s">
        <v>262</v>
      </c>
      <c r="D2400" t="s">
        <v>22</v>
      </c>
    </row>
    <row r="2401" spans="1:4" x14ac:dyDescent="0.25">
      <c r="A2401">
        <v>20220127</v>
      </c>
      <c r="B2401" t="s">
        <v>11390</v>
      </c>
      <c r="C2401" t="s">
        <v>175</v>
      </c>
      <c r="D2401" t="s">
        <v>18</v>
      </c>
    </row>
    <row r="2402" spans="1:4" x14ac:dyDescent="0.25">
      <c r="A2402">
        <v>20220127</v>
      </c>
      <c r="B2402" t="s">
        <v>5469</v>
      </c>
      <c r="C2402" t="s">
        <v>245</v>
      </c>
      <c r="D2402" t="s">
        <v>18</v>
      </c>
    </row>
    <row r="2403" spans="1:4" x14ac:dyDescent="0.25">
      <c r="A2403">
        <v>20220127</v>
      </c>
      <c r="B2403" t="s">
        <v>11391</v>
      </c>
      <c r="C2403" t="s">
        <v>154</v>
      </c>
      <c r="D2403" t="s">
        <v>22</v>
      </c>
    </row>
    <row r="2404" spans="1:4" x14ac:dyDescent="0.25">
      <c r="A2404">
        <v>20220127</v>
      </c>
      <c r="B2404" t="s">
        <v>11392</v>
      </c>
      <c r="C2404" t="s">
        <v>46</v>
      </c>
      <c r="D2404" t="s">
        <v>18</v>
      </c>
    </row>
    <row r="2405" spans="1:4" x14ac:dyDescent="0.25">
      <c r="A2405">
        <v>20220127</v>
      </c>
      <c r="B2405" t="s">
        <v>11393</v>
      </c>
      <c r="C2405" t="s">
        <v>31</v>
      </c>
      <c r="D2405" t="s">
        <v>18</v>
      </c>
    </row>
    <row r="2406" spans="1:4" x14ac:dyDescent="0.25">
      <c r="A2406">
        <v>20220127</v>
      </c>
      <c r="B2406" t="s">
        <v>11394</v>
      </c>
      <c r="C2406" t="s">
        <v>154</v>
      </c>
      <c r="D2406" t="s">
        <v>22</v>
      </c>
    </row>
    <row r="2407" spans="1:4" x14ac:dyDescent="0.25">
      <c r="A2407">
        <v>20220127</v>
      </c>
      <c r="B2407" t="s">
        <v>11395</v>
      </c>
      <c r="C2407" t="s">
        <v>76</v>
      </c>
      <c r="D2407" t="s">
        <v>18</v>
      </c>
    </row>
    <row r="2408" spans="1:4" x14ac:dyDescent="0.25">
      <c r="A2408">
        <v>20220127</v>
      </c>
      <c r="B2408" t="s">
        <v>11396</v>
      </c>
      <c r="C2408" t="s">
        <v>11397</v>
      </c>
      <c r="D2408" t="s">
        <v>22</v>
      </c>
    </row>
    <row r="2409" spans="1:4" x14ac:dyDescent="0.25">
      <c r="A2409">
        <v>20220127</v>
      </c>
      <c r="B2409" t="s">
        <v>11398</v>
      </c>
      <c r="C2409" t="s">
        <v>1120</v>
      </c>
      <c r="D2409" t="s">
        <v>18</v>
      </c>
    </row>
    <row r="2410" spans="1:4" x14ac:dyDescent="0.25">
      <c r="A2410">
        <v>20220127</v>
      </c>
      <c r="B2410" t="s">
        <v>11399</v>
      </c>
      <c r="C2410" t="s">
        <v>17</v>
      </c>
      <c r="D2410" t="s">
        <v>18</v>
      </c>
    </row>
    <row r="2411" spans="1:4" x14ac:dyDescent="0.25">
      <c r="A2411">
        <v>20220127</v>
      </c>
      <c r="B2411" t="s">
        <v>10785</v>
      </c>
      <c r="C2411" t="s">
        <v>11400</v>
      </c>
      <c r="D2411" t="s">
        <v>22</v>
      </c>
    </row>
    <row r="2412" spans="1:4" x14ac:dyDescent="0.25">
      <c r="A2412">
        <v>20220127</v>
      </c>
      <c r="B2412" t="s">
        <v>11401</v>
      </c>
      <c r="C2412" t="s">
        <v>211</v>
      </c>
      <c r="D2412" t="s">
        <v>22</v>
      </c>
    </row>
    <row r="2413" spans="1:4" x14ac:dyDescent="0.25">
      <c r="A2413">
        <v>20220127</v>
      </c>
      <c r="B2413" t="s">
        <v>11402</v>
      </c>
      <c r="C2413" t="s">
        <v>1202</v>
      </c>
      <c r="D2413" t="s">
        <v>22</v>
      </c>
    </row>
    <row r="2414" spans="1:4" x14ac:dyDescent="0.25">
      <c r="A2414">
        <v>20220127</v>
      </c>
      <c r="B2414" t="s">
        <v>11403</v>
      </c>
      <c r="C2414" t="s">
        <v>11404</v>
      </c>
      <c r="D2414" t="s">
        <v>22</v>
      </c>
    </row>
    <row r="2415" spans="1:4" x14ac:dyDescent="0.25">
      <c r="A2415">
        <v>20220127</v>
      </c>
      <c r="B2415" t="s">
        <v>7735</v>
      </c>
      <c r="C2415" t="s">
        <v>46</v>
      </c>
      <c r="D2415" t="s">
        <v>18</v>
      </c>
    </row>
    <row r="2416" spans="1:4" x14ac:dyDescent="0.25">
      <c r="A2416">
        <v>20220127</v>
      </c>
      <c r="B2416" t="s">
        <v>11405</v>
      </c>
      <c r="C2416" t="s">
        <v>17</v>
      </c>
      <c r="D2416" t="s">
        <v>18</v>
      </c>
    </row>
    <row r="2417" spans="1:4" x14ac:dyDescent="0.25">
      <c r="A2417">
        <v>20220127</v>
      </c>
      <c r="B2417" t="s">
        <v>11406</v>
      </c>
      <c r="C2417" t="s">
        <v>10412</v>
      </c>
      <c r="D2417" t="s">
        <v>22</v>
      </c>
    </row>
    <row r="2418" spans="1:4" x14ac:dyDescent="0.25">
      <c r="A2418">
        <v>20220127</v>
      </c>
      <c r="B2418" t="s">
        <v>10083</v>
      </c>
      <c r="C2418" t="s">
        <v>3111</v>
      </c>
      <c r="D2418" t="s">
        <v>18</v>
      </c>
    </row>
    <row r="2419" spans="1:4" x14ac:dyDescent="0.25">
      <c r="A2419">
        <v>20220127</v>
      </c>
      <c r="B2419" t="s">
        <v>11407</v>
      </c>
      <c r="C2419" t="s">
        <v>17</v>
      </c>
      <c r="D2419" t="s">
        <v>18</v>
      </c>
    </row>
    <row r="2420" spans="1:4" x14ac:dyDescent="0.25">
      <c r="A2420">
        <v>20220127</v>
      </c>
      <c r="B2420" t="s">
        <v>11295</v>
      </c>
      <c r="C2420" t="s">
        <v>35</v>
      </c>
      <c r="D2420" t="s">
        <v>18</v>
      </c>
    </row>
    <row r="2421" spans="1:4" x14ac:dyDescent="0.25">
      <c r="A2421">
        <v>20220127</v>
      </c>
      <c r="B2421" t="s">
        <v>11408</v>
      </c>
      <c r="C2421" t="s">
        <v>520</v>
      </c>
      <c r="D2421" t="s">
        <v>22</v>
      </c>
    </row>
    <row r="2422" spans="1:4" x14ac:dyDescent="0.25">
      <c r="A2422">
        <v>20220127</v>
      </c>
      <c r="B2422" t="s">
        <v>11409</v>
      </c>
      <c r="C2422" t="s">
        <v>3078</v>
      </c>
      <c r="D2422" t="s">
        <v>22</v>
      </c>
    </row>
    <row r="2423" spans="1:4" x14ac:dyDescent="0.25">
      <c r="A2423">
        <v>20220127</v>
      </c>
      <c r="B2423" t="s">
        <v>11410</v>
      </c>
      <c r="C2423" t="s">
        <v>17</v>
      </c>
      <c r="D2423" t="s">
        <v>18</v>
      </c>
    </row>
    <row r="2424" spans="1:4" x14ac:dyDescent="0.25">
      <c r="A2424">
        <v>20220127</v>
      </c>
      <c r="B2424" t="s">
        <v>11411</v>
      </c>
      <c r="C2424" t="s">
        <v>10813</v>
      </c>
      <c r="D2424" t="s">
        <v>22</v>
      </c>
    </row>
    <row r="2425" spans="1:4" x14ac:dyDescent="0.25">
      <c r="A2425">
        <v>20220127</v>
      </c>
      <c r="B2425" t="s">
        <v>11412</v>
      </c>
      <c r="C2425" t="s">
        <v>31</v>
      </c>
      <c r="D2425" t="s">
        <v>18</v>
      </c>
    </row>
    <row r="2426" spans="1:4" x14ac:dyDescent="0.25">
      <c r="A2426">
        <v>20220127</v>
      </c>
      <c r="B2426" t="s">
        <v>11413</v>
      </c>
      <c r="C2426" t="s">
        <v>211</v>
      </c>
      <c r="D2426" t="s">
        <v>22</v>
      </c>
    </row>
    <row r="2427" spans="1:4" x14ac:dyDescent="0.25">
      <c r="A2427">
        <v>20220127</v>
      </c>
      <c r="B2427" t="s">
        <v>11414</v>
      </c>
      <c r="C2427" t="s">
        <v>186</v>
      </c>
      <c r="D2427" t="s">
        <v>22</v>
      </c>
    </row>
    <row r="2428" spans="1:4" x14ac:dyDescent="0.25">
      <c r="A2428">
        <v>20220127</v>
      </c>
      <c r="B2428" t="s">
        <v>10915</v>
      </c>
      <c r="C2428" t="s">
        <v>31</v>
      </c>
      <c r="D2428" t="s">
        <v>18</v>
      </c>
    </row>
    <row r="2429" spans="1:4" x14ac:dyDescent="0.25">
      <c r="A2429">
        <v>20220127</v>
      </c>
      <c r="B2429" t="s">
        <v>11415</v>
      </c>
      <c r="C2429" t="s">
        <v>160</v>
      </c>
      <c r="D2429" t="s">
        <v>22</v>
      </c>
    </row>
    <row r="2430" spans="1:4" x14ac:dyDescent="0.25">
      <c r="A2430">
        <v>20220127</v>
      </c>
      <c r="B2430" t="s">
        <v>11416</v>
      </c>
      <c r="C2430" t="s">
        <v>441</v>
      </c>
      <c r="D2430" t="s">
        <v>22</v>
      </c>
    </row>
    <row r="2431" spans="1:4" x14ac:dyDescent="0.25">
      <c r="A2431">
        <v>20220127</v>
      </c>
      <c r="B2431" t="s">
        <v>11417</v>
      </c>
      <c r="C2431" t="s">
        <v>11418</v>
      </c>
      <c r="D2431" t="s">
        <v>22</v>
      </c>
    </row>
    <row r="2432" spans="1:4" x14ac:dyDescent="0.25">
      <c r="A2432">
        <v>20220127</v>
      </c>
      <c r="B2432" t="s">
        <v>11419</v>
      </c>
      <c r="C2432" t="s">
        <v>624</v>
      </c>
      <c r="D2432" t="s">
        <v>22</v>
      </c>
    </row>
    <row r="2433" spans="1:4" x14ac:dyDescent="0.25">
      <c r="A2433">
        <v>20220127</v>
      </c>
      <c r="B2433" t="s">
        <v>11420</v>
      </c>
      <c r="C2433" t="s">
        <v>76</v>
      </c>
      <c r="D2433" t="s">
        <v>18</v>
      </c>
    </row>
    <row r="2434" spans="1:4" x14ac:dyDescent="0.25">
      <c r="A2434">
        <v>20220127</v>
      </c>
      <c r="B2434" t="s">
        <v>11421</v>
      </c>
      <c r="C2434" t="s">
        <v>31</v>
      </c>
      <c r="D2434" t="s">
        <v>18</v>
      </c>
    </row>
    <row r="2435" spans="1:4" x14ac:dyDescent="0.25">
      <c r="A2435">
        <v>20220127</v>
      </c>
      <c r="B2435" t="s">
        <v>11422</v>
      </c>
      <c r="C2435" t="s">
        <v>76</v>
      </c>
      <c r="D2435" t="s">
        <v>18</v>
      </c>
    </row>
    <row r="2436" spans="1:4" x14ac:dyDescent="0.25">
      <c r="A2436">
        <v>20220127</v>
      </c>
      <c r="B2436" t="s">
        <v>11423</v>
      </c>
      <c r="C2436" t="s">
        <v>76</v>
      </c>
      <c r="D2436" t="s">
        <v>18</v>
      </c>
    </row>
    <row r="2437" spans="1:4" x14ac:dyDescent="0.25">
      <c r="A2437">
        <v>20220127</v>
      </c>
      <c r="B2437" t="s">
        <v>11424</v>
      </c>
      <c r="C2437" t="s">
        <v>76</v>
      </c>
      <c r="D2437" t="s">
        <v>18</v>
      </c>
    </row>
    <row r="2438" spans="1:4" x14ac:dyDescent="0.25">
      <c r="A2438">
        <v>20220127</v>
      </c>
      <c r="B2438" t="s">
        <v>11425</v>
      </c>
      <c r="C2438" t="s">
        <v>76</v>
      </c>
      <c r="D2438" t="s">
        <v>18</v>
      </c>
    </row>
    <row r="2439" spans="1:4" x14ac:dyDescent="0.25">
      <c r="A2439">
        <v>20220127</v>
      </c>
      <c r="B2439" t="s">
        <v>11426</v>
      </c>
      <c r="C2439" t="s">
        <v>31</v>
      </c>
      <c r="D2439" t="s">
        <v>18</v>
      </c>
    </row>
    <row r="2440" spans="1:4" x14ac:dyDescent="0.25">
      <c r="A2440">
        <v>20220127</v>
      </c>
      <c r="B2440" t="s">
        <v>11427</v>
      </c>
      <c r="C2440" t="s">
        <v>31</v>
      </c>
      <c r="D2440" t="s">
        <v>18</v>
      </c>
    </row>
    <row r="2441" spans="1:4" x14ac:dyDescent="0.25">
      <c r="A2441">
        <v>20220127</v>
      </c>
      <c r="B2441" t="s">
        <v>11428</v>
      </c>
      <c r="C2441" t="s">
        <v>17</v>
      </c>
      <c r="D2441" t="s">
        <v>18</v>
      </c>
    </row>
    <row r="2442" spans="1:4" x14ac:dyDescent="0.25">
      <c r="A2442">
        <v>20220127</v>
      </c>
      <c r="B2442" t="s">
        <v>1068</v>
      </c>
      <c r="C2442" t="s">
        <v>17</v>
      </c>
      <c r="D2442" t="s">
        <v>18</v>
      </c>
    </row>
    <row r="2443" spans="1:4" x14ac:dyDescent="0.25">
      <c r="A2443">
        <v>20220127</v>
      </c>
      <c r="B2443" t="s">
        <v>11429</v>
      </c>
      <c r="C2443" t="s">
        <v>1500</v>
      </c>
      <c r="D2443" t="s">
        <v>22</v>
      </c>
    </row>
    <row r="2444" spans="1:4" x14ac:dyDescent="0.25">
      <c r="A2444">
        <v>20220128</v>
      </c>
      <c r="B2444" t="s">
        <v>11430</v>
      </c>
      <c r="C2444" t="s">
        <v>31</v>
      </c>
      <c r="D2444" t="s">
        <v>18</v>
      </c>
    </row>
    <row r="2445" spans="1:4" x14ac:dyDescent="0.25">
      <c r="A2445">
        <v>20220128</v>
      </c>
      <c r="B2445" t="s">
        <v>11431</v>
      </c>
      <c r="C2445" t="s">
        <v>160</v>
      </c>
      <c r="D2445" t="s">
        <v>22</v>
      </c>
    </row>
    <row r="2446" spans="1:4" x14ac:dyDescent="0.25">
      <c r="A2446">
        <v>20220128</v>
      </c>
      <c r="B2446" t="s">
        <v>11432</v>
      </c>
      <c r="C2446" t="s">
        <v>577</v>
      </c>
      <c r="D2446" t="s">
        <v>18</v>
      </c>
    </row>
    <row r="2447" spans="1:4" x14ac:dyDescent="0.25">
      <c r="A2447">
        <v>20220128</v>
      </c>
      <c r="B2447" t="s">
        <v>11433</v>
      </c>
      <c r="C2447" t="s">
        <v>11434</v>
      </c>
      <c r="D2447" t="s">
        <v>22</v>
      </c>
    </row>
    <row r="2448" spans="1:4" x14ac:dyDescent="0.25">
      <c r="A2448">
        <v>20220128</v>
      </c>
      <c r="B2448" t="s">
        <v>11435</v>
      </c>
      <c r="C2448" t="s">
        <v>31</v>
      </c>
      <c r="D2448" t="s">
        <v>18</v>
      </c>
    </row>
    <row r="2449" spans="1:4" x14ac:dyDescent="0.25">
      <c r="A2449">
        <v>20220128</v>
      </c>
      <c r="B2449" t="s">
        <v>11436</v>
      </c>
      <c r="C2449" t="s">
        <v>226</v>
      </c>
      <c r="D2449" t="s">
        <v>22</v>
      </c>
    </row>
    <row r="2450" spans="1:4" x14ac:dyDescent="0.25">
      <c r="A2450">
        <v>20220128</v>
      </c>
      <c r="B2450" t="s">
        <v>11437</v>
      </c>
      <c r="C2450" t="s">
        <v>31</v>
      </c>
      <c r="D2450" t="s">
        <v>18</v>
      </c>
    </row>
    <row r="2451" spans="1:4" x14ac:dyDescent="0.25">
      <c r="A2451">
        <v>20220128</v>
      </c>
      <c r="B2451" t="s">
        <v>10303</v>
      </c>
      <c r="C2451" t="s">
        <v>228</v>
      </c>
      <c r="D2451" t="s">
        <v>18</v>
      </c>
    </row>
    <row r="2452" spans="1:4" x14ac:dyDescent="0.25">
      <c r="A2452">
        <v>20220128</v>
      </c>
      <c r="B2452" t="s">
        <v>11438</v>
      </c>
      <c r="C2452" t="s">
        <v>31</v>
      </c>
      <c r="D2452" t="s">
        <v>18</v>
      </c>
    </row>
    <row r="2453" spans="1:4" x14ac:dyDescent="0.25">
      <c r="A2453">
        <v>20220128</v>
      </c>
      <c r="B2453" t="s">
        <v>11439</v>
      </c>
      <c r="C2453" t="s">
        <v>982</v>
      </c>
      <c r="D2453" t="s">
        <v>18</v>
      </c>
    </row>
    <row r="2454" spans="1:4" x14ac:dyDescent="0.25">
      <c r="A2454">
        <v>20220128</v>
      </c>
      <c r="B2454" t="s">
        <v>8938</v>
      </c>
      <c r="C2454" t="s">
        <v>17</v>
      </c>
      <c r="D2454" t="s">
        <v>18</v>
      </c>
    </row>
    <row r="2455" spans="1:4" x14ac:dyDescent="0.25">
      <c r="A2455">
        <v>20220128</v>
      </c>
      <c r="B2455" t="s">
        <v>11440</v>
      </c>
      <c r="C2455" t="s">
        <v>705</v>
      </c>
      <c r="D2455" t="s">
        <v>22</v>
      </c>
    </row>
    <row r="2456" spans="1:4" x14ac:dyDescent="0.25">
      <c r="A2456">
        <v>20220128</v>
      </c>
      <c r="B2456" t="s">
        <v>7433</v>
      </c>
      <c r="C2456" t="s">
        <v>17</v>
      </c>
      <c r="D2456" t="s">
        <v>18</v>
      </c>
    </row>
    <row r="2457" spans="1:4" x14ac:dyDescent="0.25">
      <c r="A2457">
        <v>20220128</v>
      </c>
      <c r="B2457" t="s">
        <v>11441</v>
      </c>
      <c r="C2457" t="s">
        <v>242</v>
      </c>
      <c r="D2457" t="s">
        <v>18</v>
      </c>
    </row>
    <row r="2458" spans="1:4" x14ac:dyDescent="0.25">
      <c r="A2458">
        <v>20220128</v>
      </c>
      <c r="B2458" t="s">
        <v>11442</v>
      </c>
      <c r="C2458" t="s">
        <v>9097</v>
      </c>
      <c r="D2458" t="s">
        <v>22</v>
      </c>
    </row>
    <row r="2459" spans="1:4" x14ac:dyDescent="0.25">
      <c r="A2459">
        <v>20220128</v>
      </c>
      <c r="B2459" t="s">
        <v>10324</v>
      </c>
      <c r="C2459" t="s">
        <v>11443</v>
      </c>
      <c r="D2459" t="s">
        <v>22</v>
      </c>
    </row>
    <row r="2460" spans="1:4" x14ac:dyDescent="0.25">
      <c r="A2460">
        <v>20220128</v>
      </c>
      <c r="B2460" t="s">
        <v>11444</v>
      </c>
      <c r="C2460" t="s">
        <v>31</v>
      </c>
      <c r="D2460" t="s">
        <v>18</v>
      </c>
    </row>
    <row r="2461" spans="1:4" x14ac:dyDescent="0.25">
      <c r="A2461">
        <v>20220128</v>
      </c>
      <c r="B2461" t="s">
        <v>11445</v>
      </c>
      <c r="C2461" t="s">
        <v>11446</v>
      </c>
      <c r="D2461" t="s">
        <v>22</v>
      </c>
    </row>
    <row r="2462" spans="1:4" x14ac:dyDescent="0.25">
      <c r="A2462">
        <v>20220128</v>
      </c>
      <c r="B2462" t="s">
        <v>11447</v>
      </c>
      <c r="C2462" t="s">
        <v>17</v>
      </c>
      <c r="D2462" t="s">
        <v>18</v>
      </c>
    </row>
    <row r="2463" spans="1:4" x14ac:dyDescent="0.25">
      <c r="A2463">
        <v>20220128</v>
      </c>
      <c r="B2463" t="s">
        <v>11008</v>
      </c>
      <c r="C2463" t="s">
        <v>11448</v>
      </c>
      <c r="D2463" t="s">
        <v>22</v>
      </c>
    </row>
    <row r="2464" spans="1:4" x14ac:dyDescent="0.25">
      <c r="A2464">
        <v>20220128</v>
      </c>
      <c r="B2464" t="s">
        <v>11449</v>
      </c>
      <c r="C2464" t="s">
        <v>46</v>
      </c>
      <c r="D2464" t="s">
        <v>18</v>
      </c>
    </row>
    <row r="2465" spans="1:4" x14ac:dyDescent="0.25">
      <c r="A2465">
        <v>20220128</v>
      </c>
      <c r="B2465" t="s">
        <v>11450</v>
      </c>
      <c r="C2465" t="s">
        <v>11451</v>
      </c>
      <c r="D2465" t="s">
        <v>22</v>
      </c>
    </row>
    <row r="2466" spans="1:4" x14ac:dyDescent="0.25">
      <c r="A2466">
        <v>20220128</v>
      </c>
      <c r="B2466" t="s">
        <v>11452</v>
      </c>
      <c r="C2466" t="s">
        <v>1052</v>
      </c>
      <c r="D2466" t="s">
        <v>18</v>
      </c>
    </row>
    <row r="2467" spans="1:4" x14ac:dyDescent="0.25">
      <c r="A2467">
        <v>20220128</v>
      </c>
      <c r="B2467" t="s">
        <v>11453</v>
      </c>
      <c r="C2467" t="s">
        <v>11454</v>
      </c>
      <c r="D2467" t="s">
        <v>22</v>
      </c>
    </row>
    <row r="2468" spans="1:4" x14ac:dyDescent="0.25">
      <c r="A2468">
        <v>20220128</v>
      </c>
      <c r="B2468" t="s">
        <v>10842</v>
      </c>
      <c r="C2468" t="s">
        <v>127</v>
      </c>
      <c r="D2468" t="s">
        <v>18</v>
      </c>
    </row>
    <row r="2469" spans="1:4" x14ac:dyDescent="0.25">
      <c r="A2469">
        <v>20220128</v>
      </c>
      <c r="B2469" t="s">
        <v>11455</v>
      </c>
      <c r="C2469" t="s">
        <v>9097</v>
      </c>
      <c r="D2469" t="s">
        <v>22</v>
      </c>
    </row>
    <row r="2470" spans="1:4" x14ac:dyDescent="0.25">
      <c r="A2470">
        <v>20220128</v>
      </c>
      <c r="B2470" t="s">
        <v>9640</v>
      </c>
      <c r="C2470" t="s">
        <v>68</v>
      </c>
      <c r="D2470" t="s">
        <v>18</v>
      </c>
    </row>
    <row r="2471" spans="1:4" x14ac:dyDescent="0.25">
      <c r="A2471">
        <v>20220128</v>
      </c>
      <c r="B2471" t="s">
        <v>11456</v>
      </c>
      <c r="C2471" t="s">
        <v>101</v>
      </c>
      <c r="D2471" t="s">
        <v>22</v>
      </c>
    </row>
    <row r="2472" spans="1:4" x14ac:dyDescent="0.25">
      <c r="A2472">
        <v>20220128</v>
      </c>
      <c r="B2472" t="s">
        <v>11016</v>
      </c>
      <c r="C2472" t="s">
        <v>11457</v>
      </c>
      <c r="D2472" t="s">
        <v>22</v>
      </c>
    </row>
    <row r="2473" spans="1:4" x14ac:dyDescent="0.25">
      <c r="A2473">
        <v>20220128</v>
      </c>
      <c r="B2473" t="s">
        <v>11458</v>
      </c>
      <c r="C2473" t="s">
        <v>1411</v>
      </c>
      <c r="D2473" t="s">
        <v>22</v>
      </c>
    </row>
    <row r="2474" spans="1:4" x14ac:dyDescent="0.25">
      <c r="A2474">
        <v>20220128</v>
      </c>
      <c r="B2474" t="s">
        <v>11459</v>
      </c>
      <c r="C2474" t="s">
        <v>222</v>
      </c>
      <c r="D2474" t="s">
        <v>18</v>
      </c>
    </row>
    <row r="2475" spans="1:4" x14ac:dyDescent="0.25">
      <c r="A2475">
        <v>20220128</v>
      </c>
      <c r="B2475" t="s">
        <v>11460</v>
      </c>
      <c r="C2475" t="s">
        <v>1411</v>
      </c>
      <c r="D2475" t="s">
        <v>22</v>
      </c>
    </row>
    <row r="2476" spans="1:4" x14ac:dyDescent="0.25">
      <c r="A2476">
        <v>20220128</v>
      </c>
      <c r="B2476" t="s">
        <v>11461</v>
      </c>
      <c r="C2476" t="s">
        <v>127</v>
      </c>
      <c r="D2476" t="s">
        <v>18</v>
      </c>
    </row>
    <row r="2477" spans="1:4" x14ac:dyDescent="0.25">
      <c r="A2477">
        <v>20220128</v>
      </c>
      <c r="B2477" t="s">
        <v>11462</v>
      </c>
      <c r="C2477" t="s">
        <v>31</v>
      </c>
      <c r="D2477" t="s">
        <v>18</v>
      </c>
    </row>
    <row r="2478" spans="1:4" x14ac:dyDescent="0.25">
      <c r="A2478">
        <v>20220128</v>
      </c>
      <c r="B2478" t="s">
        <v>11463</v>
      </c>
      <c r="C2478" t="s">
        <v>11464</v>
      </c>
      <c r="D2478" t="s">
        <v>22</v>
      </c>
    </row>
    <row r="2479" spans="1:4" x14ac:dyDescent="0.25">
      <c r="A2479">
        <v>20220128</v>
      </c>
      <c r="B2479" t="s">
        <v>11465</v>
      </c>
      <c r="C2479" t="s">
        <v>1560</v>
      </c>
      <c r="D2479" t="s">
        <v>22</v>
      </c>
    </row>
    <row r="2480" spans="1:4" x14ac:dyDescent="0.25">
      <c r="A2480">
        <v>20220128</v>
      </c>
      <c r="B2480" t="s">
        <v>10854</v>
      </c>
      <c r="C2480" t="s">
        <v>127</v>
      </c>
      <c r="D2480" t="s">
        <v>18</v>
      </c>
    </row>
    <row r="2481" spans="1:4" x14ac:dyDescent="0.25">
      <c r="A2481">
        <v>20220128</v>
      </c>
      <c r="B2481" t="s">
        <v>11466</v>
      </c>
      <c r="C2481" t="s">
        <v>303</v>
      </c>
      <c r="D2481" t="s">
        <v>18</v>
      </c>
    </row>
    <row r="2482" spans="1:4" x14ac:dyDescent="0.25">
      <c r="A2482">
        <v>20220128</v>
      </c>
      <c r="B2482" t="s">
        <v>10855</v>
      </c>
      <c r="C2482" t="s">
        <v>127</v>
      </c>
      <c r="D2482" t="s">
        <v>18</v>
      </c>
    </row>
    <row r="2483" spans="1:4" x14ac:dyDescent="0.25">
      <c r="A2483">
        <v>20220128</v>
      </c>
      <c r="B2483" t="s">
        <v>11467</v>
      </c>
      <c r="C2483" t="s">
        <v>242</v>
      </c>
      <c r="D2483" t="s">
        <v>18</v>
      </c>
    </row>
    <row r="2484" spans="1:4" x14ac:dyDescent="0.25">
      <c r="A2484">
        <v>20220128</v>
      </c>
      <c r="B2484" t="s">
        <v>9444</v>
      </c>
      <c r="C2484" t="s">
        <v>11468</v>
      </c>
      <c r="D2484" t="s">
        <v>18</v>
      </c>
    </row>
    <row r="2485" spans="1:4" x14ac:dyDescent="0.25">
      <c r="A2485">
        <v>20220128</v>
      </c>
      <c r="B2485" t="s">
        <v>11469</v>
      </c>
      <c r="C2485" t="s">
        <v>583</v>
      </c>
      <c r="D2485" t="s">
        <v>22</v>
      </c>
    </row>
    <row r="2486" spans="1:4" x14ac:dyDescent="0.25">
      <c r="A2486">
        <v>20220128</v>
      </c>
      <c r="B2486" t="s">
        <v>11470</v>
      </c>
      <c r="C2486" t="s">
        <v>11471</v>
      </c>
      <c r="D2486" t="s">
        <v>22</v>
      </c>
    </row>
    <row r="2487" spans="1:4" x14ac:dyDescent="0.25">
      <c r="A2487">
        <v>20220128</v>
      </c>
      <c r="B2487" t="s">
        <v>11472</v>
      </c>
      <c r="C2487" t="s">
        <v>2395</v>
      </c>
      <c r="D2487" t="s">
        <v>22</v>
      </c>
    </row>
    <row r="2488" spans="1:4" x14ac:dyDescent="0.25">
      <c r="A2488">
        <v>20220128</v>
      </c>
      <c r="B2488" t="s">
        <v>11473</v>
      </c>
      <c r="C2488" t="s">
        <v>242</v>
      </c>
      <c r="D2488" t="s">
        <v>18</v>
      </c>
    </row>
    <row r="2489" spans="1:4" x14ac:dyDescent="0.25">
      <c r="A2489">
        <v>20220128</v>
      </c>
      <c r="B2489" t="s">
        <v>11474</v>
      </c>
      <c r="C2489" t="s">
        <v>242</v>
      </c>
      <c r="D2489" t="s">
        <v>18</v>
      </c>
    </row>
    <row r="2490" spans="1:4" x14ac:dyDescent="0.25">
      <c r="A2490">
        <v>20220128</v>
      </c>
      <c r="B2490" t="s">
        <v>11356</v>
      </c>
      <c r="C2490" t="s">
        <v>450</v>
      </c>
      <c r="D2490" t="s">
        <v>22</v>
      </c>
    </row>
    <row r="2491" spans="1:4" x14ac:dyDescent="0.25">
      <c r="A2491">
        <v>20220128</v>
      </c>
      <c r="B2491" t="s">
        <v>11475</v>
      </c>
      <c r="C2491" t="s">
        <v>160</v>
      </c>
      <c r="D2491" t="s">
        <v>22</v>
      </c>
    </row>
    <row r="2492" spans="1:4" x14ac:dyDescent="0.25">
      <c r="A2492">
        <v>20220128</v>
      </c>
      <c r="B2492" t="s">
        <v>11476</v>
      </c>
      <c r="C2492" t="s">
        <v>997</v>
      </c>
      <c r="D2492" t="s">
        <v>18</v>
      </c>
    </row>
    <row r="2493" spans="1:4" x14ac:dyDescent="0.25">
      <c r="A2493">
        <v>20220128</v>
      </c>
      <c r="B2493" t="s">
        <v>10868</v>
      </c>
      <c r="C2493" t="s">
        <v>242</v>
      </c>
      <c r="D2493" t="s">
        <v>18</v>
      </c>
    </row>
    <row r="2494" spans="1:4" x14ac:dyDescent="0.25">
      <c r="A2494">
        <v>20220128</v>
      </c>
      <c r="B2494" t="s">
        <v>11477</v>
      </c>
      <c r="C2494" t="s">
        <v>1294</v>
      </c>
      <c r="D2494" t="s">
        <v>22</v>
      </c>
    </row>
    <row r="2495" spans="1:4" x14ac:dyDescent="0.25">
      <c r="A2495">
        <v>20220128</v>
      </c>
      <c r="B2495" t="s">
        <v>11478</v>
      </c>
      <c r="C2495" t="s">
        <v>11479</v>
      </c>
      <c r="D2495" t="s">
        <v>22</v>
      </c>
    </row>
    <row r="2496" spans="1:4" x14ac:dyDescent="0.25">
      <c r="A2496">
        <v>20220128</v>
      </c>
      <c r="B2496" t="s">
        <v>11480</v>
      </c>
      <c r="C2496" t="s">
        <v>17</v>
      </c>
      <c r="D2496" t="s">
        <v>18</v>
      </c>
    </row>
    <row r="2497" spans="1:4" x14ac:dyDescent="0.25">
      <c r="A2497">
        <v>20220128</v>
      </c>
      <c r="B2497" t="s">
        <v>1574</v>
      </c>
      <c r="C2497" t="s">
        <v>982</v>
      </c>
      <c r="D2497" t="s">
        <v>18</v>
      </c>
    </row>
    <row r="2498" spans="1:4" x14ac:dyDescent="0.25">
      <c r="A2498">
        <v>20220128</v>
      </c>
      <c r="B2498" t="s">
        <v>11481</v>
      </c>
      <c r="C2498" t="s">
        <v>17</v>
      </c>
      <c r="D2498" t="s">
        <v>18</v>
      </c>
    </row>
    <row r="2499" spans="1:4" x14ac:dyDescent="0.25">
      <c r="A2499">
        <v>20220128</v>
      </c>
      <c r="B2499" t="s">
        <v>11482</v>
      </c>
      <c r="C2499" t="s">
        <v>127</v>
      </c>
      <c r="D2499" t="s">
        <v>18</v>
      </c>
    </row>
    <row r="2500" spans="1:4" x14ac:dyDescent="0.25">
      <c r="A2500">
        <v>20220128</v>
      </c>
      <c r="B2500" t="s">
        <v>11483</v>
      </c>
      <c r="C2500" t="s">
        <v>76</v>
      </c>
      <c r="D2500" t="s">
        <v>18</v>
      </c>
    </row>
    <row r="2501" spans="1:4" x14ac:dyDescent="0.25">
      <c r="A2501">
        <v>20220128</v>
      </c>
      <c r="B2501" t="s">
        <v>11484</v>
      </c>
      <c r="C2501" t="s">
        <v>11485</v>
      </c>
      <c r="D2501" t="s">
        <v>22</v>
      </c>
    </row>
    <row r="2502" spans="1:4" x14ac:dyDescent="0.25">
      <c r="A2502">
        <v>20220128</v>
      </c>
      <c r="B2502" t="s">
        <v>2423</v>
      </c>
      <c r="C2502" t="s">
        <v>228</v>
      </c>
      <c r="D2502" t="s">
        <v>18</v>
      </c>
    </row>
    <row r="2503" spans="1:4" x14ac:dyDescent="0.25">
      <c r="A2503">
        <v>20220128</v>
      </c>
      <c r="B2503" t="s">
        <v>11486</v>
      </c>
      <c r="C2503" t="s">
        <v>266</v>
      </c>
      <c r="D2503" t="s">
        <v>18</v>
      </c>
    </row>
    <row r="2504" spans="1:4" x14ac:dyDescent="0.25">
      <c r="A2504">
        <v>20220128</v>
      </c>
      <c r="B2504" t="s">
        <v>11487</v>
      </c>
      <c r="C2504" t="s">
        <v>11488</v>
      </c>
      <c r="D2504" t="s">
        <v>22</v>
      </c>
    </row>
    <row r="2505" spans="1:4" x14ac:dyDescent="0.25">
      <c r="A2505">
        <v>20220128</v>
      </c>
      <c r="B2505" t="s">
        <v>11489</v>
      </c>
      <c r="C2505" t="s">
        <v>125</v>
      </c>
      <c r="D2505" t="s">
        <v>22</v>
      </c>
    </row>
    <row r="2506" spans="1:4" x14ac:dyDescent="0.25">
      <c r="A2506">
        <v>20220128</v>
      </c>
      <c r="B2506" t="s">
        <v>11490</v>
      </c>
      <c r="C2506" t="s">
        <v>8232</v>
      </c>
      <c r="D2506" t="s">
        <v>22</v>
      </c>
    </row>
    <row r="2507" spans="1:4" x14ac:dyDescent="0.25">
      <c r="A2507">
        <v>20220128</v>
      </c>
      <c r="B2507" t="s">
        <v>11491</v>
      </c>
      <c r="C2507" t="s">
        <v>127</v>
      </c>
      <c r="D2507" t="s">
        <v>18</v>
      </c>
    </row>
    <row r="2508" spans="1:4" x14ac:dyDescent="0.25">
      <c r="A2508">
        <v>20220128</v>
      </c>
      <c r="B2508" t="s">
        <v>11492</v>
      </c>
      <c r="C2508" t="s">
        <v>17</v>
      </c>
      <c r="D2508" t="s">
        <v>18</v>
      </c>
    </row>
    <row r="2509" spans="1:4" x14ac:dyDescent="0.25">
      <c r="A2509">
        <v>20220128</v>
      </c>
      <c r="B2509" t="s">
        <v>11493</v>
      </c>
      <c r="C2509" t="s">
        <v>17</v>
      </c>
      <c r="D2509" t="s">
        <v>18</v>
      </c>
    </row>
    <row r="2510" spans="1:4" x14ac:dyDescent="0.25">
      <c r="A2510">
        <v>20220128</v>
      </c>
      <c r="B2510" t="s">
        <v>2290</v>
      </c>
      <c r="C2510" t="s">
        <v>1657</v>
      </c>
      <c r="D2510" t="s">
        <v>22</v>
      </c>
    </row>
    <row r="2511" spans="1:4" x14ac:dyDescent="0.25">
      <c r="A2511">
        <v>20220128</v>
      </c>
      <c r="B2511" t="s">
        <v>11494</v>
      </c>
      <c r="C2511" t="s">
        <v>160</v>
      </c>
      <c r="D2511" t="s">
        <v>22</v>
      </c>
    </row>
    <row r="2512" spans="1:4" x14ac:dyDescent="0.25">
      <c r="A2512">
        <v>20220128</v>
      </c>
      <c r="B2512" t="s">
        <v>11495</v>
      </c>
      <c r="C2512" t="s">
        <v>31</v>
      </c>
      <c r="D2512" t="s">
        <v>18</v>
      </c>
    </row>
    <row r="2513" spans="1:4" x14ac:dyDescent="0.25">
      <c r="A2513">
        <v>20220128</v>
      </c>
      <c r="B2513" t="s">
        <v>11496</v>
      </c>
      <c r="C2513" t="s">
        <v>11497</v>
      </c>
      <c r="D2513" t="s">
        <v>22</v>
      </c>
    </row>
    <row r="2514" spans="1:4" x14ac:dyDescent="0.25">
      <c r="A2514">
        <v>20220128</v>
      </c>
      <c r="B2514" t="s">
        <v>11498</v>
      </c>
      <c r="C2514" t="s">
        <v>3048</v>
      </c>
      <c r="D2514" t="s">
        <v>18</v>
      </c>
    </row>
    <row r="2515" spans="1:4" x14ac:dyDescent="0.25">
      <c r="A2515">
        <v>20220128</v>
      </c>
      <c r="B2515" t="s">
        <v>11499</v>
      </c>
      <c r="C2515" t="s">
        <v>1411</v>
      </c>
      <c r="D2515" t="s">
        <v>22</v>
      </c>
    </row>
    <row r="2516" spans="1:4" x14ac:dyDescent="0.25">
      <c r="A2516">
        <v>20220128</v>
      </c>
      <c r="B2516" t="s">
        <v>1728</v>
      </c>
      <c r="C2516" t="s">
        <v>76</v>
      </c>
      <c r="D2516" t="s">
        <v>18</v>
      </c>
    </row>
    <row r="2517" spans="1:4" x14ac:dyDescent="0.25">
      <c r="A2517">
        <v>20220128</v>
      </c>
      <c r="B2517" t="s">
        <v>11500</v>
      </c>
      <c r="C2517" t="s">
        <v>46</v>
      </c>
      <c r="D2517" t="s">
        <v>18</v>
      </c>
    </row>
    <row r="2518" spans="1:4" x14ac:dyDescent="0.25">
      <c r="A2518">
        <v>20220128</v>
      </c>
      <c r="B2518" t="s">
        <v>11501</v>
      </c>
      <c r="C2518" t="s">
        <v>17</v>
      </c>
      <c r="D2518" t="s">
        <v>18</v>
      </c>
    </row>
    <row r="2519" spans="1:4" x14ac:dyDescent="0.25">
      <c r="A2519">
        <v>20220128</v>
      </c>
      <c r="B2519" t="s">
        <v>11502</v>
      </c>
      <c r="C2519" t="s">
        <v>5206</v>
      </c>
      <c r="D2519" t="s">
        <v>22</v>
      </c>
    </row>
    <row r="2520" spans="1:4" x14ac:dyDescent="0.25">
      <c r="A2520">
        <v>20220128</v>
      </c>
      <c r="B2520" t="s">
        <v>11503</v>
      </c>
      <c r="C2520" t="s">
        <v>2313</v>
      </c>
      <c r="D2520" t="s">
        <v>18</v>
      </c>
    </row>
    <row r="2521" spans="1:4" x14ac:dyDescent="0.25">
      <c r="A2521">
        <v>20220128</v>
      </c>
      <c r="B2521" t="s">
        <v>11382</v>
      </c>
      <c r="C2521" t="s">
        <v>31</v>
      </c>
      <c r="D2521" t="s">
        <v>18</v>
      </c>
    </row>
    <row r="2522" spans="1:4" x14ac:dyDescent="0.25">
      <c r="A2522">
        <v>20220128</v>
      </c>
      <c r="B2522" t="s">
        <v>11504</v>
      </c>
      <c r="C2522" t="s">
        <v>31</v>
      </c>
      <c r="D2522" t="s">
        <v>18</v>
      </c>
    </row>
    <row r="2523" spans="1:4" x14ac:dyDescent="0.25">
      <c r="A2523">
        <v>20220128</v>
      </c>
      <c r="B2523" t="s">
        <v>11505</v>
      </c>
      <c r="C2523" t="s">
        <v>9097</v>
      </c>
      <c r="D2523" t="s">
        <v>22</v>
      </c>
    </row>
    <row r="2524" spans="1:4" x14ac:dyDescent="0.25">
      <c r="A2524">
        <v>20220128</v>
      </c>
      <c r="B2524" t="s">
        <v>11506</v>
      </c>
      <c r="C2524" t="s">
        <v>76</v>
      </c>
      <c r="D2524" t="s">
        <v>18</v>
      </c>
    </row>
    <row r="2525" spans="1:4" x14ac:dyDescent="0.25">
      <c r="A2525">
        <v>20220128</v>
      </c>
      <c r="B2525" t="s">
        <v>11507</v>
      </c>
      <c r="C2525" t="s">
        <v>35</v>
      </c>
      <c r="D2525" t="s">
        <v>18</v>
      </c>
    </row>
    <row r="2526" spans="1:4" x14ac:dyDescent="0.25">
      <c r="A2526">
        <v>20220128</v>
      </c>
      <c r="B2526" t="s">
        <v>11508</v>
      </c>
      <c r="C2526" t="s">
        <v>31</v>
      </c>
      <c r="D2526" t="s">
        <v>18</v>
      </c>
    </row>
    <row r="2527" spans="1:4" x14ac:dyDescent="0.25">
      <c r="A2527">
        <v>20220128</v>
      </c>
      <c r="B2527" t="s">
        <v>10528</v>
      </c>
      <c r="C2527" t="s">
        <v>11509</v>
      </c>
      <c r="D2527" t="s">
        <v>22</v>
      </c>
    </row>
    <row r="2528" spans="1:4" x14ac:dyDescent="0.25">
      <c r="A2528">
        <v>20220128</v>
      </c>
      <c r="B2528" t="s">
        <v>11510</v>
      </c>
      <c r="C2528" t="s">
        <v>303</v>
      </c>
      <c r="D2528" t="s">
        <v>18</v>
      </c>
    </row>
    <row r="2529" spans="1:4" x14ac:dyDescent="0.25">
      <c r="A2529">
        <v>20220128</v>
      </c>
      <c r="B2529" t="s">
        <v>11511</v>
      </c>
      <c r="C2529" t="s">
        <v>17</v>
      </c>
      <c r="D2529" t="s">
        <v>18</v>
      </c>
    </row>
    <row r="2530" spans="1:4" x14ac:dyDescent="0.25">
      <c r="A2530">
        <v>20220128</v>
      </c>
      <c r="B2530" t="s">
        <v>11512</v>
      </c>
      <c r="C2530" t="s">
        <v>35</v>
      </c>
      <c r="D2530" t="s">
        <v>18</v>
      </c>
    </row>
    <row r="2531" spans="1:4" x14ac:dyDescent="0.25">
      <c r="A2531">
        <v>20220128</v>
      </c>
      <c r="B2531" t="s">
        <v>11513</v>
      </c>
      <c r="C2531" t="s">
        <v>3796</v>
      </c>
      <c r="D2531" t="s">
        <v>22</v>
      </c>
    </row>
    <row r="2532" spans="1:4" x14ac:dyDescent="0.25">
      <c r="A2532">
        <v>20220128</v>
      </c>
      <c r="B2532" t="s">
        <v>11514</v>
      </c>
      <c r="C2532" t="s">
        <v>1767</v>
      </c>
      <c r="D2532" t="s">
        <v>22</v>
      </c>
    </row>
    <row r="2533" spans="1:4" x14ac:dyDescent="0.25">
      <c r="A2533">
        <v>20220128</v>
      </c>
      <c r="B2533" t="s">
        <v>11515</v>
      </c>
      <c r="C2533" t="s">
        <v>31</v>
      </c>
      <c r="D2533" t="s">
        <v>18</v>
      </c>
    </row>
    <row r="2534" spans="1:4" x14ac:dyDescent="0.25">
      <c r="A2534">
        <v>20220128</v>
      </c>
      <c r="B2534" t="s">
        <v>11516</v>
      </c>
      <c r="C2534" t="s">
        <v>429</v>
      </c>
      <c r="D2534" t="s">
        <v>18</v>
      </c>
    </row>
    <row r="2535" spans="1:4" x14ac:dyDescent="0.25">
      <c r="A2535">
        <v>20220128</v>
      </c>
      <c r="B2535" t="s">
        <v>11517</v>
      </c>
      <c r="C2535" t="s">
        <v>31</v>
      </c>
      <c r="D2535" t="s">
        <v>18</v>
      </c>
    </row>
    <row r="2536" spans="1:4" x14ac:dyDescent="0.25">
      <c r="A2536">
        <v>20220128</v>
      </c>
      <c r="B2536" t="s">
        <v>11518</v>
      </c>
      <c r="C2536" t="s">
        <v>11519</v>
      </c>
      <c r="D2536" t="s">
        <v>22</v>
      </c>
    </row>
    <row r="2537" spans="1:4" x14ac:dyDescent="0.25">
      <c r="A2537">
        <v>20220128</v>
      </c>
      <c r="B2537" t="s">
        <v>11520</v>
      </c>
      <c r="C2537" t="s">
        <v>76</v>
      </c>
      <c r="D2537" t="s">
        <v>18</v>
      </c>
    </row>
    <row r="2538" spans="1:4" x14ac:dyDescent="0.25">
      <c r="A2538">
        <v>20220128</v>
      </c>
      <c r="B2538" t="s">
        <v>11521</v>
      </c>
      <c r="C2538" t="s">
        <v>9097</v>
      </c>
      <c r="D2538" t="s">
        <v>22</v>
      </c>
    </row>
    <row r="2539" spans="1:4" x14ac:dyDescent="0.25">
      <c r="A2539">
        <v>20220128</v>
      </c>
      <c r="B2539" t="s">
        <v>11522</v>
      </c>
      <c r="C2539" t="s">
        <v>4946</v>
      </c>
      <c r="D2539" t="s">
        <v>22</v>
      </c>
    </row>
    <row r="2540" spans="1:4" x14ac:dyDescent="0.25">
      <c r="A2540">
        <v>20220128</v>
      </c>
      <c r="B2540" t="s">
        <v>11523</v>
      </c>
      <c r="C2540" t="s">
        <v>383</v>
      </c>
      <c r="D2540" t="s">
        <v>22</v>
      </c>
    </row>
    <row r="2541" spans="1:4" x14ac:dyDescent="0.25">
      <c r="A2541">
        <v>20220128</v>
      </c>
      <c r="B2541" t="s">
        <v>11524</v>
      </c>
      <c r="C2541" t="s">
        <v>31</v>
      </c>
      <c r="D2541" t="s">
        <v>18</v>
      </c>
    </row>
    <row r="2542" spans="1:4" x14ac:dyDescent="0.25">
      <c r="A2542">
        <v>20220128</v>
      </c>
      <c r="B2542" t="s">
        <v>11525</v>
      </c>
      <c r="C2542" t="s">
        <v>76</v>
      </c>
      <c r="D2542" t="s">
        <v>18</v>
      </c>
    </row>
    <row r="2543" spans="1:4" x14ac:dyDescent="0.25">
      <c r="A2543">
        <v>20220128</v>
      </c>
      <c r="B2543" t="s">
        <v>11526</v>
      </c>
      <c r="C2543" t="s">
        <v>17</v>
      </c>
      <c r="D2543" t="s">
        <v>18</v>
      </c>
    </row>
    <row r="2544" spans="1:4" x14ac:dyDescent="0.25">
      <c r="A2544">
        <v>20220128</v>
      </c>
      <c r="B2544" t="s">
        <v>11527</v>
      </c>
      <c r="C2544" t="s">
        <v>31</v>
      </c>
      <c r="D2544" t="s">
        <v>18</v>
      </c>
    </row>
    <row r="2545" spans="1:4" x14ac:dyDescent="0.25">
      <c r="A2545">
        <v>20220128</v>
      </c>
      <c r="B2545" t="s">
        <v>11528</v>
      </c>
      <c r="C2545" t="s">
        <v>35</v>
      </c>
      <c r="D2545" t="s">
        <v>18</v>
      </c>
    </row>
    <row r="2546" spans="1:4" x14ac:dyDescent="0.25">
      <c r="A2546">
        <v>20220128</v>
      </c>
      <c r="B2546" t="s">
        <v>11529</v>
      </c>
      <c r="C2546" t="s">
        <v>76</v>
      </c>
      <c r="D2546" t="s">
        <v>18</v>
      </c>
    </row>
    <row r="2547" spans="1:4" x14ac:dyDescent="0.25">
      <c r="A2547">
        <v>20220128</v>
      </c>
      <c r="B2547" t="s">
        <v>11530</v>
      </c>
      <c r="C2547" t="s">
        <v>379</v>
      </c>
      <c r="D2547" t="s">
        <v>18</v>
      </c>
    </row>
    <row r="2548" spans="1:4" x14ac:dyDescent="0.25">
      <c r="A2548">
        <v>20220128</v>
      </c>
      <c r="B2548" t="s">
        <v>11531</v>
      </c>
      <c r="C2548" t="s">
        <v>175</v>
      </c>
      <c r="D2548" t="s">
        <v>18</v>
      </c>
    </row>
    <row r="2549" spans="1:4" x14ac:dyDescent="0.25">
      <c r="A2549">
        <v>20220128</v>
      </c>
      <c r="B2549" t="s">
        <v>11532</v>
      </c>
      <c r="C2549" t="s">
        <v>68</v>
      </c>
      <c r="D2549" t="s">
        <v>18</v>
      </c>
    </row>
    <row r="2550" spans="1:4" x14ac:dyDescent="0.25">
      <c r="A2550">
        <v>20220128</v>
      </c>
      <c r="B2550" t="s">
        <v>11533</v>
      </c>
      <c r="C2550" t="s">
        <v>31</v>
      </c>
      <c r="D2550" t="s">
        <v>18</v>
      </c>
    </row>
    <row r="2551" spans="1:4" x14ac:dyDescent="0.25">
      <c r="A2551">
        <v>20220128</v>
      </c>
      <c r="B2551" t="s">
        <v>11534</v>
      </c>
      <c r="C2551" t="s">
        <v>175</v>
      </c>
      <c r="D2551" t="s">
        <v>18</v>
      </c>
    </row>
    <row r="2552" spans="1:4" x14ac:dyDescent="0.25">
      <c r="A2552">
        <v>20220128</v>
      </c>
      <c r="B2552" t="s">
        <v>11535</v>
      </c>
      <c r="C2552" t="s">
        <v>379</v>
      </c>
      <c r="D2552" t="s">
        <v>18</v>
      </c>
    </row>
    <row r="2553" spans="1:4" x14ac:dyDescent="0.25">
      <c r="A2553">
        <v>20220128</v>
      </c>
      <c r="B2553" t="s">
        <v>11536</v>
      </c>
      <c r="C2553" t="s">
        <v>17</v>
      </c>
      <c r="D2553" t="s">
        <v>18</v>
      </c>
    </row>
    <row r="2554" spans="1:4" x14ac:dyDescent="0.25">
      <c r="A2554">
        <v>20220128</v>
      </c>
      <c r="B2554" t="s">
        <v>11537</v>
      </c>
      <c r="C2554" t="s">
        <v>631</v>
      </c>
      <c r="D2554" t="s">
        <v>22</v>
      </c>
    </row>
    <row r="2555" spans="1:4" x14ac:dyDescent="0.25">
      <c r="A2555">
        <v>20220128</v>
      </c>
      <c r="B2555" t="s">
        <v>11538</v>
      </c>
      <c r="C2555" t="s">
        <v>11539</v>
      </c>
      <c r="D2555" t="s">
        <v>22</v>
      </c>
    </row>
    <row r="2556" spans="1:4" x14ac:dyDescent="0.25">
      <c r="A2556">
        <v>20220128</v>
      </c>
      <c r="B2556" t="s">
        <v>9281</v>
      </c>
      <c r="C2556" t="s">
        <v>31</v>
      </c>
      <c r="D2556" t="s">
        <v>18</v>
      </c>
    </row>
    <row r="2557" spans="1:4" x14ac:dyDescent="0.25">
      <c r="A2557">
        <v>20220128</v>
      </c>
      <c r="B2557" t="s">
        <v>11540</v>
      </c>
      <c r="C2557" t="s">
        <v>160</v>
      </c>
      <c r="D2557" t="s">
        <v>22</v>
      </c>
    </row>
    <row r="2558" spans="1:4" x14ac:dyDescent="0.25">
      <c r="A2558">
        <v>20220128</v>
      </c>
      <c r="B2558" t="s">
        <v>11541</v>
      </c>
      <c r="C2558" t="s">
        <v>17</v>
      </c>
      <c r="D2558" t="s">
        <v>18</v>
      </c>
    </row>
    <row r="2559" spans="1:4" x14ac:dyDescent="0.25">
      <c r="A2559">
        <v>20220128</v>
      </c>
      <c r="B2559" t="s">
        <v>11542</v>
      </c>
      <c r="C2559" t="s">
        <v>11543</v>
      </c>
      <c r="D2559" t="s">
        <v>22</v>
      </c>
    </row>
    <row r="2560" spans="1:4" x14ac:dyDescent="0.25">
      <c r="A2560">
        <v>20220128</v>
      </c>
      <c r="B2560" t="s">
        <v>11544</v>
      </c>
      <c r="C2560" t="s">
        <v>383</v>
      </c>
      <c r="D2560" t="s">
        <v>22</v>
      </c>
    </row>
    <row r="2561" spans="1:4" x14ac:dyDescent="0.25">
      <c r="A2561">
        <v>20220128</v>
      </c>
      <c r="B2561" t="s">
        <v>11545</v>
      </c>
      <c r="C2561" t="s">
        <v>76</v>
      </c>
      <c r="D2561" t="s">
        <v>18</v>
      </c>
    </row>
    <row r="2562" spans="1:4" x14ac:dyDescent="0.25">
      <c r="A2562">
        <v>20220128</v>
      </c>
      <c r="B2562" t="s">
        <v>11546</v>
      </c>
      <c r="C2562" t="s">
        <v>76</v>
      </c>
      <c r="D2562" t="s">
        <v>18</v>
      </c>
    </row>
    <row r="2563" spans="1:4" x14ac:dyDescent="0.25">
      <c r="A2563">
        <v>20220128</v>
      </c>
      <c r="B2563" t="s">
        <v>11547</v>
      </c>
      <c r="C2563" t="s">
        <v>76</v>
      </c>
      <c r="D2563" t="s">
        <v>18</v>
      </c>
    </row>
    <row r="2564" spans="1:4" x14ac:dyDescent="0.25">
      <c r="A2564">
        <v>20220128</v>
      </c>
      <c r="B2564" t="s">
        <v>11548</v>
      </c>
      <c r="C2564" t="s">
        <v>175</v>
      </c>
      <c r="D2564" t="s">
        <v>18</v>
      </c>
    </row>
    <row r="2565" spans="1:4" x14ac:dyDescent="0.25">
      <c r="A2565">
        <v>20220128</v>
      </c>
      <c r="B2565" t="s">
        <v>11549</v>
      </c>
      <c r="C2565" t="s">
        <v>11550</v>
      </c>
      <c r="D2565" t="s">
        <v>22</v>
      </c>
    </row>
    <row r="2566" spans="1:4" x14ac:dyDescent="0.25">
      <c r="A2566">
        <v>20220128</v>
      </c>
      <c r="B2566" t="s">
        <v>11551</v>
      </c>
      <c r="C2566" t="s">
        <v>76</v>
      </c>
      <c r="D2566" t="s">
        <v>18</v>
      </c>
    </row>
    <row r="2567" spans="1:4" x14ac:dyDescent="0.25">
      <c r="A2567">
        <v>20220128</v>
      </c>
      <c r="B2567" t="s">
        <v>11552</v>
      </c>
      <c r="C2567" t="s">
        <v>76</v>
      </c>
      <c r="D2567" t="s">
        <v>18</v>
      </c>
    </row>
    <row r="2568" spans="1:4" x14ac:dyDescent="0.25">
      <c r="A2568">
        <v>20220128</v>
      </c>
      <c r="B2568" t="s">
        <v>11553</v>
      </c>
      <c r="C2568" t="s">
        <v>11554</v>
      </c>
      <c r="D2568" t="s">
        <v>22</v>
      </c>
    </row>
    <row r="2569" spans="1:4" x14ac:dyDescent="0.25">
      <c r="A2569">
        <v>20220128</v>
      </c>
      <c r="B2569" t="s">
        <v>10558</v>
      </c>
      <c r="C2569" t="s">
        <v>76</v>
      </c>
      <c r="D2569" t="s">
        <v>18</v>
      </c>
    </row>
    <row r="2570" spans="1:4" x14ac:dyDescent="0.25">
      <c r="A2570">
        <v>20220128</v>
      </c>
      <c r="B2570" t="s">
        <v>11555</v>
      </c>
      <c r="C2570" t="s">
        <v>186</v>
      </c>
      <c r="D2570" t="s">
        <v>22</v>
      </c>
    </row>
    <row r="2571" spans="1:4" x14ac:dyDescent="0.25">
      <c r="A2571">
        <v>20220128</v>
      </c>
      <c r="B2571" t="s">
        <v>11556</v>
      </c>
      <c r="C2571" t="s">
        <v>175</v>
      </c>
      <c r="D2571" t="s">
        <v>18</v>
      </c>
    </row>
    <row r="2572" spans="1:4" x14ac:dyDescent="0.25">
      <c r="A2572">
        <v>20220128</v>
      </c>
      <c r="B2572" t="s">
        <v>11557</v>
      </c>
      <c r="C2572" t="s">
        <v>76</v>
      </c>
      <c r="D2572" t="s">
        <v>18</v>
      </c>
    </row>
    <row r="2573" spans="1:4" x14ac:dyDescent="0.25">
      <c r="A2573">
        <v>20220128</v>
      </c>
      <c r="B2573" t="s">
        <v>11558</v>
      </c>
      <c r="C2573" t="s">
        <v>11559</v>
      </c>
      <c r="D2573" t="s">
        <v>22</v>
      </c>
    </row>
    <row r="2574" spans="1:4" x14ac:dyDescent="0.25">
      <c r="A2574">
        <v>20220128</v>
      </c>
      <c r="B2574" t="s">
        <v>11560</v>
      </c>
      <c r="C2574" t="s">
        <v>10467</v>
      </c>
      <c r="D2574" t="s">
        <v>22</v>
      </c>
    </row>
    <row r="2575" spans="1:4" x14ac:dyDescent="0.25">
      <c r="A2575">
        <v>20220128</v>
      </c>
      <c r="B2575" t="s">
        <v>11561</v>
      </c>
      <c r="C2575" t="s">
        <v>175</v>
      </c>
      <c r="D2575" t="s">
        <v>18</v>
      </c>
    </row>
    <row r="2576" spans="1:4" x14ac:dyDescent="0.25">
      <c r="A2576">
        <v>20220129</v>
      </c>
      <c r="B2576" t="s">
        <v>11562</v>
      </c>
      <c r="C2576" t="s">
        <v>17</v>
      </c>
      <c r="D2576" t="s">
        <v>18</v>
      </c>
    </row>
    <row r="2577" spans="1:4" x14ac:dyDescent="0.25">
      <c r="A2577">
        <v>20220129</v>
      </c>
      <c r="B2577" t="s">
        <v>11563</v>
      </c>
      <c r="C2577" t="s">
        <v>1718</v>
      </c>
      <c r="D2577" t="s">
        <v>22</v>
      </c>
    </row>
    <row r="2578" spans="1:4" x14ac:dyDescent="0.25">
      <c r="A2578">
        <v>20220129</v>
      </c>
      <c r="B2578" t="s">
        <v>11564</v>
      </c>
      <c r="C2578" t="s">
        <v>1560</v>
      </c>
      <c r="D2578" t="s">
        <v>22</v>
      </c>
    </row>
    <row r="2579" spans="1:4" x14ac:dyDescent="0.25">
      <c r="A2579">
        <v>20220129</v>
      </c>
      <c r="B2579" t="s">
        <v>11565</v>
      </c>
      <c r="C2579" t="s">
        <v>17</v>
      </c>
      <c r="D2579" t="s">
        <v>18</v>
      </c>
    </row>
    <row r="2580" spans="1:4" x14ac:dyDescent="0.25">
      <c r="A2580">
        <v>20220129</v>
      </c>
      <c r="B2580" t="s">
        <v>11566</v>
      </c>
      <c r="C2580" t="s">
        <v>91</v>
      </c>
      <c r="D2580" t="s">
        <v>22</v>
      </c>
    </row>
    <row r="2581" spans="1:4" x14ac:dyDescent="0.25">
      <c r="A2581">
        <v>20220129</v>
      </c>
      <c r="B2581" t="s">
        <v>11567</v>
      </c>
      <c r="C2581" t="s">
        <v>17</v>
      </c>
      <c r="D2581" t="s">
        <v>18</v>
      </c>
    </row>
    <row r="2582" spans="1:4" x14ac:dyDescent="0.25">
      <c r="A2582">
        <v>20220129</v>
      </c>
      <c r="B2582" t="s">
        <v>11568</v>
      </c>
      <c r="C2582" t="s">
        <v>202</v>
      </c>
      <c r="D2582" t="s">
        <v>22</v>
      </c>
    </row>
    <row r="2583" spans="1:4" x14ac:dyDescent="0.25">
      <c r="A2583">
        <v>20220129</v>
      </c>
      <c r="B2583" t="s">
        <v>11569</v>
      </c>
      <c r="C2583" t="s">
        <v>215</v>
      </c>
      <c r="D2583" t="s">
        <v>22</v>
      </c>
    </row>
    <row r="2584" spans="1:4" x14ac:dyDescent="0.25">
      <c r="A2584">
        <v>20220129</v>
      </c>
      <c r="B2584" t="s">
        <v>11570</v>
      </c>
      <c r="C2584" t="s">
        <v>17</v>
      </c>
      <c r="D2584" t="s">
        <v>18</v>
      </c>
    </row>
    <row r="2585" spans="1:4" x14ac:dyDescent="0.25">
      <c r="A2585">
        <v>20220129</v>
      </c>
      <c r="B2585" t="s">
        <v>11571</v>
      </c>
      <c r="C2585" t="s">
        <v>35</v>
      </c>
      <c r="D2585" t="s">
        <v>18</v>
      </c>
    </row>
    <row r="2586" spans="1:4" x14ac:dyDescent="0.25">
      <c r="A2586">
        <v>20220129</v>
      </c>
      <c r="B2586" t="s">
        <v>11572</v>
      </c>
      <c r="C2586" t="s">
        <v>17</v>
      </c>
      <c r="D2586" t="s">
        <v>18</v>
      </c>
    </row>
    <row r="2587" spans="1:4" x14ac:dyDescent="0.25">
      <c r="A2587">
        <v>20220129</v>
      </c>
      <c r="B2587" t="s">
        <v>11573</v>
      </c>
      <c r="C2587" t="s">
        <v>31</v>
      </c>
      <c r="D2587" t="s">
        <v>18</v>
      </c>
    </row>
    <row r="2588" spans="1:4" x14ac:dyDescent="0.25">
      <c r="A2588">
        <v>20220129</v>
      </c>
      <c r="B2588" t="s">
        <v>11574</v>
      </c>
      <c r="C2588" t="s">
        <v>35</v>
      </c>
      <c r="D2588" t="s">
        <v>18</v>
      </c>
    </row>
    <row r="2589" spans="1:4" x14ac:dyDescent="0.25">
      <c r="A2589">
        <v>20220129</v>
      </c>
      <c r="B2589" t="s">
        <v>11575</v>
      </c>
      <c r="C2589" t="s">
        <v>31</v>
      </c>
      <c r="D2589" t="s">
        <v>18</v>
      </c>
    </row>
    <row r="2590" spans="1:4" x14ac:dyDescent="0.25">
      <c r="A2590">
        <v>20220129</v>
      </c>
      <c r="B2590" t="s">
        <v>11576</v>
      </c>
      <c r="C2590" t="s">
        <v>31</v>
      </c>
      <c r="D2590" t="s">
        <v>18</v>
      </c>
    </row>
    <row r="2591" spans="1:4" x14ac:dyDescent="0.25">
      <c r="A2591">
        <v>20220129</v>
      </c>
      <c r="B2591" t="s">
        <v>11577</v>
      </c>
      <c r="C2591" t="s">
        <v>17</v>
      </c>
      <c r="D2591" t="s">
        <v>18</v>
      </c>
    </row>
    <row r="2592" spans="1:4" x14ac:dyDescent="0.25">
      <c r="A2592">
        <v>20220129</v>
      </c>
      <c r="B2592" t="s">
        <v>11578</v>
      </c>
      <c r="C2592" t="s">
        <v>17</v>
      </c>
      <c r="D2592" t="s">
        <v>18</v>
      </c>
    </row>
    <row r="2593" spans="1:4" x14ac:dyDescent="0.25">
      <c r="A2593">
        <v>20220129</v>
      </c>
      <c r="B2593" t="s">
        <v>11579</v>
      </c>
      <c r="C2593" t="s">
        <v>31</v>
      </c>
      <c r="D2593" t="s">
        <v>18</v>
      </c>
    </row>
    <row r="2594" spans="1:4" x14ac:dyDescent="0.25">
      <c r="A2594">
        <v>20220129</v>
      </c>
      <c r="B2594" t="s">
        <v>11580</v>
      </c>
      <c r="C2594" t="s">
        <v>11581</v>
      </c>
      <c r="D2594" t="s">
        <v>22</v>
      </c>
    </row>
    <row r="2595" spans="1:4" x14ac:dyDescent="0.25">
      <c r="A2595">
        <v>20220129</v>
      </c>
      <c r="B2595" t="s">
        <v>11582</v>
      </c>
      <c r="C2595" t="s">
        <v>17</v>
      </c>
      <c r="D2595" t="s">
        <v>18</v>
      </c>
    </row>
    <row r="2596" spans="1:4" x14ac:dyDescent="0.25">
      <c r="A2596">
        <v>20220129</v>
      </c>
      <c r="B2596" t="s">
        <v>11530</v>
      </c>
      <c r="C2596" t="s">
        <v>35</v>
      </c>
      <c r="D2596" t="s">
        <v>18</v>
      </c>
    </row>
    <row r="2597" spans="1:4" x14ac:dyDescent="0.25">
      <c r="A2597">
        <v>20220129</v>
      </c>
      <c r="B2597" t="s">
        <v>11583</v>
      </c>
      <c r="C2597" t="s">
        <v>17</v>
      </c>
      <c r="D2597" t="s">
        <v>18</v>
      </c>
    </row>
    <row r="2598" spans="1:4" x14ac:dyDescent="0.25">
      <c r="A2598">
        <v>20220129</v>
      </c>
      <c r="B2598" t="s">
        <v>11584</v>
      </c>
      <c r="C2598" t="s">
        <v>17</v>
      </c>
      <c r="D2598" t="s">
        <v>18</v>
      </c>
    </row>
    <row r="2599" spans="1:4" x14ac:dyDescent="0.25">
      <c r="A2599">
        <v>20220129</v>
      </c>
      <c r="B2599" t="s">
        <v>11585</v>
      </c>
      <c r="C2599" t="s">
        <v>35</v>
      </c>
      <c r="D2599" t="s">
        <v>18</v>
      </c>
    </row>
    <row r="2600" spans="1:4" x14ac:dyDescent="0.25">
      <c r="A2600">
        <v>20220129</v>
      </c>
      <c r="B2600" t="s">
        <v>11586</v>
      </c>
      <c r="C2600" t="s">
        <v>35</v>
      </c>
      <c r="D2600" t="s">
        <v>18</v>
      </c>
    </row>
    <row r="2601" spans="1:4" x14ac:dyDescent="0.25">
      <c r="A2601">
        <v>20220129</v>
      </c>
      <c r="B2601" t="s">
        <v>11587</v>
      </c>
      <c r="C2601" t="s">
        <v>17</v>
      </c>
      <c r="D2601" t="s">
        <v>18</v>
      </c>
    </row>
    <row r="2602" spans="1:4" x14ac:dyDescent="0.25">
      <c r="A2602">
        <v>20220129</v>
      </c>
      <c r="B2602" t="s">
        <v>11588</v>
      </c>
      <c r="C2602" t="s">
        <v>211</v>
      </c>
      <c r="D2602" t="s">
        <v>22</v>
      </c>
    </row>
    <row r="2603" spans="1:4" x14ac:dyDescent="0.25">
      <c r="A2603">
        <v>20220129</v>
      </c>
      <c r="B2603" t="s">
        <v>11589</v>
      </c>
      <c r="C2603" t="s">
        <v>31</v>
      </c>
      <c r="D2603" t="s">
        <v>18</v>
      </c>
    </row>
    <row r="2604" spans="1:4" x14ac:dyDescent="0.25">
      <c r="A2604">
        <v>20220129</v>
      </c>
      <c r="B2604" t="s">
        <v>8592</v>
      </c>
      <c r="C2604" t="s">
        <v>17</v>
      </c>
      <c r="D2604" t="s">
        <v>18</v>
      </c>
    </row>
    <row r="2605" spans="1:4" x14ac:dyDescent="0.25">
      <c r="A2605">
        <v>20220129</v>
      </c>
      <c r="B2605" t="s">
        <v>11590</v>
      </c>
      <c r="C2605" t="s">
        <v>17</v>
      </c>
      <c r="D2605" t="s">
        <v>18</v>
      </c>
    </row>
    <row r="2606" spans="1:4" x14ac:dyDescent="0.25">
      <c r="A2606">
        <v>20220130</v>
      </c>
      <c r="B2606" t="s">
        <v>11591</v>
      </c>
      <c r="C2606" t="s">
        <v>17</v>
      </c>
      <c r="D2606" t="s">
        <v>18</v>
      </c>
    </row>
    <row r="2607" spans="1:4" x14ac:dyDescent="0.25">
      <c r="A2607">
        <v>20220130</v>
      </c>
      <c r="B2607" t="s">
        <v>11592</v>
      </c>
      <c r="C2607" t="s">
        <v>31</v>
      </c>
      <c r="D2607" t="s">
        <v>18</v>
      </c>
    </row>
    <row r="2608" spans="1:4" x14ac:dyDescent="0.25">
      <c r="A2608">
        <v>20220130</v>
      </c>
      <c r="B2608" t="s">
        <v>11593</v>
      </c>
      <c r="C2608" t="s">
        <v>11594</v>
      </c>
      <c r="D2608" t="s">
        <v>22</v>
      </c>
    </row>
    <row r="2609" spans="1:4" x14ac:dyDescent="0.25">
      <c r="A2609">
        <v>20220130</v>
      </c>
      <c r="B2609" t="s">
        <v>11595</v>
      </c>
      <c r="C2609" t="s">
        <v>11596</v>
      </c>
      <c r="D2609" t="s">
        <v>22</v>
      </c>
    </row>
    <row r="2610" spans="1:4" x14ac:dyDescent="0.25">
      <c r="A2610">
        <v>20220130</v>
      </c>
      <c r="B2610" t="s">
        <v>11597</v>
      </c>
      <c r="C2610" t="s">
        <v>10412</v>
      </c>
      <c r="D2610" t="s">
        <v>22</v>
      </c>
    </row>
    <row r="2611" spans="1:4" x14ac:dyDescent="0.25">
      <c r="A2611">
        <v>20220130</v>
      </c>
      <c r="B2611" t="s">
        <v>11598</v>
      </c>
      <c r="C2611" t="s">
        <v>46</v>
      </c>
      <c r="D2611" t="s">
        <v>18</v>
      </c>
    </row>
    <row r="2612" spans="1:4" x14ac:dyDescent="0.25">
      <c r="A2612">
        <v>20220130</v>
      </c>
      <c r="B2612" t="s">
        <v>11599</v>
      </c>
      <c r="C2612" t="s">
        <v>46</v>
      </c>
      <c r="D2612" t="s">
        <v>18</v>
      </c>
    </row>
    <row r="2613" spans="1:4" x14ac:dyDescent="0.25">
      <c r="A2613">
        <v>20220130</v>
      </c>
      <c r="B2613" t="s">
        <v>11600</v>
      </c>
      <c r="C2613" t="s">
        <v>73</v>
      </c>
      <c r="D2613" t="s">
        <v>22</v>
      </c>
    </row>
    <row r="2614" spans="1:4" x14ac:dyDescent="0.25">
      <c r="A2614">
        <v>20220130</v>
      </c>
      <c r="B2614" t="s">
        <v>11601</v>
      </c>
      <c r="C2614" t="s">
        <v>1335</v>
      </c>
      <c r="D2614" t="s">
        <v>22</v>
      </c>
    </row>
    <row r="2615" spans="1:4" x14ac:dyDescent="0.25">
      <c r="A2615">
        <v>20220130</v>
      </c>
      <c r="B2615" t="s">
        <v>11566</v>
      </c>
      <c r="C2615" t="s">
        <v>11602</v>
      </c>
      <c r="D2615" t="s">
        <v>22</v>
      </c>
    </row>
    <row r="2616" spans="1:4" x14ac:dyDescent="0.25">
      <c r="A2616">
        <v>20220130</v>
      </c>
      <c r="B2616" t="s">
        <v>11603</v>
      </c>
      <c r="C2616" t="s">
        <v>17</v>
      </c>
      <c r="D2616" t="s">
        <v>18</v>
      </c>
    </row>
    <row r="2617" spans="1:4" x14ac:dyDescent="0.25">
      <c r="A2617">
        <v>20220130</v>
      </c>
      <c r="B2617" t="s">
        <v>11604</v>
      </c>
      <c r="C2617" t="s">
        <v>35</v>
      </c>
      <c r="D2617" t="s">
        <v>18</v>
      </c>
    </row>
    <row r="2618" spans="1:4" x14ac:dyDescent="0.25">
      <c r="A2618">
        <v>20220130</v>
      </c>
      <c r="B2618" t="s">
        <v>11605</v>
      </c>
      <c r="C2618" t="s">
        <v>11606</v>
      </c>
      <c r="D2618" t="s">
        <v>22</v>
      </c>
    </row>
    <row r="2619" spans="1:4" x14ac:dyDescent="0.25">
      <c r="A2619">
        <v>20220130</v>
      </c>
      <c r="B2619" t="s">
        <v>11126</v>
      </c>
      <c r="C2619" t="s">
        <v>450</v>
      </c>
      <c r="D2619" t="s">
        <v>22</v>
      </c>
    </row>
    <row r="2620" spans="1:4" x14ac:dyDescent="0.25">
      <c r="A2620">
        <v>20220130</v>
      </c>
      <c r="B2620" t="s">
        <v>11607</v>
      </c>
      <c r="C2620" t="s">
        <v>17</v>
      </c>
      <c r="D2620" t="s">
        <v>18</v>
      </c>
    </row>
    <row r="2621" spans="1:4" x14ac:dyDescent="0.25">
      <c r="A2621">
        <v>20220130</v>
      </c>
      <c r="B2621" t="s">
        <v>2440</v>
      </c>
      <c r="C2621" t="s">
        <v>17</v>
      </c>
      <c r="D2621" t="s">
        <v>18</v>
      </c>
    </row>
    <row r="2622" spans="1:4" x14ac:dyDescent="0.25">
      <c r="A2622">
        <v>20220130</v>
      </c>
      <c r="B2622" t="s">
        <v>11608</v>
      </c>
      <c r="C2622" t="s">
        <v>31</v>
      </c>
      <c r="D2622" t="s">
        <v>18</v>
      </c>
    </row>
    <row r="2623" spans="1:4" x14ac:dyDescent="0.25">
      <c r="A2623">
        <v>20220130</v>
      </c>
      <c r="B2623" t="s">
        <v>11609</v>
      </c>
      <c r="C2623" t="s">
        <v>17</v>
      </c>
      <c r="D2623" t="s">
        <v>18</v>
      </c>
    </row>
    <row r="2624" spans="1:4" x14ac:dyDescent="0.25">
      <c r="A2624">
        <v>20220130</v>
      </c>
      <c r="B2624" t="s">
        <v>11610</v>
      </c>
      <c r="C2624" t="s">
        <v>35</v>
      </c>
      <c r="D2624" t="s">
        <v>18</v>
      </c>
    </row>
    <row r="2625" spans="1:4" x14ac:dyDescent="0.25">
      <c r="A2625">
        <v>20220130</v>
      </c>
      <c r="B2625" t="s">
        <v>11399</v>
      </c>
      <c r="C2625" t="s">
        <v>35</v>
      </c>
      <c r="D2625" t="s">
        <v>18</v>
      </c>
    </row>
    <row r="2626" spans="1:4" x14ac:dyDescent="0.25">
      <c r="A2626">
        <v>20220130</v>
      </c>
      <c r="B2626" t="s">
        <v>5811</v>
      </c>
      <c r="C2626" t="s">
        <v>17</v>
      </c>
      <c r="D2626" t="s">
        <v>18</v>
      </c>
    </row>
    <row r="2627" spans="1:4" x14ac:dyDescent="0.25">
      <c r="A2627">
        <v>20220130</v>
      </c>
      <c r="B2627" t="s">
        <v>11611</v>
      </c>
      <c r="C2627" t="s">
        <v>35</v>
      </c>
      <c r="D2627" t="s">
        <v>18</v>
      </c>
    </row>
    <row r="2628" spans="1:4" x14ac:dyDescent="0.25">
      <c r="A2628">
        <v>20220130</v>
      </c>
      <c r="B2628" t="s">
        <v>11612</v>
      </c>
      <c r="C2628" t="s">
        <v>17</v>
      </c>
      <c r="D2628" t="s">
        <v>18</v>
      </c>
    </row>
    <row r="2629" spans="1:4" x14ac:dyDescent="0.25">
      <c r="A2629">
        <v>20220130</v>
      </c>
      <c r="B2629" t="s">
        <v>11613</v>
      </c>
      <c r="C2629" t="s">
        <v>68</v>
      </c>
      <c r="D2629" t="s">
        <v>18</v>
      </c>
    </row>
    <row r="2630" spans="1:4" x14ac:dyDescent="0.25">
      <c r="A2630">
        <v>20220130</v>
      </c>
      <c r="B2630" t="s">
        <v>11614</v>
      </c>
      <c r="C2630" t="s">
        <v>35</v>
      </c>
      <c r="D2630" t="s">
        <v>18</v>
      </c>
    </row>
    <row r="2631" spans="1:4" x14ac:dyDescent="0.25">
      <c r="A2631">
        <v>20220130</v>
      </c>
      <c r="B2631" t="s">
        <v>11615</v>
      </c>
      <c r="C2631" t="s">
        <v>17</v>
      </c>
      <c r="D2631" t="s">
        <v>18</v>
      </c>
    </row>
    <row r="2632" spans="1:4" x14ac:dyDescent="0.25">
      <c r="A2632">
        <v>20220130</v>
      </c>
      <c r="B2632" t="s">
        <v>11616</v>
      </c>
      <c r="C2632" t="s">
        <v>17</v>
      </c>
      <c r="D2632" t="s">
        <v>18</v>
      </c>
    </row>
    <row r="2633" spans="1:4" x14ac:dyDescent="0.25">
      <c r="A2633">
        <v>20220130</v>
      </c>
      <c r="B2633" t="s">
        <v>11617</v>
      </c>
      <c r="C2633" t="s">
        <v>35</v>
      </c>
      <c r="D2633" t="s">
        <v>18</v>
      </c>
    </row>
    <row r="2634" spans="1:4" x14ac:dyDescent="0.25">
      <c r="A2634">
        <v>20220130</v>
      </c>
      <c r="B2634" t="s">
        <v>11618</v>
      </c>
      <c r="C2634" t="s">
        <v>17</v>
      </c>
      <c r="D2634" t="s">
        <v>18</v>
      </c>
    </row>
    <row r="2635" spans="1:4" x14ac:dyDescent="0.25">
      <c r="A2635">
        <v>20220130</v>
      </c>
      <c r="B2635" t="s">
        <v>11619</v>
      </c>
      <c r="C2635" t="s">
        <v>17</v>
      </c>
      <c r="D2635" t="s">
        <v>18</v>
      </c>
    </row>
    <row r="2636" spans="1:4" x14ac:dyDescent="0.25">
      <c r="A2636">
        <v>20220130</v>
      </c>
      <c r="B2636" t="s">
        <v>11620</v>
      </c>
      <c r="C2636" t="s">
        <v>31</v>
      </c>
      <c r="D2636" t="s">
        <v>18</v>
      </c>
    </row>
    <row r="2637" spans="1:4" x14ac:dyDescent="0.25">
      <c r="A2637">
        <v>20220130</v>
      </c>
      <c r="B2637" t="s">
        <v>11621</v>
      </c>
      <c r="C2637" t="s">
        <v>31</v>
      </c>
      <c r="D2637" t="s">
        <v>18</v>
      </c>
    </row>
    <row r="2638" spans="1:4" x14ac:dyDescent="0.25">
      <c r="A2638">
        <v>20220130</v>
      </c>
      <c r="B2638" t="s">
        <v>11622</v>
      </c>
      <c r="C2638" t="s">
        <v>17</v>
      </c>
      <c r="D2638" t="s">
        <v>18</v>
      </c>
    </row>
    <row r="2639" spans="1:4" x14ac:dyDescent="0.25">
      <c r="A2639">
        <v>20220131</v>
      </c>
      <c r="B2639" t="s">
        <v>11623</v>
      </c>
      <c r="C2639" t="s">
        <v>76</v>
      </c>
      <c r="D2639" t="s">
        <v>18</v>
      </c>
    </row>
    <row r="2640" spans="1:4" x14ac:dyDescent="0.25">
      <c r="A2640">
        <v>20220131</v>
      </c>
      <c r="B2640" t="s">
        <v>11624</v>
      </c>
      <c r="C2640" t="s">
        <v>6971</v>
      </c>
      <c r="D2640" t="s">
        <v>22</v>
      </c>
    </row>
    <row r="2641" spans="1:4" x14ac:dyDescent="0.25">
      <c r="A2641">
        <v>20220131</v>
      </c>
      <c r="B2641" t="s">
        <v>11625</v>
      </c>
      <c r="C2641" t="s">
        <v>87</v>
      </c>
      <c r="D2641" t="s">
        <v>22</v>
      </c>
    </row>
    <row r="2642" spans="1:4" x14ac:dyDescent="0.25">
      <c r="A2642">
        <v>20220131</v>
      </c>
      <c r="B2642" t="s">
        <v>9740</v>
      </c>
      <c r="C2642" t="s">
        <v>76</v>
      </c>
      <c r="D2642" t="s">
        <v>18</v>
      </c>
    </row>
    <row r="2643" spans="1:4" x14ac:dyDescent="0.25">
      <c r="A2643">
        <v>20220131</v>
      </c>
      <c r="B2643" t="s">
        <v>11626</v>
      </c>
      <c r="C2643" t="s">
        <v>76</v>
      </c>
      <c r="D2643" t="s">
        <v>18</v>
      </c>
    </row>
    <row r="2644" spans="1:4" x14ac:dyDescent="0.25">
      <c r="A2644">
        <v>20220131</v>
      </c>
      <c r="B2644" t="s">
        <v>11627</v>
      </c>
      <c r="C2644" t="s">
        <v>46</v>
      </c>
      <c r="D2644" t="s">
        <v>18</v>
      </c>
    </row>
    <row r="2645" spans="1:4" x14ac:dyDescent="0.25">
      <c r="A2645">
        <v>20220131</v>
      </c>
      <c r="B2645" t="s">
        <v>11628</v>
      </c>
      <c r="C2645" t="s">
        <v>450</v>
      </c>
      <c r="D2645" t="s">
        <v>22</v>
      </c>
    </row>
    <row r="2646" spans="1:4" x14ac:dyDescent="0.25">
      <c r="A2646">
        <v>20220131</v>
      </c>
      <c r="B2646" t="s">
        <v>11629</v>
      </c>
      <c r="C2646" t="s">
        <v>17</v>
      </c>
      <c r="D2646" t="s">
        <v>18</v>
      </c>
    </row>
    <row r="2647" spans="1:4" x14ac:dyDescent="0.25">
      <c r="A2647">
        <v>20220131</v>
      </c>
      <c r="B2647" t="s">
        <v>11630</v>
      </c>
      <c r="C2647" t="s">
        <v>87</v>
      </c>
      <c r="D2647" t="s">
        <v>22</v>
      </c>
    </row>
    <row r="2648" spans="1:4" x14ac:dyDescent="0.25">
      <c r="A2648">
        <v>20220131</v>
      </c>
      <c r="B2648" t="s">
        <v>11631</v>
      </c>
      <c r="C2648" t="s">
        <v>87</v>
      </c>
      <c r="D2648" t="s">
        <v>22</v>
      </c>
    </row>
    <row r="2649" spans="1:4" x14ac:dyDescent="0.25">
      <c r="A2649">
        <v>20220131</v>
      </c>
      <c r="B2649" t="s">
        <v>11632</v>
      </c>
      <c r="C2649" t="s">
        <v>17</v>
      </c>
      <c r="D2649" t="s">
        <v>18</v>
      </c>
    </row>
    <row r="2650" spans="1:4" x14ac:dyDescent="0.25">
      <c r="A2650">
        <v>20220131</v>
      </c>
      <c r="B2650" t="s">
        <v>11633</v>
      </c>
      <c r="C2650" t="s">
        <v>84</v>
      </c>
      <c r="D2650" t="s">
        <v>22</v>
      </c>
    </row>
    <row r="2651" spans="1:4" x14ac:dyDescent="0.25">
      <c r="A2651">
        <v>20220131</v>
      </c>
      <c r="B2651" t="s">
        <v>11634</v>
      </c>
      <c r="C2651" t="s">
        <v>17</v>
      </c>
      <c r="D2651" t="s">
        <v>18</v>
      </c>
    </row>
    <row r="2652" spans="1:4" x14ac:dyDescent="0.25">
      <c r="A2652">
        <v>20220131</v>
      </c>
      <c r="B2652" t="s">
        <v>11635</v>
      </c>
      <c r="C2652" t="s">
        <v>11636</v>
      </c>
      <c r="D2652" t="s">
        <v>22</v>
      </c>
    </row>
    <row r="2653" spans="1:4" x14ac:dyDescent="0.25">
      <c r="A2653">
        <v>20220131</v>
      </c>
      <c r="B2653" t="s">
        <v>11637</v>
      </c>
      <c r="C2653" t="s">
        <v>84</v>
      </c>
      <c r="D2653" t="s">
        <v>22</v>
      </c>
    </row>
    <row r="2654" spans="1:4" x14ac:dyDescent="0.25">
      <c r="A2654">
        <v>20220131</v>
      </c>
      <c r="B2654" t="s">
        <v>11638</v>
      </c>
      <c r="C2654" t="s">
        <v>87</v>
      </c>
      <c r="D2654" t="s">
        <v>22</v>
      </c>
    </row>
    <row r="2655" spans="1:4" x14ac:dyDescent="0.25">
      <c r="A2655">
        <v>20220131</v>
      </c>
      <c r="B2655" t="s">
        <v>11639</v>
      </c>
      <c r="C2655" t="s">
        <v>84</v>
      </c>
      <c r="D2655" t="s">
        <v>22</v>
      </c>
    </row>
    <row r="2656" spans="1:4" x14ac:dyDescent="0.25">
      <c r="A2656">
        <v>20220131</v>
      </c>
      <c r="B2656" t="s">
        <v>11640</v>
      </c>
      <c r="C2656" t="s">
        <v>236</v>
      </c>
      <c r="D2656" t="s">
        <v>22</v>
      </c>
    </row>
    <row r="2657" spans="1:4" x14ac:dyDescent="0.25">
      <c r="A2657">
        <v>20220131</v>
      </c>
      <c r="B2657" t="s">
        <v>11641</v>
      </c>
      <c r="C2657" t="s">
        <v>11642</v>
      </c>
      <c r="D2657" t="s">
        <v>22</v>
      </c>
    </row>
    <row r="2658" spans="1:4" x14ac:dyDescent="0.25">
      <c r="A2658">
        <v>20220131</v>
      </c>
      <c r="B2658" t="s">
        <v>11643</v>
      </c>
      <c r="C2658" t="s">
        <v>127</v>
      </c>
      <c r="D2658" t="s">
        <v>22</v>
      </c>
    </row>
    <row r="2659" spans="1:4" x14ac:dyDescent="0.25">
      <c r="A2659">
        <v>20220131</v>
      </c>
      <c r="B2659" t="s">
        <v>11644</v>
      </c>
      <c r="C2659" t="s">
        <v>160</v>
      </c>
      <c r="D2659" t="s">
        <v>22</v>
      </c>
    </row>
    <row r="2660" spans="1:4" x14ac:dyDescent="0.25">
      <c r="A2660">
        <v>20220131</v>
      </c>
      <c r="B2660" t="s">
        <v>11645</v>
      </c>
      <c r="C2660" t="s">
        <v>595</v>
      </c>
      <c r="D2660" t="s">
        <v>18</v>
      </c>
    </row>
    <row r="2661" spans="1:4" x14ac:dyDescent="0.25">
      <c r="A2661">
        <v>20220131</v>
      </c>
      <c r="B2661" t="s">
        <v>6764</v>
      </c>
      <c r="C2661" t="s">
        <v>266</v>
      </c>
      <c r="D2661" t="s">
        <v>18</v>
      </c>
    </row>
    <row r="2662" spans="1:4" x14ac:dyDescent="0.25">
      <c r="A2662">
        <v>20220131</v>
      </c>
      <c r="B2662" t="s">
        <v>11646</v>
      </c>
      <c r="C2662" t="s">
        <v>279</v>
      </c>
      <c r="D2662" t="s">
        <v>22</v>
      </c>
    </row>
    <row r="2663" spans="1:4" x14ac:dyDescent="0.25">
      <c r="A2663">
        <v>20220131</v>
      </c>
      <c r="B2663" t="s">
        <v>11647</v>
      </c>
      <c r="C2663" t="s">
        <v>101</v>
      </c>
      <c r="D2663" t="s">
        <v>22</v>
      </c>
    </row>
    <row r="2664" spans="1:4" x14ac:dyDescent="0.25">
      <c r="A2664">
        <v>20220131</v>
      </c>
      <c r="B2664" t="s">
        <v>11648</v>
      </c>
      <c r="C2664" t="s">
        <v>242</v>
      </c>
      <c r="D2664" t="s">
        <v>18</v>
      </c>
    </row>
    <row r="2665" spans="1:4" x14ac:dyDescent="0.25">
      <c r="A2665">
        <v>20220131</v>
      </c>
      <c r="B2665" t="s">
        <v>11649</v>
      </c>
      <c r="C2665" t="s">
        <v>974</v>
      </c>
      <c r="D2665" t="s">
        <v>22</v>
      </c>
    </row>
    <row r="2666" spans="1:4" x14ac:dyDescent="0.25">
      <c r="A2666">
        <v>20220131</v>
      </c>
      <c r="B2666" t="s">
        <v>10457</v>
      </c>
      <c r="C2666" t="s">
        <v>11650</v>
      </c>
      <c r="D2666" t="s">
        <v>22</v>
      </c>
    </row>
    <row r="2667" spans="1:4" x14ac:dyDescent="0.25">
      <c r="A2667">
        <v>20220131</v>
      </c>
      <c r="B2667" t="s">
        <v>10940</v>
      </c>
      <c r="C2667" t="s">
        <v>1560</v>
      </c>
      <c r="D2667" t="s">
        <v>22</v>
      </c>
    </row>
    <row r="2668" spans="1:4" x14ac:dyDescent="0.25">
      <c r="A2668">
        <v>20220131</v>
      </c>
      <c r="B2668" t="s">
        <v>11651</v>
      </c>
      <c r="C2668" t="s">
        <v>11652</v>
      </c>
      <c r="D2668" t="s">
        <v>22</v>
      </c>
    </row>
    <row r="2669" spans="1:4" x14ac:dyDescent="0.25">
      <c r="A2669">
        <v>20220131</v>
      </c>
      <c r="B2669" t="s">
        <v>11653</v>
      </c>
      <c r="C2669" t="s">
        <v>11654</v>
      </c>
      <c r="D2669" t="s">
        <v>22</v>
      </c>
    </row>
    <row r="2670" spans="1:4" x14ac:dyDescent="0.25">
      <c r="A2670">
        <v>20220131</v>
      </c>
      <c r="B2670" t="s">
        <v>11655</v>
      </c>
      <c r="C2670" t="s">
        <v>11656</v>
      </c>
      <c r="D2670" t="s">
        <v>22</v>
      </c>
    </row>
    <row r="2671" spans="1:4" x14ac:dyDescent="0.25">
      <c r="A2671">
        <v>20220131</v>
      </c>
      <c r="B2671" t="s">
        <v>11657</v>
      </c>
      <c r="C2671" t="s">
        <v>1153</v>
      </c>
      <c r="D2671" t="s">
        <v>22</v>
      </c>
    </row>
    <row r="2672" spans="1:4" x14ac:dyDescent="0.25">
      <c r="A2672">
        <v>20220131</v>
      </c>
      <c r="B2672" t="s">
        <v>11658</v>
      </c>
      <c r="C2672" t="s">
        <v>595</v>
      </c>
      <c r="D2672" t="s">
        <v>18</v>
      </c>
    </row>
    <row r="2673" spans="1:4" x14ac:dyDescent="0.25">
      <c r="A2673">
        <v>20220131</v>
      </c>
      <c r="B2673" t="s">
        <v>11659</v>
      </c>
      <c r="C2673" t="s">
        <v>11660</v>
      </c>
      <c r="D2673" t="s">
        <v>22</v>
      </c>
    </row>
    <row r="2674" spans="1:4" x14ac:dyDescent="0.25">
      <c r="A2674">
        <v>20220131</v>
      </c>
      <c r="B2674" t="s">
        <v>11661</v>
      </c>
      <c r="C2674" t="s">
        <v>8987</v>
      </c>
      <c r="D2674" t="s">
        <v>18</v>
      </c>
    </row>
    <row r="2675" spans="1:4" x14ac:dyDescent="0.25">
      <c r="A2675">
        <v>20220131</v>
      </c>
      <c r="B2675" t="s">
        <v>11662</v>
      </c>
      <c r="C2675" t="s">
        <v>1008</v>
      </c>
      <c r="D2675" t="s">
        <v>22</v>
      </c>
    </row>
    <row r="2676" spans="1:4" x14ac:dyDescent="0.25">
      <c r="A2676">
        <v>20220131</v>
      </c>
      <c r="B2676" t="s">
        <v>11663</v>
      </c>
      <c r="C2676" t="s">
        <v>11664</v>
      </c>
      <c r="D2676" t="s">
        <v>22</v>
      </c>
    </row>
    <row r="2677" spans="1:4" x14ac:dyDescent="0.25">
      <c r="A2677">
        <v>20220131</v>
      </c>
      <c r="B2677" t="s">
        <v>11029</v>
      </c>
      <c r="C2677" t="s">
        <v>17</v>
      </c>
      <c r="D2677" t="s">
        <v>18</v>
      </c>
    </row>
    <row r="2678" spans="1:4" x14ac:dyDescent="0.25">
      <c r="A2678">
        <v>20220131</v>
      </c>
      <c r="B2678" t="s">
        <v>11665</v>
      </c>
      <c r="C2678" t="s">
        <v>1818</v>
      </c>
      <c r="D2678" t="s">
        <v>22</v>
      </c>
    </row>
    <row r="2679" spans="1:4" x14ac:dyDescent="0.25">
      <c r="A2679">
        <v>20220131</v>
      </c>
      <c r="B2679" t="s">
        <v>11666</v>
      </c>
      <c r="C2679" t="s">
        <v>262</v>
      </c>
      <c r="D2679" t="s">
        <v>22</v>
      </c>
    </row>
    <row r="2680" spans="1:4" x14ac:dyDescent="0.25">
      <c r="A2680">
        <v>20220131</v>
      </c>
      <c r="B2680" t="s">
        <v>11667</v>
      </c>
      <c r="C2680" t="s">
        <v>154</v>
      </c>
      <c r="D2680" t="s">
        <v>22</v>
      </c>
    </row>
    <row r="2681" spans="1:4" x14ac:dyDescent="0.25">
      <c r="A2681">
        <v>20220131</v>
      </c>
      <c r="B2681" t="s">
        <v>11668</v>
      </c>
      <c r="C2681" t="s">
        <v>46</v>
      </c>
      <c r="D2681" t="s">
        <v>18</v>
      </c>
    </row>
    <row r="2682" spans="1:4" x14ac:dyDescent="0.25">
      <c r="A2682">
        <v>20220131</v>
      </c>
      <c r="B2682" t="s">
        <v>11669</v>
      </c>
      <c r="C2682" t="s">
        <v>76</v>
      </c>
      <c r="D2682" t="s">
        <v>18</v>
      </c>
    </row>
    <row r="2683" spans="1:4" x14ac:dyDescent="0.25">
      <c r="A2683">
        <v>20220131</v>
      </c>
      <c r="B2683" t="s">
        <v>11670</v>
      </c>
      <c r="C2683" t="s">
        <v>101</v>
      </c>
      <c r="D2683" t="s">
        <v>22</v>
      </c>
    </row>
    <row r="2684" spans="1:4" x14ac:dyDescent="0.25">
      <c r="A2684">
        <v>20220131</v>
      </c>
      <c r="B2684" t="s">
        <v>11671</v>
      </c>
      <c r="C2684" t="s">
        <v>7624</v>
      </c>
      <c r="D2684" t="s">
        <v>22</v>
      </c>
    </row>
    <row r="2685" spans="1:4" x14ac:dyDescent="0.25">
      <c r="A2685">
        <v>20220131</v>
      </c>
      <c r="B2685" t="s">
        <v>11672</v>
      </c>
      <c r="C2685" t="s">
        <v>35</v>
      </c>
      <c r="D2685" t="s">
        <v>18</v>
      </c>
    </row>
    <row r="2686" spans="1:4" x14ac:dyDescent="0.25">
      <c r="A2686">
        <v>20220131</v>
      </c>
      <c r="B2686" t="s">
        <v>11673</v>
      </c>
      <c r="C2686" t="s">
        <v>127</v>
      </c>
      <c r="D2686" t="s">
        <v>18</v>
      </c>
    </row>
    <row r="2687" spans="1:4" x14ac:dyDescent="0.25">
      <c r="A2687">
        <v>20220131</v>
      </c>
      <c r="B2687" t="s">
        <v>11674</v>
      </c>
      <c r="C2687" t="s">
        <v>974</v>
      </c>
      <c r="D2687" t="s">
        <v>22</v>
      </c>
    </row>
    <row r="2688" spans="1:4" x14ac:dyDescent="0.25">
      <c r="A2688">
        <v>20220131</v>
      </c>
      <c r="B2688" t="s">
        <v>11675</v>
      </c>
      <c r="C2688" t="s">
        <v>224</v>
      </c>
      <c r="D2688" t="s">
        <v>22</v>
      </c>
    </row>
    <row r="2689" spans="1:4" x14ac:dyDescent="0.25">
      <c r="A2689">
        <v>20220131</v>
      </c>
      <c r="B2689" t="s">
        <v>11676</v>
      </c>
      <c r="C2689" t="s">
        <v>127</v>
      </c>
      <c r="D2689" t="s">
        <v>18</v>
      </c>
    </row>
    <row r="2690" spans="1:4" x14ac:dyDescent="0.25">
      <c r="A2690">
        <v>20220131</v>
      </c>
      <c r="B2690" t="s">
        <v>8043</v>
      </c>
      <c r="C2690" t="s">
        <v>7341</v>
      </c>
      <c r="D2690" t="s">
        <v>22</v>
      </c>
    </row>
    <row r="2691" spans="1:4" x14ac:dyDescent="0.25">
      <c r="A2691">
        <v>20220131</v>
      </c>
      <c r="B2691" t="s">
        <v>11677</v>
      </c>
      <c r="C2691" t="s">
        <v>11678</v>
      </c>
      <c r="D2691" t="s">
        <v>22</v>
      </c>
    </row>
    <row r="2692" spans="1:4" x14ac:dyDescent="0.25">
      <c r="A2692">
        <v>20220131</v>
      </c>
      <c r="B2692" t="s">
        <v>11679</v>
      </c>
      <c r="C2692" t="s">
        <v>11680</v>
      </c>
      <c r="D2692" t="s">
        <v>22</v>
      </c>
    </row>
    <row r="2693" spans="1:4" x14ac:dyDescent="0.25">
      <c r="A2693">
        <v>20220131</v>
      </c>
      <c r="B2693" t="s">
        <v>11681</v>
      </c>
      <c r="C2693" t="s">
        <v>1147</v>
      </c>
      <c r="D2693" t="s">
        <v>22</v>
      </c>
    </row>
    <row r="2694" spans="1:4" x14ac:dyDescent="0.25">
      <c r="A2694">
        <v>20220131</v>
      </c>
      <c r="B2694" t="s">
        <v>11682</v>
      </c>
      <c r="C2694" t="s">
        <v>11683</v>
      </c>
      <c r="D2694" t="s">
        <v>22</v>
      </c>
    </row>
    <row r="2695" spans="1:4" x14ac:dyDescent="0.25">
      <c r="A2695">
        <v>20220131</v>
      </c>
      <c r="B2695" t="s">
        <v>11684</v>
      </c>
      <c r="C2695" t="s">
        <v>154</v>
      </c>
      <c r="D2695" t="s">
        <v>22</v>
      </c>
    </row>
    <row r="2696" spans="1:4" x14ac:dyDescent="0.25">
      <c r="A2696">
        <v>20220131</v>
      </c>
      <c r="B2696" t="s">
        <v>11685</v>
      </c>
      <c r="C2696" t="s">
        <v>101</v>
      </c>
      <c r="D2696" t="s">
        <v>22</v>
      </c>
    </row>
    <row r="2697" spans="1:4" x14ac:dyDescent="0.25">
      <c r="A2697">
        <v>20220131</v>
      </c>
      <c r="B2697" t="s">
        <v>11686</v>
      </c>
      <c r="C2697" t="s">
        <v>31</v>
      </c>
      <c r="D2697" t="s">
        <v>18</v>
      </c>
    </row>
    <row r="2698" spans="1:4" x14ac:dyDescent="0.25">
      <c r="A2698">
        <v>20220131</v>
      </c>
      <c r="B2698" t="s">
        <v>11687</v>
      </c>
      <c r="C2698" t="s">
        <v>17</v>
      </c>
      <c r="D2698" t="s">
        <v>18</v>
      </c>
    </row>
    <row r="2699" spans="1:4" x14ac:dyDescent="0.25">
      <c r="A2699">
        <v>20220131</v>
      </c>
      <c r="B2699" t="s">
        <v>11688</v>
      </c>
      <c r="C2699" t="s">
        <v>11689</v>
      </c>
      <c r="D2699" t="s">
        <v>22</v>
      </c>
    </row>
    <row r="2700" spans="1:4" x14ac:dyDescent="0.25">
      <c r="A2700">
        <v>20220131</v>
      </c>
      <c r="B2700" t="s">
        <v>11048</v>
      </c>
      <c r="C2700" t="s">
        <v>11690</v>
      </c>
      <c r="D2700" t="s">
        <v>22</v>
      </c>
    </row>
    <row r="2701" spans="1:4" x14ac:dyDescent="0.25">
      <c r="A2701">
        <v>20220131</v>
      </c>
      <c r="B2701" t="s">
        <v>11691</v>
      </c>
      <c r="C2701" t="s">
        <v>6800</v>
      </c>
      <c r="D2701" t="s">
        <v>22</v>
      </c>
    </row>
    <row r="2702" spans="1:4" x14ac:dyDescent="0.25">
      <c r="A2702">
        <v>20220131</v>
      </c>
      <c r="B2702" t="s">
        <v>11692</v>
      </c>
      <c r="C2702" t="s">
        <v>3906</v>
      </c>
      <c r="D2702" t="s">
        <v>22</v>
      </c>
    </row>
    <row r="2703" spans="1:4" x14ac:dyDescent="0.25">
      <c r="A2703">
        <v>20220131</v>
      </c>
      <c r="B2703" t="s">
        <v>11693</v>
      </c>
      <c r="C2703" t="s">
        <v>76</v>
      </c>
      <c r="D2703" t="s">
        <v>18</v>
      </c>
    </row>
    <row r="2704" spans="1:4" x14ac:dyDescent="0.25">
      <c r="A2704">
        <v>20220131</v>
      </c>
      <c r="B2704" t="s">
        <v>11694</v>
      </c>
      <c r="C2704" t="s">
        <v>1159</v>
      </c>
      <c r="D2704" t="s">
        <v>22</v>
      </c>
    </row>
    <row r="2705" spans="1:4" x14ac:dyDescent="0.25">
      <c r="A2705">
        <v>20220131</v>
      </c>
      <c r="B2705" t="s">
        <v>11377</v>
      </c>
      <c r="C2705" t="s">
        <v>1945</v>
      </c>
      <c r="D2705" t="s">
        <v>22</v>
      </c>
    </row>
    <row r="2706" spans="1:4" x14ac:dyDescent="0.25">
      <c r="A2706">
        <v>20220131</v>
      </c>
      <c r="B2706" t="s">
        <v>11695</v>
      </c>
      <c r="C2706" t="s">
        <v>154</v>
      </c>
      <c r="D2706" t="s">
        <v>22</v>
      </c>
    </row>
    <row r="2707" spans="1:4" x14ac:dyDescent="0.25">
      <c r="A2707">
        <v>20220131</v>
      </c>
      <c r="B2707" t="s">
        <v>11696</v>
      </c>
      <c r="C2707" t="s">
        <v>17</v>
      </c>
      <c r="D2707" t="s">
        <v>18</v>
      </c>
    </row>
    <row r="2708" spans="1:4" x14ac:dyDescent="0.25">
      <c r="A2708">
        <v>20220131</v>
      </c>
      <c r="B2708" t="s">
        <v>11697</v>
      </c>
      <c r="C2708" t="s">
        <v>17</v>
      </c>
      <c r="D2708" t="s">
        <v>18</v>
      </c>
    </row>
    <row r="2709" spans="1:4" x14ac:dyDescent="0.25">
      <c r="A2709">
        <v>20220131</v>
      </c>
      <c r="B2709" t="s">
        <v>11698</v>
      </c>
      <c r="C2709" t="s">
        <v>242</v>
      </c>
      <c r="D2709" t="s">
        <v>18</v>
      </c>
    </row>
    <row r="2710" spans="1:4" x14ac:dyDescent="0.25">
      <c r="A2710">
        <v>20220131</v>
      </c>
      <c r="B2710" t="s">
        <v>8205</v>
      </c>
      <c r="C2710" t="s">
        <v>17</v>
      </c>
      <c r="D2710" t="s">
        <v>18</v>
      </c>
    </row>
    <row r="2711" spans="1:4" x14ac:dyDescent="0.25">
      <c r="A2711">
        <v>20220131</v>
      </c>
      <c r="B2711" t="s">
        <v>11699</v>
      </c>
      <c r="C2711" t="s">
        <v>5644</v>
      </c>
      <c r="D2711" t="s">
        <v>22</v>
      </c>
    </row>
    <row r="2712" spans="1:4" x14ac:dyDescent="0.25">
      <c r="A2712">
        <v>20220131</v>
      </c>
      <c r="B2712" t="s">
        <v>11700</v>
      </c>
      <c r="C2712" t="s">
        <v>93</v>
      </c>
      <c r="D2712" t="s">
        <v>18</v>
      </c>
    </row>
    <row r="2713" spans="1:4" x14ac:dyDescent="0.25">
      <c r="A2713">
        <v>20220131</v>
      </c>
      <c r="B2713" t="s">
        <v>11701</v>
      </c>
      <c r="C2713" t="s">
        <v>11702</v>
      </c>
      <c r="D2713" t="s">
        <v>22</v>
      </c>
    </row>
    <row r="2714" spans="1:4" x14ac:dyDescent="0.25">
      <c r="A2714">
        <v>20220131</v>
      </c>
      <c r="B2714" t="s">
        <v>11703</v>
      </c>
      <c r="C2714" t="s">
        <v>76</v>
      </c>
      <c r="D2714" t="s">
        <v>18</v>
      </c>
    </row>
    <row r="2715" spans="1:4" x14ac:dyDescent="0.25">
      <c r="A2715">
        <v>20220131</v>
      </c>
      <c r="B2715" t="s">
        <v>10528</v>
      </c>
      <c r="C2715" t="s">
        <v>5259</v>
      </c>
      <c r="D2715" t="s">
        <v>22</v>
      </c>
    </row>
    <row r="2716" spans="1:4" x14ac:dyDescent="0.25">
      <c r="A2716">
        <v>20220131</v>
      </c>
      <c r="B2716" t="s">
        <v>11704</v>
      </c>
      <c r="C2716" t="s">
        <v>35</v>
      </c>
      <c r="D2716" t="s">
        <v>18</v>
      </c>
    </row>
    <row r="2717" spans="1:4" x14ac:dyDescent="0.25">
      <c r="A2717">
        <v>20220131</v>
      </c>
      <c r="B2717" t="s">
        <v>11705</v>
      </c>
      <c r="C2717" t="s">
        <v>551</v>
      </c>
      <c r="D2717" t="s">
        <v>22</v>
      </c>
    </row>
    <row r="2718" spans="1:4" x14ac:dyDescent="0.25">
      <c r="A2718">
        <v>20220131</v>
      </c>
      <c r="B2718" t="s">
        <v>11706</v>
      </c>
      <c r="C2718" t="s">
        <v>17</v>
      </c>
      <c r="D2718" t="s">
        <v>18</v>
      </c>
    </row>
    <row r="2719" spans="1:4" x14ac:dyDescent="0.25">
      <c r="A2719">
        <v>20220131</v>
      </c>
      <c r="B2719" t="s">
        <v>11707</v>
      </c>
      <c r="C2719" t="s">
        <v>908</v>
      </c>
      <c r="D2719" t="s">
        <v>22</v>
      </c>
    </row>
    <row r="2720" spans="1:4" x14ac:dyDescent="0.25">
      <c r="A2720">
        <v>20220131</v>
      </c>
      <c r="B2720" t="s">
        <v>11708</v>
      </c>
      <c r="C2720" t="s">
        <v>31</v>
      </c>
      <c r="D2720" t="s">
        <v>18</v>
      </c>
    </row>
    <row r="2721" spans="1:4" x14ac:dyDescent="0.25">
      <c r="A2721">
        <v>20220131</v>
      </c>
      <c r="B2721" t="s">
        <v>11709</v>
      </c>
      <c r="C2721" t="s">
        <v>11710</v>
      </c>
      <c r="D2721" t="s">
        <v>22</v>
      </c>
    </row>
    <row r="2722" spans="1:4" x14ac:dyDescent="0.25">
      <c r="A2722">
        <v>20220131</v>
      </c>
      <c r="B2722" t="s">
        <v>11711</v>
      </c>
      <c r="C2722" t="s">
        <v>31</v>
      </c>
      <c r="D2722" t="s">
        <v>18</v>
      </c>
    </row>
    <row r="2723" spans="1:4" x14ac:dyDescent="0.25">
      <c r="A2723">
        <v>20220131</v>
      </c>
      <c r="B2723" t="s">
        <v>11580</v>
      </c>
      <c r="C2723" t="s">
        <v>8375</v>
      </c>
      <c r="D2723" t="s">
        <v>22</v>
      </c>
    </row>
    <row r="2724" spans="1:4" x14ac:dyDescent="0.25">
      <c r="A2724">
        <v>20220131</v>
      </c>
      <c r="B2724" t="s">
        <v>11712</v>
      </c>
      <c r="C2724" t="s">
        <v>31</v>
      </c>
      <c r="D2724" t="s">
        <v>18</v>
      </c>
    </row>
    <row r="2725" spans="1:4" x14ac:dyDescent="0.25">
      <c r="A2725">
        <v>20220131</v>
      </c>
      <c r="B2725" t="s">
        <v>11713</v>
      </c>
      <c r="C2725" t="s">
        <v>76</v>
      </c>
      <c r="D2725" t="s">
        <v>18</v>
      </c>
    </row>
    <row r="2726" spans="1:4" x14ac:dyDescent="0.25">
      <c r="A2726">
        <v>20220131</v>
      </c>
      <c r="B2726" t="s">
        <v>10197</v>
      </c>
      <c r="C2726" t="s">
        <v>6062</v>
      </c>
      <c r="D2726" t="s">
        <v>22</v>
      </c>
    </row>
    <row r="2727" spans="1:4" x14ac:dyDescent="0.25">
      <c r="A2727">
        <v>20220131</v>
      </c>
      <c r="B2727" t="s">
        <v>11714</v>
      </c>
      <c r="C2727" t="s">
        <v>31</v>
      </c>
      <c r="D2727" t="s">
        <v>18</v>
      </c>
    </row>
    <row r="2728" spans="1:4" x14ac:dyDescent="0.25">
      <c r="A2728">
        <v>20220131</v>
      </c>
      <c r="B2728" t="s">
        <v>11715</v>
      </c>
      <c r="C2728" t="s">
        <v>31</v>
      </c>
      <c r="D2728" t="s">
        <v>18</v>
      </c>
    </row>
    <row r="2729" spans="1:4" x14ac:dyDescent="0.25">
      <c r="A2729">
        <v>20220131</v>
      </c>
      <c r="B2729" t="s">
        <v>11716</v>
      </c>
      <c r="C2729" t="s">
        <v>31</v>
      </c>
      <c r="D2729" t="s">
        <v>18</v>
      </c>
    </row>
    <row r="2730" spans="1:4" x14ac:dyDescent="0.25">
      <c r="A2730">
        <v>20220131</v>
      </c>
      <c r="B2730" t="s">
        <v>11717</v>
      </c>
      <c r="C2730" t="s">
        <v>76</v>
      </c>
      <c r="D2730" t="s">
        <v>18</v>
      </c>
    </row>
    <row r="2731" spans="1:4" x14ac:dyDescent="0.25">
      <c r="A2731">
        <v>20220131</v>
      </c>
      <c r="B2731" t="s">
        <v>11718</v>
      </c>
      <c r="C2731" t="s">
        <v>17</v>
      </c>
      <c r="D2731" t="s">
        <v>18</v>
      </c>
    </row>
    <row r="2732" spans="1:4" x14ac:dyDescent="0.25">
      <c r="A2732">
        <v>20220131</v>
      </c>
      <c r="B2732" t="s">
        <v>11719</v>
      </c>
      <c r="C2732" t="s">
        <v>211</v>
      </c>
      <c r="D2732" t="s">
        <v>22</v>
      </c>
    </row>
    <row r="2733" spans="1:4" x14ac:dyDescent="0.25">
      <c r="A2733">
        <v>20220131</v>
      </c>
      <c r="B2733" t="s">
        <v>11720</v>
      </c>
      <c r="C2733" t="s">
        <v>17</v>
      </c>
      <c r="D2733" t="s">
        <v>18</v>
      </c>
    </row>
    <row r="2734" spans="1:4" x14ac:dyDescent="0.25">
      <c r="A2734">
        <v>20220131</v>
      </c>
      <c r="B2734" t="s">
        <v>11721</v>
      </c>
      <c r="C2734" t="s">
        <v>76</v>
      </c>
      <c r="D2734" t="s">
        <v>18</v>
      </c>
    </row>
    <row r="2735" spans="1:4" x14ac:dyDescent="0.25">
      <c r="A2735">
        <v>20220131</v>
      </c>
      <c r="B2735" t="s">
        <v>11722</v>
      </c>
      <c r="C2735" t="s">
        <v>35</v>
      </c>
      <c r="D2735" t="s">
        <v>18</v>
      </c>
    </row>
    <row r="2736" spans="1:4" x14ac:dyDescent="0.25">
      <c r="A2736">
        <v>20220131</v>
      </c>
      <c r="B2736" t="s">
        <v>11723</v>
      </c>
      <c r="C2736" t="s">
        <v>31</v>
      </c>
      <c r="D2736" t="s">
        <v>18</v>
      </c>
    </row>
    <row r="2737" spans="1:4" x14ac:dyDescent="0.25">
      <c r="A2737">
        <v>20220131</v>
      </c>
      <c r="B2737" t="s">
        <v>11724</v>
      </c>
      <c r="C2737" t="s">
        <v>160</v>
      </c>
      <c r="D2737" t="s">
        <v>22</v>
      </c>
    </row>
    <row r="2738" spans="1:4" x14ac:dyDescent="0.25">
      <c r="A2738">
        <v>20220131</v>
      </c>
      <c r="B2738" t="s">
        <v>11725</v>
      </c>
      <c r="C2738" t="s">
        <v>17</v>
      </c>
      <c r="D2738" t="s">
        <v>18</v>
      </c>
    </row>
    <row r="2739" spans="1:4" x14ac:dyDescent="0.25">
      <c r="A2739">
        <v>20220131</v>
      </c>
      <c r="B2739" t="s">
        <v>11726</v>
      </c>
      <c r="C2739" t="s">
        <v>76</v>
      </c>
      <c r="D2739" t="s">
        <v>18</v>
      </c>
    </row>
    <row r="2740" spans="1:4" x14ac:dyDescent="0.25">
      <c r="A2740">
        <v>20220131</v>
      </c>
      <c r="B2740" t="s">
        <v>854</v>
      </c>
      <c r="C2740" t="s">
        <v>35</v>
      </c>
      <c r="D2740" t="s">
        <v>18</v>
      </c>
    </row>
    <row r="2741" spans="1:4" x14ac:dyDescent="0.25">
      <c r="A2741">
        <v>20220131</v>
      </c>
      <c r="B2741" t="s">
        <v>11727</v>
      </c>
      <c r="C2741" t="s">
        <v>8211</v>
      </c>
      <c r="D2741" t="s">
        <v>22</v>
      </c>
    </row>
    <row r="2742" spans="1:4" x14ac:dyDescent="0.25">
      <c r="A2742">
        <v>20220131</v>
      </c>
      <c r="B2742" t="s">
        <v>11728</v>
      </c>
      <c r="C2742" t="s">
        <v>186</v>
      </c>
      <c r="D2742" t="s">
        <v>22</v>
      </c>
    </row>
    <row r="2743" spans="1:4" x14ac:dyDescent="0.25">
      <c r="A2743">
        <v>20220131</v>
      </c>
      <c r="B2743" t="s">
        <v>11729</v>
      </c>
      <c r="C2743" t="s">
        <v>76</v>
      </c>
      <c r="D2743" t="s">
        <v>18</v>
      </c>
    </row>
    <row r="2744" spans="1:4" x14ac:dyDescent="0.25">
      <c r="A2744">
        <v>20220131</v>
      </c>
      <c r="B2744" t="s">
        <v>11730</v>
      </c>
      <c r="C2744" t="s">
        <v>17</v>
      </c>
      <c r="D2744" t="s">
        <v>18</v>
      </c>
    </row>
    <row r="2745" spans="1:4" x14ac:dyDescent="0.25">
      <c r="A2745">
        <v>20220131</v>
      </c>
      <c r="B2745" t="s">
        <v>11731</v>
      </c>
      <c r="C2745" t="s">
        <v>76</v>
      </c>
      <c r="D2745" t="s">
        <v>18</v>
      </c>
    </row>
    <row r="2746" spans="1:4" x14ac:dyDescent="0.25">
      <c r="A2746">
        <v>20220201</v>
      </c>
      <c r="B2746" t="s">
        <v>11732</v>
      </c>
      <c r="C2746" t="s">
        <v>160</v>
      </c>
      <c r="D2746" t="s">
        <v>22</v>
      </c>
    </row>
    <row r="2747" spans="1:4" x14ac:dyDescent="0.25">
      <c r="A2747">
        <v>20220201</v>
      </c>
      <c r="B2747" t="s">
        <v>11733</v>
      </c>
      <c r="C2747" t="s">
        <v>35</v>
      </c>
      <c r="D2747" t="s">
        <v>18</v>
      </c>
    </row>
    <row r="2748" spans="1:4" x14ac:dyDescent="0.25">
      <c r="A2748">
        <v>20220201</v>
      </c>
      <c r="B2748" t="s">
        <v>11734</v>
      </c>
      <c r="C2748" t="s">
        <v>478</v>
      </c>
      <c r="D2748" t="s">
        <v>22</v>
      </c>
    </row>
    <row r="2749" spans="1:4" x14ac:dyDescent="0.25">
      <c r="A2749">
        <v>20220201</v>
      </c>
      <c r="B2749" t="s">
        <v>11735</v>
      </c>
      <c r="C2749" t="s">
        <v>211</v>
      </c>
      <c r="D2749" t="s">
        <v>22</v>
      </c>
    </row>
    <row r="2750" spans="1:4" x14ac:dyDescent="0.25">
      <c r="A2750">
        <v>20220201</v>
      </c>
      <c r="B2750" t="s">
        <v>11736</v>
      </c>
      <c r="C2750" t="s">
        <v>76</v>
      </c>
      <c r="D2750" t="s">
        <v>18</v>
      </c>
    </row>
    <row r="2751" spans="1:4" x14ac:dyDescent="0.25">
      <c r="A2751">
        <v>20220201</v>
      </c>
      <c r="B2751" t="s">
        <v>11737</v>
      </c>
      <c r="C2751" t="s">
        <v>11738</v>
      </c>
      <c r="D2751" t="s">
        <v>22</v>
      </c>
    </row>
    <row r="2752" spans="1:4" x14ac:dyDescent="0.25">
      <c r="A2752">
        <v>20220201</v>
      </c>
      <c r="B2752" t="s">
        <v>11739</v>
      </c>
      <c r="C2752" t="s">
        <v>76</v>
      </c>
      <c r="D2752" t="s">
        <v>18</v>
      </c>
    </row>
    <row r="2753" spans="1:4" x14ac:dyDescent="0.25">
      <c r="A2753">
        <v>20220201</v>
      </c>
      <c r="B2753" t="s">
        <v>11740</v>
      </c>
      <c r="C2753" t="s">
        <v>1394</v>
      </c>
      <c r="D2753" t="s">
        <v>22</v>
      </c>
    </row>
    <row r="2754" spans="1:4" x14ac:dyDescent="0.25">
      <c r="A2754">
        <v>20220201</v>
      </c>
      <c r="B2754" t="s">
        <v>11741</v>
      </c>
      <c r="C2754" t="s">
        <v>685</v>
      </c>
      <c r="D2754" t="s">
        <v>22</v>
      </c>
    </row>
    <row r="2755" spans="1:4" x14ac:dyDescent="0.25">
      <c r="A2755">
        <v>20220201</v>
      </c>
      <c r="B2755" t="s">
        <v>5107</v>
      </c>
      <c r="C2755" t="s">
        <v>17</v>
      </c>
      <c r="D2755" t="s">
        <v>18</v>
      </c>
    </row>
    <row r="2756" spans="1:4" x14ac:dyDescent="0.25">
      <c r="A2756">
        <v>20220201</v>
      </c>
      <c r="B2756" t="s">
        <v>11742</v>
      </c>
      <c r="C2756" t="s">
        <v>46</v>
      </c>
      <c r="D2756" t="s">
        <v>18</v>
      </c>
    </row>
    <row r="2757" spans="1:4" x14ac:dyDescent="0.25">
      <c r="A2757">
        <v>20220201</v>
      </c>
      <c r="B2757" t="s">
        <v>11743</v>
      </c>
      <c r="C2757" t="s">
        <v>1411</v>
      </c>
      <c r="D2757" t="s">
        <v>22</v>
      </c>
    </row>
    <row r="2758" spans="1:4" x14ac:dyDescent="0.25">
      <c r="A2758">
        <v>20220201</v>
      </c>
      <c r="B2758" t="s">
        <v>11744</v>
      </c>
      <c r="C2758" t="s">
        <v>125</v>
      </c>
      <c r="D2758" t="s">
        <v>22</v>
      </c>
    </row>
    <row r="2759" spans="1:4" x14ac:dyDescent="0.25">
      <c r="A2759">
        <v>20220201</v>
      </c>
      <c r="B2759" t="s">
        <v>11745</v>
      </c>
      <c r="C2759" t="s">
        <v>35</v>
      </c>
      <c r="D2759" t="s">
        <v>18</v>
      </c>
    </row>
    <row r="2760" spans="1:4" x14ac:dyDescent="0.25">
      <c r="A2760">
        <v>20220201</v>
      </c>
      <c r="B2760" t="s">
        <v>11746</v>
      </c>
      <c r="C2760" t="s">
        <v>242</v>
      </c>
      <c r="D2760" t="s">
        <v>18</v>
      </c>
    </row>
    <row r="2761" spans="1:4" x14ac:dyDescent="0.25">
      <c r="A2761">
        <v>20220201</v>
      </c>
      <c r="B2761" t="s">
        <v>11747</v>
      </c>
      <c r="C2761" t="s">
        <v>73</v>
      </c>
      <c r="D2761" t="s">
        <v>22</v>
      </c>
    </row>
    <row r="2762" spans="1:4" x14ac:dyDescent="0.25">
      <c r="A2762">
        <v>20220201</v>
      </c>
      <c r="B2762" t="s">
        <v>11748</v>
      </c>
      <c r="C2762" t="s">
        <v>33</v>
      </c>
      <c r="D2762" t="s">
        <v>22</v>
      </c>
    </row>
    <row r="2763" spans="1:4" x14ac:dyDescent="0.25">
      <c r="A2763">
        <v>20220201</v>
      </c>
      <c r="B2763" t="s">
        <v>10324</v>
      </c>
      <c r="C2763" t="s">
        <v>11749</v>
      </c>
      <c r="D2763" t="s">
        <v>22</v>
      </c>
    </row>
    <row r="2764" spans="1:4" x14ac:dyDescent="0.25">
      <c r="A2764">
        <v>20220201</v>
      </c>
      <c r="B2764" t="s">
        <v>11750</v>
      </c>
      <c r="C2764" t="s">
        <v>242</v>
      </c>
      <c r="D2764" t="s">
        <v>18</v>
      </c>
    </row>
    <row r="2765" spans="1:4" x14ac:dyDescent="0.25">
      <c r="A2765">
        <v>20220201</v>
      </c>
      <c r="B2765" t="s">
        <v>11751</v>
      </c>
      <c r="C2765" t="s">
        <v>101</v>
      </c>
      <c r="D2765" t="s">
        <v>22</v>
      </c>
    </row>
    <row r="2766" spans="1:4" x14ac:dyDescent="0.25">
      <c r="A2766">
        <v>20220201</v>
      </c>
      <c r="B2766" t="s">
        <v>11752</v>
      </c>
      <c r="C2766" t="s">
        <v>242</v>
      </c>
      <c r="D2766" t="s">
        <v>18</v>
      </c>
    </row>
    <row r="2767" spans="1:4" x14ac:dyDescent="0.25">
      <c r="A2767">
        <v>20220201</v>
      </c>
      <c r="B2767" t="s">
        <v>11753</v>
      </c>
      <c r="C2767" t="s">
        <v>11754</v>
      </c>
      <c r="D2767" t="s">
        <v>22</v>
      </c>
    </row>
    <row r="2768" spans="1:4" x14ac:dyDescent="0.25">
      <c r="A2768">
        <v>20220201</v>
      </c>
      <c r="B2768" t="s">
        <v>11755</v>
      </c>
      <c r="C2768" t="s">
        <v>17</v>
      </c>
      <c r="D2768" t="s">
        <v>18</v>
      </c>
    </row>
    <row r="2769" spans="1:4" x14ac:dyDescent="0.25">
      <c r="A2769">
        <v>20220201</v>
      </c>
      <c r="B2769" t="s">
        <v>11756</v>
      </c>
      <c r="C2769" t="s">
        <v>31</v>
      </c>
      <c r="D2769" t="s">
        <v>18</v>
      </c>
    </row>
    <row r="2770" spans="1:4" x14ac:dyDescent="0.25">
      <c r="A2770">
        <v>20220201</v>
      </c>
      <c r="B2770" t="s">
        <v>11757</v>
      </c>
      <c r="C2770" t="s">
        <v>11758</v>
      </c>
      <c r="D2770" t="s">
        <v>22</v>
      </c>
    </row>
    <row r="2771" spans="1:4" x14ac:dyDescent="0.25">
      <c r="A2771">
        <v>20220201</v>
      </c>
      <c r="B2771" t="s">
        <v>11759</v>
      </c>
      <c r="C2771" t="s">
        <v>242</v>
      </c>
      <c r="D2771" t="s">
        <v>18</v>
      </c>
    </row>
    <row r="2772" spans="1:4" x14ac:dyDescent="0.25">
      <c r="A2772">
        <v>20220201</v>
      </c>
      <c r="B2772" t="s">
        <v>11760</v>
      </c>
      <c r="C2772" t="s">
        <v>228</v>
      </c>
      <c r="D2772" t="s">
        <v>18</v>
      </c>
    </row>
    <row r="2773" spans="1:4" x14ac:dyDescent="0.25">
      <c r="A2773">
        <v>20220201</v>
      </c>
      <c r="B2773" t="s">
        <v>11761</v>
      </c>
      <c r="C2773" t="s">
        <v>242</v>
      </c>
      <c r="D2773" t="s">
        <v>18</v>
      </c>
    </row>
    <row r="2774" spans="1:4" x14ac:dyDescent="0.25">
      <c r="A2774">
        <v>20220201</v>
      </c>
      <c r="B2774" t="s">
        <v>11762</v>
      </c>
      <c r="C2774" t="s">
        <v>76</v>
      </c>
      <c r="D2774" t="s">
        <v>18</v>
      </c>
    </row>
    <row r="2775" spans="1:4" x14ac:dyDescent="0.25">
      <c r="A2775">
        <v>20220201</v>
      </c>
      <c r="B2775" t="s">
        <v>11763</v>
      </c>
      <c r="C2775" t="s">
        <v>76</v>
      </c>
      <c r="D2775" t="s">
        <v>18</v>
      </c>
    </row>
    <row r="2776" spans="1:4" x14ac:dyDescent="0.25">
      <c r="A2776">
        <v>20220201</v>
      </c>
      <c r="B2776" t="s">
        <v>11764</v>
      </c>
      <c r="C2776" t="s">
        <v>127</v>
      </c>
      <c r="D2776" t="s">
        <v>18</v>
      </c>
    </row>
    <row r="2777" spans="1:4" x14ac:dyDescent="0.25">
      <c r="A2777">
        <v>20220201</v>
      </c>
      <c r="B2777" t="s">
        <v>11765</v>
      </c>
      <c r="C2777" t="s">
        <v>125</v>
      </c>
      <c r="D2777" t="s">
        <v>22</v>
      </c>
    </row>
    <row r="2778" spans="1:4" x14ac:dyDescent="0.25">
      <c r="A2778">
        <v>20220201</v>
      </c>
      <c r="B2778" t="s">
        <v>11766</v>
      </c>
      <c r="C2778" t="s">
        <v>9097</v>
      </c>
      <c r="D2778" t="s">
        <v>22</v>
      </c>
    </row>
    <row r="2779" spans="1:4" x14ac:dyDescent="0.25">
      <c r="A2779">
        <v>20220201</v>
      </c>
      <c r="B2779" t="s">
        <v>11767</v>
      </c>
      <c r="C2779" t="s">
        <v>242</v>
      </c>
      <c r="D2779" t="s">
        <v>18</v>
      </c>
    </row>
    <row r="2780" spans="1:4" x14ac:dyDescent="0.25">
      <c r="A2780">
        <v>20220201</v>
      </c>
      <c r="B2780" t="s">
        <v>11768</v>
      </c>
      <c r="C2780" t="s">
        <v>11769</v>
      </c>
      <c r="D2780" t="s">
        <v>22</v>
      </c>
    </row>
    <row r="2781" spans="1:4" x14ac:dyDescent="0.25">
      <c r="A2781">
        <v>20220201</v>
      </c>
      <c r="B2781" t="s">
        <v>11770</v>
      </c>
      <c r="C2781" t="s">
        <v>11771</v>
      </c>
      <c r="D2781" t="s">
        <v>22</v>
      </c>
    </row>
    <row r="2782" spans="1:4" x14ac:dyDescent="0.25">
      <c r="A2782">
        <v>20220201</v>
      </c>
      <c r="B2782" t="s">
        <v>11772</v>
      </c>
      <c r="C2782" t="s">
        <v>262</v>
      </c>
      <c r="D2782" t="s">
        <v>22</v>
      </c>
    </row>
    <row r="2783" spans="1:4" x14ac:dyDescent="0.25">
      <c r="A2783">
        <v>20220201</v>
      </c>
      <c r="B2783" t="s">
        <v>11773</v>
      </c>
      <c r="C2783" t="s">
        <v>8375</v>
      </c>
      <c r="D2783" t="s">
        <v>22</v>
      </c>
    </row>
    <row r="2784" spans="1:4" x14ac:dyDescent="0.25">
      <c r="A2784">
        <v>20220201</v>
      </c>
      <c r="B2784" t="s">
        <v>11774</v>
      </c>
      <c r="C2784" t="s">
        <v>962</v>
      </c>
      <c r="D2784" t="s">
        <v>18</v>
      </c>
    </row>
    <row r="2785" spans="1:4" x14ac:dyDescent="0.25">
      <c r="A2785">
        <v>20220201</v>
      </c>
      <c r="B2785" t="s">
        <v>11775</v>
      </c>
      <c r="C2785" t="s">
        <v>68</v>
      </c>
      <c r="D2785" t="s">
        <v>18</v>
      </c>
    </row>
    <row r="2786" spans="1:4" x14ac:dyDescent="0.25">
      <c r="A2786">
        <v>20220201</v>
      </c>
      <c r="B2786" t="s">
        <v>11776</v>
      </c>
      <c r="C2786" t="s">
        <v>6533</v>
      </c>
      <c r="D2786" t="s">
        <v>22</v>
      </c>
    </row>
    <row r="2787" spans="1:4" x14ac:dyDescent="0.25">
      <c r="A2787">
        <v>20220201</v>
      </c>
      <c r="B2787" t="s">
        <v>11777</v>
      </c>
      <c r="C2787" t="s">
        <v>1127</v>
      </c>
      <c r="D2787" t="s">
        <v>18</v>
      </c>
    </row>
    <row r="2788" spans="1:4" x14ac:dyDescent="0.25">
      <c r="A2788">
        <v>20220201</v>
      </c>
      <c r="B2788" t="s">
        <v>6669</v>
      </c>
      <c r="C2788" t="s">
        <v>17</v>
      </c>
      <c r="D2788" t="s">
        <v>18</v>
      </c>
    </row>
    <row r="2789" spans="1:4" x14ac:dyDescent="0.25">
      <c r="A2789">
        <v>20220201</v>
      </c>
      <c r="B2789" t="s">
        <v>11778</v>
      </c>
      <c r="C2789" t="s">
        <v>245</v>
      </c>
      <c r="D2789" t="s">
        <v>18</v>
      </c>
    </row>
    <row r="2790" spans="1:4" x14ac:dyDescent="0.25">
      <c r="A2790">
        <v>20220201</v>
      </c>
      <c r="B2790" t="s">
        <v>11779</v>
      </c>
      <c r="C2790" t="s">
        <v>68</v>
      </c>
      <c r="D2790" t="s">
        <v>18</v>
      </c>
    </row>
    <row r="2791" spans="1:4" x14ac:dyDescent="0.25">
      <c r="A2791">
        <v>20220201</v>
      </c>
      <c r="B2791" t="s">
        <v>11780</v>
      </c>
      <c r="C2791" t="s">
        <v>3094</v>
      </c>
      <c r="D2791" t="s">
        <v>22</v>
      </c>
    </row>
    <row r="2792" spans="1:4" x14ac:dyDescent="0.25">
      <c r="A2792">
        <v>20220201</v>
      </c>
      <c r="B2792" t="s">
        <v>11781</v>
      </c>
      <c r="C2792" t="s">
        <v>1142</v>
      </c>
      <c r="D2792" t="s">
        <v>18</v>
      </c>
    </row>
    <row r="2793" spans="1:4" x14ac:dyDescent="0.25">
      <c r="A2793">
        <v>20220201</v>
      </c>
      <c r="B2793" t="s">
        <v>11782</v>
      </c>
      <c r="C2793" t="s">
        <v>1142</v>
      </c>
      <c r="D2793" t="s">
        <v>18</v>
      </c>
    </row>
    <row r="2794" spans="1:4" x14ac:dyDescent="0.25">
      <c r="A2794">
        <v>20220201</v>
      </c>
      <c r="B2794" t="s">
        <v>11783</v>
      </c>
      <c r="C2794" t="s">
        <v>10467</v>
      </c>
      <c r="D2794" t="s">
        <v>22</v>
      </c>
    </row>
    <row r="2795" spans="1:4" x14ac:dyDescent="0.25">
      <c r="A2795">
        <v>20220201</v>
      </c>
      <c r="B2795" t="s">
        <v>11784</v>
      </c>
      <c r="C2795" t="s">
        <v>5326</v>
      </c>
      <c r="D2795" t="s">
        <v>22</v>
      </c>
    </row>
    <row r="2796" spans="1:4" x14ac:dyDescent="0.25">
      <c r="A2796">
        <v>20220201</v>
      </c>
      <c r="B2796" t="s">
        <v>11785</v>
      </c>
      <c r="C2796" t="s">
        <v>1411</v>
      </c>
      <c r="D2796" t="s">
        <v>22</v>
      </c>
    </row>
    <row r="2797" spans="1:4" x14ac:dyDescent="0.25">
      <c r="A2797">
        <v>20220201</v>
      </c>
      <c r="B2797" t="s">
        <v>1574</v>
      </c>
      <c r="C2797" t="s">
        <v>11786</v>
      </c>
      <c r="D2797" t="s">
        <v>18</v>
      </c>
    </row>
    <row r="2798" spans="1:4" x14ac:dyDescent="0.25">
      <c r="A2798">
        <v>20220201</v>
      </c>
      <c r="B2798" t="s">
        <v>11787</v>
      </c>
      <c r="C2798" t="s">
        <v>11788</v>
      </c>
      <c r="D2798" t="s">
        <v>22</v>
      </c>
    </row>
    <row r="2799" spans="1:4" x14ac:dyDescent="0.25">
      <c r="A2799">
        <v>20220201</v>
      </c>
      <c r="B2799" t="s">
        <v>11789</v>
      </c>
      <c r="C2799" t="s">
        <v>101</v>
      </c>
      <c r="D2799" t="s">
        <v>22</v>
      </c>
    </row>
    <row r="2800" spans="1:4" x14ac:dyDescent="0.25">
      <c r="A2800">
        <v>20220201</v>
      </c>
      <c r="B2800" t="s">
        <v>11790</v>
      </c>
      <c r="C2800" t="s">
        <v>9700</v>
      </c>
      <c r="D2800" t="s">
        <v>22</v>
      </c>
    </row>
    <row r="2801" spans="1:4" x14ac:dyDescent="0.25">
      <c r="A2801">
        <v>20220201</v>
      </c>
      <c r="B2801" t="s">
        <v>11791</v>
      </c>
      <c r="C2801" t="s">
        <v>11792</v>
      </c>
      <c r="D2801" t="s">
        <v>22</v>
      </c>
    </row>
    <row r="2802" spans="1:4" x14ac:dyDescent="0.25">
      <c r="A2802">
        <v>20220201</v>
      </c>
      <c r="B2802" t="s">
        <v>11793</v>
      </c>
      <c r="C2802" t="s">
        <v>127</v>
      </c>
      <c r="D2802" t="s">
        <v>18</v>
      </c>
    </row>
    <row r="2803" spans="1:4" x14ac:dyDescent="0.25">
      <c r="A2803">
        <v>20220201</v>
      </c>
      <c r="B2803" t="s">
        <v>11794</v>
      </c>
      <c r="C2803" t="s">
        <v>154</v>
      </c>
      <c r="D2803" t="s">
        <v>22</v>
      </c>
    </row>
    <row r="2804" spans="1:4" x14ac:dyDescent="0.25">
      <c r="A2804">
        <v>20220201</v>
      </c>
      <c r="B2804" t="s">
        <v>11795</v>
      </c>
      <c r="C2804" t="s">
        <v>68</v>
      </c>
      <c r="D2804" t="s">
        <v>18</v>
      </c>
    </row>
    <row r="2805" spans="1:4" x14ac:dyDescent="0.25">
      <c r="A2805">
        <v>20220201</v>
      </c>
      <c r="B2805" t="s">
        <v>11796</v>
      </c>
      <c r="C2805" t="s">
        <v>659</v>
      </c>
      <c r="D2805" t="s">
        <v>22</v>
      </c>
    </row>
    <row r="2806" spans="1:4" x14ac:dyDescent="0.25">
      <c r="A2806">
        <v>20220201</v>
      </c>
      <c r="B2806" t="s">
        <v>11797</v>
      </c>
      <c r="C2806" t="s">
        <v>31</v>
      </c>
      <c r="D2806" t="s">
        <v>18</v>
      </c>
    </row>
    <row r="2807" spans="1:4" x14ac:dyDescent="0.25">
      <c r="A2807">
        <v>20220201</v>
      </c>
      <c r="B2807" t="s">
        <v>11798</v>
      </c>
      <c r="C2807" t="s">
        <v>154</v>
      </c>
      <c r="D2807" t="s">
        <v>22</v>
      </c>
    </row>
    <row r="2808" spans="1:4" x14ac:dyDescent="0.25">
      <c r="A2808">
        <v>20220201</v>
      </c>
      <c r="B2808" t="s">
        <v>11799</v>
      </c>
      <c r="C2808" t="s">
        <v>1929</v>
      </c>
      <c r="D2808" t="s">
        <v>22</v>
      </c>
    </row>
    <row r="2809" spans="1:4" x14ac:dyDescent="0.25">
      <c r="A2809">
        <v>20220201</v>
      </c>
      <c r="B2809" t="s">
        <v>11800</v>
      </c>
      <c r="C2809" t="s">
        <v>17</v>
      </c>
      <c r="D2809" t="s">
        <v>18</v>
      </c>
    </row>
    <row r="2810" spans="1:4" x14ac:dyDescent="0.25">
      <c r="A2810">
        <v>20220201</v>
      </c>
      <c r="B2810" t="s">
        <v>11801</v>
      </c>
      <c r="C2810" t="s">
        <v>11802</v>
      </c>
      <c r="D2810" t="s">
        <v>22</v>
      </c>
    </row>
    <row r="2811" spans="1:4" x14ac:dyDescent="0.25">
      <c r="A2811">
        <v>20220201</v>
      </c>
      <c r="B2811" t="s">
        <v>11803</v>
      </c>
      <c r="C2811" t="s">
        <v>31</v>
      </c>
      <c r="D2811" t="s">
        <v>18</v>
      </c>
    </row>
    <row r="2812" spans="1:4" x14ac:dyDescent="0.25">
      <c r="A2812">
        <v>20220201</v>
      </c>
      <c r="B2812" t="s">
        <v>11804</v>
      </c>
      <c r="C2812" t="s">
        <v>745</v>
      </c>
      <c r="D2812" t="s">
        <v>18</v>
      </c>
    </row>
    <row r="2813" spans="1:4" x14ac:dyDescent="0.25">
      <c r="A2813">
        <v>20220201</v>
      </c>
      <c r="B2813" t="s">
        <v>11805</v>
      </c>
      <c r="C2813" t="s">
        <v>35</v>
      </c>
      <c r="D2813" t="s">
        <v>18</v>
      </c>
    </row>
    <row r="2814" spans="1:4" x14ac:dyDescent="0.25">
      <c r="A2814">
        <v>20220201</v>
      </c>
      <c r="B2814" t="s">
        <v>11806</v>
      </c>
      <c r="C2814" t="s">
        <v>2021</v>
      </c>
      <c r="D2814" t="s">
        <v>22</v>
      </c>
    </row>
    <row r="2815" spans="1:4" x14ac:dyDescent="0.25">
      <c r="A2815">
        <v>20220201</v>
      </c>
      <c r="B2815" t="s">
        <v>11807</v>
      </c>
      <c r="C2815" t="s">
        <v>11808</v>
      </c>
      <c r="D2815" t="s">
        <v>22</v>
      </c>
    </row>
    <row r="2816" spans="1:4" x14ac:dyDescent="0.25">
      <c r="A2816">
        <v>20220201</v>
      </c>
      <c r="B2816" t="s">
        <v>11809</v>
      </c>
      <c r="C2816" t="s">
        <v>1142</v>
      </c>
      <c r="D2816" t="s">
        <v>18</v>
      </c>
    </row>
    <row r="2817" spans="1:4" x14ac:dyDescent="0.25">
      <c r="A2817">
        <v>20220201</v>
      </c>
      <c r="B2817" t="s">
        <v>11810</v>
      </c>
      <c r="C2817" t="s">
        <v>2021</v>
      </c>
      <c r="D2817" t="s">
        <v>22</v>
      </c>
    </row>
    <row r="2818" spans="1:4" x14ac:dyDescent="0.25">
      <c r="A2818">
        <v>20220201</v>
      </c>
      <c r="B2818" t="s">
        <v>11811</v>
      </c>
      <c r="C2818" t="s">
        <v>1142</v>
      </c>
      <c r="D2818" t="s">
        <v>18</v>
      </c>
    </row>
    <row r="2819" spans="1:4" x14ac:dyDescent="0.25">
      <c r="A2819">
        <v>20220201</v>
      </c>
      <c r="B2819" t="s">
        <v>11812</v>
      </c>
      <c r="C2819" t="s">
        <v>1142</v>
      </c>
      <c r="D2819" t="s">
        <v>18</v>
      </c>
    </row>
    <row r="2820" spans="1:4" x14ac:dyDescent="0.25">
      <c r="A2820">
        <v>20220201</v>
      </c>
      <c r="B2820" t="s">
        <v>11813</v>
      </c>
      <c r="C2820" t="s">
        <v>17</v>
      </c>
      <c r="D2820" t="s">
        <v>18</v>
      </c>
    </row>
    <row r="2821" spans="1:4" x14ac:dyDescent="0.25">
      <c r="A2821">
        <v>20220201</v>
      </c>
      <c r="B2821" t="s">
        <v>11814</v>
      </c>
      <c r="C2821" t="s">
        <v>9695</v>
      </c>
      <c r="D2821" t="s">
        <v>22</v>
      </c>
    </row>
    <row r="2822" spans="1:4" x14ac:dyDescent="0.25">
      <c r="A2822">
        <v>20220201</v>
      </c>
      <c r="B2822" t="s">
        <v>11815</v>
      </c>
      <c r="C2822" t="s">
        <v>1142</v>
      </c>
      <c r="D2822" t="s">
        <v>18</v>
      </c>
    </row>
    <row r="2823" spans="1:4" x14ac:dyDescent="0.25">
      <c r="A2823">
        <v>20220201</v>
      </c>
      <c r="B2823" t="s">
        <v>11816</v>
      </c>
      <c r="C2823" t="s">
        <v>11817</v>
      </c>
      <c r="D2823" t="s">
        <v>22</v>
      </c>
    </row>
    <row r="2824" spans="1:4" x14ac:dyDescent="0.25">
      <c r="A2824">
        <v>20220201</v>
      </c>
      <c r="B2824" t="s">
        <v>11818</v>
      </c>
      <c r="C2824" t="s">
        <v>17</v>
      </c>
      <c r="D2824" t="s">
        <v>18</v>
      </c>
    </row>
    <row r="2825" spans="1:4" x14ac:dyDescent="0.25">
      <c r="A2825">
        <v>20220201</v>
      </c>
      <c r="B2825" t="s">
        <v>11819</v>
      </c>
      <c r="C2825" t="s">
        <v>46</v>
      </c>
      <c r="D2825" t="s">
        <v>18</v>
      </c>
    </row>
    <row r="2826" spans="1:4" x14ac:dyDescent="0.25">
      <c r="A2826">
        <v>20220201</v>
      </c>
      <c r="B2826" t="s">
        <v>11820</v>
      </c>
      <c r="C2826" t="s">
        <v>35</v>
      </c>
      <c r="D2826" t="s">
        <v>18</v>
      </c>
    </row>
    <row r="2827" spans="1:4" x14ac:dyDescent="0.25">
      <c r="A2827">
        <v>20220201</v>
      </c>
      <c r="B2827" t="s">
        <v>11821</v>
      </c>
      <c r="C2827" t="s">
        <v>11822</v>
      </c>
      <c r="D2827" t="s">
        <v>22</v>
      </c>
    </row>
    <row r="2828" spans="1:4" x14ac:dyDescent="0.25">
      <c r="A2828">
        <v>20220201</v>
      </c>
      <c r="B2828" t="s">
        <v>11823</v>
      </c>
      <c r="C2828" t="s">
        <v>76</v>
      </c>
      <c r="D2828" t="s">
        <v>18</v>
      </c>
    </row>
    <row r="2829" spans="1:4" x14ac:dyDescent="0.25">
      <c r="A2829">
        <v>20220201</v>
      </c>
      <c r="B2829" t="s">
        <v>11824</v>
      </c>
      <c r="C2829" t="s">
        <v>11115</v>
      </c>
      <c r="D2829" t="s">
        <v>22</v>
      </c>
    </row>
    <row r="2830" spans="1:4" x14ac:dyDescent="0.25">
      <c r="A2830">
        <v>20220201</v>
      </c>
      <c r="B2830" t="s">
        <v>11825</v>
      </c>
      <c r="C2830" t="s">
        <v>17</v>
      </c>
      <c r="D2830" t="s">
        <v>18</v>
      </c>
    </row>
    <row r="2831" spans="1:4" x14ac:dyDescent="0.25">
      <c r="A2831">
        <v>20220201</v>
      </c>
      <c r="B2831" t="s">
        <v>11826</v>
      </c>
      <c r="C2831" t="s">
        <v>211</v>
      </c>
      <c r="D2831" t="s">
        <v>22</v>
      </c>
    </row>
    <row r="2832" spans="1:4" x14ac:dyDescent="0.25">
      <c r="A2832">
        <v>20220201</v>
      </c>
      <c r="B2832" t="s">
        <v>11827</v>
      </c>
      <c r="C2832" t="s">
        <v>31</v>
      </c>
      <c r="D2832" t="s">
        <v>18</v>
      </c>
    </row>
    <row r="2833" spans="1:4" x14ac:dyDescent="0.25">
      <c r="A2833">
        <v>20220201</v>
      </c>
      <c r="B2833" t="s">
        <v>11828</v>
      </c>
      <c r="C2833" t="s">
        <v>31</v>
      </c>
      <c r="D2833" t="s">
        <v>18</v>
      </c>
    </row>
    <row r="2834" spans="1:4" x14ac:dyDescent="0.25">
      <c r="A2834">
        <v>20220201</v>
      </c>
      <c r="B2834" t="s">
        <v>11829</v>
      </c>
      <c r="C2834" t="s">
        <v>127</v>
      </c>
      <c r="D2834" t="s">
        <v>18</v>
      </c>
    </row>
    <row r="2835" spans="1:4" x14ac:dyDescent="0.25">
      <c r="A2835">
        <v>20220201</v>
      </c>
      <c r="B2835" t="s">
        <v>11830</v>
      </c>
      <c r="C2835" t="s">
        <v>73</v>
      </c>
      <c r="D2835" t="s">
        <v>22</v>
      </c>
    </row>
    <row r="2836" spans="1:4" x14ac:dyDescent="0.25">
      <c r="A2836">
        <v>20220201</v>
      </c>
      <c r="B2836" t="s">
        <v>11831</v>
      </c>
      <c r="C2836" t="s">
        <v>8211</v>
      </c>
      <c r="D2836" t="s">
        <v>22</v>
      </c>
    </row>
    <row r="2837" spans="1:4" x14ac:dyDescent="0.25">
      <c r="A2837">
        <v>20220201</v>
      </c>
      <c r="B2837" t="s">
        <v>11832</v>
      </c>
      <c r="C2837" t="s">
        <v>17</v>
      </c>
      <c r="D2837" t="s">
        <v>18</v>
      </c>
    </row>
    <row r="2838" spans="1:4" x14ac:dyDescent="0.25">
      <c r="A2838">
        <v>20220201</v>
      </c>
      <c r="B2838" t="s">
        <v>11833</v>
      </c>
      <c r="C2838" t="s">
        <v>242</v>
      </c>
      <c r="D2838" t="s">
        <v>18</v>
      </c>
    </row>
    <row r="2839" spans="1:4" x14ac:dyDescent="0.25">
      <c r="A2839">
        <v>20220201</v>
      </c>
      <c r="B2839" t="s">
        <v>11580</v>
      </c>
      <c r="C2839" t="s">
        <v>11834</v>
      </c>
      <c r="D2839" t="s">
        <v>22</v>
      </c>
    </row>
    <row r="2840" spans="1:4" x14ac:dyDescent="0.25">
      <c r="A2840">
        <v>20220201</v>
      </c>
      <c r="B2840" t="s">
        <v>11835</v>
      </c>
      <c r="C2840" t="s">
        <v>17</v>
      </c>
      <c r="D2840" t="s">
        <v>18</v>
      </c>
    </row>
    <row r="2841" spans="1:4" x14ac:dyDescent="0.25">
      <c r="A2841">
        <v>20220201</v>
      </c>
      <c r="B2841" t="s">
        <v>11836</v>
      </c>
      <c r="C2841" t="s">
        <v>35</v>
      </c>
      <c r="D2841" t="s">
        <v>18</v>
      </c>
    </row>
    <row r="2842" spans="1:4" x14ac:dyDescent="0.25">
      <c r="A2842">
        <v>20220201</v>
      </c>
      <c r="B2842" t="s">
        <v>11837</v>
      </c>
      <c r="C2842" t="s">
        <v>76</v>
      </c>
      <c r="D2842" t="s">
        <v>18</v>
      </c>
    </row>
    <row r="2843" spans="1:4" x14ac:dyDescent="0.25">
      <c r="A2843">
        <v>20220201</v>
      </c>
      <c r="B2843" t="s">
        <v>11838</v>
      </c>
      <c r="C2843" t="s">
        <v>35</v>
      </c>
      <c r="D2843" t="s">
        <v>18</v>
      </c>
    </row>
    <row r="2844" spans="1:4" x14ac:dyDescent="0.25">
      <c r="A2844">
        <v>20220201</v>
      </c>
      <c r="B2844" t="s">
        <v>11839</v>
      </c>
      <c r="C2844" t="s">
        <v>68</v>
      </c>
      <c r="D2844" t="s">
        <v>18</v>
      </c>
    </row>
    <row r="2845" spans="1:4" x14ac:dyDescent="0.25">
      <c r="A2845">
        <v>20220201</v>
      </c>
      <c r="B2845" t="s">
        <v>11840</v>
      </c>
      <c r="C2845" t="s">
        <v>160</v>
      </c>
      <c r="D2845" t="s">
        <v>22</v>
      </c>
    </row>
    <row r="2846" spans="1:4" x14ac:dyDescent="0.25">
      <c r="A2846">
        <v>20220201</v>
      </c>
      <c r="B2846" t="s">
        <v>11841</v>
      </c>
      <c r="C2846" t="s">
        <v>17</v>
      </c>
      <c r="D2846" t="s">
        <v>18</v>
      </c>
    </row>
    <row r="2847" spans="1:4" x14ac:dyDescent="0.25">
      <c r="A2847">
        <v>20220201</v>
      </c>
      <c r="B2847" t="s">
        <v>11842</v>
      </c>
      <c r="C2847" t="s">
        <v>222</v>
      </c>
      <c r="D2847" t="s">
        <v>18</v>
      </c>
    </row>
    <row r="2848" spans="1:4" x14ac:dyDescent="0.25">
      <c r="A2848">
        <v>20220201</v>
      </c>
      <c r="B2848" t="s">
        <v>11843</v>
      </c>
      <c r="C2848" t="s">
        <v>200</v>
      </c>
      <c r="D2848" t="s">
        <v>22</v>
      </c>
    </row>
    <row r="2849" spans="1:4" x14ac:dyDescent="0.25">
      <c r="A2849">
        <v>20220201</v>
      </c>
      <c r="B2849" t="s">
        <v>11844</v>
      </c>
      <c r="C2849" t="s">
        <v>76</v>
      </c>
      <c r="D2849" t="s">
        <v>18</v>
      </c>
    </row>
    <row r="2850" spans="1:4" x14ac:dyDescent="0.25">
      <c r="A2850">
        <v>20220201</v>
      </c>
      <c r="B2850" t="s">
        <v>11845</v>
      </c>
      <c r="C2850" t="s">
        <v>76</v>
      </c>
      <c r="D2850" t="s">
        <v>18</v>
      </c>
    </row>
    <row r="2851" spans="1:4" x14ac:dyDescent="0.25">
      <c r="A2851">
        <v>20220201</v>
      </c>
      <c r="B2851" t="s">
        <v>11846</v>
      </c>
      <c r="C2851" t="s">
        <v>211</v>
      </c>
      <c r="D2851" t="s">
        <v>22</v>
      </c>
    </row>
    <row r="2852" spans="1:4" x14ac:dyDescent="0.25">
      <c r="A2852">
        <v>20220201</v>
      </c>
      <c r="B2852" t="s">
        <v>11847</v>
      </c>
      <c r="C2852" t="s">
        <v>35</v>
      </c>
      <c r="D2852" t="s">
        <v>18</v>
      </c>
    </row>
    <row r="2853" spans="1:4" x14ac:dyDescent="0.25">
      <c r="A2853">
        <v>20220201</v>
      </c>
      <c r="B2853" t="s">
        <v>10553</v>
      </c>
      <c r="C2853" t="s">
        <v>266</v>
      </c>
      <c r="D2853" t="s">
        <v>18</v>
      </c>
    </row>
    <row r="2854" spans="1:4" x14ac:dyDescent="0.25">
      <c r="A2854">
        <v>20220201</v>
      </c>
      <c r="B2854" t="s">
        <v>11848</v>
      </c>
      <c r="C2854" t="s">
        <v>393</v>
      </c>
      <c r="D2854" t="s">
        <v>22</v>
      </c>
    </row>
    <row r="2855" spans="1:4" x14ac:dyDescent="0.25">
      <c r="A2855">
        <v>20220201</v>
      </c>
      <c r="B2855" t="s">
        <v>11421</v>
      </c>
      <c r="C2855" t="s">
        <v>17</v>
      </c>
      <c r="D2855" t="s">
        <v>18</v>
      </c>
    </row>
    <row r="2856" spans="1:4" x14ac:dyDescent="0.25">
      <c r="A2856">
        <v>20220201</v>
      </c>
      <c r="B2856" t="s">
        <v>11849</v>
      </c>
      <c r="C2856" t="s">
        <v>17</v>
      </c>
      <c r="D2856" t="s">
        <v>18</v>
      </c>
    </row>
    <row r="2857" spans="1:4" x14ac:dyDescent="0.25">
      <c r="A2857">
        <v>20220201</v>
      </c>
      <c r="B2857" t="s">
        <v>11850</v>
      </c>
      <c r="C2857" t="s">
        <v>11851</v>
      </c>
      <c r="D2857" t="s">
        <v>22</v>
      </c>
    </row>
    <row r="2858" spans="1:4" x14ac:dyDescent="0.25">
      <c r="A2858">
        <v>20220201</v>
      </c>
      <c r="B2858" t="s">
        <v>11852</v>
      </c>
      <c r="C2858" t="s">
        <v>76</v>
      </c>
      <c r="D2858" t="s">
        <v>18</v>
      </c>
    </row>
    <row r="2859" spans="1:4" x14ac:dyDescent="0.25">
      <c r="A2859">
        <v>20220201</v>
      </c>
      <c r="B2859" t="s">
        <v>11853</v>
      </c>
      <c r="C2859" t="s">
        <v>76</v>
      </c>
      <c r="D2859" t="s">
        <v>18</v>
      </c>
    </row>
    <row r="2860" spans="1:4" x14ac:dyDescent="0.25">
      <c r="A2860">
        <v>20220201</v>
      </c>
      <c r="B2860" t="s">
        <v>11854</v>
      </c>
      <c r="C2860" t="s">
        <v>76</v>
      </c>
      <c r="D2860" t="s">
        <v>18</v>
      </c>
    </row>
    <row r="2861" spans="1:4" x14ac:dyDescent="0.25">
      <c r="A2861">
        <v>20220201</v>
      </c>
      <c r="B2861" t="s">
        <v>11855</v>
      </c>
      <c r="C2861" t="s">
        <v>31</v>
      </c>
      <c r="D2861" t="s">
        <v>18</v>
      </c>
    </row>
    <row r="2862" spans="1:4" x14ac:dyDescent="0.25">
      <c r="A2862">
        <v>20220201</v>
      </c>
      <c r="B2862" t="s">
        <v>11856</v>
      </c>
      <c r="C2862" t="s">
        <v>175</v>
      </c>
      <c r="D2862" t="s">
        <v>18</v>
      </c>
    </row>
    <row r="2863" spans="1:4" x14ac:dyDescent="0.25">
      <c r="A2863">
        <v>20220202</v>
      </c>
      <c r="B2863" t="s">
        <v>11857</v>
      </c>
      <c r="C2863" t="s">
        <v>17</v>
      </c>
      <c r="D2863" t="s">
        <v>18</v>
      </c>
    </row>
    <row r="2864" spans="1:4" x14ac:dyDescent="0.25">
      <c r="A2864">
        <v>20220202</v>
      </c>
      <c r="B2864" t="s">
        <v>11858</v>
      </c>
      <c r="C2864" t="s">
        <v>4583</v>
      </c>
      <c r="D2864" t="s">
        <v>22</v>
      </c>
    </row>
    <row r="2865" spans="1:4" x14ac:dyDescent="0.25">
      <c r="A2865">
        <v>20220202</v>
      </c>
      <c r="B2865" t="s">
        <v>11859</v>
      </c>
      <c r="C2865" t="s">
        <v>76</v>
      </c>
      <c r="D2865" t="s">
        <v>18</v>
      </c>
    </row>
    <row r="2866" spans="1:4" x14ac:dyDescent="0.25">
      <c r="A2866">
        <v>20220202</v>
      </c>
      <c r="B2866" t="s">
        <v>11860</v>
      </c>
      <c r="C2866" t="s">
        <v>76</v>
      </c>
      <c r="D2866" t="s">
        <v>18</v>
      </c>
    </row>
    <row r="2867" spans="1:4" x14ac:dyDescent="0.25">
      <c r="A2867">
        <v>20220202</v>
      </c>
      <c r="B2867" t="s">
        <v>11861</v>
      </c>
      <c r="C2867" t="s">
        <v>68</v>
      </c>
      <c r="D2867" t="s">
        <v>18</v>
      </c>
    </row>
    <row r="2868" spans="1:4" x14ac:dyDescent="0.25">
      <c r="A2868">
        <v>20220202</v>
      </c>
      <c r="B2868" t="s">
        <v>10301</v>
      </c>
      <c r="C2868" t="s">
        <v>76</v>
      </c>
      <c r="D2868" t="s">
        <v>18</v>
      </c>
    </row>
    <row r="2869" spans="1:4" x14ac:dyDescent="0.25">
      <c r="A2869">
        <v>20220202</v>
      </c>
      <c r="B2869" t="s">
        <v>11862</v>
      </c>
      <c r="C2869" t="s">
        <v>76</v>
      </c>
      <c r="D2869" t="s">
        <v>18</v>
      </c>
    </row>
    <row r="2870" spans="1:4" x14ac:dyDescent="0.25">
      <c r="A2870">
        <v>20220202</v>
      </c>
      <c r="B2870" t="s">
        <v>11863</v>
      </c>
      <c r="C2870" t="s">
        <v>17</v>
      </c>
      <c r="D2870" t="s">
        <v>18</v>
      </c>
    </row>
    <row r="2871" spans="1:4" x14ac:dyDescent="0.25">
      <c r="A2871">
        <v>20220202</v>
      </c>
      <c r="B2871" t="s">
        <v>11864</v>
      </c>
      <c r="C2871" t="s">
        <v>11865</v>
      </c>
      <c r="D2871" t="s">
        <v>22</v>
      </c>
    </row>
    <row r="2872" spans="1:4" x14ac:dyDescent="0.25">
      <c r="A2872">
        <v>20220202</v>
      </c>
      <c r="B2872" t="s">
        <v>11866</v>
      </c>
      <c r="C2872" t="s">
        <v>11867</v>
      </c>
      <c r="D2872" t="s">
        <v>22</v>
      </c>
    </row>
    <row r="2873" spans="1:4" x14ac:dyDescent="0.25">
      <c r="A2873">
        <v>20220202</v>
      </c>
      <c r="B2873" t="s">
        <v>11868</v>
      </c>
      <c r="C2873" t="s">
        <v>403</v>
      </c>
      <c r="D2873" t="s">
        <v>22</v>
      </c>
    </row>
    <row r="2874" spans="1:4" x14ac:dyDescent="0.25">
      <c r="A2874">
        <v>20220202</v>
      </c>
      <c r="B2874" t="s">
        <v>11869</v>
      </c>
      <c r="C2874" t="s">
        <v>68</v>
      </c>
      <c r="D2874" t="s">
        <v>18</v>
      </c>
    </row>
    <row r="2875" spans="1:4" x14ac:dyDescent="0.25">
      <c r="A2875">
        <v>20220202</v>
      </c>
      <c r="B2875" t="s">
        <v>11870</v>
      </c>
      <c r="C2875" t="s">
        <v>1142</v>
      </c>
      <c r="D2875" t="s">
        <v>22</v>
      </c>
    </row>
    <row r="2876" spans="1:4" x14ac:dyDescent="0.25">
      <c r="A2876">
        <v>20220202</v>
      </c>
      <c r="B2876" t="s">
        <v>11871</v>
      </c>
      <c r="C2876" t="s">
        <v>1142</v>
      </c>
      <c r="D2876" t="s">
        <v>22</v>
      </c>
    </row>
    <row r="2877" spans="1:4" x14ac:dyDescent="0.25">
      <c r="A2877">
        <v>20220202</v>
      </c>
      <c r="B2877" t="s">
        <v>11872</v>
      </c>
      <c r="C2877" t="s">
        <v>242</v>
      </c>
      <c r="D2877" t="s">
        <v>18</v>
      </c>
    </row>
    <row r="2878" spans="1:4" x14ac:dyDescent="0.25">
      <c r="A2878">
        <v>20220202</v>
      </c>
      <c r="B2878" t="s">
        <v>11873</v>
      </c>
      <c r="C2878" t="s">
        <v>7341</v>
      </c>
      <c r="D2878" t="s">
        <v>22</v>
      </c>
    </row>
    <row r="2879" spans="1:4" x14ac:dyDescent="0.25">
      <c r="A2879">
        <v>20220202</v>
      </c>
      <c r="B2879" t="s">
        <v>11104</v>
      </c>
      <c r="C2879" t="s">
        <v>242</v>
      </c>
      <c r="D2879" t="s">
        <v>18</v>
      </c>
    </row>
    <row r="2880" spans="1:4" x14ac:dyDescent="0.25">
      <c r="A2880">
        <v>20220202</v>
      </c>
      <c r="B2880" t="s">
        <v>11874</v>
      </c>
      <c r="C2880" t="s">
        <v>11875</v>
      </c>
      <c r="D2880" t="s">
        <v>22</v>
      </c>
    </row>
    <row r="2881" spans="1:4" x14ac:dyDescent="0.25">
      <c r="A2881">
        <v>20220202</v>
      </c>
      <c r="B2881" t="s">
        <v>11876</v>
      </c>
      <c r="C2881" t="s">
        <v>242</v>
      </c>
      <c r="D2881" t="s">
        <v>18</v>
      </c>
    </row>
    <row r="2882" spans="1:4" x14ac:dyDescent="0.25">
      <c r="A2882">
        <v>20220202</v>
      </c>
      <c r="B2882" t="s">
        <v>11877</v>
      </c>
      <c r="C2882" t="s">
        <v>5574</v>
      </c>
      <c r="D2882" t="s">
        <v>22</v>
      </c>
    </row>
    <row r="2883" spans="1:4" x14ac:dyDescent="0.25">
      <c r="A2883">
        <v>20220202</v>
      </c>
      <c r="B2883" t="s">
        <v>11878</v>
      </c>
      <c r="C2883" t="s">
        <v>76</v>
      </c>
      <c r="D2883" t="s">
        <v>18</v>
      </c>
    </row>
    <row r="2884" spans="1:4" x14ac:dyDescent="0.25">
      <c r="A2884">
        <v>20220202</v>
      </c>
      <c r="B2884" t="s">
        <v>11879</v>
      </c>
      <c r="C2884" t="s">
        <v>11880</v>
      </c>
      <c r="D2884" t="s">
        <v>22</v>
      </c>
    </row>
    <row r="2885" spans="1:4" x14ac:dyDescent="0.25">
      <c r="A2885">
        <v>20220202</v>
      </c>
      <c r="B2885" t="s">
        <v>11881</v>
      </c>
      <c r="C2885" t="s">
        <v>11882</v>
      </c>
      <c r="D2885" t="s">
        <v>18</v>
      </c>
    </row>
    <row r="2886" spans="1:4" x14ac:dyDescent="0.25">
      <c r="A2886">
        <v>20220202</v>
      </c>
      <c r="B2886" t="s">
        <v>11883</v>
      </c>
      <c r="C2886" t="s">
        <v>76</v>
      </c>
      <c r="D2886" t="s">
        <v>18</v>
      </c>
    </row>
    <row r="2887" spans="1:4" x14ac:dyDescent="0.25">
      <c r="A2887">
        <v>20220202</v>
      </c>
      <c r="B2887" t="s">
        <v>10456</v>
      </c>
      <c r="C2887" t="s">
        <v>68</v>
      </c>
      <c r="D2887" t="s">
        <v>18</v>
      </c>
    </row>
    <row r="2888" spans="1:4" x14ac:dyDescent="0.25">
      <c r="A2888">
        <v>20220202</v>
      </c>
      <c r="B2888" t="s">
        <v>11884</v>
      </c>
      <c r="C2888" t="s">
        <v>279</v>
      </c>
      <c r="D2888" t="s">
        <v>22</v>
      </c>
    </row>
    <row r="2889" spans="1:4" x14ac:dyDescent="0.25">
      <c r="A2889">
        <v>20220202</v>
      </c>
      <c r="B2889" t="s">
        <v>11885</v>
      </c>
      <c r="C2889" t="s">
        <v>262</v>
      </c>
      <c r="D2889" t="s">
        <v>22</v>
      </c>
    </row>
    <row r="2890" spans="1:4" x14ac:dyDescent="0.25">
      <c r="A2890">
        <v>20220202</v>
      </c>
      <c r="B2890" t="s">
        <v>11886</v>
      </c>
      <c r="C2890" t="s">
        <v>127</v>
      </c>
      <c r="D2890" t="s">
        <v>18</v>
      </c>
    </row>
    <row r="2891" spans="1:4" x14ac:dyDescent="0.25">
      <c r="A2891">
        <v>20220202</v>
      </c>
      <c r="B2891" t="s">
        <v>11887</v>
      </c>
      <c r="C2891" t="s">
        <v>997</v>
      </c>
      <c r="D2891" t="s">
        <v>22</v>
      </c>
    </row>
    <row r="2892" spans="1:4" x14ac:dyDescent="0.25">
      <c r="A2892">
        <v>20220202</v>
      </c>
      <c r="B2892" t="s">
        <v>11217</v>
      </c>
      <c r="C2892" t="s">
        <v>127</v>
      </c>
      <c r="D2892" t="s">
        <v>18</v>
      </c>
    </row>
    <row r="2893" spans="1:4" x14ac:dyDescent="0.25">
      <c r="A2893">
        <v>20220202</v>
      </c>
      <c r="B2893" t="s">
        <v>11888</v>
      </c>
      <c r="C2893" t="s">
        <v>127</v>
      </c>
      <c r="D2893" t="s">
        <v>18</v>
      </c>
    </row>
    <row r="2894" spans="1:4" x14ac:dyDescent="0.25">
      <c r="A2894">
        <v>20220202</v>
      </c>
      <c r="B2894" t="s">
        <v>11218</v>
      </c>
      <c r="C2894" t="s">
        <v>242</v>
      </c>
      <c r="D2894" t="s">
        <v>18</v>
      </c>
    </row>
    <row r="2895" spans="1:4" x14ac:dyDescent="0.25">
      <c r="A2895">
        <v>20220202</v>
      </c>
      <c r="B2895" t="s">
        <v>11889</v>
      </c>
      <c r="C2895" t="s">
        <v>624</v>
      </c>
      <c r="D2895" t="s">
        <v>22</v>
      </c>
    </row>
    <row r="2896" spans="1:4" x14ac:dyDescent="0.25">
      <c r="A2896">
        <v>20220202</v>
      </c>
      <c r="B2896" t="s">
        <v>11890</v>
      </c>
      <c r="C2896" t="s">
        <v>200</v>
      </c>
      <c r="D2896" t="s">
        <v>22</v>
      </c>
    </row>
    <row r="2897" spans="1:4" x14ac:dyDescent="0.25">
      <c r="A2897">
        <v>20220202</v>
      </c>
      <c r="B2897" t="s">
        <v>11891</v>
      </c>
      <c r="C2897" t="s">
        <v>5777</v>
      </c>
      <c r="D2897" t="s">
        <v>18</v>
      </c>
    </row>
    <row r="2898" spans="1:4" x14ac:dyDescent="0.25">
      <c r="A2898">
        <v>20220202</v>
      </c>
      <c r="B2898" t="s">
        <v>11021</v>
      </c>
      <c r="C2898" t="s">
        <v>3896</v>
      </c>
      <c r="D2898" t="s">
        <v>22</v>
      </c>
    </row>
    <row r="2899" spans="1:4" x14ac:dyDescent="0.25">
      <c r="A2899">
        <v>20220202</v>
      </c>
      <c r="B2899" t="s">
        <v>11892</v>
      </c>
      <c r="C2899" t="s">
        <v>603</v>
      </c>
      <c r="D2899" t="s">
        <v>22</v>
      </c>
    </row>
    <row r="2900" spans="1:4" x14ac:dyDescent="0.25">
      <c r="A2900">
        <v>20220202</v>
      </c>
      <c r="B2900" t="s">
        <v>11893</v>
      </c>
      <c r="C2900" t="s">
        <v>969</v>
      </c>
      <c r="D2900" t="s">
        <v>22</v>
      </c>
    </row>
    <row r="2901" spans="1:4" x14ac:dyDescent="0.25">
      <c r="A2901">
        <v>20220202</v>
      </c>
      <c r="B2901" t="s">
        <v>11894</v>
      </c>
      <c r="C2901" t="s">
        <v>11895</v>
      </c>
      <c r="D2901" t="s">
        <v>22</v>
      </c>
    </row>
    <row r="2902" spans="1:4" x14ac:dyDescent="0.25">
      <c r="A2902">
        <v>20220202</v>
      </c>
      <c r="B2902" t="s">
        <v>11896</v>
      </c>
      <c r="C2902" t="s">
        <v>31</v>
      </c>
      <c r="D2902" t="s">
        <v>18</v>
      </c>
    </row>
    <row r="2903" spans="1:4" x14ac:dyDescent="0.25">
      <c r="A2903">
        <v>20220202</v>
      </c>
      <c r="B2903" t="s">
        <v>11897</v>
      </c>
      <c r="C2903" t="s">
        <v>11898</v>
      </c>
      <c r="D2903" t="s">
        <v>22</v>
      </c>
    </row>
    <row r="2904" spans="1:4" x14ac:dyDescent="0.25">
      <c r="A2904">
        <v>20220202</v>
      </c>
      <c r="B2904" t="s">
        <v>11120</v>
      </c>
      <c r="C2904" t="s">
        <v>11899</v>
      </c>
      <c r="D2904" t="s">
        <v>22</v>
      </c>
    </row>
    <row r="2905" spans="1:4" x14ac:dyDescent="0.25">
      <c r="A2905">
        <v>20220202</v>
      </c>
      <c r="B2905" t="s">
        <v>11900</v>
      </c>
      <c r="C2905" t="s">
        <v>11901</v>
      </c>
      <c r="D2905" t="s">
        <v>22</v>
      </c>
    </row>
    <row r="2906" spans="1:4" x14ac:dyDescent="0.25">
      <c r="A2906">
        <v>20220202</v>
      </c>
      <c r="B2906" t="s">
        <v>11902</v>
      </c>
      <c r="C2906" t="s">
        <v>35</v>
      </c>
      <c r="D2906" t="s">
        <v>18</v>
      </c>
    </row>
    <row r="2907" spans="1:4" x14ac:dyDescent="0.25">
      <c r="A2907">
        <v>20220202</v>
      </c>
      <c r="B2907" t="s">
        <v>11903</v>
      </c>
      <c r="C2907" t="s">
        <v>76</v>
      </c>
      <c r="D2907" t="s">
        <v>18</v>
      </c>
    </row>
    <row r="2908" spans="1:4" x14ac:dyDescent="0.25">
      <c r="A2908">
        <v>20220202</v>
      </c>
      <c r="B2908" t="s">
        <v>11126</v>
      </c>
      <c r="C2908" t="s">
        <v>3896</v>
      </c>
      <c r="D2908" t="s">
        <v>22</v>
      </c>
    </row>
    <row r="2909" spans="1:4" x14ac:dyDescent="0.25">
      <c r="A2909">
        <v>20220202</v>
      </c>
      <c r="B2909" t="s">
        <v>11904</v>
      </c>
      <c r="C2909" t="s">
        <v>154</v>
      </c>
      <c r="D2909" t="s">
        <v>22</v>
      </c>
    </row>
    <row r="2910" spans="1:4" x14ac:dyDescent="0.25">
      <c r="A2910">
        <v>20220202</v>
      </c>
      <c r="B2910" t="s">
        <v>11905</v>
      </c>
      <c r="C2910" t="s">
        <v>11906</v>
      </c>
      <c r="D2910" t="s">
        <v>22</v>
      </c>
    </row>
    <row r="2911" spans="1:4" x14ac:dyDescent="0.25">
      <c r="A2911">
        <v>20220202</v>
      </c>
      <c r="B2911" t="s">
        <v>11907</v>
      </c>
      <c r="C2911" t="s">
        <v>262</v>
      </c>
      <c r="D2911" t="s">
        <v>22</v>
      </c>
    </row>
    <row r="2912" spans="1:4" x14ac:dyDescent="0.25">
      <c r="A2912">
        <v>20220202</v>
      </c>
      <c r="B2912" t="s">
        <v>11908</v>
      </c>
      <c r="C2912" t="s">
        <v>974</v>
      </c>
      <c r="D2912" t="s">
        <v>22</v>
      </c>
    </row>
    <row r="2913" spans="1:4" x14ac:dyDescent="0.25">
      <c r="A2913">
        <v>20220202</v>
      </c>
      <c r="B2913" t="s">
        <v>290</v>
      </c>
      <c r="C2913" t="s">
        <v>175</v>
      </c>
      <c r="D2913" t="s">
        <v>18</v>
      </c>
    </row>
    <row r="2914" spans="1:4" x14ac:dyDescent="0.25">
      <c r="A2914">
        <v>20220202</v>
      </c>
      <c r="B2914" t="s">
        <v>11909</v>
      </c>
      <c r="C2914" t="s">
        <v>11910</v>
      </c>
      <c r="D2914" t="s">
        <v>22</v>
      </c>
    </row>
    <row r="2915" spans="1:4" x14ac:dyDescent="0.25">
      <c r="A2915">
        <v>20220202</v>
      </c>
      <c r="B2915" t="s">
        <v>11911</v>
      </c>
      <c r="C2915" t="s">
        <v>5011</v>
      </c>
      <c r="D2915" t="s">
        <v>22</v>
      </c>
    </row>
    <row r="2916" spans="1:4" x14ac:dyDescent="0.25">
      <c r="A2916">
        <v>20220202</v>
      </c>
      <c r="B2916" t="s">
        <v>11912</v>
      </c>
      <c r="C2916" t="s">
        <v>127</v>
      </c>
      <c r="D2916" t="s">
        <v>18</v>
      </c>
    </row>
    <row r="2917" spans="1:4" x14ac:dyDescent="0.25">
      <c r="A2917">
        <v>20220202</v>
      </c>
      <c r="B2917" t="s">
        <v>11913</v>
      </c>
      <c r="C2917" t="s">
        <v>109</v>
      </c>
      <c r="D2917" t="s">
        <v>22</v>
      </c>
    </row>
    <row r="2918" spans="1:4" x14ac:dyDescent="0.25">
      <c r="A2918">
        <v>20220202</v>
      </c>
      <c r="B2918" t="s">
        <v>11914</v>
      </c>
      <c r="C2918" t="s">
        <v>709</v>
      </c>
      <c r="D2918" t="s">
        <v>22</v>
      </c>
    </row>
    <row r="2919" spans="1:4" x14ac:dyDescent="0.25">
      <c r="A2919">
        <v>20220202</v>
      </c>
      <c r="B2919" t="s">
        <v>6023</v>
      </c>
      <c r="C2919" t="s">
        <v>245</v>
      </c>
      <c r="D2919" t="s">
        <v>18</v>
      </c>
    </row>
    <row r="2920" spans="1:4" x14ac:dyDescent="0.25">
      <c r="A2920">
        <v>20220202</v>
      </c>
      <c r="B2920" t="s">
        <v>11915</v>
      </c>
      <c r="C2920" t="s">
        <v>127</v>
      </c>
      <c r="D2920" t="s">
        <v>18</v>
      </c>
    </row>
    <row r="2921" spans="1:4" x14ac:dyDescent="0.25">
      <c r="A2921">
        <v>20220202</v>
      </c>
      <c r="B2921" t="s">
        <v>11916</v>
      </c>
      <c r="C2921" t="s">
        <v>11917</v>
      </c>
      <c r="D2921" t="s">
        <v>22</v>
      </c>
    </row>
    <row r="2922" spans="1:4" x14ac:dyDescent="0.25">
      <c r="A2922">
        <v>20220202</v>
      </c>
      <c r="B2922" t="s">
        <v>11918</v>
      </c>
      <c r="C2922" t="s">
        <v>11919</v>
      </c>
      <c r="D2922" t="s">
        <v>22</v>
      </c>
    </row>
    <row r="2923" spans="1:4" x14ac:dyDescent="0.25">
      <c r="A2923">
        <v>20220202</v>
      </c>
      <c r="B2923" t="s">
        <v>11920</v>
      </c>
      <c r="C2923" t="s">
        <v>1457</v>
      </c>
      <c r="D2923" t="s">
        <v>22</v>
      </c>
    </row>
    <row r="2924" spans="1:4" x14ac:dyDescent="0.25">
      <c r="A2924">
        <v>20220202</v>
      </c>
      <c r="B2924" t="s">
        <v>11921</v>
      </c>
      <c r="C2924" t="s">
        <v>17</v>
      </c>
      <c r="D2924" t="s">
        <v>18</v>
      </c>
    </row>
    <row r="2925" spans="1:4" x14ac:dyDescent="0.25">
      <c r="A2925">
        <v>20220202</v>
      </c>
      <c r="B2925" t="s">
        <v>11922</v>
      </c>
      <c r="C2925" t="s">
        <v>2702</v>
      </c>
      <c r="D2925" t="s">
        <v>22</v>
      </c>
    </row>
    <row r="2926" spans="1:4" x14ac:dyDescent="0.25">
      <c r="A2926">
        <v>20220202</v>
      </c>
      <c r="B2926" t="s">
        <v>11923</v>
      </c>
      <c r="C2926" t="s">
        <v>127</v>
      </c>
      <c r="D2926" t="s">
        <v>18</v>
      </c>
    </row>
    <row r="2927" spans="1:4" x14ac:dyDescent="0.25">
      <c r="A2927">
        <v>20220202</v>
      </c>
      <c r="B2927" t="s">
        <v>11246</v>
      </c>
      <c r="C2927" t="s">
        <v>242</v>
      </c>
      <c r="D2927" t="s">
        <v>18</v>
      </c>
    </row>
    <row r="2928" spans="1:4" x14ac:dyDescent="0.25">
      <c r="A2928">
        <v>20220202</v>
      </c>
      <c r="B2928" t="s">
        <v>11924</v>
      </c>
      <c r="C2928" t="s">
        <v>11925</v>
      </c>
      <c r="D2928" t="s">
        <v>22</v>
      </c>
    </row>
    <row r="2929" spans="1:4" x14ac:dyDescent="0.25">
      <c r="A2929">
        <v>20220202</v>
      </c>
      <c r="B2929" t="s">
        <v>11249</v>
      </c>
      <c r="C2929" t="s">
        <v>127</v>
      </c>
      <c r="D2929" t="s">
        <v>18</v>
      </c>
    </row>
    <row r="2930" spans="1:4" x14ac:dyDescent="0.25">
      <c r="A2930">
        <v>20220202</v>
      </c>
      <c r="B2930" t="s">
        <v>11926</v>
      </c>
      <c r="C2930" t="s">
        <v>242</v>
      </c>
      <c r="D2930" t="s">
        <v>18</v>
      </c>
    </row>
    <row r="2931" spans="1:4" x14ac:dyDescent="0.25">
      <c r="A2931">
        <v>20220202</v>
      </c>
      <c r="B2931" t="s">
        <v>11927</v>
      </c>
      <c r="C2931" t="s">
        <v>383</v>
      </c>
      <c r="D2931" t="s">
        <v>22</v>
      </c>
    </row>
    <row r="2932" spans="1:4" x14ac:dyDescent="0.25">
      <c r="A2932">
        <v>20220202</v>
      </c>
      <c r="B2932" t="s">
        <v>11928</v>
      </c>
      <c r="C2932" t="s">
        <v>1594</v>
      </c>
      <c r="D2932" t="s">
        <v>22</v>
      </c>
    </row>
    <row r="2933" spans="1:4" x14ac:dyDescent="0.25">
      <c r="A2933">
        <v>20220202</v>
      </c>
      <c r="B2933" t="s">
        <v>11929</v>
      </c>
      <c r="C2933" t="s">
        <v>595</v>
      </c>
      <c r="D2933" t="s">
        <v>18</v>
      </c>
    </row>
    <row r="2934" spans="1:4" x14ac:dyDescent="0.25">
      <c r="A2934">
        <v>20220202</v>
      </c>
      <c r="B2934" t="s">
        <v>11930</v>
      </c>
      <c r="C2934" t="s">
        <v>31</v>
      </c>
      <c r="D2934" t="s">
        <v>18</v>
      </c>
    </row>
    <row r="2935" spans="1:4" x14ac:dyDescent="0.25">
      <c r="A2935">
        <v>20220202</v>
      </c>
      <c r="B2935" t="s">
        <v>11931</v>
      </c>
      <c r="C2935" t="s">
        <v>17</v>
      </c>
      <c r="D2935" t="s">
        <v>18</v>
      </c>
    </row>
    <row r="2936" spans="1:4" x14ac:dyDescent="0.25">
      <c r="A2936">
        <v>20220202</v>
      </c>
      <c r="B2936" t="s">
        <v>11262</v>
      </c>
      <c r="C2936" t="s">
        <v>127</v>
      </c>
      <c r="D2936" t="s">
        <v>18</v>
      </c>
    </row>
    <row r="2937" spans="1:4" x14ac:dyDescent="0.25">
      <c r="A2937">
        <v>20220202</v>
      </c>
      <c r="B2937" t="s">
        <v>11932</v>
      </c>
      <c r="C2937" t="s">
        <v>2630</v>
      </c>
      <c r="D2937" t="s">
        <v>22</v>
      </c>
    </row>
    <row r="2938" spans="1:4" x14ac:dyDescent="0.25">
      <c r="A2938">
        <v>20220202</v>
      </c>
      <c r="B2938" t="s">
        <v>11933</v>
      </c>
      <c r="C2938" t="s">
        <v>17</v>
      </c>
      <c r="D2938" t="s">
        <v>18</v>
      </c>
    </row>
    <row r="2939" spans="1:4" x14ac:dyDescent="0.25">
      <c r="A2939">
        <v>20220202</v>
      </c>
      <c r="B2939" t="s">
        <v>11934</v>
      </c>
      <c r="C2939" t="s">
        <v>11935</v>
      </c>
      <c r="D2939" t="s">
        <v>22</v>
      </c>
    </row>
    <row r="2940" spans="1:4" x14ac:dyDescent="0.25">
      <c r="A2940">
        <v>20220202</v>
      </c>
      <c r="B2940" t="s">
        <v>9253</v>
      </c>
      <c r="C2940" t="s">
        <v>76</v>
      </c>
      <c r="D2940" t="s">
        <v>18</v>
      </c>
    </row>
    <row r="2941" spans="1:4" x14ac:dyDescent="0.25">
      <c r="A2941">
        <v>20220202</v>
      </c>
      <c r="B2941" t="s">
        <v>5465</v>
      </c>
      <c r="C2941" t="s">
        <v>11936</v>
      </c>
      <c r="D2941" t="s">
        <v>18</v>
      </c>
    </row>
    <row r="2942" spans="1:4" x14ac:dyDescent="0.25">
      <c r="A2942">
        <v>20220202</v>
      </c>
      <c r="B2942" t="s">
        <v>11937</v>
      </c>
      <c r="C2942" t="s">
        <v>245</v>
      </c>
      <c r="D2942" t="s">
        <v>18</v>
      </c>
    </row>
    <row r="2943" spans="1:4" x14ac:dyDescent="0.25">
      <c r="A2943">
        <v>20220202</v>
      </c>
      <c r="B2943" t="s">
        <v>11938</v>
      </c>
      <c r="C2943" t="s">
        <v>31</v>
      </c>
      <c r="D2943" t="s">
        <v>18</v>
      </c>
    </row>
    <row r="2944" spans="1:4" x14ac:dyDescent="0.25">
      <c r="A2944">
        <v>20220202</v>
      </c>
      <c r="B2944" t="s">
        <v>11939</v>
      </c>
      <c r="C2944" t="s">
        <v>3970</v>
      </c>
      <c r="D2944" t="s">
        <v>22</v>
      </c>
    </row>
    <row r="2945" spans="1:4" x14ac:dyDescent="0.25">
      <c r="A2945">
        <v>20220202</v>
      </c>
      <c r="B2945" t="s">
        <v>11940</v>
      </c>
      <c r="C2945" t="s">
        <v>11941</v>
      </c>
      <c r="D2945" t="s">
        <v>22</v>
      </c>
    </row>
    <row r="2946" spans="1:4" x14ac:dyDescent="0.25">
      <c r="A2946">
        <v>20220202</v>
      </c>
      <c r="B2946" t="s">
        <v>11942</v>
      </c>
      <c r="C2946" t="s">
        <v>11943</v>
      </c>
      <c r="D2946" t="s">
        <v>22</v>
      </c>
    </row>
    <row r="2947" spans="1:4" x14ac:dyDescent="0.25">
      <c r="A2947">
        <v>20220202</v>
      </c>
      <c r="B2947" t="s">
        <v>11944</v>
      </c>
      <c r="C2947" t="s">
        <v>17</v>
      </c>
      <c r="D2947" t="s">
        <v>18</v>
      </c>
    </row>
    <row r="2948" spans="1:4" x14ac:dyDescent="0.25">
      <c r="A2948">
        <v>20220202</v>
      </c>
      <c r="B2948" t="s">
        <v>11945</v>
      </c>
      <c r="C2948" t="s">
        <v>35</v>
      </c>
      <c r="D2948" t="s">
        <v>18</v>
      </c>
    </row>
    <row r="2949" spans="1:4" x14ac:dyDescent="0.25">
      <c r="A2949">
        <v>20220202</v>
      </c>
      <c r="B2949" t="s">
        <v>11946</v>
      </c>
      <c r="C2949" t="s">
        <v>245</v>
      </c>
      <c r="D2949" t="s">
        <v>18</v>
      </c>
    </row>
    <row r="2950" spans="1:4" x14ac:dyDescent="0.25">
      <c r="A2950">
        <v>20220202</v>
      </c>
      <c r="B2950" t="s">
        <v>11947</v>
      </c>
      <c r="C2950" t="s">
        <v>17</v>
      </c>
      <c r="D2950" t="s">
        <v>18</v>
      </c>
    </row>
    <row r="2951" spans="1:4" x14ac:dyDescent="0.25">
      <c r="A2951">
        <v>20220202</v>
      </c>
      <c r="B2951" t="s">
        <v>11821</v>
      </c>
      <c r="C2951" t="s">
        <v>1560</v>
      </c>
      <c r="D2951" t="s">
        <v>22</v>
      </c>
    </row>
    <row r="2952" spans="1:4" x14ac:dyDescent="0.25">
      <c r="A2952">
        <v>20220202</v>
      </c>
      <c r="B2952" t="s">
        <v>11948</v>
      </c>
      <c r="C2952" t="s">
        <v>31</v>
      </c>
      <c r="D2952" t="s">
        <v>18</v>
      </c>
    </row>
    <row r="2953" spans="1:4" x14ac:dyDescent="0.25">
      <c r="A2953">
        <v>20220202</v>
      </c>
      <c r="B2953" t="s">
        <v>9830</v>
      </c>
      <c r="C2953" t="s">
        <v>76</v>
      </c>
      <c r="D2953" t="s">
        <v>18</v>
      </c>
    </row>
    <row r="2954" spans="1:4" x14ac:dyDescent="0.25">
      <c r="A2954">
        <v>20220202</v>
      </c>
      <c r="B2954" t="s">
        <v>11949</v>
      </c>
      <c r="C2954" t="s">
        <v>17</v>
      </c>
      <c r="D2954" t="s">
        <v>18</v>
      </c>
    </row>
    <row r="2955" spans="1:4" x14ac:dyDescent="0.25">
      <c r="A2955">
        <v>20220202</v>
      </c>
      <c r="B2955" t="s">
        <v>11950</v>
      </c>
      <c r="C2955" t="s">
        <v>11951</v>
      </c>
      <c r="D2955" t="s">
        <v>22</v>
      </c>
    </row>
    <row r="2956" spans="1:4" x14ac:dyDescent="0.25">
      <c r="A2956">
        <v>20220202</v>
      </c>
      <c r="B2956" t="s">
        <v>11952</v>
      </c>
      <c r="C2956" t="s">
        <v>154</v>
      </c>
      <c r="D2956" t="s">
        <v>22</v>
      </c>
    </row>
    <row r="2957" spans="1:4" x14ac:dyDescent="0.25">
      <c r="A2957">
        <v>20220202</v>
      </c>
      <c r="B2957" t="s">
        <v>11953</v>
      </c>
      <c r="C2957" t="s">
        <v>46</v>
      </c>
      <c r="D2957" t="s">
        <v>18</v>
      </c>
    </row>
    <row r="2958" spans="1:4" x14ac:dyDescent="0.25">
      <c r="A2958">
        <v>20220202</v>
      </c>
      <c r="B2958" t="s">
        <v>11954</v>
      </c>
      <c r="C2958" t="s">
        <v>3048</v>
      </c>
      <c r="D2958" t="s">
        <v>18</v>
      </c>
    </row>
    <row r="2959" spans="1:4" x14ac:dyDescent="0.25">
      <c r="A2959">
        <v>20220202</v>
      </c>
      <c r="B2959" t="s">
        <v>11955</v>
      </c>
      <c r="C2959" t="s">
        <v>35</v>
      </c>
      <c r="D2959" t="s">
        <v>18</v>
      </c>
    </row>
    <row r="2960" spans="1:4" x14ac:dyDescent="0.25">
      <c r="A2960">
        <v>20220202</v>
      </c>
      <c r="B2960" t="s">
        <v>11956</v>
      </c>
      <c r="C2960" t="s">
        <v>4787</v>
      </c>
      <c r="D2960" t="s">
        <v>22</v>
      </c>
    </row>
    <row r="2961" spans="1:4" x14ac:dyDescent="0.25">
      <c r="A2961">
        <v>20220202</v>
      </c>
      <c r="B2961" t="s">
        <v>3656</v>
      </c>
      <c r="C2961" t="s">
        <v>11957</v>
      </c>
      <c r="D2961" t="s">
        <v>22</v>
      </c>
    </row>
    <row r="2962" spans="1:4" x14ac:dyDescent="0.25">
      <c r="A2962">
        <v>20220202</v>
      </c>
      <c r="B2962" t="s">
        <v>11179</v>
      </c>
      <c r="C2962" t="s">
        <v>76</v>
      </c>
      <c r="D2962" t="s">
        <v>18</v>
      </c>
    </row>
    <row r="2963" spans="1:4" x14ac:dyDescent="0.25">
      <c r="A2963">
        <v>20220202</v>
      </c>
      <c r="B2963" t="s">
        <v>11958</v>
      </c>
      <c r="C2963" t="s">
        <v>186</v>
      </c>
      <c r="D2963" t="s">
        <v>22</v>
      </c>
    </row>
    <row r="2964" spans="1:4" x14ac:dyDescent="0.25">
      <c r="A2964">
        <v>20220202</v>
      </c>
      <c r="B2964" t="s">
        <v>11959</v>
      </c>
      <c r="C2964" t="s">
        <v>8345</v>
      </c>
      <c r="D2964" t="s">
        <v>22</v>
      </c>
    </row>
    <row r="2965" spans="1:4" x14ac:dyDescent="0.25">
      <c r="A2965">
        <v>20220202</v>
      </c>
      <c r="B2965" t="s">
        <v>11960</v>
      </c>
      <c r="C2965" t="s">
        <v>11961</v>
      </c>
      <c r="D2965" t="s">
        <v>22</v>
      </c>
    </row>
    <row r="2966" spans="1:4" x14ac:dyDescent="0.25">
      <c r="A2966">
        <v>20220202</v>
      </c>
      <c r="B2966" t="s">
        <v>11962</v>
      </c>
      <c r="C2966" t="s">
        <v>11963</v>
      </c>
      <c r="D2966" t="s">
        <v>22</v>
      </c>
    </row>
    <row r="2967" spans="1:4" x14ac:dyDescent="0.25">
      <c r="A2967">
        <v>20220202</v>
      </c>
      <c r="B2967" t="s">
        <v>7266</v>
      </c>
      <c r="C2967" t="s">
        <v>31</v>
      </c>
      <c r="D2967" t="s">
        <v>18</v>
      </c>
    </row>
    <row r="2968" spans="1:4" x14ac:dyDescent="0.25">
      <c r="A2968">
        <v>20220202</v>
      </c>
      <c r="B2968" t="s">
        <v>11964</v>
      </c>
      <c r="C2968" t="s">
        <v>211</v>
      </c>
      <c r="D2968" t="s">
        <v>22</v>
      </c>
    </row>
    <row r="2969" spans="1:4" x14ac:dyDescent="0.25">
      <c r="A2969">
        <v>20220202</v>
      </c>
      <c r="B2969" t="s">
        <v>11965</v>
      </c>
      <c r="C2969" t="s">
        <v>17</v>
      </c>
      <c r="D2969" t="s">
        <v>18</v>
      </c>
    </row>
    <row r="2970" spans="1:4" x14ac:dyDescent="0.25">
      <c r="A2970">
        <v>20220202</v>
      </c>
      <c r="B2970" t="s">
        <v>11847</v>
      </c>
      <c r="C2970" t="s">
        <v>17</v>
      </c>
      <c r="D2970" t="s">
        <v>18</v>
      </c>
    </row>
    <row r="2971" spans="1:4" x14ac:dyDescent="0.25">
      <c r="A2971">
        <v>20220202</v>
      </c>
      <c r="B2971" t="s">
        <v>11966</v>
      </c>
      <c r="C2971" t="s">
        <v>11967</v>
      </c>
      <c r="D2971" t="s">
        <v>22</v>
      </c>
    </row>
    <row r="2972" spans="1:4" x14ac:dyDescent="0.25">
      <c r="A2972">
        <v>20220202</v>
      </c>
      <c r="B2972" t="s">
        <v>11968</v>
      </c>
      <c r="C2972" t="s">
        <v>17</v>
      </c>
      <c r="D2972" t="s">
        <v>18</v>
      </c>
    </row>
    <row r="2973" spans="1:4" x14ac:dyDescent="0.25">
      <c r="A2973">
        <v>20220202</v>
      </c>
      <c r="B2973" t="s">
        <v>11969</v>
      </c>
      <c r="C2973" t="s">
        <v>17</v>
      </c>
      <c r="D2973" t="s">
        <v>18</v>
      </c>
    </row>
    <row r="2974" spans="1:4" x14ac:dyDescent="0.25">
      <c r="A2974">
        <v>20220202</v>
      </c>
      <c r="B2974" t="s">
        <v>11970</v>
      </c>
      <c r="C2974" t="s">
        <v>127</v>
      </c>
      <c r="D2974" t="s">
        <v>18</v>
      </c>
    </row>
    <row r="2975" spans="1:4" x14ac:dyDescent="0.25">
      <c r="A2975">
        <v>20220202</v>
      </c>
      <c r="B2975" t="s">
        <v>11971</v>
      </c>
      <c r="C2975" t="s">
        <v>76</v>
      </c>
      <c r="D2975" t="s">
        <v>18</v>
      </c>
    </row>
    <row r="2976" spans="1:4" x14ac:dyDescent="0.25">
      <c r="A2976">
        <v>20220202</v>
      </c>
      <c r="B2976" t="s">
        <v>11972</v>
      </c>
      <c r="C2976" t="s">
        <v>211</v>
      </c>
      <c r="D2976" t="s">
        <v>22</v>
      </c>
    </row>
    <row r="2977" spans="1:4" x14ac:dyDescent="0.25">
      <c r="A2977">
        <v>20220203</v>
      </c>
      <c r="B2977" t="s">
        <v>11973</v>
      </c>
      <c r="C2977" t="s">
        <v>1500</v>
      </c>
      <c r="D2977" t="s">
        <v>22</v>
      </c>
    </row>
    <row r="2978" spans="1:4" x14ac:dyDescent="0.25">
      <c r="A2978">
        <v>20220203</v>
      </c>
      <c r="B2978" t="s">
        <v>11974</v>
      </c>
      <c r="C2978" t="s">
        <v>192</v>
      </c>
      <c r="D2978" t="s">
        <v>22</v>
      </c>
    </row>
    <row r="2979" spans="1:4" x14ac:dyDescent="0.25">
      <c r="A2979">
        <v>20220203</v>
      </c>
      <c r="B2979" t="s">
        <v>11975</v>
      </c>
      <c r="C2979" t="s">
        <v>11976</v>
      </c>
      <c r="D2979" t="s">
        <v>22</v>
      </c>
    </row>
    <row r="2980" spans="1:4" x14ac:dyDescent="0.25">
      <c r="A2980">
        <v>20220203</v>
      </c>
      <c r="B2980" t="s">
        <v>11977</v>
      </c>
      <c r="C2980" t="s">
        <v>175</v>
      </c>
      <c r="D2980" t="s">
        <v>18</v>
      </c>
    </row>
    <row r="2981" spans="1:4" x14ac:dyDescent="0.25">
      <c r="A2981">
        <v>20220203</v>
      </c>
      <c r="B2981" t="s">
        <v>11978</v>
      </c>
      <c r="C2981" t="s">
        <v>76</v>
      </c>
      <c r="D2981" t="s">
        <v>18</v>
      </c>
    </row>
    <row r="2982" spans="1:4" x14ac:dyDescent="0.25">
      <c r="A2982">
        <v>20220203</v>
      </c>
      <c r="B2982" t="s">
        <v>11979</v>
      </c>
      <c r="C2982" t="s">
        <v>11980</v>
      </c>
      <c r="D2982" t="s">
        <v>22</v>
      </c>
    </row>
    <row r="2983" spans="1:4" x14ac:dyDescent="0.25">
      <c r="A2983">
        <v>20220203</v>
      </c>
      <c r="B2983" t="s">
        <v>11981</v>
      </c>
      <c r="C2983" t="s">
        <v>76</v>
      </c>
      <c r="D2983" t="s">
        <v>18</v>
      </c>
    </row>
    <row r="2984" spans="1:4" x14ac:dyDescent="0.25">
      <c r="A2984">
        <v>20220203</v>
      </c>
      <c r="B2984" t="s">
        <v>11982</v>
      </c>
      <c r="C2984" t="s">
        <v>17</v>
      </c>
      <c r="D2984" t="s">
        <v>18</v>
      </c>
    </row>
    <row r="2985" spans="1:4" x14ac:dyDescent="0.25">
      <c r="A2985">
        <v>20220203</v>
      </c>
      <c r="B2985" t="s">
        <v>11983</v>
      </c>
      <c r="C2985" t="s">
        <v>17</v>
      </c>
      <c r="D2985" t="s">
        <v>18</v>
      </c>
    </row>
    <row r="2986" spans="1:4" x14ac:dyDescent="0.25">
      <c r="A2986">
        <v>20220203</v>
      </c>
      <c r="B2986" t="s">
        <v>11984</v>
      </c>
      <c r="C2986" t="s">
        <v>11985</v>
      </c>
      <c r="D2986" t="s">
        <v>22</v>
      </c>
    </row>
    <row r="2987" spans="1:4" x14ac:dyDescent="0.25">
      <c r="A2987">
        <v>20220203</v>
      </c>
      <c r="B2987" t="s">
        <v>11986</v>
      </c>
      <c r="C2987" t="s">
        <v>540</v>
      </c>
      <c r="D2987" t="s">
        <v>22</v>
      </c>
    </row>
    <row r="2988" spans="1:4" x14ac:dyDescent="0.25">
      <c r="A2988">
        <v>20220203</v>
      </c>
      <c r="B2988" t="s">
        <v>11987</v>
      </c>
      <c r="C2988" t="s">
        <v>242</v>
      </c>
      <c r="D2988" t="s">
        <v>18</v>
      </c>
    </row>
    <row r="2989" spans="1:4" x14ac:dyDescent="0.25">
      <c r="A2989">
        <v>20220203</v>
      </c>
      <c r="B2989" t="s">
        <v>9185</v>
      </c>
      <c r="C2989" t="s">
        <v>125</v>
      </c>
      <c r="D2989" t="s">
        <v>22</v>
      </c>
    </row>
    <row r="2990" spans="1:4" x14ac:dyDescent="0.25">
      <c r="A2990">
        <v>20220203</v>
      </c>
      <c r="B2990" t="s">
        <v>11988</v>
      </c>
      <c r="C2990" t="s">
        <v>127</v>
      </c>
      <c r="D2990" t="s">
        <v>22</v>
      </c>
    </row>
    <row r="2991" spans="1:4" x14ac:dyDescent="0.25">
      <c r="A2991">
        <v>20220203</v>
      </c>
      <c r="B2991" t="s">
        <v>9188</v>
      </c>
      <c r="C2991" t="s">
        <v>745</v>
      </c>
      <c r="D2991" t="s">
        <v>18</v>
      </c>
    </row>
    <row r="2992" spans="1:4" x14ac:dyDescent="0.25">
      <c r="A2992">
        <v>20220203</v>
      </c>
      <c r="B2992" t="s">
        <v>11989</v>
      </c>
      <c r="C2992" t="s">
        <v>4059</v>
      </c>
      <c r="D2992" t="s">
        <v>22</v>
      </c>
    </row>
    <row r="2993" spans="1:4" x14ac:dyDescent="0.25">
      <c r="A2993">
        <v>20220203</v>
      </c>
      <c r="B2993" t="s">
        <v>11990</v>
      </c>
      <c r="C2993" t="s">
        <v>9449</v>
      </c>
      <c r="D2993" t="s">
        <v>22</v>
      </c>
    </row>
    <row r="2994" spans="1:4" x14ac:dyDescent="0.25">
      <c r="A2994">
        <v>20220203</v>
      </c>
      <c r="B2994" t="s">
        <v>11991</v>
      </c>
      <c r="C2994" t="s">
        <v>609</v>
      </c>
      <c r="D2994" t="s">
        <v>22</v>
      </c>
    </row>
    <row r="2995" spans="1:4" x14ac:dyDescent="0.25">
      <c r="A2995">
        <v>20220203</v>
      </c>
      <c r="B2995" t="s">
        <v>11992</v>
      </c>
      <c r="C2995" t="s">
        <v>2456</v>
      </c>
      <c r="D2995" t="s">
        <v>22</v>
      </c>
    </row>
    <row r="2996" spans="1:4" x14ac:dyDescent="0.25">
      <c r="A2996">
        <v>20220203</v>
      </c>
      <c r="B2996" t="s">
        <v>11993</v>
      </c>
      <c r="C2996" t="s">
        <v>101</v>
      </c>
      <c r="D2996" t="s">
        <v>22</v>
      </c>
    </row>
    <row r="2997" spans="1:4" x14ac:dyDescent="0.25">
      <c r="A2997">
        <v>20220203</v>
      </c>
      <c r="B2997" t="s">
        <v>11994</v>
      </c>
      <c r="C2997" t="s">
        <v>46</v>
      </c>
      <c r="D2997" t="s">
        <v>18</v>
      </c>
    </row>
    <row r="2998" spans="1:4" x14ac:dyDescent="0.25">
      <c r="A2998">
        <v>20220203</v>
      </c>
      <c r="B2998" t="s">
        <v>11995</v>
      </c>
      <c r="C2998" t="s">
        <v>1419</v>
      </c>
      <c r="D2998" t="s">
        <v>22</v>
      </c>
    </row>
    <row r="2999" spans="1:4" x14ac:dyDescent="0.25">
      <c r="A2999">
        <v>20220203</v>
      </c>
      <c r="B2999" t="s">
        <v>11996</v>
      </c>
      <c r="C2999" t="s">
        <v>11997</v>
      </c>
      <c r="D2999" t="s">
        <v>22</v>
      </c>
    </row>
    <row r="3000" spans="1:4" x14ac:dyDescent="0.25">
      <c r="A3000">
        <v>20220203</v>
      </c>
      <c r="B3000" t="s">
        <v>11998</v>
      </c>
      <c r="C3000" t="s">
        <v>101</v>
      </c>
      <c r="D3000" t="s">
        <v>22</v>
      </c>
    </row>
    <row r="3001" spans="1:4" x14ac:dyDescent="0.25">
      <c r="A3001">
        <v>20220203</v>
      </c>
      <c r="B3001" t="s">
        <v>11999</v>
      </c>
      <c r="C3001" t="s">
        <v>242</v>
      </c>
      <c r="D3001" t="s">
        <v>18</v>
      </c>
    </row>
    <row r="3002" spans="1:4" x14ac:dyDescent="0.25">
      <c r="A3002">
        <v>20220203</v>
      </c>
      <c r="B3002" t="s">
        <v>12000</v>
      </c>
      <c r="C3002" t="s">
        <v>12001</v>
      </c>
      <c r="D3002" t="s">
        <v>22</v>
      </c>
    </row>
    <row r="3003" spans="1:4" x14ac:dyDescent="0.25">
      <c r="A3003">
        <v>20220203</v>
      </c>
      <c r="B3003" t="s">
        <v>12002</v>
      </c>
      <c r="C3003" t="s">
        <v>242</v>
      </c>
      <c r="D3003" t="s">
        <v>18</v>
      </c>
    </row>
    <row r="3004" spans="1:4" x14ac:dyDescent="0.25">
      <c r="A3004">
        <v>20220203</v>
      </c>
      <c r="B3004" t="s">
        <v>12003</v>
      </c>
      <c r="C3004" t="s">
        <v>1296</v>
      </c>
      <c r="D3004" t="s">
        <v>22</v>
      </c>
    </row>
    <row r="3005" spans="1:4" x14ac:dyDescent="0.25">
      <c r="A3005">
        <v>20220203</v>
      </c>
      <c r="B3005" t="s">
        <v>12004</v>
      </c>
      <c r="C3005" t="s">
        <v>11943</v>
      </c>
      <c r="D3005" t="s">
        <v>22</v>
      </c>
    </row>
    <row r="3006" spans="1:4" x14ac:dyDescent="0.25">
      <c r="A3006">
        <v>20220203</v>
      </c>
      <c r="B3006" t="s">
        <v>12005</v>
      </c>
      <c r="C3006" t="s">
        <v>222</v>
      </c>
      <c r="D3006" t="s">
        <v>18</v>
      </c>
    </row>
    <row r="3007" spans="1:4" x14ac:dyDescent="0.25">
      <c r="A3007">
        <v>20220203</v>
      </c>
      <c r="B3007" t="s">
        <v>2246</v>
      </c>
      <c r="C3007" t="s">
        <v>1052</v>
      </c>
      <c r="D3007" t="s">
        <v>18</v>
      </c>
    </row>
    <row r="3008" spans="1:4" x14ac:dyDescent="0.25">
      <c r="A3008">
        <v>20220203</v>
      </c>
      <c r="B3008" t="s">
        <v>10473</v>
      </c>
      <c r="C3008" t="s">
        <v>12006</v>
      </c>
      <c r="D3008" t="s">
        <v>22</v>
      </c>
    </row>
    <row r="3009" spans="1:4" x14ac:dyDescent="0.25">
      <c r="A3009">
        <v>20220203</v>
      </c>
      <c r="B3009" t="s">
        <v>12007</v>
      </c>
      <c r="C3009" t="s">
        <v>609</v>
      </c>
      <c r="D3009" t="s">
        <v>22</v>
      </c>
    </row>
    <row r="3010" spans="1:4" x14ac:dyDescent="0.25">
      <c r="A3010">
        <v>20220203</v>
      </c>
      <c r="B3010" t="s">
        <v>9656</v>
      </c>
      <c r="C3010" t="s">
        <v>3896</v>
      </c>
      <c r="D3010" t="s">
        <v>22</v>
      </c>
    </row>
    <row r="3011" spans="1:4" x14ac:dyDescent="0.25">
      <c r="A3011">
        <v>20220203</v>
      </c>
      <c r="B3011" t="s">
        <v>11352</v>
      </c>
      <c r="C3011" t="s">
        <v>31</v>
      </c>
      <c r="D3011" t="s">
        <v>18</v>
      </c>
    </row>
    <row r="3012" spans="1:4" x14ac:dyDescent="0.25">
      <c r="A3012">
        <v>20220203</v>
      </c>
      <c r="B3012" t="s">
        <v>12008</v>
      </c>
      <c r="C3012" t="s">
        <v>101</v>
      </c>
      <c r="D3012" t="s">
        <v>22</v>
      </c>
    </row>
    <row r="3013" spans="1:4" x14ac:dyDescent="0.25">
      <c r="A3013">
        <v>20220203</v>
      </c>
      <c r="B3013" t="s">
        <v>12009</v>
      </c>
      <c r="C3013" t="s">
        <v>31</v>
      </c>
      <c r="D3013" t="s">
        <v>18</v>
      </c>
    </row>
    <row r="3014" spans="1:4" x14ac:dyDescent="0.25">
      <c r="A3014">
        <v>20220203</v>
      </c>
      <c r="B3014" t="s">
        <v>12010</v>
      </c>
      <c r="C3014" t="s">
        <v>12011</v>
      </c>
      <c r="D3014" t="s">
        <v>22</v>
      </c>
    </row>
    <row r="3015" spans="1:4" x14ac:dyDescent="0.25">
      <c r="A3015">
        <v>20220203</v>
      </c>
      <c r="B3015" t="s">
        <v>12012</v>
      </c>
      <c r="C3015" t="s">
        <v>12013</v>
      </c>
      <c r="D3015" t="s">
        <v>22</v>
      </c>
    </row>
    <row r="3016" spans="1:4" x14ac:dyDescent="0.25">
      <c r="A3016">
        <v>20220203</v>
      </c>
      <c r="B3016" t="s">
        <v>6441</v>
      </c>
      <c r="C3016" t="s">
        <v>242</v>
      </c>
      <c r="D3016" t="s">
        <v>18</v>
      </c>
    </row>
    <row r="3017" spans="1:4" x14ac:dyDescent="0.25">
      <c r="A3017">
        <v>20220203</v>
      </c>
      <c r="B3017" t="s">
        <v>12014</v>
      </c>
      <c r="C3017" t="s">
        <v>3019</v>
      </c>
      <c r="D3017" t="s">
        <v>22</v>
      </c>
    </row>
    <row r="3018" spans="1:4" x14ac:dyDescent="0.25">
      <c r="A3018">
        <v>20220203</v>
      </c>
      <c r="B3018" t="s">
        <v>10350</v>
      </c>
      <c r="C3018" t="s">
        <v>27</v>
      </c>
      <c r="D3018" t="s">
        <v>18</v>
      </c>
    </row>
    <row r="3019" spans="1:4" x14ac:dyDescent="0.25">
      <c r="A3019">
        <v>20220203</v>
      </c>
      <c r="B3019" t="s">
        <v>12015</v>
      </c>
      <c r="C3019" t="s">
        <v>12016</v>
      </c>
      <c r="D3019" t="s">
        <v>22</v>
      </c>
    </row>
    <row r="3020" spans="1:4" x14ac:dyDescent="0.25">
      <c r="A3020">
        <v>20220203</v>
      </c>
      <c r="B3020" t="s">
        <v>12017</v>
      </c>
      <c r="C3020" t="s">
        <v>11240</v>
      </c>
      <c r="D3020" t="s">
        <v>22</v>
      </c>
    </row>
    <row r="3021" spans="1:4" x14ac:dyDescent="0.25">
      <c r="A3021">
        <v>20220203</v>
      </c>
      <c r="B3021" t="s">
        <v>12018</v>
      </c>
      <c r="C3021" t="s">
        <v>138</v>
      </c>
      <c r="D3021" t="s">
        <v>22</v>
      </c>
    </row>
    <row r="3022" spans="1:4" x14ac:dyDescent="0.25">
      <c r="A3022">
        <v>20220203</v>
      </c>
      <c r="B3022" t="s">
        <v>10154</v>
      </c>
      <c r="C3022" t="s">
        <v>441</v>
      </c>
      <c r="D3022" t="s">
        <v>22</v>
      </c>
    </row>
    <row r="3023" spans="1:4" x14ac:dyDescent="0.25">
      <c r="A3023">
        <v>20220203</v>
      </c>
      <c r="B3023" t="s">
        <v>12019</v>
      </c>
      <c r="C3023" t="s">
        <v>4831</v>
      </c>
      <c r="D3023" t="s">
        <v>22</v>
      </c>
    </row>
    <row r="3024" spans="1:4" x14ac:dyDescent="0.25">
      <c r="A3024">
        <v>20220203</v>
      </c>
      <c r="B3024" t="s">
        <v>12020</v>
      </c>
      <c r="C3024" t="s">
        <v>3924</v>
      </c>
      <c r="D3024" t="s">
        <v>22</v>
      </c>
    </row>
    <row r="3025" spans="1:4" x14ac:dyDescent="0.25">
      <c r="A3025">
        <v>20220203</v>
      </c>
      <c r="B3025" t="s">
        <v>12021</v>
      </c>
      <c r="C3025" t="s">
        <v>17</v>
      </c>
      <c r="D3025" t="s">
        <v>18</v>
      </c>
    </row>
    <row r="3026" spans="1:4" x14ac:dyDescent="0.25">
      <c r="A3026">
        <v>20220203</v>
      </c>
      <c r="B3026" t="s">
        <v>12022</v>
      </c>
      <c r="C3026" t="s">
        <v>275</v>
      </c>
      <c r="D3026" t="s">
        <v>22</v>
      </c>
    </row>
    <row r="3027" spans="1:4" x14ac:dyDescent="0.25">
      <c r="A3027">
        <v>20220203</v>
      </c>
      <c r="B3027" t="s">
        <v>9458</v>
      </c>
      <c r="C3027" t="s">
        <v>12023</v>
      </c>
      <c r="D3027" t="s">
        <v>18</v>
      </c>
    </row>
    <row r="3028" spans="1:4" x14ac:dyDescent="0.25">
      <c r="A3028">
        <v>20220203</v>
      </c>
      <c r="B3028" t="s">
        <v>12024</v>
      </c>
      <c r="C3028" t="s">
        <v>154</v>
      </c>
      <c r="D3028" t="s">
        <v>22</v>
      </c>
    </row>
    <row r="3029" spans="1:4" x14ac:dyDescent="0.25">
      <c r="A3029">
        <v>20220203</v>
      </c>
      <c r="B3029" t="s">
        <v>12025</v>
      </c>
      <c r="C3029" t="s">
        <v>154</v>
      </c>
      <c r="D3029" t="s">
        <v>22</v>
      </c>
    </row>
    <row r="3030" spans="1:4" x14ac:dyDescent="0.25">
      <c r="A3030">
        <v>20220203</v>
      </c>
      <c r="B3030" t="s">
        <v>12026</v>
      </c>
      <c r="C3030" t="s">
        <v>17</v>
      </c>
      <c r="D3030" t="s">
        <v>18</v>
      </c>
    </row>
    <row r="3031" spans="1:4" x14ac:dyDescent="0.25">
      <c r="A3031">
        <v>20220203</v>
      </c>
      <c r="B3031" t="s">
        <v>12027</v>
      </c>
      <c r="C3031" t="s">
        <v>12028</v>
      </c>
      <c r="D3031" t="s">
        <v>22</v>
      </c>
    </row>
    <row r="3032" spans="1:4" x14ac:dyDescent="0.25">
      <c r="A3032">
        <v>20220203</v>
      </c>
      <c r="B3032" t="s">
        <v>12029</v>
      </c>
      <c r="C3032" t="s">
        <v>10046</v>
      </c>
      <c r="D3032" t="s">
        <v>22</v>
      </c>
    </row>
    <row r="3033" spans="1:4" x14ac:dyDescent="0.25">
      <c r="A3033">
        <v>20220203</v>
      </c>
      <c r="B3033" t="s">
        <v>12030</v>
      </c>
      <c r="C3033" t="s">
        <v>6029</v>
      </c>
      <c r="D3033" t="s">
        <v>22</v>
      </c>
    </row>
    <row r="3034" spans="1:4" x14ac:dyDescent="0.25">
      <c r="A3034">
        <v>20220203</v>
      </c>
      <c r="B3034" t="s">
        <v>9931</v>
      </c>
      <c r="C3034" t="s">
        <v>31</v>
      </c>
      <c r="D3034" t="s">
        <v>18</v>
      </c>
    </row>
    <row r="3035" spans="1:4" x14ac:dyDescent="0.25">
      <c r="A3035">
        <v>20220203</v>
      </c>
      <c r="B3035" t="s">
        <v>12031</v>
      </c>
      <c r="C3035" t="s">
        <v>12032</v>
      </c>
      <c r="D3035" t="s">
        <v>18</v>
      </c>
    </row>
    <row r="3036" spans="1:4" x14ac:dyDescent="0.25">
      <c r="A3036">
        <v>20220203</v>
      </c>
      <c r="B3036" t="s">
        <v>12033</v>
      </c>
      <c r="C3036" t="s">
        <v>5779</v>
      </c>
      <c r="D3036" t="s">
        <v>18</v>
      </c>
    </row>
    <row r="3037" spans="1:4" x14ac:dyDescent="0.25">
      <c r="A3037">
        <v>20220203</v>
      </c>
      <c r="B3037" t="s">
        <v>12034</v>
      </c>
      <c r="C3037" t="s">
        <v>5191</v>
      </c>
      <c r="D3037" t="s">
        <v>22</v>
      </c>
    </row>
    <row r="3038" spans="1:4" x14ac:dyDescent="0.25">
      <c r="A3038">
        <v>20220203</v>
      </c>
      <c r="B3038" t="s">
        <v>12035</v>
      </c>
      <c r="C3038" t="s">
        <v>101</v>
      </c>
      <c r="D3038" t="s">
        <v>22</v>
      </c>
    </row>
    <row r="3039" spans="1:4" x14ac:dyDescent="0.25">
      <c r="A3039">
        <v>20220203</v>
      </c>
      <c r="B3039" t="s">
        <v>12036</v>
      </c>
      <c r="C3039" t="s">
        <v>35</v>
      </c>
      <c r="D3039" t="s">
        <v>18</v>
      </c>
    </row>
    <row r="3040" spans="1:4" x14ac:dyDescent="0.25">
      <c r="A3040">
        <v>20220203</v>
      </c>
      <c r="B3040" t="s">
        <v>12037</v>
      </c>
      <c r="C3040" t="s">
        <v>12038</v>
      </c>
      <c r="D3040" t="s">
        <v>22</v>
      </c>
    </row>
    <row r="3041" spans="1:4" x14ac:dyDescent="0.25">
      <c r="A3041">
        <v>20220203</v>
      </c>
      <c r="B3041" t="s">
        <v>11507</v>
      </c>
      <c r="C3041" t="s">
        <v>46</v>
      </c>
      <c r="D3041" t="s">
        <v>18</v>
      </c>
    </row>
    <row r="3042" spans="1:4" x14ac:dyDescent="0.25">
      <c r="A3042">
        <v>20220203</v>
      </c>
      <c r="B3042" t="s">
        <v>12039</v>
      </c>
      <c r="C3042" t="s">
        <v>505</v>
      </c>
      <c r="D3042" t="s">
        <v>22</v>
      </c>
    </row>
    <row r="3043" spans="1:4" x14ac:dyDescent="0.25">
      <c r="A3043">
        <v>20220203</v>
      </c>
      <c r="B3043" t="s">
        <v>12040</v>
      </c>
      <c r="C3043" t="s">
        <v>31</v>
      </c>
      <c r="D3043" t="s">
        <v>18</v>
      </c>
    </row>
    <row r="3044" spans="1:4" x14ac:dyDescent="0.25">
      <c r="A3044">
        <v>20220203</v>
      </c>
      <c r="B3044" t="s">
        <v>10528</v>
      </c>
      <c r="C3044" t="s">
        <v>2238</v>
      </c>
      <c r="D3044" t="s">
        <v>22</v>
      </c>
    </row>
    <row r="3045" spans="1:4" x14ac:dyDescent="0.25">
      <c r="A3045">
        <v>20220203</v>
      </c>
      <c r="B3045" t="s">
        <v>12041</v>
      </c>
      <c r="C3045" t="s">
        <v>12042</v>
      </c>
      <c r="D3045" t="s">
        <v>22</v>
      </c>
    </row>
    <row r="3046" spans="1:4" x14ac:dyDescent="0.25">
      <c r="A3046">
        <v>20220203</v>
      </c>
      <c r="B3046" t="s">
        <v>12043</v>
      </c>
      <c r="C3046" t="s">
        <v>17</v>
      </c>
      <c r="D3046" t="s">
        <v>18</v>
      </c>
    </row>
    <row r="3047" spans="1:4" x14ac:dyDescent="0.25">
      <c r="A3047">
        <v>20220203</v>
      </c>
      <c r="B3047" t="s">
        <v>10785</v>
      </c>
      <c r="C3047" t="s">
        <v>166</v>
      </c>
      <c r="D3047" t="s">
        <v>22</v>
      </c>
    </row>
    <row r="3048" spans="1:4" x14ac:dyDescent="0.25">
      <c r="A3048">
        <v>20220203</v>
      </c>
      <c r="B3048" t="s">
        <v>12044</v>
      </c>
      <c r="C3048" t="s">
        <v>1171</v>
      </c>
      <c r="D3048" t="s">
        <v>22</v>
      </c>
    </row>
    <row r="3049" spans="1:4" x14ac:dyDescent="0.25">
      <c r="A3049">
        <v>20220203</v>
      </c>
      <c r="B3049" t="s">
        <v>12045</v>
      </c>
      <c r="C3049" t="s">
        <v>154</v>
      </c>
      <c r="D3049" t="s">
        <v>22</v>
      </c>
    </row>
    <row r="3050" spans="1:4" x14ac:dyDescent="0.25">
      <c r="A3050">
        <v>20220203</v>
      </c>
      <c r="B3050" t="s">
        <v>12046</v>
      </c>
      <c r="C3050" t="s">
        <v>17</v>
      </c>
      <c r="D3050" t="s">
        <v>18</v>
      </c>
    </row>
    <row r="3051" spans="1:4" x14ac:dyDescent="0.25">
      <c r="A3051">
        <v>20220203</v>
      </c>
      <c r="B3051" t="s">
        <v>12047</v>
      </c>
      <c r="C3051" t="s">
        <v>12048</v>
      </c>
      <c r="D3051" t="s">
        <v>22</v>
      </c>
    </row>
    <row r="3052" spans="1:4" x14ac:dyDescent="0.25">
      <c r="A3052">
        <v>20220203</v>
      </c>
      <c r="B3052" t="s">
        <v>12049</v>
      </c>
      <c r="C3052" t="s">
        <v>76</v>
      </c>
      <c r="D3052" t="s">
        <v>18</v>
      </c>
    </row>
    <row r="3053" spans="1:4" x14ac:dyDescent="0.25">
      <c r="A3053">
        <v>20220203</v>
      </c>
      <c r="B3053" t="s">
        <v>12050</v>
      </c>
      <c r="C3053" t="s">
        <v>17</v>
      </c>
      <c r="D3053" t="s">
        <v>18</v>
      </c>
    </row>
    <row r="3054" spans="1:4" x14ac:dyDescent="0.25">
      <c r="A3054">
        <v>20220203</v>
      </c>
      <c r="B3054" t="s">
        <v>3801</v>
      </c>
      <c r="C3054" t="s">
        <v>1040</v>
      </c>
      <c r="D3054" t="s">
        <v>22</v>
      </c>
    </row>
    <row r="3055" spans="1:4" x14ac:dyDescent="0.25">
      <c r="A3055">
        <v>20220203</v>
      </c>
      <c r="B3055" t="s">
        <v>12051</v>
      </c>
      <c r="C3055" t="s">
        <v>76</v>
      </c>
      <c r="D3055" t="s">
        <v>18</v>
      </c>
    </row>
    <row r="3056" spans="1:4" x14ac:dyDescent="0.25">
      <c r="A3056">
        <v>20220203</v>
      </c>
      <c r="B3056" t="s">
        <v>12052</v>
      </c>
      <c r="C3056" t="s">
        <v>76</v>
      </c>
      <c r="D3056" t="s">
        <v>18</v>
      </c>
    </row>
    <row r="3057" spans="1:4" x14ac:dyDescent="0.25">
      <c r="A3057">
        <v>20220203</v>
      </c>
      <c r="B3057" t="s">
        <v>12053</v>
      </c>
      <c r="C3057" t="s">
        <v>35</v>
      </c>
      <c r="D3057" t="s">
        <v>18</v>
      </c>
    </row>
    <row r="3058" spans="1:4" x14ac:dyDescent="0.25">
      <c r="A3058">
        <v>20220203</v>
      </c>
      <c r="B3058" t="s">
        <v>12054</v>
      </c>
      <c r="C3058" t="s">
        <v>31</v>
      </c>
      <c r="D3058" t="s">
        <v>18</v>
      </c>
    </row>
    <row r="3059" spans="1:4" x14ac:dyDescent="0.25">
      <c r="A3059">
        <v>20220203</v>
      </c>
      <c r="B3059" t="s">
        <v>12055</v>
      </c>
      <c r="C3059" t="s">
        <v>31</v>
      </c>
      <c r="D3059" t="s">
        <v>18</v>
      </c>
    </row>
    <row r="3060" spans="1:4" x14ac:dyDescent="0.25">
      <c r="A3060">
        <v>20220203</v>
      </c>
      <c r="B3060" t="s">
        <v>11954</v>
      </c>
      <c r="C3060" t="s">
        <v>450</v>
      </c>
      <c r="D3060" t="s">
        <v>22</v>
      </c>
    </row>
    <row r="3061" spans="1:4" x14ac:dyDescent="0.25">
      <c r="A3061">
        <v>20220203</v>
      </c>
      <c r="B3061" t="s">
        <v>12056</v>
      </c>
      <c r="C3061" t="s">
        <v>31</v>
      </c>
      <c r="D3061" t="s">
        <v>18</v>
      </c>
    </row>
    <row r="3062" spans="1:4" x14ac:dyDescent="0.25">
      <c r="A3062">
        <v>20220203</v>
      </c>
      <c r="B3062" t="s">
        <v>12057</v>
      </c>
      <c r="C3062" t="s">
        <v>186</v>
      </c>
      <c r="D3062" t="s">
        <v>22</v>
      </c>
    </row>
    <row r="3063" spans="1:4" x14ac:dyDescent="0.25">
      <c r="A3063">
        <v>20220203</v>
      </c>
      <c r="B3063" t="s">
        <v>12058</v>
      </c>
      <c r="C3063" t="s">
        <v>35</v>
      </c>
      <c r="D3063" t="s">
        <v>18</v>
      </c>
    </row>
    <row r="3064" spans="1:4" x14ac:dyDescent="0.25">
      <c r="A3064">
        <v>20220203</v>
      </c>
      <c r="B3064" t="s">
        <v>12059</v>
      </c>
      <c r="C3064" t="s">
        <v>8731</v>
      </c>
      <c r="D3064" t="s">
        <v>22</v>
      </c>
    </row>
    <row r="3065" spans="1:4" x14ac:dyDescent="0.25">
      <c r="A3065">
        <v>20220203</v>
      </c>
      <c r="B3065" t="s">
        <v>11722</v>
      </c>
      <c r="C3065" t="s">
        <v>35</v>
      </c>
      <c r="D3065" t="s">
        <v>18</v>
      </c>
    </row>
    <row r="3066" spans="1:4" x14ac:dyDescent="0.25">
      <c r="A3066">
        <v>20220203</v>
      </c>
      <c r="B3066" t="s">
        <v>12060</v>
      </c>
      <c r="C3066" t="s">
        <v>76</v>
      </c>
      <c r="D3066" t="s">
        <v>18</v>
      </c>
    </row>
    <row r="3067" spans="1:4" x14ac:dyDescent="0.25">
      <c r="A3067">
        <v>20220203</v>
      </c>
      <c r="B3067" t="s">
        <v>12061</v>
      </c>
      <c r="C3067" t="s">
        <v>3271</v>
      </c>
      <c r="D3067" t="s">
        <v>22</v>
      </c>
    </row>
    <row r="3068" spans="1:4" x14ac:dyDescent="0.25">
      <c r="A3068">
        <v>20220203</v>
      </c>
      <c r="B3068" t="s">
        <v>12062</v>
      </c>
      <c r="C3068" t="s">
        <v>46</v>
      </c>
      <c r="D3068" t="s">
        <v>18</v>
      </c>
    </row>
    <row r="3069" spans="1:4" x14ac:dyDescent="0.25">
      <c r="A3069">
        <v>20220203</v>
      </c>
      <c r="B3069" t="s">
        <v>12063</v>
      </c>
      <c r="C3069" t="s">
        <v>154</v>
      </c>
      <c r="D3069" t="s">
        <v>22</v>
      </c>
    </row>
    <row r="3070" spans="1:4" x14ac:dyDescent="0.25">
      <c r="A3070">
        <v>20220203</v>
      </c>
      <c r="B3070" t="s">
        <v>12064</v>
      </c>
      <c r="C3070" t="s">
        <v>211</v>
      </c>
      <c r="D3070" t="s">
        <v>22</v>
      </c>
    </row>
    <row r="3071" spans="1:4" x14ac:dyDescent="0.25">
      <c r="A3071">
        <v>20220203</v>
      </c>
      <c r="B3071" t="s">
        <v>12065</v>
      </c>
      <c r="C3071" t="s">
        <v>211</v>
      </c>
      <c r="D3071" t="s">
        <v>22</v>
      </c>
    </row>
    <row r="3072" spans="1:4" x14ac:dyDescent="0.25">
      <c r="A3072">
        <v>20220203</v>
      </c>
      <c r="B3072" t="s">
        <v>12066</v>
      </c>
      <c r="C3072" t="s">
        <v>17</v>
      </c>
      <c r="D3072" t="s">
        <v>18</v>
      </c>
    </row>
    <row r="3073" spans="1:4" x14ac:dyDescent="0.25">
      <c r="A3073">
        <v>20220204</v>
      </c>
      <c r="B3073" t="s">
        <v>9061</v>
      </c>
      <c r="C3073" t="s">
        <v>222</v>
      </c>
      <c r="D3073" t="s">
        <v>18</v>
      </c>
    </row>
    <row r="3074" spans="1:4" x14ac:dyDescent="0.25">
      <c r="A3074">
        <v>20220204</v>
      </c>
      <c r="B3074" t="s">
        <v>12067</v>
      </c>
      <c r="C3074" t="s">
        <v>17</v>
      </c>
      <c r="D3074" t="s">
        <v>18</v>
      </c>
    </row>
    <row r="3075" spans="1:4" x14ac:dyDescent="0.25">
      <c r="A3075">
        <v>20220204</v>
      </c>
      <c r="B3075" t="s">
        <v>12068</v>
      </c>
      <c r="C3075" t="s">
        <v>17</v>
      </c>
      <c r="D3075" t="s">
        <v>18</v>
      </c>
    </row>
    <row r="3076" spans="1:4" x14ac:dyDescent="0.25">
      <c r="A3076">
        <v>20220204</v>
      </c>
      <c r="B3076" t="s">
        <v>12069</v>
      </c>
      <c r="C3076" t="s">
        <v>76</v>
      </c>
      <c r="D3076" t="s">
        <v>18</v>
      </c>
    </row>
    <row r="3077" spans="1:4" x14ac:dyDescent="0.25">
      <c r="A3077">
        <v>20220204</v>
      </c>
      <c r="B3077" t="s">
        <v>12070</v>
      </c>
      <c r="C3077" t="s">
        <v>624</v>
      </c>
      <c r="D3077" t="s">
        <v>22</v>
      </c>
    </row>
    <row r="3078" spans="1:4" x14ac:dyDescent="0.25">
      <c r="A3078">
        <v>20220204</v>
      </c>
      <c r="B3078" t="s">
        <v>1393</v>
      </c>
      <c r="C3078" t="s">
        <v>1394</v>
      </c>
      <c r="D3078" t="s">
        <v>22</v>
      </c>
    </row>
    <row r="3079" spans="1:4" x14ac:dyDescent="0.25">
      <c r="A3079">
        <v>20220204</v>
      </c>
      <c r="B3079" t="s">
        <v>12071</v>
      </c>
      <c r="C3079" t="s">
        <v>17</v>
      </c>
      <c r="D3079" t="s">
        <v>18</v>
      </c>
    </row>
    <row r="3080" spans="1:4" x14ac:dyDescent="0.25">
      <c r="A3080">
        <v>20220204</v>
      </c>
      <c r="B3080" t="s">
        <v>12072</v>
      </c>
      <c r="C3080" t="s">
        <v>17</v>
      </c>
      <c r="D3080" t="s">
        <v>18</v>
      </c>
    </row>
    <row r="3081" spans="1:4" x14ac:dyDescent="0.25">
      <c r="A3081">
        <v>20220204</v>
      </c>
      <c r="B3081" t="s">
        <v>12073</v>
      </c>
      <c r="C3081" t="s">
        <v>17</v>
      </c>
      <c r="D3081" t="s">
        <v>18</v>
      </c>
    </row>
    <row r="3082" spans="1:4" x14ac:dyDescent="0.25">
      <c r="A3082">
        <v>20220204</v>
      </c>
      <c r="B3082" t="s">
        <v>11441</v>
      </c>
      <c r="C3082" t="s">
        <v>242</v>
      </c>
      <c r="D3082" t="s">
        <v>18</v>
      </c>
    </row>
    <row r="3083" spans="1:4" x14ac:dyDescent="0.25">
      <c r="A3083">
        <v>20220204</v>
      </c>
      <c r="B3083" t="s">
        <v>12074</v>
      </c>
      <c r="C3083" t="s">
        <v>12075</v>
      </c>
      <c r="D3083" t="s">
        <v>22</v>
      </c>
    </row>
    <row r="3084" spans="1:4" x14ac:dyDescent="0.25">
      <c r="A3084">
        <v>20220204</v>
      </c>
      <c r="B3084" t="s">
        <v>12076</v>
      </c>
      <c r="C3084" t="s">
        <v>228</v>
      </c>
      <c r="D3084" t="s">
        <v>18</v>
      </c>
    </row>
    <row r="3085" spans="1:4" x14ac:dyDescent="0.25">
      <c r="A3085">
        <v>20220204</v>
      </c>
      <c r="B3085" t="s">
        <v>12077</v>
      </c>
      <c r="C3085" t="s">
        <v>980</v>
      </c>
      <c r="D3085" t="s">
        <v>22</v>
      </c>
    </row>
    <row r="3086" spans="1:4" x14ac:dyDescent="0.25">
      <c r="A3086">
        <v>20220204</v>
      </c>
      <c r="B3086" t="s">
        <v>12078</v>
      </c>
      <c r="C3086" t="s">
        <v>242</v>
      </c>
      <c r="D3086" t="s">
        <v>18</v>
      </c>
    </row>
    <row r="3087" spans="1:4" x14ac:dyDescent="0.25">
      <c r="A3087">
        <v>20220204</v>
      </c>
      <c r="B3087" t="s">
        <v>12079</v>
      </c>
      <c r="C3087" t="s">
        <v>127</v>
      </c>
      <c r="D3087" t="s">
        <v>18</v>
      </c>
    </row>
    <row r="3088" spans="1:4" x14ac:dyDescent="0.25">
      <c r="A3088">
        <v>20220204</v>
      </c>
      <c r="B3088" t="s">
        <v>12080</v>
      </c>
      <c r="C3088" t="s">
        <v>242</v>
      </c>
      <c r="D3088" t="s">
        <v>18</v>
      </c>
    </row>
    <row r="3089" spans="1:4" x14ac:dyDescent="0.25">
      <c r="A3089">
        <v>20220204</v>
      </c>
      <c r="B3089" t="s">
        <v>12081</v>
      </c>
      <c r="C3089" t="s">
        <v>127</v>
      </c>
      <c r="D3089" t="s">
        <v>18</v>
      </c>
    </row>
    <row r="3090" spans="1:4" x14ac:dyDescent="0.25">
      <c r="A3090">
        <v>20220204</v>
      </c>
      <c r="B3090" t="s">
        <v>12082</v>
      </c>
      <c r="C3090" t="s">
        <v>242</v>
      </c>
      <c r="D3090" t="s">
        <v>18</v>
      </c>
    </row>
    <row r="3091" spans="1:4" x14ac:dyDescent="0.25">
      <c r="A3091">
        <v>20220204</v>
      </c>
      <c r="B3091" t="s">
        <v>12083</v>
      </c>
      <c r="C3091" t="s">
        <v>745</v>
      </c>
      <c r="D3091" t="s">
        <v>18</v>
      </c>
    </row>
    <row r="3092" spans="1:4" x14ac:dyDescent="0.25">
      <c r="A3092">
        <v>20220204</v>
      </c>
      <c r="B3092" t="s">
        <v>12084</v>
      </c>
      <c r="C3092" t="s">
        <v>12085</v>
      </c>
      <c r="D3092" t="s">
        <v>22</v>
      </c>
    </row>
    <row r="3093" spans="1:4" x14ac:dyDescent="0.25">
      <c r="A3093">
        <v>20220204</v>
      </c>
      <c r="B3093" t="s">
        <v>12086</v>
      </c>
      <c r="C3093" t="s">
        <v>46</v>
      </c>
      <c r="D3093" t="s">
        <v>18</v>
      </c>
    </row>
    <row r="3094" spans="1:4" x14ac:dyDescent="0.25">
      <c r="A3094">
        <v>20220204</v>
      </c>
      <c r="B3094" t="s">
        <v>12087</v>
      </c>
      <c r="C3094" t="s">
        <v>76</v>
      </c>
      <c r="D3094" t="s">
        <v>18</v>
      </c>
    </row>
    <row r="3095" spans="1:4" x14ac:dyDescent="0.25">
      <c r="A3095">
        <v>20220204</v>
      </c>
      <c r="B3095" t="s">
        <v>12088</v>
      </c>
      <c r="C3095" t="s">
        <v>17</v>
      </c>
      <c r="D3095" t="s">
        <v>18</v>
      </c>
    </row>
    <row r="3096" spans="1:4" x14ac:dyDescent="0.25">
      <c r="A3096">
        <v>20220204</v>
      </c>
      <c r="B3096" t="s">
        <v>12089</v>
      </c>
      <c r="C3096" t="s">
        <v>1144</v>
      </c>
      <c r="D3096" t="s">
        <v>22</v>
      </c>
    </row>
    <row r="3097" spans="1:4" x14ac:dyDescent="0.25">
      <c r="A3097">
        <v>20220204</v>
      </c>
      <c r="B3097" t="s">
        <v>12090</v>
      </c>
      <c r="C3097" t="s">
        <v>540</v>
      </c>
      <c r="D3097" t="s">
        <v>22</v>
      </c>
    </row>
    <row r="3098" spans="1:4" x14ac:dyDescent="0.25">
      <c r="A3098">
        <v>20220204</v>
      </c>
      <c r="B3098" t="s">
        <v>12091</v>
      </c>
      <c r="C3098" t="s">
        <v>127</v>
      </c>
      <c r="D3098" t="s">
        <v>18</v>
      </c>
    </row>
    <row r="3099" spans="1:4" x14ac:dyDescent="0.25">
      <c r="A3099">
        <v>20220204</v>
      </c>
      <c r="B3099" t="s">
        <v>12092</v>
      </c>
      <c r="C3099" t="s">
        <v>127</v>
      </c>
      <c r="D3099" t="s">
        <v>18</v>
      </c>
    </row>
    <row r="3100" spans="1:4" x14ac:dyDescent="0.25">
      <c r="A3100">
        <v>20220204</v>
      </c>
      <c r="B3100" t="s">
        <v>11467</v>
      </c>
      <c r="C3100" t="s">
        <v>242</v>
      </c>
      <c r="D3100" t="s">
        <v>18</v>
      </c>
    </row>
    <row r="3101" spans="1:4" x14ac:dyDescent="0.25">
      <c r="A3101">
        <v>20220204</v>
      </c>
      <c r="B3101" t="s">
        <v>12093</v>
      </c>
      <c r="C3101" t="s">
        <v>6882</v>
      </c>
      <c r="D3101" t="s">
        <v>18</v>
      </c>
    </row>
    <row r="3102" spans="1:4" x14ac:dyDescent="0.25">
      <c r="A3102">
        <v>20220204</v>
      </c>
      <c r="B3102" t="s">
        <v>12094</v>
      </c>
      <c r="C3102" t="s">
        <v>577</v>
      </c>
      <c r="D3102" t="s">
        <v>18</v>
      </c>
    </row>
    <row r="3103" spans="1:4" x14ac:dyDescent="0.25">
      <c r="A3103">
        <v>20220204</v>
      </c>
      <c r="B3103" t="s">
        <v>12095</v>
      </c>
      <c r="C3103" t="s">
        <v>127</v>
      </c>
      <c r="D3103" t="s">
        <v>18</v>
      </c>
    </row>
    <row r="3104" spans="1:4" x14ac:dyDescent="0.25">
      <c r="A3104">
        <v>20220204</v>
      </c>
      <c r="B3104" t="s">
        <v>12096</v>
      </c>
      <c r="C3104" t="s">
        <v>96</v>
      </c>
      <c r="D3104" t="s">
        <v>22</v>
      </c>
    </row>
    <row r="3105" spans="1:4" x14ac:dyDescent="0.25">
      <c r="A3105">
        <v>20220204</v>
      </c>
      <c r="B3105" t="s">
        <v>11473</v>
      </c>
      <c r="C3105" t="s">
        <v>242</v>
      </c>
      <c r="D3105" t="s">
        <v>18</v>
      </c>
    </row>
    <row r="3106" spans="1:4" x14ac:dyDescent="0.25">
      <c r="A3106">
        <v>20220204</v>
      </c>
      <c r="B3106" t="s">
        <v>11474</v>
      </c>
      <c r="C3106" t="s">
        <v>242</v>
      </c>
      <c r="D3106" t="s">
        <v>18</v>
      </c>
    </row>
    <row r="3107" spans="1:4" x14ac:dyDescent="0.25">
      <c r="A3107">
        <v>20220204</v>
      </c>
      <c r="B3107" t="s">
        <v>12097</v>
      </c>
      <c r="C3107" t="s">
        <v>96</v>
      </c>
      <c r="D3107" t="s">
        <v>22</v>
      </c>
    </row>
    <row r="3108" spans="1:4" x14ac:dyDescent="0.25">
      <c r="A3108">
        <v>20220204</v>
      </c>
      <c r="B3108" t="s">
        <v>12098</v>
      </c>
      <c r="C3108" t="s">
        <v>4194</v>
      </c>
      <c r="D3108" t="s">
        <v>22</v>
      </c>
    </row>
    <row r="3109" spans="1:4" x14ac:dyDescent="0.25">
      <c r="A3109">
        <v>20220204</v>
      </c>
      <c r="B3109" t="s">
        <v>12099</v>
      </c>
      <c r="C3109" t="s">
        <v>2412</v>
      </c>
      <c r="D3109" t="s">
        <v>22</v>
      </c>
    </row>
    <row r="3110" spans="1:4" x14ac:dyDescent="0.25">
      <c r="A3110">
        <v>20220204</v>
      </c>
      <c r="B3110" t="s">
        <v>1959</v>
      </c>
      <c r="C3110" t="s">
        <v>10467</v>
      </c>
      <c r="D3110" t="s">
        <v>22</v>
      </c>
    </row>
    <row r="3111" spans="1:4" x14ac:dyDescent="0.25">
      <c r="A3111">
        <v>20220204</v>
      </c>
      <c r="B3111" t="s">
        <v>10745</v>
      </c>
      <c r="C3111" t="s">
        <v>31</v>
      </c>
      <c r="D3111" t="s">
        <v>18</v>
      </c>
    </row>
    <row r="3112" spans="1:4" x14ac:dyDescent="0.25">
      <c r="A3112">
        <v>20220204</v>
      </c>
      <c r="B3112" t="s">
        <v>11482</v>
      </c>
      <c r="C3112" t="s">
        <v>127</v>
      </c>
      <c r="D3112" t="s">
        <v>18</v>
      </c>
    </row>
    <row r="3113" spans="1:4" x14ac:dyDescent="0.25">
      <c r="A3113">
        <v>20220204</v>
      </c>
      <c r="B3113" t="s">
        <v>12100</v>
      </c>
      <c r="C3113" t="s">
        <v>619</v>
      </c>
      <c r="D3113" t="s">
        <v>22</v>
      </c>
    </row>
    <row r="3114" spans="1:4" x14ac:dyDescent="0.25">
      <c r="A3114">
        <v>20220204</v>
      </c>
      <c r="B3114" t="s">
        <v>12101</v>
      </c>
      <c r="C3114" t="s">
        <v>12102</v>
      </c>
      <c r="D3114" t="s">
        <v>22</v>
      </c>
    </row>
    <row r="3115" spans="1:4" x14ac:dyDescent="0.25">
      <c r="A3115">
        <v>20220204</v>
      </c>
      <c r="B3115" t="s">
        <v>12103</v>
      </c>
      <c r="C3115" t="s">
        <v>31</v>
      </c>
      <c r="D3115" t="s">
        <v>18</v>
      </c>
    </row>
    <row r="3116" spans="1:4" x14ac:dyDescent="0.25">
      <c r="A3116">
        <v>20220204</v>
      </c>
      <c r="B3116" t="s">
        <v>7475</v>
      </c>
      <c r="C3116" t="s">
        <v>17</v>
      </c>
      <c r="D3116" t="s">
        <v>18</v>
      </c>
    </row>
    <row r="3117" spans="1:4" x14ac:dyDescent="0.25">
      <c r="A3117">
        <v>20220204</v>
      </c>
      <c r="B3117" t="s">
        <v>10874</v>
      </c>
      <c r="C3117" t="s">
        <v>76</v>
      </c>
      <c r="D3117" t="s">
        <v>18</v>
      </c>
    </row>
    <row r="3118" spans="1:4" x14ac:dyDescent="0.25">
      <c r="A3118">
        <v>20220204</v>
      </c>
      <c r="B3118" t="s">
        <v>12104</v>
      </c>
      <c r="C3118" t="s">
        <v>9097</v>
      </c>
      <c r="D3118" t="s">
        <v>22</v>
      </c>
    </row>
    <row r="3119" spans="1:4" x14ac:dyDescent="0.25">
      <c r="A3119">
        <v>20220204</v>
      </c>
      <c r="B3119" t="s">
        <v>12105</v>
      </c>
      <c r="C3119" t="s">
        <v>2091</v>
      </c>
      <c r="D3119" t="s">
        <v>22</v>
      </c>
    </row>
    <row r="3120" spans="1:4" x14ac:dyDescent="0.25">
      <c r="A3120">
        <v>20220204</v>
      </c>
      <c r="B3120" t="s">
        <v>12106</v>
      </c>
      <c r="C3120" t="s">
        <v>12107</v>
      </c>
      <c r="D3120" t="s">
        <v>22</v>
      </c>
    </row>
    <row r="3121" spans="1:4" x14ac:dyDescent="0.25">
      <c r="A3121">
        <v>20220204</v>
      </c>
      <c r="B3121" t="s">
        <v>12108</v>
      </c>
      <c r="C3121" t="s">
        <v>242</v>
      </c>
      <c r="D3121" t="s">
        <v>18</v>
      </c>
    </row>
    <row r="3122" spans="1:4" x14ac:dyDescent="0.25">
      <c r="A3122">
        <v>20220204</v>
      </c>
      <c r="B3122" t="s">
        <v>12109</v>
      </c>
      <c r="C3122" t="s">
        <v>160</v>
      </c>
      <c r="D3122" t="s">
        <v>22</v>
      </c>
    </row>
    <row r="3123" spans="1:4" x14ac:dyDescent="0.25">
      <c r="A3123">
        <v>20220204</v>
      </c>
      <c r="B3123" t="s">
        <v>12110</v>
      </c>
      <c r="C3123" t="s">
        <v>154</v>
      </c>
      <c r="D3123" t="s">
        <v>22</v>
      </c>
    </row>
    <row r="3124" spans="1:4" x14ac:dyDescent="0.25">
      <c r="A3124">
        <v>20220204</v>
      </c>
      <c r="B3124" t="s">
        <v>5181</v>
      </c>
      <c r="C3124" t="s">
        <v>9906</v>
      </c>
      <c r="D3124" t="s">
        <v>22</v>
      </c>
    </row>
    <row r="3125" spans="1:4" x14ac:dyDescent="0.25">
      <c r="A3125">
        <v>20220204</v>
      </c>
      <c r="B3125" t="s">
        <v>12111</v>
      </c>
      <c r="C3125" t="s">
        <v>164</v>
      </c>
      <c r="D3125" t="s">
        <v>22</v>
      </c>
    </row>
    <row r="3126" spans="1:4" x14ac:dyDescent="0.25">
      <c r="A3126">
        <v>20220204</v>
      </c>
      <c r="B3126" t="s">
        <v>12112</v>
      </c>
      <c r="C3126" t="s">
        <v>17</v>
      </c>
      <c r="D3126" t="s">
        <v>18</v>
      </c>
    </row>
    <row r="3127" spans="1:4" x14ac:dyDescent="0.25">
      <c r="A3127">
        <v>20220204</v>
      </c>
      <c r="B3127" t="s">
        <v>12113</v>
      </c>
      <c r="C3127" t="s">
        <v>46</v>
      </c>
      <c r="D3127" t="s">
        <v>18</v>
      </c>
    </row>
    <row r="3128" spans="1:4" x14ac:dyDescent="0.25">
      <c r="A3128">
        <v>20220204</v>
      </c>
      <c r="B3128" t="s">
        <v>12114</v>
      </c>
      <c r="C3128" t="s">
        <v>12115</v>
      </c>
      <c r="D3128" t="s">
        <v>22</v>
      </c>
    </row>
    <row r="3129" spans="1:4" x14ac:dyDescent="0.25">
      <c r="A3129">
        <v>20220204</v>
      </c>
      <c r="B3129" t="s">
        <v>12116</v>
      </c>
      <c r="C3129" t="s">
        <v>76</v>
      </c>
      <c r="D3129" t="s">
        <v>18</v>
      </c>
    </row>
    <row r="3130" spans="1:4" x14ac:dyDescent="0.25">
      <c r="A3130">
        <v>20220204</v>
      </c>
      <c r="B3130" t="s">
        <v>12117</v>
      </c>
      <c r="C3130" t="s">
        <v>17</v>
      </c>
      <c r="D3130" t="s">
        <v>18</v>
      </c>
    </row>
    <row r="3131" spans="1:4" x14ac:dyDescent="0.25">
      <c r="A3131">
        <v>20220204</v>
      </c>
      <c r="B3131" t="s">
        <v>12118</v>
      </c>
      <c r="C3131" t="s">
        <v>127</v>
      </c>
      <c r="D3131" t="s">
        <v>18</v>
      </c>
    </row>
    <row r="3132" spans="1:4" x14ac:dyDescent="0.25">
      <c r="A3132">
        <v>20220204</v>
      </c>
      <c r="B3132" t="s">
        <v>12119</v>
      </c>
      <c r="C3132" t="s">
        <v>279</v>
      </c>
      <c r="D3132" t="s">
        <v>22</v>
      </c>
    </row>
    <row r="3133" spans="1:4" x14ac:dyDescent="0.25">
      <c r="A3133">
        <v>20220204</v>
      </c>
      <c r="B3133" t="s">
        <v>12120</v>
      </c>
      <c r="C3133" t="s">
        <v>17</v>
      </c>
      <c r="D3133" t="s">
        <v>18</v>
      </c>
    </row>
    <row r="3134" spans="1:4" x14ac:dyDescent="0.25">
      <c r="A3134">
        <v>20220204</v>
      </c>
      <c r="B3134" t="s">
        <v>12121</v>
      </c>
      <c r="C3134" t="s">
        <v>76</v>
      </c>
      <c r="D3134" t="s">
        <v>18</v>
      </c>
    </row>
    <row r="3135" spans="1:4" x14ac:dyDescent="0.25">
      <c r="A3135">
        <v>20220204</v>
      </c>
      <c r="B3135" t="s">
        <v>12122</v>
      </c>
      <c r="C3135" t="s">
        <v>7634</v>
      </c>
      <c r="D3135" t="s">
        <v>22</v>
      </c>
    </row>
    <row r="3136" spans="1:4" x14ac:dyDescent="0.25">
      <c r="A3136">
        <v>20220204</v>
      </c>
      <c r="B3136" t="s">
        <v>12123</v>
      </c>
      <c r="C3136" t="s">
        <v>12124</v>
      </c>
      <c r="D3136" t="s">
        <v>22</v>
      </c>
    </row>
    <row r="3137" spans="1:4" x14ac:dyDescent="0.25">
      <c r="A3137">
        <v>20220204</v>
      </c>
      <c r="B3137" t="s">
        <v>12125</v>
      </c>
      <c r="C3137" t="s">
        <v>2463</v>
      </c>
      <c r="D3137" t="s">
        <v>18</v>
      </c>
    </row>
    <row r="3138" spans="1:4" x14ac:dyDescent="0.25">
      <c r="A3138">
        <v>20220204</v>
      </c>
      <c r="B3138" t="s">
        <v>12126</v>
      </c>
      <c r="C3138" t="s">
        <v>4059</v>
      </c>
      <c r="D3138" t="s">
        <v>22</v>
      </c>
    </row>
    <row r="3139" spans="1:4" x14ac:dyDescent="0.25">
      <c r="A3139">
        <v>20220204</v>
      </c>
      <c r="B3139" t="s">
        <v>12127</v>
      </c>
      <c r="C3139" t="s">
        <v>17</v>
      </c>
      <c r="D3139" t="s">
        <v>18</v>
      </c>
    </row>
    <row r="3140" spans="1:4" x14ac:dyDescent="0.25">
      <c r="A3140">
        <v>20220204</v>
      </c>
      <c r="B3140" t="s">
        <v>12128</v>
      </c>
      <c r="C3140" t="s">
        <v>17</v>
      </c>
      <c r="D3140" t="s">
        <v>18</v>
      </c>
    </row>
    <row r="3141" spans="1:4" x14ac:dyDescent="0.25">
      <c r="A3141">
        <v>20220204</v>
      </c>
      <c r="B3141" t="s">
        <v>12129</v>
      </c>
      <c r="C3141" t="s">
        <v>76</v>
      </c>
      <c r="D3141" t="s">
        <v>18</v>
      </c>
    </row>
    <row r="3142" spans="1:4" x14ac:dyDescent="0.25">
      <c r="A3142">
        <v>20220204</v>
      </c>
      <c r="B3142" t="s">
        <v>12130</v>
      </c>
      <c r="C3142" t="s">
        <v>12131</v>
      </c>
      <c r="D3142" t="s">
        <v>22</v>
      </c>
    </row>
    <row r="3143" spans="1:4" x14ac:dyDescent="0.25">
      <c r="A3143">
        <v>20220204</v>
      </c>
      <c r="B3143" t="s">
        <v>12132</v>
      </c>
      <c r="C3143" t="s">
        <v>12133</v>
      </c>
      <c r="D3143" t="s">
        <v>22</v>
      </c>
    </row>
    <row r="3144" spans="1:4" x14ac:dyDescent="0.25">
      <c r="A3144">
        <v>20220204</v>
      </c>
      <c r="B3144" t="s">
        <v>12134</v>
      </c>
      <c r="C3144" t="s">
        <v>154</v>
      </c>
      <c r="D3144" t="s">
        <v>22</v>
      </c>
    </row>
    <row r="3145" spans="1:4" x14ac:dyDescent="0.25">
      <c r="A3145">
        <v>20220204</v>
      </c>
      <c r="B3145" t="s">
        <v>11830</v>
      </c>
      <c r="C3145" t="s">
        <v>166</v>
      </c>
      <c r="D3145" t="s">
        <v>22</v>
      </c>
    </row>
    <row r="3146" spans="1:4" x14ac:dyDescent="0.25">
      <c r="A3146">
        <v>20220204</v>
      </c>
      <c r="B3146" t="s">
        <v>12135</v>
      </c>
      <c r="C3146" t="s">
        <v>17</v>
      </c>
      <c r="D3146" t="s">
        <v>18</v>
      </c>
    </row>
    <row r="3147" spans="1:4" x14ac:dyDescent="0.25">
      <c r="A3147">
        <v>20220204</v>
      </c>
      <c r="B3147" t="s">
        <v>12136</v>
      </c>
      <c r="C3147" t="s">
        <v>3796</v>
      </c>
      <c r="D3147" t="s">
        <v>22</v>
      </c>
    </row>
    <row r="3148" spans="1:4" x14ac:dyDescent="0.25">
      <c r="A3148">
        <v>20220204</v>
      </c>
      <c r="B3148" t="s">
        <v>12137</v>
      </c>
      <c r="C3148" t="s">
        <v>17</v>
      </c>
      <c r="D3148" t="s">
        <v>18</v>
      </c>
    </row>
    <row r="3149" spans="1:4" x14ac:dyDescent="0.25">
      <c r="A3149">
        <v>20220204</v>
      </c>
      <c r="B3149" t="s">
        <v>12138</v>
      </c>
      <c r="C3149" t="s">
        <v>1560</v>
      </c>
      <c r="D3149" t="s">
        <v>22</v>
      </c>
    </row>
    <row r="3150" spans="1:4" x14ac:dyDescent="0.25">
      <c r="A3150">
        <v>20220204</v>
      </c>
      <c r="B3150" t="s">
        <v>12139</v>
      </c>
      <c r="C3150" t="s">
        <v>211</v>
      </c>
      <c r="D3150" t="s">
        <v>22</v>
      </c>
    </row>
    <row r="3151" spans="1:4" x14ac:dyDescent="0.25">
      <c r="A3151">
        <v>20220204</v>
      </c>
      <c r="B3151" t="s">
        <v>12140</v>
      </c>
      <c r="C3151" t="s">
        <v>17</v>
      </c>
      <c r="D3151" t="s">
        <v>18</v>
      </c>
    </row>
    <row r="3152" spans="1:4" x14ac:dyDescent="0.25">
      <c r="A3152">
        <v>20220204</v>
      </c>
      <c r="B3152" t="s">
        <v>12141</v>
      </c>
      <c r="C3152" t="s">
        <v>35</v>
      </c>
      <c r="D3152" t="s">
        <v>18</v>
      </c>
    </row>
    <row r="3153" spans="1:4" x14ac:dyDescent="0.25">
      <c r="A3153">
        <v>20220204</v>
      </c>
      <c r="B3153" t="s">
        <v>12142</v>
      </c>
      <c r="C3153" t="s">
        <v>76</v>
      </c>
      <c r="D3153" t="s">
        <v>18</v>
      </c>
    </row>
    <row r="3154" spans="1:4" x14ac:dyDescent="0.25">
      <c r="A3154">
        <v>20220204</v>
      </c>
      <c r="B3154" t="s">
        <v>12143</v>
      </c>
      <c r="C3154" t="s">
        <v>6789</v>
      </c>
      <c r="D3154" t="s">
        <v>22</v>
      </c>
    </row>
    <row r="3155" spans="1:4" x14ac:dyDescent="0.25">
      <c r="A3155">
        <v>20220204</v>
      </c>
      <c r="B3155" t="s">
        <v>12144</v>
      </c>
      <c r="C3155" t="s">
        <v>1013</v>
      </c>
      <c r="D3155" t="s">
        <v>22</v>
      </c>
    </row>
    <row r="3156" spans="1:4" x14ac:dyDescent="0.25">
      <c r="A3156">
        <v>20220204</v>
      </c>
      <c r="B3156" t="s">
        <v>12145</v>
      </c>
      <c r="C3156" t="s">
        <v>12146</v>
      </c>
      <c r="D3156" t="s">
        <v>22</v>
      </c>
    </row>
    <row r="3157" spans="1:4" x14ac:dyDescent="0.25">
      <c r="A3157">
        <v>20220204</v>
      </c>
      <c r="B3157" t="s">
        <v>12147</v>
      </c>
      <c r="C3157" t="s">
        <v>17</v>
      </c>
      <c r="D3157" t="s">
        <v>18</v>
      </c>
    </row>
    <row r="3158" spans="1:4" x14ac:dyDescent="0.25">
      <c r="A3158">
        <v>20220204</v>
      </c>
      <c r="B3158" t="s">
        <v>12148</v>
      </c>
      <c r="C3158" t="s">
        <v>17</v>
      </c>
      <c r="D3158" t="s">
        <v>18</v>
      </c>
    </row>
    <row r="3159" spans="1:4" x14ac:dyDescent="0.25">
      <c r="A3159">
        <v>20220204</v>
      </c>
      <c r="B3159" t="s">
        <v>12149</v>
      </c>
      <c r="C3159" t="s">
        <v>17</v>
      </c>
      <c r="D3159" t="s">
        <v>18</v>
      </c>
    </row>
    <row r="3160" spans="1:4" x14ac:dyDescent="0.25">
      <c r="A3160">
        <v>20220204</v>
      </c>
      <c r="B3160" t="s">
        <v>12150</v>
      </c>
      <c r="C3160" t="s">
        <v>17</v>
      </c>
      <c r="D3160" t="s">
        <v>18</v>
      </c>
    </row>
    <row r="3161" spans="1:4" x14ac:dyDescent="0.25">
      <c r="A3161">
        <v>20220204</v>
      </c>
      <c r="B3161" t="s">
        <v>12151</v>
      </c>
      <c r="C3161" t="s">
        <v>17</v>
      </c>
      <c r="D3161" t="s">
        <v>18</v>
      </c>
    </row>
    <row r="3162" spans="1:4" x14ac:dyDescent="0.25">
      <c r="A3162">
        <v>20220204</v>
      </c>
      <c r="B3162" t="s">
        <v>12152</v>
      </c>
      <c r="C3162" t="s">
        <v>31</v>
      </c>
      <c r="D3162" t="s">
        <v>18</v>
      </c>
    </row>
    <row r="3163" spans="1:4" x14ac:dyDescent="0.25">
      <c r="A3163">
        <v>20220204</v>
      </c>
      <c r="B3163" t="s">
        <v>12153</v>
      </c>
      <c r="C3163" t="s">
        <v>76</v>
      </c>
      <c r="D3163" t="s">
        <v>18</v>
      </c>
    </row>
    <row r="3164" spans="1:4" x14ac:dyDescent="0.25">
      <c r="A3164">
        <v>20220204</v>
      </c>
      <c r="B3164" t="s">
        <v>12154</v>
      </c>
      <c r="C3164" t="s">
        <v>211</v>
      </c>
      <c r="D3164" t="s">
        <v>22</v>
      </c>
    </row>
    <row r="3165" spans="1:4" x14ac:dyDescent="0.25">
      <c r="A3165">
        <v>20220204</v>
      </c>
      <c r="B3165" t="s">
        <v>12155</v>
      </c>
      <c r="C3165" t="s">
        <v>17</v>
      </c>
      <c r="D3165" t="s">
        <v>18</v>
      </c>
    </row>
    <row r="3166" spans="1:4" x14ac:dyDescent="0.25">
      <c r="A3166">
        <v>20220204</v>
      </c>
      <c r="B3166" t="s">
        <v>4126</v>
      </c>
      <c r="C3166" t="s">
        <v>17</v>
      </c>
      <c r="D3166" t="s">
        <v>18</v>
      </c>
    </row>
    <row r="3167" spans="1:4" x14ac:dyDescent="0.25">
      <c r="A3167">
        <v>20220205</v>
      </c>
      <c r="B3167" t="s">
        <v>12156</v>
      </c>
      <c r="C3167" t="s">
        <v>624</v>
      </c>
      <c r="D3167" t="s">
        <v>22</v>
      </c>
    </row>
    <row r="3168" spans="1:4" x14ac:dyDescent="0.25">
      <c r="A3168">
        <v>20220205</v>
      </c>
      <c r="B3168" t="s">
        <v>12157</v>
      </c>
      <c r="C3168" t="s">
        <v>17</v>
      </c>
      <c r="D3168" t="s">
        <v>18</v>
      </c>
    </row>
    <row r="3169" spans="1:4" x14ac:dyDescent="0.25">
      <c r="A3169">
        <v>20220205</v>
      </c>
      <c r="B3169" t="s">
        <v>12158</v>
      </c>
      <c r="C3169" t="s">
        <v>31</v>
      </c>
      <c r="D3169" t="s">
        <v>18</v>
      </c>
    </row>
    <row r="3170" spans="1:4" x14ac:dyDescent="0.25">
      <c r="A3170">
        <v>20220205</v>
      </c>
      <c r="B3170" t="s">
        <v>12159</v>
      </c>
      <c r="C3170" t="s">
        <v>12160</v>
      </c>
      <c r="D3170" t="s">
        <v>22</v>
      </c>
    </row>
    <row r="3171" spans="1:4" x14ac:dyDescent="0.25">
      <c r="A3171">
        <v>20220205</v>
      </c>
      <c r="B3171" t="s">
        <v>12161</v>
      </c>
      <c r="C3171" t="s">
        <v>17</v>
      </c>
      <c r="D3171" t="s">
        <v>18</v>
      </c>
    </row>
    <row r="3172" spans="1:4" x14ac:dyDescent="0.25">
      <c r="A3172">
        <v>20220205</v>
      </c>
      <c r="B3172" t="s">
        <v>12162</v>
      </c>
      <c r="C3172" t="s">
        <v>17</v>
      </c>
      <c r="D3172" t="s">
        <v>18</v>
      </c>
    </row>
    <row r="3173" spans="1:4" x14ac:dyDescent="0.25">
      <c r="A3173">
        <v>20220205</v>
      </c>
      <c r="B3173" t="s">
        <v>12163</v>
      </c>
      <c r="C3173" t="s">
        <v>17</v>
      </c>
      <c r="D3173" t="s">
        <v>18</v>
      </c>
    </row>
    <row r="3174" spans="1:4" x14ac:dyDescent="0.25">
      <c r="A3174">
        <v>20220205</v>
      </c>
      <c r="B3174" t="s">
        <v>12164</v>
      </c>
      <c r="C3174" t="s">
        <v>17</v>
      </c>
      <c r="D3174" t="s">
        <v>18</v>
      </c>
    </row>
    <row r="3175" spans="1:4" x14ac:dyDescent="0.25">
      <c r="A3175">
        <v>20220205</v>
      </c>
      <c r="B3175" t="s">
        <v>11126</v>
      </c>
      <c r="C3175" t="s">
        <v>1335</v>
      </c>
      <c r="D3175" t="s">
        <v>22</v>
      </c>
    </row>
    <row r="3176" spans="1:4" x14ac:dyDescent="0.25">
      <c r="A3176">
        <v>20220205</v>
      </c>
      <c r="B3176" t="s">
        <v>12165</v>
      </c>
      <c r="C3176" t="s">
        <v>125</v>
      </c>
      <c r="D3176" t="s">
        <v>22</v>
      </c>
    </row>
    <row r="3177" spans="1:4" x14ac:dyDescent="0.25">
      <c r="A3177">
        <v>20220205</v>
      </c>
      <c r="B3177" t="s">
        <v>12166</v>
      </c>
      <c r="C3177" t="s">
        <v>11867</v>
      </c>
      <c r="D3177" t="s">
        <v>22</v>
      </c>
    </row>
    <row r="3178" spans="1:4" x14ac:dyDescent="0.25">
      <c r="A3178">
        <v>20220205</v>
      </c>
      <c r="B3178" t="s">
        <v>12167</v>
      </c>
      <c r="C3178" t="s">
        <v>35</v>
      </c>
      <c r="D3178" t="s">
        <v>18</v>
      </c>
    </row>
    <row r="3179" spans="1:4" x14ac:dyDescent="0.25">
      <c r="A3179">
        <v>20220205</v>
      </c>
      <c r="B3179" t="s">
        <v>12168</v>
      </c>
      <c r="C3179" t="s">
        <v>12169</v>
      </c>
      <c r="D3179" t="s">
        <v>22</v>
      </c>
    </row>
    <row r="3180" spans="1:4" x14ac:dyDescent="0.25">
      <c r="A3180">
        <v>20220205</v>
      </c>
      <c r="B3180" t="s">
        <v>12170</v>
      </c>
      <c r="C3180" t="s">
        <v>35</v>
      </c>
      <c r="D3180" t="s">
        <v>18</v>
      </c>
    </row>
    <row r="3181" spans="1:4" x14ac:dyDescent="0.25">
      <c r="A3181">
        <v>20220205</v>
      </c>
      <c r="B3181" t="s">
        <v>12171</v>
      </c>
      <c r="C3181" t="s">
        <v>17</v>
      </c>
      <c r="D3181" t="s">
        <v>18</v>
      </c>
    </row>
    <row r="3182" spans="1:4" x14ac:dyDescent="0.25">
      <c r="A3182">
        <v>20220205</v>
      </c>
      <c r="B3182" t="s">
        <v>1605</v>
      </c>
      <c r="C3182" t="s">
        <v>17</v>
      </c>
      <c r="D3182" t="s">
        <v>18</v>
      </c>
    </row>
    <row r="3183" spans="1:4" x14ac:dyDescent="0.25">
      <c r="A3183">
        <v>20220205</v>
      </c>
      <c r="B3183" t="s">
        <v>12172</v>
      </c>
      <c r="C3183" t="s">
        <v>17</v>
      </c>
      <c r="D3183" t="s">
        <v>18</v>
      </c>
    </row>
    <row r="3184" spans="1:4" x14ac:dyDescent="0.25">
      <c r="A3184">
        <v>20220205</v>
      </c>
      <c r="B3184" t="s">
        <v>12173</v>
      </c>
      <c r="C3184" t="s">
        <v>31</v>
      </c>
      <c r="D3184" t="s">
        <v>18</v>
      </c>
    </row>
    <row r="3185" spans="1:4" x14ac:dyDescent="0.25">
      <c r="A3185">
        <v>20220205</v>
      </c>
      <c r="B3185" t="s">
        <v>12174</v>
      </c>
      <c r="C3185" t="s">
        <v>31</v>
      </c>
      <c r="D3185" t="s">
        <v>18</v>
      </c>
    </row>
    <row r="3186" spans="1:4" x14ac:dyDescent="0.25">
      <c r="A3186">
        <v>20220205</v>
      </c>
      <c r="B3186" t="s">
        <v>12175</v>
      </c>
      <c r="C3186" t="s">
        <v>12038</v>
      </c>
      <c r="D3186" t="s">
        <v>22</v>
      </c>
    </row>
    <row r="3187" spans="1:4" x14ac:dyDescent="0.25">
      <c r="A3187">
        <v>20220205</v>
      </c>
      <c r="B3187" t="s">
        <v>12176</v>
      </c>
      <c r="C3187" t="s">
        <v>17</v>
      </c>
      <c r="D3187" t="s">
        <v>18</v>
      </c>
    </row>
    <row r="3188" spans="1:4" x14ac:dyDescent="0.25">
      <c r="A3188">
        <v>20220205</v>
      </c>
      <c r="B3188" t="s">
        <v>12135</v>
      </c>
      <c r="C3188" t="s">
        <v>35</v>
      </c>
      <c r="D3188" t="s">
        <v>18</v>
      </c>
    </row>
    <row r="3189" spans="1:4" x14ac:dyDescent="0.25">
      <c r="A3189">
        <v>20220205</v>
      </c>
      <c r="B3189" t="s">
        <v>12177</v>
      </c>
      <c r="C3189" t="s">
        <v>186</v>
      </c>
      <c r="D3189" t="s">
        <v>22</v>
      </c>
    </row>
    <row r="3190" spans="1:4" x14ac:dyDescent="0.25">
      <c r="A3190">
        <v>20220205</v>
      </c>
      <c r="B3190" t="s">
        <v>12178</v>
      </c>
      <c r="C3190" t="s">
        <v>17</v>
      </c>
      <c r="D3190" t="s">
        <v>18</v>
      </c>
    </row>
    <row r="3191" spans="1:4" x14ac:dyDescent="0.25">
      <c r="A3191">
        <v>20220205</v>
      </c>
      <c r="B3191" t="s">
        <v>12179</v>
      </c>
      <c r="C3191" t="s">
        <v>266</v>
      </c>
      <c r="D3191" t="s">
        <v>18</v>
      </c>
    </row>
    <row r="3192" spans="1:4" x14ac:dyDescent="0.25">
      <c r="A3192">
        <v>20220205</v>
      </c>
      <c r="B3192" t="s">
        <v>12180</v>
      </c>
      <c r="C3192" t="s">
        <v>17</v>
      </c>
      <c r="D3192" t="s">
        <v>18</v>
      </c>
    </row>
    <row r="3193" spans="1:4" x14ac:dyDescent="0.25">
      <c r="A3193">
        <v>20220205</v>
      </c>
      <c r="B3193" t="s">
        <v>12181</v>
      </c>
      <c r="C3193" t="s">
        <v>266</v>
      </c>
      <c r="D3193" t="s">
        <v>18</v>
      </c>
    </row>
    <row r="3194" spans="1:4" x14ac:dyDescent="0.25">
      <c r="A3194">
        <v>20220205</v>
      </c>
      <c r="B3194" t="s">
        <v>12182</v>
      </c>
      <c r="C3194" t="s">
        <v>17</v>
      </c>
      <c r="D3194" t="s">
        <v>18</v>
      </c>
    </row>
    <row r="3195" spans="1:4" x14ac:dyDescent="0.25">
      <c r="A3195">
        <v>20220205</v>
      </c>
      <c r="B3195" t="s">
        <v>12183</v>
      </c>
      <c r="C3195" t="s">
        <v>17</v>
      </c>
      <c r="D3195" t="s">
        <v>18</v>
      </c>
    </row>
    <row r="3196" spans="1:4" x14ac:dyDescent="0.25">
      <c r="A3196">
        <v>20220205</v>
      </c>
      <c r="B3196" t="s">
        <v>12184</v>
      </c>
      <c r="C3196" t="s">
        <v>31</v>
      </c>
      <c r="D3196" t="s">
        <v>18</v>
      </c>
    </row>
    <row r="3197" spans="1:4" x14ac:dyDescent="0.25">
      <c r="A3197">
        <v>20220205</v>
      </c>
      <c r="B3197" t="s">
        <v>12185</v>
      </c>
      <c r="C3197" t="s">
        <v>17</v>
      </c>
      <c r="D3197" t="s">
        <v>18</v>
      </c>
    </row>
    <row r="3198" spans="1:4" x14ac:dyDescent="0.25">
      <c r="A3198">
        <v>20220205</v>
      </c>
      <c r="B3198" t="s">
        <v>12186</v>
      </c>
      <c r="C3198" t="s">
        <v>31</v>
      </c>
      <c r="D3198" t="s">
        <v>18</v>
      </c>
    </row>
    <row r="3199" spans="1:4" x14ac:dyDescent="0.25">
      <c r="A3199">
        <v>20220205</v>
      </c>
      <c r="B3199" t="s">
        <v>12187</v>
      </c>
      <c r="C3199" t="s">
        <v>17</v>
      </c>
      <c r="D3199" t="s">
        <v>18</v>
      </c>
    </row>
    <row r="3200" spans="1:4" x14ac:dyDescent="0.25">
      <c r="A3200">
        <v>20220205</v>
      </c>
      <c r="B3200" t="s">
        <v>12188</v>
      </c>
      <c r="C3200" t="s">
        <v>31</v>
      </c>
      <c r="D3200" t="s">
        <v>18</v>
      </c>
    </row>
    <row r="3201" spans="1:4" x14ac:dyDescent="0.25">
      <c r="A3201">
        <v>20220205</v>
      </c>
      <c r="B3201" t="s">
        <v>12189</v>
      </c>
      <c r="C3201" t="s">
        <v>17</v>
      </c>
      <c r="D3201" t="s">
        <v>18</v>
      </c>
    </row>
    <row r="3202" spans="1:4" x14ac:dyDescent="0.25">
      <c r="A3202">
        <v>20220205</v>
      </c>
      <c r="B3202" t="s">
        <v>12190</v>
      </c>
      <c r="C3202" t="s">
        <v>17</v>
      </c>
      <c r="D3202" t="s">
        <v>18</v>
      </c>
    </row>
    <row r="3203" spans="1:4" x14ac:dyDescent="0.25">
      <c r="A3203">
        <v>20220205</v>
      </c>
      <c r="B3203" t="s">
        <v>12191</v>
      </c>
      <c r="C3203" t="s">
        <v>577</v>
      </c>
      <c r="D3203" t="s">
        <v>18</v>
      </c>
    </row>
    <row r="3204" spans="1:4" x14ac:dyDescent="0.25">
      <c r="A3204">
        <v>20220205</v>
      </c>
      <c r="B3204" t="s">
        <v>11730</v>
      </c>
      <c r="C3204" t="s">
        <v>17</v>
      </c>
      <c r="D3204" t="s">
        <v>18</v>
      </c>
    </row>
    <row r="3205" spans="1:4" x14ac:dyDescent="0.25">
      <c r="A3205">
        <v>20220206</v>
      </c>
      <c r="B3205" t="s">
        <v>12192</v>
      </c>
      <c r="C3205" t="s">
        <v>878</v>
      </c>
      <c r="D3205" t="s">
        <v>18</v>
      </c>
    </row>
    <row r="3206" spans="1:4" x14ac:dyDescent="0.25">
      <c r="A3206">
        <v>20220206</v>
      </c>
      <c r="B3206" t="s">
        <v>12193</v>
      </c>
      <c r="C3206" t="s">
        <v>35</v>
      </c>
      <c r="D3206" t="s">
        <v>18</v>
      </c>
    </row>
    <row r="3207" spans="1:4" x14ac:dyDescent="0.25">
      <c r="A3207">
        <v>20220206</v>
      </c>
      <c r="B3207" t="s">
        <v>12194</v>
      </c>
      <c r="C3207" t="s">
        <v>705</v>
      </c>
      <c r="D3207" t="s">
        <v>22</v>
      </c>
    </row>
    <row r="3208" spans="1:4" x14ac:dyDescent="0.25">
      <c r="A3208">
        <v>20220206</v>
      </c>
      <c r="B3208" t="s">
        <v>12195</v>
      </c>
      <c r="C3208" t="s">
        <v>17</v>
      </c>
      <c r="D3208" t="s">
        <v>18</v>
      </c>
    </row>
    <row r="3209" spans="1:4" x14ac:dyDescent="0.25">
      <c r="A3209">
        <v>20220206</v>
      </c>
      <c r="B3209" t="s">
        <v>12196</v>
      </c>
      <c r="C3209" t="s">
        <v>17</v>
      </c>
      <c r="D3209" t="s">
        <v>18</v>
      </c>
    </row>
    <row r="3210" spans="1:4" x14ac:dyDescent="0.25">
      <c r="A3210">
        <v>20220206</v>
      </c>
      <c r="B3210" t="s">
        <v>12197</v>
      </c>
      <c r="C3210" t="s">
        <v>17</v>
      </c>
      <c r="D3210" t="s">
        <v>18</v>
      </c>
    </row>
    <row r="3211" spans="1:4" x14ac:dyDescent="0.25">
      <c r="A3211">
        <v>20220206</v>
      </c>
      <c r="B3211" t="s">
        <v>12198</v>
      </c>
      <c r="C3211" t="s">
        <v>17</v>
      </c>
      <c r="D3211" t="s">
        <v>18</v>
      </c>
    </row>
    <row r="3212" spans="1:4" x14ac:dyDescent="0.25">
      <c r="A3212">
        <v>20220206</v>
      </c>
      <c r="B3212" t="s">
        <v>12199</v>
      </c>
      <c r="C3212" t="s">
        <v>17</v>
      </c>
      <c r="D3212" t="s">
        <v>18</v>
      </c>
    </row>
    <row r="3213" spans="1:4" x14ac:dyDescent="0.25">
      <c r="A3213">
        <v>20220206</v>
      </c>
      <c r="B3213" t="s">
        <v>12200</v>
      </c>
      <c r="C3213" t="s">
        <v>73</v>
      </c>
      <c r="D3213" t="s">
        <v>22</v>
      </c>
    </row>
    <row r="3214" spans="1:4" x14ac:dyDescent="0.25">
      <c r="A3214">
        <v>20220206</v>
      </c>
      <c r="B3214" t="s">
        <v>12201</v>
      </c>
      <c r="C3214" t="s">
        <v>68</v>
      </c>
      <c r="D3214" t="s">
        <v>18</v>
      </c>
    </row>
    <row r="3215" spans="1:4" x14ac:dyDescent="0.25">
      <c r="A3215">
        <v>20220206</v>
      </c>
      <c r="B3215" t="s">
        <v>12202</v>
      </c>
      <c r="C3215" t="s">
        <v>33</v>
      </c>
      <c r="D3215" t="s">
        <v>22</v>
      </c>
    </row>
    <row r="3216" spans="1:4" x14ac:dyDescent="0.25">
      <c r="A3216">
        <v>20220206</v>
      </c>
      <c r="B3216" t="s">
        <v>12203</v>
      </c>
      <c r="C3216" t="s">
        <v>129</v>
      </c>
      <c r="D3216" t="s">
        <v>22</v>
      </c>
    </row>
    <row r="3217" spans="1:4" x14ac:dyDescent="0.25">
      <c r="A3217">
        <v>20220206</v>
      </c>
      <c r="B3217" t="s">
        <v>12204</v>
      </c>
      <c r="C3217" t="s">
        <v>17</v>
      </c>
      <c r="D3217" t="s">
        <v>18</v>
      </c>
    </row>
    <row r="3218" spans="1:4" x14ac:dyDescent="0.25">
      <c r="A3218">
        <v>20220206</v>
      </c>
      <c r="B3218" t="s">
        <v>12205</v>
      </c>
      <c r="C3218" t="s">
        <v>35</v>
      </c>
      <c r="D3218" t="s">
        <v>18</v>
      </c>
    </row>
    <row r="3219" spans="1:4" x14ac:dyDescent="0.25">
      <c r="A3219">
        <v>20220206</v>
      </c>
      <c r="B3219" t="s">
        <v>12206</v>
      </c>
      <c r="C3219" t="s">
        <v>17</v>
      </c>
      <c r="D3219" t="s">
        <v>18</v>
      </c>
    </row>
    <row r="3220" spans="1:4" x14ac:dyDescent="0.25">
      <c r="A3220">
        <v>20220206</v>
      </c>
      <c r="B3220" t="s">
        <v>12207</v>
      </c>
      <c r="C3220" t="s">
        <v>17</v>
      </c>
      <c r="D3220" t="s">
        <v>18</v>
      </c>
    </row>
    <row r="3221" spans="1:4" x14ac:dyDescent="0.25">
      <c r="A3221">
        <v>20220206</v>
      </c>
      <c r="B3221" t="s">
        <v>12208</v>
      </c>
      <c r="C3221" t="s">
        <v>35</v>
      </c>
      <c r="D3221" t="s">
        <v>18</v>
      </c>
    </row>
    <row r="3222" spans="1:4" x14ac:dyDescent="0.25">
      <c r="A3222">
        <v>20220206</v>
      </c>
      <c r="B3222" t="s">
        <v>12209</v>
      </c>
      <c r="C3222" t="s">
        <v>6459</v>
      </c>
      <c r="D3222" t="s">
        <v>22</v>
      </c>
    </row>
    <row r="3223" spans="1:4" x14ac:dyDescent="0.25">
      <c r="A3223">
        <v>20220206</v>
      </c>
      <c r="B3223" t="s">
        <v>12210</v>
      </c>
      <c r="C3223" t="s">
        <v>35</v>
      </c>
      <c r="D3223" t="s">
        <v>18</v>
      </c>
    </row>
    <row r="3224" spans="1:4" x14ac:dyDescent="0.25">
      <c r="A3224">
        <v>20220206</v>
      </c>
      <c r="B3224" t="s">
        <v>12211</v>
      </c>
      <c r="C3224" t="s">
        <v>12212</v>
      </c>
      <c r="D3224" t="s">
        <v>22</v>
      </c>
    </row>
    <row r="3225" spans="1:4" x14ac:dyDescent="0.25">
      <c r="A3225">
        <v>20220206</v>
      </c>
      <c r="B3225" t="s">
        <v>12213</v>
      </c>
      <c r="C3225" t="s">
        <v>17</v>
      </c>
      <c r="D3225" t="s">
        <v>18</v>
      </c>
    </row>
    <row r="3226" spans="1:4" x14ac:dyDescent="0.25">
      <c r="A3226">
        <v>20220206</v>
      </c>
      <c r="B3226" t="s">
        <v>12214</v>
      </c>
      <c r="C3226" t="s">
        <v>17</v>
      </c>
      <c r="D3226" t="s">
        <v>18</v>
      </c>
    </row>
    <row r="3227" spans="1:4" x14ac:dyDescent="0.25">
      <c r="A3227">
        <v>20220206</v>
      </c>
      <c r="B3227" t="s">
        <v>12215</v>
      </c>
      <c r="C3227" t="s">
        <v>17</v>
      </c>
      <c r="D3227" t="s">
        <v>18</v>
      </c>
    </row>
    <row r="3228" spans="1:4" x14ac:dyDescent="0.25">
      <c r="A3228">
        <v>20220206</v>
      </c>
      <c r="B3228" t="s">
        <v>12216</v>
      </c>
      <c r="C3228" t="s">
        <v>35</v>
      </c>
      <c r="D3228" t="s">
        <v>18</v>
      </c>
    </row>
    <row r="3229" spans="1:4" x14ac:dyDescent="0.25">
      <c r="A3229">
        <v>20220206</v>
      </c>
      <c r="B3229" t="s">
        <v>12217</v>
      </c>
      <c r="C3229" t="s">
        <v>17</v>
      </c>
      <c r="D3229" t="s">
        <v>18</v>
      </c>
    </row>
    <row r="3230" spans="1:4" x14ac:dyDescent="0.25">
      <c r="A3230">
        <v>20220206</v>
      </c>
      <c r="B3230" t="s">
        <v>12218</v>
      </c>
      <c r="C3230" t="s">
        <v>35</v>
      </c>
      <c r="D3230" t="s">
        <v>18</v>
      </c>
    </row>
    <row r="3231" spans="1:4" x14ac:dyDescent="0.25">
      <c r="A3231">
        <v>20220206</v>
      </c>
      <c r="B3231" t="s">
        <v>12219</v>
      </c>
      <c r="C3231" t="s">
        <v>17</v>
      </c>
      <c r="D3231" t="s">
        <v>18</v>
      </c>
    </row>
    <row r="3232" spans="1:4" x14ac:dyDescent="0.25">
      <c r="A3232">
        <v>20220206</v>
      </c>
      <c r="B3232" t="s">
        <v>12220</v>
      </c>
      <c r="C3232" t="s">
        <v>35</v>
      </c>
      <c r="D3232" t="s">
        <v>18</v>
      </c>
    </row>
    <row r="3233" spans="1:4" x14ac:dyDescent="0.25">
      <c r="A3233">
        <v>20220206</v>
      </c>
      <c r="B3233" t="s">
        <v>12221</v>
      </c>
      <c r="C3233" t="s">
        <v>17</v>
      </c>
      <c r="D3233" t="s">
        <v>18</v>
      </c>
    </row>
    <row r="3234" spans="1:4" x14ac:dyDescent="0.25">
      <c r="A3234">
        <v>20220206</v>
      </c>
      <c r="B3234" t="s">
        <v>12222</v>
      </c>
      <c r="C3234" t="s">
        <v>17</v>
      </c>
      <c r="D3234" t="s">
        <v>18</v>
      </c>
    </row>
    <row r="3235" spans="1:4" x14ac:dyDescent="0.25">
      <c r="A3235">
        <v>20220206</v>
      </c>
      <c r="B3235" t="s">
        <v>12223</v>
      </c>
      <c r="C3235" t="s">
        <v>17</v>
      </c>
      <c r="D3235" t="s">
        <v>18</v>
      </c>
    </row>
    <row r="3236" spans="1:4" x14ac:dyDescent="0.25">
      <c r="A3236">
        <v>20220206</v>
      </c>
      <c r="B3236" t="s">
        <v>12058</v>
      </c>
      <c r="C3236" t="s">
        <v>35</v>
      </c>
      <c r="D3236" t="s">
        <v>18</v>
      </c>
    </row>
    <row r="3237" spans="1:4" x14ac:dyDescent="0.25">
      <c r="A3237">
        <v>20220206</v>
      </c>
      <c r="B3237" t="s">
        <v>12224</v>
      </c>
      <c r="C3237" t="s">
        <v>35</v>
      </c>
      <c r="D3237" t="s">
        <v>18</v>
      </c>
    </row>
    <row r="3238" spans="1:4" x14ac:dyDescent="0.25">
      <c r="A3238">
        <v>20220206</v>
      </c>
      <c r="B3238" t="s">
        <v>12225</v>
      </c>
      <c r="C3238" t="s">
        <v>17</v>
      </c>
      <c r="D3238" t="s">
        <v>18</v>
      </c>
    </row>
    <row r="3239" spans="1:4" x14ac:dyDescent="0.25">
      <c r="A3239">
        <v>20220206</v>
      </c>
      <c r="B3239" t="s">
        <v>12226</v>
      </c>
      <c r="C3239" t="s">
        <v>35</v>
      </c>
      <c r="D3239" t="s">
        <v>18</v>
      </c>
    </row>
    <row r="3240" spans="1:4" x14ac:dyDescent="0.25">
      <c r="A3240">
        <v>20220206</v>
      </c>
      <c r="B3240" t="s">
        <v>12227</v>
      </c>
      <c r="C3240" t="s">
        <v>17</v>
      </c>
      <c r="D3240" t="s">
        <v>18</v>
      </c>
    </row>
    <row r="3241" spans="1:4" x14ac:dyDescent="0.25">
      <c r="A3241">
        <v>20220206</v>
      </c>
      <c r="B3241" t="s">
        <v>12228</v>
      </c>
      <c r="C3241" t="s">
        <v>35</v>
      </c>
      <c r="D3241" t="s">
        <v>18</v>
      </c>
    </row>
    <row r="3242" spans="1:4" x14ac:dyDescent="0.25">
      <c r="A3242">
        <v>20220206</v>
      </c>
      <c r="B3242" t="s">
        <v>12229</v>
      </c>
      <c r="C3242" t="s">
        <v>17</v>
      </c>
      <c r="D3242" t="s">
        <v>18</v>
      </c>
    </row>
    <row r="3243" spans="1:4" x14ac:dyDescent="0.25">
      <c r="A3243">
        <v>20220206</v>
      </c>
      <c r="B3243" t="s">
        <v>12230</v>
      </c>
      <c r="C3243" t="s">
        <v>35</v>
      </c>
      <c r="D3243" t="s">
        <v>18</v>
      </c>
    </row>
    <row r="3244" spans="1:4" x14ac:dyDescent="0.25">
      <c r="A3244">
        <v>20220206</v>
      </c>
      <c r="B3244" t="s">
        <v>12231</v>
      </c>
      <c r="C3244" t="s">
        <v>31</v>
      </c>
      <c r="D3244" t="s">
        <v>18</v>
      </c>
    </row>
    <row r="3245" spans="1:4" x14ac:dyDescent="0.25">
      <c r="A3245">
        <v>20220206</v>
      </c>
      <c r="B3245" t="s">
        <v>11730</v>
      </c>
      <c r="C3245" t="s">
        <v>17</v>
      </c>
      <c r="D3245" t="s">
        <v>18</v>
      </c>
    </row>
    <row r="3246" spans="1:4" x14ac:dyDescent="0.25">
      <c r="A3246">
        <v>20220206</v>
      </c>
      <c r="B3246" t="s">
        <v>12232</v>
      </c>
      <c r="C3246" t="s">
        <v>17</v>
      </c>
      <c r="D3246" t="s">
        <v>18</v>
      </c>
    </row>
    <row r="3247" spans="1:4" x14ac:dyDescent="0.25">
      <c r="A3247">
        <v>20220207</v>
      </c>
      <c r="B3247" t="s">
        <v>12233</v>
      </c>
      <c r="C3247" t="s">
        <v>46</v>
      </c>
      <c r="D3247" t="s">
        <v>18</v>
      </c>
    </row>
    <row r="3248" spans="1:4" x14ac:dyDescent="0.25">
      <c r="A3248">
        <v>20220207</v>
      </c>
      <c r="B3248" t="s">
        <v>11595</v>
      </c>
      <c r="C3248" t="s">
        <v>12234</v>
      </c>
      <c r="D3248" t="s">
        <v>22</v>
      </c>
    </row>
    <row r="3249" spans="1:4" x14ac:dyDescent="0.25">
      <c r="A3249">
        <v>20220207</v>
      </c>
      <c r="B3249" t="s">
        <v>12235</v>
      </c>
      <c r="C3249" t="s">
        <v>346</v>
      </c>
      <c r="D3249" t="s">
        <v>22</v>
      </c>
    </row>
    <row r="3250" spans="1:4" x14ac:dyDescent="0.25">
      <c r="A3250">
        <v>20220207</v>
      </c>
      <c r="B3250" t="s">
        <v>12236</v>
      </c>
      <c r="C3250" t="s">
        <v>31</v>
      </c>
      <c r="D3250" t="s">
        <v>18</v>
      </c>
    </row>
    <row r="3251" spans="1:4" x14ac:dyDescent="0.25">
      <c r="A3251">
        <v>20220207</v>
      </c>
      <c r="B3251" t="s">
        <v>12237</v>
      </c>
      <c r="C3251" t="s">
        <v>17</v>
      </c>
      <c r="D3251" t="s">
        <v>18</v>
      </c>
    </row>
    <row r="3252" spans="1:4" x14ac:dyDescent="0.25">
      <c r="A3252">
        <v>20220207</v>
      </c>
      <c r="B3252" t="s">
        <v>12238</v>
      </c>
      <c r="C3252" t="s">
        <v>878</v>
      </c>
      <c r="D3252" t="s">
        <v>18</v>
      </c>
    </row>
    <row r="3253" spans="1:4" x14ac:dyDescent="0.25">
      <c r="A3253">
        <v>20220207</v>
      </c>
      <c r="B3253" t="s">
        <v>12239</v>
      </c>
      <c r="C3253" t="s">
        <v>12240</v>
      </c>
      <c r="D3253" t="s">
        <v>18</v>
      </c>
    </row>
    <row r="3254" spans="1:4" x14ac:dyDescent="0.25">
      <c r="A3254">
        <v>20220207</v>
      </c>
      <c r="B3254" t="s">
        <v>12241</v>
      </c>
      <c r="C3254" t="s">
        <v>84</v>
      </c>
      <c r="D3254" t="s">
        <v>22</v>
      </c>
    </row>
    <row r="3255" spans="1:4" x14ac:dyDescent="0.25">
      <c r="A3255">
        <v>20220207</v>
      </c>
      <c r="B3255" t="s">
        <v>12242</v>
      </c>
      <c r="C3255" t="s">
        <v>84</v>
      </c>
      <c r="D3255" t="s">
        <v>22</v>
      </c>
    </row>
    <row r="3256" spans="1:4" x14ac:dyDescent="0.25">
      <c r="A3256">
        <v>20220207</v>
      </c>
      <c r="B3256" t="s">
        <v>12243</v>
      </c>
      <c r="C3256" t="s">
        <v>84</v>
      </c>
      <c r="D3256" t="s">
        <v>22</v>
      </c>
    </row>
    <row r="3257" spans="1:4" x14ac:dyDescent="0.25">
      <c r="A3257">
        <v>20220207</v>
      </c>
      <c r="B3257" t="s">
        <v>12244</v>
      </c>
      <c r="C3257" t="s">
        <v>84</v>
      </c>
      <c r="D3257" t="s">
        <v>22</v>
      </c>
    </row>
    <row r="3258" spans="1:4" x14ac:dyDescent="0.25">
      <c r="A3258">
        <v>20220207</v>
      </c>
      <c r="B3258" t="s">
        <v>12245</v>
      </c>
      <c r="C3258" t="s">
        <v>84</v>
      </c>
      <c r="D3258" t="s">
        <v>22</v>
      </c>
    </row>
    <row r="3259" spans="1:4" x14ac:dyDescent="0.25">
      <c r="A3259">
        <v>20220207</v>
      </c>
      <c r="B3259" t="s">
        <v>12246</v>
      </c>
      <c r="C3259" t="s">
        <v>12247</v>
      </c>
      <c r="D3259" t="s">
        <v>22</v>
      </c>
    </row>
    <row r="3260" spans="1:4" x14ac:dyDescent="0.25">
      <c r="A3260">
        <v>20220207</v>
      </c>
      <c r="B3260" t="s">
        <v>12248</v>
      </c>
      <c r="C3260" t="s">
        <v>12249</v>
      </c>
      <c r="D3260" t="s">
        <v>18</v>
      </c>
    </row>
    <row r="3261" spans="1:4" x14ac:dyDescent="0.25">
      <c r="A3261">
        <v>20220207</v>
      </c>
      <c r="B3261" t="s">
        <v>12250</v>
      </c>
      <c r="C3261" t="s">
        <v>129</v>
      </c>
      <c r="D3261" t="s">
        <v>22</v>
      </c>
    </row>
    <row r="3262" spans="1:4" x14ac:dyDescent="0.25">
      <c r="A3262">
        <v>20220207</v>
      </c>
      <c r="B3262" t="s">
        <v>12251</v>
      </c>
      <c r="C3262" t="s">
        <v>242</v>
      </c>
      <c r="D3262" t="s">
        <v>18</v>
      </c>
    </row>
    <row r="3263" spans="1:4" x14ac:dyDescent="0.25">
      <c r="A3263">
        <v>20220207</v>
      </c>
      <c r="B3263" t="s">
        <v>12252</v>
      </c>
      <c r="C3263" t="s">
        <v>175</v>
      </c>
      <c r="D3263" t="s">
        <v>18</v>
      </c>
    </row>
    <row r="3264" spans="1:4" x14ac:dyDescent="0.25">
      <c r="A3264">
        <v>20220207</v>
      </c>
      <c r="B3264" t="s">
        <v>12253</v>
      </c>
      <c r="C3264" t="s">
        <v>242</v>
      </c>
      <c r="D3264" t="s">
        <v>18</v>
      </c>
    </row>
    <row r="3265" spans="1:4" x14ac:dyDescent="0.25">
      <c r="A3265">
        <v>20220207</v>
      </c>
      <c r="B3265" t="s">
        <v>11750</v>
      </c>
      <c r="C3265" t="s">
        <v>242</v>
      </c>
      <c r="D3265" t="s">
        <v>18</v>
      </c>
    </row>
    <row r="3266" spans="1:4" x14ac:dyDescent="0.25">
      <c r="A3266">
        <v>20220207</v>
      </c>
      <c r="B3266" t="s">
        <v>12254</v>
      </c>
      <c r="C3266" t="s">
        <v>127</v>
      </c>
      <c r="D3266" t="s">
        <v>18</v>
      </c>
    </row>
    <row r="3267" spans="1:4" x14ac:dyDescent="0.25">
      <c r="A3267">
        <v>20220207</v>
      </c>
      <c r="B3267" t="s">
        <v>8939</v>
      </c>
      <c r="C3267" t="s">
        <v>31</v>
      </c>
      <c r="D3267" t="s">
        <v>18</v>
      </c>
    </row>
    <row r="3268" spans="1:4" x14ac:dyDescent="0.25">
      <c r="A3268">
        <v>20220207</v>
      </c>
      <c r="B3268" t="s">
        <v>12255</v>
      </c>
      <c r="C3268" t="s">
        <v>76</v>
      </c>
      <c r="D3268" t="s">
        <v>18</v>
      </c>
    </row>
    <row r="3269" spans="1:4" x14ac:dyDescent="0.25">
      <c r="A3269">
        <v>20220207</v>
      </c>
      <c r="B3269" t="s">
        <v>12256</v>
      </c>
      <c r="C3269" t="s">
        <v>7786</v>
      </c>
      <c r="D3269" t="s">
        <v>22</v>
      </c>
    </row>
    <row r="3270" spans="1:4" x14ac:dyDescent="0.25">
      <c r="A3270">
        <v>20220207</v>
      </c>
      <c r="B3270" t="s">
        <v>11759</v>
      </c>
      <c r="C3270" t="s">
        <v>242</v>
      </c>
      <c r="D3270" t="s">
        <v>18</v>
      </c>
    </row>
    <row r="3271" spans="1:4" x14ac:dyDescent="0.25">
      <c r="A3271">
        <v>20220207</v>
      </c>
      <c r="B3271" t="s">
        <v>12257</v>
      </c>
      <c r="C3271" t="s">
        <v>200</v>
      </c>
      <c r="D3271" t="s">
        <v>22</v>
      </c>
    </row>
    <row r="3272" spans="1:4" x14ac:dyDescent="0.25">
      <c r="A3272">
        <v>20220207</v>
      </c>
      <c r="B3272" t="s">
        <v>11761</v>
      </c>
      <c r="C3272" t="s">
        <v>457</v>
      </c>
      <c r="D3272" t="s">
        <v>18</v>
      </c>
    </row>
    <row r="3273" spans="1:4" x14ac:dyDescent="0.25">
      <c r="A3273">
        <v>20220207</v>
      </c>
      <c r="B3273" t="s">
        <v>12258</v>
      </c>
      <c r="C3273" t="s">
        <v>37</v>
      </c>
      <c r="D3273" t="s">
        <v>22</v>
      </c>
    </row>
    <row r="3274" spans="1:4" x14ac:dyDescent="0.25">
      <c r="A3274">
        <v>20220207</v>
      </c>
      <c r="B3274" t="s">
        <v>12259</v>
      </c>
      <c r="C3274" t="s">
        <v>457</v>
      </c>
      <c r="D3274" t="s">
        <v>18</v>
      </c>
    </row>
    <row r="3275" spans="1:4" x14ac:dyDescent="0.25">
      <c r="A3275">
        <v>20220207</v>
      </c>
      <c r="B3275" t="s">
        <v>11890</v>
      </c>
      <c r="C3275" t="s">
        <v>362</v>
      </c>
      <c r="D3275" t="s">
        <v>22</v>
      </c>
    </row>
    <row r="3276" spans="1:4" x14ac:dyDescent="0.25">
      <c r="A3276">
        <v>20220207</v>
      </c>
      <c r="B3276" t="s">
        <v>12260</v>
      </c>
      <c r="C3276" t="s">
        <v>425</v>
      </c>
      <c r="D3276" t="s">
        <v>22</v>
      </c>
    </row>
    <row r="3277" spans="1:4" x14ac:dyDescent="0.25">
      <c r="A3277">
        <v>20220207</v>
      </c>
      <c r="B3277" t="s">
        <v>12261</v>
      </c>
      <c r="C3277" t="s">
        <v>1809</v>
      </c>
      <c r="D3277" t="s">
        <v>22</v>
      </c>
    </row>
    <row r="3278" spans="1:4" x14ac:dyDescent="0.25">
      <c r="A3278">
        <v>20220207</v>
      </c>
      <c r="B3278" t="s">
        <v>9888</v>
      </c>
      <c r="C3278" t="s">
        <v>76</v>
      </c>
      <c r="D3278" t="s">
        <v>18</v>
      </c>
    </row>
    <row r="3279" spans="1:4" x14ac:dyDescent="0.25">
      <c r="A3279">
        <v>20220207</v>
      </c>
      <c r="B3279" t="s">
        <v>12262</v>
      </c>
      <c r="C3279" t="s">
        <v>8049</v>
      </c>
      <c r="D3279" t="s">
        <v>22</v>
      </c>
    </row>
    <row r="3280" spans="1:4" x14ac:dyDescent="0.25">
      <c r="A3280">
        <v>20220207</v>
      </c>
      <c r="B3280" t="s">
        <v>12263</v>
      </c>
      <c r="C3280" t="s">
        <v>2607</v>
      </c>
      <c r="D3280" t="s">
        <v>22</v>
      </c>
    </row>
    <row r="3281" spans="1:4" x14ac:dyDescent="0.25">
      <c r="A3281">
        <v>20220207</v>
      </c>
      <c r="B3281" t="s">
        <v>12264</v>
      </c>
      <c r="C3281" t="s">
        <v>3398</v>
      </c>
      <c r="D3281" t="s">
        <v>22</v>
      </c>
    </row>
    <row r="3282" spans="1:4" x14ac:dyDescent="0.25">
      <c r="A3282">
        <v>20220207</v>
      </c>
      <c r="B3282" t="s">
        <v>12265</v>
      </c>
      <c r="C3282" t="s">
        <v>457</v>
      </c>
      <c r="D3282" t="s">
        <v>18</v>
      </c>
    </row>
    <row r="3283" spans="1:4" x14ac:dyDescent="0.25">
      <c r="A3283">
        <v>20220207</v>
      </c>
      <c r="B3283" t="s">
        <v>12266</v>
      </c>
      <c r="C3283" t="s">
        <v>200</v>
      </c>
      <c r="D3283" t="s">
        <v>22</v>
      </c>
    </row>
    <row r="3284" spans="1:4" x14ac:dyDescent="0.25">
      <c r="A3284">
        <v>20220207</v>
      </c>
      <c r="B3284" t="s">
        <v>11124</v>
      </c>
      <c r="C3284" t="s">
        <v>12267</v>
      </c>
      <c r="D3284" t="s">
        <v>22</v>
      </c>
    </row>
    <row r="3285" spans="1:4" x14ac:dyDescent="0.25">
      <c r="A3285">
        <v>20220207</v>
      </c>
      <c r="B3285" t="s">
        <v>12268</v>
      </c>
      <c r="C3285" t="s">
        <v>5667</v>
      </c>
      <c r="D3285" t="s">
        <v>22</v>
      </c>
    </row>
    <row r="3286" spans="1:4" x14ac:dyDescent="0.25">
      <c r="A3286">
        <v>20220207</v>
      </c>
      <c r="B3286" t="s">
        <v>11673</v>
      </c>
      <c r="C3286" t="s">
        <v>127</v>
      </c>
      <c r="D3286" t="s">
        <v>18</v>
      </c>
    </row>
    <row r="3287" spans="1:4" x14ac:dyDescent="0.25">
      <c r="A3287">
        <v>20220207</v>
      </c>
      <c r="B3287" t="s">
        <v>12269</v>
      </c>
      <c r="C3287" t="s">
        <v>601</v>
      </c>
      <c r="D3287" t="s">
        <v>22</v>
      </c>
    </row>
    <row r="3288" spans="1:4" x14ac:dyDescent="0.25">
      <c r="A3288">
        <v>20220207</v>
      </c>
      <c r="B3288" t="s">
        <v>12270</v>
      </c>
      <c r="C3288" t="s">
        <v>557</v>
      </c>
      <c r="D3288" t="s">
        <v>22</v>
      </c>
    </row>
    <row r="3289" spans="1:4" x14ac:dyDescent="0.25">
      <c r="A3289">
        <v>20220207</v>
      </c>
      <c r="B3289" t="s">
        <v>12271</v>
      </c>
      <c r="C3289" t="s">
        <v>68</v>
      </c>
      <c r="D3289" t="s">
        <v>18</v>
      </c>
    </row>
    <row r="3290" spans="1:4" x14ac:dyDescent="0.25">
      <c r="A3290">
        <v>20220207</v>
      </c>
      <c r="B3290" t="s">
        <v>12272</v>
      </c>
      <c r="C3290" t="s">
        <v>76</v>
      </c>
      <c r="D3290" t="s">
        <v>18</v>
      </c>
    </row>
    <row r="3291" spans="1:4" x14ac:dyDescent="0.25">
      <c r="A3291">
        <v>20220207</v>
      </c>
      <c r="B3291" t="s">
        <v>12273</v>
      </c>
      <c r="C3291" t="s">
        <v>136</v>
      </c>
      <c r="D3291" t="s">
        <v>22</v>
      </c>
    </row>
    <row r="3292" spans="1:4" x14ac:dyDescent="0.25">
      <c r="A3292">
        <v>20220207</v>
      </c>
      <c r="B3292" t="s">
        <v>12274</v>
      </c>
      <c r="C3292" t="s">
        <v>31</v>
      </c>
      <c r="D3292" t="s">
        <v>18</v>
      </c>
    </row>
    <row r="3293" spans="1:4" x14ac:dyDescent="0.25">
      <c r="A3293">
        <v>20220207</v>
      </c>
      <c r="B3293" t="s">
        <v>11793</v>
      </c>
      <c r="C3293" t="s">
        <v>127</v>
      </c>
      <c r="D3293" t="s">
        <v>18</v>
      </c>
    </row>
    <row r="3294" spans="1:4" x14ac:dyDescent="0.25">
      <c r="A3294">
        <v>20220207</v>
      </c>
      <c r="B3294" t="s">
        <v>12275</v>
      </c>
      <c r="C3294" t="s">
        <v>154</v>
      </c>
      <c r="D3294" t="s">
        <v>22</v>
      </c>
    </row>
    <row r="3295" spans="1:4" x14ac:dyDescent="0.25">
      <c r="A3295">
        <v>20220207</v>
      </c>
      <c r="B3295" t="s">
        <v>12276</v>
      </c>
      <c r="C3295" t="s">
        <v>11654</v>
      </c>
      <c r="D3295" t="s">
        <v>22</v>
      </c>
    </row>
    <row r="3296" spans="1:4" x14ac:dyDescent="0.25">
      <c r="A3296">
        <v>20220207</v>
      </c>
      <c r="B3296" t="s">
        <v>12277</v>
      </c>
      <c r="C3296" t="s">
        <v>12278</v>
      </c>
      <c r="D3296" t="s">
        <v>22</v>
      </c>
    </row>
    <row r="3297" spans="1:4" x14ac:dyDescent="0.25">
      <c r="A3297">
        <v>20220207</v>
      </c>
      <c r="B3297" t="s">
        <v>12279</v>
      </c>
      <c r="C3297" t="s">
        <v>997</v>
      </c>
      <c r="D3297" t="s">
        <v>18</v>
      </c>
    </row>
    <row r="3298" spans="1:4" x14ac:dyDescent="0.25">
      <c r="A3298">
        <v>20220207</v>
      </c>
      <c r="B3298" t="s">
        <v>12280</v>
      </c>
      <c r="C3298" t="s">
        <v>68</v>
      </c>
      <c r="D3298" t="s">
        <v>18</v>
      </c>
    </row>
    <row r="3299" spans="1:4" x14ac:dyDescent="0.25">
      <c r="A3299">
        <v>20220207</v>
      </c>
      <c r="B3299" t="s">
        <v>12281</v>
      </c>
      <c r="C3299" t="s">
        <v>93</v>
      </c>
      <c r="D3299" t="s">
        <v>18</v>
      </c>
    </row>
    <row r="3300" spans="1:4" x14ac:dyDescent="0.25">
      <c r="A3300">
        <v>20220207</v>
      </c>
      <c r="B3300" t="s">
        <v>12282</v>
      </c>
      <c r="C3300" t="s">
        <v>1446</v>
      </c>
      <c r="D3300" t="s">
        <v>22</v>
      </c>
    </row>
    <row r="3301" spans="1:4" x14ac:dyDescent="0.25">
      <c r="A3301">
        <v>20220207</v>
      </c>
      <c r="B3301" t="s">
        <v>12283</v>
      </c>
      <c r="C3301" t="s">
        <v>17</v>
      </c>
      <c r="D3301" t="s">
        <v>18</v>
      </c>
    </row>
    <row r="3302" spans="1:4" x14ac:dyDescent="0.25">
      <c r="A3302">
        <v>20220207</v>
      </c>
      <c r="B3302" t="s">
        <v>12284</v>
      </c>
      <c r="C3302" t="s">
        <v>160</v>
      </c>
      <c r="D3302" t="s">
        <v>22</v>
      </c>
    </row>
    <row r="3303" spans="1:4" x14ac:dyDescent="0.25">
      <c r="A3303">
        <v>20220207</v>
      </c>
      <c r="B3303" t="s">
        <v>12285</v>
      </c>
      <c r="C3303" t="s">
        <v>127</v>
      </c>
      <c r="D3303" t="s">
        <v>18</v>
      </c>
    </row>
    <row r="3304" spans="1:4" x14ac:dyDescent="0.25">
      <c r="A3304">
        <v>20220207</v>
      </c>
      <c r="B3304" t="s">
        <v>12286</v>
      </c>
      <c r="C3304" t="s">
        <v>577</v>
      </c>
      <c r="D3304" t="s">
        <v>18</v>
      </c>
    </row>
    <row r="3305" spans="1:4" x14ac:dyDescent="0.25">
      <c r="A3305">
        <v>20220207</v>
      </c>
      <c r="B3305" t="s">
        <v>12287</v>
      </c>
      <c r="C3305" t="s">
        <v>76</v>
      </c>
      <c r="D3305" t="s">
        <v>18</v>
      </c>
    </row>
    <row r="3306" spans="1:4" x14ac:dyDescent="0.25">
      <c r="A3306">
        <v>20220207</v>
      </c>
      <c r="B3306" t="s">
        <v>12036</v>
      </c>
      <c r="C3306" t="s">
        <v>228</v>
      </c>
      <c r="D3306" t="s">
        <v>18</v>
      </c>
    </row>
    <row r="3307" spans="1:4" x14ac:dyDescent="0.25">
      <c r="A3307">
        <v>20220207</v>
      </c>
      <c r="B3307" t="s">
        <v>12288</v>
      </c>
      <c r="C3307" t="s">
        <v>10525</v>
      </c>
      <c r="D3307" t="s">
        <v>22</v>
      </c>
    </row>
    <row r="3308" spans="1:4" x14ac:dyDescent="0.25">
      <c r="A3308">
        <v>20220207</v>
      </c>
      <c r="B3308" t="s">
        <v>12289</v>
      </c>
      <c r="C3308" t="s">
        <v>3048</v>
      </c>
      <c r="D3308" t="s">
        <v>18</v>
      </c>
    </row>
    <row r="3309" spans="1:4" x14ac:dyDescent="0.25">
      <c r="A3309">
        <v>20220207</v>
      </c>
      <c r="B3309" t="s">
        <v>12290</v>
      </c>
      <c r="C3309" t="s">
        <v>76</v>
      </c>
      <c r="D3309" t="s">
        <v>18</v>
      </c>
    </row>
    <row r="3310" spans="1:4" x14ac:dyDescent="0.25">
      <c r="A3310">
        <v>20220207</v>
      </c>
      <c r="B3310" t="s">
        <v>12291</v>
      </c>
      <c r="C3310" t="s">
        <v>601</v>
      </c>
      <c r="D3310" t="s">
        <v>22</v>
      </c>
    </row>
    <row r="3311" spans="1:4" x14ac:dyDescent="0.25">
      <c r="A3311">
        <v>20220207</v>
      </c>
      <c r="B3311" t="s">
        <v>12292</v>
      </c>
      <c r="C3311" t="s">
        <v>7376</v>
      </c>
      <c r="D3311" t="s">
        <v>22</v>
      </c>
    </row>
    <row r="3312" spans="1:4" x14ac:dyDescent="0.25">
      <c r="A3312">
        <v>20220207</v>
      </c>
      <c r="B3312" t="s">
        <v>12293</v>
      </c>
      <c r="C3312" t="s">
        <v>6062</v>
      </c>
      <c r="D3312" t="s">
        <v>22</v>
      </c>
    </row>
    <row r="3313" spans="1:4" x14ac:dyDescent="0.25">
      <c r="A3313">
        <v>20220207</v>
      </c>
      <c r="B3313" t="s">
        <v>12294</v>
      </c>
      <c r="C3313" t="s">
        <v>369</v>
      </c>
      <c r="D3313" t="s">
        <v>22</v>
      </c>
    </row>
    <row r="3314" spans="1:4" x14ac:dyDescent="0.25">
      <c r="A3314">
        <v>20220207</v>
      </c>
      <c r="B3314" t="s">
        <v>12295</v>
      </c>
      <c r="C3314" t="s">
        <v>76</v>
      </c>
      <c r="D3314" t="s">
        <v>18</v>
      </c>
    </row>
    <row r="3315" spans="1:4" x14ac:dyDescent="0.25">
      <c r="A3315">
        <v>20220207</v>
      </c>
      <c r="B3315" t="s">
        <v>12296</v>
      </c>
      <c r="C3315" t="s">
        <v>17</v>
      </c>
      <c r="D3315" t="s">
        <v>18</v>
      </c>
    </row>
    <row r="3316" spans="1:4" x14ac:dyDescent="0.25">
      <c r="A3316">
        <v>20220207</v>
      </c>
      <c r="B3316" t="s">
        <v>12297</v>
      </c>
      <c r="C3316" t="s">
        <v>580</v>
      </c>
      <c r="D3316" t="s">
        <v>22</v>
      </c>
    </row>
    <row r="3317" spans="1:4" x14ac:dyDescent="0.25">
      <c r="A3317">
        <v>20220207</v>
      </c>
      <c r="B3317" t="s">
        <v>12298</v>
      </c>
      <c r="C3317" t="s">
        <v>154</v>
      </c>
      <c r="D3317" t="s">
        <v>22</v>
      </c>
    </row>
    <row r="3318" spans="1:4" x14ac:dyDescent="0.25">
      <c r="A3318">
        <v>20220207</v>
      </c>
      <c r="B3318" t="s">
        <v>12299</v>
      </c>
      <c r="C3318" t="s">
        <v>12300</v>
      </c>
      <c r="D3318" t="s">
        <v>22</v>
      </c>
    </row>
    <row r="3319" spans="1:4" x14ac:dyDescent="0.25">
      <c r="A3319">
        <v>20220207</v>
      </c>
      <c r="B3319" t="s">
        <v>12301</v>
      </c>
      <c r="C3319" t="s">
        <v>46</v>
      </c>
      <c r="D3319" t="s">
        <v>18</v>
      </c>
    </row>
    <row r="3320" spans="1:4" x14ac:dyDescent="0.25">
      <c r="A3320">
        <v>20220207</v>
      </c>
      <c r="B3320" t="s">
        <v>12302</v>
      </c>
      <c r="C3320" t="s">
        <v>76</v>
      </c>
      <c r="D3320" t="s">
        <v>18</v>
      </c>
    </row>
    <row r="3321" spans="1:4" x14ac:dyDescent="0.25">
      <c r="A3321">
        <v>20220207</v>
      </c>
      <c r="B3321" t="s">
        <v>12303</v>
      </c>
      <c r="C3321" t="s">
        <v>31</v>
      </c>
      <c r="D3321" t="s">
        <v>18</v>
      </c>
    </row>
    <row r="3322" spans="1:4" x14ac:dyDescent="0.25">
      <c r="A3322">
        <v>20220207</v>
      </c>
      <c r="B3322" t="s">
        <v>12304</v>
      </c>
      <c r="C3322" t="s">
        <v>11059</v>
      </c>
      <c r="D3322" t="s">
        <v>22</v>
      </c>
    </row>
    <row r="3323" spans="1:4" x14ac:dyDescent="0.25">
      <c r="A3323">
        <v>20220207</v>
      </c>
      <c r="B3323" t="s">
        <v>12305</v>
      </c>
      <c r="C3323" t="s">
        <v>68</v>
      </c>
      <c r="D3323" t="s">
        <v>18</v>
      </c>
    </row>
    <row r="3324" spans="1:4" x14ac:dyDescent="0.25">
      <c r="A3324">
        <v>20220207</v>
      </c>
      <c r="B3324" t="s">
        <v>12306</v>
      </c>
      <c r="C3324" t="s">
        <v>76</v>
      </c>
      <c r="D3324" t="s">
        <v>18</v>
      </c>
    </row>
    <row r="3325" spans="1:4" x14ac:dyDescent="0.25">
      <c r="A3325">
        <v>20220207</v>
      </c>
      <c r="B3325" t="s">
        <v>12307</v>
      </c>
      <c r="C3325" t="s">
        <v>7505</v>
      </c>
      <c r="D3325" t="s">
        <v>22</v>
      </c>
    </row>
    <row r="3326" spans="1:4" x14ac:dyDescent="0.25">
      <c r="A3326">
        <v>20220207</v>
      </c>
      <c r="B3326" t="s">
        <v>12308</v>
      </c>
      <c r="C3326" t="s">
        <v>31</v>
      </c>
      <c r="D3326" t="s">
        <v>18</v>
      </c>
    </row>
    <row r="3327" spans="1:4" x14ac:dyDescent="0.25">
      <c r="A3327">
        <v>20220207</v>
      </c>
      <c r="B3327" t="s">
        <v>4727</v>
      </c>
      <c r="C3327" t="s">
        <v>12309</v>
      </c>
      <c r="D3327" t="s">
        <v>22</v>
      </c>
    </row>
    <row r="3328" spans="1:4" x14ac:dyDescent="0.25">
      <c r="A3328">
        <v>20220207</v>
      </c>
      <c r="B3328" t="s">
        <v>12310</v>
      </c>
      <c r="C3328" t="s">
        <v>6740</v>
      </c>
      <c r="D3328" t="s">
        <v>22</v>
      </c>
    </row>
    <row r="3329" spans="1:4" x14ac:dyDescent="0.25">
      <c r="A3329">
        <v>20220207</v>
      </c>
      <c r="B3329" t="s">
        <v>12311</v>
      </c>
      <c r="C3329" t="s">
        <v>324</v>
      </c>
      <c r="D3329" t="s">
        <v>22</v>
      </c>
    </row>
    <row r="3330" spans="1:4" x14ac:dyDescent="0.25">
      <c r="A3330">
        <v>20220207</v>
      </c>
      <c r="B3330" t="s">
        <v>12312</v>
      </c>
      <c r="C3330" t="s">
        <v>211</v>
      </c>
      <c r="D3330" t="s">
        <v>22</v>
      </c>
    </row>
    <row r="3331" spans="1:4" x14ac:dyDescent="0.25">
      <c r="A3331">
        <v>20220207</v>
      </c>
      <c r="B3331" t="s">
        <v>12313</v>
      </c>
      <c r="C3331" t="s">
        <v>76</v>
      </c>
      <c r="D3331" t="s">
        <v>18</v>
      </c>
    </row>
    <row r="3332" spans="1:4" x14ac:dyDescent="0.25">
      <c r="A3332">
        <v>20220207</v>
      </c>
      <c r="B3332" t="s">
        <v>12314</v>
      </c>
      <c r="C3332" t="s">
        <v>160</v>
      </c>
      <c r="D3332" t="s">
        <v>22</v>
      </c>
    </row>
    <row r="3333" spans="1:4" x14ac:dyDescent="0.25">
      <c r="A3333">
        <v>20220207</v>
      </c>
      <c r="B3333" t="s">
        <v>12315</v>
      </c>
      <c r="C3333" t="s">
        <v>35</v>
      </c>
      <c r="D3333" t="s">
        <v>18</v>
      </c>
    </row>
    <row r="3334" spans="1:4" x14ac:dyDescent="0.25">
      <c r="A3334">
        <v>20220207</v>
      </c>
      <c r="B3334" t="s">
        <v>9167</v>
      </c>
      <c r="C3334" t="s">
        <v>175</v>
      </c>
      <c r="D3334" t="s">
        <v>18</v>
      </c>
    </row>
    <row r="3335" spans="1:4" x14ac:dyDescent="0.25">
      <c r="A3335">
        <v>20220207</v>
      </c>
      <c r="B3335" t="s">
        <v>12225</v>
      </c>
      <c r="C3335" t="s">
        <v>35</v>
      </c>
      <c r="D3335" t="s">
        <v>18</v>
      </c>
    </row>
    <row r="3336" spans="1:4" x14ac:dyDescent="0.25">
      <c r="A3336">
        <v>20220207</v>
      </c>
      <c r="B3336" t="s">
        <v>12316</v>
      </c>
      <c r="C3336" t="s">
        <v>17</v>
      </c>
      <c r="D3336" t="s">
        <v>18</v>
      </c>
    </row>
    <row r="3337" spans="1:4" x14ac:dyDescent="0.25">
      <c r="A3337">
        <v>20220207</v>
      </c>
      <c r="B3337" t="s">
        <v>12317</v>
      </c>
      <c r="C3337" t="s">
        <v>211</v>
      </c>
      <c r="D3337" t="s">
        <v>22</v>
      </c>
    </row>
    <row r="3338" spans="1:4" x14ac:dyDescent="0.25">
      <c r="A3338">
        <v>20220207</v>
      </c>
      <c r="B3338" t="s">
        <v>12318</v>
      </c>
      <c r="C3338" t="s">
        <v>154</v>
      </c>
      <c r="D3338" t="s">
        <v>22</v>
      </c>
    </row>
    <row r="3339" spans="1:4" x14ac:dyDescent="0.25">
      <c r="A3339">
        <v>20220207</v>
      </c>
      <c r="B3339" t="s">
        <v>12319</v>
      </c>
      <c r="C3339" t="s">
        <v>31</v>
      </c>
      <c r="D3339" t="s">
        <v>18</v>
      </c>
    </row>
    <row r="3340" spans="1:4" x14ac:dyDescent="0.25">
      <c r="A3340">
        <v>20220207</v>
      </c>
      <c r="B3340" t="s">
        <v>12320</v>
      </c>
      <c r="C3340" t="s">
        <v>5667</v>
      </c>
      <c r="D3340" t="s">
        <v>22</v>
      </c>
    </row>
    <row r="3341" spans="1:4" x14ac:dyDescent="0.25">
      <c r="A3341">
        <v>20220207</v>
      </c>
      <c r="B3341" t="s">
        <v>12321</v>
      </c>
      <c r="C3341" t="s">
        <v>631</v>
      </c>
      <c r="D3341" t="s">
        <v>22</v>
      </c>
    </row>
    <row r="3342" spans="1:4" x14ac:dyDescent="0.25">
      <c r="A3342">
        <v>20220207</v>
      </c>
      <c r="B3342" t="s">
        <v>12322</v>
      </c>
      <c r="C3342" t="s">
        <v>76</v>
      </c>
      <c r="D3342" t="s">
        <v>18</v>
      </c>
    </row>
    <row r="3343" spans="1:4" x14ac:dyDescent="0.25">
      <c r="A3343">
        <v>20220207</v>
      </c>
      <c r="B3343" t="s">
        <v>12323</v>
      </c>
      <c r="C3343" t="s">
        <v>31</v>
      </c>
      <c r="D3343" t="s">
        <v>18</v>
      </c>
    </row>
    <row r="3344" spans="1:4" x14ac:dyDescent="0.25">
      <c r="A3344">
        <v>20220207</v>
      </c>
      <c r="B3344" t="s">
        <v>12324</v>
      </c>
      <c r="C3344" t="s">
        <v>1084</v>
      </c>
      <c r="D3344" t="s">
        <v>22</v>
      </c>
    </row>
    <row r="3345" spans="1:4" x14ac:dyDescent="0.25">
      <c r="A3345">
        <v>20220207</v>
      </c>
      <c r="B3345" t="s">
        <v>12325</v>
      </c>
      <c r="C3345" t="s">
        <v>557</v>
      </c>
      <c r="D3345" t="s">
        <v>22</v>
      </c>
    </row>
    <row r="3346" spans="1:4" x14ac:dyDescent="0.25">
      <c r="A3346">
        <v>20220207</v>
      </c>
      <c r="B3346" t="s">
        <v>12326</v>
      </c>
      <c r="C3346" t="s">
        <v>17</v>
      </c>
      <c r="D3346" t="s">
        <v>18</v>
      </c>
    </row>
    <row r="3347" spans="1:4" x14ac:dyDescent="0.25">
      <c r="A3347">
        <v>20220207</v>
      </c>
      <c r="B3347" t="s">
        <v>12327</v>
      </c>
      <c r="C3347" t="s">
        <v>17</v>
      </c>
      <c r="D3347" t="s">
        <v>18</v>
      </c>
    </row>
    <row r="3348" spans="1:4" x14ac:dyDescent="0.25">
      <c r="A3348">
        <v>20220207</v>
      </c>
      <c r="B3348" t="s">
        <v>12328</v>
      </c>
      <c r="C3348" t="s">
        <v>211</v>
      </c>
      <c r="D3348" t="s">
        <v>22</v>
      </c>
    </row>
    <row r="3349" spans="1:4" x14ac:dyDescent="0.25">
      <c r="A3349">
        <v>20220207</v>
      </c>
      <c r="B3349" t="s">
        <v>12329</v>
      </c>
      <c r="C3349" t="s">
        <v>76</v>
      </c>
      <c r="D3349" t="s">
        <v>18</v>
      </c>
    </row>
    <row r="3350" spans="1:4" x14ac:dyDescent="0.25">
      <c r="A3350">
        <v>20220207</v>
      </c>
      <c r="B3350" t="s">
        <v>11311</v>
      </c>
      <c r="C3350" t="s">
        <v>17</v>
      </c>
      <c r="D3350" t="s">
        <v>18</v>
      </c>
    </row>
    <row r="3351" spans="1:4" x14ac:dyDescent="0.25">
      <c r="A3351">
        <v>20220207</v>
      </c>
      <c r="B3351" t="s">
        <v>10422</v>
      </c>
      <c r="C3351" t="s">
        <v>76</v>
      </c>
      <c r="D3351" t="s">
        <v>18</v>
      </c>
    </row>
    <row r="3352" spans="1:4" x14ac:dyDescent="0.25">
      <c r="A3352">
        <v>20220208</v>
      </c>
      <c r="B3352" t="s">
        <v>10295</v>
      </c>
      <c r="C3352" t="s">
        <v>17</v>
      </c>
      <c r="D3352" t="s">
        <v>18</v>
      </c>
    </row>
    <row r="3353" spans="1:4" x14ac:dyDescent="0.25">
      <c r="A3353">
        <v>20220208</v>
      </c>
      <c r="B3353" t="s">
        <v>12330</v>
      </c>
      <c r="C3353" t="s">
        <v>8010</v>
      </c>
      <c r="D3353" t="s">
        <v>22</v>
      </c>
    </row>
    <row r="3354" spans="1:4" x14ac:dyDescent="0.25">
      <c r="A3354">
        <v>20220208</v>
      </c>
      <c r="B3354" t="s">
        <v>12331</v>
      </c>
      <c r="C3354" t="s">
        <v>79</v>
      </c>
      <c r="D3354" t="s">
        <v>22</v>
      </c>
    </row>
    <row r="3355" spans="1:4" x14ac:dyDescent="0.25">
      <c r="A3355">
        <v>20220208</v>
      </c>
      <c r="B3355" t="s">
        <v>12332</v>
      </c>
      <c r="C3355" t="s">
        <v>5373</v>
      </c>
      <c r="D3355" t="s">
        <v>18</v>
      </c>
    </row>
    <row r="3356" spans="1:4" x14ac:dyDescent="0.25">
      <c r="A3356">
        <v>20220208</v>
      </c>
      <c r="B3356" t="s">
        <v>12333</v>
      </c>
      <c r="C3356" t="s">
        <v>1394</v>
      </c>
      <c r="D3356" t="s">
        <v>22</v>
      </c>
    </row>
    <row r="3357" spans="1:4" x14ac:dyDescent="0.25">
      <c r="A3357">
        <v>20220208</v>
      </c>
      <c r="B3357" t="s">
        <v>12334</v>
      </c>
      <c r="C3357" t="s">
        <v>46</v>
      </c>
      <c r="D3357" t="s">
        <v>18</v>
      </c>
    </row>
    <row r="3358" spans="1:4" x14ac:dyDescent="0.25">
      <c r="A3358">
        <v>20220208</v>
      </c>
      <c r="B3358" t="s">
        <v>12335</v>
      </c>
      <c r="C3358" t="s">
        <v>1394</v>
      </c>
      <c r="D3358" t="s">
        <v>22</v>
      </c>
    </row>
    <row r="3359" spans="1:4" x14ac:dyDescent="0.25">
      <c r="A3359">
        <v>20220208</v>
      </c>
      <c r="B3359" t="s">
        <v>12336</v>
      </c>
      <c r="C3359" t="s">
        <v>17</v>
      </c>
      <c r="D3359" t="s">
        <v>18</v>
      </c>
    </row>
    <row r="3360" spans="1:4" x14ac:dyDescent="0.25">
      <c r="A3360">
        <v>20220208</v>
      </c>
      <c r="B3360" t="s">
        <v>12337</v>
      </c>
      <c r="C3360" t="s">
        <v>17</v>
      </c>
      <c r="D3360" t="s">
        <v>18</v>
      </c>
    </row>
    <row r="3361" spans="1:4" x14ac:dyDescent="0.25">
      <c r="A3361">
        <v>20220208</v>
      </c>
      <c r="B3361" t="s">
        <v>12338</v>
      </c>
      <c r="C3361" t="s">
        <v>1901</v>
      </c>
      <c r="D3361" t="s">
        <v>22</v>
      </c>
    </row>
    <row r="3362" spans="1:4" x14ac:dyDescent="0.25">
      <c r="A3362">
        <v>20220208</v>
      </c>
      <c r="B3362" t="s">
        <v>12339</v>
      </c>
      <c r="C3362" t="s">
        <v>1255</v>
      </c>
      <c r="D3362" t="s">
        <v>22</v>
      </c>
    </row>
    <row r="3363" spans="1:4" x14ac:dyDescent="0.25">
      <c r="A3363">
        <v>20220208</v>
      </c>
      <c r="B3363" t="s">
        <v>11745</v>
      </c>
      <c r="C3363" t="s">
        <v>76</v>
      </c>
      <c r="D3363" t="s">
        <v>18</v>
      </c>
    </row>
    <row r="3364" spans="1:4" x14ac:dyDescent="0.25">
      <c r="A3364">
        <v>20220208</v>
      </c>
      <c r="B3364" t="s">
        <v>11746</v>
      </c>
      <c r="C3364" t="s">
        <v>242</v>
      </c>
      <c r="D3364" t="s">
        <v>18</v>
      </c>
    </row>
    <row r="3365" spans="1:4" x14ac:dyDescent="0.25">
      <c r="A3365">
        <v>20220208</v>
      </c>
      <c r="B3365" t="s">
        <v>12340</v>
      </c>
      <c r="C3365" t="s">
        <v>1255</v>
      </c>
      <c r="D3365" t="s">
        <v>22</v>
      </c>
    </row>
    <row r="3366" spans="1:4" x14ac:dyDescent="0.25">
      <c r="A3366">
        <v>20220208</v>
      </c>
      <c r="B3366" t="s">
        <v>12341</v>
      </c>
      <c r="C3366" t="s">
        <v>3598</v>
      </c>
      <c r="D3366" t="s">
        <v>22</v>
      </c>
    </row>
    <row r="3367" spans="1:4" x14ac:dyDescent="0.25">
      <c r="A3367">
        <v>20220208</v>
      </c>
      <c r="B3367" t="s">
        <v>12342</v>
      </c>
      <c r="C3367" t="s">
        <v>31</v>
      </c>
      <c r="D3367" t="s">
        <v>18</v>
      </c>
    </row>
    <row r="3368" spans="1:4" x14ac:dyDescent="0.25">
      <c r="A3368">
        <v>20220208</v>
      </c>
      <c r="B3368" t="s">
        <v>12343</v>
      </c>
      <c r="C3368" t="s">
        <v>127</v>
      </c>
      <c r="D3368" t="s">
        <v>22</v>
      </c>
    </row>
    <row r="3369" spans="1:4" x14ac:dyDescent="0.25">
      <c r="A3369">
        <v>20220208</v>
      </c>
      <c r="B3369" t="s">
        <v>12344</v>
      </c>
      <c r="C3369" t="s">
        <v>127</v>
      </c>
      <c r="D3369" t="s">
        <v>18</v>
      </c>
    </row>
    <row r="3370" spans="1:4" x14ac:dyDescent="0.25">
      <c r="A3370">
        <v>20220208</v>
      </c>
      <c r="B3370" t="s">
        <v>12345</v>
      </c>
      <c r="C3370" t="s">
        <v>17</v>
      </c>
      <c r="D3370" t="s">
        <v>18</v>
      </c>
    </row>
    <row r="3371" spans="1:4" x14ac:dyDescent="0.25">
      <c r="A3371">
        <v>20220208</v>
      </c>
      <c r="B3371" t="s">
        <v>12346</v>
      </c>
      <c r="C3371" t="s">
        <v>1867</v>
      </c>
      <c r="D3371" t="s">
        <v>22</v>
      </c>
    </row>
    <row r="3372" spans="1:4" x14ac:dyDescent="0.25">
      <c r="A3372">
        <v>20220208</v>
      </c>
      <c r="B3372" t="s">
        <v>12347</v>
      </c>
      <c r="C3372" t="s">
        <v>1453</v>
      </c>
      <c r="D3372" t="s">
        <v>22</v>
      </c>
    </row>
    <row r="3373" spans="1:4" x14ac:dyDescent="0.25">
      <c r="A3373">
        <v>20220208</v>
      </c>
      <c r="B3373" t="s">
        <v>11651</v>
      </c>
      <c r="C3373" t="s">
        <v>12348</v>
      </c>
      <c r="D3373" t="s">
        <v>22</v>
      </c>
    </row>
    <row r="3374" spans="1:4" x14ac:dyDescent="0.25">
      <c r="A3374">
        <v>20220208</v>
      </c>
      <c r="B3374" t="s">
        <v>12349</v>
      </c>
      <c r="C3374" t="s">
        <v>12350</v>
      </c>
      <c r="D3374" t="s">
        <v>22</v>
      </c>
    </row>
    <row r="3375" spans="1:4" x14ac:dyDescent="0.25">
      <c r="A3375">
        <v>20220208</v>
      </c>
      <c r="B3375" t="s">
        <v>12351</v>
      </c>
      <c r="C3375" t="s">
        <v>1142</v>
      </c>
      <c r="D3375" t="s">
        <v>18</v>
      </c>
    </row>
    <row r="3376" spans="1:4" x14ac:dyDescent="0.25">
      <c r="A3376">
        <v>20220208</v>
      </c>
      <c r="B3376" t="s">
        <v>11887</v>
      </c>
      <c r="C3376" t="s">
        <v>967</v>
      </c>
      <c r="D3376" t="s">
        <v>22</v>
      </c>
    </row>
    <row r="3377" spans="1:4" x14ac:dyDescent="0.25">
      <c r="A3377">
        <v>20220208</v>
      </c>
      <c r="B3377" t="s">
        <v>12352</v>
      </c>
      <c r="C3377" t="s">
        <v>68</v>
      </c>
      <c r="D3377" t="s">
        <v>18</v>
      </c>
    </row>
    <row r="3378" spans="1:4" x14ac:dyDescent="0.25">
      <c r="A3378">
        <v>20220208</v>
      </c>
      <c r="B3378" t="s">
        <v>12353</v>
      </c>
      <c r="C3378" t="s">
        <v>3887</v>
      </c>
      <c r="D3378" t="s">
        <v>22</v>
      </c>
    </row>
    <row r="3379" spans="1:4" x14ac:dyDescent="0.25">
      <c r="A3379">
        <v>20220208</v>
      </c>
      <c r="B3379" t="s">
        <v>12354</v>
      </c>
      <c r="C3379" t="s">
        <v>242</v>
      </c>
      <c r="D3379" t="s">
        <v>18</v>
      </c>
    </row>
    <row r="3380" spans="1:4" x14ac:dyDescent="0.25">
      <c r="A3380">
        <v>20220208</v>
      </c>
      <c r="B3380" t="s">
        <v>12355</v>
      </c>
      <c r="C3380" t="s">
        <v>12356</v>
      </c>
      <c r="D3380" t="s">
        <v>22</v>
      </c>
    </row>
    <row r="3381" spans="1:4" x14ac:dyDescent="0.25">
      <c r="A3381">
        <v>20220208</v>
      </c>
      <c r="B3381" t="s">
        <v>11764</v>
      </c>
      <c r="C3381" t="s">
        <v>127</v>
      </c>
      <c r="D3381" t="s">
        <v>18</v>
      </c>
    </row>
    <row r="3382" spans="1:4" x14ac:dyDescent="0.25">
      <c r="A3382">
        <v>20220208</v>
      </c>
      <c r="B3382" t="s">
        <v>1103</v>
      </c>
      <c r="C3382" t="s">
        <v>1142</v>
      </c>
      <c r="D3382" t="s">
        <v>18</v>
      </c>
    </row>
    <row r="3383" spans="1:4" x14ac:dyDescent="0.25">
      <c r="A3383">
        <v>20220208</v>
      </c>
      <c r="B3383" t="s">
        <v>12357</v>
      </c>
      <c r="C3383" t="s">
        <v>17</v>
      </c>
      <c r="D3383" t="s">
        <v>18</v>
      </c>
    </row>
    <row r="3384" spans="1:4" x14ac:dyDescent="0.25">
      <c r="A3384">
        <v>20220208</v>
      </c>
      <c r="B3384" t="s">
        <v>12358</v>
      </c>
      <c r="C3384" t="s">
        <v>46</v>
      </c>
      <c r="D3384" t="s">
        <v>18</v>
      </c>
    </row>
    <row r="3385" spans="1:4" x14ac:dyDescent="0.25">
      <c r="A3385">
        <v>20220208</v>
      </c>
      <c r="B3385" t="s">
        <v>12359</v>
      </c>
      <c r="C3385" t="s">
        <v>12360</v>
      </c>
      <c r="D3385" t="s">
        <v>22</v>
      </c>
    </row>
    <row r="3386" spans="1:4" x14ac:dyDescent="0.25">
      <c r="A3386">
        <v>20220208</v>
      </c>
      <c r="B3386" t="s">
        <v>11671</v>
      </c>
      <c r="C3386" t="s">
        <v>7624</v>
      </c>
      <c r="D3386" t="s">
        <v>22</v>
      </c>
    </row>
    <row r="3387" spans="1:4" x14ac:dyDescent="0.25">
      <c r="A3387">
        <v>20220208</v>
      </c>
      <c r="B3387" t="s">
        <v>9771</v>
      </c>
      <c r="C3387" t="s">
        <v>17</v>
      </c>
      <c r="D3387" t="s">
        <v>18</v>
      </c>
    </row>
    <row r="3388" spans="1:4" x14ac:dyDescent="0.25">
      <c r="A3388">
        <v>20220208</v>
      </c>
      <c r="B3388" t="s">
        <v>12361</v>
      </c>
      <c r="C3388" t="s">
        <v>3556</v>
      </c>
      <c r="D3388" t="s">
        <v>22</v>
      </c>
    </row>
    <row r="3389" spans="1:4" x14ac:dyDescent="0.25">
      <c r="A3389">
        <v>20220208</v>
      </c>
      <c r="B3389" t="s">
        <v>12362</v>
      </c>
      <c r="C3389" t="s">
        <v>200</v>
      </c>
      <c r="D3389" t="s">
        <v>22</v>
      </c>
    </row>
    <row r="3390" spans="1:4" x14ac:dyDescent="0.25">
      <c r="A3390">
        <v>20220208</v>
      </c>
      <c r="B3390" t="s">
        <v>12363</v>
      </c>
      <c r="C3390" t="s">
        <v>17</v>
      </c>
      <c r="D3390" t="s">
        <v>18</v>
      </c>
    </row>
    <row r="3391" spans="1:4" x14ac:dyDescent="0.25">
      <c r="A3391">
        <v>20220208</v>
      </c>
      <c r="B3391" t="s">
        <v>12364</v>
      </c>
      <c r="C3391" t="s">
        <v>12365</v>
      </c>
      <c r="D3391" t="s">
        <v>22</v>
      </c>
    </row>
    <row r="3392" spans="1:4" x14ac:dyDescent="0.25">
      <c r="A3392">
        <v>20220208</v>
      </c>
      <c r="B3392" t="s">
        <v>12366</v>
      </c>
      <c r="C3392" t="s">
        <v>1147</v>
      </c>
      <c r="D3392" t="s">
        <v>18</v>
      </c>
    </row>
    <row r="3393" spans="1:4" x14ac:dyDescent="0.25">
      <c r="A3393">
        <v>20220208</v>
      </c>
      <c r="B3393" t="s">
        <v>12367</v>
      </c>
      <c r="C3393" t="s">
        <v>6029</v>
      </c>
      <c r="D3393" t="s">
        <v>22</v>
      </c>
    </row>
    <row r="3394" spans="1:4" x14ac:dyDescent="0.25">
      <c r="A3394">
        <v>20220208</v>
      </c>
      <c r="B3394" t="s">
        <v>12368</v>
      </c>
      <c r="C3394" t="s">
        <v>6457</v>
      </c>
      <c r="D3394" t="s">
        <v>22</v>
      </c>
    </row>
    <row r="3395" spans="1:4" x14ac:dyDescent="0.25">
      <c r="A3395">
        <v>20220208</v>
      </c>
      <c r="B3395" t="s">
        <v>12369</v>
      </c>
      <c r="C3395" t="s">
        <v>9097</v>
      </c>
      <c r="D3395" t="s">
        <v>22</v>
      </c>
    </row>
    <row r="3396" spans="1:4" x14ac:dyDescent="0.25">
      <c r="A3396">
        <v>20220208</v>
      </c>
      <c r="B3396" t="s">
        <v>12370</v>
      </c>
      <c r="C3396" t="s">
        <v>12371</v>
      </c>
      <c r="D3396" t="s">
        <v>22</v>
      </c>
    </row>
    <row r="3397" spans="1:4" x14ac:dyDescent="0.25">
      <c r="A3397">
        <v>20220208</v>
      </c>
      <c r="B3397" t="s">
        <v>12372</v>
      </c>
      <c r="C3397" t="s">
        <v>3556</v>
      </c>
      <c r="D3397" t="s">
        <v>22</v>
      </c>
    </row>
    <row r="3398" spans="1:4" x14ac:dyDescent="0.25">
      <c r="A3398">
        <v>20220208</v>
      </c>
      <c r="B3398" t="s">
        <v>12373</v>
      </c>
      <c r="C3398" t="s">
        <v>31</v>
      </c>
      <c r="D3398" t="s">
        <v>18</v>
      </c>
    </row>
    <row r="3399" spans="1:4" x14ac:dyDescent="0.25">
      <c r="A3399">
        <v>20220208</v>
      </c>
      <c r="B3399" t="s">
        <v>12374</v>
      </c>
      <c r="C3399" t="s">
        <v>1430</v>
      </c>
      <c r="D3399" t="s">
        <v>22</v>
      </c>
    </row>
    <row r="3400" spans="1:4" x14ac:dyDescent="0.25">
      <c r="A3400">
        <v>20220208</v>
      </c>
      <c r="B3400" t="s">
        <v>12375</v>
      </c>
      <c r="C3400" t="s">
        <v>2395</v>
      </c>
      <c r="D3400" t="s">
        <v>22</v>
      </c>
    </row>
    <row r="3401" spans="1:4" x14ac:dyDescent="0.25">
      <c r="A3401">
        <v>20220208</v>
      </c>
      <c r="B3401" t="s">
        <v>12376</v>
      </c>
      <c r="C3401" t="s">
        <v>398</v>
      </c>
      <c r="D3401" t="s">
        <v>22</v>
      </c>
    </row>
    <row r="3402" spans="1:4" x14ac:dyDescent="0.25">
      <c r="A3402">
        <v>20220208</v>
      </c>
      <c r="B3402" t="s">
        <v>12377</v>
      </c>
      <c r="C3402" t="s">
        <v>2630</v>
      </c>
      <c r="D3402" t="s">
        <v>22</v>
      </c>
    </row>
    <row r="3403" spans="1:4" x14ac:dyDescent="0.25">
      <c r="A3403">
        <v>20220208</v>
      </c>
      <c r="B3403" t="s">
        <v>12378</v>
      </c>
      <c r="C3403" t="s">
        <v>9097</v>
      </c>
      <c r="D3403" t="s">
        <v>22</v>
      </c>
    </row>
    <row r="3404" spans="1:4" x14ac:dyDescent="0.25">
      <c r="A3404">
        <v>20220208</v>
      </c>
      <c r="B3404" t="s">
        <v>12379</v>
      </c>
      <c r="C3404" t="s">
        <v>385</v>
      </c>
      <c r="D3404" t="s">
        <v>22</v>
      </c>
    </row>
    <row r="3405" spans="1:4" x14ac:dyDescent="0.25">
      <c r="A3405">
        <v>20220208</v>
      </c>
      <c r="B3405" t="s">
        <v>12380</v>
      </c>
      <c r="C3405" t="s">
        <v>1147</v>
      </c>
      <c r="D3405" t="s">
        <v>18</v>
      </c>
    </row>
    <row r="3406" spans="1:4" x14ac:dyDescent="0.25">
      <c r="A3406">
        <v>20220208</v>
      </c>
      <c r="B3406" t="s">
        <v>12381</v>
      </c>
      <c r="C3406" t="s">
        <v>1258</v>
      </c>
      <c r="D3406" t="s">
        <v>22</v>
      </c>
    </row>
    <row r="3407" spans="1:4" x14ac:dyDescent="0.25">
      <c r="A3407">
        <v>20220208</v>
      </c>
      <c r="B3407" t="s">
        <v>12382</v>
      </c>
      <c r="C3407" t="s">
        <v>4850</v>
      </c>
      <c r="D3407" t="s">
        <v>22</v>
      </c>
    </row>
    <row r="3408" spans="1:4" x14ac:dyDescent="0.25">
      <c r="A3408">
        <v>20220208</v>
      </c>
      <c r="B3408" t="s">
        <v>11503</v>
      </c>
      <c r="C3408" t="s">
        <v>68</v>
      </c>
      <c r="D3408" t="s">
        <v>18</v>
      </c>
    </row>
    <row r="3409" spans="1:4" x14ac:dyDescent="0.25">
      <c r="A3409">
        <v>20220208</v>
      </c>
      <c r="B3409" t="s">
        <v>12383</v>
      </c>
      <c r="C3409" t="s">
        <v>1120</v>
      </c>
      <c r="D3409" t="s">
        <v>18</v>
      </c>
    </row>
    <row r="3410" spans="1:4" x14ac:dyDescent="0.25">
      <c r="A3410">
        <v>20220208</v>
      </c>
      <c r="B3410" t="s">
        <v>12384</v>
      </c>
      <c r="C3410" t="s">
        <v>17</v>
      </c>
      <c r="D3410" t="s">
        <v>18</v>
      </c>
    </row>
    <row r="3411" spans="1:4" x14ac:dyDescent="0.25">
      <c r="A3411">
        <v>20220208</v>
      </c>
      <c r="B3411" t="s">
        <v>12385</v>
      </c>
      <c r="C3411" t="s">
        <v>379</v>
      </c>
      <c r="D3411" t="s">
        <v>18</v>
      </c>
    </row>
    <row r="3412" spans="1:4" x14ac:dyDescent="0.25">
      <c r="A3412">
        <v>20220208</v>
      </c>
      <c r="B3412" t="s">
        <v>12386</v>
      </c>
      <c r="C3412" t="s">
        <v>12387</v>
      </c>
      <c r="D3412" t="s">
        <v>18</v>
      </c>
    </row>
    <row r="3413" spans="1:4" x14ac:dyDescent="0.25">
      <c r="A3413">
        <v>20220208</v>
      </c>
      <c r="B3413" t="s">
        <v>12388</v>
      </c>
      <c r="C3413" t="s">
        <v>9097</v>
      </c>
      <c r="D3413" t="s">
        <v>22</v>
      </c>
    </row>
    <row r="3414" spans="1:4" x14ac:dyDescent="0.25">
      <c r="A3414">
        <v>20220208</v>
      </c>
      <c r="B3414" t="s">
        <v>12389</v>
      </c>
      <c r="C3414" t="s">
        <v>17</v>
      </c>
      <c r="D3414" t="s">
        <v>18</v>
      </c>
    </row>
    <row r="3415" spans="1:4" x14ac:dyDescent="0.25">
      <c r="A3415">
        <v>20220208</v>
      </c>
      <c r="B3415" t="s">
        <v>12390</v>
      </c>
      <c r="C3415" t="s">
        <v>12391</v>
      </c>
      <c r="D3415" t="s">
        <v>22</v>
      </c>
    </row>
    <row r="3416" spans="1:4" x14ac:dyDescent="0.25">
      <c r="A3416">
        <v>20220208</v>
      </c>
      <c r="B3416" t="s">
        <v>12392</v>
      </c>
      <c r="C3416" t="s">
        <v>12393</v>
      </c>
      <c r="D3416" t="s">
        <v>22</v>
      </c>
    </row>
    <row r="3417" spans="1:4" x14ac:dyDescent="0.25">
      <c r="A3417">
        <v>20220208</v>
      </c>
      <c r="B3417" t="s">
        <v>12394</v>
      </c>
      <c r="C3417" t="s">
        <v>127</v>
      </c>
      <c r="D3417" t="s">
        <v>18</v>
      </c>
    </row>
    <row r="3418" spans="1:4" x14ac:dyDescent="0.25">
      <c r="A3418">
        <v>20220208</v>
      </c>
      <c r="B3418" t="s">
        <v>12395</v>
      </c>
      <c r="C3418" t="s">
        <v>17</v>
      </c>
      <c r="D3418" t="s">
        <v>18</v>
      </c>
    </row>
    <row r="3419" spans="1:4" x14ac:dyDescent="0.25">
      <c r="A3419">
        <v>20220208</v>
      </c>
      <c r="B3419" t="s">
        <v>12396</v>
      </c>
      <c r="C3419" t="s">
        <v>12397</v>
      </c>
      <c r="D3419" t="s">
        <v>22</v>
      </c>
    </row>
    <row r="3420" spans="1:4" x14ac:dyDescent="0.25">
      <c r="A3420">
        <v>20220208</v>
      </c>
      <c r="B3420" t="s">
        <v>10893</v>
      </c>
      <c r="C3420" t="s">
        <v>76</v>
      </c>
      <c r="D3420" t="s">
        <v>18</v>
      </c>
    </row>
    <row r="3421" spans="1:4" x14ac:dyDescent="0.25">
      <c r="A3421">
        <v>20220208</v>
      </c>
      <c r="B3421" t="s">
        <v>12398</v>
      </c>
      <c r="C3421" t="s">
        <v>245</v>
      </c>
      <c r="D3421" t="s">
        <v>18</v>
      </c>
    </row>
    <row r="3422" spans="1:4" x14ac:dyDescent="0.25">
      <c r="A3422">
        <v>20220208</v>
      </c>
      <c r="B3422" t="s">
        <v>12399</v>
      </c>
      <c r="C3422" t="s">
        <v>17</v>
      </c>
      <c r="D3422" t="s">
        <v>18</v>
      </c>
    </row>
    <row r="3423" spans="1:4" x14ac:dyDescent="0.25">
      <c r="A3423">
        <v>20220208</v>
      </c>
      <c r="B3423" t="s">
        <v>7510</v>
      </c>
      <c r="C3423" t="s">
        <v>17</v>
      </c>
      <c r="D3423" t="s">
        <v>18</v>
      </c>
    </row>
    <row r="3424" spans="1:4" x14ac:dyDescent="0.25">
      <c r="A3424">
        <v>20220208</v>
      </c>
      <c r="B3424" t="s">
        <v>12400</v>
      </c>
      <c r="C3424" t="s">
        <v>17</v>
      </c>
      <c r="D3424" t="s">
        <v>18</v>
      </c>
    </row>
    <row r="3425" spans="1:4" x14ac:dyDescent="0.25">
      <c r="A3425">
        <v>20220208</v>
      </c>
      <c r="B3425" t="s">
        <v>12401</v>
      </c>
      <c r="C3425" t="s">
        <v>17</v>
      </c>
      <c r="D3425" t="s">
        <v>18</v>
      </c>
    </row>
    <row r="3426" spans="1:4" x14ac:dyDescent="0.25">
      <c r="A3426">
        <v>20220208</v>
      </c>
      <c r="B3426" t="s">
        <v>12135</v>
      </c>
      <c r="C3426" t="s">
        <v>17</v>
      </c>
      <c r="D3426" t="s">
        <v>18</v>
      </c>
    </row>
    <row r="3427" spans="1:4" x14ac:dyDescent="0.25">
      <c r="A3427">
        <v>20220208</v>
      </c>
      <c r="B3427" t="s">
        <v>12402</v>
      </c>
      <c r="C3427" t="s">
        <v>211</v>
      </c>
      <c r="D3427" t="s">
        <v>22</v>
      </c>
    </row>
    <row r="3428" spans="1:4" x14ac:dyDescent="0.25">
      <c r="A3428">
        <v>20220208</v>
      </c>
      <c r="B3428" t="s">
        <v>12403</v>
      </c>
      <c r="C3428" t="s">
        <v>9097</v>
      </c>
      <c r="D3428" t="s">
        <v>22</v>
      </c>
    </row>
    <row r="3429" spans="1:4" x14ac:dyDescent="0.25">
      <c r="A3429">
        <v>20220208</v>
      </c>
      <c r="B3429" t="s">
        <v>12404</v>
      </c>
      <c r="C3429" t="s">
        <v>17</v>
      </c>
      <c r="D3429" t="s">
        <v>18</v>
      </c>
    </row>
    <row r="3430" spans="1:4" x14ac:dyDescent="0.25">
      <c r="A3430">
        <v>20220208</v>
      </c>
      <c r="B3430" t="s">
        <v>11580</v>
      </c>
      <c r="C3430" t="s">
        <v>10502</v>
      </c>
      <c r="D3430" t="s">
        <v>22</v>
      </c>
    </row>
    <row r="3431" spans="1:4" x14ac:dyDescent="0.25">
      <c r="A3431">
        <v>20220208</v>
      </c>
      <c r="B3431" t="s">
        <v>12405</v>
      </c>
      <c r="C3431" t="s">
        <v>35</v>
      </c>
      <c r="D3431" t="s">
        <v>18</v>
      </c>
    </row>
    <row r="3432" spans="1:4" x14ac:dyDescent="0.25">
      <c r="A3432">
        <v>20220208</v>
      </c>
      <c r="B3432" t="s">
        <v>12406</v>
      </c>
      <c r="C3432" t="s">
        <v>9097</v>
      </c>
      <c r="D3432" t="s">
        <v>22</v>
      </c>
    </row>
    <row r="3433" spans="1:4" x14ac:dyDescent="0.25">
      <c r="A3433">
        <v>20220208</v>
      </c>
      <c r="B3433" t="s">
        <v>12407</v>
      </c>
      <c r="C3433" t="s">
        <v>1163</v>
      </c>
      <c r="D3433" t="s">
        <v>22</v>
      </c>
    </row>
    <row r="3434" spans="1:4" x14ac:dyDescent="0.25">
      <c r="A3434">
        <v>20220208</v>
      </c>
      <c r="B3434" t="s">
        <v>12408</v>
      </c>
      <c r="C3434" t="s">
        <v>17</v>
      </c>
      <c r="D3434" t="s">
        <v>18</v>
      </c>
    </row>
    <row r="3435" spans="1:4" x14ac:dyDescent="0.25">
      <c r="A3435">
        <v>20220208</v>
      </c>
      <c r="B3435" t="s">
        <v>12409</v>
      </c>
      <c r="C3435" t="s">
        <v>17</v>
      </c>
      <c r="D3435" t="s">
        <v>18</v>
      </c>
    </row>
    <row r="3436" spans="1:4" x14ac:dyDescent="0.25">
      <c r="A3436">
        <v>20220208</v>
      </c>
      <c r="B3436" t="s">
        <v>12410</v>
      </c>
      <c r="C3436" t="s">
        <v>17</v>
      </c>
      <c r="D3436" t="s">
        <v>18</v>
      </c>
    </row>
    <row r="3437" spans="1:4" x14ac:dyDescent="0.25">
      <c r="A3437">
        <v>20220208</v>
      </c>
      <c r="B3437" t="s">
        <v>12411</v>
      </c>
      <c r="C3437" t="s">
        <v>76</v>
      </c>
      <c r="D3437" t="s">
        <v>18</v>
      </c>
    </row>
    <row r="3438" spans="1:4" x14ac:dyDescent="0.25">
      <c r="A3438">
        <v>20220208</v>
      </c>
      <c r="B3438" t="s">
        <v>12412</v>
      </c>
      <c r="C3438" t="s">
        <v>31</v>
      </c>
      <c r="D3438" t="s">
        <v>18</v>
      </c>
    </row>
    <row r="3439" spans="1:4" x14ac:dyDescent="0.25">
      <c r="A3439">
        <v>20220208</v>
      </c>
      <c r="B3439" t="s">
        <v>12413</v>
      </c>
      <c r="C3439" t="s">
        <v>12414</v>
      </c>
      <c r="D3439" t="s">
        <v>18</v>
      </c>
    </row>
    <row r="3440" spans="1:4" x14ac:dyDescent="0.25">
      <c r="A3440">
        <v>20220208</v>
      </c>
      <c r="B3440" t="s">
        <v>12415</v>
      </c>
      <c r="C3440" t="s">
        <v>222</v>
      </c>
      <c r="D3440" t="s">
        <v>18</v>
      </c>
    </row>
    <row r="3441" spans="1:4" x14ac:dyDescent="0.25">
      <c r="A3441">
        <v>20220208</v>
      </c>
      <c r="B3441" t="s">
        <v>12416</v>
      </c>
      <c r="C3441" t="s">
        <v>31</v>
      </c>
      <c r="D3441" t="s">
        <v>18</v>
      </c>
    </row>
    <row r="3442" spans="1:4" x14ac:dyDescent="0.25">
      <c r="A3442">
        <v>20220208</v>
      </c>
      <c r="B3442" t="s">
        <v>12417</v>
      </c>
      <c r="C3442" t="s">
        <v>211</v>
      </c>
      <c r="D3442" t="s">
        <v>22</v>
      </c>
    </row>
    <row r="3443" spans="1:4" x14ac:dyDescent="0.25">
      <c r="A3443">
        <v>20220208</v>
      </c>
      <c r="B3443" t="s">
        <v>12418</v>
      </c>
      <c r="C3443" t="s">
        <v>138</v>
      </c>
      <c r="D3443" t="s">
        <v>22</v>
      </c>
    </row>
    <row r="3444" spans="1:4" x14ac:dyDescent="0.25">
      <c r="A3444">
        <v>20220208</v>
      </c>
      <c r="B3444" t="s">
        <v>12419</v>
      </c>
      <c r="C3444" t="s">
        <v>245</v>
      </c>
      <c r="D3444" t="s">
        <v>18</v>
      </c>
    </row>
    <row r="3445" spans="1:4" x14ac:dyDescent="0.25">
      <c r="A3445">
        <v>20220208</v>
      </c>
      <c r="B3445" t="s">
        <v>12420</v>
      </c>
      <c r="C3445" t="s">
        <v>17</v>
      </c>
      <c r="D3445" t="s">
        <v>18</v>
      </c>
    </row>
    <row r="3446" spans="1:4" x14ac:dyDescent="0.25">
      <c r="A3446">
        <v>20220208</v>
      </c>
      <c r="B3446" t="s">
        <v>12421</v>
      </c>
      <c r="C3446" t="s">
        <v>211</v>
      </c>
      <c r="D3446" t="s">
        <v>22</v>
      </c>
    </row>
    <row r="3447" spans="1:4" x14ac:dyDescent="0.25">
      <c r="A3447">
        <v>20220208</v>
      </c>
      <c r="B3447" t="s">
        <v>12422</v>
      </c>
      <c r="C3447" t="s">
        <v>76</v>
      </c>
      <c r="D3447" t="s">
        <v>18</v>
      </c>
    </row>
    <row r="3448" spans="1:4" x14ac:dyDescent="0.25">
      <c r="A3448">
        <v>20220208</v>
      </c>
      <c r="B3448" t="s">
        <v>12423</v>
      </c>
      <c r="C3448" t="s">
        <v>76</v>
      </c>
      <c r="D3448" t="s">
        <v>18</v>
      </c>
    </row>
    <row r="3449" spans="1:4" x14ac:dyDescent="0.25">
      <c r="A3449">
        <v>20220208</v>
      </c>
      <c r="B3449" t="s">
        <v>12424</v>
      </c>
      <c r="C3449" t="s">
        <v>46</v>
      </c>
      <c r="D3449" t="s">
        <v>18</v>
      </c>
    </row>
    <row r="3450" spans="1:4" x14ac:dyDescent="0.25">
      <c r="A3450">
        <v>20220208</v>
      </c>
      <c r="B3450" t="s">
        <v>12425</v>
      </c>
      <c r="C3450" t="s">
        <v>1142</v>
      </c>
      <c r="D3450" t="s">
        <v>18</v>
      </c>
    </row>
    <row r="3451" spans="1:4" x14ac:dyDescent="0.25">
      <c r="A3451">
        <v>20220208</v>
      </c>
      <c r="B3451" t="s">
        <v>12426</v>
      </c>
      <c r="C3451" t="s">
        <v>76</v>
      </c>
      <c r="D3451" t="s">
        <v>18</v>
      </c>
    </row>
    <row r="3452" spans="1:4" x14ac:dyDescent="0.25">
      <c r="A3452">
        <v>20220208</v>
      </c>
      <c r="B3452" t="s">
        <v>12326</v>
      </c>
      <c r="C3452" t="s">
        <v>31</v>
      </c>
      <c r="D3452" t="s">
        <v>18</v>
      </c>
    </row>
    <row r="3453" spans="1:4" x14ac:dyDescent="0.25">
      <c r="A3453">
        <v>20220208</v>
      </c>
      <c r="B3453" t="s">
        <v>12427</v>
      </c>
      <c r="C3453" t="s">
        <v>211</v>
      </c>
      <c r="D3453" t="s">
        <v>22</v>
      </c>
    </row>
    <row r="3454" spans="1:4" x14ac:dyDescent="0.25">
      <c r="A3454">
        <v>20220208</v>
      </c>
      <c r="B3454" t="s">
        <v>12428</v>
      </c>
      <c r="C3454" t="s">
        <v>17</v>
      </c>
      <c r="D3454" t="s">
        <v>18</v>
      </c>
    </row>
    <row r="3455" spans="1:4" x14ac:dyDescent="0.25">
      <c r="A3455">
        <v>20220208</v>
      </c>
      <c r="B3455" t="s">
        <v>12429</v>
      </c>
      <c r="C3455" t="s">
        <v>12430</v>
      </c>
      <c r="D3455" t="s">
        <v>22</v>
      </c>
    </row>
    <row r="3456" spans="1:4" x14ac:dyDescent="0.25">
      <c r="A3456">
        <v>20220208</v>
      </c>
      <c r="B3456" t="s">
        <v>12431</v>
      </c>
      <c r="C3456" t="s">
        <v>35</v>
      </c>
      <c r="D3456" t="s">
        <v>18</v>
      </c>
    </row>
    <row r="3457" spans="1:4" x14ac:dyDescent="0.25">
      <c r="A3457">
        <v>20220208</v>
      </c>
      <c r="B3457" t="s">
        <v>12432</v>
      </c>
      <c r="C3457" t="s">
        <v>76</v>
      </c>
      <c r="D3457" t="s">
        <v>18</v>
      </c>
    </row>
    <row r="3458" spans="1:4" x14ac:dyDescent="0.25">
      <c r="A3458">
        <v>20220209</v>
      </c>
      <c r="B3458" t="s">
        <v>12433</v>
      </c>
      <c r="C3458" t="s">
        <v>31</v>
      </c>
      <c r="D3458" t="s">
        <v>18</v>
      </c>
    </row>
    <row r="3459" spans="1:4" x14ac:dyDescent="0.25">
      <c r="A3459">
        <v>20220209</v>
      </c>
      <c r="B3459" t="s">
        <v>12434</v>
      </c>
      <c r="C3459" t="s">
        <v>303</v>
      </c>
      <c r="D3459" t="s">
        <v>18</v>
      </c>
    </row>
    <row r="3460" spans="1:4" x14ac:dyDescent="0.25">
      <c r="A3460">
        <v>20220209</v>
      </c>
      <c r="B3460" t="s">
        <v>12435</v>
      </c>
      <c r="C3460" t="s">
        <v>76</v>
      </c>
      <c r="D3460" t="s">
        <v>18</v>
      </c>
    </row>
    <row r="3461" spans="1:4" x14ac:dyDescent="0.25">
      <c r="A3461">
        <v>20220209</v>
      </c>
      <c r="B3461" t="s">
        <v>12436</v>
      </c>
      <c r="C3461" t="s">
        <v>73</v>
      </c>
      <c r="D3461" t="s">
        <v>22</v>
      </c>
    </row>
    <row r="3462" spans="1:4" x14ac:dyDescent="0.25">
      <c r="A3462">
        <v>20220209</v>
      </c>
      <c r="B3462" t="s">
        <v>6406</v>
      </c>
      <c r="C3462" t="s">
        <v>17</v>
      </c>
      <c r="D3462" t="s">
        <v>18</v>
      </c>
    </row>
    <row r="3463" spans="1:4" x14ac:dyDescent="0.25">
      <c r="A3463">
        <v>20220209</v>
      </c>
      <c r="B3463" t="s">
        <v>12437</v>
      </c>
      <c r="C3463" t="s">
        <v>624</v>
      </c>
      <c r="D3463" t="s">
        <v>22</v>
      </c>
    </row>
    <row r="3464" spans="1:4" x14ac:dyDescent="0.25">
      <c r="A3464">
        <v>20220209</v>
      </c>
      <c r="B3464" t="s">
        <v>12438</v>
      </c>
      <c r="C3464" t="s">
        <v>12439</v>
      </c>
      <c r="D3464" t="s">
        <v>22</v>
      </c>
    </row>
    <row r="3465" spans="1:4" x14ac:dyDescent="0.25">
      <c r="A3465">
        <v>20220209</v>
      </c>
      <c r="B3465" t="s">
        <v>12440</v>
      </c>
      <c r="C3465" t="s">
        <v>1078</v>
      </c>
      <c r="D3465" t="s">
        <v>22</v>
      </c>
    </row>
    <row r="3466" spans="1:4" x14ac:dyDescent="0.25">
      <c r="A3466">
        <v>20220209</v>
      </c>
      <c r="B3466" t="s">
        <v>12441</v>
      </c>
      <c r="C3466" t="s">
        <v>624</v>
      </c>
      <c r="D3466" t="s">
        <v>22</v>
      </c>
    </row>
    <row r="3467" spans="1:4" x14ac:dyDescent="0.25">
      <c r="A3467">
        <v>20220209</v>
      </c>
      <c r="B3467" t="s">
        <v>7028</v>
      </c>
      <c r="C3467" t="s">
        <v>76</v>
      </c>
      <c r="D3467" t="s">
        <v>18</v>
      </c>
    </row>
    <row r="3468" spans="1:4" x14ac:dyDescent="0.25">
      <c r="A3468">
        <v>20220209</v>
      </c>
      <c r="B3468" t="s">
        <v>12442</v>
      </c>
      <c r="C3468" t="s">
        <v>76</v>
      </c>
      <c r="D3468" t="s">
        <v>18</v>
      </c>
    </row>
    <row r="3469" spans="1:4" x14ac:dyDescent="0.25">
      <c r="A3469">
        <v>20220209</v>
      </c>
      <c r="B3469" t="s">
        <v>12443</v>
      </c>
      <c r="C3469" t="s">
        <v>1296</v>
      </c>
      <c r="D3469" t="s">
        <v>22</v>
      </c>
    </row>
    <row r="3470" spans="1:4" x14ac:dyDescent="0.25">
      <c r="A3470">
        <v>20220209</v>
      </c>
      <c r="B3470" t="s">
        <v>12248</v>
      </c>
      <c r="C3470" t="s">
        <v>12249</v>
      </c>
      <c r="D3470" t="s">
        <v>18</v>
      </c>
    </row>
    <row r="3471" spans="1:4" x14ac:dyDescent="0.25">
      <c r="A3471">
        <v>20220209</v>
      </c>
      <c r="B3471" t="s">
        <v>12444</v>
      </c>
      <c r="C3471" t="s">
        <v>4047</v>
      </c>
      <c r="D3471" t="s">
        <v>18</v>
      </c>
    </row>
    <row r="3472" spans="1:4" x14ac:dyDescent="0.25">
      <c r="A3472">
        <v>20220209</v>
      </c>
      <c r="B3472" t="s">
        <v>12445</v>
      </c>
      <c r="C3472" t="s">
        <v>3398</v>
      </c>
      <c r="D3472" t="s">
        <v>22</v>
      </c>
    </row>
    <row r="3473" spans="1:4" x14ac:dyDescent="0.25">
      <c r="A3473">
        <v>20220209</v>
      </c>
      <c r="B3473" t="s">
        <v>10320</v>
      </c>
      <c r="C3473" t="s">
        <v>68</v>
      </c>
      <c r="D3473" t="s">
        <v>18</v>
      </c>
    </row>
    <row r="3474" spans="1:4" x14ac:dyDescent="0.25">
      <c r="A3474">
        <v>20220209</v>
      </c>
      <c r="B3474" t="s">
        <v>12446</v>
      </c>
      <c r="C3474" t="s">
        <v>245</v>
      </c>
      <c r="D3474" t="s">
        <v>18</v>
      </c>
    </row>
    <row r="3475" spans="1:4" x14ac:dyDescent="0.25">
      <c r="A3475">
        <v>20220209</v>
      </c>
      <c r="B3475" t="s">
        <v>12447</v>
      </c>
      <c r="C3475" t="s">
        <v>17</v>
      </c>
      <c r="D3475" t="s">
        <v>18</v>
      </c>
    </row>
    <row r="3476" spans="1:4" x14ac:dyDescent="0.25">
      <c r="A3476">
        <v>20220209</v>
      </c>
      <c r="B3476" t="s">
        <v>12448</v>
      </c>
      <c r="C3476" t="s">
        <v>12449</v>
      </c>
      <c r="D3476" t="s">
        <v>22</v>
      </c>
    </row>
    <row r="3477" spans="1:4" x14ac:dyDescent="0.25">
      <c r="A3477">
        <v>20220209</v>
      </c>
      <c r="B3477" t="s">
        <v>12450</v>
      </c>
      <c r="C3477" t="s">
        <v>4902</v>
      </c>
      <c r="D3477" t="s">
        <v>22</v>
      </c>
    </row>
    <row r="3478" spans="1:4" x14ac:dyDescent="0.25">
      <c r="A3478">
        <v>20220209</v>
      </c>
      <c r="B3478" t="s">
        <v>12451</v>
      </c>
      <c r="C3478" t="s">
        <v>17</v>
      </c>
      <c r="D3478" t="s">
        <v>18</v>
      </c>
    </row>
    <row r="3479" spans="1:4" x14ac:dyDescent="0.25">
      <c r="A3479">
        <v>20220209</v>
      </c>
      <c r="B3479" t="s">
        <v>12452</v>
      </c>
      <c r="C3479" t="s">
        <v>12453</v>
      </c>
      <c r="D3479" t="s">
        <v>22</v>
      </c>
    </row>
    <row r="3480" spans="1:4" x14ac:dyDescent="0.25">
      <c r="A3480">
        <v>20220209</v>
      </c>
      <c r="B3480" t="s">
        <v>12454</v>
      </c>
      <c r="C3480" t="s">
        <v>68</v>
      </c>
      <c r="D3480" t="s">
        <v>18</v>
      </c>
    </row>
    <row r="3481" spans="1:4" x14ac:dyDescent="0.25">
      <c r="A3481">
        <v>20220209</v>
      </c>
      <c r="B3481" t="s">
        <v>11651</v>
      </c>
      <c r="C3481" t="s">
        <v>12455</v>
      </c>
      <c r="D3481" t="s">
        <v>22</v>
      </c>
    </row>
    <row r="3482" spans="1:4" x14ac:dyDescent="0.25">
      <c r="A3482">
        <v>20220209</v>
      </c>
      <c r="B3482" t="s">
        <v>12456</v>
      </c>
      <c r="C3482" t="s">
        <v>1419</v>
      </c>
      <c r="D3482" t="s">
        <v>22</v>
      </c>
    </row>
    <row r="3483" spans="1:4" x14ac:dyDescent="0.25">
      <c r="A3483">
        <v>20220209</v>
      </c>
      <c r="B3483" t="s">
        <v>12457</v>
      </c>
      <c r="C3483" t="s">
        <v>12458</v>
      </c>
      <c r="D3483" t="s">
        <v>18</v>
      </c>
    </row>
    <row r="3484" spans="1:4" x14ac:dyDescent="0.25">
      <c r="A3484">
        <v>20220209</v>
      </c>
      <c r="B3484" t="s">
        <v>12459</v>
      </c>
      <c r="C3484" t="s">
        <v>457</v>
      </c>
      <c r="D3484" t="s">
        <v>18</v>
      </c>
    </row>
    <row r="3485" spans="1:4" x14ac:dyDescent="0.25">
      <c r="A3485">
        <v>20220209</v>
      </c>
      <c r="B3485" t="s">
        <v>12460</v>
      </c>
      <c r="C3485" t="s">
        <v>12461</v>
      </c>
      <c r="D3485" t="s">
        <v>22</v>
      </c>
    </row>
    <row r="3486" spans="1:4" x14ac:dyDescent="0.25">
      <c r="A3486">
        <v>20220209</v>
      </c>
      <c r="B3486" t="s">
        <v>12462</v>
      </c>
      <c r="C3486" t="s">
        <v>1453</v>
      </c>
      <c r="D3486" t="s">
        <v>22</v>
      </c>
    </row>
    <row r="3487" spans="1:4" x14ac:dyDescent="0.25">
      <c r="A3487">
        <v>20220209</v>
      </c>
      <c r="B3487" t="s">
        <v>12463</v>
      </c>
      <c r="C3487" t="s">
        <v>76</v>
      </c>
      <c r="D3487" t="s">
        <v>18</v>
      </c>
    </row>
    <row r="3488" spans="1:4" x14ac:dyDescent="0.25">
      <c r="A3488">
        <v>20220209</v>
      </c>
      <c r="B3488" t="s">
        <v>12464</v>
      </c>
      <c r="C3488" t="s">
        <v>4831</v>
      </c>
      <c r="D3488" t="s">
        <v>22</v>
      </c>
    </row>
    <row r="3489" spans="1:4" x14ac:dyDescent="0.25">
      <c r="A3489">
        <v>20220209</v>
      </c>
      <c r="B3489" t="s">
        <v>11223</v>
      </c>
      <c r="C3489" t="s">
        <v>17</v>
      </c>
      <c r="D3489" t="s">
        <v>18</v>
      </c>
    </row>
    <row r="3490" spans="1:4" x14ac:dyDescent="0.25">
      <c r="A3490">
        <v>20220209</v>
      </c>
      <c r="B3490" t="s">
        <v>12465</v>
      </c>
      <c r="C3490" t="s">
        <v>11678</v>
      </c>
      <c r="D3490" t="s">
        <v>22</v>
      </c>
    </row>
    <row r="3491" spans="1:4" x14ac:dyDescent="0.25">
      <c r="A3491">
        <v>20220209</v>
      </c>
      <c r="B3491" t="s">
        <v>12466</v>
      </c>
      <c r="C3491" t="s">
        <v>245</v>
      </c>
      <c r="D3491" t="s">
        <v>18</v>
      </c>
    </row>
    <row r="3492" spans="1:4" x14ac:dyDescent="0.25">
      <c r="A3492">
        <v>20220209</v>
      </c>
      <c r="B3492" t="s">
        <v>12467</v>
      </c>
      <c r="C3492" t="s">
        <v>17</v>
      </c>
      <c r="D3492" t="s">
        <v>18</v>
      </c>
    </row>
    <row r="3493" spans="1:4" x14ac:dyDescent="0.25">
      <c r="A3493">
        <v>20220209</v>
      </c>
      <c r="B3493" t="s">
        <v>9108</v>
      </c>
      <c r="C3493" t="s">
        <v>266</v>
      </c>
      <c r="D3493" t="s">
        <v>18</v>
      </c>
    </row>
    <row r="3494" spans="1:4" x14ac:dyDescent="0.25">
      <c r="A3494">
        <v>20220209</v>
      </c>
      <c r="B3494" t="s">
        <v>12468</v>
      </c>
      <c r="C3494" t="s">
        <v>4342</v>
      </c>
      <c r="D3494" t="s">
        <v>22</v>
      </c>
    </row>
    <row r="3495" spans="1:4" x14ac:dyDescent="0.25">
      <c r="A3495">
        <v>20220209</v>
      </c>
      <c r="B3495" t="s">
        <v>12469</v>
      </c>
      <c r="C3495" t="s">
        <v>6533</v>
      </c>
      <c r="D3495" t="s">
        <v>22</v>
      </c>
    </row>
    <row r="3496" spans="1:4" x14ac:dyDescent="0.25">
      <c r="A3496">
        <v>20220209</v>
      </c>
      <c r="B3496" t="s">
        <v>12470</v>
      </c>
      <c r="C3496" t="s">
        <v>279</v>
      </c>
      <c r="D3496" t="s">
        <v>22</v>
      </c>
    </row>
    <row r="3497" spans="1:4" x14ac:dyDescent="0.25">
      <c r="A3497">
        <v>20220209</v>
      </c>
      <c r="B3497" t="s">
        <v>3586</v>
      </c>
      <c r="C3497" t="s">
        <v>222</v>
      </c>
      <c r="D3497" t="s">
        <v>18</v>
      </c>
    </row>
    <row r="3498" spans="1:4" x14ac:dyDescent="0.25">
      <c r="A3498">
        <v>20220209</v>
      </c>
      <c r="B3498" t="s">
        <v>2097</v>
      </c>
      <c r="C3498" t="s">
        <v>245</v>
      </c>
      <c r="D3498" t="s">
        <v>18</v>
      </c>
    </row>
    <row r="3499" spans="1:4" x14ac:dyDescent="0.25">
      <c r="A3499">
        <v>20220209</v>
      </c>
      <c r="B3499" t="s">
        <v>12471</v>
      </c>
      <c r="C3499" t="s">
        <v>120</v>
      </c>
      <c r="D3499" t="s">
        <v>18</v>
      </c>
    </row>
    <row r="3500" spans="1:4" x14ac:dyDescent="0.25">
      <c r="A3500">
        <v>20220209</v>
      </c>
      <c r="B3500" t="s">
        <v>12472</v>
      </c>
      <c r="C3500" t="s">
        <v>12473</v>
      </c>
      <c r="D3500" t="s">
        <v>22</v>
      </c>
    </row>
    <row r="3501" spans="1:4" x14ac:dyDescent="0.25">
      <c r="A3501">
        <v>20220209</v>
      </c>
      <c r="B3501" t="s">
        <v>12474</v>
      </c>
      <c r="C3501" t="s">
        <v>17</v>
      </c>
      <c r="D3501" t="s">
        <v>18</v>
      </c>
    </row>
    <row r="3502" spans="1:4" x14ac:dyDescent="0.25">
      <c r="A3502">
        <v>20220209</v>
      </c>
      <c r="B3502" t="s">
        <v>12475</v>
      </c>
      <c r="C3502" t="s">
        <v>17</v>
      </c>
      <c r="D3502" t="s">
        <v>18</v>
      </c>
    </row>
    <row r="3503" spans="1:4" x14ac:dyDescent="0.25">
      <c r="A3503">
        <v>20220209</v>
      </c>
      <c r="B3503" t="s">
        <v>12476</v>
      </c>
      <c r="C3503" t="s">
        <v>12477</v>
      </c>
      <c r="D3503" t="s">
        <v>22</v>
      </c>
    </row>
    <row r="3504" spans="1:4" x14ac:dyDescent="0.25">
      <c r="A3504">
        <v>20220209</v>
      </c>
      <c r="B3504" t="s">
        <v>12478</v>
      </c>
      <c r="C3504" t="s">
        <v>12479</v>
      </c>
      <c r="D3504" t="s">
        <v>22</v>
      </c>
    </row>
    <row r="3505" spans="1:4" x14ac:dyDescent="0.25">
      <c r="A3505">
        <v>20220209</v>
      </c>
      <c r="B3505" t="s">
        <v>12480</v>
      </c>
      <c r="C3505" t="s">
        <v>17</v>
      </c>
      <c r="D3505" t="s">
        <v>18</v>
      </c>
    </row>
    <row r="3506" spans="1:4" x14ac:dyDescent="0.25">
      <c r="A3506">
        <v>20220209</v>
      </c>
      <c r="B3506" t="s">
        <v>12481</v>
      </c>
      <c r="C3506" t="s">
        <v>2475</v>
      </c>
      <c r="D3506" t="s">
        <v>18</v>
      </c>
    </row>
    <row r="3507" spans="1:4" x14ac:dyDescent="0.25">
      <c r="A3507">
        <v>20220209</v>
      </c>
      <c r="B3507" t="s">
        <v>12482</v>
      </c>
      <c r="C3507" t="s">
        <v>154</v>
      </c>
      <c r="D3507" t="s">
        <v>22</v>
      </c>
    </row>
    <row r="3508" spans="1:4" x14ac:dyDescent="0.25">
      <c r="A3508">
        <v>20220209</v>
      </c>
      <c r="B3508" t="s">
        <v>12483</v>
      </c>
      <c r="C3508" t="s">
        <v>136</v>
      </c>
      <c r="D3508" t="s">
        <v>22</v>
      </c>
    </row>
    <row r="3509" spans="1:4" x14ac:dyDescent="0.25">
      <c r="A3509">
        <v>20220209</v>
      </c>
      <c r="B3509" t="s">
        <v>12484</v>
      </c>
      <c r="C3509" t="s">
        <v>10382</v>
      </c>
      <c r="D3509" t="s">
        <v>22</v>
      </c>
    </row>
    <row r="3510" spans="1:4" x14ac:dyDescent="0.25">
      <c r="A3510">
        <v>20220209</v>
      </c>
      <c r="B3510" t="s">
        <v>11923</v>
      </c>
      <c r="C3510" t="s">
        <v>127</v>
      </c>
      <c r="D3510" t="s">
        <v>18</v>
      </c>
    </row>
    <row r="3511" spans="1:4" x14ac:dyDescent="0.25">
      <c r="A3511">
        <v>20220209</v>
      </c>
      <c r="B3511" t="s">
        <v>4363</v>
      </c>
      <c r="C3511" t="s">
        <v>12485</v>
      </c>
      <c r="D3511" t="s">
        <v>22</v>
      </c>
    </row>
    <row r="3512" spans="1:4" x14ac:dyDescent="0.25">
      <c r="A3512">
        <v>20220209</v>
      </c>
      <c r="B3512" t="s">
        <v>9549</v>
      </c>
      <c r="C3512" t="s">
        <v>76</v>
      </c>
      <c r="D3512" t="s">
        <v>18</v>
      </c>
    </row>
    <row r="3513" spans="1:4" x14ac:dyDescent="0.25">
      <c r="A3513">
        <v>20220209</v>
      </c>
      <c r="B3513" t="s">
        <v>12486</v>
      </c>
      <c r="C3513" t="s">
        <v>4333</v>
      </c>
      <c r="D3513" t="s">
        <v>22</v>
      </c>
    </row>
    <row r="3514" spans="1:4" x14ac:dyDescent="0.25">
      <c r="A3514">
        <v>20220209</v>
      </c>
      <c r="B3514" t="s">
        <v>12487</v>
      </c>
      <c r="C3514" t="s">
        <v>31</v>
      </c>
      <c r="D3514" t="s">
        <v>18</v>
      </c>
    </row>
    <row r="3515" spans="1:4" x14ac:dyDescent="0.25">
      <c r="A3515">
        <v>20220209</v>
      </c>
      <c r="B3515" t="s">
        <v>12488</v>
      </c>
      <c r="C3515" t="s">
        <v>12489</v>
      </c>
      <c r="D3515" t="s">
        <v>22</v>
      </c>
    </row>
    <row r="3516" spans="1:4" x14ac:dyDescent="0.25">
      <c r="A3516">
        <v>20220209</v>
      </c>
      <c r="B3516" t="s">
        <v>12490</v>
      </c>
      <c r="C3516" t="s">
        <v>154</v>
      </c>
      <c r="D3516" t="s">
        <v>22</v>
      </c>
    </row>
    <row r="3517" spans="1:4" x14ac:dyDescent="0.25">
      <c r="A3517">
        <v>20220209</v>
      </c>
      <c r="B3517" t="s">
        <v>10944</v>
      </c>
      <c r="C3517" t="s">
        <v>12491</v>
      </c>
      <c r="D3517" t="s">
        <v>22</v>
      </c>
    </row>
    <row r="3518" spans="1:4" x14ac:dyDescent="0.25">
      <c r="A3518">
        <v>20220209</v>
      </c>
      <c r="B3518" t="s">
        <v>12492</v>
      </c>
      <c r="C3518" t="s">
        <v>12493</v>
      </c>
      <c r="D3518" t="s">
        <v>18</v>
      </c>
    </row>
    <row r="3519" spans="1:4" x14ac:dyDescent="0.25">
      <c r="A3519">
        <v>20220209</v>
      </c>
      <c r="B3519" t="s">
        <v>12494</v>
      </c>
      <c r="C3519" t="s">
        <v>37</v>
      </c>
      <c r="D3519" t="s">
        <v>22</v>
      </c>
    </row>
    <row r="3520" spans="1:4" x14ac:dyDescent="0.25">
      <c r="A3520">
        <v>20220209</v>
      </c>
      <c r="B3520" t="s">
        <v>12495</v>
      </c>
      <c r="C3520" t="s">
        <v>31</v>
      </c>
      <c r="D3520" t="s">
        <v>18</v>
      </c>
    </row>
    <row r="3521" spans="1:4" x14ac:dyDescent="0.25">
      <c r="A3521">
        <v>20220209</v>
      </c>
      <c r="B3521" t="s">
        <v>12496</v>
      </c>
      <c r="C3521" t="s">
        <v>31</v>
      </c>
      <c r="D3521" t="s">
        <v>18</v>
      </c>
    </row>
    <row r="3522" spans="1:4" x14ac:dyDescent="0.25">
      <c r="A3522">
        <v>20220209</v>
      </c>
      <c r="B3522" t="s">
        <v>12497</v>
      </c>
      <c r="C3522" t="s">
        <v>93</v>
      </c>
      <c r="D3522" t="s">
        <v>18</v>
      </c>
    </row>
    <row r="3523" spans="1:4" x14ac:dyDescent="0.25">
      <c r="A3523">
        <v>20220209</v>
      </c>
      <c r="B3523" t="s">
        <v>11385</v>
      </c>
      <c r="C3523" t="s">
        <v>76</v>
      </c>
      <c r="D3523" t="s">
        <v>18</v>
      </c>
    </row>
    <row r="3524" spans="1:4" x14ac:dyDescent="0.25">
      <c r="A3524">
        <v>20220209</v>
      </c>
      <c r="B3524" t="s">
        <v>12498</v>
      </c>
      <c r="C3524" t="s">
        <v>160</v>
      </c>
      <c r="D3524" t="s">
        <v>22</v>
      </c>
    </row>
    <row r="3525" spans="1:4" x14ac:dyDescent="0.25">
      <c r="A3525">
        <v>20220209</v>
      </c>
      <c r="B3525" t="s">
        <v>12499</v>
      </c>
      <c r="C3525" t="s">
        <v>31</v>
      </c>
      <c r="D3525" t="s">
        <v>18</v>
      </c>
    </row>
    <row r="3526" spans="1:4" x14ac:dyDescent="0.25">
      <c r="A3526">
        <v>20220209</v>
      </c>
      <c r="B3526" t="s">
        <v>12500</v>
      </c>
      <c r="C3526" t="s">
        <v>31</v>
      </c>
      <c r="D3526" t="s">
        <v>18</v>
      </c>
    </row>
    <row r="3527" spans="1:4" x14ac:dyDescent="0.25">
      <c r="A3527">
        <v>20220209</v>
      </c>
      <c r="B3527" t="s">
        <v>12501</v>
      </c>
      <c r="C3527" t="s">
        <v>31</v>
      </c>
      <c r="D3527" t="s">
        <v>18</v>
      </c>
    </row>
    <row r="3528" spans="1:4" x14ac:dyDescent="0.25">
      <c r="A3528">
        <v>20220209</v>
      </c>
      <c r="B3528" t="s">
        <v>12502</v>
      </c>
      <c r="C3528" t="s">
        <v>601</v>
      </c>
      <c r="D3528" t="s">
        <v>22</v>
      </c>
    </row>
    <row r="3529" spans="1:4" x14ac:dyDescent="0.25">
      <c r="A3529">
        <v>20220209</v>
      </c>
      <c r="B3529" t="s">
        <v>12503</v>
      </c>
      <c r="C3529" t="s">
        <v>17</v>
      </c>
      <c r="D3529" t="s">
        <v>18</v>
      </c>
    </row>
    <row r="3530" spans="1:4" x14ac:dyDescent="0.25">
      <c r="A3530">
        <v>20220209</v>
      </c>
      <c r="B3530" t="s">
        <v>12504</v>
      </c>
      <c r="C3530" t="s">
        <v>76</v>
      </c>
      <c r="D3530" t="s">
        <v>18</v>
      </c>
    </row>
    <row r="3531" spans="1:4" x14ac:dyDescent="0.25">
      <c r="A3531">
        <v>20220209</v>
      </c>
      <c r="B3531" t="s">
        <v>12505</v>
      </c>
      <c r="C3531" t="s">
        <v>279</v>
      </c>
      <c r="D3531" t="s">
        <v>22</v>
      </c>
    </row>
    <row r="3532" spans="1:4" x14ac:dyDescent="0.25">
      <c r="A3532">
        <v>20220209</v>
      </c>
      <c r="B3532" t="s">
        <v>12506</v>
      </c>
      <c r="C3532" t="s">
        <v>2702</v>
      </c>
      <c r="D3532" t="s">
        <v>22</v>
      </c>
    </row>
    <row r="3533" spans="1:4" x14ac:dyDescent="0.25">
      <c r="A3533">
        <v>20220209</v>
      </c>
      <c r="B3533" t="s">
        <v>12507</v>
      </c>
      <c r="C3533" t="s">
        <v>46</v>
      </c>
      <c r="D3533" t="s">
        <v>18</v>
      </c>
    </row>
    <row r="3534" spans="1:4" x14ac:dyDescent="0.25">
      <c r="A3534">
        <v>20220209</v>
      </c>
      <c r="B3534" t="s">
        <v>12508</v>
      </c>
      <c r="C3534" t="s">
        <v>12509</v>
      </c>
      <c r="D3534" t="s">
        <v>22</v>
      </c>
    </row>
    <row r="3535" spans="1:4" x14ac:dyDescent="0.25">
      <c r="A3535">
        <v>20220209</v>
      </c>
      <c r="B3535" t="s">
        <v>9830</v>
      </c>
      <c r="C3535" t="s">
        <v>379</v>
      </c>
      <c r="D3535" t="s">
        <v>18</v>
      </c>
    </row>
    <row r="3536" spans="1:4" x14ac:dyDescent="0.25">
      <c r="A3536">
        <v>20220209</v>
      </c>
      <c r="B3536" t="s">
        <v>12510</v>
      </c>
      <c r="C3536" t="s">
        <v>17</v>
      </c>
      <c r="D3536" t="s">
        <v>18</v>
      </c>
    </row>
    <row r="3537" spans="1:4" x14ac:dyDescent="0.25">
      <c r="A3537">
        <v>20220209</v>
      </c>
      <c r="B3537" t="s">
        <v>12511</v>
      </c>
      <c r="C3537" t="s">
        <v>4391</v>
      </c>
      <c r="D3537" t="s">
        <v>22</v>
      </c>
    </row>
    <row r="3538" spans="1:4" x14ac:dyDescent="0.25">
      <c r="A3538">
        <v>20220209</v>
      </c>
      <c r="B3538" t="s">
        <v>12512</v>
      </c>
      <c r="C3538" t="s">
        <v>624</v>
      </c>
      <c r="D3538" t="s">
        <v>22</v>
      </c>
    </row>
    <row r="3539" spans="1:4" x14ac:dyDescent="0.25">
      <c r="A3539">
        <v>20220209</v>
      </c>
      <c r="B3539" t="s">
        <v>12513</v>
      </c>
      <c r="C3539" t="s">
        <v>17</v>
      </c>
      <c r="D3539" t="s">
        <v>18</v>
      </c>
    </row>
    <row r="3540" spans="1:4" x14ac:dyDescent="0.25">
      <c r="A3540">
        <v>20220209</v>
      </c>
      <c r="B3540" t="s">
        <v>12514</v>
      </c>
      <c r="C3540" t="s">
        <v>35</v>
      </c>
      <c r="D3540" t="s">
        <v>18</v>
      </c>
    </row>
    <row r="3541" spans="1:4" x14ac:dyDescent="0.25">
      <c r="A3541">
        <v>20220209</v>
      </c>
      <c r="B3541" t="s">
        <v>12515</v>
      </c>
      <c r="C3541" t="s">
        <v>31</v>
      </c>
      <c r="D3541" t="s">
        <v>18</v>
      </c>
    </row>
    <row r="3542" spans="1:4" x14ac:dyDescent="0.25">
      <c r="A3542">
        <v>20220209</v>
      </c>
      <c r="B3542" t="s">
        <v>12516</v>
      </c>
      <c r="C3542" t="s">
        <v>76</v>
      </c>
      <c r="D3542" t="s">
        <v>18</v>
      </c>
    </row>
    <row r="3543" spans="1:4" x14ac:dyDescent="0.25">
      <c r="A3543">
        <v>20220209</v>
      </c>
      <c r="B3543" t="s">
        <v>12517</v>
      </c>
      <c r="C3543" t="s">
        <v>160</v>
      </c>
      <c r="D3543" t="s">
        <v>22</v>
      </c>
    </row>
    <row r="3544" spans="1:4" x14ac:dyDescent="0.25">
      <c r="A3544">
        <v>20220209</v>
      </c>
      <c r="B3544" t="s">
        <v>12518</v>
      </c>
      <c r="C3544" t="s">
        <v>17</v>
      </c>
      <c r="D3544" t="s">
        <v>18</v>
      </c>
    </row>
    <row r="3545" spans="1:4" x14ac:dyDescent="0.25">
      <c r="A3545">
        <v>20220209</v>
      </c>
      <c r="B3545" t="s">
        <v>12519</v>
      </c>
      <c r="C3545" t="s">
        <v>4730</v>
      </c>
      <c r="D3545" t="s">
        <v>22</v>
      </c>
    </row>
    <row r="3546" spans="1:4" x14ac:dyDescent="0.25">
      <c r="A3546">
        <v>20220209</v>
      </c>
      <c r="B3546" t="s">
        <v>12520</v>
      </c>
      <c r="C3546" t="s">
        <v>76</v>
      </c>
      <c r="D3546" t="s">
        <v>18</v>
      </c>
    </row>
    <row r="3547" spans="1:4" x14ac:dyDescent="0.25">
      <c r="A3547">
        <v>20220209</v>
      </c>
      <c r="B3547" t="s">
        <v>12521</v>
      </c>
      <c r="C3547" t="s">
        <v>76</v>
      </c>
      <c r="D3547" t="s">
        <v>18</v>
      </c>
    </row>
    <row r="3548" spans="1:4" x14ac:dyDescent="0.25">
      <c r="A3548">
        <v>20220209</v>
      </c>
      <c r="B3548" t="s">
        <v>12522</v>
      </c>
      <c r="C3548" t="s">
        <v>35</v>
      </c>
      <c r="D3548" t="s">
        <v>18</v>
      </c>
    </row>
    <row r="3549" spans="1:4" x14ac:dyDescent="0.25">
      <c r="A3549">
        <v>20220209</v>
      </c>
      <c r="B3549" t="s">
        <v>12523</v>
      </c>
      <c r="C3549" t="s">
        <v>31</v>
      </c>
      <c r="D3549" t="s">
        <v>18</v>
      </c>
    </row>
    <row r="3550" spans="1:4" x14ac:dyDescent="0.25">
      <c r="A3550">
        <v>20220209</v>
      </c>
      <c r="B3550" t="s">
        <v>10553</v>
      </c>
      <c r="C3550" t="s">
        <v>46</v>
      </c>
      <c r="D3550" t="s">
        <v>18</v>
      </c>
    </row>
    <row r="3551" spans="1:4" x14ac:dyDescent="0.25">
      <c r="A3551">
        <v>20220209</v>
      </c>
      <c r="B3551" t="s">
        <v>12524</v>
      </c>
      <c r="C3551" t="s">
        <v>17</v>
      </c>
      <c r="D3551" t="s">
        <v>18</v>
      </c>
    </row>
    <row r="3552" spans="1:4" x14ac:dyDescent="0.25">
      <c r="A3552">
        <v>20220209</v>
      </c>
      <c r="B3552" t="s">
        <v>12525</v>
      </c>
      <c r="C3552" t="s">
        <v>17</v>
      </c>
      <c r="D3552" t="s">
        <v>18</v>
      </c>
    </row>
    <row r="3553" spans="1:4" x14ac:dyDescent="0.25">
      <c r="A3553">
        <v>20220209</v>
      </c>
      <c r="B3553" t="s">
        <v>12526</v>
      </c>
      <c r="C3553" t="s">
        <v>389</v>
      </c>
      <c r="D3553" t="s">
        <v>22</v>
      </c>
    </row>
    <row r="3554" spans="1:4" x14ac:dyDescent="0.25">
      <c r="A3554">
        <v>20220209</v>
      </c>
      <c r="B3554" t="s">
        <v>12527</v>
      </c>
      <c r="C3554" t="s">
        <v>17</v>
      </c>
      <c r="D3554" t="s">
        <v>18</v>
      </c>
    </row>
    <row r="3555" spans="1:4" x14ac:dyDescent="0.25">
      <c r="A3555">
        <v>20220209</v>
      </c>
      <c r="B3555" t="s">
        <v>12528</v>
      </c>
      <c r="C3555" t="s">
        <v>35</v>
      </c>
      <c r="D3555" t="s">
        <v>18</v>
      </c>
    </row>
    <row r="3556" spans="1:4" x14ac:dyDescent="0.25">
      <c r="A3556">
        <v>20220210</v>
      </c>
      <c r="B3556" t="s">
        <v>12529</v>
      </c>
      <c r="C3556" t="s">
        <v>12530</v>
      </c>
      <c r="D3556" t="s">
        <v>22</v>
      </c>
    </row>
    <row r="3557" spans="1:4" x14ac:dyDescent="0.25">
      <c r="A3557">
        <v>20220210</v>
      </c>
      <c r="B3557" t="s">
        <v>4594</v>
      </c>
      <c r="C3557" t="s">
        <v>3547</v>
      </c>
      <c r="D3557" t="s">
        <v>22</v>
      </c>
    </row>
    <row r="3558" spans="1:4" x14ac:dyDescent="0.25">
      <c r="A3558">
        <v>20220210</v>
      </c>
      <c r="B3558" t="s">
        <v>12531</v>
      </c>
      <c r="C3558" t="s">
        <v>76</v>
      </c>
      <c r="D3558" t="s">
        <v>18</v>
      </c>
    </row>
    <row r="3559" spans="1:4" x14ac:dyDescent="0.25">
      <c r="A3559">
        <v>20220210</v>
      </c>
      <c r="B3559" t="s">
        <v>12532</v>
      </c>
      <c r="C3559" t="s">
        <v>76</v>
      </c>
      <c r="D3559" t="s">
        <v>18</v>
      </c>
    </row>
    <row r="3560" spans="1:4" x14ac:dyDescent="0.25">
      <c r="A3560">
        <v>20220210</v>
      </c>
      <c r="B3560" t="s">
        <v>12533</v>
      </c>
      <c r="C3560" t="s">
        <v>76</v>
      </c>
      <c r="D3560" t="s">
        <v>18</v>
      </c>
    </row>
    <row r="3561" spans="1:4" x14ac:dyDescent="0.25">
      <c r="A3561">
        <v>20220210</v>
      </c>
      <c r="B3561" t="s">
        <v>10114</v>
      </c>
      <c r="C3561" t="s">
        <v>76</v>
      </c>
      <c r="D3561" t="s">
        <v>18</v>
      </c>
    </row>
    <row r="3562" spans="1:4" x14ac:dyDescent="0.25">
      <c r="A3562">
        <v>20220210</v>
      </c>
      <c r="B3562" t="s">
        <v>12534</v>
      </c>
      <c r="C3562" t="s">
        <v>450</v>
      </c>
      <c r="D3562" t="s">
        <v>22</v>
      </c>
    </row>
    <row r="3563" spans="1:4" x14ac:dyDescent="0.25">
      <c r="A3563">
        <v>20220210</v>
      </c>
      <c r="B3563" t="s">
        <v>12535</v>
      </c>
      <c r="C3563" t="s">
        <v>12536</v>
      </c>
      <c r="D3563" t="s">
        <v>22</v>
      </c>
    </row>
    <row r="3564" spans="1:4" x14ac:dyDescent="0.25">
      <c r="A3564">
        <v>20220210</v>
      </c>
      <c r="B3564" t="s">
        <v>12537</v>
      </c>
      <c r="C3564" t="s">
        <v>17</v>
      </c>
      <c r="D3564" t="s">
        <v>18</v>
      </c>
    </row>
    <row r="3565" spans="1:4" x14ac:dyDescent="0.25">
      <c r="A3565">
        <v>20220210</v>
      </c>
      <c r="B3565" t="s">
        <v>12538</v>
      </c>
      <c r="C3565" t="s">
        <v>554</v>
      </c>
      <c r="D3565" t="s">
        <v>22</v>
      </c>
    </row>
    <row r="3566" spans="1:4" x14ac:dyDescent="0.25">
      <c r="A3566">
        <v>20220210</v>
      </c>
      <c r="B3566" t="s">
        <v>12539</v>
      </c>
      <c r="C3566" t="s">
        <v>17</v>
      </c>
      <c r="D3566" t="s">
        <v>18</v>
      </c>
    </row>
    <row r="3567" spans="1:4" x14ac:dyDescent="0.25">
      <c r="A3567">
        <v>20220210</v>
      </c>
      <c r="B3567" t="s">
        <v>12540</v>
      </c>
      <c r="C3567" t="s">
        <v>46</v>
      </c>
      <c r="D3567" t="s">
        <v>18</v>
      </c>
    </row>
    <row r="3568" spans="1:4" x14ac:dyDescent="0.25">
      <c r="A3568">
        <v>20220210</v>
      </c>
      <c r="B3568" t="s">
        <v>12541</v>
      </c>
      <c r="C3568" t="s">
        <v>17</v>
      </c>
      <c r="D3568" t="s">
        <v>18</v>
      </c>
    </row>
    <row r="3569" spans="1:4" x14ac:dyDescent="0.25">
      <c r="A3569">
        <v>20220210</v>
      </c>
      <c r="B3569" t="s">
        <v>12542</v>
      </c>
      <c r="C3569" t="s">
        <v>560</v>
      </c>
      <c r="D3569" t="s">
        <v>22</v>
      </c>
    </row>
    <row r="3570" spans="1:4" x14ac:dyDescent="0.25">
      <c r="A3570">
        <v>20220210</v>
      </c>
      <c r="B3570" t="s">
        <v>12543</v>
      </c>
      <c r="C3570" t="s">
        <v>236</v>
      </c>
      <c r="D3570" t="s">
        <v>22</v>
      </c>
    </row>
    <row r="3571" spans="1:4" x14ac:dyDescent="0.25">
      <c r="A3571">
        <v>20220210</v>
      </c>
      <c r="B3571" t="s">
        <v>12544</v>
      </c>
      <c r="C3571" t="s">
        <v>557</v>
      </c>
      <c r="D3571" t="s">
        <v>22</v>
      </c>
    </row>
    <row r="3572" spans="1:4" x14ac:dyDescent="0.25">
      <c r="A3572">
        <v>20220210</v>
      </c>
      <c r="B3572" t="s">
        <v>12545</v>
      </c>
      <c r="C3572" t="s">
        <v>1401</v>
      </c>
      <c r="D3572" t="s">
        <v>22</v>
      </c>
    </row>
    <row r="3573" spans="1:4" x14ac:dyDescent="0.25">
      <c r="A3573">
        <v>20220210</v>
      </c>
      <c r="B3573" t="s">
        <v>11987</v>
      </c>
      <c r="C3573" t="s">
        <v>242</v>
      </c>
      <c r="D3573" t="s">
        <v>18</v>
      </c>
    </row>
    <row r="3574" spans="1:4" x14ac:dyDescent="0.25">
      <c r="A3574">
        <v>20220210</v>
      </c>
      <c r="B3574" t="s">
        <v>12546</v>
      </c>
      <c r="C3574" t="s">
        <v>619</v>
      </c>
      <c r="D3574" t="s">
        <v>22</v>
      </c>
    </row>
    <row r="3575" spans="1:4" x14ac:dyDescent="0.25">
      <c r="A3575">
        <v>20220210</v>
      </c>
      <c r="B3575" t="s">
        <v>12547</v>
      </c>
      <c r="C3575" t="s">
        <v>5667</v>
      </c>
      <c r="D3575" t="s">
        <v>22</v>
      </c>
    </row>
    <row r="3576" spans="1:4" x14ac:dyDescent="0.25">
      <c r="A3576">
        <v>20220210</v>
      </c>
      <c r="B3576" t="s">
        <v>12548</v>
      </c>
      <c r="C3576" t="s">
        <v>450</v>
      </c>
      <c r="D3576" t="s">
        <v>22</v>
      </c>
    </row>
    <row r="3577" spans="1:4" x14ac:dyDescent="0.25">
      <c r="A3577">
        <v>20220210</v>
      </c>
      <c r="B3577" t="s">
        <v>12549</v>
      </c>
      <c r="C3577" t="s">
        <v>127</v>
      </c>
      <c r="D3577" t="s">
        <v>18</v>
      </c>
    </row>
    <row r="3578" spans="1:4" x14ac:dyDescent="0.25">
      <c r="A3578">
        <v>20220210</v>
      </c>
      <c r="B3578" t="s">
        <v>12550</v>
      </c>
      <c r="C3578" t="s">
        <v>17</v>
      </c>
      <c r="D3578" t="s">
        <v>18</v>
      </c>
    </row>
    <row r="3579" spans="1:4" x14ac:dyDescent="0.25">
      <c r="A3579">
        <v>20220210</v>
      </c>
      <c r="B3579" t="s">
        <v>12551</v>
      </c>
      <c r="C3579" t="s">
        <v>12552</v>
      </c>
      <c r="D3579" t="s">
        <v>22</v>
      </c>
    </row>
    <row r="3580" spans="1:4" x14ac:dyDescent="0.25">
      <c r="A3580">
        <v>20220210</v>
      </c>
      <c r="B3580" t="s">
        <v>12553</v>
      </c>
      <c r="C3580" t="s">
        <v>31</v>
      </c>
      <c r="D3580" t="s">
        <v>18</v>
      </c>
    </row>
    <row r="3581" spans="1:4" x14ac:dyDescent="0.25">
      <c r="A3581">
        <v>20220210</v>
      </c>
      <c r="B3581" t="s">
        <v>12078</v>
      </c>
      <c r="C3581" t="s">
        <v>242</v>
      </c>
      <c r="D3581" t="s">
        <v>18</v>
      </c>
    </row>
    <row r="3582" spans="1:4" x14ac:dyDescent="0.25">
      <c r="A3582">
        <v>20220210</v>
      </c>
      <c r="B3582" t="s">
        <v>12554</v>
      </c>
      <c r="C3582" t="s">
        <v>12555</v>
      </c>
      <c r="D3582" t="s">
        <v>22</v>
      </c>
    </row>
    <row r="3583" spans="1:4" x14ac:dyDescent="0.25">
      <c r="A3583">
        <v>20220210</v>
      </c>
      <c r="B3583" t="s">
        <v>12556</v>
      </c>
      <c r="C3583" t="s">
        <v>1040</v>
      </c>
      <c r="D3583" t="s">
        <v>22</v>
      </c>
    </row>
    <row r="3584" spans="1:4" x14ac:dyDescent="0.25">
      <c r="A3584">
        <v>20220210</v>
      </c>
      <c r="B3584" t="s">
        <v>11999</v>
      </c>
      <c r="C3584" t="s">
        <v>242</v>
      </c>
      <c r="D3584" t="s">
        <v>18</v>
      </c>
    </row>
    <row r="3585" spans="1:4" x14ac:dyDescent="0.25">
      <c r="A3585">
        <v>20220210</v>
      </c>
      <c r="B3585" t="s">
        <v>12557</v>
      </c>
      <c r="C3585" t="s">
        <v>6431</v>
      </c>
      <c r="D3585" t="s">
        <v>18</v>
      </c>
    </row>
    <row r="3586" spans="1:4" x14ac:dyDescent="0.25">
      <c r="A3586">
        <v>20220210</v>
      </c>
      <c r="B3586" t="s">
        <v>12558</v>
      </c>
      <c r="C3586" t="s">
        <v>12559</v>
      </c>
      <c r="D3586" t="s">
        <v>22</v>
      </c>
    </row>
    <row r="3587" spans="1:4" x14ac:dyDescent="0.25">
      <c r="A3587">
        <v>20220210</v>
      </c>
      <c r="B3587" t="s">
        <v>12002</v>
      </c>
      <c r="C3587" t="s">
        <v>242</v>
      </c>
      <c r="D3587" t="s">
        <v>18</v>
      </c>
    </row>
    <row r="3588" spans="1:4" x14ac:dyDescent="0.25">
      <c r="A3588">
        <v>20220210</v>
      </c>
      <c r="B3588" t="s">
        <v>12560</v>
      </c>
      <c r="C3588" t="s">
        <v>8158</v>
      </c>
      <c r="D3588" t="s">
        <v>22</v>
      </c>
    </row>
    <row r="3589" spans="1:4" x14ac:dyDescent="0.25">
      <c r="A3589">
        <v>20220210</v>
      </c>
      <c r="B3589" t="s">
        <v>12561</v>
      </c>
      <c r="C3589" t="s">
        <v>120</v>
      </c>
      <c r="D3589" t="s">
        <v>18</v>
      </c>
    </row>
    <row r="3590" spans="1:4" x14ac:dyDescent="0.25">
      <c r="A3590">
        <v>20220210</v>
      </c>
      <c r="B3590" t="s">
        <v>12562</v>
      </c>
      <c r="C3590" t="s">
        <v>1040</v>
      </c>
      <c r="D3590" t="s">
        <v>22</v>
      </c>
    </row>
    <row r="3591" spans="1:4" x14ac:dyDescent="0.25">
      <c r="A3591">
        <v>20220210</v>
      </c>
      <c r="B3591" t="s">
        <v>12563</v>
      </c>
      <c r="C3591" t="s">
        <v>12564</v>
      </c>
      <c r="D3591" t="s">
        <v>22</v>
      </c>
    </row>
    <row r="3592" spans="1:4" x14ac:dyDescent="0.25">
      <c r="A3592">
        <v>20220210</v>
      </c>
      <c r="B3592" t="s">
        <v>12565</v>
      </c>
      <c r="C3592" t="s">
        <v>624</v>
      </c>
      <c r="D3592" t="s">
        <v>22</v>
      </c>
    </row>
    <row r="3593" spans="1:4" x14ac:dyDescent="0.25">
      <c r="A3593">
        <v>20220210</v>
      </c>
      <c r="B3593" t="s">
        <v>12566</v>
      </c>
      <c r="C3593" t="s">
        <v>76</v>
      </c>
      <c r="D3593" t="s">
        <v>18</v>
      </c>
    </row>
    <row r="3594" spans="1:4" x14ac:dyDescent="0.25">
      <c r="A3594">
        <v>20220210</v>
      </c>
      <c r="B3594" t="s">
        <v>12567</v>
      </c>
      <c r="C3594" t="s">
        <v>577</v>
      </c>
      <c r="D3594" t="s">
        <v>18</v>
      </c>
    </row>
    <row r="3595" spans="1:4" x14ac:dyDescent="0.25">
      <c r="A3595">
        <v>20220210</v>
      </c>
      <c r="B3595" t="s">
        <v>12568</v>
      </c>
      <c r="C3595" t="s">
        <v>11656</v>
      </c>
      <c r="D3595" t="s">
        <v>22</v>
      </c>
    </row>
    <row r="3596" spans="1:4" x14ac:dyDescent="0.25">
      <c r="A3596">
        <v>20220210</v>
      </c>
      <c r="B3596" t="s">
        <v>12569</v>
      </c>
      <c r="C3596" t="s">
        <v>8497</v>
      </c>
      <c r="D3596" t="s">
        <v>22</v>
      </c>
    </row>
    <row r="3597" spans="1:4" x14ac:dyDescent="0.25">
      <c r="A3597">
        <v>20220210</v>
      </c>
      <c r="B3597" t="s">
        <v>12570</v>
      </c>
      <c r="C3597" t="s">
        <v>10046</v>
      </c>
      <c r="D3597" t="s">
        <v>22</v>
      </c>
    </row>
    <row r="3598" spans="1:4" x14ac:dyDescent="0.25">
      <c r="A3598">
        <v>20220210</v>
      </c>
      <c r="B3598" t="s">
        <v>4349</v>
      </c>
      <c r="C3598" t="s">
        <v>109</v>
      </c>
      <c r="D3598" t="s">
        <v>22</v>
      </c>
    </row>
    <row r="3599" spans="1:4" x14ac:dyDescent="0.25">
      <c r="A3599">
        <v>20220210</v>
      </c>
      <c r="B3599" t="s">
        <v>12571</v>
      </c>
      <c r="C3599" t="s">
        <v>31</v>
      </c>
      <c r="D3599" t="s">
        <v>18</v>
      </c>
    </row>
    <row r="3600" spans="1:4" x14ac:dyDescent="0.25">
      <c r="A3600">
        <v>20220210</v>
      </c>
      <c r="B3600" t="s">
        <v>12572</v>
      </c>
      <c r="C3600" t="s">
        <v>215</v>
      </c>
      <c r="D3600" t="s">
        <v>22</v>
      </c>
    </row>
    <row r="3601" spans="1:4" x14ac:dyDescent="0.25">
      <c r="A3601">
        <v>20220210</v>
      </c>
      <c r="B3601" t="s">
        <v>12573</v>
      </c>
      <c r="C3601" t="s">
        <v>3113</v>
      </c>
      <c r="D3601" t="s">
        <v>18</v>
      </c>
    </row>
    <row r="3602" spans="1:4" x14ac:dyDescent="0.25">
      <c r="A3602">
        <v>20220210</v>
      </c>
      <c r="B3602" t="s">
        <v>12574</v>
      </c>
      <c r="C3602" t="s">
        <v>17</v>
      </c>
      <c r="D3602" t="s">
        <v>18</v>
      </c>
    </row>
    <row r="3603" spans="1:4" x14ac:dyDescent="0.25">
      <c r="A3603">
        <v>20220210</v>
      </c>
      <c r="B3603" t="s">
        <v>12575</v>
      </c>
      <c r="C3603" t="s">
        <v>601</v>
      </c>
      <c r="D3603" t="s">
        <v>22</v>
      </c>
    </row>
    <row r="3604" spans="1:4" x14ac:dyDescent="0.25">
      <c r="A3604">
        <v>20220210</v>
      </c>
      <c r="B3604" t="s">
        <v>12576</v>
      </c>
      <c r="C3604" t="s">
        <v>31</v>
      </c>
      <c r="D3604" t="s">
        <v>18</v>
      </c>
    </row>
    <row r="3605" spans="1:4" x14ac:dyDescent="0.25">
      <c r="A3605">
        <v>20220210</v>
      </c>
      <c r="B3605" t="s">
        <v>12577</v>
      </c>
      <c r="C3605" t="s">
        <v>46</v>
      </c>
      <c r="D3605" t="s">
        <v>18</v>
      </c>
    </row>
    <row r="3606" spans="1:4" x14ac:dyDescent="0.25">
      <c r="A3606">
        <v>20220210</v>
      </c>
      <c r="B3606" t="s">
        <v>12578</v>
      </c>
      <c r="C3606" t="s">
        <v>127</v>
      </c>
      <c r="D3606" t="s">
        <v>22</v>
      </c>
    </row>
    <row r="3607" spans="1:4" x14ac:dyDescent="0.25">
      <c r="A3607">
        <v>20220210</v>
      </c>
      <c r="B3607" t="s">
        <v>12579</v>
      </c>
      <c r="C3607" t="s">
        <v>3483</v>
      </c>
      <c r="D3607" t="s">
        <v>22</v>
      </c>
    </row>
    <row r="3608" spans="1:4" x14ac:dyDescent="0.25">
      <c r="A3608">
        <v>20220210</v>
      </c>
      <c r="B3608" t="s">
        <v>12580</v>
      </c>
      <c r="C3608" t="s">
        <v>577</v>
      </c>
      <c r="D3608" t="s">
        <v>18</v>
      </c>
    </row>
    <row r="3609" spans="1:4" x14ac:dyDescent="0.25">
      <c r="A3609">
        <v>20220210</v>
      </c>
      <c r="B3609" t="s">
        <v>12581</v>
      </c>
      <c r="C3609" t="s">
        <v>10744</v>
      </c>
      <c r="D3609" t="s">
        <v>22</v>
      </c>
    </row>
    <row r="3610" spans="1:4" x14ac:dyDescent="0.25">
      <c r="A3610">
        <v>20220210</v>
      </c>
      <c r="B3610" t="s">
        <v>12582</v>
      </c>
      <c r="C3610" t="s">
        <v>4730</v>
      </c>
      <c r="D3610" t="s">
        <v>22</v>
      </c>
    </row>
    <row r="3611" spans="1:4" x14ac:dyDescent="0.25">
      <c r="A3611">
        <v>20220210</v>
      </c>
      <c r="B3611" t="s">
        <v>12583</v>
      </c>
      <c r="C3611" t="s">
        <v>3111</v>
      </c>
      <c r="D3611" t="s">
        <v>18</v>
      </c>
    </row>
    <row r="3612" spans="1:4" x14ac:dyDescent="0.25">
      <c r="A3612">
        <v>20220210</v>
      </c>
      <c r="B3612" t="s">
        <v>12584</v>
      </c>
      <c r="C3612" t="s">
        <v>31</v>
      </c>
      <c r="D3612" t="s">
        <v>18</v>
      </c>
    </row>
    <row r="3613" spans="1:4" x14ac:dyDescent="0.25">
      <c r="A3613">
        <v>20220210</v>
      </c>
      <c r="B3613" t="s">
        <v>12585</v>
      </c>
      <c r="C3613" t="s">
        <v>389</v>
      </c>
      <c r="D3613" t="s">
        <v>22</v>
      </c>
    </row>
    <row r="3614" spans="1:4" x14ac:dyDescent="0.25">
      <c r="A3614">
        <v>20220210</v>
      </c>
      <c r="B3614" t="s">
        <v>11496</v>
      </c>
      <c r="C3614" t="s">
        <v>2023</v>
      </c>
      <c r="D3614" t="s">
        <v>18</v>
      </c>
    </row>
    <row r="3615" spans="1:4" x14ac:dyDescent="0.25">
      <c r="A3615">
        <v>20220210</v>
      </c>
      <c r="B3615" t="s">
        <v>12586</v>
      </c>
      <c r="C3615" t="s">
        <v>12587</v>
      </c>
      <c r="D3615" t="s">
        <v>22</v>
      </c>
    </row>
    <row r="3616" spans="1:4" x14ac:dyDescent="0.25">
      <c r="A3616">
        <v>20220210</v>
      </c>
      <c r="B3616" t="s">
        <v>12588</v>
      </c>
      <c r="C3616" t="s">
        <v>96</v>
      </c>
      <c r="D3616" t="s">
        <v>22</v>
      </c>
    </row>
    <row r="3617" spans="1:4" x14ac:dyDescent="0.25">
      <c r="A3617">
        <v>20220210</v>
      </c>
      <c r="B3617" t="s">
        <v>12589</v>
      </c>
      <c r="C3617" t="s">
        <v>154</v>
      </c>
      <c r="D3617" t="s">
        <v>22</v>
      </c>
    </row>
    <row r="3618" spans="1:4" x14ac:dyDescent="0.25">
      <c r="A3618">
        <v>20220210</v>
      </c>
      <c r="B3618" t="s">
        <v>12590</v>
      </c>
      <c r="C3618" t="s">
        <v>76</v>
      </c>
      <c r="D3618" t="s">
        <v>18</v>
      </c>
    </row>
    <row r="3619" spans="1:4" x14ac:dyDescent="0.25">
      <c r="A3619">
        <v>20220210</v>
      </c>
      <c r="B3619" t="s">
        <v>12591</v>
      </c>
      <c r="C3619" t="s">
        <v>17</v>
      </c>
      <c r="D3619" t="s">
        <v>18</v>
      </c>
    </row>
    <row r="3620" spans="1:4" x14ac:dyDescent="0.25">
      <c r="A3620">
        <v>20220210</v>
      </c>
      <c r="B3620" t="s">
        <v>10974</v>
      </c>
      <c r="C3620" t="s">
        <v>76</v>
      </c>
      <c r="D3620" t="s">
        <v>18</v>
      </c>
    </row>
    <row r="3621" spans="1:4" x14ac:dyDescent="0.25">
      <c r="A3621">
        <v>20220210</v>
      </c>
      <c r="B3621" t="s">
        <v>12592</v>
      </c>
      <c r="C3621" t="s">
        <v>509</v>
      </c>
      <c r="D3621" t="s">
        <v>22</v>
      </c>
    </row>
    <row r="3622" spans="1:4" x14ac:dyDescent="0.25">
      <c r="A3622">
        <v>20220210</v>
      </c>
      <c r="B3622" t="s">
        <v>12593</v>
      </c>
      <c r="C3622" t="s">
        <v>12594</v>
      </c>
      <c r="D3622" t="s">
        <v>22</v>
      </c>
    </row>
    <row r="3623" spans="1:4" x14ac:dyDescent="0.25">
      <c r="A3623">
        <v>20220210</v>
      </c>
      <c r="B3623" t="s">
        <v>12595</v>
      </c>
      <c r="C3623" t="s">
        <v>12596</v>
      </c>
      <c r="D3623" t="s">
        <v>22</v>
      </c>
    </row>
    <row r="3624" spans="1:4" x14ac:dyDescent="0.25">
      <c r="A3624">
        <v>20220210</v>
      </c>
      <c r="B3624" t="s">
        <v>12597</v>
      </c>
      <c r="C3624" t="s">
        <v>12598</v>
      </c>
      <c r="D3624" t="s">
        <v>22</v>
      </c>
    </row>
    <row r="3625" spans="1:4" x14ac:dyDescent="0.25">
      <c r="A3625">
        <v>20220210</v>
      </c>
      <c r="B3625" t="s">
        <v>12599</v>
      </c>
      <c r="C3625" t="s">
        <v>245</v>
      </c>
      <c r="D3625" t="s">
        <v>18</v>
      </c>
    </row>
    <row r="3626" spans="1:4" x14ac:dyDescent="0.25">
      <c r="A3626">
        <v>20220210</v>
      </c>
      <c r="B3626" t="s">
        <v>6046</v>
      </c>
      <c r="C3626" t="s">
        <v>2136</v>
      </c>
      <c r="D3626" t="s">
        <v>22</v>
      </c>
    </row>
    <row r="3627" spans="1:4" x14ac:dyDescent="0.25">
      <c r="A3627">
        <v>20220210</v>
      </c>
      <c r="B3627" t="s">
        <v>12600</v>
      </c>
      <c r="C3627" t="s">
        <v>154</v>
      </c>
      <c r="D3627" t="s">
        <v>22</v>
      </c>
    </row>
    <row r="3628" spans="1:4" x14ac:dyDescent="0.25">
      <c r="A3628">
        <v>20220210</v>
      </c>
      <c r="B3628" t="s">
        <v>12601</v>
      </c>
      <c r="C3628" t="s">
        <v>245</v>
      </c>
      <c r="D3628" t="s">
        <v>18</v>
      </c>
    </row>
    <row r="3629" spans="1:4" x14ac:dyDescent="0.25">
      <c r="A3629">
        <v>20220210</v>
      </c>
      <c r="B3629" t="s">
        <v>12602</v>
      </c>
      <c r="C3629" t="s">
        <v>245</v>
      </c>
      <c r="D3629" t="s">
        <v>18</v>
      </c>
    </row>
    <row r="3630" spans="1:4" x14ac:dyDescent="0.25">
      <c r="A3630">
        <v>20220210</v>
      </c>
      <c r="B3630" t="s">
        <v>12603</v>
      </c>
      <c r="C3630" t="s">
        <v>245</v>
      </c>
      <c r="D3630" t="s">
        <v>18</v>
      </c>
    </row>
    <row r="3631" spans="1:4" x14ac:dyDescent="0.25">
      <c r="A3631">
        <v>20220210</v>
      </c>
      <c r="B3631" t="s">
        <v>12604</v>
      </c>
      <c r="C3631" t="s">
        <v>3796</v>
      </c>
      <c r="D3631" t="s">
        <v>22</v>
      </c>
    </row>
    <row r="3632" spans="1:4" x14ac:dyDescent="0.25">
      <c r="A3632">
        <v>20220210</v>
      </c>
      <c r="B3632" t="s">
        <v>12605</v>
      </c>
      <c r="C3632" t="s">
        <v>211</v>
      </c>
      <c r="D3632" t="s">
        <v>22</v>
      </c>
    </row>
    <row r="3633" spans="1:4" x14ac:dyDescent="0.25">
      <c r="A3633">
        <v>20220210</v>
      </c>
      <c r="B3633" t="s">
        <v>12606</v>
      </c>
      <c r="C3633" t="s">
        <v>1767</v>
      </c>
      <c r="D3633" t="s">
        <v>22</v>
      </c>
    </row>
    <row r="3634" spans="1:4" x14ac:dyDescent="0.25">
      <c r="A3634">
        <v>20220210</v>
      </c>
      <c r="B3634" t="s">
        <v>12607</v>
      </c>
      <c r="C3634" t="s">
        <v>245</v>
      </c>
      <c r="D3634" t="s">
        <v>18</v>
      </c>
    </row>
    <row r="3635" spans="1:4" x14ac:dyDescent="0.25">
      <c r="A3635">
        <v>20220210</v>
      </c>
      <c r="B3635" t="s">
        <v>12608</v>
      </c>
      <c r="C3635" t="s">
        <v>346</v>
      </c>
      <c r="D3635" t="s">
        <v>22</v>
      </c>
    </row>
    <row r="3636" spans="1:4" x14ac:dyDescent="0.25">
      <c r="A3636">
        <v>20220210</v>
      </c>
      <c r="B3636" t="s">
        <v>12609</v>
      </c>
      <c r="C3636" t="s">
        <v>12610</v>
      </c>
      <c r="D3636" t="s">
        <v>22</v>
      </c>
    </row>
    <row r="3637" spans="1:4" x14ac:dyDescent="0.25">
      <c r="A3637">
        <v>20220210</v>
      </c>
      <c r="B3637" t="s">
        <v>12611</v>
      </c>
      <c r="C3637" t="s">
        <v>17</v>
      </c>
      <c r="D3637" t="s">
        <v>18</v>
      </c>
    </row>
    <row r="3638" spans="1:4" x14ac:dyDescent="0.25">
      <c r="A3638">
        <v>20220210</v>
      </c>
      <c r="B3638" t="s">
        <v>12612</v>
      </c>
      <c r="C3638" t="s">
        <v>12613</v>
      </c>
      <c r="D3638" t="s">
        <v>18</v>
      </c>
    </row>
    <row r="3639" spans="1:4" x14ac:dyDescent="0.25">
      <c r="A3639">
        <v>20220210</v>
      </c>
      <c r="B3639" t="s">
        <v>12614</v>
      </c>
      <c r="C3639" t="s">
        <v>17</v>
      </c>
      <c r="D3639" t="s">
        <v>18</v>
      </c>
    </row>
    <row r="3640" spans="1:4" x14ac:dyDescent="0.25">
      <c r="A3640">
        <v>20220210</v>
      </c>
      <c r="B3640" t="s">
        <v>12615</v>
      </c>
      <c r="C3640" t="s">
        <v>31</v>
      </c>
      <c r="D3640" t="s">
        <v>18</v>
      </c>
    </row>
    <row r="3641" spans="1:4" x14ac:dyDescent="0.25">
      <c r="A3641">
        <v>20220210</v>
      </c>
      <c r="B3641" t="s">
        <v>12616</v>
      </c>
      <c r="C3641" t="s">
        <v>5568</v>
      </c>
      <c r="D3641" t="s">
        <v>22</v>
      </c>
    </row>
    <row r="3642" spans="1:4" x14ac:dyDescent="0.25">
      <c r="A3642">
        <v>20220210</v>
      </c>
      <c r="B3642" t="s">
        <v>12617</v>
      </c>
      <c r="C3642" t="s">
        <v>12618</v>
      </c>
      <c r="D3642" t="s">
        <v>18</v>
      </c>
    </row>
    <row r="3643" spans="1:4" x14ac:dyDescent="0.25">
      <c r="A3643">
        <v>20220210</v>
      </c>
      <c r="B3643" t="s">
        <v>12619</v>
      </c>
      <c r="C3643" t="s">
        <v>245</v>
      </c>
      <c r="D3643" t="s">
        <v>18</v>
      </c>
    </row>
    <row r="3644" spans="1:4" x14ac:dyDescent="0.25">
      <c r="A3644">
        <v>20220210</v>
      </c>
      <c r="B3644" t="s">
        <v>10981</v>
      </c>
      <c r="C3644" t="s">
        <v>31</v>
      </c>
      <c r="D3644" t="s">
        <v>18</v>
      </c>
    </row>
    <row r="3645" spans="1:4" x14ac:dyDescent="0.25">
      <c r="A3645">
        <v>20220210</v>
      </c>
      <c r="B3645" t="s">
        <v>12620</v>
      </c>
      <c r="C3645" t="s">
        <v>12621</v>
      </c>
      <c r="D3645" t="s">
        <v>22</v>
      </c>
    </row>
    <row r="3646" spans="1:4" x14ac:dyDescent="0.25">
      <c r="A3646">
        <v>20220210</v>
      </c>
      <c r="B3646" t="s">
        <v>9387</v>
      </c>
      <c r="C3646" t="s">
        <v>17</v>
      </c>
      <c r="D3646" t="s">
        <v>18</v>
      </c>
    </row>
    <row r="3647" spans="1:4" x14ac:dyDescent="0.25">
      <c r="A3647">
        <v>20220210</v>
      </c>
      <c r="B3647" t="s">
        <v>12622</v>
      </c>
      <c r="C3647" t="s">
        <v>1867</v>
      </c>
      <c r="D3647" t="s">
        <v>22</v>
      </c>
    </row>
    <row r="3648" spans="1:4" x14ac:dyDescent="0.25">
      <c r="A3648">
        <v>20220210</v>
      </c>
      <c r="B3648" t="s">
        <v>12623</v>
      </c>
      <c r="C3648" t="s">
        <v>211</v>
      </c>
      <c r="D3648" t="s">
        <v>22</v>
      </c>
    </row>
    <row r="3649" spans="1:4" x14ac:dyDescent="0.25">
      <c r="A3649">
        <v>20220210</v>
      </c>
      <c r="B3649" t="s">
        <v>12624</v>
      </c>
      <c r="C3649" t="s">
        <v>12625</v>
      </c>
      <c r="D3649" t="s">
        <v>22</v>
      </c>
    </row>
    <row r="3650" spans="1:4" x14ac:dyDescent="0.25">
      <c r="A3650">
        <v>20220210</v>
      </c>
      <c r="B3650" t="s">
        <v>12626</v>
      </c>
      <c r="C3650" t="s">
        <v>17</v>
      </c>
      <c r="D3650" t="s">
        <v>18</v>
      </c>
    </row>
    <row r="3651" spans="1:4" x14ac:dyDescent="0.25">
      <c r="A3651">
        <v>20220210</v>
      </c>
      <c r="B3651" t="s">
        <v>12627</v>
      </c>
      <c r="C3651" t="s">
        <v>3700</v>
      </c>
      <c r="D3651" t="s">
        <v>22</v>
      </c>
    </row>
    <row r="3652" spans="1:4" x14ac:dyDescent="0.25">
      <c r="A3652">
        <v>20220210</v>
      </c>
      <c r="B3652" t="s">
        <v>12628</v>
      </c>
      <c r="C3652" t="s">
        <v>1078</v>
      </c>
      <c r="D3652" t="s">
        <v>22</v>
      </c>
    </row>
    <row r="3653" spans="1:4" x14ac:dyDescent="0.25">
      <c r="A3653">
        <v>20220210</v>
      </c>
      <c r="B3653" t="s">
        <v>12629</v>
      </c>
      <c r="C3653" t="s">
        <v>379</v>
      </c>
      <c r="D3653" t="s">
        <v>18</v>
      </c>
    </row>
    <row r="3654" spans="1:4" x14ac:dyDescent="0.25">
      <c r="A3654">
        <v>20220210</v>
      </c>
      <c r="B3654" t="s">
        <v>12630</v>
      </c>
      <c r="C3654" t="s">
        <v>31</v>
      </c>
      <c r="D3654" t="s">
        <v>18</v>
      </c>
    </row>
    <row r="3655" spans="1:4" x14ac:dyDescent="0.25">
      <c r="A3655">
        <v>20220210</v>
      </c>
      <c r="B3655" t="s">
        <v>1742</v>
      </c>
      <c r="C3655" t="s">
        <v>31</v>
      </c>
      <c r="D3655" t="s">
        <v>18</v>
      </c>
    </row>
    <row r="3656" spans="1:4" x14ac:dyDescent="0.25">
      <c r="A3656">
        <v>20220210</v>
      </c>
      <c r="B3656" t="s">
        <v>12631</v>
      </c>
      <c r="C3656" t="s">
        <v>31</v>
      </c>
      <c r="D3656" t="s">
        <v>18</v>
      </c>
    </row>
    <row r="3657" spans="1:4" x14ac:dyDescent="0.25">
      <c r="A3657">
        <v>20220210</v>
      </c>
      <c r="B3657" t="s">
        <v>12632</v>
      </c>
      <c r="C3657" t="s">
        <v>68</v>
      </c>
      <c r="D3657" t="s">
        <v>18</v>
      </c>
    </row>
    <row r="3658" spans="1:4" x14ac:dyDescent="0.25">
      <c r="A3658">
        <v>20220210</v>
      </c>
      <c r="B3658" t="s">
        <v>12633</v>
      </c>
      <c r="C3658" t="s">
        <v>31</v>
      </c>
      <c r="D3658" t="s">
        <v>18</v>
      </c>
    </row>
    <row r="3659" spans="1:4" x14ac:dyDescent="0.25">
      <c r="A3659">
        <v>20220210</v>
      </c>
      <c r="B3659" t="s">
        <v>12634</v>
      </c>
      <c r="C3659" t="s">
        <v>31</v>
      </c>
      <c r="D3659" t="s">
        <v>18</v>
      </c>
    </row>
    <row r="3660" spans="1:4" x14ac:dyDescent="0.25">
      <c r="A3660">
        <v>20220210</v>
      </c>
      <c r="B3660" t="s">
        <v>12635</v>
      </c>
      <c r="C3660" t="s">
        <v>46</v>
      </c>
      <c r="D3660" t="s">
        <v>18</v>
      </c>
    </row>
    <row r="3661" spans="1:4" x14ac:dyDescent="0.25">
      <c r="A3661">
        <v>20220210</v>
      </c>
      <c r="B3661" t="s">
        <v>12636</v>
      </c>
      <c r="C3661" t="s">
        <v>17</v>
      </c>
      <c r="D3661" t="s">
        <v>18</v>
      </c>
    </row>
    <row r="3662" spans="1:4" x14ac:dyDescent="0.25">
      <c r="A3662">
        <v>20220210</v>
      </c>
      <c r="B3662" t="s">
        <v>12637</v>
      </c>
      <c r="C3662" t="s">
        <v>2032</v>
      </c>
      <c r="D3662" t="s">
        <v>18</v>
      </c>
    </row>
    <row r="3663" spans="1:4" x14ac:dyDescent="0.25">
      <c r="A3663">
        <v>20220210</v>
      </c>
      <c r="B3663" t="s">
        <v>12638</v>
      </c>
      <c r="C3663" t="s">
        <v>31</v>
      </c>
      <c r="D3663" t="s">
        <v>18</v>
      </c>
    </row>
    <row r="3664" spans="1:4" x14ac:dyDescent="0.25">
      <c r="A3664">
        <v>20220210</v>
      </c>
      <c r="B3664" t="s">
        <v>12639</v>
      </c>
      <c r="C3664" t="s">
        <v>186</v>
      </c>
      <c r="D3664" t="s">
        <v>22</v>
      </c>
    </row>
    <row r="3665" spans="1:4" x14ac:dyDescent="0.25">
      <c r="A3665">
        <v>20220210</v>
      </c>
      <c r="B3665" t="s">
        <v>12640</v>
      </c>
      <c r="C3665" t="s">
        <v>76</v>
      </c>
      <c r="D3665" t="s">
        <v>18</v>
      </c>
    </row>
    <row r="3666" spans="1:4" x14ac:dyDescent="0.25">
      <c r="A3666">
        <v>20220211</v>
      </c>
      <c r="B3666" t="s">
        <v>12641</v>
      </c>
      <c r="C3666" t="s">
        <v>9591</v>
      </c>
      <c r="D3666" t="s">
        <v>22</v>
      </c>
    </row>
    <row r="3667" spans="1:4" x14ac:dyDescent="0.25">
      <c r="A3667">
        <v>20220211</v>
      </c>
      <c r="B3667" t="s">
        <v>12642</v>
      </c>
      <c r="C3667" t="s">
        <v>76</v>
      </c>
      <c r="D3667" t="s">
        <v>18</v>
      </c>
    </row>
    <row r="3668" spans="1:4" x14ac:dyDescent="0.25">
      <c r="A3668">
        <v>20220211</v>
      </c>
      <c r="B3668" t="s">
        <v>12643</v>
      </c>
      <c r="C3668" t="s">
        <v>5644</v>
      </c>
      <c r="D3668" t="s">
        <v>22</v>
      </c>
    </row>
    <row r="3669" spans="1:4" x14ac:dyDescent="0.25">
      <c r="A3669">
        <v>20220211</v>
      </c>
      <c r="B3669" t="s">
        <v>12644</v>
      </c>
      <c r="C3669" t="s">
        <v>577</v>
      </c>
      <c r="D3669" t="s">
        <v>18</v>
      </c>
    </row>
    <row r="3670" spans="1:4" x14ac:dyDescent="0.25">
      <c r="A3670">
        <v>20220211</v>
      </c>
      <c r="B3670" t="s">
        <v>12645</v>
      </c>
      <c r="C3670" t="s">
        <v>17</v>
      </c>
      <c r="D3670" t="s">
        <v>18</v>
      </c>
    </row>
    <row r="3671" spans="1:4" x14ac:dyDescent="0.25">
      <c r="A3671">
        <v>20220211</v>
      </c>
      <c r="B3671" t="s">
        <v>12646</v>
      </c>
      <c r="C3671" t="s">
        <v>31</v>
      </c>
      <c r="D3671" t="s">
        <v>18</v>
      </c>
    </row>
    <row r="3672" spans="1:4" x14ac:dyDescent="0.25">
      <c r="A3672">
        <v>20220211</v>
      </c>
      <c r="B3672" t="s">
        <v>12647</v>
      </c>
      <c r="C3672" t="s">
        <v>31</v>
      </c>
      <c r="D3672" t="s">
        <v>18</v>
      </c>
    </row>
    <row r="3673" spans="1:4" x14ac:dyDescent="0.25">
      <c r="A3673">
        <v>20220211</v>
      </c>
      <c r="B3673" t="s">
        <v>12648</v>
      </c>
      <c r="C3673" t="s">
        <v>160</v>
      </c>
      <c r="D3673" t="s">
        <v>22</v>
      </c>
    </row>
    <row r="3674" spans="1:4" x14ac:dyDescent="0.25">
      <c r="A3674">
        <v>20220211</v>
      </c>
      <c r="B3674" t="s">
        <v>12649</v>
      </c>
      <c r="C3674" t="s">
        <v>120</v>
      </c>
      <c r="D3674" t="s">
        <v>18</v>
      </c>
    </row>
    <row r="3675" spans="1:4" x14ac:dyDescent="0.25">
      <c r="A3675">
        <v>20220211</v>
      </c>
      <c r="B3675" t="s">
        <v>12650</v>
      </c>
      <c r="C3675" t="s">
        <v>76</v>
      </c>
      <c r="D3675" t="s">
        <v>18</v>
      </c>
    </row>
    <row r="3676" spans="1:4" x14ac:dyDescent="0.25">
      <c r="A3676">
        <v>20220211</v>
      </c>
      <c r="B3676" t="s">
        <v>12651</v>
      </c>
      <c r="C3676" t="s">
        <v>17</v>
      </c>
      <c r="D3676" t="s">
        <v>18</v>
      </c>
    </row>
    <row r="3677" spans="1:4" x14ac:dyDescent="0.25">
      <c r="A3677">
        <v>20220211</v>
      </c>
      <c r="B3677" t="s">
        <v>12652</v>
      </c>
      <c r="C3677" t="s">
        <v>1891</v>
      </c>
      <c r="D3677" t="s">
        <v>22</v>
      </c>
    </row>
    <row r="3678" spans="1:4" x14ac:dyDescent="0.25">
      <c r="A3678">
        <v>20220211</v>
      </c>
      <c r="B3678" t="s">
        <v>12653</v>
      </c>
      <c r="C3678" t="s">
        <v>31</v>
      </c>
      <c r="D3678" t="s">
        <v>18</v>
      </c>
    </row>
    <row r="3679" spans="1:4" x14ac:dyDescent="0.25">
      <c r="A3679">
        <v>20220211</v>
      </c>
      <c r="B3679" t="s">
        <v>12654</v>
      </c>
      <c r="C3679" t="s">
        <v>403</v>
      </c>
      <c r="D3679" t="s">
        <v>22</v>
      </c>
    </row>
    <row r="3680" spans="1:4" x14ac:dyDescent="0.25">
      <c r="A3680">
        <v>20220211</v>
      </c>
      <c r="B3680" t="s">
        <v>12655</v>
      </c>
      <c r="C3680" t="s">
        <v>705</v>
      </c>
      <c r="D3680" t="s">
        <v>22</v>
      </c>
    </row>
    <row r="3681" spans="1:4" x14ac:dyDescent="0.25">
      <c r="A3681">
        <v>20220211</v>
      </c>
      <c r="B3681" t="s">
        <v>12656</v>
      </c>
      <c r="C3681" t="s">
        <v>398</v>
      </c>
      <c r="D3681" t="s">
        <v>22</v>
      </c>
    </row>
    <row r="3682" spans="1:4" x14ac:dyDescent="0.25">
      <c r="A3682">
        <v>20220211</v>
      </c>
      <c r="B3682" t="s">
        <v>9185</v>
      </c>
      <c r="C3682" t="s">
        <v>12657</v>
      </c>
      <c r="D3682" t="s">
        <v>22</v>
      </c>
    </row>
    <row r="3683" spans="1:4" x14ac:dyDescent="0.25">
      <c r="A3683">
        <v>20220211</v>
      </c>
      <c r="B3683" t="s">
        <v>2864</v>
      </c>
      <c r="C3683" t="s">
        <v>17</v>
      </c>
      <c r="D3683" t="s">
        <v>18</v>
      </c>
    </row>
    <row r="3684" spans="1:4" x14ac:dyDescent="0.25">
      <c r="A3684">
        <v>20220211</v>
      </c>
      <c r="B3684" t="s">
        <v>12546</v>
      </c>
      <c r="C3684" t="s">
        <v>1052</v>
      </c>
      <c r="D3684" t="s">
        <v>18</v>
      </c>
    </row>
    <row r="3685" spans="1:4" x14ac:dyDescent="0.25">
      <c r="A3685">
        <v>20220211</v>
      </c>
      <c r="B3685" t="s">
        <v>12658</v>
      </c>
      <c r="C3685" t="s">
        <v>242</v>
      </c>
      <c r="D3685" t="s">
        <v>18</v>
      </c>
    </row>
    <row r="3686" spans="1:4" x14ac:dyDescent="0.25">
      <c r="A3686">
        <v>20220211</v>
      </c>
      <c r="B3686" t="s">
        <v>12659</v>
      </c>
      <c r="C3686" t="s">
        <v>31</v>
      </c>
      <c r="D3686" t="s">
        <v>18</v>
      </c>
    </row>
    <row r="3687" spans="1:4" x14ac:dyDescent="0.25">
      <c r="A3687">
        <v>20220211</v>
      </c>
      <c r="B3687" t="s">
        <v>10835</v>
      </c>
      <c r="C3687" t="s">
        <v>745</v>
      </c>
      <c r="D3687" t="s">
        <v>18</v>
      </c>
    </row>
    <row r="3688" spans="1:4" x14ac:dyDescent="0.25">
      <c r="A3688">
        <v>20220211</v>
      </c>
      <c r="B3688" t="s">
        <v>12660</v>
      </c>
      <c r="C3688" t="s">
        <v>242</v>
      </c>
      <c r="D3688" t="s">
        <v>18</v>
      </c>
    </row>
    <row r="3689" spans="1:4" x14ac:dyDescent="0.25">
      <c r="A3689">
        <v>20220211</v>
      </c>
      <c r="B3689" t="s">
        <v>12661</v>
      </c>
      <c r="C3689" t="s">
        <v>228</v>
      </c>
      <c r="D3689" t="s">
        <v>18</v>
      </c>
    </row>
    <row r="3690" spans="1:4" x14ac:dyDescent="0.25">
      <c r="A3690">
        <v>20220211</v>
      </c>
      <c r="B3690" t="s">
        <v>12076</v>
      </c>
      <c r="C3690" t="s">
        <v>46</v>
      </c>
      <c r="D3690" t="s">
        <v>18</v>
      </c>
    </row>
    <row r="3691" spans="1:4" x14ac:dyDescent="0.25">
      <c r="A3691">
        <v>20220211</v>
      </c>
      <c r="B3691" t="s">
        <v>12662</v>
      </c>
      <c r="C3691" t="s">
        <v>136</v>
      </c>
      <c r="D3691" t="s">
        <v>22</v>
      </c>
    </row>
    <row r="3692" spans="1:4" x14ac:dyDescent="0.25">
      <c r="A3692">
        <v>20220211</v>
      </c>
      <c r="B3692" t="s">
        <v>12663</v>
      </c>
      <c r="C3692" t="s">
        <v>242</v>
      </c>
      <c r="D3692" t="s">
        <v>18</v>
      </c>
    </row>
    <row r="3693" spans="1:4" x14ac:dyDescent="0.25">
      <c r="A3693">
        <v>20220211</v>
      </c>
      <c r="B3693" t="s">
        <v>12664</v>
      </c>
      <c r="C3693" t="s">
        <v>9097</v>
      </c>
      <c r="D3693" t="s">
        <v>22</v>
      </c>
    </row>
    <row r="3694" spans="1:4" x14ac:dyDescent="0.25">
      <c r="A3694">
        <v>20220211</v>
      </c>
      <c r="B3694" t="s">
        <v>12080</v>
      </c>
      <c r="C3694" t="s">
        <v>242</v>
      </c>
      <c r="D3694" t="s">
        <v>18</v>
      </c>
    </row>
    <row r="3695" spans="1:4" x14ac:dyDescent="0.25">
      <c r="A3695">
        <v>20220211</v>
      </c>
      <c r="B3695" t="s">
        <v>12665</v>
      </c>
      <c r="C3695" t="s">
        <v>242</v>
      </c>
      <c r="D3695" t="s">
        <v>18</v>
      </c>
    </row>
    <row r="3696" spans="1:4" x14ac:dyDescent="0.25">
      <c r="A3696">
        <v>20220211</v>
      </c>
      <c r="B3696" t="s">
        <v>7913</v>
      </c>
      <c r="C3696" t="s">
        <v>31</v>
      </c>
      <c r="D3696" t="s">
        <v>18</v>
      </c>
    </row>
    <row r="3697" spans="1:4" x14ac:dyDescent="0.25">
      <c r="A3697">
        <v>20220211</v>
      </c>
      <c r="B3697" t="s">
        <v>12666</v>
      </c>
      <c r="C3697" t="s">
        <v>324</v>
      </c>
      <c r="D3697" t="s">
        <v>22</v>
      </c>
    </row>
    <row r="3698" spans="1:4" x14ac:dyDescent="0.25">
      <c r="A3698">
        <v>20220211</v>
      </c>
      <c r="B3698" t="s">
        <v>8792</v>
      </c>
      <c r="C3698" t="s">
        <v>31</v>
      </c>
      <c r="D3698" t="s">
        <v>18</v>
      </c>
    </row>
    <row r="3699" spans="1:4" x14ac:dyDescent="0.25">
      <c r="A3699">
        <v>20220211</v>
      </c>
      <c r="B3699" t="s">
        <v>12667</v>
      </c>
      <c r="C3699" t="s">
        <v>127</v>
      </c>
      <c r="D3699" t="s">
        <v>18</v>
      </c>
    </row>
    <row r="3700" spans="1:4" x14ac:dyDescent="0.25">
      <c r="A3700">
        <v>20220211</v>
      </c>
      <c r="B3700" t="s">
        <v>12082</v>
      </c>
      <c r="C3700" t="s">
        <v>242</v>
      </c>
      <c r="D3700" t="s">
        <v>18</v>
      </c>
    </row>
    <row r="3701" spans="1:4" x14ac:dyDescent="0.25">
      <c r="A3701">
        <v>20220211</v>
      </c>
      <c r="B3701" t="s">
        <v>12668</v>
      </c>
      <c r="C3701" t="s">
        <v>12669</v>
      </c>
      <c r="D3701" t="s">
        <v>22</v>
      </c>
    </row>
    <row r="3702" spans="1:4" x14ac:dyDescent="0.25">
      <c r="A3702">
        <v>20220211</v>
      </c>
      <c r="B3702" t="s">
        <v>12670</v>
      </c>
      <c r="C3702" t="s">
        <v>154</v>
      </c>
      <c r="D3702" t="s">
        <v>22</v>
      </c>
    </row>
    <row r="3703" spans="1:4" x14ac:dyDescent="0.25">
      <c r="A3703">
        <v>20220211</v>
      </c>
      <c r="B3703" t="s">
        <v>12671</v>
      </c>
      <c r="C3703" t="s">
        <v>12672</v>
      </c>
      <c r="D3703" t="s">
        <v>22</v>
      </c>
    </row>
    <row r="3704" spans="1:4" x14ac:dyDescent="0.25">
      <c r="A3704">
        <v>20220211</v>
      </c>
      <c r="B3704" t="s">
        <v>9891</v>
      </c>
      <c r="C3704" t="s">
        <v>577</v>
      </c>
      <c r="D3704" t="s">
        <v>18</v>
      </c>
    </row>
    <row r="3705" spans="1:4" x14ac:dyDescent="0.25">
      <c r="A3705">
        <v>20220211</v>
      </c>
      <c r="B3705" t="s">
        <v>12673</v>
      </c>
      <c r="C3705" t="s">
        <v>127</v>
      </c>
      <c r="D3705" t="s">
        <v>18</v>
      </c>
    </row>
    <row r="3706" spans="1:4" x14ac:dyDescent="0.25">
      <c r="A3706">
        <v>20220211</v>
      </c>
      <c r="B3706" t="s">
        <v>12674</v>
      </c>
      <c r="C3706" t="s">
        <v>1560</v>
      </c>
      <c r="D3706" t="s">
        <v>22</v>
      </c>
    </row>
    <row r="3707" spans="1:4" x14ac:dyDescent="0.25">
      <c r="A3707">
        <v>20220211</v>
      </c>
      <c r="B3707" t="s">
        <v>12675</v>
      </c>
      <c r="C3707" t="s">
        <v>242</v>
      </c>
      <c r="D3707" t="s">
        <v>18</v>
      </c>
    </row>
    <row r="3708" spans="1:4" x14ac:dyDescent="0.25">
      <c r="A3708">
        <v>20220211</v>
      </c>
      <c r="B3708" t="s">
        <v>12091</v>
      </c>
      <c r="C3708" t="s">
        <v>127</v>
      </c>
      <c r="D3708" t="s">
        <v>18</v>
      </c>
    </row>
    <row r="3709" spans="1:4" x14ac:dyDescent="0.25">
      <c r="A3709">
        <v>20220211</v>
      </c>
      <c r="B3709" t="s">
        <v>12676</v>
      </c>
      <c r="C3709" t="s">
        <v>127</v>
      </c>
      <c r="D3709" t="s">
        <v>18</v>
      </c>
    </row>
    <row r="3710" spans="1:4" x14ac:dyDescent="0.25">
      <c r="A3710">
        <v>20220211</v>
      </c>
      <c r="B3710" t="s">
        <v>12677</v>
      </c>
      <c r="C3710" t="s">
        <v>12678</v>
      </c>
      <c r="D3710" t="s">
        <v>22</v>
      </c>
    </row>
    <row r="3711" spans="1:4" x14ac:dyDescent="0.25">
      <c r="A3711">
        <v>20220211</v>
      </c>
      <c r="B3711" t="s">
        <v>12679</v>
      </c>
      <c r="C3711" t="s">
        <v>17</v>
      </c>
      <c r="D3711" t="s">
        <v>18</v>
      </c>
    </row>
    <row r="3712" spans="1:4" x14ac:dyDescent="0.25">
      <c r="A3712">
        <v>20220211</v>
      </c>
      <c r="B3712" t="s">
        <v>12680</v>
      </c>
      <c r="C3712" t="s">
        <v>5310</v>
      </c>
      <c r="D3712" t="s">
        <v>18</v>
      </c>
    </row>
    <row r="3713" spans="1:4" x14ac:dyDescent="0.25">
      <c r="A3713">
        <v>20220211</v>
      </c>
      <c r="B3713" t="s">
        <v>12681</v>
      </c>
      <c r="C3713" t="s">
        <v>12682</v>
      </c>
      <c r="D3713" t="s">
        <v>22</v>
      </c>
    </row>
    <row r="3714" spans="1:4" x14ac:dyDescent="0.25">
      <c r="A3714">
        <v>20220211</v>
      </c>
      <c r="B3714" t="s">
        <v>12683</v>
      </c>
      <c r="C3714" t="s">
        <v>242</v>
      </c>
      <c r="D3714" t="s">
        <v>18</v>
      </c>
    </row>
    <row r="3715" spans="1:4" x14ac:dyDescent="0.25">
      <c r="A3715">
        <v>20220211</v>
      </c>
      <c r="B3715" t="s">
        <v>12684</v>
      </c>
      <c r="C3715" t="s">
        <v>12685</v>
      </c>
      <c r="D3715" t="s">
        <v>22</v>
      </c>
    </row>
    <row r="3716" spans="1:4" x14ac:dyDescent="0.25">
      <c r="A3716">
        <v>20220211</v>
      </c>
      <c r="B3716" t="s">
        <v>12686</v>
      </c>
      <c r="C3716" t="s">
        <v>68</v>
      </c>
      <c r="D3716" t="s">
        <v>18</v>
      </c>
    </row>
    <row r="3717" spans="1:4" x14ac:dyDescent="0.25">
      <c r="A3717">
        <v>20220211</v>
      </c>
      <c r="B3717" t="s">
        <v>12687</v>
      </c>
      <c r="C3717" t="s">
        <v>127</v>
      </c>
      <c r="D3717" t="s">
        <v>18</v>
      </c>
    </row>
    <row r="3718" spans="1:4" x14ac:dyDescent="0.25">
      <c r="A3718">
        <v>20220211</v>
      </c>
      <c r="B3718" t="s">
        <v>12688</v>
      </c>
      <c r="C3718" t="s">
        <v>76</v>
      </c>
      <c r="D3718" t="s">
        <v>18</v>
      </c>
    </row>
    <row r="3719" spans="1:4" x14ac:dyDescent="0.25">
      <c r="A3719">
        <v>20220211</v>
      </c>
      <c r="B3719" t="s">
        <v>12689</v>
      </c>
      <c r="C3719" t="s">
        <v>17</v>
      </c>
      <c r="D3719" t="s">
        <v>18</v>
      </c>
    </row>
    <row r="3720" spans="1:4" x14ac:dyDescent="0.25">
      <c r="A3720">
        <v>20220211</v>
      </c>
      <c r="B3720" t="s">
        <v>12690</v>
      </c>
      <c r="C3720" t="s">
        <v>12133</v>
      </c>
      <c r="D3720" t="s">
        <v>22</v>
      </c>
    </row>
    <row r="3721" spans="1:4" x14ac:dyDescent="0.25">
      <c r="A3721">
        <v>20220211</v>
      </c>
      <c r="B3721" t="s">
        <v>12691</v>
      </c>
      <c r="C3721" t="s">
        <v>17</v>
      </c>
      <c r="D3721" t="s">
        <v>18</v>
      </c>
    </row>
    <row r="3722" spans="1:4" x14ac:dyDescent="0.25">
      <c r="A3722">
        <v>20220211</v>
      </c>
      <c r="B3722" t="s">
        <v>12692</v>
      </c>
      <c r="C3722" t="s">
        <v>31</v>
      </c>
      <c r="D3722" t="s">
        <v>18</v>
      </c>
    </row>
    <row r="3723" spans="1:4" x14ac:dyDescent="0.25">
      <c r="A3723">
        <v>20220211</v>
      </c>
      <c r="B3723" t="s">
        <v>10751</v>
      </c>
      <c r="C3723" t="s">
        <v>2456</v>
      </c>
      <c r="D3723" t="s">
        <v>22</v>
      </c>
    </row>
    <row r="3724" spans="1:4" x14ac:dyDescent="0.25">
      <c r="A3724">
        <v>20220211</v>
      </c>
      <c r="B3724" t="s">
        <v>12693</v>
      </c>
      <c r="C3724" t="s">
        <v>675</v>
      </c>
      <c r="D3724" t="s">
        <v>18</v>
      </c>
    </row>
    <row r="3725" spans="1:4" x14ac:dyDescent="0.25">
      <c r="A3725">
        <v>20220211</v>
      </c>
      <c r="B3725" t="s">
        <v>12694</v>
      </c>
      <c r="C3725" t="s">
        <v>76</v>
      </c>
      <c r="D3725" t="s">
        <v>18</v>
      </c>
    </row>
    <row r="3726" spans="1:4" x14ac:dyDescent="0.25">
      <c r="A3726">
        <v>20220211</v>
      </c>
      <c r="B3726" t="s">
        <v>12695</v>
      </c>
      <c r="C3726" t="s">
        <v>17</v>
      </c>
      <c r="D3726" t="s">
        <v>18</v>
      </c>
    </row>
    <row r="3727" spans="1:4" x14ac:dyDescent="0.25">
      <c r="A3727">
        <v>20220211</v>
      </c>
      <c r="B3727" t="s">
        <v>12696</v>
      </c>
      <c r="C3727" t="s">
        <v>12697</v>
      </c>
      <c r="D3727" t="s">
        <v>22</v>
      </c>
    </row>
    <row r="3728" spans="1:4" x14ac:dyDescent="0.25">
      <c r="A3728">
        <v>20220211</v>
      </c>
      <c r="B3728" t="s">
        <v>8559</v>
      </c>
      <c r="C3728" t="s">
        <v>31</v>
      </c>
      <c r="D3728" t="s">
        <v>18</v>
      </c>
    </row>
    <row r="3729" spans="1:4" x14ac:dyDescent="0.25">
      <c r="A3729">
        <v>20220211</v>
      </c>
      <c r="B3729" t="s">
        <v>12108</v>
      </c>
      <c r="C3729" t="s">
        <v>242</v>
      </c>
      <c r="D3729" t="s">
        <v>18</v>
      </c>
    </row>
    <row r="3730" spans="1:4" x14ac:dyDescent="0.25">
      <c r="A3730">
        <v>20220211</v>
      </c>
      <c r="B3730" t="s">
        <v>12698</v>
      </c>
      <c r="C3730" t="s">
        <v>31</v>
      </c>
      <c r="D3730" t="s">
        <v>18</v>
      </c>
    </row>
    <row r="3731" spans="1:4" x14ac:dyDescent="0.25">
      <c r="A3731">
        <v>20220211</v>
      </c>
      <c r="B3731" t="s">
        <v>12699</v>
      </c>
      <c r="C3731" t="s">
        <v>154</v>
      </c>
      <c r="D3731" t="s">
        <v>22</v>
      </c>
    </row>
    <row r="3732" spans="1:4" x14ac:dyDescent="0.25">
      <c r="A3732">
        <v>20220211</v>
      </c>
      <c r="B3732" t="s">
        <v>12700</v>
      </c>
      <c r="C3732" t="s">
        <v>12449</v>
      </c>
      <c r="D3732" t="s">
        <v>22</v>
      </c>
    </row>
    <row r="3733" spans="1:4" x14ac:dyDescent="0.25">
      <c r="A3733">
        <v>20220211</v>
      </c>
      <c r="B3733" t="s">
        <v>11930</v>
      </c>
      <c r="C3733" t="s">
        <v>46</v>
      </c>
      <c r="D3733" t="s">
        <v>18</v>
      </c>
    </row>
    <row r="3734" spans="1:4" x14ac:dyDescent="0.25">
      <c r="A3734">
        <v>20220211</v>
      </c>
      <c r="B3734" t="s">
        <v>12701</v>
      </c>
      <c r="C3734" t="s">
        <v>35</v>
      </c>
      <c r="D3734" t="s">
        <v>18</v>
      </c>
    </row>
    <row r="3735" spans="1:4" x14ac:dyDescent="0.25">
      <c r="A3735">
        <v>20220211</v>
      </c>
      <c r="B3735" t="s">
        <v>12702</v>
      </c>
      <c r="C3735" t="s">
        <v>353</v>
      </c>
      <c r="D3735" t="s">
        <v>22</v>
      </c>
    </row>
    <row r="3736" spans="1:4" x14ac:dyDescent="0.25">
      <c r="A3736">
        <v>20220211</v>
      </c>
      <c r="B3736" t="s">
        <v>12703</v>
      </c>
      <c r="C3736" t="s">
        <v>2900</v>
      </c>
      <c r="D3736" t="s">
        <v>18</v>
      </c>
    </row>
    <row r="3737" spans="1:4" x14ac:dyDescent="0.25">
      <c r="A3737">
        <v>20220211</v>
      </c>
      <c r="B3737" t="s">
        <v>12704</v>
      </c>
      <c r="C3737" t="s">
        <v>11115</v>
      </c>
      <c r="D3737" t="s">
        <v>22</v>
      </c>
    </row>
    <row r="3738" spans="1:4" x14ac:dyDescent="0.25">
      <c r="A3738">
        <v>20220211</v>
      </c>
      <c r="B3738" t="s">
        <v>5452</v>
      </c>
      <c r="C3738" t="s">
        <v>73</v>
      </c>
      <c r="D3738" t="s">
        <v>22</v>
      </c>
    </row>
    <row r="3739" spans="1:4" x14ac:dyDescent="0.25">
      <c r="A3739">
        <v>20220211</v>
      </c>
      <c r="B3739" t="s">
        <v>12705</v>
      </c>
      <c r="C3739" t="s">
        <v>154</v>
      </c>
      <c r="D3739" t="s">
        <v>22</v>
      </c>
    </row>
    <row r="3740" spans="1:4" x14ac:dyDescent="0.25">
      <c r="A3740">
        <v>20220211</v>
      </c>
      <c r="B3740" t="s">
        <v>12706</v>
      </c>
      <c r="C3740" t="s">
        <v>17</v>
      </c>
      <c r="D3740" t="s">
        <v>18</v>
      </c>
    </row>
    <row r="3741" spans="1:4" x14ac:dyDescent="0.25">
      <c r="A3741">
        <v>20220211</v>
      </c>
      <c r="B3741" t="s">
        <v>12707</v>
      </c>
      <c r="C3741" t="s">
        <v>31</v>
      </c>
      <c r="D3741" t="s">
        <v>18</v>
      </c>
    </row>
    <row r="3742" spans="1:4" x14ac:dyDescent="0.25">
      <c r="A3742">
        <v>20220211</v>
      </c>
      <c r="B3742" t="s">
        <v>12708</v>
      </c>
      <c r="C3742" t="s">
        <v>31</v>
      </c>
      <c r="D3742" t="s">
        <v>18</v>
      </c>
    </row>
    <row r="3743" spans="1:4" x14ac:dyDescent="0.25">
      <c r="A3743">
        <v>20220211</v>
      </c>
      <c r="B3743" t="s">
        <v>12113</v>
      </c>
      <c r="C3743" t="s">
        <v>46</v>
      </c>
      <c r="D3743" t="s">
        <v>18</v>
      </c>
    </row>
    <row r="3744" spans="1:4" x14ac:dyDescent="0.25">
      <c r="A3744">
        <v>20220211</v>
      </c>
      <c r="B3744" t="s">
        <v>12709</v>
      </c>
      <c r="C3744" t="s">
        <v>4409</v>
      </c>
      <c r="D3744" t="s">
        <v>22</v>
      </c>
    </row>
    <row r="3745" spans="1:4" x14ac:dyDescent="0.25">
      <c r="A3745">
        <v>20220211</v>
      </c>
      <c r="B3745" t="s">
        <v>11062</v>
      </c>
      <c r="C3745" t="s">
        <v>11457</v>
      </c>
      <c r="D3745" t="s">
        <v>22</v>
      </c>
    </row>
    <row r="3746" spans="1:4" x14ac:dyDescent="0.25">
      <c r="A3746">
        <v>20220211</v>
      </c>
      <c r="B3746" t="s">
        <v>12710</v>
      </c>
      <c r="C3746" t="s">
        <v>7612</v>
      </c>
      <c r="D3746" t="s">
        <v>22</v>
      </c>
    </row>
    <row r="3747" spans="1:4" x14ac:dyDescent="0.25">
      <c r="A3747">
        <v>20220211</v>
      </c>
      <c r="B3747" t="s">
        <v>12711</v>
      </c>
      <c r="C3747" t="s">
        <v>12712</v>
      </c>
      <c r="D3747" t="s">
        <v>22</v>
      </c>
    </row>
    <row r="3748" spans="1:4" x14ac:dyDescent="0.25">
      <c r="A3748">
        <v>20220211</v>
      </c>
      <c r="B3748" t="s">
        <v>10891</v>
      </c>
      <c r="C3748" t="s">
        <v>17</v>
      </c>
      <c r="D3748" t="s">
        <v>18</v>
      </c>
    </row>
    <row r="3749" spans="1:4" x14ac:dyDescent="0.25">
      <c r="A3749">
        <v>20220211</v>
      </c>
      <c r="B3749" t="s">
        <v>12713</v>
      </c>
      <c r="C3749" t="s">
        <v>17</v>
      </c>
      <c r="D3749" t="s">
        <v>18</v>
      </c>
    </row>
    <row r="3750" spans="1:4" x14ac:dyDescent="0.25">
      <c r="A3750">
        <v>20220211</v>
      </c>
      <c r="B3750" t="s">
        <v>5051</v>
      </c>
      <c r="C3750" t="s">
        <v>76</v>
      </c>
      <c r="D3750" t="s">
        <v>18</v>
      </c>
    </row>
    <row r="3751" spans="1:4" x14ac:dyDescent="0.25">
      <c r="A3751">
        <v>20220211</v>
      </c>
      <c r="B3751" t="s">
        <v>12714</v>
      </c>
      <c r="C3751" t="s">
        <v>31</v>
      </c>
      <c r="D3751" t="s">
        <v>18</v>
      </c>
    </row>
    <row r="3752" spans="1:4" x14ac:dyDescent="0.25">
      <c r="A3752">
        <v>20220211</v>
      </c>
      <c r="B3752" t="s">
        <v>12715</v>
      </c>
      <c r="C3752" t="s">
        <v>76</v>
      </c>
      <c r="D3752" t="s">
        <v>18</v>
      </c>
    </row>
    <row r="3753" spans="1:4" x14ac:dyDescent="0.25">
      <c r="A3753">
        <v>20220211</v>
      </c>
      <c r="B3753" t="s">
        <v>12716</v>
      </c>
      <c r="C3753" t="s">
        <v>76</v>
      </c>
      <c r="D3753" t="s">
        <v>18</v>
      </c>
    </row>
    <row r="3754" spans="1:4" x14ac:dyDescent="0.25">
      <c r="A3754">
        <v>20220211</v>
      </c>
      <c r="B3754" t="s">
        <v>12717</v>
      </c>
      <c r="C3754" t="s">
        <v>17</v>
      </c>
      <c r="D3754" t="s">
        <v>18</v>
      </c>
    </row>
    <row r="3755" spans="1:4" x14ac:dyDescent="0.25">
      <c r="A3755">
        <v>20220211</v>
      </c>
      <c r="B3755" t="s">
        <v>12718</v>
      </c>
      <c r="C3755" t="s">
        <v>35</v>
      </c>
      <c r="D3755" t="s">
        <v>18</v>
      </c>
    </row>
    <row r="3756" spans="1:4" x14ac:dyDescent="0.25">
      <c r="A3756">
        <v>20220211</v>
      </c>
      <c r="B3756" t="s">
        <v>12719</v>
      </c>
      <c r="C3756" t="s">
        <v>175</v>
      </c>
      <c r="D3756" t="s">
        <v>18</v>
      </c>
    </row>
    <row r="3757" spans="1:4" x14ac:dyDescent="0.25">
      <c r="A3757">
        <v>20220211</v>
      </c>
      <c r="B3757" t="s">
        <v>3963</v>
      </c>
      <c r="C3757" t="s">
        <v>3877</v>
      </c>
      <c r="D3757" t="s">
        <v>22</v>
      </c>
    </row>
    <row r="3758" spans="1:4" x14ac:dyDescent="0.25">
      <c r="A3758">
        <v>20220211</v>
      </c>
      <c r="B3758" t="s">
        <v>12720</v>
      </c>
      <c r="C3758" t="s">
        <v>3954</v>
      </c>
      <c r="D3758" t="s">
        <v>22</v>
      </c>
    </row>
    <row r="3759" spans="1:4" x14ac:dyDescent="0.25">
      <c r="A3759">
        <v>20220211</v>
      </c>
      <c r="B3759" t="s">
        <v>12721</v>
      </c>
      <c r="C3759" t="s">
        <v>76</v>
      </c>
      <c r="D3759" t="s">
        <v>18</v>
      </c>
    </row>
    <row r="3760" spans="1:4" x14ac:dyDescent="0.25">
      <c r="A3760">
        <v>20220211</v>
      </c>
      <c r="B3760" t="s">
        <v>12722</v>
      </c>
      <c r="C3760" t="s">
        <v>175</v>
      </c>
      <c r="D3760" t="s">
        <v>18</v>
      </c>
    </row>
    <row r="3761" spans="1:4" x14ac:dyDescent="0.25">
      <c r="A3761">
        <v>20220211</v>
      </c>
      <c r="B3761" t="s">
        <v>12723</v>
      </c>
      <c r="C3761" t="s">
        <v>17</v>
      </c>
      <c r="D3761" t="s">
        <v>18</v>
      </c>
    </row>
    <row r="3762" spans="1:4" x14ac:dyDescent="0.25">
      <c r="A3762">
        <v>20220211</v>
      </c>
      <c r="B3762" t="s">
        <v>12724</v>
      </c>
      <c r="C3762" t="s">
        <v>68</v>
      </c>
      <c r="D3762" t="s">
        <v>18</v>
      </c>
    </row>
    <row r="3763" spans="1:4" x14ac:dyDescent="0.25">
      <c r="A3763">
        <v>20220211</v>
      </c>
      <c r="B3763" t="s">
        <v>12725</v>
      </c>
      <c r="C3763" t="s">
        <v>1071</v>
      </c>
      <c r="D3763" t="s">
        <v>22</v>
      </c>
    </row>
    <row r="3764" spans="1:4" x14ac:dyDescent="0.25">
      <c r="A3764">
        <v>20220211</v>
      </c>
      <c r="B3764" t="s">
        <v>12726</v>
      </c>
      <c r="C3764" t="s">
        <v>76</v>
      </c>
      <c r="D3764" t="s">
        <v>18</v>
      </c>
    </row>
    <row r="3765" spans="1:4" x14ac:dyDescent="0.25">
      <c r="A3765">
        <v>20220211</v>
      </c>
      <c r="B3765" t="s">
        <v>12727</v>
      </c>
      <c r="C3765" t="s">
        <v>186</v>
      </c>
      <c r="D3765" t="s">
        <v>22</v>
      </c>
    </row>
    <row r="3766" spans="1:4" x14ac:dyDescent="0.25">
      <c r="A3766">
        <v>20220211</v>
      </c>
      <c r="B3766" t="s">
        <v>12728</v>
      </c>
      <c r="C3766" t="s">
        <v>211</v>
      </c>
      <c r="D3766" t="s">
        <v>22</v>
      </c>
    </row>
    <row r="3767" spans="1:4" x14ac:dyDescent="0.25">
      <c r="A3767">
        <v>20220211</v>
      </c>
      <c r="B3767" t="s">
        <v>5076</v>
      </c>
      <c r="C3767" t="s">
        <v>5070</v>
      </c>
      <c r="D3767" t="s">
        <v>22</v>
      </c>
    </row>
    <row r="3768" spans="1:4" x14ac:dyDescent="0.25">
      <c r="A3768">
        <v>20220211</v>
      </c>
      <c r="B3768" t="s">
        <v>12729</v>
      </c>
      <c r="C3768" t="s">
        <v>68</v>
      </c>
      <c r="D3768" t="s">
        <v>18</v>
      </c>
    </row>
    <row r="3769" spans="1:4" x14ac:dyDescent="0.25">
      <c r="A3769">
        <v>20220211</v>
      </c>
      <c r="B3769" t="s">
        <v>12730</v>
      </c>
      <c r="C3769" t="s">
        <v>17</v>
      </c>
      <c r="D3769" t="s">
        <v>18</v>
      </c>
    </row>
    <row r="3770" spans="1:4" x14ac:dyDescent="0.25">
      <c r="A3770">
        <v>20220211</v>
      </c>
      <c r="B3770" t="s">
        <v>12731</v>
      </c>
      <c r="C3770" t="s">
        <v>2702</v>
      </c>
      <c r="D3770" t="s">
        <v>22</v>
      </c>
    </row>
    <row r="3771" spans="1:4" x14ac:dyDescent="0.25">
      <c r="A3771">
        <v>20220211</v>
      </c>
      <c r="B3771" t="s">
        <v>12732</v>
      </c>
      <c r="C3771" t="s">
        <v>12733</v>
      </c>
      <c r="D3771" t="s">
        <v>18</v>
      </c>
    </row>
    <row r="3772" spans="1:4" x14ac:dyDescent="0.25">
      <c r="A3772">
        <v>20220211</v>
      </c>
      <c r="B3772" t="s">
        <v>12734</v>
      </c>
      <c r="C3772" t="s">
        <v>35</v>
      </c>
      <c r="D3772" t="s">
        <v>18</v>
      </c>
    </row>
    <row r="3773" spans="1:4" x14ac:dyDescent="0.25">
      <c r="A3773">
        <v>20220211</v>
      </c>
      <c r="B3773" t="s">
        <v>12735</v>
      </c>
      <c r="C3773" t="s">
        <v>17</v>
      </c>
      <c r="D3773" t="s">
        <v>18</v>
      </c>
    </row>
    <row r="3774" spans="1:4" x14ac:dyDescent="0.25">
      <c r="A3774">
        <v>20220211</v>
      </c>
      <c r="B3774" t="s">
        <v>12522</v>
      </c>
      <c r="C3774" t="s">
        <v>4474</v>
      </c>
      <c r="D3774" t="s">
        <v>18</v>
      </c>
    </row>
    <row r="3775" spans="1:4" x14ac:dyDescent="0.25">
      <c r="A3775">
        <v>20220211</v>
      </c>
      <c r="B3775" t="s">
        <v>12736</v>
      </c>
      <c r="C3775" t="s">
        <v>17</v>
      </c>
      <c r="D3775" t="s">
        <v>18</v>
      </c>
    </row>
    <row r="3776" spans="1:4" x14ac:dyDescent="0.25">
      <c r="A3776">
        <v>20220211</v>
      </c>
      <c r="B3776" t="s">
        <v>12737</v>
      </c>
      <c r="C3776" t="s">
        <v>17</v>
      </c>
      <c r="D3776" t="s">
        <v>18</v>
      </c>
    </row>
    <row r="3777" spans="1:4" x14ac:dyDescent="0.25">
      <c r="A3777">
        <v>20220211</v>
      </c>
      <c r="B3777" t="s">
        <v>12738</v>
      </c>
      <c r="C3777" t="s">
        <v>76</v>
      </c>
      <c r="D3777" t="s">
        <v>18</v>
      </c>
    </row>
    <row r="3778" spans="1:4" x14ac:dyDescent="0.25">
      <c r="A3778">
        <v>20220211</v>
      </c>
      <c r="B3778" t="s">
        <v>12739</v>
      </c>
      <c r="C3778" t="s">
        <v>17</v>
      </c>
      <c r="D3778" t="s">
        <v>18</v>
      </c>
    </row>
    <row r="3779" spans="1:4" x14ac:dyDescent="0.25">
      <c r="A3779">
        <v>20220211</v>
      </c>
      <c r="B3779" t="s">
        <v>12740</v>
      </c>
      <c r="C3779" t="s">
        <v>76</v>
      </c>
      <c r="D3779" t="s">
        <v>18</v>
      </c>
    </row>
    <row r="3780" spans="1:4" x14ac:dyDescent="0.25">
      <c r="A3780">
        <v>20220211</v>
      </c>
      <c r="B3780" t="s">
        <v>12741</v>
      </c>
      <c r="C3780" t="s">
        <v>279</v>
      </c>
      <c r="D3780" t="s">
        <v>22</v>
      </c>
    </row>
    <row r="3781" spans="1:4" x14ac:dyDescent="0.25">
      <c r="A3781">
        <v>20220211</v>
      </c>
      <c r="B3781" t="s">
        <v>12742</v>
      </c>
      <c r="C3781" t="s">
        <v>31</v>
      </c>
      <c r="D3781" t="s">
        <v>18</v>
      </c>
    </row>
    <row r="3782" spans="1:4" x14ac:dyDescent="0.25">
      <c r="A3782">
        <v>20220211</v>
      </c>
      <c r="B3782" t="s">
        <v>12743</v>
      </c>
      <c r="C3782" t="s">
        <v>31</v>
      </c>
      <c r="D3782" t="s">
        <v>18</v>
      </c>
    </row>
    <row r="3783" spans="1:4" x14ac:dyDescent="0.25">
      <c r="A3783">
        <v>20220211</v>
      </c>
      <c r="B3783" t="s">
        <v>12744</v>
      </c>
      <c r="C3783" t="s">
        <v>76</v>
      </c>
      <c r="D3783" t="s">
        <v>18</v>
      </c>
    </row>
    <row r="3784" spans="1:4" x14ac:dyDescent="0.25">
      <c r="A3784">
        <v>20220211</v>
      </c>
      <c r="B3784" t="s">
        <v>12745</v>
      </c>
      <c r="C3784" t="s">
        <v>76</v>
      </c>
      <c r="D3784" t="s">
        <v>18</v>
      </c>
    </row>
    <row r="3785" spans="1:4" x14ac:dyDescent="0.25">
      <c r="A3785">
        <v>20220211</v>
      </c>
      <c r="B3785" t="s">
        <v>12746</v>
      </c>
      <c r="C3785" t="s">
        <v>31</v>
      </c>
      <c r="D3785" t="s">
        <v>18</v>
      </c>
    </row>
    <row r="3786" spans="1:4" x14ac:dyDescent="0.25">
      <c r="A3786">
        <v>20220211</v>
      </c>
      <c r="B3786" t="s">
        <v>12747</v>
      </c>
      <c r="C3786" t="s">
        <v>17</v>
      </c>
      <c r="D3786" t="s">
        <v>18</v>
      </c>
    </row>
    <row r="3787" spans="1:4" x14ac:dyDescent="0.25">
      <c r="A3787">
        <v>20220211</v>
      </c>
      <c r="B3787" t="s">
        <v>12431</v>
      </c>
      <c r="C3787" t="s">
        <v>31</v>
      </c>
      <c r="D3787" t="s">
        <v>18</v>
      </c>
    </row>
    <row r="3788" spans="1:4" x14ac:dyDescent="0.25">
      <c r="A3788">
        <v>20220212</v>
      </c>
      <c r="B3788" t="s">
        <v>12748</v>
      </c>
      <c r="C3788" t="s">
        <v>68</v>
      </c>
      <c r="D3788" t="s">
        <v>18</v>
      </c>
    </row>
    <row r="3789" spans="1:4" x14ac:dyDescent="0.25">
      <c r="A3789">
        <v>20220212</v>
      </c>
      <c r="B3789" t="s">
        <v>12749</v>
      </c>
      <c r="C3789" t="s">
        <v>17</v>
      </c>
      <c r="D3789" t="s">
        <v>18</v>
      </c>
    </row>
    <row r="3790" spans="1:4" x14ac:dyDescent="0.25">
      <c r="A3790">
        <v>20220212</v>
      </c>
      <c r="B3790" t="s">
        <v>12750</v>
      </c>
      <c r="C3790" t="s">
        <v>17</v>
      </c>
      <c r="D3790" t="s">
        <v>18</v>
      </c>
    </row>
    <row r="3791" spans="1:4" x14ac:dyDescent="0.25">
      <c r="A3791">
        <v>20220212</v>
      </c>
      <c r="B3791" t="s">
        <v>12751</v>
      </c>
      <c r="C3791" t="s">
        <v>68</v>
      </c>
      <c r="D3791" t="s">
        <v>18</v>
      </c>
    </row>
    <row r="3792" spans="1:4" x14ac:dyDescent="0.25">
      <c r="A3792">
        <v>20220212</v>
      </c>
      <c r="B3792" t="s">
        <v>12752</v>
      </c>
      <c r="C3792" t="s">
        <v>35</v>
      </c>
      <c r="D3792" t="s">
        <v>18</v>
      </c>
    </row>
    <row r="3793" spans="1:4" x14ac:dyDescent="0.25">
      <c r="A3793">
        <v>20220212</v>
      </c>
      <c r="B3793" t="s">
        <v>12753</v>
      </c>
      <c r="C3793" t="s">
        <v>12754</v>
      </c>
      <c r="D3793" t="s">
        <v>22</v>
      </c>
    </row>
    <row r="3794" spans="1:4" x14ac:dyDescent="0.25">
      <c r="A3794">
        <v>20220212</v>
      </c>
      <c r="B3794" t="s">
        <v>12755</v>
      </c>
      <c r="C3794" t="s">
        <v>46</v>
      </c>
      <c r="D3794" t="s">
        <v>18</v>
      </c>
    </row>
    <row r="3795" spans="1:4" x14ac:dyDescent="0.25">
      <c r="A3795">
        <v>20220212</v>
      </c>
      <c r="B3795" t="s">
        <v>12756</v>
      </c>
      <c r="C3795" t="s">
        <v>12048</v>
      </c>
      <c r="D3795" t="s">
        <v>22</v>
      </c>
    </row>
    <row r="3796" spans="1:4" x14ac:dyDescent="0.25">
      <c r="A3796">
        <v>20220212</v>
      </c>
      <c r="B3796" t="s">
        <v>12757</v>
      </c>
      <c r="C3796" t="s">
        <v>12758</v>
      </c>
      <c r="D3796" t="s">
        <v>22</v>
      </c>
    </row>
    <row r="3797" spans="1:4" x14ac:dyDescent="0.25">
      <c r="A3797">
        <v>20220212</v>
      </c>
      <c r="B3797" t="s">
        <v>12759</v>
      </c>
      <c r="C3797" t="s">
        <v>17</v>
      </c>
      <c r="D3797" t="s">
        <v>18</v>
      </c>
    </row>
    <row r="3798" spans="1:4" x14ac:dyDescent="0.25">
      <c r="A3798">
        <v>20220212</v>
      </c>
      <c r="B3798" t="s">
        <v>12760</v>
      </c>
      <c r="C3798" t="s">
        <v>17</v>
      </c>
      <c r="D3798" t="s">
        <v>18</v>
      </c>
    </row>
    <row r="3799" spans="1:4" x14ac:dyDescent="0.25">
      <c r="A3799">
        <v>20220212</v>
      </c>
      <c r="B3799" t="s">
        <v>12761</v>
      </c>
      <c r="C3799" t="s">
        <v>17</v>
      </c>
      <c r="D3799" t="s">
        <v>18</v>
      </c>
    </row>
    <row r="3800" spans="1:4" x14ac:dyDescent="0.25">
      <c r="A3800">
        <v>20220212</v>
      </c>
      <c r="B3800" t="s">
        <v>12762</v>
      </c>
      <c r="C3800" t="s">
        <v>46</v>
      </c>
      <c r="D3800" t="s">
        <v>18</v>
      </c>
    </row>
    <row r="3801" spans="1:4" x14ac:dyDescent="0.25">
      <c r="A3801">
        <v>20220212</v>
      </c>
      <c r="B3801" t="s">
        <v>12763</v>
      </c>
      <c r="C3801" t="s">
        <v>908</v>
      </c>
      <c r="D3801" t="s">
        <v>22</v>
      </c>
    </row>
    <row r="3802" spans="1:4" x14ac:dyDescent="0.25">
      <c r="A3802">
        <v>20220212</v>
      </c>
      <c r="B3802" t="s">
        <v>11930</v>
      </c>
      <c r="C3802" t="s">
        <v>31</v>
      </c>
      <c r="D3802" t="s">
        <v>18</v>
      </c>
    </row>
    <row r="3803" spans="1:4" x14ac:dyDescent="0.25">
      <c r="A3803">
        <v>20220212</v>
      </c>
      <c r="B3803" t="s">
        <v>12764</v>
      </c>
      <c r="C3803" t="s">
        <v>31</v>
      </c>
      <c r="D3803" t="s">
        <v>18</v>
      </c>
    </row>
    <row r="3804" spans="1:4" x14ac:dyDescent="0.25">
      <c r="A3804">
        <v>20220212</v>
      </c>
      <c r="B3804" t="s">
        <v>12765</v>
      </c>
      <c r="C3804" t="s">
        <v>35</v>
      </c>
      <c r="D3804" t="s">
        <v>18</v>
      </c>
    </row>
    <row r="3805" spans="1:4" x14ac:dyDescent="0.25">
      <c r="A3805">
        <v>20220212</v>
      </c>
      <c r="B3805" t="s">
        <v>12766</v>
      </c>
      <c r="C3805" t="s">
        <v>1457</v>
      </c>
      <c r="D3805" t="s">
        <v>22</v>
      </c>
    </row>
    <row r="3806" spans="1:4" x14ac:dyDescent="0.25">
      <c r="A3806">
        <v>20220212</v>
      </c>
      <c r="B3806" t="s">
        <v>12767</v>
      </c>
      <c r="C3806" t="s">
        <v>31</v>
      </c>
      <c r="D3806" t="s">
        <v>18</v>
      </c>
    </row>
    <row r="3807" spans="1:4" x14ac:dyDescent="0.25">
      <c r="A3807">
        <v>20220212</v>
      </c>
      <c r="B3807" t="s">
        <v>12215</v>
      </c>
      <c r="C3807" t="s">
        <v>17</v>
      </c>
      <c r="D3807" t="s">
        <v>18</v>
      </c>
    </row>
    <row r="3808" spans="1:4" x14ac:dyDescent="0.25">
      <c r="A3808">
        <v>20220212</v>
      </c>
      <c r="B3808" t="s">
        <v>12768</v>
      </c>
      <c r="C3808" t="s">
        <v>4077</v>
      </c>
      <c r="D3808" t="s">
        <v>22</v>
      </c>
    </row>
    <row r="3809" spans="1:4" x14ac:dyDescent="0.25">
      <c r="A3809">
        <v>20220212</v>
      </c>
      <c r="B3809" t="s">
        <v>12769</v>
      </c>
      <c r="C3809" t="s">
        <v>35</v>
      </c>
      <c r="D3809" t="s">
        <v>18</v>
      </c>
    </row>
    <row r="3810" spans="1:4" x14ac:dyDescent="0.25">
      <c r="A3810">
        <v>20220212</v>
      </c>
      <c r="B3810" t="s">
        <v>12770</v>
      </c>
      <c r="C3810" t="s">
        <v>17</v>
      </c>
      <c r="D3810" t="s">
        <v>18</v>
      </c>
    </row>
    <row r="3811" spans="1:4" x14ac:dyDescent="0.25">
      <c r="A3811">
        <v>20220212</v>
      </c>
      <c r="B3811" t="s">
        <v>12771</v>
      </c>
      <c r="C3811" t="s">
        <v>17</v>
      </c>
      <c r="D3811" t="s">
        <v>18</v>
      </c>
    </row>
    <row r="3812" spans="1:4" x14ac:dyDescent="0.25">
      <c r="A3812">
        <v>20220212</v>
      </c>
      <c r="B3812" t="s">
        <v>12772</v>
      </c>
      <c r="C3812" t="s">
        <v>17</v>
      </c>
      <c r="D3812" t="s">
        <v>18</v>
      </c>
    </row>
    <row r="3813" spans="1:4" x14ac:dyDescent="0.25">
      <c r="A3813">
        <v>20220212</v>
      </c>
      <c r="B3813" t="s">
        <v>12773</v>
      </c>
      <c r="C3813" t="s">
        <v>17</v>
      </c>
      <c r="D3813" t="s">
        <v>18</v>
      </c>
    </row>
    <row r="3814" spans="1:4" x14ac:dyDescent="0.25">
      <c r="A3814">
        <v>20220212</v>
      </c>
      <c r="B3814" t="s">
        <v>12774</v>
      </c>
      <c r="C3814" t="s">
        <v>17</v>
      </c>
      <c r="D3814" t="s">
        <v>18</v>
      </c>
    </row>
    <row r="3815" spans="1:4" x14ac:dyDescent="0.25">
      <c r="A3815">
        <v>20220212</v>
      </c>
      <c r="B3815" t="s">
        <v>1698</v>
      </c>
      <c r="C3815" t="s">
        <v>17</v>
      </c>
      <c r="D3815" t="s">
        <v>18</v>
      </c>
    </row>
    <row r="3816" spans="1:4" x14ac:dyDescent="0.25">
      <c r="A3816">
        <v>20220212</v>
      </c>
      <c r="B3816" t="s">
        <v>12775</v>
      </c>
      <c r="C3816" t="s">
        <v>186</v>
      </c>
      <c r="D3816" t="s">
        <v>22</v>
      </c>
    </row>
    <row r="3817" spans="1:4" x14ac:dyDescent="0.25">
      <c r="A3817">
        <v>20220212</v>
      </c>
      <c r="B3817" t="s">
        <v>12776</v>
      </c>
      <c r="C3817" t="s">
        <v>35</v>
      </c>
      <c r="D3817" t="s">
        <v>18</v>
      </c>
    </row>
    <row r="3818" spans="1:4" x14ac:dyDescent="0.25">
      <c r="A3818">
        <v>20220212</v>
      </c>
      <c r="B3818" t="s">
        <v>12777</v>
      </c>
      <c r="C3818" t="s">
        <v>17</v>
      </c>
      <c r="D3818" t="s">
        <v>18</v>
      </c>
    </row>
    <row r="3819" spans="1:4" x14ac:dyDescent="0.25">
      <c r="A3819">
        <v>20220212</v>
      </c>
      <c r="B3819" t="s">
        <v>12778</v>
      </c>
      <c r="C3819" t="s">
        <v>31</v>
      </c>
      <c r="D3819" t="s">
        <v>18</v>
      </c>
    </row>
    <row r="3820" spans="1:4" x14ac:dyDescent="0.25">
      <c r="A3820">
        <v>20220212</v>
      </c>
      <c r="B3820" t="s">
        <v>12779</v>
      </c>
      <c r="C3820" t="s">
        <v>31</v>
      </c>
      <c r="D3820" t="s">
        <v>18</v>
      </c>
    </row>
    <row r="3821" spans="1:4" x14ac:dyDescent="0.25">
      <c r="A3821">
        <v>20220212</v>
      </c>
      <c r="B3821" t="s">
        <v>12780</v>
      </c>
      <c r="C3821" t="s">
        <v>17</v>
      </c>
      <c r="D3821" t="s">
        <v>18</v>
      </c>
    </row>
    <row r="3822" spans="1:4" x14ac:dyDescent="0.25">
      <c r="A3822">
        <v>20220212</v>
      </c>
      <c r="B3822" t="s">
        <v>12781</v>
      </c>
      <c r="C3822" t="s">
        <v>31</v>
      </c>
      <c r="D3822" t="s">
        <v>18</v>
      </c>
    </row>
    <row r="3823" spans="1:4" x14ac:dyDescent="0.25">
      <c r="A3823">
        <v>20220212</v>
      </c>
      <c r="B3823" t="s">
        <v>12782</v>
      </c>
      <c r="C3823" t="s">
        <v>31</v>
      </c>
      <c r="D3823" t="s">
        <v>18</v>
      </c>
    </row>
    <row r="3824" spans="1:4" x14ac:dyDescent="0.25">
      <c r="A3824">
        <v>20220212</v>
      </c>
      <c r="B3824" t="s">
        <v>12783</v>
      </c>
      <c r="C3824" t="s">
        <v>17</v>
      </c>
      <c r="D3824" t="s">
        <v>18</v>
      </c>
    </row>
    <row r="3825" spans="1:4" x14ac:dyDescent="0.25">
      <c r="A3825">
        <v>20220212</v>
      </c>
      <c r="B3825" t="s">
        <v>12784</v>
      </c>
      <c r="C3825" t="s">
        <v>31</v>
      </c>
      <c r="D3825" t="s">
        <v>18</v>
      </c>
    </row>
    <row r="3826" spans="1:4" x14ac:dyDescent="0.25">
      <c r="A3826">
        <v>20220213</v>
      </c>
      <c r="B3826" t="s">
        <v>12785</v>
      </c>
      <c r="C3826" t="s">
        <v>5206</v>
      </c>
      <c r="D3826" t="s">
        <v>18</v>
      </c>
    </row>
    <row r="3827" spans="1:4" x14ac:dyDescent="0.25">
      <c r="A3827">
        <v>20220213</v>
      </c>
      <c r="B3827" t="s">
        <v>12786</v>
      </c>
      <c r="C3827" t="s">
        <v>17</v>
      </c>
      <c r="D3827" t="s">
        <v>18</v>
      </c>
    </row>
    <row r="3828" spans="1:4" x14ac:dyDescent="0.25">
      <c r="A3828">
        <v>20220213</v>
      </c>
      <c r="B3828" t="s">
        <v>12787</v>
      </c>
      <c r="C3828" t="s">
        <v>17</v>
      </c>
      <c r="D3828" t="s">
        <v>18</v>
      </c>
    </row>
    <row r="3829" spans="1:4" x14ac:dyDescent="0.25">
      <c r="A3829">
        <v>20220213</v>
      </c>
      <c r="B3829" t="s">
        <v>12788</v>
      </c>
      <c r="C3829" t="s">
        <v>31</v>
      </c>
      <c r="D3829" t="s">
        <v>18</v>
      </c>
    </row>
    <row r="3830" spans="1:4" x14ac:dyDescent="0.25">
      <c r="A3830">
        <v>20220213</v>
      </c>
      <c r="B3830" t="s">
        <v>12789</v>
      </c>
      <c r="C3830" t="s">
        <v>17</v>
      </c>
      <c r="D3830" t="s">
        <v>18</v>
      </c>
    </row>
    <row r="3831" spans="1:4" x14ac:dyDescent="0.25">
      <c r="A3831">
        <v>20220213</v>
      </c>
      <c r="B3831" t="s">
        <v>12790</v>
      </c>
      <c r="C3831" t="s">
        <v>17</v>
      </c>
      <c r="D3831" t="s">
        <v>18</v>
      </c>
    </row>
    <row r="3832" spans="1:4" x14ac:dyDescent="0.25">
      <c r="A3832">
        <v>20220213</v>
      </c>
      <c r="B3832" t="s">
        <v>12791</v>
      </c>
      <c r="C3832" t="s">
        <v>35</v>
      </c>
      <c r="D3832" t="s">
        <v>18</v>
      </c>
    </row>
    <row r="3833" spans="1:4" x14ac:dyDescent="0.25">
      <c r="A3833">
        <v>20220213</v>
      </c>
      <c r="B3833" t="s">
        <v>12792</v>
      </c>
      <c r="C3833" t="s">
        <v>35</v>
      </c>
      <c r="D3833" t="s">
        <v>18</v>
      </c>
    </row>
    <row r="3834" spans="1:4" x14ac:dyDescent="0.25">
      <c r="A3834">
        <v>20220213</v>
      </c>
      <c r="B3834" t="s">
        <v>12793</v>
      </c>
      <c r="C3834" t="s">
        <v>31</v>
      </c>
      <c r="D3834" t="s">
        <v>18</v>
      </c>
    </row>
    <row r="3835" spans="1:4" x14ac:dyDescent="0.25">
      <c r="A3835">
        <v>20220213</v>
      </c>
      <c r="B3835" t="s">
        <v>12794</v>
      </c>
      <c r="C3835" t="s">
        <v>31</v>
      </c>
      <c r="D3835" t="s">
        <v>18</v>
      </c>
    </row>
    <row r="3836" spans="1:4" x14ac:dyDescent="0.25">
      <c r="A3836">
        <v>20220213</v>
      </c>
      <c r="B3836" t="s">
        <v>12795</v>
      </c>
      <c r="C3836" t="s">
        <v>33</v>
      </c>
      <c r="D3836" t="s">
        <v>22</v>
      </c>
    </row>
    <row r="3837" spans="1:4" x14ac:dyDescent="0.25">
      <c r="A3837">
        <v>20220213</v>
      </c>
      <c r="B3837" t="s">
        <v>12796</v>
      </c>
      <c r="C3837" t="s">
        <v>46</v>
      </c>
      <c r="D3837" t="s">
        <v>18</v>
      </c>
    </row>
    <row r="3838" spans="1:4" x14ac:dyDescent="0.25">
      <c r="A3838">
        <v>20220213</v>
      </c>
      <c r="B3838" t="s">
        <v>6046</v>
      </c>
      <c r="C3838" t="s">
        <v>73</v>
      </c>
      <c r="D3838" t="s">
        <v>22</v>
      </c>
    </row>
    <row r="3839" spans="1:4" x14ac:dyDescent="0.25">
      <c r="A3839">
        <v>20220213</v>
      </c>
      <c r="B3839" t="s">
        <v>12797</v>
      </c>
      <c r="C3839" t="s">
        <v>31</v>
      </c>
      <c r="D3839" t="s">
        <v>18</v>
      </c>
    </row>
    <row r="3840" spans="1:4" x14ac:dyDescent="0.25">
      <c r="A3840">
        <v>20220213</v>
      </c>
      <c r="B3840" t="s">
        <v>12798</v>
      </c>
      <c r="C3840" t="s">
        <v>31</v>
      </c>
      <c r="D3840" t="s">
        <v>18</v>
      </c>
    </row>
    <row r="3841" spans="1:4" x14ac:dyDescent="0.25">
      <c r="A3841">
        <v>20220213</v>
      </c>
      <c r="B3841" t="s">
        <v>12799</v>
      </c>
      <c r="C3841" t="s">
        <v>31</v>
      </c>
      <c r="D3841" t="s">
        <v>18</v>
      </c>
    </row>
    <row r="3842" spans="1:4" x14ac:dyDescent="0.25">
      <c r="A3842">
        <v>20220213</v>
      </c>
      <c r="B3842" t="s">
        <v>12800</v>
      </c>
      <c r="C3842" t="s">
        <v>46</v>
      </c>
      <c r="D3842" t="s">
        <v>18</v>
      </c>
    </row>
    <row r="3843" spans="1:4" x14ac:dyDescent="0.25">
      <c r="A3843">
        <v>20220213</v>
      </c>
      <c r="B3843" t="s">
        <v>12801</v>
      </c>
      <c r="C3843" t="s">
        <v>31</v>
      </c>
      <c r="D3843" t="s">
        <v>18</v>
      </c>
    </row>
    <row r="3844" spans="1:4" x14ac:dyDescent="0.25">
      <c r="A3844">
        <v>20220213</v>
      </c>
      <c r="B3844" t="s">
        <v>12802</v>
      </c>
      <c r="C3844" t="s">
        <v>31</v>
      </c>
      <c r="D3844" t="s">
        <v>18</v>
      </c>
    </row>
    <row r="3845" spans="1:4" x14ac:dyDescent="0.25">
      <c r="A3845">
        <v>20220213</v>
      </c>
      <c r="B3845" t="s">
        <v>12803</v>
      </c>
      <c r="C3845" t="s">
        <v>12048</v>
      </c>
      <c r="D3845" t="s">
        <v>22</v>
      </c>
    </row>
    <row r="3846" spans="1:4" x14ac:dyDescent="0.25">
      <c r="A3846">
        <v>20220213</v>
      </c>
      <c r="B3846" t="s">
        <v>12804</v>
      </c>
      <c r="C3846" t="s">
        <v>31</v>
      </c>
      <c r="D3846" t="s">
        <v>18</v>
      </c>
    </row>
    <row r="3847" spans="1:4" x14ac:dyDescent="0.25">
      <c r="A3847">
        <v>20220213</v>
      </c>
      <c r="B3847" t="s">
        <v>12805</v>
      </c>
      <c r="C3847" t="s">
        <v>31</v>
      </c>
      <c r="D3847" t="s">
        <v>18</v>
      </c>
    </row>
    <row r="3848" spans="1:4" x14ac:dyDescent="0.25">
      <c r="A3848">
        <v>20220213</v>
      </c>
      <c r="B3848" t="s">
        <v>12806</v>
      </c>
      <c r="C3848" t="s">
        <v>222</v>
      </c>
      <c r="D3848" t="s">
        <v>18</v>
      </c>
    </row>
    <row r="3849" spans="1:4" x14ac:dyDescent="0.25">
      <c r="A3849">
        <v>20220213</v>
      </c>
      <c r="B3849" t="s">
        <v>12807</v>
      </c>
      <c r="C3849" t="s">
        <v>35</v>
      </c>
      <c r="D3849" t="s">
        <v>18</v>
      </c>
    </row>
    <row r="3850" spans="1:4" x14ac:dyDescent="0.25">
      <c r="A3850">
        <v>20220213</v>
      </c>
      <c r="B3850" t="s">
        <v>12808</v>
      </c>
      <c r="C3850" t="s">
        <v>6194</v>
      </c>
      <c r="D3850" t="s">
        <v>22</v>
      </c>
    </row>
    <row r="3851" spans="1:4" x14ac:dyDescent="0.25">
      <c r="A3851">
        <v>20220213</v>
      </c>
      <c r="B3851" t="s">
        <v>12809</v>
      </c>
      <c r="C3851" t="s">
        <v>46</v>
      </c>
      <c r="D3851" t="s">
        <v>18</v>
      </c>
    </row>
    <row r="3852" spans="1:4" x14ac:dyDescent="0.25">
      <c r="A3852">
        <v>20220213</v>
      </c>
      <c r="B3852" t="s">
        <v>12810</v>
      </c>
      <c r="C3852" t="s">
        <v>31</v>
      </c>
      <c r="D3852" t="s">
        <v>18</v>
      </c>
    </row>
    <row r="3853" spans="1:4" x14ac:dyDescent="0.25">
      <c r="A3853">
        <v>20220213</v>
      </c>
      <c r="B3853" t="s">
        <v>12811</v>
      </c>
      <c r="C3853" t="s">
        <v>31</v>
      </c>
      <c r="D3853" t="s">
        <v>18</v>
      </c>
    </row>
    <row r="3854" spans="1:4" x14ac:dyDescent="0.25">
      <c r="A3854">
        <v>20220213</v>
      </c>
      <c r="B3854" t="s">
        <v>12812</v>
      </c>
      <c r="C3854" t="s">
        <v>31</v>
      </c>
      <c r="D3854" t="s">
        <v>18</v>
      </c>
    </row>
    <row r="3855" spans="1:4" x14ac:dyDescent="0.25">
      <c r="A3855">
        <v>20220213</v>
      </c>
      <c r="B3855" t="s">
        <v>12813</v>
      </c>
      <c r="C3855" t="s">
        <v>152</v>
      </c>
      <c r="D3855" t="s">
        <v>18</v>
      </c>
    </row>
    <row r="3856" spans="1:4" x14ac:dyDescent="0.25">
      <c r="A3856">
        <v>20220213</v>
      </c>
      <c r="B3856" t="s">
        <v>12814</v>
      </c>
      <c r="C3856" t="s">
        <v>31</v>
      </c>
      <c r="D3856" t="s">
        <v>18</v>
      </c>
    </row>
    <row r="3857" spans="1:4" x14ac:dyDescent="0.25">
      <c r="A3857">
        <v>20220214</v>
      </c>
      <c r="B3857" t="s">
        <v>12815</v>
      </c>
      <c r="C3857" t="s">
        <v>995</v>
      </c>
      <c r="D3857" t="s">
        <v>22</v>
      </c>
    </row>
    <row r="3858" spans="1:4" x14ac:dyDescent="0.25">
      <c r="A3858">
        <v>20220214</v>
      </c>
      <c r="B3858" t="s">
        <v>12816</v>
      </c>
      <c r="C3858" t="s">
        <v>31</v>
      </c>
      <c r="D3858" t="s">
        <v>18</v>
      </c>
    </row>
    <row r="3859" spans="1:4" x14ac:dyDescent="0.25">
      <c r="A3859">
        <v>20220214</v>
      </c>
      <c r="B3859" t="s">
        <v>12817</v>
      </c>
      <c r="C3859" t="s">
        <v>73</v>
      </c>
      <c r="D3859" t="s">
        <v>22</v>
      </c>
    </row>
    <row r="3860" spans="1:4" x14ac:dyDescent="0.25">
      <c r="A3860">
        <v>20220214</v>
      </c>
      <c r="B3860" t="s">
        <v>12818</v>
      </c>
      <c r="C3860" t="s">
        <v>17</v>
      </c>
      <c r="D3860" t="s">
        <v>18</v>
      </c>
    </row>
    <row r="3861" spans="1:4" x14ac:dyDescent="0.25">
      <c r="A3861">
        <v>20220214</v>
      </c>
      <c r="B3861" t="s">
        <v>12819</v>
      </c>
      <c r="C3861" t="s">
        <v>87</v>
      </c>
      <c r="D3861" t="s">
        <v>22</v>
      </c>
    </row>
    <row r="3862" spans="1:4" x14ac:dyDescent="0.25">
      <c r="A3862">
        <v>20220214</v>
      </c>
      <c r="B3862" t="s">
        <v>11595</v>
      </c>
      <c r="C3862" t="s">
        <v>4068</v>
      </c>
      <c r="D3862" t="s">
        <v>22</v>
      </c>
    </row>
    <row r="3863" spans="1:4" x14ac:dyDescent="0.25">
      <c r="A3863">
        <v>20220214</v>
      </c>
      <c r="B3863" t="s">
        <v>12820</v>
      </c>
      <c r="C3863" t="s">
        <v>192</v>
      </c>
      <c r="D3863" t="s">
        <v>22</v>
      </c>
    </row>
    <row r="3864" spans="1:4" x14ac:dyDescent="0.25">
      <c r="A3864">
        <v>20220214</v>
      </c>
      <c r="B3864" t="s">
        <v>12821</v>
      </c>
      <c r="C3864" t="s">
        <v>76</v>
      </c>
      <c r="D3864" t="s">
        <v>18</v>
      </c>
    </row>
    <row r="3865" spans="1:4" x14ac:dyDescent="0.25">
      <c r="A3865">
        <v>20220214</v>
      </c>
      <c r="B3865" t="s">
        <v>11739</v>
      </c>
      <c r="C3865" t="s">
        <v>76</v>
      </c>
      <c r="D3865" t="s">
        <v>18</v>
      </c>
    </row>
    <row r="3866" spans="1:4" x14ac:dyDescent="0.25">
      <c r="A3866">
        <v>20220214</v>
      </c>
      <c r="B3866" t="s">
        <v>12822</v>
      </c>
      <c r="C3866" t="s">
        <v>226</v>
      </c>
      <c r="D3866" t="s">
        <v>22</v>
      </c>
    </row>
    <row r="3867" spans="1:4" x14ac:dyDescent="0.25">
      <c r="A3867">
        <v>20220214</v>
      </c>
      <c r="B3867" t="s">
        <v>12823</v>
      </c>
      <c r="C3867" t="s">
        <v>17</v>
      </c>
      <c r="D3867" t="s">
        <v>18</v>
      </c>
    </row>
    <row r="3868" spans="1:4" x14ac:dyDescent="0.25">
      <c r="A3868">
        <v>20220214</v>
      </c>
      <c r="B3868" t="s">
        <v>12824</v>
      </c>
      <c r="C3868" t="s">
        <v>10024</v>
      </c>
      <c r="D3868" t="s">
        <v>22</v>
      </c>
    </row>
    <row r="3869" spans="1:4" x14ac:dyDescent="0.25">
      <c r="A3869">
        <v>20220214</v>
      </c>
      <c r="B3869" t="s">
        <v>12825</v>
      </c>
      <c r="C3869" t="s">
        <v>87</v>
      </c>
      <c r="D3869" t="s">
        <v>22</v>
      </c>
    </row>
    <row r="3870" spans="1:4" x14ac:dyDescent="0.25">
      <c r="A3870">
        <v>20220214</v>
      </c>
      <c r="B3870" t="s">
        <v>12826</v>
      </c>
      <c r="C3870" t="s">
        <v>17</v>
      </c>
      <c r="D3870" t="s">
        <v>18</v>
      </c>
    </row>
    <row r="3871" spans="1:4" x14ac:dyDescent="0.25">
      <c r="A3871">
        <v>20220214</v>
      </c>
      <c r="B3871" t="s">
        <v>12827</v>
      </c>
      <c r="C3871" t="s">
        <v>84</v>
      </c>
      <c r="D3871" t="s">
        <v>22</v>
      </c>
    </row>
    <row r="3872" spans="1:4" x14ac:dyDescent="0.25">
      <c r="A3872">
        <v>20220214</v>
      </c>
      <c r="B3872" t="s">
        <v>12828</v>
      </c>
      <c r="C3872" t="s">
        <v>84</v>
      </c>
      <c r="D3872" t="s">
        <v>22</v>
      </c>
    </row>
    <row r="3873" spans="1:4" x14ac:dyDescent="0.25">
      <c r="A3873">
        <v>20220214</v>
      </c>
      <c r="B3873" t="s">
        <v>12829</v>
      </c>
      <c r="C3873" t="s">
        <v>87</v>
      </c>
      <c r="D3873" t="s">
        <v>22</v>
      </c>
    </row>
    <row r="3874" spans="1:4" x14ac:dyDescent="0.25">
      <c r="A3874">
        <v>20220214</v>
      </c>
      <c r="B3874" t="s">
        <v>12830</v>
      </c>
      <c r="C3874" t="s">
        <v>87</v>
      </c>
      <c r="D3874" t="s">
        <v>22</v>
      </c>
    </row>
    <row r="3875" spans="1:4" x14ac:dyDescent="0.25">
      <c r="A3875">
        <v>20220214</v>
      </c>
      <c r="B3875" t="s">
        <v>12831</v>
      </c>
      <c r="C3875" t="s">
        <v>31</v>
      </c>
      <c r="D3875" t="s">
        <v>18</v>
      </c>
    </row>
    <row r="3876" spans="1:4" x14ac:dyDescent="0.25">
      <c r="A3876">
        <v>20220214</v>
      </c>
      <c r="B3876" t="s">
        <v>12832</v>
      </c>
      <c r="C3876" t="s">
        <v>12833</v>
      </c>
      <c r="D3876" t="s">
        <v>18</v>
      </c>
    </row>
    <row r="3877" spans="1:4" x14ac:dyDescent="0.25">
      <c r="A3877">
        <v>20220214</v>
      </c>
      <c r="B3877" t="s">
        <v>12834</v>
      </c>
      <c r="C3877" t="s">
        <v>12835</v>
      </c>
      <c r="D3877" t="s">
        <v>18</v>
      </c>
    </row>
    <row r="3878" spans="1:4" x14ac:dyDescent="0.25">
      <c r="A3878">
        <v>20220214</v>
      </c>
      <c r="B3878" t="s">
        <v>12836</v>
      </c>
      <c r="C3878" t="s">
        <v>12837</v>
      </c>
      <c r="D3878" t="s">
        <v>22</v>
      </c>
    </row>
    <row r="3879" spans="1:4" x14ac:dyDescent="0.25">
      <c r="A3879">
        <v>20220214</v>
      </c>
      <c r="B3879" t="s">
        <v>12838</v>
      </c>
      <c r="C3879" t="s">
        <v>8987</v>
      </c>
      <c r="D3879" t="s">
        <v>18</v>
      </c>
    </row>
    <row r="3880" spans="1:4" x14ac:dyDescent="0.25">
      <c r="A3880">
        <v>20220214</v>
      </c>
      <c r="B3880" t="s">
        <v>12839</v>
      </c>
      <c r="C3880" t="s">
        <v>93</v>
      </c>
      <c r="D3880" t="s">
        <v>18</v>
      </c>
    </row>
    <row r="3881" spans="1:4" x14ac:dyDescent="0.25">
      <c r="A3881">
        <v>20220214</v>
      </c>
      <c r="B3881" t="s">
        <v>12840</v>
      </c>
      <c r="C3881" t="s">
        <v>2900</v>
      </c>
      <c r="D3881" t="s">
        <v>18</v>
      </c>
    </row>
    <row r="3882" spans="1:4" x14ac:dyDescent="0.25">
      <c r="A3882">
        <v>20220214</v>
      </c>
      <c r="B3882" t="s">
        <v>12841</v>
      </c>
      <c r="C3882" t="s">
        <v>1837</v>
      </c>
      <c r="D3882" t="s">
        <v>22</v>
      </c>
    </row>
    <row r="3883" spans="1:4" x14ac:dyDescent="0.25">
      <c r="A3883">
        <v>20220214</v>
      </c>
      <c r="B3883" t="s">
        <v>12842</v>
      </c>
      <c r="C3883" t="s">
        <v>624</v>
      </c>
      <c r="D3883" t="s">
        <v>22</v>
      </c>
    </row>
    <row r="3884" spans="1:4" x14ac:dyDescent="0.25">
      <c r="A3884">
        <v>20220214</v>
      </c>
      <c r="B3884" t="s">
        <v>10726</v>
      </c>
      <c r="C3884" t="s">
        <v>127</v>
      </c>
      <c r="D3884" t="s">
        <v>18</v>
      </c>
    </row>
    <row r="3885" spans="1:4" x14ac:dyDescent="0.25">
      <c r="A3885">
        <v>20220214</v>
      </c>
      <c r="B3885" t="s">
        <v>12843</v>
      </c>
      <c r="C3885" t="s">
        <v>5866</v>
      </c>
      <c r="D3885" t="s">
        <v>22</v>
      </c>
    </row>
    <row r="3886" spans="1:4" x14ac:dyDescent="0.25">
      <c r="A3886">
        <v>20220214</v>
      </c>
      <c r="B3886" t="s">
        <v>12844</v>
      </c>
      <c r="C3886" t="s">
        <v>12845</v>
      </c>
      <c r="D3886" t="s">
        <v>18</v>
      </c>
    </row>
    <row r="3887" spans="1:4" x14ac:dyDescent="0.25">
      <c r="A3887">
        <v>20220214</v>
      </c>
      <c r="B3887" t="s">
        <v>12846</v>
      </c>
      <c r="C3887" t="s">
        <v>127</v>
      </c>
      <c r="D3887" t="s">
        <v>22</v>
      </c>
    </row>
    <row r="3888" spans="1:4" x14ac:dyDescent="0.25">
      <c r="A3888">
        <v>20220214</v>
      </c>
      <c r="B3888" t="s">
        <v>12847</v>
      </c>
      <c r="C3888" t="s">
        <v>12848</v>
      </c>
      <c r="D3888" t="s">
        <v>22</v>
      </c>
    </row>
    <row r="3889" spans="1:4" x14ac:dyDescent="0.25">
      <c r="A3889">
        <v>20220214</v>
      </c>
      <c r="B3889" t="s">
        <v>12849</v>
      </c>
      <c r="C3889" t="s">
        <v>101</v>
      </c>
      <c r="D3889" t="s">
        <v>22</v>
      </c>
    </row>
    <row r="3890" spans="1:4" x14ac:dyDescent="0.25">
      <c r="A3890">
        <v>20220214</v>
      </c>
      <c r="B3890" t="s">
        <v>12850</v>
      </c>
      <c r="C3890" t="s">
        <v>101</v>
      </c>
      <c r="D3890" t="s">
        <v>22</v>
      </c>
    </row>
    <row r="3891" spans="1:4" x14ac:dyDescent="0.25">
      <c r="A3891">
        <v>20220214</v>
      </c>
      <c r="B3891" t="s">
        <v>11661</v>
      </c>
      <c r="C3891" t="s">
        <v>242</v>
      </c>
      <c r="D3891" t="s">
        <v>18</v>
      </c>
    </row>
    <row r="3892" spans="1:4" x14ac:dyDescent="0.25">
      <c r="A3892">
        <v>20220214</v>
      </c>
      <c r="B3892" t="s">
        <v>12851</v>
      </c>
      <c r="C3892" t="s">
        <v>242</v>
      </c>
      <c r="D3892" t="s">
        <v>18</v>
      </c>
    </row>
    <row r="3893" spans="1:4" x14ac:dyDescent="0.25">
      <c r="A3893">
        <v>20220214</v>
      </c>
      <c r="B3893" t="s">
        <v>12852</v>
      </c>
      <c r="C3893" t="s">
        <v>46</v>
      </c>
      <c r="D3893" t="s">
        <v>18</v>
      </c>
    </row>
    <row r="3894" spans="1:4" x14ac:dyDescent="0.25">
      <c r="A3894">
        <v>20220214</v>
      </c>
      <c r="B3894" t="s">
        <v>12853</v>
      </c>
      <c r="C3894" t="s">
        <v>4667</v>
      </c>
      <c r="D3894" t="s">
        <v>22</v>
      </c>
    </row>
    <row r="3895" spans="1:4" x14ac:dyDescent="0.25">
      <c r="A3895">
        <v>20220214</v>
      </c>
      <c r="B3895" t="s">
        <v>12854</v>
      </c>
      <c r="C3895" t="s">
        <v>1008</v>
      </c>
      <c r="D3895" t="s">
        <v>22</v>
      </c>
    </row>
    <row r="3896" spans="1:4" x14ac:dyDescent="0.25">
      <c r="A3896">
        <v>20220214</v>
      </c>
      <c r="B3896" t="s">
        <v>12265</v>
      </c>
      <c r="C3896" t="s">
        <v>242</v>
      </c>
      <c r="D3896" t="s">
        <v>18</v>
      </c>
    </row>
    <row r="3897" spans="1:4" x14ac:dyDescent="0.25">
      <c r="A3897">
        <v>20220214</v>
      </c>
      <c r="B3897" t="s">
        <v>10018</v>
      </c>
      <c r="C3897" t="s">
        <v>997</v>
      </c>
      <c r="D3897" t="s">
        <v>18</v>
      </c>
    </row>
    <row r="3898" spans="1:4" x14ac:dyDescent="0.25">
      <c r="A3898">
        <v>20220214</v>
      </c>
      <c r="B3898" t="s">
        <v>12855</v>
      </c>
      <c r="C3898" t="s">
        <v>136</v>
      </c>
      <c r="D3898" t="s">
        <v>22</v>
      </c>
    </row>
    <row r="3899" spans="1:4" x14ac:dyDescent="0.25">
      <c r="A3899">
        <v>20220214</v>
      </c>
      <c r="B3899" t="s">
        <v>12680</v>
      </c>
      <c r="C3899" t="s">
        <v>4305</v>
      </c>
      <c r="D3899" t="s">
        <v>18</v>
      </c>
    </row>
    <row r="3900" spans="1:4" x14ac:dyDescent="0.25">
      <c r="A3900">
        <v>20220214</v>
      </c>
      <c r="B3900" t="s">
        <v>12856</v>
      </c>
      <c r="C3900" t="s">
        <v>2473</v>
      </c>
      <c r="D3900" t="s">
        <v>22</v>
      </c>
    </row>
    <row r="3901" spans="1:4" x14ac:dyDescent="0.25">
      <c r="A3901">
        <v>20220214</v>
      </c>
      <c r="B3901" t="s">
        <v>12857</v>
      </c>
      <c r="C3901" t="s">
        <v>2159</v>
      </c>
      <c r="D3901" t="s">
        <v>22</v>
      </c>
    </row>
    <row r="3902" spans="1:4" x14ac:dyDescent="0.25">
      <c r="A3902">
        <v>20220214</v>
      </c>
      <c r="B3902" t="s">
        <v>12858</v>
      </c>
      <c r="C3902" t="s">
        <v>101</v>
      </c>
      <c r="D3902" t="s">
        <v>22</v>
      </c>
    </row>
    <row r="3903" spans="1:4" x14ac:dyDescent="0.25">
      <c r="A3903">
        <v>20220214</v>
      </c>
      <c r="B3903" t="s">
        <v>12859</v>
      </c>
      <c r="C3903" t="s">
        <v>12860</v>
      </c>
      <c r="D3903" t="s">
        <v>22</v>
      </c>
    </row>
    <row r="3904" spans="1:4" x14ac:dyDescent="0.25">
      <c r="A3904">
        <v>20220214</v>
      </c>
      <c r="B3904" t="s">
        <v>12861</v>
      </c>
      <c r="C3904" t="s">
        <v>101</v>
      </c>
      <c r="D3904" t="s">
        <v>22</v>
      </c>
    </row>
    <row r="3905" spans="1:4" x14ac:dyDescent="0.25">
      <c r="A3905">
        <v>20220214</v>
      </c>
      <c r="B3905" t="s">
        <v>12862</v>
      </c>
      <c r="C3905" t="s">
        <v>154</v>
      </c>
      <c r="D3905" t="s">
        <v>22</v>
      </c>
    </row>
    <row r="3906" spans="1:4" x14ac:dyDescent="0.25">
      <c r="A3906">
        <v>20220214</v>
      </c>
      <c r="B3906" t="s">
        <v>12863</v>
      </c>
      <c r="C3906" t="s">
        <v>624</v>
      </c>
      <c r="D3906" t="s">
        <v>22</v>
      </c>
    </row>
    <row r="3907" spans="1:4" x14ac:dyDescent="0.25">
      <c r="A3907">
        <v>20220214</v>
      </c>
      <c r="B3907" t="s">
        <v>12864</v>
      </c>
      <c r="C3907" t="s">
        <v>1657</v>
      </c>
      <c r="D3907" t="s">
        <v>22</v>
      </c>
    </row>
    <row r="3908" spans="1:4" x14ac:dyDescent="0.25">
      <c r="A3908">
        <v>20220214</v>
      </c>
      <c r="B3908" t="s">
        <v>12865</v>
      </c>
      <c r="C3908" t="s">
        <v>1446</v>
      </c>
      <c r="D3908" t="s">
        <v>22</v>
      </c>
    </row>
    <row r="3909" spans="1:4" x14ac:dyDescent="0.25">
      <c r="A3909">
        <v>20220214</v>
      </c>
      <c r="B3909" t="s">
        <v>12866</v>
      </c>
      <c r="C3909" t="s">
        <v>1171</v>
      </c>
      <c r="D3909" t="s">
        <v>22</v>
      </c>
    </row>
    <row r="3910" spans="1:4" x14ac:dyDescent="0.25">
      <c r="A3910">
        <v>20220214</v>
      </c>
      <c r="B3910" t="s">
        <v>12867</v>
      </c>
      <c r="C3910" t="s">
        <v>160</v>
      </c>
      <c r="D3910" t="s">
        <v>22</v>
      </c>
    </row>
    <row r="3911" spans="1:4" x14ac:dyDescent="0.25">
      <c r="A3911">
        <v>20220214</v>
      </c>
      <c r="B3911" t="s">
        <v>12868</v>
      </c>
      <c r="C3911" t="s">
        <v>154</v>
      </c>
      <c r="D3911" t="s">
        <v>22</v>
      </c>
    </row>
    <row r="3912" spans="1:4" x14ac:dyDescent="0.25">
      <c r="A3912">
        <v>20220214</v>
      </c>
      <c r="B3912" t="s">
        <v>12869</v>
      </c>
      <c r="C3912" t="s">
        <v>17</v>
      </c>
      <c r="D3912" t="s">
        <v>18</v>
      </c>
    </row>
    <row r="3913" spans="1:4" x14ac:dyDescent="0.25">
      <c r="A3913">
        <v>20220214</v>
      </c>
      <c r="B3913" t="s">
        <v>12870</v>
      </c>
      <c r="C3913" t="s">
        <v>1446</v>
      </c>
      <c r="D3913" t="s">
        <v>22</v>
      </c>
    </row>
    <row r="3914" spans="1:4" x14ac:dyDescent="0.25">
      <c r="A3914">
        <v>20220214</v>
      </c>
      <c r="B3914" t="s">
        <v>12871</v>
      </c>
      <c r="C3914" t="s">
        <v>31</v>
      </c>
      <c r="D3914" t="s">
        <v>18</v>
      </c>
    </row>
    <row r="3915" spans="1:4" x14ac:dyDescent="0.25">
      <c r="A3915">
        <v>20220214</v>
      </c>
      <c r="B3915" t="s">
        <v>12872</v>
      </c>
      <c r="C3915" t="s">
        <v>76</v>
      </c>
      <c r="D3915" t="s">
        <v>18</v>
      </c>
    </row>
    <row r="3916" spans="1:4" x14ac:dyDescent="0.25">
      <c r="A3916">
        <v>20220214</v>
      </c>
      <c r="B3916" t="s">
        <v>12873</v>
      </c>
      <c r="C3916" t="s">
        <v>160</v>
      </c>
      <c r="D3916" t="s">
        <v>22</v>
      </c>
    </row>
    <row r="3917" spans="1:4" x14ac:dyDescent="0.25">
      <c r="A3917">
        <v>20220214</v>
      </c>
      <c r="B3917" t="s">
        <v>12874</v>
      </c>
      <c r="C3917" t="s">
        <v>1313</v>
      </c>
      <c r="D3917" t="s">
        <v>22</v>
      </c>
    </row>
    <row r="3918" spans="1:4" x14ac:dyDescent="0.25">
      <c r="A3918">
        <v>20220214</v>
      </c>
      <c r="B3918" t="s">
        <v>12875</v>
      </c>
      <c r="C3918" t="s">
        <v>17</v>
      </c>
      <c r="D3918" t="s">
        <v>18</v>
      </c>
    </row>
    <row r="3919" spans="1:4" x14ac:dyDescent="0.25">
      <c r="A3919">
        <v>20220214</v>
      </c>
      <c r="B3919" t="s">
        <v>12876</v>
      </c>
      <c r="C3919" t="s">
        <v>4068</v>
      </c>
      <c r="D3919" t="s">
        <v>22</v>
      </c>
    </row>
    <row r="3920" spans="1:4" x14ac:dyDescent="0.25">
      <c r="A3920">
        <v>20220214</v>
      </c>
      <c r="B3920" t="s">
        <v>12877</v>
      </c>
      <c r="C3920" t="s">
        <v>154</v>
      </c>
      <c r="D3920" t="s">
        <v>22</v>
      </c>
    </row>
    <row r="3921" spans="1:4" x14ac:dyDescent="0.25">
      <c r="A3921">
        <v>20220214</v>
      </c>
      <c r="B3921" t="s">
        <v>12878</v>
      </c>
      <c r="C3921" t="s">
        <v>1298</v>
      </c>
      <c r="D3921" t="s">
        <v>22</v>
      </c>
    </row>
    <row r="3922" spans="1:4" x14ac:dyDescent="0.25">
      <c r="A3922">
        <v>20220214</v>
      </c>
      <c r="B3922" t="s">
        <v>12879</v>
      </c>
      <c r="C3922" t="s">
        <v>76</v>
      </c>
      <c r="D3922" t="s">
        <v>18</v>
      </c>
    </row>
    <row r="3923" spans="1:4" x14ac:dyDescent="0.25">
      <c r="A3923">
        <v>20220214</v>
      </c>
      <c r="B3923" t="s">
        <v>12880</v>
      </c>
      <c r="C3923" t="s">
        <v>12881</v>
      </c>
      <c r="D3923" t="s">
        <v>22</v>
      </c>
    </row>
    <row r="3924" spans="1:4" x14ac:dyDescent="0.25">
      <c r="A3924">
        <v>20220214</v>
      </c>
      <c r="B3924" t="s">
        <v>12882</v>
      </c>
      <c r="C3924" t="s">
        <v>242</v>
      </c>
      <c r="D3924" t="s">
        <v>18</v>
      </c>
    </row>
    <row r="3925" spans="1:4" x14ac:dyDescent="0.25">
      <c r="A3925">
        <v>20220214</v>
      </c>
      <c r="B3925" t="s">
        <v>12883</v>
      </c>
      <c r="C3925" t="s">
        <v>995</v>
      </c>
      <c r="D3925" t="s">
        <v>22</v>
      </c>
    </row>
    <row r="3926" spans="1:4" x14ac:dyDescent="0.25">
      <c r="A3926">
        <v>20220214</v>
      </c>
      <c r="B3926" t="s">
        <v>9025</v>
      </c>
      <c r="C3926" t="s">
        <v>200</v>
      </c>
      <c r="D3926" t="s">
        <v>22</v>
      </c>
    </row>
    <row r="3927" spans="1:4" x14ac:dyDescent="0.25">
      <c r="A3927">
        <v>20220214</v>
      </c>
      <c r="B3927" t="s">
        <v>12884</v>
      </c>
      <c r="C3927" t="s">
        <v>41</v>
      </c>
      <c r="D3927" t="s">
        <v>22</v>
      </c>
    </row>
    <row r="3928" spans="1:4" x14ac:dyDescent="0.25">
      <c r="A3928">
        <v>20220214</v>
      </c>
      <c r="B3928" t="s">
        <v>12885</v>
      </c>
      <c r="C3928" t="s">
        <v>266</v>
      </c>
      <c r="D3928" t="s">
        <v>18</v>
      </c>
    </row>
    <row r="3929" spans="1:4" x14ac:dyDescent="0.25">
      <c r="A3929">
        <v>20220214</v>
      </c>
      <c r="B3929" t="s">
        <v>12886</v>
      </c>
      <c r="C3929" t="s">
        <v>76</v>
      </c>
      <c r="D3929" t="s">
        <v>18</v>
      </c>
    </row>
    <row r="3930" spans="1:4" x14ac:dyDescent="0.25">
      <c r="A3930">
        <v>20220214</v>
      </c>
      <c r="B3930" t="s">
        <v>12887</v>
      </c>
      <c r="C3930" t="s">
        <v>17</v>
      </c>
      <c r="D3930" t="s">
        <v>18</v>
      </c>
    </row>
    <row r="3931" spans="1:4" x14ac:dyDescent="0.25">
      <c r="A3931">
        <v>20220214</v>
      </c>
      <c r="B3931" t="s">
        <v>12888</v>
      </c>
      <c r="C3931" t="s">
        <v>31</v>
      </c>
      <c r="D3931" t="s">
        <v>18</v>
      </c>
    </row>
    <row r="3932" spans="1:4" x14ac:dyDescent="0.25">
      <c r="A3932">
        <v>20220214</v>
      </c>
      <c r="B3932" t="s">
        <v>12889</v>
      </c>
      <c r="C3932" t="s">
        <v>3078</v>
      </c>
      <c r="D3932" t="s">
        <v>22</v>
      </c>
    </row>
    <row r="3933" spans="1:4" x14ac:dyDescent="0.25">
      <c r="A3933">
        <v>20220214</v>
      </c>
      <c r="B3933" t="s">
        <v>12890</v>
      </c>
      <c r="C3933" t="s">
        <v>12891</v>
      </c>
      <c r="D3933" t="s">
        <v>22</v>
      </c>
    </row>
    <row r="3934" spans="1:4" x14ac:dyDescent="0.25">
      <c r="A3934">
        <v>20220214</v>
      </c>
      <c r="B3934" t="s">
        <v>12892</v>
      </c>
      <c r="C3934" t="s">
        <v>147</v>
      </c>
      <c r="D3934" t="s">
        <v>22</v>
      </c>
    </row>
    <row r="3935" spans="1:4" x14ac:dyDescent="0.25">
      <c r="A3935">
        <v>20220214</v>
      </c>
      <c r="B3935" t="s">
        <v>12893</v>
      </c>
      <c r="C3935" t="s">
        <v>76</v>
      </c>
      <c r="D3935" t="s">
        <v>18</v>
      </c>
    </row>
    <row r="3936" spans="1:4" x14ac:dyDescent="0.25">
      <c r="A3936">
        <v>20220214</v>
      </c>
      <c r="B3936" t="s">
        <v>8086</v>
      </c>
      <c r="C3936" t="s">
        <v>200</v>
      </c>
      <c r="D3936" t="s">
        <v>22</v>
      </c>
    </row>
    <row r="3937" spans="1:4" x14ac:dyDescent="0.25">
      <c r="A3937">
        <v>20220214</v>
      </c>
      <c r="B3937" t="s">
        <v>12894</v>
      </c>
      <c r="C3937" t="s">
        <v>2463</v>
      </c>
      <c r="D3937" t="s">
        <v>18</v>
      </c>
    </row>
    <row r="3938" spans="1:4" x14ac:dyDescent="0.25">
      <c r="A3938">
        <v>20220214</v>
      </c>
      <c r="B3938" t="s">
        <v>12895</v>
      </c>
      <c r="C3938" t="s">
        <v>17</v>
      </c>
      <c r="D3938" t="s">
        <v>18</v>
      </c>
    </row>
    <row r="3939" spans="1:4" x14ac:dyDescent="0.25">
      <c r="A3939">
        <v>20220214</v>
      </c>
      <c r="B3939" t="s">
        <v>12896</v>
      </c>
      <c r="C3939" t="s">
        <v>17</v>
      </c>
      <c r="D3939" t="s">
        <v>18</v>
      </c>
    </row>
    <row r="3940" spans="1:4" x14ac:dyDescent="0.25">
      <c r="A3940">
        <v>20220214</v>
      </c>
      <c r="B3940" t="s">
        <v>12897</v>
      </c>
      <c r="C3940" t="s">
        <v>2872</v>
      </c>
      <c r="D3940" t="s">
        <v>22</v>
      </c>
    </row>
    <row r="3941" spans="1:4" x14ac:dyDescent="0.25">
      <c r="A3941">
        <v>20220214</v>
      </c>
      <c r="B3941" t="s">
        <v>12898</v>
      </c>
      <c r="C3941" t="s">
        <v>73</v>
      </c>
      <c r="D3941" t="s">
        <v>22</v>
      </c>
    </row>
    <row r="3942" spans="1:4" x14ac:dyDescent="0.25">
      <c r="A3942">
        <v>20220214</v>
      </c>
      <c r="B3942" t="s">
        <v>12899</v>
      </c>
      <c r="C3942" t="s">
        <v>31</v>
      </c>
      <c r="D3942" t="s">
        <v>18</v>
      </c>
    </row>
    <row r="3943" spans="1:4" x14ac:dyDescent="0.25">
      <c r="A3943">
        <v>20220214</v>
      </c>
      <c r="B3943" t="s">
        <v>12900</v>
      </c>
      <c r="C3943" t="s">
        <v>17</v>
      </c>
      <c r="D3943" t="s">
        <v>18</v>
      </c>
    </row>
    <row r="3944" spans="1:4" x14ac:dyDescent="0.25">
      <c r="A3944">
        <v>20220214</v>
      </c>
      <c r="B3944" t="s">
        <v>12901</v>
      </c>
      <c r="C3944" t="s">
        <v>5070</v>
      </c>
      <c r="D3944" t="s">
        <v>22</v>
      </c>
    </row>
    <row r="3945" spans="1:4" x14ac:dyDescent="0.25">
      <c r="A3945">
        <v>20220214</v>
      </c>
      <c r="B3945" t="s">
        <v>12902</v>
      </c>
      <c r="C3945" t="s">
        <v>31</v>
      </c>
      <c r="D3945" t="s">
        <v>18</v>
      </c>
    </row>
    <row r="3946" spans="1:4" x14ac:dyDescent="0.25">
      <c r="A3946">
        <v>20220214</v>
      </c>
      <c r="B3946" t="s">
        <v>12903</v>
      </c>
      <c r="C3946" t="s">
        <v>31</v>
      </c>
      <c r="D3946" t="s">
        <v>18</v>
      </c>
    </row>
    <row r="3947" spans="1:4" x14ac:dyDescent="0.25">
      <c r="A3947">
        <v>20220214</v>
      </c>
      <c r="B3947" t="s">
        <v>12904</v>
      </c>
      <c r="C3947" t="s">
        <v>12249</v>
      </c>
      <c r="D3947" t="s">
        <v>18</v>
      </c>
    </row>
    <row r="3948" spans="1:4" x14ac:dyDescent="0.25">
      <c r="A3948">
        <v>20220214</v>
      </c>
      <c r="B3948" t="s">
        <v>12905</v>
      </c>
      <c r="C3948" t="s">
        <v>31</v>
      </c>
      <c r="D3948" t="s">
        <v>18</v>
      </c>
    </row>
    <row r="3949" spans="1:4" x14ac:dyDescent="0.25">
      <c r="A3949">
        <v>20220214</v>
      </c>
      <c r="B3949" t="s">
        <v>12906</v>
      </c>
      <c r="C3949" t="s">
        <v>12907</v>
      </c>
      <c r="D3949" t="s">
        <v>22</v>
      </c>
    </row>
    <row r="3950" spans="1:4" x14ac:dyDescent="0.25">
      <c r="A3950">
        <v>20220214</v>
      </c>
      <c r="B3950" t="s">
        <v>12908</v>
      </c>
      <c r="C3950" t="s">
        <v>31</v>
      </c>
      <c r="D3950" t="s">
        <v>18</v>
      </c>
    </row>
    <row r="3951" spans="1:4" x14ac:dyDescent="0.25">
      <c r="A3951">
        <v>20220214</v>
      </c>
      <c r="B3951" t="s">
        <v>12909</v>
      </c>
      <c r="C3951" t="s">
        <v>31</v>
      </c>
      <c r="D3951" t="s">
        <v>18</v>
      </c>
    </row>
    <row r="3952" spans="1:4" x14ac:dyDescent="0.25">
      <c r="A3952">
        <v>20220214</v>
      </c>
      <c r="B3952" t="s">
        <v>12910</v>
      </c>
      <c r="C3952" t="s">
        <v>577</v>
      </c>
      <c r="D3952" t="s">
        <v>18</v>
      </c>
    </row>
    <row r="3953" spans="1:4" x14ac:dyDescent="0.25">
      <c r="A3953">
        <v>20220214</v>
      </c>
      <c r="B3953" t="s">
        <v>10803</v>
      </c>
      <c r="C3953" t="s">
        <v>76</v>
      </c>
      <c r="D3953" t="s">
        <v>18</v>
      </c>
    </row>
    <row r="3954" spans="1:4" x14ac:dyDescent="0.25">
      <c r="A3954">
        <v>20220214</v>
      </c>
      <c r="B3954" t="s">
        <v>12911</v>
      </c>
      <c r="C3954" t="s">
        <v>76</v>
      </c>
      <c r="D3954" t="s">
        <v>18</v>
      </c>
    </row>
    <row r="3955" spans="1:4" x14ac:dyDescent="0.25">
      <c r="A3955">
        <v>20220214</v>
      </c>
      <c r="B3955" t="s">
        <v>12912</v>
      </c>
      <c r="C3955" t="s">
        <v>211</v>
      </c>
      <c r="D3955" t="s">
        <v>22</v>
      </c>
    </row>
    <row r="3956" spans="1:4" x14ac:dyDescent="0.25">
      <c r="A3956">
        <v>20220214</v>
      </c>
      <c r="B3956" t="s">
        <v>12913</v>
      </c>
      <c r="C3956" t="s">
        <v>389</v>
      </c>
      <c r="D3956" t="s">
        <v>22</v>
      </c>
    </row>
    <row r="3957" spans="1:4" x14ac:dyDescent="0.25">
      <c r="A3957">
        <v>20220214</v>
      </c>
      <c r="B3957" t="s">
        <v>12914</v>
      </c>
      <c r="C3957" t="s">
        <v>76</v>
      </c>
      <c r="D3957" t="s">
        <v>18</v>
      </c>
    </row>
    <row r="3958" spans="1:4" x14ac:dyDescent="0.25">
      <c r="A3958">
        <v>20220214</v>
      </c>
      <c r="B3958" t="s">
        <v>12915</v>
      </c>
      <c r="C3958" t="s">
        <v>35</v>
      </c>
      <c r="D3958" t="s">
        <v>18</v>
      </c>
    </row>
    <row r="3959" spans="1:4" x14ac:dyDescent="0.25">
      <c r="A3959">
        <v>20220214</v>
      </c>
      <c r="B3959" t="s">
        <v>12916</v>
      </c>
      <c r="C3959" t="s">
        <v>186</v>
      </c>
      <c r="D3959" t="s">
        <v>22</v>
      </c>
    </row>
    <row r="3960" spans="1:4" x14ac:dyDescent="0.25">
      <c r="A3960">
        <v>20220214</v>
      </c>
      <c r="B3960" t="s">
        <v>12917</v>
      </c>
      <c r="C3960" t="s">
        <v>35</v>
      </c>
      <c r="D3960" t="s">
        <v>18</v>
      </c>
    </row>
    <row r="3961" spans="1:4" x14ac:dyDescent="0.25">
      <c r="A3961">
        <v>20220214</v>
      </c>
      <c r="B3961" t="s">
        <v>12918</v>
      </c>
      <c r="C3961" t="s">
        <v>17</v>
      </c>
      <c r="D3961" t="s">
        <v>18</v>
      </c>
    </row>
    <row r="3962" spans="1:4" x14ac:dyDescent="0.25">
      <c r="A3962">
        <v>20220214</v>
      </c>
      <c r="B3962" t="s">
        <v>12919</v>
      </c>
      <c r="C3962" t="s">
        <v>186</v>
      </c>
      <c r="D3962" t="s">
        <v>22</v>
      </c>
    </row>
    <row r="3963" spans="1:4" x14ac:dyDescent="0.25">
      <c r="A3963">
        <v>20220214</v>
      </c>
      <c r="B3963" t="s">
        <v>12920</v>
      </c>
      <c r="C3963" t="s">
        <v>211</v>
      </c>
      <c r="D3963" t="s">
        <v>22</v>
      </c>
    </row>
    <row r="3964" spans="1:4" x14ac:dyDescent="0.25">
      <c r="A3964">
        <v>20220214</v>
      </c>
      <c r="B3964" t="s">
        <v>12921</v>
      </c>
      <c r="C3964" t="s">
        <v>17</v>
      </c>
      <c r="D3964" t="s">
        <v>18</v>
      </c>
    </row>
    <row r="3965" spans="1:4" x14ac:dyDescent="0.25">
      <c r="A3965">
        <v>20220214</v>
      </c>
      <c r="B3965" t="s">
        <v>12922</v>
      </c>
      <c r="C3965" t="s">
        <v>211</v>
      </c>
      <c r="D3965" t="s">
        <v>22</v>
      </c>
    </row>
    <row r="3966" spans="1:4" x14ac:dyDescent="0.25">
      <c r="A3966">
        <v>20220214</v>
      </c>
      <c r="B3966" t="s">
        <v>12923</v>
      </c>
      <c r="C3966" t="s">
        <v>35</v>
      </c>
      <c r="D3966" t="s">
        <v>18</v>
      </c>
    </row>
    <row r="3967" spans="1:4" x14ac:dyDescent="0.25">
      <c r="A3967">
        <v>20220214</v>
      </c>
      <c r="B3967" t="s">
        <v>12924</v>
      </c>
      <c r="C3967" t="s">
        <v>12925</v>
      </c>
      <c r="D3967" t="s">
        <v>22</v>
      </c>
    </row>
    <row r="3968" spans="1:4" x14ac:dyDescent="0.25">
      <c r="A3968">
        <v>20220214</v>
      </c>
      <c r="B3968" t="s">
        <v>12926</v>
      </c>
      <c r="C3968" t="s">
        <v>275</v>
      </c>
      <c r="D3968" t="s">
        <v>22</v>
      </c>
    </row>
    <row r="3969" spans="1:4" x14ac:dyDescent="0.25">
      <c r="A3969">
        <v>20220214</v>
      </c>
      <c r="B3969" t="s">
        <v>12927</v>
      </c>
      <c r="C3969" t="s">
        <v>17</v>
      </c>
      <c r="D3969" t="s">
        <v>18</v>
      </c>
    </row>
    <row r="3970" spans="1:4" x14ac:dyDescent="0.25">
      <c r="A3970">
        <v>20220214</v>
      </c>
      <c r="B3970" t="s">
        <v>12928</v>
      </c>
      <c r="C3970" t="s">
        <v>76</v>
      </c>
      <c r="D3970" t="s">
        <v>18</v>
      </c>
    </row>
    <row r="3971" spans="1:4" x14ac:dyDescent="0.25">
      <c r="A3971">
        <v>20220214</v>
      </c>
      <c r="B3971" t="s">
        <v>12929</v>
      </c>
      <c r="C3971" t="s">
        <v>31</v>
      </c>
      <c r="D3971" t="s">
        <v>18</v>
      </c>
    </row>
    <row r="3972" spans="1:4" x14ac:dyDescent="0.25">
      <c r="A3972">
        <v>20220214</v>
      </c>
      <c r="B3972" t="s">
        <v>12930</v>
      </c>
      <c r="C3972" t="s">
        <v>17</v>
      </c>
      <c r="D3972" t="s">
        <v>18</v>
      </c>
    </row>
    <row r="3973" spans="1:4" x14ac:dyDescent="0.25">
      <c r="A3973">
        <v>20220214</v>
      </c>
      <c r="B3973" t="s">
        <v>12931</v>
      </c>
      <c r="C3973" t="s">
        <v>31</v>
      </c>
      <c r="D3973" t="s">
        <v>18</v>
      </c>
    </row>
    <row r="3974" spans="1:4" x14ac:dyDescent="0.25">
      <c r="A3974">
        <v>20220215</v>
      </c>
      <c r="B3974" t="s">
        <v>12932</v>
      </c>
      <c r="C3974" t="s">
        <v>10425</v>
      </c>
      <c r="D3974" t="s">
        <v>22</v>
      </c>
    </row>
    <row r="3975" spans="1:4" x14ac:dyDescent="0.25">
      <c r="A3975">
        <v>20220215</v>
      </c>
      <c r="B3975" t="s">
        <v>12933</v>
      </c>
      <c r="C3975" t="s">
        <v>478</v>
      </c>
      <c r="D3975" t="s">
        <v>22</v>
      </c>
    </row>
    <row r="3976" spans="1:4" x14ac:dyDescent="0.25">
      <c r="A3976">
        <v>20220215</v>
      </c>
      <c r="B3976" t="s">
        <v>12934</v>
      </c>
      <c r="C3976" t="s">
        <v>35</v>
      </c>
      <c r="D3976" t="s">
        <v>18</v>
      </c>
    </row>
    <row r="3977" spans="1:4" x14ac:dyDescent="0.25">
      <c r="A3977">
        <v>20220215</v>
      </c>
      <c r="B3977" t="s">
        <v>12935</v>
      </c>
      <c r="C3977" t="s">
        <v>31</v>
      </c>
      <c r="D3977" t="s">
        <v>18</v>
      </c>
    </row>
    <row r="3978" spans="1:4" x14ac:dyDescent="0.25">
      <c r="A3978">
        <v>20220215</v>
      </c>
      <c r="B3978" t="s">
        <v>12936</v>
      </c>
      <c r="C3978" t="s">
        <v>76</v>
      </c>
      <c r="D3978" t="s">
        <v>18</v>
      </c>
    </row>
    <row r="3979" spans="1:4" x14ac:dyDescent="0.25">
      <c r="A3979">
        <v>20220215</v>
      </c>
      <c r="B3979" t="s">
        <v>12937</v>
      </c>
      <c r="C3979" t="s">
        <v>6721</v>
      </c>
      <c r="D3979" t="s">
        <v>22</v>
      </c>
    </row>
    <row r="3980" spans="1:4" x14ac:dyDescent="0.25">
      <c r="A3980">
        <v>20220215</v>
      </c>
      <c r="B3980" t="s">
        <v>12938</v>
      </c>
      <c r="C3980" t="s">
        <v>945</v>
      </c>
      <c r="D3980" t="s">
        <v>18</v>
      </c>
    </row>
    <row r="3981" spans="1:4" x14ac:dyDescent="0.25">
      <c r="A3981">
        <v>20220215</v>
      </c>
      <c r="B3981" t="s">
        <v>12939</v>
      </c>
      <c r="C3981" t="s">
        <v>624</v>
      </c>
      <c r="D3981" t="s">
        <v>22</v>
      </c>
    </row>
    <row r="3982" spans="1:4" x14ac:dyDescent="0.25">
      <c r="A3982">
        <v>20220215</v>
      </c>
      <c r="B3982" t="s">
        <v>12940</v>
      </c>
      <c r="C3982" t="s">
        <v>46</v>
      </c>
      <c r="D3982" t="s">
        <v>18</v>
      </c>
    </row>
    <row r="3983" spans="1:4" x14ac:dyDescent="0.25">
      <c r="A3983">
        <v>20220215</v>
      </c>
      <c r="B3983" t="s">
        <v>12941</v>
      </c>
      <c r="C3983" t="s">
        <v>624</v>
      </c>
      <c r="D3983" t="s">
        <v>22</v>
      </c>
    </row>
    <row r="3984" spans="1:4" x14ac:dyDescent="0.25">
      <c r="A3984">
        <v>20220215</v>
      </c>
      <c r="B3984" t="s">
        <v>12942</v>
      </c>
      <c r="C3984" t="s">
        <v>577</v>
      </c>
      <c r="D3984" t="s">
        <v>18</v>
      </c>
    </row>
    <row r="3985" spans="1:4" x14ac:dyDescent="0.25">
      <c r="A3985">
        <v>20220215</v>
      </c>
      <c r="B3985" t="s">
        <v>12943</v>
      </c>
      <c r="C3985" t="s">
        <v>12944</v>
      </c>
      <c r="D3985" t="s">
        <v>22</v>
      </c>
    </row>
    <row r="3986" spans="1:4" x14ac:dyDescent="0.25">
      <c r="A3986">
        <v>20220215</v>
      </c>
      <c r="B3986" t="s">
        <v>12945</v>
      </c>
      <c r="C3986" t="s">
        <v>236</v>
      </c>
      <c r="D3986" t="s">
        <v>22</v>
      </c>
    </row>
    <row r="3987" spans="1:4" x14ac:dyDescent="0.25">
      <c r="A3987">
        <v>20220215</v>
      </c>
      <c r="B3987" t="s">
        <v>12946</v>
      </c>
      <c r="C3987" t="s">
        <v>68</v>
      </c>
      <c r="D3987" t="s">
        <v>18</v>
      </c>
    </row>
    <row r="3988" spans="1:4" x14ac:dyDescent="0.25">
      <c r="A3988">
        <v>20220215</v>
      </c>
      <c r="B3988" t="s">
        <v>12947</v>
      </c>
      <c r="C3988" t="s">
        <v>166</v>
      </c>
      <c r="D3988" t="s">
        <v>22</v>
      </c>
    </row>
    <row r="3989" spans="1:4" x14ac:dyDescent="0.25">
      <c r="A3989">
        <v>20220215</v>
      </c>
      <c r="B3989" t="s">
        <v>12251</v>
      </c>
      <c r="C3989" t="s">
        <v>242</v>
      </c>
      <c r="D3989" t="s">
        <v>18</v>
      </c>
    </row>
    <row r="3990" spans="1:4" x14ac:dyDescent="0.25">
      <c r="A3990">
        <v>20220215</v>
      </c>
      <c r="B3990" t="s">
        <v>12948</v>
      </c>
      <c r="C3990" t="s">
        <v>595</v>
      </c>
      <c r="D3990" t="s">
        <v>18</v>
      </c>
    </row>
    <row r="3991" spans="1:4" x14ac:dyDescent="0.25">
      <c r="A3991">
        <v>20220215</v>
      </c>
      <c r="B3991" t="s">
        <v>12254</v>
      </c>
      <c r="C3991" t="s">
        <v>127</v>
      </c>
      <c r="D3991" t="s">
        <v>18</v>
      </c>
    </row>
    <row r="3992" spans="1:4" x14ac:dyDescent="0.25">
      <c r="A3992">
        <v>20220215</v>
      </c>
      <c r="B3992" t="s">
        <v>12344</v>
      </c>
      <c r="C3992" t="s">
        <v>127</v>
      </c>
      <c r="D3992" t="s">
        <v>18</v>
      </c>
    </row>
    <row r="3993" spans="1:4" x14ac:dyDescent="0.25">
      <c r="A3993">
        <v>20220215</v>
      </c>
      <c r="B3993" t="s">
        <v>12949</v>
      </c>
      <c r="C3993" t="s">
        <v>242</v>
      </c>
      <c r="D3993" t="s">
        <v>18</v>
      </c>
    </row>
    <row r="3994" spans="1:4" x14ac:dyDescent="0.25">
      <c r="A3994">
        <v>20220215</v>
      </c>
      <c r="B3994" t="s">
        <v>12950</v>
      </c>
      <c r="C3994" t="s">
        <v>5992</v>
      </c>
      <c r="D3994" t="s">
        <v>22</v>
      </c>
    </row>
    <row r="3995" spans="1:4" x14ac:dyDescent="0.25">
      <c r="A3995">
        <v>20220215</v>
      </c>
      <c r="B3995" t="s">
        <v>8534</v>
      </c>
      <c r="C3995" t="s">
        <v>76</v>
      </c>
      <c r="D3995" t="s">
        <v>18</v>
      </c>
    </row>
    <row r="3996" spans="1:4" x14ac:dyDescent="0.25">
      <c r="A3996">
        <v>20220215</v>
      </c>
      <c r="B3996" t="s">
        <v>4623</v>
      </c>
      <c r="C3996" t="s">
        <v>12951</v>
      </c>
      <c r="D3996" t="s">
        <v>22</v>
      </c>
    </row>
    <row r="3997" spans="1:4" x14ac:dyDescent="0.25">
      <c r="A3997">
        <v>20220215</v>
      </c>
      <c r="B3997" t="s">
        <v>12952</v>
      </c>
      <c r="C3997" t="s">
        <v>1929</v>
      </c>
      <c r="D3997" t="s">
        <v>22</v>
      </c>
    </row>
    <row r="3998" spans="1:4" x14ac:dyDescent="0.25">
      <c r="A3998">
        <v>20220215</v>
      </c>
      <c r="B3998" t="s">
        <v>12953</v>
      </c>
      <c r="C3998" t="s">
        <v>9097</v>
      </c>
      <c r="D3998" t="s">
        <v>22</v>
      </c>
    </row>
    <row r="3999" spans="1:4" x14ac:dyDescent="0.25">
      <c r="A3999">
        <v>20220215</v>
      </c>
      <c r="B3999" t="s">
        <v>4320</v>
      </c>
      <c r="C3999" t="s">
        <v>109</v>
      </c>
      <c r="D3999" t="s">
        <v>22</v>
      </c>
    </row>
    <row r="4000" spans="1:4" x14ac:dyDescent="0.25">
      <c r="A4000">
        <v>20220215</v>
      </c>
      <c r="B4000" t="s">
        <v>12954</v>
      </c>
      <c r="C4000" t="s">
        <v>1437</v>
      </c>
      <c r="D4000" t="s">
        <v>22</v>
      </c>
    </row>
    <row r="4001" spans="1:4" x14ac:dyDescent="0.25">
      <c r="A4001">
        <v>20220215</v>
      </c>
      <c r="B4001" t="s">
        <v>12354</v>
      </c>
      <c r="C4001" t="s">
        <v>242</v>
      </c>
      <c r="D4001" t="s">
        <v>18</v>
      </c>
    </row>
    <row r="4002" spans="1:4" x14ac:dyDescent="0.25">
      <c r="A4002">
        <v>20220215</v>
      </c>
      <c r="B4002" t="s">
        <v>12955</v>
      </c>
      <c r="C4002" t="s">
        <v>12618</v>
      </c>
      <c r="D4002" t="s">
        <v>18</v>
      </c>
    </row>
    <row r="4003" spans="1:4" x14ac:dyDescent="0.25">
      <c r="A4003">
        <v>20220215</v>
      </c>
      <c r="B4003" t="s">
        <v>12956</v>
      </c>
      <c r="C4003" t="s">
        <v>1408</v>
      </c>
      <c r="D4003" t="s">
        <v>22</v>
      </c>
    </row>
    <row r="4004" spans="1:4" x14ac:dyDescent="0.25">
      <c r="A4004">
        <v>20220215</v>
      </c>
      <c r="B4004" t="s">
        <v>11767</v>
      </c>
      <c r="C4004" t="s">
        <v>242</v>
      </c>
      <c r="D4004" t="s">
        <v>18</v>
      </c>
    </row>
    <row r="4005" spans="1:4" x14ac:dyDescent="0.25">
      <c r="A4005">
        <v>20220215</v>
      </c>
      <c r="B4005" t="s">
        <v>12957</v>
      </c>
      <c r="C4005" t="s">
        <v>12958</v>
      </c>
      <c r="D4005" t="s">
        <v>22</v>
      </c>
    </row>
    <row r="4006" spans="1:4" x14ac:dyDescent="0.25">
      <c r="A4006">
        <v>20220215</v>
      </c>
      <c r="B4006" t="s">
        <v>2738</v>
      </c>
      <c r="C4006" t="s">
        <v>262</v>
      </c>
      <c r="D4006" t="s">
        <v>22</v>
      </c>
    </row>
    <row r="4007" spans="1:4" x14ac:dyDescent="0.25">
      <c r="A4007">
        <v>20220215</v>
      </c>
      <c r="B4007" t="s">
        <v>12959</v>
      </c>
      <c r="C4007" t="s">
        <v>1142</v>
      </c>
      <c r="D4007" t="s">
        <v>18</v>
      </c>
    </row>
    <row r="4008" spans="1:4" x14ac:dyDescent="0.25">
      <c r="A4008">
        <v>20220215</v>
      </c>
      <c r="B4008" t="s">
        <v>12960</v>
      </c>
      <c r="C4008" t="s">
        <v>7185</v>
      </c>
      <c r="D4008" t="s">
        <v>22</v>
      </c>
    </row>
    <row r="4009" spans="1:4" x14ac:dyDescent="0.25">
      <c r="A4009">
        <v>20220215</v>
      </c>
      <c r="B4009" t="s">
        <v>12961</v>
      </c>
      <c r="C4009" t="s">
        <v>12962</v>
      </c>
      <c r="D4009" t="s">
        <v>22</v>
      </c>
    </row>
    <row r="4010" spans="1:4" x14ac:dyDescent="0.25">
      <c r="A4010">
        <v>20220215</v>
      </c>
      <c r="B4010" t="s">
        <v>12963</v>
      </c>
      <c r="C4010" t="s">
        <v>12964</v>
      </c>
      <c r="D4010" t="s">
        <v>22</v>
      </c>
    </row>
    <row r="4011" spans="1:4" x14ac:dyDescent="0.25">
      <c r="A4011">
        <v>20220215</v>
      </c>
      <c r="B4011" t="s">
        <v>11120</v>
      </c>
      <c r="C4011" t="s">
        <v>2412</v>
      </c>
      <c r="D4011" t="s">
        <v>22</v>
      </c>
    </row>
    <row r="4012" spans="1:4" x14ac:dyDescent="0.25">
      <c r="A4012">
        <v>20220215</v>
      </c>
      <c r="B4012" t="s">
        <v>12965</v>
      </c>
      <c r="C4012" t="s">
        <v>242</v>
      </c>
      <c r="D4012" t="s">
        <v>18</v>
      </c>
    </row>
    <row r="4013" spans="1:4" x14ac:dyDescent="0.25">
      <c r="A4013">
        <v>20220215</v>
      </c>
      <c r="B4013" t="s">
        <v>9214</v>
      </c>
      <c r="C4013" t="s">
        <v>1686</v>
      </c>
      <c r="D4013" t="s">
        <v>22</v>
      </c>
    </row>
    <row r="4014" spans="1:4" x14ac:dyDescent="0.25">
      <c r="A4014">
        <v>20220215</v>
      </c>
      <c r="B4014" t="s">
        <v>12966</v>
      </c>
      <c r="C4014" t="s">
        <v>17</v>
      </c>
      <c r="D4014" t="s">
        <v>18</v>
      </c>
    </row>
    <row r="4015" spans="1:4" x14ac:dyDescent="0.25">
      <c r="A4015">
        <v>20220215</v>
      </c>
      <c r="B4015" t="s">
        <v>12967</v>
      </c>
      <c r="C4015" t="s">
        <v>12968</v>
      </c>
      <c r="D4015" t="s">
        <v>22</v>
      </c>
    </row>
    <row r="4016" spans="1:4" x14ac:dyDescent="0.25">
      <c r="A4016">
        <v>20220215</v>
      </c>
      <c r="B4016" t="s">
        <v>12969</v>
      </c>
      <c r="C4016" t="s">
        <v>12970</v>
      </c>
      <c r="D4016" t="s">
        <v>22</v>
      </c>
    </row>
    <row r="4017" spans="1:4" x14ac:dyDescent="0.25">
      <c r="A4017">
        <v>20220215</v>
      </c>
      <c r="B4017" t="s">
        <v>11355</v>
      </c>
      <c r="C4017" t="s">
        <v>37</v>
      </c>
      <c r="D4017" t="s">
        <v>22</v>
      </c>
    </row>
    <row r="4018" spans="1:4" x14ac:dyDescent="0.25">
      <c r="A4018">
        <v>20220215</v>
      </c>
      <c r="B4018" t="s">
        <v>9330</v>
      </c>
      <c r="C4018" t="s">
        <v>5417</v>
      </c>
      <c r="D4018" t="s">
        <v>22</v>
      </c>
    </row>
    <row r="4019" spans="1:4" x14ac:dyDescent="0.25">
      <c r="A4019">
        <v>20220215</v>
      </c>
      <c r="B4019" t="s">
        <v>12971</v>
      </c>
      <c r="C4019" t="s">
        <v>266</v>
      </c>
      <c r="D4019" t="s">
        <v>18</v>
      </c>
    </row>
    <row r="4020" spans="1:4" x14ac:dyDescent="0.25">
      <c r="A4020">
        <v>20220215</v>
      </c>
      <c r="B4020" t="s">
        <v>12972</v>
      </c>
      <c r="C4020" t="s">
        <v>609</v>
      </c>
      <c r="D4020" t="s">
        <v>22</v>
      </c>
    </row>
    <row r="4021" spans="1:4" x14ac:dyDescent="0.25">
      <c r="A4021">
        <v>20220215</v>
      </c>
      <c r="B4021" t="s">
        <v>12973</v>
      </c>
      <c r="C4021" t="s">
        <v>31</v>
      </c>
      <c r="D4021" t="s">
        <v>18</v>
      </c>
    </row>
    <row r="4022" spans="1:4" x14ac:dyDescent="0.25">
      <c r="A4022">
        <v>20220215</v>
      </c>
      <c r="B4022" t="s">
        <v>12974</v>
      </c>
      <c r="C4022" t="s">
        <v>12975</v>
      </c>
      <c r="D4022" t="s">
        <v>22</v>
      </c>
    </row>
    <row r="4023" spans="1:4" x14ac:dyDescent="0.25">
      <c r="A4023">
        <v>20220215</v>
      </c>
      <c r="B4023" t="s">
        <v>12976</v>
      </c>
      <c r="C4023" t="s">
        <v>12977</v>
      </c>
      <c r="D4023" t="s">
        <v>22</v>
      </c>
    </row>
    <row r="4024" spans="1:4" x14ac:dyDescent="0.25">
      <c r="A4024">
        <v>20220215</v>
      </c>
      <c r="B4024" t="s">
        <v>12978</v>
      </c>
      <c r="C4024" t="s">
        <v>17</v>
      </c>
      <c r="D4024" t="s">
        <v>18</v>
      </c>
    </row>
    <row r="4025" spans="1:4" x14ac:dyDescent="0.25">
      <c r="A4025">
        <v>20220215</v>
      </c>
      <c r="B4025" t="s">
        <v>12979</v>
      </c>
      <c r="C4025" t="s">
        <v>242</v>
      </c>
      <c r="D4025" t="s">
        <v>18</v>
      </c>
    </row>
    <row r="4026" spans="1:4" x14ac:dyDescent="0.25">
      <c r="A4026">
        <v>20220215</v>
      </c>
      <c r="B4026" t="s">
        <v>12980</v>
      </c>
      <c r="C4026" t="s">
        <v>12981</v>
      </c>
      <c r="D4026" t="s">
        <v>22</v>
      </c>
    </row>
    <row r="4027" spans="1:4" x14ac:dyDescent="0.25">
      <c r="A4027">
        <v>20220215</v>
      </c>
      <c r="B4027" t="s">
        <v>12982</v>
      </c>
      <c r="C4027" t="s">
        <v>245</v>
      </c>
      <c r="D4027" t="s">
        <v>18</v>
      </c>
    </row>
    <row r="4028" spans="1:4" x14ac:dyDescent="0.25">
      <c r="A4028">
        <v>20220215</v>
      </c>
      <c r="B4028" t="s">
        <v>12983</v>
      </c>
      <c r="C4028" t="s">
        <v>2021</v>
      </c>
      <c r="D4028" t="s">
        <v>22</v>
      </c>
    </row>
    <row r="4029" spans="1:4" x14ac:dyDescent="0.25">
      <c r="A4029">
        <v>20220215</v>
      </c>
      <c r="B4029" t="s">
        <v>11492</v>
      </c>
      <c r="C4029" t="s">
        <v>17</v>
      </c>
      <c r="D4029" t="s">
        <v>18</v>
      </c>
    </row>
    <row r="4030" spans="1:4" x14ac:dyDescent="0.25">
      <c r="A4030">
        <v>20220215</v>
      </c>
      <c r="B4030" t="s">
        <v>12984</v>
      </c>
      <c r="C4030" t="s">
        <v>93</v>
      </c>
      <c r="D4030" t="s">
        <v>18</v>
      </c>
    </row>
    <row r="4031" spans="1:4" x14ac:dyDescent="0.25">
      <c r="A4031">
        <v>20220215</v>
      </c>
      <c r="B4031" t="s">
        <v>12985</v>
      </c>
      <c r="C4031" t="s">
        <v>3146</v>
      </c>
      <c r="D4031" t="s">
        <v>22</v>
      </c>
    </row>
    <row r="4032" spans="1:4" x14ac:dyDescent="0.25">
      <c r="A4032">
        <v>20220215</v>
      </c>
      <c r="B4032" t="s">
        <v>12583</v>
      </c>
      <c r="C4032" t="s">
        <v>266</v>
      </c>
      <c r="D4032" t="s">
        <v>18</v>
      </c>
    </row>
    <row r="4033" spans="1:4" x14ac:dyDescent="0.25">
      <c r="A4033">
        <v>20220215</v>
      </c>
      <c r="B4033" t="s">
        <v>12986</v>
      </c>
      <c r="C4033" t="s">
        <v>982</v>
      </c>
      <c r="D4033" t="s">
        <v>18</v>
      </c>
    </row>
    <row r="4034" spans="1:4" x14ac:dyDescent="0.25">
      <c r="A4034">
        <v>20220215</v>
      </c>
      <c r="B4034" t="s">
        <v>12987</v>
      </c>
      <c r="C4034" t="s">
        <v>76</v>
      </c>
      <c r="D4034" t="s">
        <v>18</v>
      </c>
    </row>
    <row r="4035" spans="1:4" x14ac:dyDescent="0.25">
      <c r="A4035">
        <v>20220215</v>
      </c>
      <c r="B4035" t="s">
        <v>12988</v>
      </c>
      <c r="C4035" t="s">
        <v>2630</v>
      </c>
      <c r="D4035" t="s">
        <v>22</v>
      </c>
    </row>
    <row r="4036" spans="1:4" x14ac:dyDescent="0.25">
      <c r="A4036">
        <v>20220215</v>
      </c>
      <c r="B4036" t="s">
        <v>12989</v>
      </c>
      <c r="C4036" t="s">
        <v>12990</v>
      </c>
      <c r="D4036" t="s">
        <v>22</v>
      </c>
    </row>
    <row r="4037" spans="1:4" x14ac:dyDescent="0.25">
      <c r="A4037">
        <v>20220215</v>
      </c>
      <c r="B4037" t="s">
        <v>12991</v>
      </c>
      <c r="C4037" t="s">
        <v>17</v>
      </c>
      <c r="D4037" t="s">
        <v>18</v>
      </c>
    </row>
    <row r="4038" spans="1:4" x14ac:dyDescent="0.25">
      <c r="A4038">
        <v>20220215</v>
      </c>
      <c r="B4038" t="s">
        <v>12992</v>
      </c>
      <c r="C4038" t="s">
        <v>675</v>
      </c>
      <c r="D4038" t="s">
        <v>18</v>
      </c>
    </row>
    <row r="4039" spans="1:4" x14ac:dyDescent="0.25">
      <c r="A4039">
        <v>20220215</v>
      </c>
      <c r="B4039" t="s">
        <v>12993</v>
      </c>
      <c r="C4039" t="s">
        <v>3547</v>
      </c>
      <c r="D4039" t="s">
        <v>22</v>
      </c>
    </row>
    <row r="4040" spans="1:4" x14ac:dyDescent="0.25">
      <c r="A4040">
        <v>20220215</v>
      </c>
      <c r="B4040" t="s">
        <v>12994</v>
      </c>
      <c r="C4040" t="s">
        <v>1142</v>
      </c>
      <c r="D4040" t="s">
        <v>18</v>
      </c>
    </row>
    <row r="4041" spans="1:4" x14ac:dyDescent="0.25">
      <c r="A4041">
        <v>20220215</v>
      </c>
      <c r="B4041" t="s">
        <v>12995</v>
      </c>
      <c r="C4041" t="s">
        <v>12996</v>
      </c>
      <c r="D4041" t="s">
        <v>22</v>
      </c>
    </row>
    <row r="4042" spans="1:4" x14ac:dyDescent="0.25">
      <c r="A4042">
        <v>20220215</v>
      </c>
      <c r="B4042" t="s">
        <v>12997</v>
      </c>
      <c r="C4042" t="s">
        <v>17</v>
      </c>
      <c r="D4042" t="s">
        <v>18</v>
      </c>
    </row>
    <row r="4043" spans="1:4" x14ac:dyDescent="0.25">
      <c r="A4043">
        <v>20220215</v>
      </c>
      <c r="B4043" t="s">
        <v>12998</v>
      </c>
      <c r="C4043" t="s">
        <v>17</v>
      </c>
      <c r="D4043" t="s">
        <v>18</v>
      </c>
    </row>
    <row r="4044" spans="1:4" x14ac:dyDescent="0.25">
      <c r="A4044">
        <v>20220215</v>
      </c>
      <c r="B4044" t="s">
        <v>12999</v>
      </c>
      <c r="C4044" t="s">
        <v>17</v>
      </c>
      <c r="D4044" t="s">
        <v>18</v>
      </c>
    </row>
    <row r="4045" spans="1:4" x14ac:dyDescent="0.25">
      <c r="A4045">
        <v>20220215</v>
      </c>
      <c r="B4045" t="s">
        <v>13000</v>
      </c>
      <c r="C4045" t="s">
        <v>245</v>
      </c>
      <c r="D4045" t="s">
        <v>18</v>
      </c>
    </row>
    <row r="4046" spans="1:4" x14ac:dyDescent="0.25">
      <c r="A4046">
        <v>20220215</v>
      </c>
      <c r="B4046" t="s">
        <v>13001</v>
      </c>
      <c r="C4046" t="s">
        <v>13002</v>
      </c>
      <c r="D4046" t="s">
        <v>22</v>
      </c>
    </row>
    <row r="4047" spans="1:4" x14ac:dyDescent="0.25">
      <c r="A4047">
        <v>20220215</v>
      </c>
      <c r="B4047" t="s">
        <v>13003</v>
      </c>
      <c r="C4047" t="s">
        <v>35</v>
      </c>
      <c r="D4047" t="s">
        <v>18</v>
      </c>
    </row>
    <row r="4048" spans="1:4" x14ac:dyDescent="0.25">
      <c r="A4048">
        <v>20220215</v>
      </c>
      <c r="B4048" t="s">
        <v>7225</v>
      </c>
      <c r="C4048" t="s">
        <v>13004</v>
      </c>
      <c r="D4048" t="s">
        <v>22</v>
      </c>
    </row>
    <row r="4049" spans="1:4" x14ac:dyDescent="0.25">
      <c r="A4049">
        <v>20220215</v>
      </c>
      <c r="B4049" t="s">
        <v>13005</v>
      </c>
      <c r="C4049" t="s">
        <v>35</v>
      </c>
      <c r="D4049" t="s">
        <v>18</v>
      </c>
    </row>
    <row r="4050" spans="1:4" x14ac:dyDescent="0.25">
      <c r="A4050">
        <v>20220215</v>
      </c>
      <c r="B4050" t="s">
        <v>13006</v>
      </c>
      <c r="C4050" t="s">
        <v>46</v>
      </c>
      <c r="D4050" t="s">
        <v>18</v>
      </c>
    </row>
    <row r="4051" spans="1:4" x14ac:dyDescent="0.25">
      <c r="A4051">
        <v>20220215</v>
      </c>
      <c r="B4051" t="s">
        <v>11274</v>
      </c>
      <c r="C4051" t="s">
        <v>303</v>
      </c>
      <c r="D4051" t="s">
        <v>18</v>
      </c>
    </row>
    <row r="4052" spans="1:4" x14ac:dyDescent="0.25">
      <c r="A4052">
        <v>20220215</v>
      </c>
      <c r="B4052" t="s">
        <v>13007</v>
      </c>
      <c r="C4052" t="s">
        <v>1929</v>
      </c>
      <c r="D4052" t="s">
        <v>22</v>
      </c>
    </row>
    <row r="4053" spans="1:4" x14ac:dyDescent="0.25">
      <c r="A4053">
        <v>20220215</v>
      </c>
      <c r="B4053" t="s">
        <v>13008</v>
      </c>
      <c r="C4053" t="s">
        <v>31</v>
      </c>
      <c r="D4053" t="s">
        <v>18</v>
      </c>
    </row>
    <row r="4054" spans="1:4" x14ac:dyDescent="0.25">
      <c r="A4054">
        <v>20220215</v>
      </c>
      <c r="B4054" t="s">
        <v>13009</v>
      </c>
      <c r="C4054" t="s">
        <v>4080</v>
      </c>
      <c r="D4054" t="s">
        <v>22</v>
      </c>
    </row>
    <row r="4055" spans="1:4" x14ac:dyDescent="0.25">
      <c r="A4055">
        <v>20220215</v>
      </c>
      <c r="B4055" t="s">
        <v>13010</v>
      </c>
      <c r="C4055" t="s">
        <v>1163</v>
      </c>
      <c r="D4055" t="s">
        <v>22</v>
      </c>
    </row>
    <row r="4056" spans="1:4" x14ac:dyDescent="0.25">
      <c r="A4056">
        <v>20220215</v>
      </c>
      <c r="B4056" t="s">
        <v>13011</v>
      </c>
      <c r="C4056" t="s">
        <v>245</v>
      </c>
      <c r="D4056" t="s">
        <v>18</v>
      </c>
    </row>
    <row r="4057" spans="1:4" x14ac:dyDescent="0.25">
      <c r="A4057">
        <v>20220215</v>
      </c>
      <c r="B4057" t="s">
        <v>13012</v>
      </c>
      <c r="C4057" t="s">
        <v>35</v>
      </c>
      <c r="D4057" t="s">
        <v>18</v>
      </c>
    </row>
    <row r="4058" spans="1:4" x14ac:dyDescent="0.25">
      <c r="A4058">
        <v>20220215</v>
      </c>
      <c r="B4058" t="s">
        <v>13013</v>
      </c>
      <c r="C4058" t="s">
        <v>3556</v>
      </c>
      <c r="D4058" t="s">
        <v>22</v>
      </c>
    </row>
    <row r="4059" spans="1:4" x14ac:dyDescent="0.25">
      <c r="A4059">
        <v>20220215</v>
      </c>
      <c r="B4059" t="s">
        <v>13014</v>
      </c>
      <c r="C4059" t="s">
        <v>1127</v>
      </c>
      <c r="D4059" t="s">
        <v>18</v>
      </c>
    </row>
    <row r="4060" spans="1:4" x14ac:dyDescent="0.25">
      <c r="A4060">
        <v>20220215</v>
      </c>
      <c r="B4060" t="s">
        <v>13015</v>
      </c>
      <c r="C4060" t="s">
        <v>255</v>
      </c>
      <c r="D4060" t="s">
        <v>22</v>
      </c>
    </row>
    <row r="4061" spans="1:4" x14ac:dyDescent="0.25">
      <c r="A4061">
        <v>20220215</v>
      </c>
      <c r="B4061" t="s">
        <v>13016</v>
      </c>
      <c r="C4061" t="s">
        <v>13017</v>
      </c>
      <c r="D4061" t="s">
        <v>22</v>
      </c>
    </row>
    <row r="4062" spans="1:4" x14ac:dyDescent="0.25">
      <c r="A4062">
        <v>20220215</v>
      </c>
      <c r="B4062" t="s">
        <v>13018</v>
      </c>
      <c r="C4062" t="s">
        <v>138</v>
      </c>
      <c r="D4062" t="s">
        <v>22</v>
      </c>
    </row>
    <row r="4063" spans="1:4" x14ac:dyDescent="0.25">
      <c r="A4063">
        <v>20220215</v>
      </c>
      <c r="B4063" t="s">
        <v>13019</v>
      </c>
      <c r="C4063" t="s">
        <v>659</v>
      </c>
      <c r="D4063" t="s">
        <v>22</v>
      </c>
    </row>
    <row r="4064" spans="1:4" x14ac:dyDescent="0.25">
      <c r="A4064">
        <v>20220215</v>
      </c>
      <c r="B4064" t="s">
        <v>13020</v>
      </c>
      <c r="C4064" t="s">
        <v>31</v>
      </c>
      <c r="D4064" t="s">
        <v>18</v>
      </c>
    </row>
    <row r="4065" spans="1:4" x14ac:dyDescent="0.25">
      <c r="A4065">
        <v>20220215</v>
      </c>
      <c r="B4065" t="s">
        <v>13021</v>
      </c>
      <c r="C4065" t="s">
        <v>31</v>
      </c>
      <c r="D4065" t="s">
        <v>18</v>
      </c>
    </row>
    <row r="4066" spans="1:4" x14ac:dyDescent="0.25">
      <c r="A4066">
        <v>20220215</v>
      </c>
      <c r="B4066" t="s">
        <v>13022</v>
      </c>
      <c r="C4066" t="s">
        <v>1163</v>
      </c>
      <c r="D4066" t="s">
        <v>22</v>
      </c>
    </row>
    <row r="4067" spans="1:4" x14ac:dyDescent="0.25">
      <c r="A4067">
        <v>20220215</v>
      </c>
      <c r="B4067" t="s">
        <v>13023</v>
      </c>
      <c r="C4067" t="s">
        <v>974</v>
      </c>
      <c r="D4067" t="s">
        <v>22</v>
      </c>
    </row>
    <row r="4068" spans="1:4" x14ac:dyDescent="0.25">
      <c r="A4068">
        <v>20220215</v>
      </c>
      <c r="B4068" t="s">
        <v>13024</v>
      </c>
      <c r="C4068" t="s">
        <v>31</v>
      </c>
      <c r="D4068" t="s">
        <v>18</v>
      </c>
    </row>
    <row r="4069" spans="1:4" x14ac:dyDescent="0.25">
      <c r="A4069">
        <v>20220215</v>
      </c>
      <c r="B4069" t="s">
        <v>13025</v>
      </c>
      <c r="C4069" t="s">
        <v>76</v>
      </c>
      <c r="D4069" t="s">
        <v>18</v>
      </c>
    </row>
    <row r="4070" spans="1:4" x14ac:dyDescent="0.25">
      <c r="A4070">
        <v>20220215</v>
      </c>
      <c r="B4070" t="s">
        <v>13026</v>
      </c>
      <c r="C4070" t="s">
        <v>9097</v>
      </c>
      <c r="D4070" t="s">
        <v>22</v>
      </c>
    </row>
    <row r="4071" spans="1:4" x14ac:dyDescent="0.25">
      <c r="A4071">
        <v>20220215</v>
      </c>
      <c r="B4071" t="s">
        <v>12905</v>
      </c>
      <c r="C4071" t="s">
        <v>76</v>
      </c>
      <c r="D4071" t="s">
        <v>18</v>
      </c>
    </row>
    <row r="4072" spans="1:4" x14ac:dyDescent="0.25">
      <c r="A4072">
        <v>20220215</v>
      </c>
      <c r="B4072" t="s">
        <v>13027</v>
      </c>
      <c r="C4072" t="s">
        <v>17</v>
      </c>
      <c r="D4072" t="s">
        <v>18</v>
      </c>
    </row>
    <row r="4073" spans="1:4" x14ac:dyDescent="0.25">
      <c r="A4073">
        <v>20220215</v>
      </c>
      <c r="B4073" t="s">
        <v>13028</v>
      </c>
      <c r="C4073" t="s">
        <v>127</v>
      </c>
      <c r="D4073" t="s">
        <v>18</v>
      </c>
    </row>
    <row r="4074" spans="1:4" x14ac:dyDescent="0.25">
      <c r="A4074">
        <v>20220215</v>
      </c>
      <c r="B4074" t="s">
        <v>13029</v>
      </c>
      <c r="C4074" t="s">
        <v>17</v>
      </c>
      <c r="D4074" t="s">
        <v>18</v>
      </c>
    </row>
    <row r="4075" spans="1:4" x14ac:dyDescent="0.25">
      <c r="A4075">
        <v>20220215</v>
      </c>
      <c r="B4075" t="s">
        <v>6362</v>
      </c>
      <c r="C4075" t="s">
        <v>520</v>
      </c>
      <c r="D4075" t="s">
        <v>22</v>
      </c>
    </row>
    <row r="4076" spans="1:4" x14ac:dyDescent="0.25">
      <c r="A4076">
        <v>20220215</v>
      </c>
      <c r="B4076" t="s">
        <v>13030</v>
      </c>
      <c r="C4076" t="s">
        <v>1163</v>
      </c>
      <c r="D4076" t="s">
        <v>22</v>
      </c>
    </row>
    <row r="4077" spans="1:4" x14ac:dyDescent="0.25">
      <c r="A4077">
        <v>20220215</v>
      </c>
      <c r="B4077" t="s">
        <v>13031</v>
      </c>
      <c r="C4077" t="s">
        <v>35</v>
      </c>
      <c r="D4077" t="s">
        <v>18</v>
      </c>
    </row>
    <row r="4078" spans="1:4" x14ac:dyDescent="0.25">
      <c r="A4078">
        <v>20220215</v>
      </c>
      <c r="B4078" t="s">
        <v>13032</v>
      </c>
      <c r="C4078" t="s">
        <v>76</v>
      </c>
      <c r="D4078" t="s">
        <v>18</v>
      </c>
    </row>
    <row r="4079" spans="1:4" x14ac:dyDescent="0.25">
      <c r="A4079">
        <v>20220215</v>
      </c>
      <c r="B4079" t="s">
        <v>2977</v>
      </c>
      <c r="C4079" t="s">
        <v>31</v>
      </c>
      <c r="D4079" t="s">
        <v>18</v>
      </c>
    </row>
    <row r="4080" spans="1:4" x14ac:dyDescent="0.25">
      <c r="A4080">
        <v>20220215</v>
      </c>
      <c r="B4080" t="s">
        <v>13033</v>
      </c>
      <c r="C4080" t="s">
        <v>76</v>
      </c>
      <c r="D4080" t="s">
        <v>18</v>
      </c>
    </row>
    <row r="4081" spans="1:4" x14ac:dyDescent="0.25">
      <c r="A4081">
        <v>20220215</v>
      </c>
      <c r="B4081" t="s">
        <v>13034</v>
      </c>
      <c r="C4081" t="s">
        <v>76</v>
      </c>
      <c r="D4081" t="s">
        <v>18</v>
      </c>
    </row>
    <row r="4082" spans="1:4" x14ac:dyDescent="0.25">
      <c r="A4082">
        <v>20220215</v>
      </c>
      <c r="B4082" t="s">
        <v>13035</v>
      </c>
      <c r="C4082" t="s">
        <v>659</v>
      </c>
      <c r="D4082" t="s">
        <v>22</v>
      </c>
    </row>
    <row r="4083" spans="1:4" x14ac:dyDescent="0.25">
      <c r="A4083">
        <v>20220215</v>
      </c>
      <c r="B4083" t="s">
        <v>13036</v>
      </c>
      <c r="C4083" t="s">
        <v>17</v>
      </c>
      <c r="D4083" t="s">
        <v>18</v>
      </c>
    </row>
    <row r="4084" spans="1:4" x14ac:dyDescent="0.25">
      <c r="A4084">
        <v>20220215</v>
      </c>
      <c r="B4084" t="s">
        <v>13037</v>
      </c>
      <c r="C4084" t="s">
        <v>303</v>
      </c>
      <c r="D4084" t="s">
        <v>18</v>
      </c>
    </row>
    <row r="4085" spans="1:4" x14ac:dyDescent="0.25">
      <c r="A4085">
        <v>20220215</v>
      </c>
      <c r="B4085" t="s">
        <v>13038</v>
      </c>
      <c r="C4085" t="s">
        <v>76</v>
      </c>
      <c r="D4085" t="s">
        <v>18</v>
      </c>
    </row>
    <row r="4086" spans="1:4" x14ac:dyDescent="0.25">
      <c r="A4086">
        <v>20220215</v>
      </c>
      <c r="B4086" t="s">
        <v>13039</v>
      </c>
      <c r="C4086" t="s">
        <v>206</v>
      </c>
      <c r="D4086" t="s">
        <v>22</v>
      </c>
    </row>
    <row r="4087" spans="1:4" x14ac:dyDescent="0.25">
      <c r="A4087">
        <v>20220215</v>
      </c>
      <c r="B4087" t="s">
        <v>13040</v>
      </c>
      <c r="C4087" t="s">
        <v>31</v>
      </c>
      <c r="D4087" t="s">
        <v>18</v>
      </c>
    </row>
    <row r="4088" spans="1:4" x14ac:dyDescent="0.25">
      <c r="A4088">
        <v>20220215</v>
      </c>
      <c r="B4088" t="s">
        <v>13041</v>
      </c>
      <c r="C4088" t="s">
        <v>211</v>
      </c>
      <c r="D4088" t="s">
        <v>22</v>
      </c>
    </row>
    <row r="4089" spans="1:4" x14ac:dyDescent="0.25">
      <c r="A4089">
        <v>20220215</v>
      </c>
      <c r="B4089" t="s">
        <v>13042</v>
      </c>
      <c r="C4089" t="s">
        <v>17</v>
      </c>
      <c r="D4089" t="s">
        <v>18</v>
      </c>
    </row>
    <row r="4090" spans="1:4" x14ac:dyDescent="0.25">
      <c r="A4090">
        <v>20220215</v>
      </c>
      <c r="B4090" t="s">
        <v>13043</v>
      </c>
      <c r="C4090" t="s">
        <v>76</v>
      </c>
      <c r="D4090" t="s">
        <v>18</v>
      </c>
    </row>
    <row r="4091" spans="1:4" x14ac:dyDescent="0.25">
      <c r="A4091">
        <v>20220215</v>
      </c>
      <c r="B4091" t="s">
        <v>13044</v>
      </c>
      <c r="C4091" t="s">
        <v>76</v>
      </c>
      <c r="D4091" t="s">
        <v>18</v>
      </c>
    </row>
    <row r="4092" spans="1:4" x14ac:dyDescent="0.25">
      <c r="A4092">
        <v>20220215</v>
      </c>
      <c r="B4092" t="s">
        <v>13045</v>
      </c>
      <c r="C4092" t="s">
        <v>31</v>
      </c>
      <c r="D4092" t="s">
        <v>18</v>
      </c>
    </row>
    <row r="4093" spans="1:4" x14ac:dyDescent="0.25">
      <c r="A4093">
        <v>20220215</v>
      </c>
      <c r="B4093" t="s">
        <v>13046</v>
      </c>
      <c r="C4093" t="s">
        <v>17</v>
      </c>
      <c r="D4093" t="s">
        <v>18</v>
      </c>
    </row>
    <row r="4094" spans="1:4" x14ac:dyDescent="0.25">
      <c r="A4094">
        <v>20220215</v>
      </c>
      <c r="B4094" t="s">
        <v>13047</v>
      </c>
      <c r="C4094" t="s">
        <v>17</v>
      </c>
      <c r="D4094" t="s">
        <v>18</v>
      </c>
    </row>
    <row r="4095" spans="1:4" x14ac:dyDescent="0.25">
      <c r="A4095">
        <v>20220215</v>
      </c>
      <c r="B4095" t="s">
        <v>13048</v>
      </c>
      <c r="C4095" t="s">
        <v>1226</v>
      </c>
      <c r="D4095" t="s">
        <v>22</v>
      </c>
    </row>
    <row r="4096" spans="1:4" x14ac:dyDescent="0.25">
      <c r="A4096">
        <v>20220215</v>
      </c>
      <c r="B4096" t="s">
        <v>13049</v>
      </c>
      <c r="C4096" t="s">
        <v>3286</v>
      </c>
      <c r="D4096" t="s">
        <v>22</v>
      </c>
    </row>
    <row r="4097" spans="1:4" x14ac:dyDescent="0.25">
      <c r="A4097">
        <v>20220215</v>
      </c>
      <c r="B4097" t="s">
        <v>13050</v>
      </c>
      <c r="C4097" t="s">
        <v>17</v>
      </c>
      <c r="D4097" t="s">
        <v>18</v>
      </c>
    </row>
    <row r="4098" spans="1:4" x14ac:dyDescent="0.25">
      <c r="A4098">
        <v>20220216</v>
      </c>
      <c r="B4098" t="s">
        <v>11859</v>
      </c>
      <c r="C4098" t="s">
        <v>76</v>
      </c>
      <c r="D4098" t="s">
        <v>18</v>
      </c>
    </row>
    <row r="4099" spans="1:4" x14ac:dyDescent="0.25">
      <c r="A4099">
        <v>20220216</v>
      </c>
      <c r="B4099" t="s">
        <v>13051</v>
      </c>
      <c r="C4099" t="s">
        <v>1891</v>
      </c>
      <c r="D4099" t="s">
        <v>22</v>
      </c>
    </row>
    <row r="4100" spans="1:4" x14ac:dyDescent="0.25">
      <c r="A4100">
        <v>20220216</v>
      </c>
      <c r="B4100" t="s">
        <v>13052</v>
      </c>
      <c r="C4100" t="s">
        <v>35</v>
      </c>
      <c r="D4100" t="s">
        <v>18</v>
      </c>
    </row>
    <row r="4101" spans="1:4" x14ac:dyDescent="0.25">
      <c r="A4101">
        <v>20220216</v>
      </c>
      <c r="B4101" t="s">
        <v>13053</v>
      </c>
      <c r="C4101" t="s">
        <v>17</v>
      </c>
      <c r="D4101" t="s">
        <v>18</v>
      </c>
    </row>
    <row r="4102" spans="1:4" x14ac:dyDescent="0.25">
      <c r="A4102">
        <v>20220216</v>
      </c>
      <c r="B4102" t="s">
        <v>13054</v>
      </c>
      <c r="C4102" t="s">
        <v>1147</v>
      </c>
      <c r="D4102" t="s">
        <v>22</v>
      </c>
    </row>
    <row r="4103" spans="1:4" x14ac:dyDescent="0.25">
      <c r="A4103">
        <v>20220216</v>
      </c>
      <c r="B4103" t="s">
        <v>13055</v>
      </c>
      <c r="C4103" t="s">
        <v>76</v>
      </c>
      <c r="D4103" t="s">
        <v>18</v>
      </c>
    </row>
    <row r="4104" spans="1:4" x14ac:dyDescent="0.25">
      <c r="A4104">
        <v>20220216</v>
      </c>
      <c r="B4104" t="s">
        <v>13056</v>
      </c>
      <c r="C4104" t="s">
        <v>252</v>
      </c>
      <c r="D4104" t="s">
        <v>22</v>
      </c>
    </row>
    <row r="4105" spans="1:4" x14ac:dyDescent="0.25">
      <c r="A4105">
        <v>20220216</v>
      </c>
      <c r="B4105" t="s">
        <v>13057</v>
      </c>
      <c r="C4105" t="s">
        <v>31</v>
      </c>
      <c r="D4105" t="s">
        <v>18</v>
      </c>
    </row>
    <row r="4106" spans="1:4" x14ac:dyDescent="0.25">
      <c r="A4106">
        <v>20220216</v>
      </c>
      <c r="B4106" t="s">
        <v>13058</v>
      </c>
      <c r="C4106" t="s">
        <v>147</v>
      </c>
      <c r="D4106" t="s">
        <v>22</v>
      </c>
    </row>
    <row r="4107" spans="1:4" x14ac:dyDescent="0.25">
      <c r="A4107">
        <v>20220216</v>
      </c>
      <c r="B4107" t="s">
        <v>10304</v>
      </c>
      <c r="C4107" t="s">
        <v>46</v>
      </c>
      <c r="D4107" t="s">
        <v>18</v>
      </c>
    </row>
    <row r="4108" spans="1:4" x14ac:dyDescent="0.25">
      <c r="A4108">
        <v>20220216</v>
      </c>
      <c r="B4108" t="s">
        <v>13059</v>
      </c>
      <c r="C4108" t="s">
        <v>403</v>
      </c>
      <c r="D4108" t="s">
        <v>22</v>
      </c>
    </row>
    <row r="4109" spans="1:4" x14ac:dyDescent="0.25">
      <c r="A4109">
        <v>20220216</v>
      </c>
      <c r="B4109" t="s">
        <v>13060</v>
      </c>
      <c r="C4109" t="s">
        <v>76</v>
      </c>
      <c r="D4109" t="s">
        <v>18</v>
      </c>
    </row>
    <row r="4110" spans="1:4" x14ac:dyDescent="0.25">
      <c r="A4110">
        <v>20220216</v>
      </c>
      <c r="B4110" t="s">
        <v>13061</v>
      </c>
      <c r="C4110" t="s">
        <v>76</v>
      </c>
      <c r="D4110" t="s">
        <v>18</v>
      </c>
    </row>
    <row r="4111" spans="1:4" x14ac:dyDescent="0.25">
      <c r="A4111">
        <v>20220216</v>
      </c>
      <c r="B4111" t="s">
        <v>13062</v>
      </c>
      <c r="C4111" t="s">
        <v>13063</v>
      </c>
      <c r="D4111" t="s">
        <v>22</v>
      </c>
    </row>
    <row r="4112" spans="1:4" x14ac:dyDescent="0.25">
      <c r="A4112">
        <v>20220216</v>
      </c>
      <c r="B4112" t="s">
        <v>13064</v>
      </c>
      <c r="C4112" t="s">
        <v>175</v>
      </c>
      <c r="D4112" t="s">
        <v>18</v>
      </c>
    </row>
    <row r="4113" spans="1:4" x14ac:dyDescent="0.25">
      <c r="A4113">
        <v>20220216</v>
      </c>
      <c r="B4113" t="s">
        <v>13065</v>
      </c>
      <c r="C4113" t="s">
        <v>403</v>
      </c>
      <c r="D4113" t="s">
        <v>22</v>
      </c>
    </row>
    <row r="4114" spans="1:4" x14ac:dyDescent="0.25">
      <c r="A4114">
        <v>20220216</v>
      </c>
      <c r="B4114" t="s">
        <v>13066</v>
      </c>
      <c r="C4114" t="s">
        <v>17</v>
      </c>
      <c r="D4114" t="s">
        <v>18</v>
      </c>
    </row>
    <row r="4115" spans="1:4" x14ac:dyDescent="0.25">
      <c r="A4115">
        <v>20220216</v>
      </c>
      <c r="B4115" t="s">
        <v>13067</v>
      </c>
      <c r="C4115" t="s">
        <v>2238</v>
      </c>
      <c r="D4115" t="s">
        <v>22</v>
      </c>
    </row>
    <row r="4116" spans="1:4" x14ac:dyDescent="0.25">
      <c r="A4116">
        <v>20220216</v>
      </c>
      <c r="B4116" t="s">
        <v>13068</v>
      </c>
      <c r="C4116" t="s">
        <v>7695</v>
      </c>
      <c r="D4116" t="s">
        <v>22</v>
      </c>
    </row>
    <row r="4117" spans="1:4" x14ac:dyDescent="0.25">
      <c r="A4117">
        <v>20220216</v>
      </c>
      <c r="B4117" t="s">
        <v>10320</v>
      </c>
      <c r="C4117" t="s">
        <v>5992</v>
      </c>
      <c r="D4117" t="s">
        <v>22</v>
      </c>
    </row>
    <row r="4118" spans="1:4" x14ac:dyDescent="0.25">
      <c r="A4118">
        <v>20220216</v>
      </c>
      <c r="B4118" t="s">
        <v>13069</v>
      </c>
      <c r="C4118" t="s">
        <v>1255</v>
      </c>
      <c r="D4118" t="s">
        <v>22</v>
      </c>
    </row>
    <row r="4119" spans="1:4" x14ac:dyDescent="0.25">
      <c r="A4119">
        <v>20220216</v>
      </c>
      <c r="B4119" t="s">
        <v>13070</v>
      </c>
      <c r="C4119" t="s">
        <v>245</v>
      </c>
      <c r="D4119" t="s">
        <v>18</v>
      </c>
    </row>
    <row r="4120" spans="1:4" x14ac:dyDescent="0.25">
      <c r="A4120">
        <v>20220216</v>
      </c>
      <c r="B4120" t="s">
        <v>1713</v>
      </c>
      <c r="C4120" t="s">
        <v>31</v>
      </c>
      <c r="D4120" t="s">
        <v>18</v>
      </c>
    </row>
    <row r="4121" spans="1:4" x14ac:dyDescent="0.25">
      <c r="A4121">
        <v>20220216</v>
      </c>
      <c r="B4121" t="s">
        <v>13071</v>
      </c>
      <c r="C4121" t="s">
        <v>76</v>
      </c>
      <c r="D4121" t="s">
        <v>18</v>
      </c>
    </row>
    <row r="4122" spans="1:4" x14ac:dyDescent="0.25">
      <c r="A4122">
        <v>20220216</v>
      </c>
      <c r="B4122" t="s">
        <v>13072</v>
      </c>
      <c r="C4122" t="s">
        <v>242</v>
      </c>
      <c r="D4122" t="s">
        <v>18</v>
      </c>
    </row>
    <row r="4123" spans="1:4" x14ac:dyDescent="0.25">
      <c r="A4123">
        <v>20220216</v>
      </c>
      <c r="B4123" t="s">
        <v>13073</v>
      </c>
      <c r="C4123" t="s">
        <v>457</v>
      </c>
      <c r="D4123" t="s">
        <v>18</v>
      </c>
    </row>
    <row r="4124" spans="1:4" x14ac:dyDescent="0.25">
      <c r="A4124">
        <v>20220216</v>
      </c>
      <c r="B4124" t="s">
        <v>13074</v>
      </c>
      <c r="C4124" t="s">
        <v>242</v>
      </c>
      <c r="D4124" t="s">
        <v>18</v>
      </c>
    </row>
    <row r="4125" spans="1:4" x14ac:dyDescent="0.25">
      <c r="A4125">
        <v>20220216</v>
      </c>
      <c r="B4125" t="s">
        <v>10324</v>
      </c>
      <c r="C4125" t="s">
        <v>2958</v>
      </c>
      <c r="D4125" t="s">
        <v>22</v>
      </c>
    </row>
    <row r="4126" spans="1:4" x14ac:dyDescent="0.25">
      <c r="A4126">
        <v>20220216</v>
      </c>
      <c r="B4126" t="s">
        <v>13075</v>
      </c>
      <c r="C4126" t="s">
        <v>136</v>
      </c>
      <c r="D4126" t="s">
        <v>22</v>
      </c>
    </row>
    <row r="4127" spans="1:4" x14ac:dyDescent="0.25">
      <c r="A4127">
        <v>20220216</v>
      </c>
      <c r="B4127" t="s">
        <v>13076</v>
      </c>
      <c r="C4127" t="s">
        <v>76</v>
      </c>
      <c r="D4127" t="s">
        <v>18</v>
      </c>
    </row>
    <row r="4128" spans="1:4" x14ac:dyDescent="0.25">
      <c r="A4128">
        <v>20220216</v>
      </c>
      <c r="B4128" t="s">
        <v>13077</v>
      </c>
      <c r="C4128" t="s">
        <v>228</v>
      </c>
      <c r="D4128" t="s">
        <v>18</v>
      </c>
    </row>
    <row r="4129" spans="1:4" x14ac:dyDescent="0.25">
      <c r="A4129">
        <v>20220216</v>
      </c>
      <c r="B4129" t="s">
        <v>13078</v>
      </c>
      <c r="C4129" t="s">
        <v>127</v>
      </c>
      <c r="D4129" t="s">
        <v>18</v>
      </c>
    </row>
    <row r="4130" spans="1:4" x14ac:dyDescent="0.25">
      <c r="A4130">
        <v>20220216</v>
      </c>
      <c r="B4130" t="s">
        <v>13079</v>
      </c>
      <c r="C4130" t="s">
        <v>242</v>
      </c>
      <c r="D4130" t="s">
        <v>18</v>
      </c>
    </row>
    <row r="4131" spans="1:4" x14ac:dyDescent="0.25">
      <c r="A4131">
        <v>20220216</v>
      </c>
      <c r="B4131" t="s">
        <v>13080</v>
      </c>
      <c r="C4131" t="s">
        <v>136</v>
      </c>
      <c r="D4131" t="s">
        <v>22</v>
      </c>
    </row>
    <row r="4132" spans="1:4" x14ac:dyDescent="0.25">
      <c r="A4132">
        <v>20220216</v>
      </c>
      <c r="B4132" t="s">
        <v>12953</v>
      </c>
      <c r="C4132" t="s">
        <v>10467</v>
      </c>
      <c r="D4132" t="s">
        <v>22</v>
      </c>
    </row>
    <row r="4133" spans="1:4" x14ac:dyDescent="0.25">
      <c r="A4133">
        <v>20220216</v>
      </c>
      <c r="B4133" t="s">
        <v>13081</v>
      </c>
      <c r="C4133" t="s">
        <v>76</v>
      </c>
      <c r="D4133" t="s">
        <v>18</v>
      </c>
    </row>
    <row r="4134" spans="1:4" x14ac:dyDescent="0.25">
      <c r="A4134">
        <v>20220216</v>
      </c>
      <c r="B4134" t="s">
        <v>13082</v>
      </c>
      <c r="C4134" t="s">
        <v>13083</v>
      </c>
      <c r="D4134" t="s">
        <v>22</v>
      </c>
    </row>
    <row r="4135" spans="1:4" x14ac:dyDescent="0.25">
      <c r="A4135">
        <v>20220216</v>
      </c>
      <c r="B4135" t="s">
        <v>13084</v>
      </c>
      <c r="C4135" t="s">
        <v>127</v>
      </c>
      <c r="D4135" t="s">
        <v>18</v>
      </c>
    </row>
    <row r="4136" spans="1:4" x14ac:dyDescent="0.25">
      <c r="A4136">
        <v>20220216</v>
      </c>
      <c r="B4136" t="s">
        <v>12459</v>
      </c>
      <c r="C4136" t="s">
        <v>242</v>
      </c>
      <c r="D4136" t="s">
        <v>18</v>
      </c>
    </row>
    <row r="4137" spans="1:4" x14ac:dyDescent="0.25">
      <c r="A4137">
        <v>20220216</v>
      </c>
      <c r="B4137" t="s">
        <v>13085</v>
      </c>
      <c r="C4137" t="s">
        <v>242</v>
      </c>
      <c r="D4137" t="s">
        <v>18</v>
      </c>
    </row>
    <row r="4138" spans="1:4" x14ac:dyDescent="0.25">
      <c r="A4138">
        <v>20220216</v>
      </c>
      <c r="B4138" t="s">
        <v>13086</v>
      </c>
      <c r="C4138" t="s">
        <v>76</v>
      </c>
      <c r="D4138" t="s">
        <v>18</v>
      </c>
    </row>
    <row r="4139" spans="1:4" x14ac:dyDescent="0.25">
      <c r="A4139">
        <v>20220216</v>
      </c>
      <c r="B4139" t="s">
        <v>13087</v>
      </c>
      <c r="C4139" t="s">
        <v>242</v>
      </c>
      <c r="D4139" t="s">
        <v>18</v>
      </c>
    </row>
    <row r="4140" spans="1:4" x14ac:dyDescent="0.25">
      <c r="A4140">
        <v>20220216</v>
      </c>
      <c r="B4140" t="s">
        <v>13088</v>
      </c>
      <c r="C4140" t="s">
        <v>3883</v>
      </c>
      <c r="D4140" t="s">
        <v>18</v>
      </c>
    </row>
    <row r="4141" spans="1:4" x14ac:dyDescent="0.25">
      <c r="A4141">
        <v>20220216</v>
      </c>
      <c r="B4141" t="s">
        <v>13089</v>
      </c>
      <c r="C4141" t="s">
        <v>101</v>
      </c>
      <c r="D4141" t="s">
        <v>22</v>
      </c>
    </row>
    <row r="4142" spans="1:4" x14ac:dyDescent="0.25">
      <c r="A4142">
        <v>20220216</v>
      </c>
      <c r="B4142" t="s">
        <v>13090</v>
      </c>
      <c r="C4142" t="s">
        <v>175</v>
      </c>
      <c r="D4142" t="s">
        <v>18</v>
      </c>
    </row>
    <row r="4143" spans="1:4" x14ac:dyDescent="0.25">
      <c r="A4143">
        <v>20220216</v>
      </c>
      <c r="B4143" t="s">
        <v>13091</v>
      </c>
      <c r="C4143" t="s">
        <v>13092</v>
      </c>
      <c r="D4143" t="s">
        <v>22</v>
      </c>
    </row>
    <row r="4144" spans="1:4" x14ac:dyDescent="0.25">
      <c r="A4144">
        <v>20220216</v>
      </c>
      <c r="B4144" t="s">
        <v>11029</v>
      </c>
      <c r="C4144" t="s">
        <v>2900</v>
      </c>
      <c r="D4144" t="s">
        <v>18</v>
      </c>
    </row>
    <row r="4145" spans="1:4" x14ac:dyDescent="0.25">
      <c r="A4145">
        <v>20220216</v>
      </c>
      <c r="B4145" t="s">
        <v>13093</v>
      </c>
      <c r="C4145" t="s">
        <v>31</v>
      </c>
      <c r="D4145" t="s">
        <v>18</v>
      </c>
    </row>
    <row r="4146" spans="1:4" x14ac:dyDescent="0.25">
      <c r="A4146">
        <v>20220216</v>
      </c>
      <c r="B4146" t="s">
        <v>13094</v>
      </c>
      <c r="C4146" t="s">
        <v>13095</v>
      </c>
      <c r="D4146" t="s">
        <v>22</v>
      </c>
    </row>
    <row r="4147" spans="1:4" x14ac:dyDescent="0.25">
      <c r="A4147">
        <v>20220216</v>
      </c>
      <c r="B4147" t="s">
        <v>13096</v>
      </c>
      <c r="C4147" t="s">
        <v>13097</v>
      </c>
      <c r="D4147" t="s">
        <v>22</v>
      </c>
    </row>
    <row r="4148" spans="1:4" x14ac:dyDescent="0.25">
      <c r="A4148">
        <v>20220216</v>
      </c>
      <c r="B4148" t="s">
        <v>13098</v>
      </c>
      <c r="C4148" t="s">
        <v>17</v>
      </c>
      <c r="D4148" t="s">
        <v>18</v>
      </c>
    </row>
    <row r="4149" spans="1:4" x14ac:dyDescent="0.25">
      <c r="A4149">
        <v>20220216</v>
      </c>
      <c r="B4149" t="s">
        <v>13099</v>
      </c>
      <c r="C4149" t="s">
        <v>8440</v>
      </c>
      <c r="D4149" t="s">
        <v>22</v>
      </c>
    </row>
    <row r="4150" spans="1:4" x14ac:dyDescent="0.25">
      <c r="A4150">
        <v>20220216</v>
      </c>
      <c r="B4150" t="s">
        <v>11669</v>
      </c>
      <c r="C4150" t="s">
        <v>3111</v>
      </c>
      <c r="D4150" t="s">
        <v>18</v>
      </c>
    </row>
    <row r="4151" spans="1:4" x14ac:dyDescent="0.25">
      <c r="A4151">
        <v>20220216</v>
      </c>
      <c r="B4151" t="s">
        <v>13100</v>
      </c>
      <c r="C4151" t="s">
        <v>17</v>
      </c>
      <c r="D4151" t="s">
        <v>18</v>
      </c>
    </row>
    <row r="4152" spans="1:4" x14ac:dyDescent="0.25">
      <c r="A4152">
        <v>20220216</v>
      </c>
      <c r="B4152" t="s">
        <v>13101</v>
      </c>
      <c r="C4152" t="s">
        <v>2892</v>
      </c>
      <c r="D4152" t="s">
        <v>22</v>
      </c>
    </row>
    <row r="4153" spans="1:4" x14ac:dyDescent="0.25">
      <c r="A4153">
        <v>20220216</v>
      </c>
      <c r="B4153" t="s">
        <v>13102</v>
      </c>
      <c r="C4153" t="s">
        <v>262</v>
      </c>
      <c r="D4153" t="s">
        <v>22</v>
      </c>
    </row>
    <row r="4154" spans="1:4" x14ac:dyDescent="0.25">
      <c r="A4154">
        <v>20220216</v>
      </c>
      <c r="B4154" t="s">
        <v>13103</v>
      </c>
      <c r="C4154" t="s">
        <v>13104</v>
      </c>
      <c r="D4154" t="s">
        <v>22</v>
      </c>
    </row>
    <row r="4155" spans="1:4" x14ac:dyDescent="0.25">
      <c r="A4155">
        <v>20220216</v>
      </c>
      <c r="B4155" t="s">
        <v>13105</v>
      </c>
      <c r="C4155" t="s">
        <v>96</v>
      </c>
      <c r="D4155" t="s">
        <v>22</v>
      </c>
    </row>
    <row r="4156" spans="1:4" x14ac:dyDescent="0.25">
      <c r="A4156">
        <v>20220216</v>
      </c>
      <c r="B4156" t="s">
        <v>6561</v>
      </c>
      <c r="C4156" t="s">
        <v>160</v>
      </c>
      <c r="D4156" t="s">
        <v>22</v>
      </c>
    </row>
    <row r="4157" spans="1:4" x14ac:dyDescent="0.25">
      <c r="A4157">
        <v>20220216</v>
      </c>
      <c r="B4157" t="s">
        <v>13106</v>
      </c>
      <c r="C4157" t="s">
        <v>127</v>
      </c>
      <c r="D4157" t="s">
        <v>18</v>
      </c>
    </row>
    <row r="4158" spans="1:4" x14ac:dyDescent="0.25">
      <c r="A4158">
        <v>20220216</v>
      </c>
      <c r="B4158" t="s">
        <v>13107</v>
      </c>
      <c r="C4158" t="s">
        <v>228</v>
      </c>
      <c r="D4158" t="s">
        <v>18</v>
      </c>
    </row>
    <row r="4159" spans="1:4" x14ac:dyDescent="0.25">
      <c r="A4159">
        <v>20220216</v>
      </c>
      <c r="B4159" t="s">
        <v>13108</v>
      </c>
      <c r="C4159" t="s">
        <v>68</v>
      </c>
      <c r="D4159" t="s">
        <v>18</v>
      </c>
    </row>
    <row r="4160" spans="1:4" x14ac:dyDescent="0.25">
      <c r="A4160">
        <v>20220216</v>
      </c>
      <c r="B4160" t="s">
        <v>13109</v>
      </c>
      <c r="C4160" t="s">
        <v>1313</v>
      </c>
      <c r="D4160" t="s">
        <v>22</v>
      </c>
    </row>
    <row r="4161" spans="1:4" x14ac:dyDescent="0.25">
      <c r="A4161">
        <v>20220216</v>
      </c>
      <c r="B4161" t="s">
        <v>13110</v>
      </c>
      <c r="C4161" t="s">
        <v>17</v>
      </c>
      <c r="D4161" t="s">
        <v>18</v>
      </c>
    </row>
    <row r="4162" spans="1:4" x14ac:dyDescent="0.25">
      <c r="A4162">
        <v>20220216</v>
      </c>
      <c r="B4162" t="s">
        <v>13111</v>
      </c>
      <c r="C4162" t="s">
        <v>1430</v>
      </c>
      <c r="D4162" t="s">
        <v>22</v>
      </c>
    </row>
    <row r="4163" spans="1:4" x14ac:dyDescent="0.25">
      <c r="A4163">
        <v>20220216</v>
      </c>
      <c r="B4163" t="s">
        <v>13112</v>
      </c>
      <c r="C4163" t="s">
        <v>13113</v>
      </c>
      <c r="D4163" t="s">
        <v>22</v>
      </c>
    </row>
    <row r="4164" spans="1:4" x14ac:dyDescent="0.25">
      <c r="A4164">
        <v>20220216</v>
      </c>
      <c r="B4164" t="s">
        <v>13114</v>
      </c>
      <c r="C4164" t="s">
        <v>4825</v>
      </c>
      <c r="D4164" t="s">
        <v>22</v>
      </c>
    </row>
    <row r="4165" spans="1:4" x14ac:dyDescent="0.25">
      <c r="A4165">
        <v>20220216</v>
      </c>
      <c r="B4165" t="s">
        <v>13115</v>
      </c>
      <c r="C4165" t="s">
        <v>13116</v>
      </c>
      <c r="D4165" t="s">
        <v>22</v>
      </c>
    </row>
    <row r="4166" spans="1:4" x14ac:dyDescent="0.25">
      <c r="A4166">
        <v>20220216</v>
      </c>
      <c r="B4166" t="s">
        <v>13117</v>
      </c>
      <c r="C4166" t="s">
        <v>577</v>
      </c>
      <c r="D4166" t="s">
        <v>18</v>
      </c>
    </row>
    <row r="4167" spans="1:4" x14ac:dyDescent="0.25">
      <c r="A4167">
        <v>20220216</v>
      </c>
      <c r="B4167" t="s">
        <v>13118</v>
      </c>
      <c r="C4167" t="s">
        <v>8440</v>
      </c>
      <c r="D4167" t="s">
        <v>22</v>
      </c>
    </row>
    <row r="4168" spans="1:4" x14ac:dyDescent="0.25">
      <c r="A4168">
        <v>20220216</v>
      </c>
      <c r="B4168" t="s">
        <v>13119</v>
      </c>
      <c r="C4168" t="s">
        <v>13120</v>
      </c>
      <c r="D4168" t="s">
        <v>22</v>
      </c>
    </row>
    <row r="4169" spans="1:4" x14ac:dyDescent="0.25">
      <c r="A4169">
        <v>20220216</v>
      </c>
      <c r="B4169" t="s">
        <v>13121</v>
      </c>
      <c r="C4169" t="s">
        <v>709</v>
      </c>
      <c r="D4169" t="s">
        <v>22</v>
      </c>
    </row>
    <row r="4170" spans="1:4" x14ac:dyDescent="0.25">
      <c r="A4170">
        <v>20220216</v>
      </c>
      <c r="B4170" t="s">
        <v>13122</v>
      </c>
      <c r="C4170" t="s">
        <v>215</v>
      </c>
      <c r="D4170" t="s">
        <v>22</v>
      </c>
    </row>
    <row r="4171" spans="1:4" x14ac:dyDescent="0.25">
      <c r="A4171">
        <v>20220216</v>
      </c>
      <c r="B4171" t="s">
        <v>13123</v>
      </c>
      <c r="C4171" t="s">
        <v>11240</v>
      </c>
      <c r="D4171" t="s">
        <v>22</v>
      </c>
    </row>
    <row r="4172" spans="1:4" x14ac:dyDescent="0.25">
      <c r="A4172">
        <v>20220216</v>
      </c>
      <c r="B4172" t="s">
        <v>13124</v>
      </c>
      <c r="C4172" t="s">
        <v>17</v>
      </c>
      <c r="D4172" t="s">
        <v>18</v>
      </c>
    </row>
    <row r="4173" spans="1:4" x14ac:dyDescent="0.25">
      <c r="A4173">
        <v>20220216</v>
      </c>
      <c r="B4173" t="s">
        <v>13125</v>
      </c>
      <c r="C4173" t="s">
        <v>228</v>
      </c>
      <c r="D4173" t="s">
        <v>18</v>
      </c>
    </row>
    <row r="4174" spans="1:4" x14ac:dyDescent="0.25">
      <c r="A4174">
        <v>20220216</v>
      </c>
      <c r="B4174" t="s">
        <v>13126</v>
      </c>
      <c r="C4174" t="s">
        <v>438</v>
      </c>
      <c r="D4174" t="s">
        <v>22</v>
      </c>
    </row>
    <row r="4175" spans="1:4" x14ac:dyDescent="0.25">
      <c r="A4175">
        <v>20220216</v>
      </c>
      <c r="B4175" t="s">
        <v>13127</v>
      </c>
      <c r="C4175" t="s">
        <v>200</v>
      </c>
      <c r="D4175" t="s">
        <v>22</v>
      </c>
    </row>
    <row r="4176" spans="1:4" x14ac:dyDescent="0.25">
      <c r="A4176">
        <v>20220216</v>
      </c>
      <c r="B4176" t="s">
        <v>13128</v>
      </c>
      <c r="C4176" t="s">
        <v>101</v>
      </c>
      <c r="D4176" t="s">
        <v>22</v>
      </c>
    </row>
    <row r="4177" spans="1:4" x14ac:dyDescent="0.25">
      <c r="A4177">
        <v>20220216</v>
      </c>
      <c r="B4177" t="s">
        <v>12591</v>
      </c>
      <c r="C4177" t="s">
        <v>17</v>
      </c>
      <c r="D4177" t="s">
        <v>18</v>
      </c>
    </row>
    <row r="4178" spans="1:4" x14ac:dyDescent="0.25">
      <c r="A4178">
        <v>20220216</v>
      </c>
      <c r="B4178" t="s">
        <v>13129</v>
      </c>
      <c r="C4178" t="s">
        <v>245</v>
      </c>
      <c r="D4178" t="s">
        <v>18</v>
      </c>
    </row>
    <row r="4179" spans="1:4" x14ac:dyDescent="0.25">
      <c r="A4179">
        <v>20220216</v>
      </c>
      <c r="B4179" t="s">
        <v>13130</v>
      </c>
      <c r="C4179" t="s">
        <v>125</v>
      </c>
      <c r="D4179" t="s">
        <v>22</v>
      </c>
    </row>
    <row r="4180" spans="1:4" x14ac:dyDescent="0.25">
      <c r="A4180">
        <v>20220216</v>
      </c>
      <c r="B4180" t="s">
        <v>13131</v>
      </c>
      <c r="C4180" t="s">
        <v>17</v>
      </c>
      <c r="D4180" t="s">
        <v>18</v>
      </c>
    </row>
    <row r="4181" spans="1:4" x14ac:dyDescent="0.25">
      <c r="A4181">
        <v>20220216</v>
      </c>
      <c r="B4181" t="s">
        <v>13132</v>
      </c>
      <c r="C4181" t="s">
        <v>13133</v>
      </c>
      <c r="D4181" t="s">
        <v>22</v>
      </c>
    </row>
    <row r="4182" spans="1:4" x14ac:dyDescent="0.25">
      <c r="A4182">
        <v>20220216</v>
      </c>
      <c r="B4182" t="s">
        <v>13134</v>
      </c>
      <c r="C4182" t="s">
        <v>13135</v>
      </c>
      <c r="D4182" t="s">
        <v>22</v>
      </c>
    </row>
    <row r="4183" spans="1:4" x14ac:dyDescent="0.25">
      <c r="A4183">
        <v>20220216</v>
      </c>
      <c r="B4183" t="s">
        <v>13136</v>
      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>
      </c>
      <c r="C4184" t="s">
        <v>1144</v>
      </c>
      <c r="D4184" t="s">
        <v>22</v>
      </c>
    </row>
    <row r="4185" spans="1:4" x14ac:dyDescent="0.25">
      <c r="A4185">
        <v>20220216</v>
      </c>
      <c r="B4185" t="s">
        <v>13137</v>
      </c>
      <c r="C4185" t="s">
        <v>609</v>
      </c>
      <c r="D4185" t="s">
        <v>22</v>
      </c>
    </row>
    <row r="4186" spans="1:4" x14ac:dyDescent="0.25">
      <c r="A4186">
        <v>20220216</v>
      </c>
      <c r="B4186" t="s">
        <v>13006</v>
      </c>
      <c r="C4186" t="s">
        <v>17</v>
      </c>
      <c r="D4186" t="s">
        <v>18</v>
      </c>
    </row>
    <row r="4187" spans="1:4" x14ac:dyDescent="0.25">
      <c r="A4187">
        <v>20220216</v>
      </c>
      <c r="B4187" t="s">
        <v>13138</v>
      </c>
      <c r="C4187" t="s">
        <v>4789</v>
      </c>
      <c r="D4187" t="s">
        <v>22</v>
      </c>
    </row>
    <row r="4188" spans="1:4" x14ac:dyDescent="0.25">
      <c r="A4188">
        <v>20220216</v>
      </c>
      <c r="B4188" t="s">
        <v>13139</v>
      </c>
      <c r="C4188" t="s">
        <v>35</v>
      </c>
      <c r="D4188" t="s">
        <v>18</v>
      </c>
    </row>
    <row r="4189" spans="1:4" x14ac:dyDescent="0.25">
      <c r="A4189">
        <v>20220216</v>
      </c>
      <c r="B4189" t="s">
        <v>13140</v>
      </c>
      <c r="C4189" t="s">
        <v>13141</v>
      </c>
      <c r="D4189" t="s">
        <v>22</v>
      </c>
    </row>
    <row r="4190" spans="1:4" x14ac:dyDescent="0.25">
      <c r="A4190">
        <v>20220216</v>
      </c>
      <c r="B4190" t="s">
        <v>13142</v>
      </c>
      <c r="C4190" t="s">
        <v>13143</v>
      </c>
      <c r="D4190" t="s">
        <v>22</v>
      </c>
    </row>
    <row r="4191" spans="1:4" x14ac:dyDescent="0.25">
      <c r="A4191">
        <v>20220216</v>
      </c>
      <c r="B4191" t="s">
        <v>13144</v>
      </c>
      <c r="C4191" t="s">
        <v>13145</v>
      </c>
      <c r="D4191" t="s">
        <v>22</v>
      </c>
    </row>
    <row r="4192" spans="1:4" x14ac:dyDescent="0.25">
      <c r="A4192">
        <v>20220216</v>
      </c>
      <c r="B4192" t="s">
        <v>13146</v>
      </c>
      <c r="C4192" t="s">
        <v>96</v>
      </c>
      <c r="D4192" t="s">
        <v>22</v>
      </c>
    </row>
    <row r="4193" spans="1:4" x14ac:dyDescent="0.25">
      <c r="A4193">
        <v>20220216</v>
      </c>
      <c r="B4193" t="s">
        <v>13147</v>
      </c>
      <c r="C4193" t="s">
        <v>76</v>
      </c>
      <c r="D4193" t="s">
        <v>18</v>
      </c>
    </row>
    <row r="4194" spans="1:4" x14ac:dyDescent="0.25">
      <c r="A4194">
        <v>20220216</v>
      </c>
      <c r="B4194" t="s">
        <v>13148</v>
      </c>
      <c r="C4194" t="s">
        <v>76</v>
      </c>
      <c r="D4194" t="s">
        <v>18</v>
      </c>
    </row>
    <row r="4195" spans="1:4" x14ac:dyDescent="0.25">
      <c r="A4195">
        <v>20220216</v>
      </c>
      <c r="B4195" t="s">
        <v>13149</v>
      </c>
      <c r="C4195" t="s">
        <v>12133</v>
      </c>
      <c r="D4195" t="s">
        <v>22</v>
      </c>
    </row>
    <row r="4196" spans="1:4" x14ac:dyDescent="0.25">
      <c r="A4196">
        <v>20220216</v>
      </c>
      <c r="B4196" t="s">
        <v>13150</v>
      </c>
      <c r="C4196" t="s">
        <v>17</v>
      </c>
      <c r="D4196" t="s">
        <v>18</v>
      </c>
    </row>
    <row r="4197" spans="1:4" x14ac:dyDescent="0.25">
      <c r="A4197">
        <v>20220216</v>
      </c>
      <c r="B4197" t="s">
        <v>9495</v>
      </c>
      <c r="C4197" t="s">
        <v>68</v>
      </c>
      <c r="D4197" t="s">
        <v>18</v>
      </c>
    </row>
    <row r="4198" spans="1:4" x14ac:dyDescent="0.25">
      <c r="A4198">
        <v>20220216</v>
      </c>
      <c r="B4198" t="s">
        <v>13151</v>
      </c>
      <c r="C4198" t="s">
        <v>303</v>
      </c>
      <c r="D4198" t="s">
        <v>18</v>
      </c>
    </row>
    <row r="4199" spans="1:4" x14ac:dyDescent="0.25">
      <c r="A4199">
        <v>20220216</v>
      </c>
      <c r="B4199" t="s">
        <v>13152</v>
      </c>
      <c r="C4199" t="s">
        <v>328</v>
      </c>
      <c r="D4199" t="s">
        <v>22</v>
      </c>
    </row>
    <row r="4200" spans="1:4" x14ac:dyDescent="0.25">
      <c r="A4200">
        <v>20220216</v>
      </c>
      <c r="B4200" t="s">
        <v>13153</v>
      </c>
      <c r="C4200" t="s">
        <v>35</v>
      </c>
      <c r="D4200" t="s">
        <v>18</v>
      </c>
    </row>
    <row r="4201" spans="1:4" x14ac:dyDescent="0.25">
      <c r="A4201">
        <v>20220216</v>
      </c>
      <c r="B4201" t="s">
        <v>13154</v>
      </c>
      <c r="C4201" t="s">
        <v>245</v>
      </c>
      <c r="D4201" t="s">
        <v>18</v>
      </c>
    </row>
    <row r="4202" spans="1:4" x14ac:dyDescent="0.25">
      <c r="A4202">
        <v>20220216</v>
      </c>
      <c r="B4202" t="s">
        <v>13155</v>
      </c>
      <c r="C4202" t="s">
        <v>31</v>
      </c>
      <c r="D4202" t="s">
        <v>18</v>
      </c>
    </row>
    <row r="4203" spans="1:4" x14ac:dyDescent="0.25">
      <c r="A4203">
        <v>20220216</v>
      </c>
      <c r="B4203" t="s">
        <v>13156</v>
      </c>
      <c r="C4203" t="s">
        <v>27</v>
      </c>
      <c r="D4203" t="s">
        <v>18</v>
      </c>
    </row>
    <row r="4204" spans="1:4" x14ac:dyDescent="0.25">
      <c r="A4204">
        <v>20220216</v>
      </c>
      <c r="B4204" t="s">
        <v>13157</v>
      </c>
      <c r="C4204" t="s">
        <v>11045</v>
      </c>
      <c r="D4204" t="s">
        <v>22</v>
      </c>
    </row>
    <row r="4205" spans="1:4" x14ac:dyDescent="0.25">
      <c r="A4205">
        <v>20220216</v>
      </c>
      <c r="B4205" t="s">
        <v>13158</v>
      </c>
      <c r="C4205" t="s">
        <v>211</v>
      </c>
      <c r="D4205" t="s">
        <v>22</v>
      </c>
    </row>
    <row r="4206" spans="1:4" x14ac:dyDescent="0.25">
      <c r="A4206">
        <v>20220216</v>
      </c>
      <c r="B4206" t="s">
        <v>13159</v>
      </c>
      <c r="C4206" t="s">
        <v>245</v>
      </c>
      <c r="D4206" t="s">
        <v>18</v>
      </c>
    </row>
    <row r="4207" spans="1:4" x14ac:dyDescent="0.25">
      <c r="A4207">
        <v>20220216</v>
      </c>
      <c r="B4207" t="s">
        <v>13160</v>
      </c>
      <c r="C4207" t="s">
        <v>17</v>
      </c>
      <c r="D4207" t="s">
        <v>18</v>
      </c>
    </row>
    <row r="4208" spans="1:4" x14ac:dyDescent="0.25">
      <c r="A4208">
        <v>20220216</v>
      </c>
      <c r="B4208" t="s">
        <v>13161</v>
      </c>
      <c r="C4208" t="s">
        <v>17</v>
      </c>
      <c r="D4208" t="s">
        <v>18</v>
      </c>
    </row>
    <row r="4209" spans="1:4" x14ac:dyDescent="0.25">
      <c r="A4209">
        <v>20220216</v>
      </c>
      <c r="B4209" t="s">
        <v>13162</v>
      </c>
      <c r="C4209" t="s">
        <v>76</v>
      </c>
      <c r="D4209" t="s">
        <v>18</v>
      </c>
    </row>
    <row r="4210" spans="1:4" x14ac:dyDescent="0.25">
      <c r="A4210">
        <v>20220216</v>
      </c>
      <c r="B4210" t="s">
        <v>13163</v>
      </c>
      <c r="C4210" t="s">
        <v>4946</v>
      </c>
      <c r="D4210" t="s">
        <v>22</v>
      </c>
    </row>
    <row r="4211" spans="1:4" x14ac:dyDescent="0.25">
      <c r="A4211">
        <v>20220216</v>
      </c>
      <c r="B4211" t="s">
        <v>13164</v>
      </c>
      <c r="C4211" t="s">
        <v>35</v>
      </c>
      <c r="D4211" t="s">
        <v>18</v>
      </c>
    </row>
    <row r="4212" spans="1:4" x14ac:dyDescent="0.25">
      <c r="A4212">
        <v>20220216</v>
      </c>
      <c r="B4212" t="s">
        <v>13165</v>
      </c>
      <c r="C4212" t="s">
        <v>11656</v>
      </c>
      <c r="D4212" t="s">
        <v>22</v>
      </c>
    </row>
    <row r="4213" spans="1:4" x14ac:dyDescent="0.25">
      <c r="A4213">
        <v>20220216</v>
      </c>
      <c r="B4213" t="s">
        <v>4862</v>
      </c>
      <c r="C4213" t="s">
        <v>17</v>
      </c>
      <c r="D4213" t="s">
        <v>18</v>
      </c>
    </row>
    <row r="4214" spans="1:4" x14ac:dyDescent="0.25">
      <c r="A4214">
        <v>20220216</v>
      </c>
      <c r="B4214" t="s">
        <v>13166</v>
      </c>
      <c r="C4214" t="s">
        <v>31</v>
      </c>
      <c r="D4214" t="s">
        <v>18</v>
      </c>
    </row>
    <row r="4215" spans="1:4" x14ac:dyDescent="0.25">
      <c r="A4215">
        <v>20220216</v>
      </c>
      <c r="B4215" t="s">
        <v>13167</v>
      </c>
      <c r="C4215" t="s">
        <v>17</v>
      </c>
      <c r="D4215" t="s">
        <v>18</v>
      </c>
    </row>
    <row r="4216" spans="1:4" x14ac:dyDescent="0.25">
      <c r="A4216">
        <v>20220216</v>
      </c>
      <c r="B4216" t="s">
        <v>11717</v>
      </c>
      <c r="C4216" t="s">
        <v>76</v>
      </c>
      <c r="D4216" t="s">
        <v>18</v>
      </c>
    </row>
    <row r="4217" spans="1:4" x14ac:dyDescent="0.25">
      <c r="A4217">
        <v>20220216</v>
      </c>
      <c r="B4217" t="s">
        <v>13168</v>
      </c>
      <c r="C4217" t="s">
        <v>76</v>
      </c>
      <c r="D4217" t="s">
        <v>18</v>
      </c>
    </row>
    <row r="4218" spans="1:4" x14ac:dyDescent="0.25">
      <c r="A4218">
        <v>20220216</v>
      </c>
      <c r="B4218" t="s">
        <v>13169</v>
      </c>
      <c r="C4218" t="s">
        <v>76</v>
      </c>
      <c r="D4218" t="s">
        <v>18</v>
      </c>
    </row>
    <row r="4219" spans="1:4" x14ac:dyDescent="0.25">
      <c r="A4219">
        <v>20220216</v>
      </c>
      <c r="B4219" t="s">
        <v>13170</v>
      </c>
      <c r="C4219" t="s">
        <v>478</v>
      </c>
      <c r="D4219" t="s">
        <v>22</v>
      </c>
    </row>
    <row r="4220" spans="1:4" x14ac:dyDescent="0.25">
      <c r="A4220">
        <v>20220216</v>
      </c>
      <c r="B4220" t="s">
        <v>13171</v>
      </c>
      <c r="C4220" t="s">
        <v>17</v>
      </c>
      <c r="D4220" t="s">
        <v>18</v>
      </c>
    </row>
    <row r="4221" spans="1:4" x14ac:dyDescent="0.25">
      <c r="A4221">
        <v>20220216</v>
      </c>
      <c r="B4221" t="s">
        <v>13172</v>
      </c>
      <c r="C4221" t="s">
        <v>17</v>
      </c>
      <c r="D4221" t="s">
        <v>18</v>
      </c>
    </row>
    <row r="4222" spans="1:4" x14ac:dyDescent="0.25">
      <c r="A4222">
        <v>20220216</v>
      </c>
      <c r="B4222" t="s">
        <v>13173</v>
      </c>
      <c r="C4222" t="s">
        <v>211</v>
      </c>
      <c r="D4222" t="s">
        <v>22</v>
      </c>
    </row>
    <row r="4223" spans="1:4" x14ac:dyDescent="0.25">
      <c r="A4223">
        <v>20220216</v>
      </c>
      <c r="B4223" t="s">
        <v>13174</v>
      </c>
      <c r="C4223" t="s">
        <v>13175</v>
      </c>
      <c r="D4223" t="s">
        <v>22</v>
      </c>
    </row>
    <row r="4224" spans="1:4" x14ac:dyDescent="0.25">
      <c r="A4224">
        <v>20220216</v>
      </c>
      <c r="B4224" t="s">
        <v>13176</v>
      </c>
      <c r="C4224" t="s">
        <v>17</v>
      </c>
      <c r="D4224" t="s">
        <v>18</v>
      </c>
    </row>
    <row r="4225" spans="1:4" x14ac:dyDescent="0.25">
      <c r="A4225">
        <v>20220216</v>
      </c>
      <c r="B4225" t="s">
        <v>13177</v>
      </c>
      <c r="C4225" t="s">
        <v>31</v>
      </c>
      <c r="D4225" t="s">
        <v>18</v>
      </c>
    </row>
    <row r="4226" spans="1:4" x14ac:dyDescent="0.25">
      <c r="A4226">
        <v>20220216</v>
      </c>
      <c r="B4226" t="s">
        <v>13178</v>
      </c>
      <c r="C4226" t="s">
        <v>31</v>
      </c>
      <c r="D4226" t="s">
        <v>18</v>
      </c>
    </row>
    <row r="4227" spans="1:4" x14ac:dyDescent="0.25">
      <c r="A4227">
        <v>20220216</v>
      </c>
      <c r="B4227" t="s">
        <v>13179</v>
      </c>
      <c r="C4227" t="s">
        <v>68</v>
      </c>
      <c r="D4227" t="s">
        <v>18</v>
      </c>
    </row>
    <row r="4228" spans="1:4" x14ac:dyDescent="0.25">
      <c r="A4228">
        <v>20220216</v>
      </c>
      <c r="B4228" t="s">
        <v>13180</v>
      </c>
      <c r="C4228" t="s">
        <v>17</v>
      </c>
      <c r="D4228" t="s">
        <v>18</v>
      </c>
    </row>
    <row r="4229" spans="1:4" x14ac:dyDescent="0.25">
      <c r="A4229">
        <v>20220216</v>
      </c>
      <c r="B4229" t="s">
        <v>10216</v>
      </c>
      <c r="C4229" t="s">
        <v>76</v>
      </c>
      <c r="D4229" t="s">
        <v>18</v>
      </c>
    </row>
    <row r="4230" spans="1:4" x14ac:dyDescent="0.25">
      <c r="A4230">
        <v>20220216</v>
      </c>
      <c r="B4230" t="s">
        <v>13181</v>
      </c>
      <c r="C4230" t="s">
        <v>76</v>
      </c>
      <c r="D4230" t="s">
        <v>18</v>
      </c>
    </row>
    <row r="4231" spans="1:4" x14ac:dyDescent="0.25">
      <c r="A4231">
        <v>20220216</v>
      </c>
      <c r="B4231" t="s">
        <v>13182</v>
      </c>
      <c r="C4231" t="s">
        <v>76</v>
      </c>
      <c r="D4231" t="s">
        <v>18</v>
      </c>
    </row>
    <row r="4232" spans="1:4" x14ac:dyDescent="0.25">
      <c r="A4232">
        <v>20220217</v>
      </c>
      <c r="B4232" t="s">
        <v>13183</v>
      </c>
      <c r="C4232" t="s">
        <v>175</v>
      </c>
      <c r="D4232" t="s">
        <v>18</v>
      </c>
    </row>
    <row r="4233" spans="1:4" x14ac:dyDescent="0.25">
      <c r="A4233">
        <v>20220217</v>
      </c>
      <c r="B4233" t="s">
        <v>13184</v>
      </c>
      <c r="C4233" t="s">
        <v>160</v>
      </c>
      <c r="D4233" t="s">
        <v>22</v>
      </c>
    </row>
    <row r="4234" spans="1:4" x14ac:dyDescent="0.25">
      <c r="A4234">
        <v>20220217</v>
      </c>
      <c r="B4234" t="s">
        <v>13185</v>
      </c>
      <c r="C4234" t="s">
        <v>13186</v>
      </c>
      <c r="D4234" t="s">
        <v>22</v>
      </c>
    </row>
    <row r="4235" spans="1:4" x14ac:dyDescent="0.25">
      <c r="A4235">
        <v>20220217</v>
      </c>
      <c r="B4235" t="s">
        <v>13187</v>
      </c>
      <c r="C4235" t="s">
        <v>13188</v>
      </c>
      <c r="D4235" t="s">
        <v>22</v>
      </c>
    </row>
    <row r="4236" spans="1:4" x14ac:dyDescent="0.25">
      <c r="A4236">
        <v>20220217</v>
      </c>
      <c r="B4236" t="s">
        <v>10303</v>
      </c>
      <c r="C4236" t="s">
        <v>31</v>
      </c>
      <c r="D4236" t="s">
        <v>18</v>
      </c>
    </row>
    <row r="4237" spans="1:4" x14ac:dyDescent="0.25">
      <c r="A4237">
        <v>20220217</v>
      </c>
      <c r="B4237" t="s">
        <v>13189</v>
      </c>
      <c r="C4237" t="s">
        <v>76</v>
      </c>
      <c r="D4237" t="s">
        <v>18</v>
      </c>
    </row>
    <row r="4238" spans="1:4" x14ac:dyDescent="0.25">
      <c r="A4238">
        <v>20220217</v>
      </c>
      <c r="B4238" t="s">
        <v>13190</v>
      </c>
      <c r="C4238" t="s">
        <v>175</v>
      </c>
      <c r="D4238" t="s">
        <v>18</v>
      </c>
    </row>
    <row r="4239" spans="1:4" x14ac:dyDescent="0.25">
      <c r="A4239">
        <v>20220217</v>
      </c>
      <c r="B4239" t="s">
        <v>13191</v>
      </c>
      <c r="C4239" t="s">
        <v>557</v>
      </c>
      <c r="D4239" t="s">
        <v>22</v>
      </c>
    </row>
    <row r="4240" spans="1:4" x14ac:dyDescent="0.25">
      <c r="A4240">
        <v>20220217</v>
      </c>
      <c r="B4240" t="s">
        <v>13192</v>
      </c>
      <c r="C4240" t="s">
        <v>13193</v>
      </c>
      <c r="D4240" t="s">
        <v>22</v>
      </c>
    </row>
    <row r="4241" spans="1:4" x14ac:dyDescent="0.25">
      <c r="A4241">
        <v>20220217</v>
      </c>
      <c r="B4241" t="s">
        <v>13194</v>
      </c>
      <c r="C4241" t="s">
        <v>236</v>
      </c>
      <c r="D4241" t="s">
        <v>22</v>
      </c>
    </row>
    <row r="4242" spans="1:4" x14ac:dyDescent="0.25">
      <c r="A4242">
        <v>20220217</v>
      </c>
      <c r="B4242" t="s">
        <v>13195</v>
      </c>
      <c r="C4242" t="s">
        <v>13196</v>
      </c>
      <c r="D4242" t="s">
        <v>22</v>
      </c>
    </row>
    <row r="4243" spans="1:4" x14ac:dyDescent="0.25">
      <c r="A4243">
        <v>20220217</v>
      </c>
      <c r="B4243" t="s">
        <v>13197</v>
      </c>
      <c r="C4243" t="s">
        <v>68</v>
      </c>
      <c r="D4243" t="s">
        <v>18</v>
      </c>
    </row>
    <row r="4244" spans="1:4" x14ac:dyDescent="0.25">
      <c r="A4244">
        <v>20220217</v>
      </c>
      <c r="B4244" t="s">
        <v>13198</v>
      </c>
      <c r="C4244" t="s">
        <v>129</v>
      </c>
      <c r="D4244" t="s">
        <v>22</v>
      </c>
    </row>
    <row r="4245" spans="1:4" x14ac:dyDescent="0.25">
      <c r="A4245">
        <v>20220217</v>
      </c>
      <c r="B4245" t="s">
        <v>13199</v>
      </c>
      <c r="C4245" t="s">
        <v>13200</v>
      </c>
      <c r="D4245" t="s">
        <v>22</v>
      </c>
    </row>
    <row r="4246" spans="1:4" x14ac:dyDescent="0.25">
      <c r="A4246">
        <v>20220217</v>
      </c>
      <c r="B4246" t="s">
        <v>13201</v>
      </c>
      <c r="C4246" t="s">
        <v>31</v>
      </c>
      <c r="D4246" t="s">
        <v>18</v>
      </c>
    </row>
    <row r="4247" spans="1:4" x14ac:dyDescent="0.25">
      <c r="A4247">
        <v>20220217</v>
      </c>
      <c r="B4247" t="s">
        <v>13202</v>
      </c>
      <c r="C4247" t="s">
        <v>13203</v>
      </c>
      <c r="D4247" t="s">
        <v>18</v>
      </c>
    </row>
    <row r="4248" spans="1:4" x14ac:dyDescent="0.25">
      <c r="A4248">
        <v>20220217</v>
      </c>
      <c r="B4248" t="s">
        <v>13204</v>
      </c>
      <c r="C4248" t="s">
        <v>595</v>
      </c>
      <c r="D4248" t="s">
        <v>18</v>
      </c>
    </row>
    <row r="4249" spans="1:4" x14ac:dyDescent="0.25">
      <c r="A4249">
        <v>20220217</v>
      </c>
      <c r="B4249" t="s">
        <v>13205</v>
      </c>
      <c r="C4249" t="s">
        <v>967</v>
      </c>
      <c r="D4249" t="s">
        <v>22</v>
      </c>
    </row>
    <row r="4250" spans="1:4" x14ac:dyDescent="0.25">
      <c r="A4250">
        <v>20220217</v>
      </c>
      <c r="B4250" t="s">
        <v>13206</v>
      </c>
      <c r="C4250" t="s">
        <v>17</v>
      </c>
      <c r="D4250" t="s">
        <v>18</v>
      </c>
    </row>
    <row r="4251" spans="1:4" x14ac:dyDescent="0.25">
      <c r="A4251">
        <v>20220217</v>
      </c>
      <c r="B4251" t="s">
        <v>13207</v>
      </c>
      <c r="C4251" t="s">
        <v>242</v>
      </c>
      <c r="D4251" t="s">
        <v>18</v>
      </c>
    </row>
    <row r="4252" spans="1:4" x14ac:dyDescent="0.25">
      <c r="A4252">
        <v>20220217</v>
      </c>
      <c r="B4252" t="s">
        <v>13208</v>
      </c>
      <c r="C4252" t="s">
        <v>1500</v>
      </c>
      <c r="D4252" t="s">
        <v>22</v>
      </c>
    </row>
    <row r="4253" spans="1:4" x14ac:dyDescent="0.25">
      <c r="A4253">
        <v>20220217</v>
      </c>
      <c r="B4253" t="s">
        <v>13209</v>
      </c>
      <c r="C4253" t="s">
        <v>13210</v>
      </c>
      <c r="D4253" t="s">
        <v>22</v>
      </c>
    </row>
    <row r="4254" spans="1:4" x14ac:dyDescent="0.25">
      <c r="A4254">
        <v>20220217</v>
      </c>
      <c r="B4254" t="s">
        <v>13211</v>
      </c>
      <c r="C4254" t="s">
        <v>68</v>
      </c>
      <c r="D4254" t="s">
        <v>18</v>
      </c>
    </row>
    <row r="4255" spans="1:4" x14ac:dyDescent="0.25">
      <c r="A4255">
        <v>20220217</v>
      </c>
      <c r="B4255" t="s">
        <v>13212</v>
      </c>
      <c r="C4255" t="s">
        <v>1707</v>
      </c>
      <c r="D4255" t="s">
        <v>18</v>
      </c>
    </row>
    <row r="4256" spans="1:4" x14ac:dyDescent="0.25">
      <c r="A4256">
        <v>20220217</v>
      </c>
      <c r="B4256" t="s">
        <v>13213</v>
      </c>
      <c r="C4256" t="s">
        <v>138</v>
      </c>
      <c r="D4256" t="s">
        <v>22</v>
      </c>
    </row>
    <row r="4257" spans="1:4" x14ac:dyDescent="0.25">
      <c r="A4257">
        <v>20220217</v>
      </c>
      <c r="B4257" t="s">
        <v>13214</v>
      </c>
      <c r="C4257" t="s">
        <v>1439</v>
      </c>
      <c r="D4257" t="s">
        <v>22</v>
      </c>
    </row>
    <row r="4258" spans="1:4" x14ac:dyDescent="0.25">
      <c r="A4258">
        <v>20220217</v>
      </c>
      <c r="B4258" t="s">
        <v>12549</v>
      </c>
      <c r="C4258" t="s">
        <v>127</v>
      </c>
      <c r="D4258" t="s">
        <v>18</v>
      </c>
    </row>
    <row r="4259" spans="1:4" x14ac:dyDescent="0.25">
      <c r="A4259">
        <v>20220217</v>
      </c>
      <c r="B4259" t="s">
        <v>13215</v>
      </c>
      <c r="C4259" t="s">
        <v>242</v>
      </c>
      <c r="D4259" t="s">
        <v>18</v>
      </c>
    </row>
    <row r="4260" spans="1:4" x14ac:dyDescent="0.25">
      <c r="A4260">
        <v>20220217</v>
      </c>
      <c r="B4260" t="s">
        <v>13216</v>
      </c>
      <c r="C4260" t="s">
        <v>13217</v>
      </c>
      <c r="D4260" t="s">
        <v>22</v>
      </c>
    </row>
    <row r="4261" spans="1:4" x14ac:dyDescent="0.25">
      <c r="A4261">
        <v>20220217</v>
      </c>
      <c r="B4261" t="s">
        <v>13218</v>
      </c>
      <c r="C4261" t="s">
        <v>120</v>
      </c>
      <c r="D4261" t="s">
        <v>18</v>
      </c>
    </row>
    <row r="4262" spans="1:4" x14ac:dyDescent="0.25">
      <c r="A4262">
        <v>20220217</v>
      </c>
      <c r="B4262" t="s">
        <v>10460</v>
      </c>
      <c r="C4262" t="s">
        <v>31</v>
      </c>
      <c r="D4262" t="s">
        <v>18</v>
      </c>
    </row>
    <row r="4263" spans="1:4" x14ac:dyDescent="0.25">
      <c r="A4263">
        <v>20220217</v>
      </c>
      <c r="B4263" t="s">
        <v>13219</v>
      </c>
      <c r="C4263" t="s">
        <v>17</v>
      </c>
      <c r="D4263" t="s">
        <v>18</v>
      </c>
    </row>
    <row r="4264" spans="1:4" x14ac:dyDescent="0.25">
      <c r="A4264">
        <v>20220217</v>
      </c>
      <c r="B4264" t="s">
        <v>8447</v>
      </c>
      <c r="C4264" t="s">
        <v>242</v>
      </c>
      <c r="D4264" t="s">
        <v>18</v>
      </c>
    </row>
    <row r="4265" spans="1:4" x14ac:dyDescent="0.25">
      <c r="A4265">
        <v>20220217</v>
      </c>
      <c r="B4265" t="s">
        <v>13220</v>
      </c>
      <c r="C4265" t="s">
        <v>127</v>
      </c>
      <c r="D4265" t="s">
        <v>18</v>
      </c>
    </row>
    <row r="4266" spans="1:4" x14ac:dyDescent="0.25">
      <c r="A4266">
        <v>20220217</v>
      </c>
      <c r="B4266" t="s">
        <v>13221</v>
      </c>
      <c r="C4266" t="s">
        <v>76</v>
      </c>
      <c r="D4266" t="s">
        <v>18</v>
      </c>
    </row>
    <row r="4267" spans="1:4" x14ac:dyDescent="0.25">
      <c r="A4267">
        <v>20220217</v>
      </c>
      <c r="B4267" t="s">
        <v>13222</v>
      </c>
      <c r="C4267" t="s">
        <v>13223</v>
      </c>
      <c r="D4267" t="s">
        <v>22</v>
      </c>
    </row>
    <row r="4268" spans="1:4" x14ac:dyDescent="0.25">
      <c r="A4268">
        <v>20220217</v>
      </c>
      <c r="B4268" t="s">
        <v>13224</v>
      </c>
      <c r="C4268" t="s">
        <v>127</v>
      </c>
      <c r="D4268" t="s">
        <v>18</v>
      </c>
    </row>
    <row r="4269" spans="1:4" x14ac:dyDescent="0.25">
      <c r="A4269">
        <v>20220217</v>
      </c>
      <c r="B4269" t="s">
        <v>13225</v>
      </c>
      <c r="C4269" t="s">
        <v>262</v>
      </c>
      <c r="D4269" t="s">
        <v>22</v>
      </c>
    </row>
    <row r="4270" spans="1:4" x14ac:dyDescent="0.25">
      <c r="A4270">
        <v>20220217</v>
      </c>
      <c r="B4270" t="s">
        <v>13226</v>
      </c>
      <c r="C4270" t="s">
        <v>13227</v>
      </c>
      <c r="D4270" t="s">
        <v>22</v>
      </c>
    </row>
    <row r="4271" spans="1:4" x14ac:dyDescent="0.25">
      <c r="A4271">
        <v>20220217</v>
      </c>
      <c r="B4271" t="s">
        <v>13228</v>
      </c>
      <c r="C4271" t="s">
        <v>31</v>
      </c>
      <c r="D4271" t="s">
        <v>18</v>
      </c>
    </row>
    <row r="4272" spans="1:4" x14ac:dyDescent="0.25">
      <c r="A4272">
        <v>20220217</v>
      </c>
      <c r="B4272" t="s">
        <v>13229</v>
      </c>
      <c r="C4272" t="s">
        <v>109</v>
      </c>
      <c r="D4272" t="s">
        <v>22</v>
      </c>
    </row>
    <row r="4273" spans="1:4" x14ac:dyDescent="0.25">
      <c r="A4273">
        <v>20220217</v>
      </c>
      <c r="B4273" t="s">
        <v>13230</v>
      </c>
      <c r="C4273" t="s">
        <v>3391</v>
      </c>
      <c r="D4273" t="s">
        <v>18</v>
      </c>
    </row>
    <row r="4274" spans="1:4" x14ac:dyDescent="0.25">
      <c r="A4274">
        <v>20220217</v>
      </c>
      <c r="B4274" t="s">
        <v>13231</v>
      </c>
      <c r="C4274" t="s">
        <v>76</v>
      </c>
      <c r="D4274" t="s">
        <v>18</v>
      </c>
    </row>
    <row r="4275" spans="1:4" x14ac:dyDescent="0.25">
      <c r="A4275">
        <v>20220217</v>
      </c>
      <c r="B4275" t="s">
        <v>13232</v>
      </c>
      <c r="C4275" t="s">
        <v>31</v>
      </c>
      <c r="D4275" t="s">
        <v>18</v>
      </c>
    </row>
    <row r="4276" spans="1:4" x14ac:dyDescent="0.25">
      <c r="A4276">
        <v>20220217</v>
      </c>
      <c r="B4276" t="s">
        <v>13233</v>
      </c>
      <c r="C4276" t="s">
        <v>11943</v>
      </c>
      <c r="D4276" t="s">
        <v>22</v>
      </c>
    </row>
    <row r="4277" spans="1:4" x14ac:dyDescent="0.25">
      <c r="A4277">
        <v>20220217</v>
      </c>
      <c r="B4277" t="s">
        <v>13234</v>
      </c>
      <c r="C4277" t="s">
        <v>101</v>
      </c>
      <c r="D4277" t="s">
        <v>22</v>
      </c>
    </row>
    <row r="4278" spans="1:4" x14ac:dyDescent="0.25">
      <c r="A4278">
        <v>20220217</v>
      </c>
      <c r="B4278" t="s">
        <v>13235</v>
      </c>
      <c r="C4278" t="s">
        <v>17</v>
      </c>
      <c r="D4278" t="s">
        <v>18</v>
      </c>
    </row>
    <row r="4279" spans="1:4" x14ac:dyDescent="0.25">
      <c r="A4279">
        <v>20220217</v>
      </c>
      <c r="B4279" t="s">
        <v>13236</v>
      </c>
      <c r="C4279" t="s">
        <v>393</v>
      </c>
      <c r="D4279" t="s">
        <v>22</v>
      </c>
    </row>
    <row r="4280" spans="1:4" x14ac:dyDescent="0.25">
      <c r="A4280">
        <v>20220217</v>
      </c>
      <c r="B4280" t="s">
        <v>13237</v>
      </c>
      <c r="C4280" t="s">
        <v>17</v>
      </c>
      <c r="D4280" t="s">
        <v>18</v>
      </c>
    </row>
    <row r="4281" spans="1:4" x14ac:dyDescent="0.25">
      <c r="A4281">
        <v>20220217</v>
      </c>
      <c r="B4281" t="s">
        <v>13238</v>
      </c>
      <c r="C4281" t="s">
        <v>17</v>
      </c>
      <c r="D4281" t="s">
        <v>18</v>
      </c>
    </row>
    <row r="4282" spans="1:4" x14ac:dyDescent="0.25">
      <c r="A4282">
        <v>20220217</v>
      </c>
      <c r="B4282" t="s">
        <v>13239</v>
      </c>
      <c r="C4282" t="s">
        <v>450</v>
      </c>
      <c r="D4282" t="s">
        <v>22</v>
      </c>
    </row>
    <row r="4283" spans="1:4" x14ac:dyDescent="0.25">
      <c r="A4283">
        <v>20220217</v>
      </c>
      <c r="B4283" t="s">
        <v>13103</v>
      </c>
      <c r="C4283" t="s">
        <v>13240</v>
      </c>
      <c r="D4283" t="s">
        <v>22</v>
      </c>
    </row>
    <row r="4284" spans="1:4" x14ac:dyDescent="0.25">
      <c r="A4284">
        <v>20220217</v>
      </c>
      <c r="B4284" t="s">
        <v>13241</v>
      </c>
      <c r="C4284" t="s">
        <v>31</v>
      </c>
      <c r="D4284" t="s">
        <v>18</v>
      </c>
    </row>
    <row r="4285" spans="1:4" x14ac:dyDescent="0.25">
      <c r="A4285">
        <v>20220217</v>
      </c>
      <c r="B4285" t="s">
        <v>13242</v>
      </c>
      <c r="C4285" t="s">
        <v>31</v>
      </c>
      <c r="D4285" t="s">
        <v>18</v>
      </c>
    </row>
    <row r="4286" spans="1:4" x14ac:dyDescent="0.25">
      <c r="A4286">
        <v>20220217</v>
      </c>
      <c r="B4286" t="s">
        <v>13243</v>
      </c>
      <c r="C4286" t="s">
        <v>17</v>
      </c>
      <c r="D4286" t="s">
        <v>18</v>
      </c>
    </row>
    <row r="4287" spans="1:4" x14ac:dyDescent="0.25">
      <c r="A4287">
        <v>20220217</v>
      </c>
      <c r="B4287" t="s">
        <v>13244</v>
      </c>
      <c r="C4287" t="s">
        <v>200</v>
      </c>
      <c r="D4287" t="s">
        <v>22</v>
      </c>
    </row>
    <row r="4288" spans="1:4" x14ac:dyDescent="0.25">
      <c r="A4288">
        <v>20220217</v>
      </c>
      <c r="B4288" t="s">
        <v>13245</v>
      </c>
      <c r="C4288" t="s">
        <v>2251</v>
      </c>
      <c r="D4288" t="s">
        <v>22</v>
      </c>
    </row>
    <row r="4289" spans="1:4" x14ac:dyDescent="0.25">
      <c r="A4289">
        <v>20220217</v>
      </c>
      <c r="B4289" t="s">
        <v>9458</v>
      </c>
      <c r="C4289" t="s">
        <v>46</v>
      </c>
      <c r="D4289" t="s">
        <v>18</v>
      </c>
    </row>
    <row r="4290" spans="1:4" x14ac:dyDescent="0.25">
      <c r="A4290">
        <v>20220217</v>
      </c>
      <c r="B4290" t="s">
        <v>13246</v>
      </c>
      <c r="C4290" t="s">
        <v>68</v>
      </c>
      <c r="D4290" t="s">
        <v>18</v>
      </c>
    </row>
    <row r="4291" spans="1:4" x14ac:dyDescent="0.25">
      <c r="A4291">
        <v>20220217</v>
      </c>
      <c r="B4291" t="s">
        <v>13247</v>
      </c>
      <c r="C4291" t="s">
        <v>35</v>
      </c>
      <c r="D4291" t="s">
        <v>18</v>
      </c>
    </row>
    <row r="4292" spans="1:4" x14ac:dyDescent="0.25">
      <c r="A4292">
        <v>20220217</v>
      </c>
      <c r="B4292" t="s">
        <v>13248</v>
      </c>
      <c r="C4292" t="s">
        <v>73</v>
      </c>
      <c r="D4292" t="s">
        <v>18</v>
      </c>
    </row>
    <row r="4293" spans="1:4" x14ac:dyDescent="0.25">
      <c r="A4293">
        <v>20220217</v>
      </c>
      <c r="B4293" t="s">
        <v>13249</v>
      </c>
      <c r="C4293" t="s">
        <v>101</v>
      </c>
      <c r="D4293" t="s">
        <v>22</v>
      </c>
    </row>
    <row r="4294" spans="1:4" x14ac:dyDescent="0.25">
      <c r="A4294">
        <v>20220217</v>
      </c>
      <c r="B4294" t="s">
        <v>13250</v>
      </c>
      <c r="C4294" t="s">
        <v>154</v>
      </c>
      <c r="D4294" t="s">
        <v>22</v>
      </c>
    </row>
    <row r="4295" spans="1:4" x14ac:dyDescent="0.25">
      <c r="A4295">
        <v>20220217</v>
      </c>
      <c r="B4295" t="s">
        <v>13251</v>
      </c>
      <c r="C4295" t="s">
        <v>369</v>
      </c>
      <c r="D4295" t="s">
        <v>22</v>
      </c>
    </row>
    <row r="4296" spans="1:4" x14ac:dyDescent="0.25">
      <c r="A4296">
        <v>20220217</v>
      </c>
      <c r="B4296" t="s">
        <v>6685</v>
      </c>
      <c r="C4296" t="s">
        <v>396</v>
      </c>
      <c r="D4296" t="s">
        <v>22</v>
      </c>
    </row>
    <row r="4297" spans="1:4" x14ac:dyDescent="0.25">
      <c r="A4297">
        <v>20220217</v>
      </c>
      <c r="B4297" t="s">
        <v>13252</v>
      </c>
      <c r="C4297" t="s">
        <v>17</v>
      </c>
      <c r="D4297" t="s">
        <v>18</v>
      </c>
    </row>
    <row r="4298" spans="1:4" x14ac:dyDescent="0.25">
      <c r="A4298">
        <v>20220217</v>
      </c>
      <c r="B4298" t="s">
        <v>13253</v>
      </c>
      <c r="C4298" t="s">
        <v>1040</v>
      </c>
      <c r="D4298" t="s">
        <v>22</v>
      </c>
    </row>
    <row r="4299" spans="1:4" x14ac:dyDescent="0.25">
      <c r="A4299">
        <v>20220217</v>
      </c>
      <c r="B4299" t="s">
        <v>13254</v>
      </c>
      <c r="C4299" t="s">
        <v>13255</v>
      </c>
      <c r="D4299" t="s">
        <v>22</v>
      </c>
    </row>
    <row r="4300" spans="1:4" x14ac:dyDescent="0.25">
      <c r="A4300">
        <v>20220217</v>
      </c>
      <c r="B4300" t="s">
        <v>13256</v>
      </c>
      <c r="C4300" t="s">
        <v>242</v>
      </c>
      <c r="D4300" t="s">
        <v>18</v>
      </c>
    </row>
    <row r="4301" spans="1:4" x14ac:dyDescent="0.25">
      <c r="A4301">
        <v>20220217</v>
      </c>
      <c r="B4301" t="s">
        <v>13257</v>
      </c>
      <c r="C4301" t="s">
        <v>46</v>
      </c>
      <c r="D4301" t="s">
        <v>18</v>
      </c>
    </row>
    <row r="4302" spans="1:4" x14ac:dyDescent="0.25">
      <c r="A4302">
        <v>20220217</v>
      </c>
      <c r="B4302" t="s">
        <v>13258</v>
      </c>
      <c r="C4302" t="s">
        <v>777</v>
      </c>
      <c r="D4302" t="s">
        <v>22</v>
      </c>
    </row>
    <row r="4303" spans="1:4" x14ac:dyDescent="0.25">
      <c r="A4303">
        <v>20220217</v>
      </c>
      <c r="B4303" t="s">
        <v>13259</v>
      </c>
      <c r="C4303" t="s">
        <v>31</v>
      </c>
      <c r="D4303" t="s">
        <v>18</v>
      </c>
    </row>
    <row r="4304" spans="1:4" x14ac:dyDescent="0.25">
      <c r="A4304">
        <v>20220217</v>
      </c>
      <c r="B4304" t="s">
        <v>615</v>
      </c>
      <c r="C4304" t="s">
        <v>35</v>
      </c>
      <c r="D4304" t="s">
        <v>18</v>
      </c>
    </row>
    <row r="4305" spans="1:4" x14ac:dyDescent="0.25">
      <c r="A4305">
        <v>20220217</v>
      </c>
      <c r="B4305" t="s">
        <v>13260</v>
      </c>
      <c r="C4305" t="s">
        <v>31</v>
      </c>
      <c r="D4305" t="s">
        <v>18</v>
      </c>
    </row>
    <row r="4306" spans="1:4" x14ac:dyDescent="0.25">
      <c r="A4306">
        <v>20220217</v>
      </c>
      <c r="B4306" t="s">
        <v>13261</v>
      </c>
      <c r="C4306" t="s">
        <v>17</v>
      </c>
      <c r="D4306" t="s">
        <v>18</v>
      </c>
    </row>
    <row r="4307" spans="1:4" x14ac:dyDescent="0.25">
      <c r="A4307">
        <v>20220217</v>
      </c>
      <c r="B4307" t="s">
        <v>10944</v>
      </c>
      <c r="C4307" t="s">
        <v>1560</v>
      </c>
      <c r="D4307" t="s">
        <v>22</v>
      </c>
    </row>
    <row r="4308" spans="1:4" x14ac:dyDescent="0.25">
      <c r="A4308">
        <v>20220217</v>
      </c>
      <c r="B4308" t="s">
        <v>13262</v>
      </c>
      <c r="C4308" t="s">
        <v>396</v>
      </c>
      <c r="D4308" t="s">
        <v>22</v>
      </c>
    </row>
    <row r="4309" spans="1:4" x14ac:dyDescent="0.25">
      <c r="A4309">
        <v>20220217</v>
      </c>
      <c r="B4309" t="s">
        <v>13263</v>
      </c>
      <c r="C4309" t="s">
        <v>17</v>
      </c>
      <c r="D4309" t="s">
        <v>18</v>
      </c>
    </row>
    <row r="4310" spans="1:4" x14ac:dyDescent="0.25">
      <c r="A4310">
        <v>20220217</v>
      </c>
      <c r="B4310" t="s">
        <v>13264</v>
      </c>
      <c r="C4310" t="s">
        <v>76</v>
      </c>
      <c r="D4310" t="s">
        <v>18</v>
      </c>
    </row>
    <row r="4311" spans="1:4" x14ac:dyDescent="0.25">
      <c r="A4311">
        <v>20220217</v>
      </c>
      <c r="B4311" t="s">
        <v>13265</v>
      </c>
      <c r="C4311" t="s">
        <v>13266</v>
      </c>
      <c r="D4311" t="s">
        <v>22</v>
      </c>
    </row>
    <row r="4312" spans="1:4" x14ac:dyDescent="0.25">
      <c r="A4312">
        <v>20220217</v>
      </c>
      <c r="B4312" t="s">
        <v>13267</v>
      </c>
      <c r="C4312" t="s">
        <v>2456</v>
      </c>
      <c r="D4312" t="s">
        <v>22</v>
      </c>
    </row>
    <row r="4313" spans="1:4" x14ac:dyDescent="0.25">
      <c r="A4313">
        <v>20220217</v>
      </c>
      <c r="B4313" t="s">
        <v>13268</v>
      </c>
      <c r="C4313" t="s">
        <v>31</v>
      </c>
      <c r="D4313" t="s">
        <v>18</v>
      </c>
    </row>
    <row r="4314" spans="1:4" x14ac:dyDescent="0.25">
      <c r="A4314">
        <v>20220217</v>
      </c>
      <c r="B4314" t="s">
        <v>13269</v>
      </c>
      <c r="C4314" t="s">
        <v>631</v>
      </c>
      <c r="D4314" t="s">
        <v>22</v>
      </c>
    </row>
    <row r="4315" spans="1:4" x14ac:dyDescent="0.25">
      <c r="A4315">
        <v>20220217</v>
      </c>
      <c r="B4315" t="s">
        <v>13270</v>
      </c>
      <c r="C4315" t="s">
        <v>266</v>
      </c>
      <c r="D4315" t="s">
        <v>18</v>
      </c>
    </row>
    <row r="4316" spans="1:4" x14ac:dyDescent="0.25">
      <c r="A4316">
        <v>20220217</v>
      </c>
      <c r="B4316" t="s">
        <v>13271</v>
      </c>
      <c r="C4316" t="s">
        <v>1040</v>
      </c>
      <c r="D4316" t="s">
        <v>22</v>
      </c>
    </row>
    <row r="4317" spans="1:4" x14ac:dyDescent="0.25">
      <c r="A4317">
        <v>20220217</v>
      </c>
      <c r="B4317" t="s">
        <v>13272</v>
      </c>
      <c r="C4317" t="s">
        <v>35</v>
      </c>
      <c r="D4317" t="s">
        <v>18</v>
      </c>
    </row>
    <row r="4318" spans="1:4" x14ac:dyDescent="0.25">
      <c r="A4318">
        <v>20220217</v>
      </c>
      <c r="B4318" t="s">
        <v>13273</v>
      </c>
      <c r="C4318" t="s">
        <v>68</v>
      </c>
      <c r="D4318" t="s">
        <v>18</v>
      </c>
    </row>
    <row r="4319" spans="1:4" x14ac:dyDescent="0.25">
      <c r="A4319">
        <v>20220217</v>
      </c>
      <c r="B4319" t="s">
        <v>13274</v>
      </c>
      <c r="C4319" t="s">
        <v>4825</v>
      </c>
      <c r="D4319" t="s">
        <v>22</v>
      </c>
    </row>
    <row r="4320" spans="1:4" x14ac:dyDescent="0.25">
      <c r="A4320">
        <v>20220217</v>
      </c>
      <c r="B4320" t="s">
        <v>13275</v>
      </c>
      <c r="C4320" t="s">
        <v>17</v>
      </c>
      <c r="D4320" t="s">
        <v>18</v>
      </c>
    </row>
    <row r="4321" spans="1:4" x14ac:dyDescent="0.25">
      <c r="A4321">
        <v>20220217</v>
      </c>
      <c r="B4321" t="s">
        <v>13276</v>
      </c>
      <c r="C4321" t="s">
        <v>73</v>
      </c>
      <c r="D4321" t="s">
        <v>22</v>
      </c>
    </row>
    <row r="4322" spans="1:4" x14ac:dyDescent="0.25">
      <c r="A4322">
        <v>20220217</v>
      </c>
      <c r="B4322" t="s">
        <v>13277</v>
      </c>
      <c r="C4322" t="s">
        <v>1696</v>
      </c>
      <c r="D4322" t="s">
        <v>22</v>
      </c>
    </row>
    <row r="4323" spans="1:4" x14ac:dyDescent="0.25">
      <c r="A4323">
        <v>20220217</v>
      </c>
      <c r="B4323" t="s">
        <v>13278</v>
      </c>
      <c r="C4323" t="s">
        <v>160</v>
      </c>
      <c r="D4323" t="s">
        <v>22</v>
      </c>
    </row>
    <row r="4324" spans="1:4" x14ac:dyDescent="0.25">
      <c r="A4324">
        <v>20220217</v>
      </c>
      <c r="B4324" t="s">
        <v>13279</v>
      </c>
      <c r="C4324" t="s">
        <v>31</v>
      </c>
      <c r="D4324" t="s">
        <v>18</v>
      </c>
    </row>
    <row r="4325" spans="1:4" x14ac:dyDescent="0.25">
      <c r="A4325">
        <v>20220217</v>
      </c>
      <c r="B4325" t="s">
        <v>13280</v>
      </c>
      <c r="C4325" t="s">
        <v>76</v>
      </c>
      <c r="D4325" t="s">
        <v>18</v>
      </c>
    </row>
    <row r="4326" spans="1:4" x14ac:dyDescent="0.25">
      <c r="A4326">
        <v>20220217</v>
      </c>
      <c r="B4326" t="s">
        <v>13281</v>
      </c>
      <c r="C4326" t="s">
        <v>5847</v>
      </c>
      <c r="D4326" t="s">
        <v>18</v>
      </c>
    </row>
    <row r="4327" spans="1:4" x14ac:dyDescent="0.25">
      <c r="A4327">
        <v>20220217</v>
      </c>
      <c r="B4327" t="s">
        <v>13282</v>
      </c>
      <c r="C4327" t="s">
        <v>1202</v>
      </c>
      <c r="D4327" t="s">
        <v>22</v>
      </c>
    </row>
    <row r="4328" spans="1:4" x14ac:dyDescent="0.25">
      <c r="A4328">
        <v>20220217</v>
      </c>
      <c r="B4328" t="s">
        <v>13283</v>
      </c>
      <c r="C4328" t="s">
        <v>3475</v>
      </c>
      <c r="D4328" t="s">
        <v>22</v>
      </c>
    </row>
    <row r="4329" spans="1:4" x14ac:dyDescent="0.25">
      <c r="A4329">
        <v>20220217</v>
      </c>
      <c r="B4329" t="s">
        <v>13284</v>
      </c>
      <c r="C4329" t="s">
        <v>6194</v>
      </c>
      <c r="D4329" t="s">
        <v>22</v>
      </c>
    </row>
    <row r="4330" spans="1:4" x14ac:dyDescent="0.25">
      <c r="A4330">
        <v>20220217</v>
      </c>
      <c r="B4330" t="s">
        <v>13285</v>
      </c>
      <c r="C4330" t="s">
        <v>76</v>
      </c>
      <c r="D4330" t="s">
        <v>18</v>
      </c>
    </row>
    <row r="4331" spans="1:4" x14ac:dyDescent="0.25">
      <c r="A4331">
        <v>20220217</v>
      </c>
      <c r="B4331" t="s">
        <v>13286</v>
      </c>
      <c r="C4331" t="s">
        <v>228</v>
      </c>
      <c r="D4331" t="s">
        <v>18</v>
      </c>
    </row>
    <row r="4332" spans="1:4" x14ac:dyDescent="0.25">
      <c r="A4332">
        <v>20220217</v>
      </c>
      <c r="B4332" t="s">
        <v>13287</v>
      </c>
      <c r="C4332" t="s">
        <v>13288</v>
      </c>
      <c r="D4332" t="s">
        <v>22</v>
      </c>
    </row>
    <row r="4333" spans="1:4" x14ac:dyDescent="0.25">
      <c r="A4333">
        <v>20220217</v>
      </c>
      <c r="B4333" t="s">
        <v>13289</v>
      </c>
      <c r="C4333" t="s">
        <v>13290</v>
      </c>
      <c r="D4333" t="s">
        <v>18</v>
      </c>
    </row>
    <row r="4334" spans="1:4" x14ac:dyDescent="0.25">
      <c r="A4334">
        <v>20220217</v>
      </c>
      <c r="B4334" t="s">
        <v>13291</v>
      </c>
      <c r="C4334" t="s">
        <v>76</v>
      </c>
      <c r="D4334" t="s">
        <v>18</v>
      </c>
    </row>
    <row r="4335" spans="1:4" x14ac:dyDescent="0.25">
      <c r="A4335">
        <v>20220217</v>
      </c>
      <c r="B4335" t="s">
        <v>13292</v>
      </c>
      <c r="C4335" t="s">
        <v>68</v>
      </c>
      <c r="D4335" t="s">
        <v>18</v>
      </c>
    </row>
    <row r="4336" spans="1:4" x14ac:dyDescent="0.25">
      <c r="A4336">
        <v>20220217</v>
      </c>
      <c r="B4336" t="s">
        <v>13293</v>
      </c>
      <c r="C4336" t="s">
        <v>31</v>
      </c>
      <c r="D4336" t="s">
        <v>18</v>
      </c>
    </row>
    <row r="4337" spans="1:4" x14ac:dyDescent="0.25">
      <c r="A4337">
        <v>20220217</v>
      </c>
      <c r="B4337" t="s">
        <v>13294</v>
      </c>
      <c r="C4337" t="s">
        <v>505</v>
      </c>
      <c r="D4337" t="s">
        <v>22</v>
      </c>
    </row>
    <row r="4338" spans="1:4" x14ac:dyDescent="0.25">
      <c r="A4338">
        <v>20220217</v>
      </c>
      <c r="B4338" t="s">
        <v>13295</v>
      </c>
      <c r="C4338" t="s">
        <v>31</v>
      </c>
      <c r="D4338" t="s">
        <v>18</v>
      </c>
    </row>
    <row r="4339" spans="1:4" x14ac:dyDescent="0.25">
      <c r="A4339">
        <v>20220217</v>
      </c>
      <c r="B4339" t="s">
        <v>13296</v>
      </c>
      <c r="C4339" t="s">
        <v>73</v>
      </c>
      <c r="D4339" t="s">
        <v>22</v>
      </c>
    </row>
    <row r="4340" spans="1:4" x14ac:dyDescent="0.25">
      <c r="A4340">
        <v>20220217</v>
      </c>
      <c r="B4340" t="s">
        <v>13297</v>
      </c>
      <c r="C4340" t="s">
        <v>46</v>
      </c>
      <c r="D4340" t="s">
        <v>18</v>
      </c>
    </row>
    <row r="4341" spans="1:4" x14ac:dyDescent="0.25">
      <c r="A4341">
        <v>20220217</v>
      </c>
      <c r="B4341" t="s">
        <v>13298</v>
      </c>
      <c r="C4341" t="s">
        <v>17</v>
      </c>
      <c r="D4341" t="s">
        <v>18</v>
      </c>
    </row>
    <row r="4342" spans="1:4" x14ac:dyDescent="0.25">
      <c r="A4342">
        <v>20220217</v>
      </c>
      <c r="B4342" t="s">
        <v>13299</v>
      </c>
      <c r="C4342" t="s">
        <v>31</v>
      </c>
      <c r="D4342" t="s">
        <v>18</v>
      </c>
    </row>
    <row r="4343" spans="1:4" x14ac:dyDescent="0.25">
      <c r="A4343">
        <v>20220217</v>
      </c>
      <c r="B4343" t="s">
        <v>13300</v>
      </c>
      <c r="C4343" t="s">
        <v>76</v>
      </c>
      <c r="D4343" t="s">
        <v>18</v>
      </c>
    </row>
    <row r="4344" spans="1:4" x14ac:dyDescent="0.25">
      <c r="A4344">
        <v>20220217</v>
      </c>
      <c r="B4344" t="s">
        <v>9400</v>
      </c>
      <c r="C4344" t="s">
        <v>31</v>
      </c>
      <c r="D4344" t="s">
        <v>18</v>
      </c>
    </row>
    <row r="4345" spans="1:4" x14ac:dyDescent="0.25">
      <c r="A4345">
        <v>20220217</v>
      </c>
      <c r="B4345" t="s">
        <v>13301</v>
      </c>
      <c r="C4345" t="s">
        <v>478</v>
      </c>
      <c r="D4345" t="s">
        <v>22</v>
      </c>
    </row>
    <row r="4346" spans="1:4" x14ac:dyDescent="0.25">
      <c r="A4346">
        <v>20220217</v>
      </c>
      <c r="B4346" t="s">
        <v>13302</v>
      </c>
      <c r="C4346" t="s">
        <v>211</v>
      </c>
      <c r="D4346" t="s">
        <v>22</v>
      </c>
    </row>
    <row r="4347" spans="1:4" x14ac:dyDescent="0.25">
      <c r="A4347">
        <v>20220217</v>
      </c>
      <c r="B4347" t="s">
        <v>13303</v>
      </c>
      <c r="C4347" t="s">
        <v>1040</v>
      </c>
      <c r="D4347" t="s">
        <v>22</v>
      </c>
    </row>
    <row r="4348" spans="1:4" x14ac:dyDescent="0.25">
      <c r="A4348">
        <v>20220217</v>
      </c>
      <c r="B4348" t="s">
        <v>13304</v>
      </c>
      <c r="C4348" t="s">
        <v>13305</v>
      </c>
      <c r="D4348" t="s">
        <v>22</v>
      </c>
    </row>
    <row r="4349" spans="1:4" x14ac:dyDescent="0.25">
      <c r="A4349">
        <v>20220217</v>
      </c>
      <c r="B4349" t="s">
        <v>13306</v>
      </c>
      <c r="C4349" t="s">
        <v>31</v>
      </c>
      <c r="D4349" t="s">
        <v>18</v>
      </c>
    </row>
    <row r="4350" spans="1:4" x14ac:dyDescent="0.25">
      <c r="A4350">
        <v>20220217</v>
      </c>
      <c r="B4350" t="s">
        <v>13307</v>
      </c>
      <c r="C4350" t="s">
        <v>35</v>
      </c>
      <c r="D4350" t="s">
        <v>18</v>
      </c>
    </row>
    <row r="4351" spans="1:4" x14ac:dyDescent="0.25">
      <c r="A4351">
        <v>20220217</v>
      </c>
      <c r="B4351" t="s">
        <v>13308</v>
      </c>
      <c r="C4351" t="s">
        <v>383</v>
      </c>
      <c r="D4351" t="s">
        <v>22</v>
      </c>
    </row>
    <row r="4352" spans="1:4" x14ac:dyDescent="0.25">
      <c r="A4352">
        <v>20220217</v>
      </c>
      <c r="B4352" t="s">
        <v>13309</v>
      </c>
      <c r="C4352" t="s">
        <v>35</v>
      </c>
      <c r="D4352" t="s">
        <v>18</v>
      </c>
    </row>
    <row r="4353" spans="1:4" x14ac:dyDescent="0.25">
      <c r="A4353">
        <v>20220217</v>
      </c>
      <c r="B4353" t="s">
        <v>13310</v>
      </c>
      <c r="C4353" t="s">
        <v>3651</v>
      </c>
      <c r="D4353" t="s">
        <v>22</v>
      </c>
    </row>
    <row r="4354" spans="1:4" x14ac:dyDescent="0.25">
      <c r="A4354">
        <v>20220217</v>
      </c>
      <c r="B4354" t="s">
        <v>13311</v>
      </c>
      <c r="C4354" t="s">
        <v>73</v>
      </c>
      <c r="D4354" t="s">
        <v>22</v>
      </c>
    </row>
    <row r="4355" spans="1:4" x14ac:dyDescent="0.25">
      <c r="A4355">
        <v>20220217</v>
      </c>
      <c r="B4355" t="s">
        <v>13312</v>
      </c>
      <c r="C4355" t="s">
        <v>35</v>
      </c>
      <c r="D4355" t="s">
        <v>18</v>
      </c>
    </row>
    <row r="4356" spans="1:4" x14ac:dyDescent="0.25">
      <c r="A4356">
        <v>20220217</v>
      </c>
      <c r="B4356" t="s">
        <v>13313</v>
      </c>
      <c r="C4356" t="s">
        <v>76</v>
      </c>
      <c r="D4356" t="s">
        <v>18</v>
      </c>
    </row>
    <row r="4357" spans="1:4" x14ac:dyDescent="0.25">
      <c r="A4357">
        <v>20220217</v>
      </c>
      <c r="B4357" t="s">
        <v>13314</v>
      </c>
      <c r="C4357" t="s">
        <v>76</v>
      </c>
      <c r="D4357" t="s">
        <v>18</v>
      </c>
    </row>
    <row r="4358" spans="1:4" x14ac:dyDescent="0.25">
      <c r="A4358">
        <v>20220217</v>
      </c>
      <c r="B4358" t="s">
        <v>13315</v>
      </c>
      <c r="C4358" t="s">
        <v>35</v>
      </c>
      <c r="D4358" t="s">
        <v>18</v>
      </c>
    </row>
    <row r="4359" spans="1:4" x14ac:dyDescent="0.25">
      <c r="A4359">
        <v>20220217</v>
      </c>
      <c r="B4359" t="s">
        <v>13316</v>
      </c>
      <c r="C4359" t="s">
        <v>303</v>
      </c>
      <c r="D4359" t="s">
        <v>18</v>
      </c>
    </row>
    <row r="4360" spans="1:4" x14ac:dyDescent="0.25">
      <c r="A4360">
        <v>20220217</v>
      </c>
      <c r="B4360" t="s">
        <v>13317</v>
      </c>
      <c r="C4360" t="s">
        <v>31</v>
      </c>
      <c r="D4360" t="s">
        <v>18</v>
      </c>
    </row>
    <row r="4361" spans="1:4" x14ac:dyDescent="0.25">
      <c r="A4361">
        <v>20220217</v>
      </c>
      <c r="B4361" t="s">
        <v>13318</v>
      </c>
      <c r="C4361" t="s">
        <v>35</v>
      </c>
      <c r="D4361" t="s">
        <v>18</v>
      </c>
    </row>
    <row r="4362" spans="1:4" x14ac:dyDescent="0.25">
      <c r="A4362">
        <v>20220218</v>
      </c>
      <c r="B4362" t="s">
        <v>13319</v>
      </c>
      <c r="C4362" t="s">
        <v>31</v>
      </c>
      <c r="D4362" t="s">
        <v>18</v>
      </c>
    </row>
    <row r="4363" spans="1:4" x14ac:dyDescent="0.25">
      <c r="A4363">
        <v>20220218</v>
      </c>
      <c r="B4363" t="s">
        <v>13320</v>
      </c>
      <c r="C4363" t="s">
        <v>76</v>
      </c>
      <c r="D4363" t="s">
        <v>18</v>
      </c>
    </row>
    <row r="4364" spans="1:4" x14ac:dyDescent="0.25">
      <c r="A4364">
        <v>20220218</v>
      </c>
      <c r="B4364" t="s">
        <v>13321</v>
      </c>
      <c r="C4364" t="s">
        <v>154</v>
      </c>
      <c r="D4364" t="s">
        <v>22</v>
      </c>
    </row>
    <row r="4365" spans="1:4" x14ac:dyDescent="0.25">
      <c r="A4365">
        <v>20220218</v>
      </c>
      <c r="B4365" t="s">
        <v>13322</v>
      </c>
      <c r="C4365" t="s">
        <v>17</v>
      </c>
      <c r="D4365" t="s">
        <v>18</v>
      </c>
    </row>
    <row r="4366" spans="1:4" x14ac:dyDescent="0.25">
      <c r="A4366">
        <v>20220218</v>
      </c>
      <c r="B4366" t="s">
        <v>13323</v>
      </c>
      <c r="C4366" t="s">
        <v>17</v>
      </c>
      <c r="D4366" t="s">
        <v>18</v>
      </c>
    </row>
    <row r="4367" spans="1:4" x14ac:dyDescent="0.25">
      <c r="A4367">
        <v>20220218</v>
      </c>
      <c r="B4367" t="s">
        <v>13324</v>
      </c>
      <c r="C4367" t="s">
        <v>17</v>
      </c>
      <c r="D4367" t="s">
        <v>18</v>
      </c>
    </row>
    <row r="4368" spans="1:4" x14ac:dyDescent="0.25">
      <c r="A4368">
        <v>20220218</v>
      </c>
      <c r="B4368" t="s">
        <v>12658</v>
      </c>
      <c r="C4368" t="s">
        <v>242</v>
      </c>
      <c r="D4368" t="s">
        <v>18</v>
      </c>
    </row>
    <row r="4369" spans="1:4" x14ac:dyDescent="0.25">
      <c r="A4369">
        <v>20220218</v>
      </c>
      <c r="B4369" t="s">
        <v>13325</v>
      </c>
      <c r="C4369" t="s">
        <v>31</v>
      </c>
      <c r="D4369" t="s">
        <v>18</v>
      </c>
    </row>
    <row r="4370" spans="1:4" x14ac:dyDescent="0.25">
      <c r="A4370">
        <v>20220218</v>
      </c>
      <c r="B4370" t="s">
        <v>13326</v>
      </c>
      <c r="C4370" t="s">
        <v>127</v>
      </c>
      <c r="D4370" t="s">
        <v>18</v>
      </c>
    </row>
    <row r="4371" spans="1:4" x14ac:dyDescent="0.25">
      <c r="A4371">
        <v>20220218</v>
      </c>
      <c r="B4371" t="s">
        <v>13327</v>
      </c>
      <c r="C4371" t="s">
        <v>3622</v>
      </c>
      <c r="D4371" t="s">
        <v>22</v>
      </c>
    </row>
    <row r="4372" spans="1:4" x14ac:dyDescent="0.25">
      <c r="A4372">
        <v>20220218</v>
      </c>
      <c r="B4372" t="s">
        <v>13328</v>
      </c>
      <c r="C4372" t="s">
        <v>13329</v>
      </c>
      <c r="D4372" t="s">
        <v>22</v>
      </c>
    </row>
    <row r="4373" spans="1:4" x14ac:dyDescent="0.25">
      <c r="A4373">
        <v>20220218</v>
      </c>
      <c r="B4373" t="s">
        <v>13330</v>
      </c>
      <c r="C4373" t="s">
        <v>31</v>
      </c>
      <c r="D4373" t="s">
        <v>18</v>
      </c>
    </row>
    <row r="4374" spans="1:4" x14ac:dyDescent="0.25">
      <c r="A4374">
        <v>20220218</v>
      </c>
      <c r="B4374" t="s">
        <v>13331</v>
      </c>
      <c r="C4374" t="s">
        <v>13332</v>
      </c>
      <c r="D4374" t="s">
        <v>22</v>
      </c>
    </row>
    <row r="4375" spans="1:4" x14ac:dyDescent="0.25">
      <c r="A4375">
        <v>20220218</v>
      </c>
      <c r="B4375" t="s">
        <v>13333</v>
      </c>
      <c r="C4375" t="s">
        <v>31</v>
      </c>
      <c r="D4375" t="s">
        <v>18</v>
      </c>
    </row>
    <row r="4376" spans="1:4" x14ac:dyDescent="0.25">
      <c r="A4376">
        <v>20220218</v>
      </c>
      <c r="B4376" t="s">
        <v>12076</v>
      </c>
      <c r="C4376" t="s">
        <v>27</v>
      </c>
      <c r="D4376" t="s">
        <v>18</v>
      </c>
    </row>
    <row r="4377" spans="1:4" x14ac:dyDescent="0.25">
      <c r="A4377">
        <v>20220218</v>
      </c>
      <c r="B4377" t="s">
        <v>12663</v>
      </c>
      <c r="C4377" t="s">
        <v>242</v>
      </c>
      <c r="D4377" t="s">
        <v>18</v>
      </c>
    </row>
    <row r="4378" spans="1:4" x14ac:dyDescent="0.25">
      <c r="A4378">
        <v>20220218</v>
      </c>
      <c r="B4378" t="s">
        <v>13334</v>
      </c>
      <c r="C4378" t="s">
        <v>1430</v>
      </c>
      <c r="D4378" t="s">
        <v>22</v>
      </c>
    </row>
    <row r="4379" spans="1:4" x14ac:dyDescent="0.25">
      <c r="A4379">
        <v>20220218</v>
      </c>
      <c r="B4379" t="s">
        <v>13335</v>
      </c>
      <c r="C4379" t="s">
        <v>101</v>
      </c>
      <c r="D4379" t="s">
        <v>22</v>
      </c>
    </row>
    <row r="4380" spans="1:4" x14ac:dyDescent="0.25">
      <c r="A4380">
        <v>20220218</v>
      </c>
      <c r="B4380" t="s">
        <v>12665</v>
      </c>
      <c r="C4380" t="s">
        <v>242</v>
      </c>
      <c r="D4380" t="s">
        <v>18</v>
      </c>
    </row>
    <row r="4381" spans="1:4" x14ac:dyDescent="0.25">
      <c r="A4381">
        <v>20220218</v>
      </c>
      <c r="B4381" t="s">
        <v>13336</v>
      </c>
      <c r="C4381" t="s">
        <v>31</v>
      </c>
      <c r="D4381" t="s">
        <v>18</v>
      </c>
    </row>
    <row r="4382" spans="1:4" x14ac:dyDescent="0.25">
      <c r="A4382">
        <v>20220218</v>
      </c>
      <c r="B4382" t="s">
        <v>13337</v>
      </c>
      <c r="C4382" t="s">
        <v>93</v>
      </c>
      <c r="D4382" t="s">
        <v>18</v>
      </c>
    </row>
    <row r="4383" spans="1:4" x14ac:dyDescent="0.25">
      <c r="A4383">
        <v>20220218</v>
      </c>
      <c r="B4383" t="s">
        <v>13338</v>
      </c>
      <c r="C4383" t="s">
        <v>242</v>
      </c>
      <c r="D4383" t="s">
        <v>18</v>
      </c>
    </row>
    <row r="4384" spans="1:4" x14ac:dyDescent="0.25">
      <c r="A4384">
        <v>20220218</v>
      </c>
      <c r="B4384" t="s">
        <v>8792</v>
      </c>
      <c r="C4384" t="s">
        <v>31</v>
      </c>
      <c r="D4384" t="s">
        <v>18</v>
      </c>
    </row>
    <row r="4385" spans="1:4" x14ac:dyDescent="0.25">
      <c r="A4385">
        <v>20220218</v>
      </c>
      <c r="B4385" t="s">
        <v>12667</v>
      </c>
      <c r="C4385" t="s">
        <v>127</v>
      </c>
      <c r="D4385" t="s">
        <v>18</v>
      </c>
    </row>
    <row r="4386" spans="1:4" x14ac:dyDescent="0.25">
      <c r="A4386">
        <v>20220218</v>
      </c>
      <c r="B4386" t="s">
        <v>13339</v>
      </c>
      <c r="C4386" t="s">
        <v>242</v>
      </c>
      <c r="D4386" t="s">
        <v>18</v>
      </c>
    </row>
    <row r="4387" spans="1:4" x14ac:dyDescent="0.25">
      <c r="A4387">
        <v>20220218</v>
      </c>
      <c r="B4387" t="s">
        <v>13340</v>
      </c>
      <c r="C4387" t="s">
        <v>13341</v>
      </c>
      <c r="D4387" t="s">
        <v>22</v>
      </c>
    </row>
    <row r="4388" spans="1:4" x14ac:dyDescent="0.25">
      <c r="A4388">
        <v>20220218</v>
      </c>
      <c r="B4388" t="s">
        <v>13342</v>
      </c>
      <c r="C4388" t="s">
        <v>200</v>
      </c>
      <c r="D4388" t="s">
        <v>22</v>
      </c>
    </row>
    <row r="4389" spans="1:4" x14ac:dyDescent="0.25">
      <c r="A4389">
        <v>20220218</v>
      </c>
      <c r="B4389" t="s">
        <v>4480</v>
      </c>
      <c r="C4389" t="s">
        <v>127</v>
      </c>
      <c r="D4389" t="s">
        <v>18</v>
      </c>
    </row>
    <row r="4390" spans="1:4" x14ac:dyDescent="0.25">
      <c r="A4390">
        <v>20220218</v>
      </c>
      <c r="B4390" t="s">
        <v>12673</v>
      </c>
      <c r="C4390" t="s">
        <v>127</v>
      </c>
      <c r="D4390" t="s">
        <v>18</v>
      </c>
    </row>
    <row r="4391" spans="1:4" x14ac:dyDescent="0.25">
      <c r="A4391">
        <v>20220218</v>
      </c>
      <c r="B4391" t="s">
        <v>12089</v>
      </c>
      <c r="C4391" t="s">
        <v>398</v>
      </c>
      <c r="D4391" t="s">
        <v>22</v>
      </c>
    </row>
    <row r="4392" spans="1:4" x14ac:dyDescent="0.25">
      <c r="A4392">
        <v>20220218</v>
      </c>
      <c r="B4392" t="s">
        <v>13343</v>
      </c>
      <c r="C4392" t="s">
        <v>13344</v>
      </c>
      <c r="D4392" t="s">
        <v>22</v>
      </c>
    </row>
    <row r="4393" spans="1:4" x14ac:dyDescent="0.25">
      <c r="A4393">
        <v>20220218</v>
      </c>
      <c r="B4393" t="s">
        <v>12853</v>
      </c>
      <c r="C4393" t="s">
        <v>13345</v>
      </c>
      <c r="D4393" t="s">
        <v>22</v>
      </c>
    </row>
    <row r="4394" spans="1:4" x14ac:dyDescent="0.25">
      <c r="A4394">
        <v>20220218</v>
      </c>
      <c r="B4394" t="s">
        <v>12675</v>
      </c>
      <c r="C4394" t="s">
        <v>242</v>
      </c>
      <c r="D4394" t="s">
        <v>18</v>
      </c>
    </row>
    <row r="4395" spans="1:4" x14ac:dyDescent="0.25">
      <c r="A4395">
        <v>20220218</v>
      </c>
      <c r="B4395" t="s">
        <v>13346</v>
      </c>
      <c r="C4395" t="s">
        <v>1457</v>
      </c>
      <c r="D4395" t="s">
        <v>22</v>
      </c>
    </row>
    <row r="4396" spans="1:4" x14ac:dyDescent="0.25">
      <c r="A4396">
        <v>20220218</v>
      </c>
      <c r="B4396" t="s">
        <v>2743</v>
      </c>
      <c r="C4396" t="s">
        <v>583</v>
      </c>
      <c r="D4396" t="s">
        <v>22</v>
      </c>
    </row>
    <row r="4397" spans="1:4" x14ac:dyDescent="0.25">
      <c r="A4397">
        <v>20220218</v>
      </c>
      <c r="B4397" t="s">
        <v>13347</v>
      </c>
      <c r="C4397" t="s">
        <v>1430</v>
      </c>
      <c r="D4397" t="s">
        <v>22</v>
      </c>
    </row>
    <row r="4398" spans="1:4" x14ac:dyDescent="0.25">
      <c r="A4398">
        <v>20220218</v>
      </c>
      <c r="B4398" t="s">
        <v>13348</v>
      </c>
      <c r="C4398" t="s">
        <v>31</v>
      </c>
      <c r="D4398" t="s">
        <v>18</v>
      </c>
    </row>
    <row r="4399" spans="1:4" x14ac:dyDescent="0.25">
      <c r="A4399">
        <v>20220218</v>
      </c>
      <c r="B4399" t="s">
        <v>13349</v>
      </c>
      <c r="C4399" t="s">
        <v>11654</v>
      </c>
      <c r="D4399" t="s">
        <v>22</v>
      </c>
    </row>
    <row r="4400" spans="1:4" x14ac:dyDescent="0.25">
      <c r="A4400">
        <v>20220218</v>
      </c>
      <c r="B4400" t="s">
        <v>13350</v>
      </c>
      <c r="C4400" t="s">
        <v>9097</v>
      </c>
      <c r="D4400" t="s">
        <v>22</v>
      </c>
    </row>
    <row r="4401" spans="1:4" x14ac:dyDescent="0.25">
      <c r="A4401">
        <v>20220218</v>
      </c>
      <c r="B4401" t="s">
        <v>13351</v>
      </c>
      <c r="C4401" t="s">
        <v>832</v>
      </c>
      <c r="D4401" t="s">
        <v>22</v>
      </c>
    </row>
    <row r="4402" spans="1:4" x14ac:dyDescent="0.25">
      <c r="A4402">
        <v>20220218</v>
      </c>
      <c r="B4402" t="s">
        <v>12683</v>
      </c>
      <c r="C4402" t="s">
        <v>242</v>
      </c>
      <c r="D4402" t="s">
        <v>18</v>
      </c>
    </row>
    <row r="4403" spans="1:4" x14ac:dyDescent="0.25">
      <c r="A4403">
        <v>20220218</v>
      </c>
      <c r="B4403" t="s">
        <v>13352</v>
      </c>
      <c r="C4403" t="s">
        <v>262</v>
      </c>
      <c r="D4403" t="s">
        <v>22</v>
      </c>
    </row>
    <row r="4404" spans="1:4" x14ac:dyDescent="0.25">
      <c r="A4404">
        <v>20220218</v>
      </c>
      <c r="B4404" t="s">
        <v>13353</v>
      </c>
      <c r="C4404" t="s">
        <v>76</v>
      </c>
      <c r="D4404" t="s">
        <v>18</v>
      </c>
    </row>
    <row r="4405" spans="1:4" x14ac:dyDescent="0.25">
      <c r="A4405">
        <v>20220218</v>
      </c>
      <c r="B4405" t="s">
        <v>12687</v>
      </c>
      <c r="C4405" t="s">
        <v>127</v>
      </c>
      <c r="D4405" t="s">
        <v>18</v>
      </c>
    </row>
    <row r="4406" spans="1:4" x14ac:dyDescent="0.25">
      <c r="A4406">
        <v>20220218</v>
      </c>
      <c r="B4406" t="s">
        <v>13354</v>
      </c>
      <c r="C4406" t="s">
        <v>7624</v>
      </c>
      <c r="D4406" t="s">
        <v>22</v>
      </c>
    </row>
    <row r="4407" spans="1:4" x14ac:dyDescent="0.25">
      <c r="A4407">
        <v>20220218</v>
      </c>
      <c r="B4407" t="s">
        <v>1805</v>
      </c>
      <c r="C4407" t="s">
        <v>5779</v>
      </c>
      <c r="D4407" t="s">
        <v>18</v>
      </c>
    </row>
    <row r="4408" spans="1:4" x14ac:dyDescent="0.25">
      <c r="A4408">
        <v>20220218</v>
      </c>
      <c r="B4408" t="s">
        <v>13355</v>
      </c>
      <c r="C4408" t="s">
        <v>2630</v>
      </c>
      <c r="D4408" t="s">
        <v>22</v>
      </c>
    </row>
    <row r="4409" spans="1:4" x14ac:dyDescent="0.25">
      <c r="A4409">
        <v>20220218</v>
      </c>
      <c r="B4409" t="s">
        <v>13356</v>
      </c>
      <c r="C4409" t="s">
        <v>31</v>
      </c>
      <c r="D4409" t="s">
        <v>18</v>
      </c>
    </row>
    <row r="4410" spans="1:4" x14ac:dyDescent="0.25">
      <c r="A4410">
        <v>20220218</v>
      </c>
      <c r="B4410" t="s">
        <v>13357</v>
      </c>
      <c r="C4410" t="s">
        <v>35</v>
      </c>
      <c r="D4410" t="s">
        <v>18</v>
      </c>
    </row>
    <row r="4411" spans="1:4" x14ac:dyDescent="0.25">
      <c r="A4411">
        <v>20220218</v>
      </c>
      <c r="B4411" t="s">
        <v>13358</v>
      </c>
      <c r="C4411" t="s">
        <v>17</v>
      </c>
      <c r="D4411" t="s">
        <v>18</v>
      </c>
    </row>
    <row r="4412" spans="1:4" x14ac:dyDescent="0.25">
      <c r="A4412">
        <v>20220218</v>
      </c>
      <c r="B4412" t="s">
        <v>13359</v>
      </c>
      <c r="C4412" t="s">
        <v>13360</v>
      </c>
      <c r="D4412" t="s">
        <v>22</v>
      </c>
    </row>
    <row r="4413" spans="1:4" x14ac:dyDescent="0.25">
      <c r="A4413">
        <v>20220218</v>
      </c>
      <c r="B4413" t="s">
        <v>13361</v>
      </c>
      <c r="C4413" t="s">
        <v>13362</v>
      </c>
      <c r="D4413" t="s">
        <v>22</v>
      </c>
    </row>
    <row r="4414" spans="1:4" x14ac:dyDescent="0.25">
      <c r="A4414">
        <v>20220218</v>
      </c>
      <c r="B4414" t="s">
        <v>13363</v>
      </c>
      <c r="C4414" t="s">
        <v>1430</v>
      </c>
      <c r="D4414" t="s">
        <v>22</v>
      </c>
    </row>
    <row r="4415" spans="1:4" x14ac:dyDescent="0.25">
      <c r="A4415">
        <v>20220218</v>
      </c>
      <c r="B4415" t="s">
        <v>13364</v>
      </c>
      <c r="C4415" t="s">
        <v>76</v>
      </c>
      <c r="D4415" t="s">
        <v>18</v>
      </c>
    </row>
    <row r="4416" spans="1:4" x14ac:dyDescent="0.25">
      <c r="A4416">
        <v>20220218</v>
      </c>
      <c r="B4416" t="s">
        <v>13365</v>
      </c>
      <c r="C4416" t="s">
        <v>31</v>
      </c>
      <c r="D4416" t="s">
        <v>18</v>
      </c>
    </row>
    <row r="4417" spans="1:4" x14ac:dyDescent="0.25">
      <c r="A4417">
        <v>20220218</v>
      </c>
      <c r="B4417" t="s">
        <v>13366</v>
      </c>
      <c r="C4417" t="s">
        <v>31</v>
      </c>
      <c r="D4417" t="s">
        <v>18</v>
      </c>
    </row>
    <row r="4418" spans="1:4" x14ac:dyDescent="0.25">
      <c r="A4418">
        <v>20220218</v>
      </c>
      <c r="B4418" t="s">
        <v>13367</v>
      </c>
      <c r="C4418" t="s">
        <v>2630</v>
      </c>
      <c r="D4418" t="s">
        <v>22</v>
      </c>
    </row>
    <row r="4419" spans="1:4" x14ac:dyDescent="0.25">
      <c r="A4419">
        <v>20220218</v>
      </c>
      <c r="B4419" t="s">
        <v>13368</v>
      </c>
      <c r="C4419" t="s">
        <v>9097</v>
      </c>
      <c r="D4419" t="s">
        <v>22</v>
      </c>
    </row>
    <row r="4420" spans="1:4" x14ac:dyDescent="0.25">
      <c r="A4420">
        <v>20220218</v>
      </c>
      <c r="B4420" t="s">
        <v>13369</v>
      </c>
      <c r="C4420" t="s">
        <v>31</v>
      </c>
      <c r="D4420" t="s">
        <v>18</v>
      </c>
    </row>
    <row r="4421" spans="1:4" x14ac:dyDescent="0.25">
      <c r="A4421">
        <v>20220218</v>
      </c>
      <c r="B4421" t="s">
        <v>13370</v>
      </c>
      <c r="C4421" t="s">
        <v>262</v>
      </c>
      <c r="D4421" t="s">
        <v>22</v>
      </c>
    </row>
    <row r="4422" spans="1:4" x14ac:dyDescent="0.25">
      <c r="A4422">
        <v>20220218</v>
      </c>
      <c r="B4422" t="s">
        <v>13371</v>
      </c>
      <c r="C4422" t="s">
        <v>17</v>
      </c>
      <c r="D4422" t="s">
        <v>18</v>
      </c>
    </row>
    <row r="4423" spans="1:4" x14ac:dyDescent="0.25">
      <c r="A4423">
        <v>20220218</v>
      </c>
      <c r="B4423" t="s">
        <v>13372</v>
      </c>
      <c r="C4423" t="s">
        <v>76</v>
      </c>
      <c r="D4423" t="s">
        <v>18</v>
      </c>
    </row>
    <row r="4424" spans="1:4" x14ac:dyDescent="0.25">
      <c r="A4424">
        <v>20220218</v>
      </c>
      <c r="B4424" t="s">
        <v>13373</v>
      </c>
      <c r="C4424" t="s">
        <v>17</v>
      </c>
      <c r="D4424" t="s">
        <v>18</v>
      </c>
    </row>
    <row r="4425" spans="1:4" x14ac:dyDescent="0.25">
      <c r="A4425">
        <v>20220218</v>
      </c>
      <c r="B4425" t="s">
        <v>13374</v>
      </c>
      <c r="C4425" t="s">
        <v>84</v>
      </c>
      <c r="D4425" t="s">
        <v>22</v>
      </c>
    </row>
    <row r="4426" spans="1:4" x14ac:dyDescent="0.25">
      <c r="A4426">
        <v>20220218</v>
      </c>
      <c r="B4426" t="s">
        <v>13375</v>
      </c>
      <c r="C4426" t="s">
        <v>17</v>
      </c>
      <c r="D4426" t="s">
        <v>18</v>
      </c>
    </row>
    <row r="4427" spans="1:4" x14ac:dyDescent="0.25">
      <c r="A4427">
        <v>20220218</v>
      </c>
      <c r="B4427" t="s">
        <v>13376</v>
      </c>
      <c r="C4427" t="s">
        <v>35</v>
      </c>
      <c r="D4427" t="s">
        <v>18</v>
      </c>
    </row>
    <row r="4428" spans="1:4" x14ac:dyDescent="0.25">
      <c r="A4428">
        <v>20220218</v>
      </c>
      <c r="B4428" t="s">
        <v>13377</v>
      </c>
      <c r="C4428" t="s">
        <v>13378</v>
      </c>
      <c r="D4428" t="s">
        <v>22</v>
      </c>
    </row>
    <row r="4429" spans="1:4" x14ac:dyDescent="0.25">
      <c r="A4429">
        <v>20220218</v>
      </c>
      <c r="B4429" t="s">
        <v>13379</v>
      </c>
      <c r="C4429" t="s">
        <v>17</v>
      </c>
      <c r="D4429" t="s">
        <v>18</v>
      </c>
    </row>
    <row r="4430" spans="1:4" x14ac:dyDescent="0.25">
      <c r="A4430">
        <v>20220218</v>
      </c>
      <c r="B4430" t="s">
        <v>13380</v>
      </c>
      <c r="C4430" t="s">
        <v>37</v>
      </c>
      <c r="D4430" t="s">
        <v>22</v>
      </c>
    </row>
    <row r="4431" spans="1:4" x14ac:dyDescent="0.25">
      <c r="A4431">
        <v>20220218</v>
      </c>
      <c r="B4431" t="s">
        <v>13381</v>
      </c>
      <c r="C4431" t="s">
        <v>31</v>
      </c>
      <c r="D4431" t="s">
        <v>18</v>
      </c>
    </row>
    <row r="4432" spans="1:4" x14ac:dyDescent="0.25">
      <c r="A4432">
        <v>20220218</v>
      </c>
      <c r="B4432" t="s">
        <v>13382</v>
      </c>
      <c r="C4432" t="s">
        <v>13383</v>
      </c>
      <c r="D4432" t="s">
        <v>18</v>
      </c>
    </row>
    <row r="4433" spans="1:4" x14ac:dyDescent="0.25">
      <c r="A4433">
        <v>20220218</v>
      </c>
      <c r="B4433" t="s">
        <v>11272</v>
      </c>
      <c r="C4433" t="s">
        <v>398</v>
      </c>
      <c r="D4433" t="s">
        <v>22</v>
      </c>
    </row>
    <row r="4434" spans="1:4" x14ac:dyDescent="0.25">
      <c r="A4434">
        <v>20220218</v>
      </c>
      <c r="B4434" t="s">
        <v>13384</v>
      </c>
      <c r="C4434" t="s">
        <v>2702</v>
      </c>
      <c r="D4434" t="s">
        <v>22</v>
      </c>
    </row>
    <row r="4435" spans="1:4" x14ac:dyDescent="0.25">
      <c r="A4435">
        <v>20220218</v>
      </c>
      <c r="B4435" t="s">
        <v>13385</v>
      </c>
      <c r="C4435" t="s">
        <v>17</v>
      </c>
      <c r="D4435" t="s">
        <v>18</v>
      </c>
    </row>
    <row r="4436" spans="1:4" x14ac:dyDescent="0.25">
      <c r="A4436">
        <v>20220218</v>
      </c>
      <c r="B4436" t="s">
        <v>13386</v>
      </c>
      <c r="C4436" t="s">
        <v>10467</v>
      </c>
      <c r="D4436" t="s">
        <v>22</v>
      </c>
    </row>
    <row r="4437" spans="1:4" x14ac:dyDescent="0.25">
      <c r="A4437">
        <v>20220218</v>
      </c>
      <c r="B4437" t="s">
        <v>13387</v>
      </c>
      <c r="C4437" t="s">
        <v>803</v>
      </c>
      <c r="D4437" t="s">
        <v>22</v>
      </c>
    </row>
    <row r="4438" spans="1:4" x14ac:dyDescent="0.25">
      <c r="A4438">
        <v>20220218</v>
      </c>
      <c r="B4438" t="s">
        <v>13388</v>
      </c>
      <c r="C4438" t="s">
        <v>68</v>
      </c>
      <c r="D4438" t="s">
        <v>18</v>
      </c>
    </row>
    <row r="4439" spans="1:4" x14ac:dyDescent="0.25">
      <c r="A4439">
        <v>20220218</v>
      </c>
      <c r="B4439" t="s">
        <v>7004</v>
      </c>
      <c r="C4439" t="s">
        <v>17</v>
      </c>
      <c r="D4439" t="s">
        <v>18</v>
      </c>
    </row>
    <row r="4440" spans="1:4" x14ac:dyDescent="0.25">
      <c r="A4440">
        <v>20220218</v>
      </c>
      <c r="B4440" t="s">
        <v>13389</v>
      </c>
      <c r="C4440" t="s">
        <v>31</v>
      </c>
      <c r="D4440" t="s">
        <v>18</v>
      </c>
    </row>
    <row r="4441" spans="1:4" x14ac:dyDescent="0.25">
      <c r="A4441">
        <v>20220218</v>
      </c>
      <c r="B4441" t="s">
        <v>13390</v>
      </c>
      <c r="C4441" t="s">
        <v>35</v>
      </c>
      <c r="D4441" t="s">
        <v>18</v>
      </c>
    </row>
    <row r="4442" spans="1:4" x14ac:dyDescent="0.25">
      <c r="A4442">
        <v>20220218</v>
      </c>
      <c r="B4442" t="s">
        <v>13391</v>
      </c>
      <c r="C4442" t="s">
        <v>266</v>
      </c>
      <c r="D4442" t="s">
        <v>18</v>
      </c>
    </row>
    <row r="4443" spans="1:4" x14ac:dyDescent="0.25">
      <c r="A4443">
        <v>20220218</v>
      </c>
      <c r="B4443" t="s">
        <v>13392</v>
      </c>
      <c r="C4443" t="s">
        <v>6583</v>
      </c>
      <c r="D4443" t="s">
        <v>22</v>
      </c>
    </row>
    <row r="4444" spans="1:4" x14ac:dyDescent="0.25">
      <c r="A4444">
        <v>20220218</v>
      </c>
      <c r="B4444" t="s">
        <v>13393</v>
      </c>
      <c r="C4444" t="s">
        <v>13394</v>
      </c>
      <c r="D4444" t="s">
        <v>22</v>
      </c>
    </row>
    <row r="4445" spans="1:4" x14ac:dyDescent="0.25">
      <c r="A4445">
        <v>20220218</v>
      </c>
      <c r="B4445" t="s">
        <v>13395</v>
      </c>
      <c r="C4445" t="s">
        <v>17</v>
      </c>
      <c r="D4445" t="s">
        <v>18</v>
      </c>
    </row>
    <row r="4446" spans="1:4" x14ac:dyDescent="0.25">
      <c r="A4446">
        <v>20220218</v>
      </c>
      <c r="B4446" t="s">
        <v>13396</v>
      </c>
      <c r="C4446" t="s">
        <v>17</v>
      </c>
      <c r="D4446" t="s">
        <v>18</v>
      </c>
    </row>
    <row r="4447" spans="1:4" x14ac:dyDescent="0.25">
      <c r="A4447">
        <v>20220218</v>
      </c>
      <c r="B4447" t="s">
        <v>13397</v>
      </c>
      <c r="C4447" t="s">
        <v>76</v>
      </c>
      <c r="D4447" t="s">
        <v>18</v>
      </c>
    </row>
    <row r="4448" spans="1:4" x14ac:dyDescent="0.25">
      <c r="A4448">
        <v>20220218</v>
      </c>
      <c r="B4448" t="s">
        <v>13398</v>
      </c>
      <c r="C4448" t="s">
        <v>154</v>
      </c>
      <c r="D4448" t="s">
        <v>22</v>
      </c>
    </row>
    <row r="4449" spans="1:4" x14ac:dyDescent="0.25">
      <c r="A4449">
        <v>20220218</v>
      </c>
      <c r="B4449" t="s">
        <v>13399</v>
      </c>
      <c r="C4449" t="s">
        <v>8486</v>
      </c>
      <c r="D4449" t="s">
        <v>22</v>
      </c>
    </row>
    <row r="4450" spans="1:4" x14ac:dyDescent="0.25">
      <c r="A4450">
        <v>20220218</v>
      </c>
      <c r="B4450" t="s">
        <v>13400</v>
      </c>
      <c r="C4450" t="s">
        <v>6375</v>
      </c>
      <c r="D4450" t="s">
        <v>22</v>
      </c>
    </row>
    <row r="4451" spans="1:4" x14ac:dyDescent="0.25">
      <c r="A4451">
        <v>20220218</v>
      </c>
      <c r="B4451" t="s">
        <v>13401</v>
      </c>
      <c r="C4451" t="s">
        <v>31</v>
      </c>
      <c r="D4451" t="s">
        <v>18</v>
      </c>
    </row>
    <row r="4452" spans="1:4" x14ac:dyDescent="0.25">
      <c r="A4452">
        <v>20220218</v>
      </c>
      <c r="B4452" t="s">
        <v>13402</v>
      </c>
      <c r="C4452" t="s">
        <v>17</v>
      </c>
      <c r="D4452" t="s">
        <v>18</v>
      </c>
    </row>
    <row r="4453" spans="1:4" x14ac:dyDescent="0.25">
      <c r="A4453">
        <v>20220218</v>
      </c>
      <c r="B4453" t="s">
        <v>13403</v>
      </c>
      <c r="C4453" t="s">
        <v>76</v>
      </c>
      <c r="D4453" t="s">
        <v>18</v>
      </c>
    </row>
    <row r="4454" spans="1:4" x14ac:dyDescent="0.25">
      <c r="A4454">
        <v>20220218</v>
      </c>
      <c r="B4454" t="s">
        <v>13404</v>
      </c>
      <c r="C4454" t="s">
        <v>76</v>
      </c>
      <c r="D4454" t="s">
        <v>18</v>
      </c>
    </row>
    <row r="4455" spans="1:4" x14ac:dyDescent="0.25">
      <c r="A4455">
        <v>20220218</v>
      </c>
      <c r="B4455" t="s">
        <v>13405</v>
      </c>
      <c r="C4455" t="s">
        <v>17</v>
      </c>
      <c r="D4455" t="s">
        <v>18</v>
      </c>
    </row>
    <row r="4456" spans="1:4" x14ac:dyDescent="0.25">
      <c r="A4456">
        <v>20220218</v>
      </c>
      <c r="B4456" t="s">
        <v>13406</v>
      </c>
      <c r="C4456" t="s">
        <v>429</v>
      </c>
      <c r="D4456" t="s">
        <v>18</v>
      </c>
    </row>
    <row r="4457" spans="1:4" x14ac:dyDescent="0.25">
      <c r="A4457">
        <v>20220218</v>
      </c>
      <c r="B4457" t="s">
        <v>13407</v>
      </c>
      <c r="C4457" t="s">
        <v>266</v>
      </c>
      <c r="D4457" t="s">
        <v>18</v>
      </c>
    </row>
    <row r="4458" spans="1:4" x14ac:dyDescent="0.25">
      <c r="A4458">
        <v>20220218</v>
      </c>
      <c r="B4458" t="s">
        <v>13408</v>
      </c>
      <c r="C4458" t="s">
        <v>540</v>
      </c>
      <c r="D4458" t="s">
        <v>22</v>
      </c>
    </row>
    <row r="4459" spans="1:4" x14ac:dyDescent="0.25">
      <c r="A4459">
        <v>20220218</v>
      </c>
      <c r="B4459" t="s">
        <v>10537</v>
      </c>
      <c r="C4459" t="s">
        <v>76</v>
      </c>
      <c r="D4459" t="s">
        <v>18</v>
      </c>
    </row>
    <row r="4460" spans="1:4" x14ac:dyDescent="0.25">
      <c r="A4460">
        <v>20220218</v>
      </c>
      <c r="B4460" t="s">
        <v>13409</v>
      </c>
      <c r="C4460" t="s">
        <v>73</v>
      </c>
      <c r="D4460" t="s">
        <v>22</v>
      </c>
    </row>
    <row r="4461" spans="1:4" x14ac:dyDescent="0.25">
      <c r="A4461">
        <v>20220218</v>
      </c>
      <c r="B4461" t="s">
        <v>13410</v>
      </c>
      <c r="C4461" t="s">
        <v>8069</v>
      </c>
      <c r="D4461" t="s">
        <v>22</v>
      </c>
    </row>
    <row r="4462" spans="1:4" x14ac:dyDescent="0.25">
      <c r="A4462">
        <v>20220218</v>
      </c>
      <c r="B4462" t="s">
        <v>13411</v>
      </c>
      <c r="C4462" t="s">
        <v>13412</v>
      </c>
      <c r="D4462" t="s">
        <v>22</v>
      </c>
    </row>
    <row r="4463" spans="1:4" x14ac:dyDescent="0.25">
      <c r="A4463">
        <v>20220218</v>
      </c>
      <c r="B4463" t="s">
        <v>13413</v>
      </c>
      <c r="C4463" t="s">
        <v>13414</v>
      </c>
      <c r="D4463" t="s">
        <v>22</v>
      </c>
    </row>
    <row r="4464" spans="1:4" x14ac:dyDescent="0.25">
      <c r="A4464">
        <v>20220218</v>
      </c>
      <c r="B4464" t="s">
        <v>13415</v>
      </c>
      <c r="C4464" t="s">
        <v>31</v>
      </c>
      <c r="D4464" t="s">
        <v>18</v>
      </c>
    </row>
    <row r="4465" spans="1:4" x14ac:dyDescent="0.25">
      <c r="A4465">
        <v>20220218</v>
      </c>
      <c r="B4465" t="s">
        <v>13416</v>
      </c>
      <c r="C4465" t="s">
        <v>31</v>
      </c>
      <c r="D4465" t="s">
        <v>18</v>
      </c>
    </row>
    <row r="4466" spans="1:4" x14ac:dyDescent="0.25">
      <c r="A4466">
        <v>20220218</v>
      </c>
      <c r="B4466" t="s">
        <v>13417</v>
      </c>
      <c r="C4466" t="s">
        <v>73</v>
      </c>
      <c r="D4466" t="s">
        <v>22</v>
      </c>
    </row>
    <row r="4467" spans="1:4" x14ac:dyDescent="0.25">
      <c r="A4467">
        <v>20220218</v>
      </c>
      <c r="B4467" t="s">
        <v>13418</v>
      </c>
      <c r="C4467" t="s">
        <v>76</v>
      </c>
      <c r="D4467" t="s">
        <v>18</v>
      </c>
    </row>
    <row r="4468" spans="1:4" x14ac:dyDescent="0.25">
      <c r="A4468">
        <v>20220218</v>
      </c>
      <c r="B4468" t="s">
        <v>13419</v>
      </c>
      <c r="C4468" t="s">
        <v>31</v>
      </c>
      <c r="D4468" t="s">
        <v>18</v>
      </c>
    </row>
    <row r="4469" spans="1:4" x14ac:dyDescent="0.25">
      <c r="A4469">
        <v>20220218</v>
      </c>
      <c r="B4469" t="s">
        <v>13420</v>
      </c>
      <c r="C4469" t="s">
        <v>96</v>
      </c>
      <c r="D4469" t="s">
        <v>22</v>
      </c>
    </row>
    <row r="4470" spans="1:4" x14ac:dyDescent="0.25">
      <c r="A4470">
        <v>20220218</v>
      </c>
      <c r="B4470" t="s">
        <v>13421</v>
      </c>
      <c r="C4470" t="s">
        <v>17</v>
      </c>
      <c r="D4470" t="s">
        <v>18</v>
      </c>
    </row>
    <row r="4471" spans="1:4" x14ac:dyDescent="0.25">
      <c r="A4471">
        <v>20220218</v>
      </c>
      <c r="B4471" t="s">
        <v>13422</v>
      </c>
      <c r="C4471" t="s">
        <v>17</v>
      </c>
      <c r="D4471" t="s">
        <v>18</v>
      </c>
    </row>
    <row r="4472" spans="1:4" x14ac:dyDescent="0.25">
      <c r="A4472">
        <v>20220218</v>
      </c>
      <c r="B4472" t="s">
        <v>12140</v>
      </c>
      <c r="C4472" t="s">
        <v>17</v>
      </c>
      <c r="D4472" t="s">
        <v>18</v>
      </c>
    </row>
    <row r="4473" spans="1:4" x14ac:dyDescent="0.25">
      <c r="A4473">
        <v>20220218</v>
      </c>
      <c r="B4473" t="s">
        <v>13423</v>
      </c>
      <c r="C4473" t="s">
        <v>222</v>
      </c>
      <c r="D4473" t="s">
        <v>18</v>
      </c>
    </row>
    <row r="4474" spans="1:4" x14ac:dyDescent="0.25">
      <c r="A4474">
        <v>20220218</v>
      </c>
      <c r="B4474" t="s">
        <v>13424</v>
      </c>
      <c r="C4474" t="s">
        <v>31</v>
      </c>
      <c r="D4474" t="s">
        <v>18</v>
      </c>
    </row>
    <row r="4475" spans="1:4" x14ac:dyDescent="0.25">
      <c r="A4475">
        <v>20220218</v>
      </c>
      <c r="B4475" t="s">
        <v>13425</v>
      </c>
      <c r="C4475" t="s">
        <v>211</v>
      </c>
      <c r="D4475" t="s">
        <v>22</v>
      </c>
    </row>
    <row r="4476" spans="1:4" x14ac:dyDescent="0.25">
      <c r="A4476">
        <v>20220218</v>
      </c>
      <c r="B4476" t="s">
        <v>13426</v>
      </c>
      <c r="C4476" t="s">
        <v>222</v>
      </c>
      <c r="D4476" t="s">
        <v>18</v>
      </c>
    </row>
    <row r="4477" spans="1:4" x14ac:dyDescent="0.25">
      <c r="A4477">
        <v>20220218</v>
      </c>
      <c r="B4477" t="s">
        <v>13427</v>
      </c>
      <c r="C4477" t="s">
        <v>31</v>
      </c>
      <c r="D4477" t="s">
        <v>18</v>
      </c>
    </row>
    <row r="4478" spans="1:4" x14ac:dyDescent="0.25">
      <c r="A4478">
        <v>20220218</v>
      </c>
      <c r="B4478" t="s">
        <v>13428</v>
      </c>
      <c r="C4478" t="s">
        <v>76</v>
      </c>
      <c r="D4478" t="s">
        <v>18</v>
      </c>
    </row>
    <row r="4479" spans="1:4" x14ac:dyDescent="0.25">
      <c r="A4479">
        <v>20220218</v>
      </c>
      <c r="B4479" t="s">
        <v>13429</v>
      </c>
      <c r="C4479" t="s">
        <v>17</v>
      </c>
      <c r="D4479" t="s">
        <v>18</v>
      </c>
    </row>
    <row r="4480" spans="1:4" x14ac:dyDescent="0.25">
      <c r="A4480">
        <v>20220218</v>
      </c>
      <c r="B4480" t="s">
        <v>13430</v>
      </c>
      <c r="C4480" t="s">
        <v>17</v>
      </c>
      <c r="D4480" t="s">
        <v>18</v>
      </c>
    </row>
    <row r="4481" spans="1:4" x14ac:dyDescent="0.25">
      <c r="A4481">
        <v>20220218</v>
      </c>
      <c r="B4481" t="s">
        <v>13431</v>
      </c>
      <c r="C4481" t="s">
        <v>7485</v>
      </c>
      <c r="D4481" t="s">
        <v>18</v>
      </c>
    </row>
    <row r="4482" spans="1:4" x14ac:dyDescent="0.25">
      <c r="A4482">
        <v>20220218</v>
      </c>
      <c r="B4482" t="s">
        <v>13432</v>
      </c>
      <c r="C4482" t="s">
        <v>46</v>
      </c>
      <c r="D4482" t="s">
        <v>18</v>
      </c>
    </row>
    <row r="4483" spans="1:4" x14ac:dyDescent="0.25">
      <c r="A4483">
        <v>20220218</v>
      </c>
      <c r="B4483" t="s">
        <v>13433</v>
      </c>
      <c r="C4483" t="s">
        <v>324</v>
      </c>
      <c r="D4483" t="s">
        <v>22</v>
      </c>
    </row>
    <row r="4484" spans="1:4" x14ac:dyDescent="0.25">
      <c r="A4484">
        <v>20220218</v>
      </c>
      <c r="B4484" t="s">
        <v>13434</v>
      </c>
      <c r="C4484" t="s">
        <v>17</v>
      </c>
      <c r="D4484" t="s">
        <v>18</v>
      </c>
    </row>
    <row r="4485" spans="1:4" x14ac:dyDescent="0.25">
      <c r="A4485">
        <v>20220218</v>
      </c>
      <c r="B4485" t="s">
        <v>12741</v>
      </c>
      <c r="C4485" t="s">
        <v>13435</v>
      </c>
      <c r="D4485" t="s">
        <v>22</v>
      </c>
    </row>
    <row r="4486" spans="1:4" x14ac:dyDescent="0.25">
      <c r="A4486">
        <v>20220218</v>
      </c>
      <c r="B4486" t="s">
        <v>13436</v>
      </c>
      <c r="C4486" t="s">
        <v>31</v>
      </c>
      <c r="D4486" t="s">
        <v>18</v>
      </c>
    </row>
    <row r="4487" spans="1:4" x14ac:dyDescent="0.25">
      <c r="A4487">
        <v>20220218</v>
      </c>
      <c r="B4487" t="s">
        <v>13437</v>
      </c>
      <c r="C4487" t="s">
        <v>17</v>
      </c>
      <c r="D4487" t="s">
        <v>18</v>
      </c>
    </row>
    <row r="4488" spans="1:4" x14ac:dyDescent="0.25">
      <c r="A4488">
        <v>20220218</v>
      </c>
      <c r="B4488" t="s">
        <v>13438</v>
      </c>
      <c r="C4488" t="s">
        <v>101</v>
      </c>
      <c r="D4488" t="s">
        <v>22</v>
      </c>
    </row>
    <row r="4489" spans="1:4" x14ac:dyDescent="0.25">
      <c r="A4489">
        <v>20220218</v>
      </c>
      <c r="B4489" t="s">
        <v>13439</v>
      </c>
      <c r="C4489" t="s">
        <v>35</v>
      </c>
      <c r="D4489" t="s">
        <v>18</v>
      </c>
    </row>
    <row r="4490" spans="1:4" x14ac:dyDescent="0.25">
      <c r="A4490">
        <v>20220218</v>
      </c>
      <c r="B4490" t="s">
        <v>11556</v>
      </c>
      <c r="C4490" t="s">
        <v>175</v>
      </c>
      <c r="D4490" t="s">
        <v>18</v>
      </c>
    </row>
    <row r="4491" spans="1:4" x14ac:dyDescent="0.25">
      <c r="A4491">
        <v>20220218</v>
      </c>
      <c r="B4491" t="s">
        <v>13440</v>
      </c>
      <c r="C4491" t="s">
        <v>186</v>
      </c>
      <c r="D4491" t="s">
        <v>22</v>
      </c>
    </row>
    <row r="4492" spans="1:4" x14ac:dyDescent="0.25">
      <c r="A4492">
        <v>20220218</v>
      </c>
      <c r="B4492" t="s">
        <v>13441</v>
      </c>
      <c r="C4492" t="s">
        <v>160</v>
      </c>
      <c r="D4492" t="s">
        <v>22</v>
      </c>
    </row>
    <row r="4493" spans="1:4" x14ac:dyDescent="0.25">
      <c r="A4493">
        <v>20220218</v>
      </c>
      <c r="B4493" t="s">
        <v>13442</v>
      </c>
      <c r="C4493" t="s">
        <v>13443</v>
      </c>
      <c r="D4493" t="s">
        <v>22</v>
      </c>
    </row>
    <row r="4494" spans="1:4" x14ac:dyDescent="0.25">
      <c r="A4494">
        <v>20220218</v>
      </c>
      <c r="B4494" t="s">
        <v>13444</v>
      </c>
      <c r="C4494" t="s">
        <v>76</v>
      </c>
      <c r="D4494" t="s">
        <v>18</v>
      </c>
    </row>
    <row r="4495" spans="1:4" x14ac:dyDescent="0.25">
      <c r="A4495">
        <v>20220219</v>
      </c>
      <c r="B4495" t="s">
        <v>13445</v>
      </c>
      <c r="C4495" t="s">
        <v>31</v>
      </c>
      <c r="D4495" t="s">
        <v>18</v>
      </c>
    </row>
    <row r="4496" spans="1:4" x14ac:dyDescent="0.25">
      <c r="A4496">
        <v>20220219</v>
      </c>
      <c r="B4496" t="s">
        <v>13446</v>
      </c>
      <c r="C4496" t="s">
        <v>31</v>
      </c>
      <c r="D4496" t="s">
        <v>18</v>
      </c>
    </row>
    <row r="4497" spans="1:4" x14ac:dyDescent="0.25">
      <c r="A4497">
        <v>20220219</v>
      </c>
      <c r="B4497" t="s">
        <v>13447</v>
      </c>
      <c r="C4497" t="s">
        <v>31</v>
      </c>
      <c r="D4497" t="s">
        <v>18</v>
      </c>
    </row>
    <row r="4498" spans="1:4" x14ac:dyDescent="0.25">
      <c r="A4498">
        <v>20220219</v>
      </c>
      <c r="B4498" t="s">
        <v>13448</v>
      </c>
      <c r="C4498" t="s">
        <v>13449</v>
      </c>
      <c r="D4498" t="s">
        <v>22</v>
      </c>
    </row>
    <row r="4499" spans="1:4" x14ac:dyDescent="0.25">
      <c r="A4499">
        <v>20220219</v>
      </c>
      <c r="B4499" t="s">
        <v>3010</v>
      </c>
      <c r="C4499" t="s">
        <v>31</v>
      </c>
      <c r="D4499" t="s">
        <v>18</v>
      </c>
    </row>
    <row r="4500" spans="1:4" x14ac:dyDescent="0.25">
      <c r="A4500">
        <v>20220219</v>
      </c>
      <c r="B4500" t="s">
        <v>13450</v>
      </c>
      <c r="C4500" t="s">
        <v>13451</v>
      </c>
      <c r="D4500" t="s">
        <v>22</v>
      </c>
    </row>
    <row r="4501" spans="1:4" x14ac:dyDescent="0.25">
      <c r="A4501">
        <v>20220219</v>
      </c>
      <c r="B4501" t="s">
        <v>13452</v>
      </c>
      <c r="C4501" t="s">
        <v>31</v>
      </c>
      <c r="D4501" t="s">
        <v>18</v>
      </c>
    </row>
    <row r="4502" spans="1:4" x14ac:dyDescent="0.25">
      <c r="A4502">
        <v>20220219</v>
      </c>
      <c r="B4502" t="s">
        <v>13453</v>
      </c>
      <c r="C4502" t="s">
        <v>35</v>
      </c>
      <c r="D4502" t="s">
        <v>18</v>
      </c>
    </row>
    <row r="4503" spans="1:4" x14ac:dyDescent="0.25">
      <c r="A4503">
        <v>20220219</v>
      </c>
      <c r="B4503" t="s">
        <v>13454</v>
      </c>
      <c r="C4503" t="s">
        <v>17</v>
      </c>
      <c r="D4503" t="s">
        <v>18</v>
      </c>
    </row>
    <row r="4504" spans="1:4" x14ac:dyDescent="0.25">
      <c r="A4504">
        <v>20220219</v>
      </c>
      <c r="B4504" t="s">
        <v>13455</v>
      </c>
      <c r="C4504" t="s">
        <v>1335</v>
      </c>
      <c r="D4504" t="s">
        <v>22</v>
      </c>
    </row>
    <row r="4505" spans="1:4" x14ac:dyDescent="0.25">
      <c r="A4505">
        <v>20220219</v>
      </c>
      <c r="B4505" t="s">
        <v>13456</v>
      </c>
      <c r="C4505" t="s">
        <v>33</v>
      </c>
      <c r="D4505" t="s">
        <v>22</v>
      </c>
    </row>
    <row r="4506" spans="1:4" x14ac:dyDescent="0.25">
      <c r="A4506">
        <v>20220219</v>
      </c>
      <c r="B4506" t="s">
        <v>13457</v>
      </c>
      <c r="C4506" t="s">
        <v>68</v>
      </c>
      <c r="D4506" t="s">
        <v>18</v>
      </c>
    </row>
    <row r="4507" spans="1:4" x14ac:dyDescent="0.25">
      <c r="A4507">
        <v>20220219</v>
      </c>
      <c r="B4507" t="s">
        <v>13091</v>
      </c>
      <c r="C4507" t="s">
        <v>13458</v>
      </c>
      <c r="D4507" t="s">
        <v>22</v>
      </c>
    </row>
    <row r="4508" spans="1:4" x14ac:dyDescent="0.25">
      <c r="A4508">
        <v>20220219</v>
      </c>
      <c r="B4508" t="s">
        <v>13459</v>
      </c>
      <c r="C4508" t="s">
        <v>31</v>
      </c>
      <c r="D4508" t="s">
        <v>18</v>
      </c>
    </row>
    <row r="4509" spans="1:4" x14ac:dyDescent="0.25">
      <c r="A4509">
        <v>20220219</v>
      </c>
      <c r="B4509" t="s">
        <v>13460</v>
      </c>
      <c r="C4509" t="s">
        <v>624</v>
      </c>
      <c r="D4509" t="s">
        <v>22</v>
      </c>
    </row>
    <row r="4510" spans="1:4" x14ac:dyDescent="0.25">
      <c r="A4510">
        <v>20220219</v>
      </c>
      <c r="B4510" t="s">
        <v>13461</v>
      </c>
      <c r="C4510" t="s">
        <v>13462</v>
      </c>
      <c r="D4510" t="s">
        <v>22</v>
      </c>
    </row>
    <row r="4511" spans="1:4" x14ac:dyDescent="0.25">
      <c r="A4511">
        <v>20220219</v>
      </c>
      <c r="B4511" t="s">
        <v>13463</v>
      </c>
      <c r="C4511" t="s">
        <v>577</v>
      </c>
      <c r="D4511" t="s">
        <v>18</v>
      </c>
    </row>
    <row r="4512" spans="1:4" x14ac:dyDescent="0.25">
      <c r="A4512">
        <v>20220219</v>
      </c>
      <c r="B4512" t="s">
        <v>13464</v>
      </c>
      <c r="C4512" t="s">
        <v>5310</v>
      </c>
      <c r="D4512" t="s">
        <v>18</v>
      </c>
    </row>
    <row r="4513" spans="1:4" x14ac:dyDescent="0.25">
      <c r="A4513">
        <v>20220219</v>
      </c>
      <c r="B4513" t="s">
        <v>13465</v>
      </c>
      <c r="C4513" t="s">
        <v>35</v>
      </c>
      <c r="D4513" t="s">
        <v>18</v>
      </c>
    </row>
    <row r="4514" spans="1:4" x14ac:dyDescent="0.25">
      <c r="A4514">
        <v>20220219</v>
      </c>
      <c r="B4514" t="s">
        <v>13466</v>
      </c>
      <c r="C4514" t="s">
        <v>1055</v>
      </c>
      <c r="D4514" t="s">
        <v>22</v>
      </c>
    </row>
    <row r="4515" spans="1:4" x14ac:dyDescent="0.25">
      <c r="A4515">
        <v>20220219</v>
      </c>
      <c r="B4515" t="s">
        <v>13467</v>
      </c>
      <c r="C4515" t="s">
        <v>31</v>
      </c>
      <c r="D4515" t="s">
        <v>18</v>
      </c>
    </row>
    <row r="4516" spans="1:4" x14ac:dyDescent="0.25">
      <c r="A4516">
        <v>20220219</v>
      </c>
      <c r="B4516" t="s">
        <v>13468</v>
      </c>
      <c r="C4516" t="s">
        <v>31</v>
      </c>
      <c r="D4516" t="s">
        <v>18</v>
      </c>
    </row>
    <row r="4517" spans="1:4" x14ac:dyDescent="0.25">
      <c r="A4517">
        <v>20220219</v>
      </c>
      <c r="B4517" t="s">
        <v>13469</v>
      </c>
      <c r="C4517" t="s">
        <v>13470</v>
      </c>
      <c r="D4517" t="s">
        <v>22</v>
      </c>
    </row>
    <row r="4518" spans="1:4" x14ac:dyDescent="0.25">
      <c r="A4518">
        <v>20220219</v>
      </c>
      <c r="B4518" t="s">
        <v>13471</v>
      </c>
      <c r="C4518" t="s">
        <v>31</v>
      </c>
      <c r="D4518" t="s">
        <v>18</v>
      </c>
    </row>
    <row r="4519" spans="1:4" x14ac:dyDescent="0.25">
      <c r="A4519">
        <v>20220219</v>
      </c>
      <c r="B4519" t="s">
        <v>13472</v>
      </c>
      <c r="C4519" t="s">
        <v>31</v>
      </c>
      <c r="D4519" t="s">
        <v>18</v>
      </c>
    </row>
    <row r="4520" spans="1:4" x14ac:dyDescent="0.25">
      <c r="A4520">
        <v>20220219</v>
      </c>
      <c r="B4520" t="s">
        <v>13473</v>
      </c>
      <c r="C4520" t="s">
        <v>31</v>
      </c>
      <c r="D4520" t="s">
        <v>18</v>
      </c>
    </row>
    <row r="4521" spans="1:4" x14ac:dyDescent="0.25">
      <c r="A4521">
        <v>20220219</v>
      </c>
      <c r="B4521" t="s">
        <v>13474</v>
      </c>
      <c r="C4521" t="s">
        <v>31</v>
      </c>
      <c r="D4521" t="s">
        <v>18</v>
      </c>
    </row>
    <row r="4522" spans="1:4" x14ac:dyDescent="0.25">
      <c r="A4522">
        <v>20220219</v>
      </c>
      <c r="B4522" t="s">
        <v>13475</v>
      </c>
      <c r="C4522" t="s">
        <v>31</v>
      </c>
      <c r="D4522" t="s">
        <v>18</v>
      </c>
    </row>
    <row r="4523" spans="1:4" x14ac:dyDescent="0.25">
      <c r="A4523">
        <v>20220219</v>
      </c>
      <c r="B4523" t="s">
        <v>13476</v>
      </c>
      <c r="C4523" t="s">
        <v>17</v>
      </c>
      <c r="D4523" t="s">
        <v>18</v>
      </c>
    </row>
    <row r="4524" spans="1:4" x14ac:dyDescent="0.25">
      <c r="A4524">
        <v>20220219</v>
      </c>
      <c r="B4524" t="s">
        <v>13477</v>
      </c>
      <c r="C4524" t="s">
        <v>31</v>
      </c>
      <c r="D4524" t="s">
        <v>18</v>
      </c>
    </row>
    <row r="4525" spans="1:4" x14ac:dyDescent="0.25">
      <c r="A4525">
        <v>20220219</v>
      </c>
      <c r="B4525" t="s">
        <v>13478</v>
      </c>
      <c r="C4525" t="s">
        <v>17</v>
      </c>
      <c r="D4525" t="s">
        <v>18</v>
      </c>
    </row>
    <row r="4526" spans="1:4" x14ac:dyDescent="0.25">
      <c r="A4526">
        <v>20220219</v>
      </c>
      <c r="B4526" t="s">
        <v>13479</v>
      </c>
      <c r="C4526" t="s">
        <v>624</v>
      </c>
      <c r="D4526" t="s">
        <v>22</v>
      </c>
    </row>
    <row r="4527" spans="1:4" x14ac:dyDescent="0.25">
      <c r="A4527">
        <v>20220219</v>
      </c>
      <c r="B4527" t="s">
        <v>13480</v>
      </c>
      <c r="C4527" t="s">
        <v>31</v>
      </c>
      <c r="D4527" t="s">
        <v>18</v>
      </c>
    </row>
    <row r="4528" spans="1:4" x14ac:dyDescent="0.25">
      <c r="A4528">
        <v>20220219</v>
      </c>
      <c r="B4528" t="s">
        <v>13481</v>
      </c>
      <c r="C4528" t="s">
        <v>35</v>
      </c>
      <c r="D4528" t="s">
        <v>18</v>
      </c>
    </row>
    <row r="4529" spans="1:4" x14ac:dyDescent="0.25">
      <c r="A4529">
        <v>20220219</v>
      </c>
      <c r="B4529" t="s">
        <v>13482</v>
      </c>
      <c r="C4529" t="s">
        <v>1471</v>
      </c>
      <c r="D4529" t="s">
        <v>18</v>
      </c>
    </row>
    <row r="4530" spans="1:4" x14ac:dyDescent="0.25">
      <c r="A4530">
        <v>20220219</v>
      </c>
      <c r="B4530" t="s">
        <v>13483</v>
      </c>
      <c r="C4530" t="s">
        <v>13484</v>
      </c>
      <c r="D4530" t="s">
        <v>22</v>
      </c>
    </row>
    <row r="4531" spans="1:4" x14ac:dyDescent="0.25">
      <c r="A4531">
        <v>20220219</v>
      </c>
      <c r="B4531" t="s">
        <v>13485</v>
      </c>
      <c r="C4531" t="s">
        <v>31</v>
      </c>
      <c r="D4531" t="s">
        <v>18</v>
      </c>
    </row>
    <row r="4532" spans="1:4" x14ac:dyDescent="0.25">
      <c r="A4532">
        <v>20220219</v>
      </c>
      <c r="B4532" t="s">
        <v>13486</v>
      </c>
      <c r="C4532" t="s">
        <v>17</v>
      </c>
      <c r="D4532" t="s">
        <v>18</v>
      </c>
    </row>
    <row r="4533" spans="1:4" x14ac:dyDescent="0.25">
      <c r="A4533">
        <v>20220219</v>
      </c>
      <c r="B4533" t="s">
        <v>13487</v>
      </c>
      <c r="C4533" t="s">
        <v>17</v>
      </c>
      <c r="D4533" t="s">
        <v>18</v>
      </c>
    </row>
    <row r="4534" spans="1:4" x14ac:dyDescent="0.25">
      <c r="A4534">
        <v>20220219</v>
      </c>
      <c r="B4534" t="s">
        <v>13488</v>
      </c>
      <c r="C4534" t="s">
        <v>31</v>
      </c>
      <c r="D4534" t="s">
        <v>18</v>
      </c>
    </row>
    <row r="4535" spans="1:4" x14ac:dyDescent="0.25">
      <c r="A4535">
        <v>20220219</v>
      </c>
      <c r="B4535" t="s">
        <v>13489</v>
      </c>
      <c r="C4535" t="s">
        <v>17</v>
      </c>
      <c r="D4535" t="s">
        <v>18</v>
      </c>
    </row>
    <row r="4536" spans="1:4" x14ac:dyDescent="0.25">
      <c r="A4536">
        <v>20220219</v>
      </c>
      <c r="B4536" t="s">
        <v>13490</v>
      </c>
      <c r="C4536" t="s">
        <v>5070</v>
      </c>
      <c r="D4536" t="s">
        <v>22</v>
      </c>
    </row>
    <row r="4537" spans="1:4" x14ac:dyDescent="0.25">
      <c r="A4537">
        <v>20220219</v>
      </c>
      <c r="B4537" t="s">
        <v>13491</v>
      </c>
      <c r="C4537" t="s">
        <v>35</v>
      </c>
      <c r="D4537" t="s">
        <v>18</v>
      </c>
    </row>
    <row r="4538" spans="1:4" x14ac:dyDescent="0.25">
      <c r="A4538">
        <v>20220219</v>
      </c>
      <c r="B4538" t="s">
        <v>13492</v>
      </c>
      <c r="C4538" t="s">
        <v>46</v>
      </c>
      <c r="D4538" t="s">
        <v>18</v>
      </c>
    </row>
    <row r="4539" spans="1:4" x14ac:dyDescent="0.25">
      <c r="A4539">
        <v>20220219</v>
      </c>
      <c r="B4539" t="s">
        <v>13493</v>
      </c>
      <c r="C4539" t="s">
        <v>31</v>
      </c>
      <c r="D4539" t="s">
        <v>18</v>
      </c>
    </row>
    <row r="4540" spans="1:4" x14ac:dyDescent="0.25">
      <c r="A4540">
        <v>20220219</v>
      </c>
      <c r="B4540" t="s">
        <v>13494</v>
      </c>
      <c r="C4540" t="s">
        <v>31</v>
      </c>
      <c r="D4540" t="s">
        <v>18</v>
      </c>
    </row>
    <row r="4541" spans="1:4" x14ac:dyDescent="0.25">
      <c r="A4541">
        <v>20220219</v>
      </c>
      <c r="B4541" t="s">
        <v>13495</v>
      </c>
      <c r="C4541" t="s">
        <v>31</v>
      </c>
      <c r="D4541" t="s">
        <v>18</v>
      </c>
    </row>
    <row r="4542" spans="1:4" x14ac:dyDescent="0.25">
      <c r="A4542">
        <v>20220219</v>
      </c>
      <c r="B4542" t="s">
        <v>13496</v>
      </c>
      <c r="C4542" t="s">
        <v>17</v>
      </c>
      <c r="D4542" t="s">
        <v>18</v>
      </c>
    </row>
    <row r="4543" spans="1:4" x14ac:dyDescent="0.25">
      <c r="A4543">
        <v>20220219</v>
      </c>
      <c r="B4543" t="s">
        <v>13497</v>
      </c>
      <c r="C4543" t="s">
        <v>228</v>
      </c>
      <c r="D4543" t="s">
        <v>18</v>
      </c>
    </row>
    <row r="4544" spans="1:4" x14ac:dyDescent="0.25">
      <c r="A4544">
        <v>20220220</v>
      </c>
      <c r="B4544" t="s">
        <v>13498</v>
      </c>
      <c r="C4544" t="s">
        <v>17</v>
      </c>
      <c r="D4544" t="s">
        <v>18</v>
      </c>
    </row>
    <row r="4545" spans="1:4" x14ac:dyDescent="0.25">
      <c r="A4545">
        <v>20220220</v>
      </c>
      <c r="B4545" t="s">
        <v>13499</v>
      </c>
      <c r="C4545" t="s">
        <v>17</v>
      </c>
      <c r="D4545" t="s">
        <v>18</v>
      </c>
    </row>
    <row r="4546" spans="1:4" x14ac:dyDescent="0.25">
      <c r="A4546">
        <v>20220220</v>
      </c>
      <c r="B4546" t="s">
        <v>13500</v>
      </c>
      <c r="C4546" t="s">
        <v>31</v>
      </c>
      <c r="D4546" t="s">
        <v>18</v>
      </c>
    </row>
    <row r="4547" spans="1:4" x14ac:dyDescent="0.25">
      <c r="A4547">
        <v>20220220</v>
      </c>
      <c r="B4547" t="s">
        <v>13501</v>
      </c>
      <c r="C4547" t="s">
        <v>17</v>
      </c>
      <c r="D4547" t="s">
        <v>18</v>
      </c>
    </row>
    <row r="4548" spans="1:4" x14ac:dyDescent="0.25">
      <c r="A4548">
        <v>20220220</v>
      </c>
      <c r="B4548" t="s">
        <v>13502</v>
      </c>
      <c r="C4548" t="s">
        <v>35</v>
      </c>
      <c r="D4548" t="s">
        <v>18</v>
      </c>
    </row>
    <row r="4549" spans="1:4" x14ac:dyDescent="0.25">
      <c r="A4549">
        <v>20220220</v>
      </c>
      <c r="B4549" t="s">
        <v>13503</v>
      </c>
      <c r="C4549" t="s">
        <v>624</v>
      </c>
      <c r="D4549" t="s">
        <v>22</v>
      </c>
    </row>
    <row r="4550" spans="1:4" x14ac:dyDescent="0.25">
      <c r="A4550">
        <v>20220220</v>
      </c>
      <c r="B4550" t="s">
        <v>13504</v>
      </c>
      <c r="C4550" t="s">
        <v>17</v>
      </c>
      <c r="D4550" t="s">
        <v>18</v>
      </c>
    </row>
    <row r="4551" spans="1:4" x14ac:dyDescent="0.25">
      <c r="A4551">
        <v>20220220</v>
      </c>
      <c r="B4551" t="s">
        <v>13505</v>
      </c>
      <c r="C4551" t="s">
        <v>13506</v>
      </c>
      <c r="D4551" t="s">
        <v>22</v>
      </c>
    </row>
    <row r="4552" spans="1:4" x14ac:dyDescent="0.25">
      <c r="A4552">
        <v>20220220</v>
      </c>
      <c r="B4552" t="s">
        <v>13507</v>
      </c>
      <c r="C4552" t="s">
        <v>129</v>
      </c>
      <c r="D4552" t="s">
        <v>22</v>
      </c>
    </row>
    <row r="4553" spans="1:4" x14ac:dyDescent="0.25">
      <c r="A4553">
        <v>20220220</v>
      </c>
      <c r="B4553" t="s">
        <v>13508</v>
      </c>
      <c r="C4553" t="s">
        <v>129</v>
      </c>
      <c r="D4553" t="s">
        <v>22</v>
      </c>
    </row>
    <row r="4554" spans="1:4" x14ac:dyDescent="0.25">
      <c r="A4554">
        <v>20220220</v>
      </c>
      <c r="B4554" t="s">
        <v>13509</v>
      </c>
      <c r="C4554" t="s">
        <v>129</v>
      </c>
      <c r="D4554" t="s">
        <v>22</v>
      </c>
    </row>
    <row r="4555" spans="1:4" x14ac:dyDescent="0.25">
      <c r="A4555">
        <v>20220220</v>
      </c>
      <c r="B4555" t="s">
        <v>13226</v>
      </c>
      <c r="C4555" t="s">
        <v>1335</v>
      </c>
      <c r="D4555" t="s">
        <v>22</v>
      </c>
    </row>
    <row r="4556" spans="1:4" x14ac:dyDescent="0.25">
      <c r="A4556">
        <v>20220220</v>
      </c>
      <c r="B4556" t="s">
        <v>13510</v>
      </c>
      <c r="C4556" t="s">
        <v>624</v>
      </c>
      <c r="D4556" t="s">
        <v>22</v>
      </c>
    </row>
    <row r="4557" spans="1:4" x14ac:dyDescent="0.25">
      <c r="A4557">
        <v>20220220</v>
      </c>
      <c r="B4557" t="s">
        <v>13511</v>
      </c>
      <c r="C4557" t="s">
        <v>13512</v>
      </c>
      <c r="D4557" t="s">
        <v>22</v>
      </c>
    </row>
    <row r="4558" spans="1:4" x14ac:dyDescent="0.25">
      <c r="A4558">
        <v>20220220</v>
      </c>
      <c r="B4558" t="s">
        <v>13513</v>
      </c>
      <c r="C4558" t="s">
        <v>17</v>
      </c>
      <c r="D4558" t="s">
        <v>18</v>
      </c>
    </row>
    <row r="4559" spans="1:4" x14ac:dyDescent="0.25">
      <c r="A4559">
        <v>20220220</v>
      </c>
      <c r="B4559" t="s">
        <v>13514</v>
      </c>
      <c r="C4559" t="s">
        <v>31</v>
      </c>
      <c r="D4559" t="s">
        <v>18</v>
      </c>
    </row>
    <row r="4560" spans="1:4" x14ac:dyDescent="0.25">
      <c r="A4560">
        <v>20220220</v>
      </c>
      <c r="B4560" t="s">
        <v>13515</v>
      </c>
      <c r="C4560" t="s">
        <v>17</v>
      </c>
      <c r="D4560" t="s">
        <v>18</v>
      </c>
    </row>
    <row r="4561" spans="1:4" x14ac:dyDescent="0.25">
      <c r="A4561">
        <v>20220220</v>
      </c>
      <c r="B4561" t="s">
        <v>13516</v>
      </c>
      <c r="C4561" t="s">
        <v>17</v>
      </c>
      <c r="D4561" t="s">
        <v>18</v>
      </c>
    </row>
    <row r="4562" spans="1:4" x14ac:dyDescent="0.25">
      <c r="A4562">
        <v>20220220</v>
      </c>
      <c r="B4562" t="s">
        <v>13517</v>
      </c>
      <c r="C4562" t="s">
        <v>2818</v>
      </c>
      <c r="D4562" t="s">
        <v>22</v>
      </c>
    </row>
    <row r="4563" spans="1:4" x14ac:dyDescent="0.25">
      <c r="A4563">
        <v>20220220</v>
      </c>
      <c r="B4563" t="s">
        <v>13518</v>
      </c>
      <c r="C4563" t="s">
        <v>17</v>
      </c>
      <c r="D4563" t="s">
        <v>18</v>
      </c>
    </row>
    <row r="4564" spans="1:4" x14ac:dyDescent="0.25">
      <c r="A4564">
        <v>20220220</v>
      </c>
      <c r="B4564" t="s">
        <v>13519</v>
      </c>
      <c r="C4564" t="s">
        <v>17</v>
      </c>
      <c r="D4564" t="s">
        <v>18</v>
      </c>
    </row>
    <row r="4565" spans="1:4" x14ac:dyDescent="0.25">
      <c r="A4565">
        <v>20220220</v>
      </c>
      <c r="B4565" t="s">
        <v>13520</v>
      </c>
      <c r="C4565" t="s">
        <v>35</v>
      </c>
      <c r="D4565" t="s">
        <v>18</v>
      </c>
    </row>
    <row r="4566" spans="1:4" x14ac:dyDescent="0.25">
      <c r="A4566">
        <v>20220220</v>
      </c>
      <c r="B4566" t="s">
        <v>13521</v>
      </c>
      <c r="C4566" t="s">
        <v>17</v>
      </c>
      <c r="D4566" t="s">
        <v>18</v>
      </c>
    </row>
    <row r="4567" spans="1:4" x14ac:dyDescent="0.25">
      <c r="A4567">
        <v>20220220</v>
      </c>
      <c r="B4567" t="s">
        <v>13469</v>
      </c>
      <c r="C4567" t="s">
        <v>362</v>
      </c>
      <c r="D4567" t="s">
        <v>22</v>
      </c>
    </row>
    <row r="4568" spans="1:4" x14ac:dyDescent="0.25">
      <c r="A4568">
        <v>20220220</v>
      </c>
      <c r="B4568" t="s">
        <v>13522</v>
      </c>
      <c r="C4568" t="s">
        <v>17</v>
      </c>
      <c r="D4568" t="s">
        <v>18</v>
      </c>
    </row>
    <row r="4569" spans="1:4" x14ac:dyDescent="0.25">
      <c r="A4569">
        <v>20220220</v>
      </c>
      <c r="B4569" t="s">
        <v>13523</v>
      </c>
      <c r="C4569" t="s">
        <v>31</v>
      </c>
      <c r="D4569" t="s">
        <v>18</v>
      </c>
    </row>
    <row r="4570" spans="1:4" x14ac:dyDescent="0.25">
      <c r="A4570">
        <v>20220220</v>
      </c>
      <c r="B4570" t="s">
        <v>13524</v>
      </c>
      <c r="C4570" t="s">
        <v>17</v>
      </c>
      <c r="D4570" t="s">
        <v>18</v>
      </c>
    </row>
    <row r="4571" spans="1:4" x14ac:dyDescent="0.25">
      <c r="A4571">
        <v>20220220</v>
      </c>
      <c r="B4571" t="s">
        <v>13525</v>
      </c>
      <c r="C4571" t="s">
        <v>35</v>
      </c>
      <c r="D4571" t="s">
        <v>18</v>
      </c>
    </row>
    <row r="4572" spans="1:4" x14ac:dyDescent="0.25">
      <c r="A4572">
        <v>20220220</v>
      </c>
      <c r="B4572" t="s">
        <v>13526</v>
      </c>
      <c r="C4572" t="s">
        <v>3439</v>
      </c>
      <c r="D4572" t="s">
        <v>18</v>
      </c>
    </row>
    <row r="4573" spans="1:4" x14ac:dyDescent="0.25">
      <c r="A4573">
        <v>20220220</v>
      </c>
      <c r="B4573" t="s">
        <v>13527</v>
      </c>
      <c r="C4573" t="s">
        <v>31</v>
      </c>
      <c r="D4573" t="s">
        <v>18</v>
      </c>
    </row>
    <row r="4574" spans="1:4" x14ac:dyDescent="0.25">
      <c r="A4574">
        <v>20220220</v>
      </c>
      <c r="B4574" t="s">
        <v>13528</v>
      </c>
      <c r="C4574" t="s">
        <v>35</v>
      </c>
      <c r="D4574" t="s">
        <v>18</v>
      </c>
    </row>
    <row r="4575" spans="1:4" x14ac:dyDescent="0.25">
      <c r="A4575">
        <v>20220220</v>
      </c>
      <c r="B4575" t="s">
        <v>13529</v>
      </c>
      <c r="C4575" t="s">
        <v>17</v>
      </c>
      <c r="D4575" t="s">
        <v>18</v>
      </c>
    </row>
    <row r="4576" spans="1:4" x14ac:dyDescent="0.25">
      <c r="A4576">
        <v>20220220</v>
      </c>
      <c r="B4576" t="s">
        <v>13530</v>
      </c>
      <c r="C4576" t="s">
        <v>17</v>
      </c>
      <c r="D4576" t="s">
        <v>18</v>
      </c>
    </row>
    <row r="4577" spans="1:4" x14ac:dyDescent="0.25">
      <c r="A4577">
        <v>20220220</v>
      </c>
      <c r="B4577" t="s">
        <v>13531</v>
      </c>
      <c r="C4577" t="s">
        <v>31</v>
      </c>
      <c r="D4577" t="s">
        <v>18</v>
      </c>
    </row>
    <row r="4578" spans="1:4" x14ac:dyDescent="0.25">
      <c r="A4578">
        <v>20220220</v>
      </c>
      <c r="B4578" t="s">
        <v>13532</v>
      </c>
      <c r="C4578" t="s">
        <v>35</v>
      </c>
      <c r="D4578" t="s">
        <v>18</v>
      </c>
    </row>
    <row r="4579" spans="1:4" x14ac:dyDescent="0.25">
      <c r="A4579">
        <v>20220220</v>
      </c>
      <c r="B4579" t="s">
        <v>13533</v>
      </c>
      <c r="C4579" t="s">
        <v>35</v>
      </c>
      <c r="D4579" t="s">
        <v>18</v>
      </c>
    </row>
    <row r="4580" spans="1:4" x14ac:dyDescent="0.25">
      <c r="A4580">
        <v>20220220</v>
      </c>
      <c r="B4580" t="s">
        <v>1504</v>
      </c>
      <c r="C4580" t="s">
        <v>17</v>
      </c>
      <c r="D4580" t="s">
        <v>18</v>
      </c>
    </row>
    <row r="4581" spans="1:4" x14ac:dyDescent="0.25">
      <c r="A4581">
        <v>20220220</v>
      </c>
      <c r="B4581" t="s">
        <v>61</v>
      </c>
      <c r="C4581" t="s">
        <v>35</v>
      </c>
      <c r="D4581" t="s">
        <v>18</v>
      </c>
    </row>
    <row r="4582" spans="1:4" x14ac:dyDescent="0.25">
      <c r="A4582">
        <v>20220220</v>
      </c>
      <c r="B4582" t="s">
        <v>13534</v>
      </c>
      <c r="C4582" t="s">
        <v>17</v>
      </c>
      <c r="D4582" t="s">
        <v>18</v>
      </c>
    </row>
    <row r="4583" spans="1:4" x14ac:dyDescent="0.25">
      <c r="A4583">
        <v>20220220</v>
      </c>
      <c r="B4583" t="s">
        <v>13535</v>
      </c>
      <c r="C4583" t="s">
        <v>17</v>
      </c>
      <c r="D4583" t="s">
        <v>18</v>
      </c>
    </row>
    <row r="4584" spans="1:4" x14ac:dyDescent="0.25">
      <c r="A4584">
        <v>20220220</v>
      </c>
      <c r="B4584" t="s">
        <v>13174</v>
      </c>
      <c r="C4584" t="s">
        <v>279</v>
      </c>
      <c r="D4584" t="s">
        <v>22</v>
      </c>
    </row>
    <row r="4585" spans="1:4" x14ac:dyDescent="0.25">
      <c r="A4585">
        <v>20220220</v>
      </c>
      <c r="B4585" t="s">
        <v>13536</v>
      </c>
      <c r="C4585" t="s">
        <v>17</v>
      </c>
      <c r="D4585" t="s">
        <v>18</v>
      </c>
    </row>
    <row r="4586" spans="1:4" x14ac:dyDescent="0.25">
      <c r="A4586">
        <v>20220220</v>
      </c>
      <c r="B4586" t="s">
        <v>13537</v>
      </c>
      <c r="C4586" t="s">
        <v>17</v>
      </c>
      <c r="D4586" t="s">
        <v>18</v>
      </c>
    </row>
    <row r="4587" spans="1:4" x14ac:dyDescent="0.25">
      <c r="A4587">
        <v>20220220</v>
      </c>
      <c r="B4587" t="s">
        <v>13538</v>
      </c>
      <c r="C4587" t="s">
        <v>35</v>
      </c>
      <c r="D4587" t="s">
        <v>18</v>
      </c>
    </row>
    <row r="4588" spans="1:4" x14ac:dyDescent="0.25">
      <c r="A4588">
        <v>20220221</v>
      </c>
      <c r="B4588" t="s">
        <v>13539</v>
      </c>
      <c r="C4588" t="s">
        <v>1891</v>
      </c>
      <c r="D4588" t="s">
        <v>22</v>
      </c>
    </row>
    <row r="4589" spans="1:4" x14ac:dyDescent="0.25">
      <c r="A4589">
        <v>20220221</v>
      </c>
      <c r="B4589" t="s">
        <v>13540</v>
      </c>
      <c r="C4589" t="s">
        <v>76</v>
      </c>
      <c r="D4589" t="s">
        <v>18</v>
      </c>
    </row>
    <row r="4590" spans="1:4" x14ac:dyDescent="0.25">
      <c r="A4590">
        <v>20220221</v>
      </c>
      <c r="B4590" t="s">
        <v>13541</v>
      </c>
      <c r="C4590" t="s">
        <v>1446</v>
      </c>
      <c r="D4590" t="s">
        <v>22</v>
      </c>
    </row>
    <row r="4591" spans="1:4" x14ac:dyDescent="0.25">
      <c r="A4591">
        <v>20220221</v>
      </c>
      <c r="B4591" t="s">
        <v>13542</v>
      </c>
      <c r="C4591" t="s">
        <v>13543</v>
      </c>
      <c r="D4591" t="s">
        <v>22</v>
      </c>
    </row>
    <row r="4592" spans="1:4" x14ac:dyDescent="0.25">
      <c r="A4592">
        <v>20220221</v>
      </c>
      <c r="B4592" t="s">
        <v>13544</v>
      </c>
      <c r="C4592" t="s">
        <v>76</v>
      </c>
      <c r="D4592" t="s">
        <v>18</v>
      </c>
    </row>
    <row r="4593" spans="1:4" x14ac:dyDescent="0.25">
      <c r="A4593">
        <v>20220221</v>
      </c>
      <c r="B4593" t="s">
        <v>13545</v>
      </c>
      <c r="C4593" t="s">
        <v>31</v>
      </c>
      <c r="D4593" t="s">
        <v>18</v>
      </c>
    </row>
    <row r="4594" spans="1:4" x14ac:dyDescent="0.25">
      <c r="A4594">
        <v>20220221</v>
      </c>
      <c r="B4594" t="s">
        <v>13546</v>
      </c>
      <c r="C4594" t="s">
        <v>17</v>
      </c>
      <c r="D4594" t="s">
        <v>18</v>
      </c>
    </row>
    <row r="4595" spans="1:4" x14ac:dyDescent="0.25">
      <c r="A4595">
        <v>20220221</v>
      </c>
      <c r="B4595" t="s">
        <v>13547</v>
      </c>
      <c r="C4595" t="s">
        <v>694</v>
      </c>
      <c r="D4595" t="s">
        <v>22</v>
      </c>
    </row>
    <row r="4596" spans="1:4" x14ac:dyDescent="0.25">
      <c r="A4596">
        <v>20220221</v>
      </c>
      <c r="B4596" t="s">
        <v>13548</v>
      </c>
      <c r="C4596" t="s">
        <v>17</v>
      </c>
      <c r="D4596" t="s">
        <v>18</v>
      </c>
    </row>
    <row r="4597" spans="1:4" x14ac:dyDescent="0.25">
      <c r="A4597">
        <v>20220221</v>
      </c>
      <c r="B4597" t="s">
        <v>13549</v>
      </c>
      <c r="C4597" t="s">
        <v>46</v>
      </c>
      <c r="D4597" t="s">
        <v>18</v>
      </c>
    </row>
    <row r="4598" spans="1:4" x14ac:dyDescent="0.25">
      <c r="A4598">
        <v>20220221</v>
      </c>
      <c r="B4598" t="s">
        <v>13550</v>
      </c>
      <c r="C4598" t="s">
        <v>17</v>
      </c>
      <c r="D4598" t="s">
        <v>18</v>
      </c>
    </row>
    <row r="4599" spans="1:4" x14ac:dyDescent="0.25">
      <c r="A4599">
        <v>20220221</v>
      </c>
      <c r="B4599" t="s">
        <v>13551</v>
      </c>
      <c r="C4599" t="s">
        <v>46</v>
      </c>
      <c r="D4599" t="s">
        <v>18</v>
      </c>
    </row>
    <row r="4600" spans="1:4" x14ac:dyDescent="0.25">
      <c r="A4600">
        <v>20220221</v>
      </c>
      <c r="B4600" t="s">
        <v>13552</v>
      </c>
      <c r="C4600" t="s">
        <v>84</v>
      </c>
      <c r="D4600" t="s">
        <v>22</v>
      </c>
    </row>
    <row r="4601" spans="1:4" x14ac:dyDescent="0.25">
      <c r="A4601">
        <v>20220221</v>
      </c>
      <c r="B4601" t="s">
        <v>13553</v>
      </c>
      <c r="C4601" t="s">
        <v>84</v>
      </c>
      <c r="D4601" t="s">
        <v>22</v>
      </c>
    </row>
    <row r="4602" spans="1:4" x14ac:dyDescent="0.25">
      <c r="A4602">
        <v>20220221</v>
      </c>
      <c r="B4602" t="s">
        <v>13554</v>
      </c>
      <c r="C4602" t="s">
        <v>84</v>
      </c>
      <c r="D4602" t="s">
        <v>22</v>
      </c>
    </row>
    <row r="4603" spans="1:4" x14ac:dyDescent="0.25">
      <c r="A4603">
        <v>20220221</v>
      </c>
      <c r="B4603" t="s">
        <v>13555</v>
      </c>
      <c r="C4603" t="s">
        <v>84</v>
      </c>
      <c r="D4603" t="s">
        <v>22</v>
      </c>
    </row>
    <row r="4604" spans="1:4" x14ac:dyDescent="0.25">
      <c r="A4604">
        <v>20220221</v>
      </c>
      <c r="B4604" t="s">
        <v>13556</v>
      </c>
      <c r="C4604" t="s">
        <v>84</v>
      </c>
      <c r="D4604" t="s">
        <v>22</v>
      </c>
    </row>
    <row r="4605" spans="1:4" x14ac:dyDescent="0.25">
      <c r="A4605">
        <v>20220221</v>
      </c>
      <c r="B4605" t="s">
        <v>13557</v>
      </c>
      <c r="C4605" t="s">
        <v>84</v>
      </c>
      <c r="D4605" t="s">
        <v>22</v>
      </c>
    </row>
    <row r="4606" spans="1:4" x14ac:dyDescent="0.25">
      <c r="A4606">
        <v>20220221</v>
      </c>
      <c r="B4606" t="s">
        <v>13558</v>
      </c>
      <c r="C4606" t="s">
        <v>13559</v>
      </c>
      <c r="D4606" t="s">
        <v>22</v>
      </c>
    </row>
    <row r="4607" spans="1:4" x14ac:dyDescent="0.25">
      <c r="A4607">
        <v>20220221</v>
      </c>
      <c r="B4607" t="s">
        <v>13560</v>
      </c>
      <c r="C4607" t="s">
        <v>1052</v>
      </c>
      <c r="D4607" t="s">
        <v>18</v>
      </c>
    </row>
    <row r="4608" spans="1:4" x14ac:dyDescent="0.25">
      <c r="A4608">
        <v>20220221</v>
      </c>
      <c r="B4608" t="s">
        <v>13561</v>
      </c>
      <c r="C4608" t="s">
        <v>745</v>
      </c>
      <c r="D4608" t="s">
        <v>18</v>
      </c>
    </row>
    <row r="4609" spans="1:4" x14ac:dyDescent="0.25">
      <c r="A4609">
        <v>20220221</v>
      </c>
      <c r="B4609" t="s">
        <v>13562</v>
      </c>
      <c r="C4609" t="s">
        <v>13563</v>
      </c>
      <c r="D4609" t="s">
        <v>18</v>
      </c>
    </row>
    <row r="4610" spans="1:4" x14ac:dyDescent="0.25">
      <c r="A4610">
        <v>20220221</v>
      </c>
      <c r="B4610" t="s">
        <v>13564</v>
      </c>
      <c r="C4610" t="s">
        <v>13565</v>
      </c>
      <c r="D4610" t="s">
        <v>22</v>
      </c>
    </row>
    <row r="4611" spans="1:4" x14ac:dyDescent="0.25">
      <c r="A4611">
        <v>20220221</v>
      </c>
      <c r="B4611" t="s">
        <v>13566</v>
      </c>
      <c r="C4611" t="s">
        <v>1335</v>
      </c>
      <c r="D4611" t="s">
        <v>22</v>
      </c>
    </row>
    <row r="4612" spans="1:4" x14ac:dyDescent="0.25">
      <c r="A4612">
        <v>20220221</v>
      </c>
      <c r="B4612" t="s">
        <v>13567</v>
      </c>
      <c r="C4612" t="s">
        <v>262</v>
      </c>
      <c r="D4612" t="s">
        <v>22</v>
      </c>
    </row>
    <row r="4613" spans="1:4" x14ac:dyDescent="0.25">
      <c r="A4613">
        <v>20220221</v>
      </c>
      <c r="B4613" t="s">
        <v>13568</v>
      </c>
      <c r="C4613" t="s">
        <v>13569</v>
      </c>
      <c r="D4613" t="s">
        <v>22</v>
      </c>
    </row>
    <row r="4614" spans="1:4" x14ac:dyDescent="0.25">
      <c r="A4614">
        <v>20220221</v>
      </c>
      <c r="B4614" t="s">
        <v>13570</v>
      </c>
      <c r="C4614" t="s">
        <v>31</v>
      </c>
      <c r="D4614" t="s">
        <v>18</v>
      </c>
    </row>
    <row r="4615" spans="1:4" x14ac:dyDescent="0.25">
      <c r="A4615">
        <v>20220221</v>
      </c>
      <c r="B4615" t="s">
        <v>13571</v>
      </c>
      <c r="C4615" t="s">
        <v>11867</v>
      </c>
      <c r="D4615" t="s">
        <v>22</v>
      </c>
    </row>
    <row r="4616" spans="1:4" x14ac:dyDescent="0.25">
      <c r="A4616">
        <v>20220221</v>
      </c>
      <c r="B4616" t="s">
        <v>13572</v>
      </c>
      <c r="C4616" t="s">
        <v>13573</v>
      </c>
      <c r="D4616" t="s">
        <v>22</v>
      </c>
    </row>
    <row r="4617" spans="1:4" x14ac:dyDescent="0.25">
      <c r="A4617">
        <v>20220221</v>
      </c>
      <c r="B4617" t="s">
        <v>13574</v>
      </c>
      <c r="C4617" t="s">
        <v>13575</v>
      </c>
      <c r="D4617" t="s">
        <v>22</v>
      </c>
    </row>
    <row r="4618" spans="1:4" x14ac:dyDescent="0.25">
      <c r="A4618">
        <v>20220221</v>
      </c>
      <c r="B4618" t="s">
        <v>13576</v>
      </c>
      <c r="C4618" t="s">
        <v>76</v>
      </c>
      <c r="D4618" t="s">
        <v>18</v>
      </c>
    </row>
    <row r="4619" spans="1:4" x14ac:dyDescent="0.25">
      <c r="A4619">
        <v>20220221</v>
      </c>
      <c r="B4619" t="s">
        <v>13577</v>
      </c>
      <c r="C4619" t="s">
        <v>31</v>
      </c>
      <c r="D4619" t="s">
        <v>18</v>
      </c>
    </row>
    <row r="4620" spans="1:4" x14ac:dyDescent="0.25">
      <c r="A4620">
        <v>20220221</v>
      </c>
      <c r="B4620" t="s">
        <v>13578</v>
      </c>
      <c r="C4620" t="s">
        <v>17</v>
      </c>
      <c r="D4620" t="s">
        <v>18</v>
      </c>
    </row>
    <row r="4621" spans="1:4" x14ac:dyDescent="0.25">
      <c r="A4621">
        <v>20220221</v>
      </c>
      <c r="B4621" t="s">
        <v>13579</v>
      </c>
      <c r="C4621" t="s">
        <v>13580</v>
      </c>
      <c r="D4621" t="s">
        <v>22</v>
      </c>
    </row>
    <row r="4622" spans="1:4" x14ac:dyDescent="0.25">
      <c r="A4622">
        <v>20220221</v>
      </c>
      <c r="B4622" t="s">
        <v>12359</v>
      </c>
      <c r="C4622" t="s">
        <v>1411</v>
      </c>
      <c r="D4622" t="s">
        <v>22</v>
      </c>
    </row>
    <row r="4623" spans="1:4" x14ac:dyDescent="0.25">
      <c r="A4623">
        <v>20220221</v>
      </c>
      <c r="B4623" t="s">
        <v>13230</v>
      </c>
      <c r="C4623" t="s">
        <v>13581</v>
      </c>
      <c r="D4623" t="s">
        <v>18</v>
      </c>
    </row>
    <row r="4624" spans="1:4" x14ac:dyDescent="0.25">
      <c r="A4624">
        <v>20220221</v>
      </c>
      <c r="B4624" t="s">
        <v>13582</v>
      </c>
      <c r="C4624" t="s">
        <v>31</v>
      </c>
      <c r="D4624" t="s">
        <v>18</v>
      </c>
    </row>
    <row r="4625" spans="1:4" x14ac:dyDescent="0.25">
      <c r="A4625">
        <v>20220221</v>
      </c>
      <c r="B4625" t="s">
        <v>13583</v>
      </c>
      <c r="C4625" t="s">
        <v>17</v>
      </c>
      <c r="D4625" t="s">
        <v>18</v>
      </c>
    </row>
    <row r="4626" spans="1:4" x14ac:dyDescent="0.25">
      <c r="A4626">
        <v>20220221</v>
      </c>
      <c r="B4626" t="s">
        <v>13584</v>
      </c>
      <c r="C4626" t="s">
        <v>13585</v>
      </c>
      <c r="D4626" t="s">
        <v>22</v>
      </c>
    </row>
    <row r="4627" spans="1:4" x14ac:dyDescent="0.25">
      <c r="A4627">
        <v>20220221</v>
      </c>
      <c r="B4627" t="s">
        <v>11668</v>
      </c>
      <c r="C4627" t="s">
        <v>113</v>
      </c>
      <c r="D4627" t="s">
        <v>18</v>
      </c>
    </row>
    <row r="4628" spans="1:4" x14ac:dyDescent="0.25">
      <c r="A4628">
        <v>20220221</v>
      </c>
      <c r="B4628" t="s">
        <v>13586</v>
      </c>
      <c r="C4628" t="s">
        <v>35</v>
      </c>
      <c r="D4628" t="s">
        <v>18</v>
      </c>
    </row>
    <row r="4629" spans="1:4" x14ac:dyDescent="0.25">
      <c r="A4629">
        <v>20220221</v>
      </c>
      <c r="B4629" t="s">
        <v>13587</v>
      </c>
      <c r="C4629" t="s">
        <v>11059</v>
      </c>
      <c r="D4629" t="s">
        <v>22</v>
      </c>
    </row>
    <row r="4630" spans="1:4" x14ac:dyDescent="0.25">
      <c r="A4630">
        <v>20220221</v>
      </c>
      <c r="B4630" t="s">
        <v>13235</v>
      </c>
      <c r="C4630" t="s">
        <v>262</v>
      </c>
      <c r="D4630" t="s">
        <v>22</v>
      </c>
    </row>
    <row r="4631" spans="1:4" x14ac:dyDescent="0.25">
      <c r="A4631">
        <v>20220221</v>
      </c>
      <c r="B4631" t="s">
        <v>13588</v>
      </c>
      <c r="C4631" t="s">
        <v>262</v>
      </c>
      <c r="D4631" t="s">
        <v>22</v>
      </c>
    </row>
    <row r="4632" spans="1:4" x14ac:dyDescent="0.25">
      <c r="A4632">
        <v>20220221</v>
      </c>
      <c r="B4632" t="s">
        <v>13589</v>
      </c>
      <c r="C4632" t="s">
        <v>1809</v>
      </c>
      <c r="D4632" t="s">
        <v>22</v>
      </c>
    </row>
    <row r="4633" spans="1:4" x14ac:dyDescent="0.25">
      <c r="A4633">
        <v>20220221</v>
      </c>
      <c r="B4633" t="s">
        <v>13590</v>
      </c>
      <c r="C4633" t="s">
        <v>5866</v>
      </c>
      <c r="D4633" t="s">
        <v>22</v>
      </c>
    </row>
    <row r="4634" spans="1:4" x14ac:dyDescent="0.25">
      <c r="A4634">
        <v>20220221</v>
      </c>
      <c r="B4634" t="s">
        <v>13591</v>
      </c>
      <c r="C4634" t="s">
        <v>595</v>
      </c>
      <c r="D4634" t="s">
        <v>18</v>
      </c>
    </row>
    <row r="4635" spans="1:4" x14ac:dyDescent="0.25">
      <c r="A4635">
        <v>20220221</v>
      </c>
      <c r="B4635" t="s">
        <v>13592</v>
      </c>
      <c r="C4635" t="s">
        <v>13593</v>
      </c>
      <c r="D4635" t="s">
        <v>22</v>
      </c>
    </row>
    <row r="4636" spans="1:4" x14ac:dyDescent="0.25">
      <c r="A4636">
        <v>20220221</v>
      </c>
      <c r="B4636" t="s">
        <v>13594</v>
      </c>
      <c r="C4636" t="s">
        <v>68</v>
      </c>
      <c r="D4636" t="s">
        <v>18</v>
      </c>
    </row>
    <row r="4637" spans="1:4" x14ac:dyDescent="0.25">
      <c r="A4637">
        <v>20220221</v>
      </c>
      <c r="B4637" t="s">
        <v>13595</v>
      </c>
      <c r="C4637" t="s">
        <v>13596</v>
      </c>
      <c r="D4637" t="s">
        <v>22</v>
      </c>
    </row>
    <row r="4638" spans="1:4" x14ac:dyDescent="0.25">
      <c r="A4638">
        <v>20220221</v>
      </c>
      <c r="B4638" t="s">
        <v>13597</v>
      </c>
      <c r="C4638" t="s">
        <v>313</v>
      </c>
      <c r="D4638" t="s">
        <v>22</v>
      </c>
    </row>
    <row r="4639" spans="1:4" x14ac:dyDescent="0.25">
      <c r="A4639">
        <v>20220221</v>
      </c>
      <c r="B4639" t="s">
        <v>13598</v>
      </c>
      <c r="C4639" t="s">
        <v>262</v>
      </c>
      <c r="D4639" t="s">
        <v>22</v>
      </c>
    </row>
    <row r="4640" spans="1:4" x14ac:dyDescent="0.25">
      <c r="A4640">
        <v>20220221</v>
      </c>
      <c r="B4640" t="s">
        <v>13599</v>
      </c>
      <c r="C4640" t="s">
        <v>76</v>
      </c>
      <c r="D4640" t="s">
        <v>18</v>
      </c>
    </row>
    <row r="4641" spans="1:4" x14ac:dyDescent="0.25">
      <c r="A4641">
        <v>20220221</v>
      </c>
      <c r="B4641" t="s">
        <v>13600</v>
      </c>
      <c r="C4641" t="s">
        <v>17</v>
      </c>
      <c r="D4641" t="s">
        <v>18</v>
      </c>
    </row>
    <row r="4642" spans="1:4" x14ac:dyDescent="0.25">
      <c r="A4642">
        <v>20220221</v>
      </c>
      <c r="B4642" t="s">
        <v>13601</v>
      </c>
      <c r="C4642" t="s">
        <v>17</v>
      </c>
      <c r="D4642" t="s">
        <v>18</v>
      </c>
    </row>
    <row r="4643" spans="1:4" x14ac:dyDescent="0.25">
      <c r="A4643">
        <v>20220221</v>
      </c>
      <c r="B4643" t="s">
        <v>13602</v>
      </c>
      <c r="C4643" t="s">
        <v>595</v>
      </c>
      <c r="D4643" t="s">
        <v>18</v>
      </c>
    </row>
    <row r="4644" spans="1:4" x14ac:dyDescent="0.25">
      <c r="A4644">
        <v>20220221</v>
      </c>
      <c r="B4644" t="s">
        <v>13603</v>
      </c>
      <c r="C4644" t="s">
        <v>35</v>
      </c>
      <c r="D4644" t="s">
        <v>18</v>
      </c>
    </row>
    <row r="4645" spans="1:4" x14ac:dyDescent="0.25">
      <c r="A4645">
        <v>20220221</v>
      </c>
      <c r="B4645" t="s">
        <v>13604</v>
      </c>
      <c r="C4645" t="s">
        <v>17</v>
      </c>
      <c r="D4645" t="s">
        <v>18</v>
      </c>
    </row>
    <row r="4646" spans="1:4" x14ac:dyDescent="0.25">
      <c r="A4646">
        <v>20220221</v>
      </c>
      <c r="B4646" t="s">
        <v>13605</v>
      </c>
      <c r="C4646" t="s">
        <v>206</v>
      </c>
      <c r="D4646" t="s">
        <v>22</v>
      </c>
    </row>
    <row r="4647" spans="1:4" x14ac:dyDescent="0.25">
      <c r="A4647">
        <v>20220221</v>
      </c>
      <c r="B4647" t="s">
        <v>13606</v>
      </c>
      <c r="C4647" t="s">
        <v>2225</v>
      </c>
      <c r="D4647" t="s">
        <v>22</v>
      </c>
    </row>
    <row r="4648" spans="1:4" x14ac:dyDescent="0.25">
      <c r="A4648">
        <v>20220221</v>
      </c>
      <c r="B4648" t="s">
        <v>13607</v>
      </c>
      <c r="C4648" t="s">
        <v>13608</v>
      </c>
      <c r="D4648" t="s">
        <v>22</v>
      </c>
    </row>
    <row r="4649" spans="1:4" x14ac:dyDescent="0.25">
      <c r="A4649">
        <v>20220221</v>
      </c>
      <c r="B4649" t="s">
        <v>13140</v>
      </c>
      <c r="C4649" t="s">
        <v>13609</v>
      </c>
      <c r="D4649" t="s">
        <v>22</v>
      </c>
    </row>
    <row r="4650" spans="1:4" x14ac:dyDescent="0.25">
      <c r="A4650">
        <v>20220221</v>
      </c>
      <c r="B4650" t="s">
        <v>13610</v>
      </c>
      <c r="C4650" t="s">
        <v>379</v>
      </c>
      <c r="D4650" t="s">
        <v>18</v>
      </c>
    </row>
    <row r="4651" spans="1:4" x14ac:dyDescent="0.25">
      <c r="A4651">
        <v>20220221</v>
      </c>
      <c r="B4651" t="s">
        <v>13611</v>
      </c>
      <c r="C4651" t="s">
        <v>1417</v>
      </c>
      <c r="D4651" t="s">
        <v>22</v>
      </c>
    </row>
    <row r="4652" spans="1:4" x14ac:dyDescent="0.25">
      <c r="A4652">
        <v>20220221</v>
      </c>
      <c r="B4652" t="s">
        <v>13612</v>
      </c>
      <c r="C4652" t="s">
        <v>76</v>
      </c>
      <c r="D4652" t="s">
        <v>18</v>
      </c>
    </row>
    <row r="4653" spans="1:4" x14ac:dyDescent="0.25">
      <c r="A4653">
        <v>20220221</v>
      </c>
      <c r="B4653" t="s">
        <v>13613</v>
      </c>
      <c r="C4653" t="s">
        <v>68</v>
      </c>
      <c r="D4653" t="s">
        <v>18</v>
      </c>
    </row>
    <row r="4654" spans="1:4" x14ac:dyDescent="0.25">
      <c r="A4654">
        <v>20220221</v>
      </c>
      <c r="B4654" t="s">
        <v>13614</v>
      </c>
      <c r="C4654" t="s">
        <v>31</v>
      </c>
      <c r="D4654" t="s">
        <v>18</v>
      </c>
    </row>
    <row r="4655" spans="1:4" x14ac:dyDescent="0.25">
      <c r="A4655">
        <v>20220221</v>
      </c>
      <c r="B4655" t="s">
        <v>13615</v>
      </c>
      <c r="C4655" t="s">
        <v>1963</v>
      </c>
      <c r="D4655" t="s">
        <v>22</v>
      </c>
    </row>
    <row r="4656" spans="1:4" x14ac:dyDescent="0.25">
      <c r="A4656">
        <v>20220221</v>
      </c>
      <c r="B4656" t="s">
        <v>13616</v>
      </c>
      <c r="C4656" t="s">
        <v>17</v>
      </c>
      <c r="D4656" t="s">
        <v>18</v>
      </c>
    </row>
    <row r="4657" spans="1:4" x14ac:dyDescent="0.25">
      <c r="A4657">
        <v>20220221</v>
      </c>
      <c r="B4657" t="s">
        <v>13617</v>
      </c>
      <c r="C4657" t="s">
        <v>35</v>
      </c>
      <c r="D4657" t="s">
        <v>18</v>
      </c>
    </row>
    <row r="4658" spans="1:4" x14ac:dyDescent="0.25">
      <c r="A4658">
        <v>20220221</v>
      </c>
      <c r="B4658" t="s">
        <v>13618</v>
      </c>
      <c r="C4658" t="s">
        <v>17</v>
      </c>
      <c r="D4658" t="s">
        <v>18</v>
      </c>
    </row>
    <row r="4659" spans="1:4" x14ac:dyDescent="0.25">
      <c r="A4659">
        <v>20220221</v>
      </c>
      <c r="B4659" t="s">
        <v>13619</v>
      </c>
      <c r="C4659" t="s">
        <v>17</v>
      </c>
      <c r="D4659" t="s">
        <v>18</v>
      </c>
    </row>
    <row r="4660" spans="1:4" x14ac:dyDescent="0.25">
      <c r="A4660">
        <v>20220221</v>
      </c>
      <c r="B4660" t="s">
        <v>13620</v>
      </c>
      <c r="C4660" t="s">
        <v>3278</v>
      </c>
      <c r="D4660" t="s">
        <v>22</v>
      </c>
    </row>
    <row r="4661" spans="1:4" x14ac:dyDescent="0.25">
      <c r="A4661">
        <v>20220221</v>
      </c>
      <c r="B4661" t="s">
        <v>13621</v>
      </c>
      <c r="C4661" t="s">
        <v>13622</v>
      </c>
      <c r="D4661" t="s">
        <v>22</v>
      </c>
    </row>
    <row r="4662" spans="1:4" x14ac:dyDescent="0.25">
      <c r="A4662">
        <v>20220221</v>
      </c>
      <c r="B4662" t="s">
        <v>13623</v>
      </c>
      <c r="C4662" t="s">
        <v>6864</v>
      </c>
      <c r="D4662" t="s">
        <v>22</v>
      </c>
    </row>
    <row r="4663" spans="1:4" x14ac:dyDescent="0.25">
      <c r="A4663">
        <v>20220221</v>
      </c>
      <c r="B4663" t="s">
        <v>13624</v>
      </c>
      <c r="C4663" t="s">
        <v>31</v>
      </c>
      <c r="D4663" t="s">
        <v>18</v>
      </c>
    </row>
    <row r="4664" spans="1:4" x14ac:dyDescent="0.25">
      <c r="A4664">
        <v>20220221</v>
      </c>
      <c r="B4664" t="s">
        <v>13625</v>
      </c>
      <c r="C4664" t="s">
        <v>192</v>
      </c>
      <c r="D4664" t="s">
        <v>22</v>
      </c>
    </row>
    <row r="4665" spans="1:4" x14ac:dyDescent="0.25">
      <c r="A4665">
        <v>20220221</v>
      </c>
      <c r="B4665" t="s">
        <v>13626</v>
      </c>
      <c r="C4665" t="s">
        <v>211</v>
      </c>
      <c r="D4665" t="s">
        <v>22</v>
      </c>
    </row>
    <row r="4666" spans="1:4" x14ac:dyDescent="0.25">
      <c r="A4666">
        <v>20220221</v>
      </c>
      <c r="B4666" t="s">
        <v>13627</v>
      </c>
      <c r="C4666" t="s">
        <v>211</v>
      </c>
      <c r="D4666" t="s">
        <v>22</v>
      </c>
    </row>
    <row r="4667" spans="1:4" x14ac:dyDescent="0.25">
      <c r="A4667">
        <v>20220221</v>
      </c>
      <c r="B4667" t="s">
        <v>13628</v>
      </c>
      <c r="C4667" t="s">
        <v>266</v>
      </c>
      <c r="D4667" t="s">
        <v>18</v>
      </c>
    </row>
    <row r="4668" spans="1:4" x14ac:dyDescent="0.25">
      <c r="A4668">
        <v>20220221</v>
      </c>
      <c r="B4668" t="s">
        <v>13629</v>
      </c>
      <c r="C4668" t="s">
        <v>228</v>
      </c>
      <c r="D4668" t="s">
        <v>18</v>
      </c>
    </row>
    <row r="4669" spans="1:4" x14ac:dyDescent="0.25">
      <c r="A4669">
        <v>20220221</v>
      </c>
      <c r="B4669" t="s">
        <v>13630</v>
      </c>
      <c r="C4669" t="s">
        <v>7845</v>
      </c>
      <c r="D4669" t="s">
        <v>18</v>
      </c>
    </row>
    <row r="4670" spans="1:4" x14ac:dyDescent="0.25">
      <c r="A4670">
        <v>20220221</v>
      </c>
      <c r="B4670" t="s">
        <v>13631</v>
      </c>
      <c r="C4670" t="s">
        <v>76</v>
      </c>
      <c r="D4670" t="s">
        <v>18</v>
      </c>
    </row>
    <row r="4671" spans="1:4" x14ac:dyDescent="0.25">
      <c r="A4671">
        <v>20220221</v>
      </c>
      <c r="B4671" t="s">
        <v>13632</v>
      </c>
      <c r="C4671" t="s">
        <v>3293</v>
      </c>
      <c r="D4671" t="s">
        <v>22</v>
      </c>
    </row>
    <row r="4672" spans="1:4" x14ac:dyDescent="0.25">
      <c r="A4672">
        <v>20220221</v>
      </c>
      <c r="B4672" t="s">
        <v>13633</v>
      </c>
      <c r="C4672" t="s">
        <v>31</v>
      </c>
      <c r="D4672" t="s">
        <v>18</v>
      </c>
    </row>
    <row r="4673" spans="1:4" x14ac:dyDescent="0.25">
      <c r="A4673">
        <v>20220221</v>
      </c>
      <c r="B4673" t="s">
        <v>13634</v>
      </c>
      <c r="C4673" t="s">
        <v>17</v>
      </c>
      <c r="D4673" t="s">
        <v>18</v>
      </c>
    </row>
    <row r="4674" spans="1:4" x14ac:dyDescent="0.25">
      <c r="A4674">
        <v>20220221</v>
      </c>
      <c r="B4674" t="s">
        <v>13635</v>
      </c>
      <c r="C4674" t="s">
        <v>35</v>
      </c>
      <c r="D4674" t="s">
        <v>18</v>
      </c>
    </row>
    <row r="4675" spans="1:4" x14ac:dyDescent="0.25">
      <c r="A4675">
        <v>20220221</v>
      </c>
      <c r="B4675" t="s">
        <v>13636</v>
      </c>
      <c r="C4675" t="s">
        <v>113</v>
      </c>
      <c r="D4675" t="s">
        <v>18</v>
      </c>
    </row>
    <row r="4676" spans="1:4" x14ac:dyDescent="0.25">
      <c r="A4676">
        <v>20220221</v>
      </c>
      <c r="B4676" t="s">
        <v>13637</v>
      </c>
      <c r="C4676" t="s">
        <v>76</v>
      </c>
      <c r="D4676" t="s">
        <v>18</v>
      </c>
    </row>
    <row r="4677" spans="1:4" x14ac:dyDescent="0.25">
      <c r="A4677">
        <v>20220221</v>
      </c>
      <c r="B4677" t="s">
        <v>13638</v>
      </c>
      <c r="C4677" t="s">
        <v>76</v>
      </c>
      <c r="D4677" t="s">
        <v>18</v>
      </c>
    </row>
    <row r="4678" spans="1:4" x14ac:dyDescent="0.25">
      <c r="A4678">
        <v>20220221</v>
      </c>
      <c r="B4678" t="s">
        <v>13639</v>
      </c>
      <c r="C4678" t="s">
        <v>31</v>
      </c>
      <c r="D4678" t="s">
        <v>18</v>
      </c>
    </row>
    <row r="4679" spans="1:4" x14ac:dyDescent="0.25">
      <c r="A4679">
        <v>20220221</v>
      </c>
      <c r="B4679" t="s">
        <v>13640</v>
      </c>
      <c r="C4679" t="s">
        <v>1657</v>
      </c>
      <c r="D4679" t="s">
        <v>22</v>
      </c>
    </row>
    <row r="4680" spans="1:4" x14ac:dyDescent="0.25">
      <c r="A4680">
        <v>20220221</v>
      </c>
      <c r="B4680" t="s">
        <v>4159</v>
      </c>
      <c r="C4680" t="s">
        <v>35</v>
      </c>
      <c r="D4680" t="s">
        <v>18</v>
      </c>
    </row>
    <row r="4681" spans="1:4" x14ac:dyDescent="0.25">
      <c r="A4681">
        <v>20220221</v>
      </c>
      <c r="B4681" t="s">
        <v>13641</v>
      </c>
      <c r="C4681" t="s">
        <v>35</v>
      </c>
      <c r="D4681" t="s">
        <v>18</v>
      </c>
    </row>
    <row r="4682" spans="1:4" x14ac:dyDescent="0.25">
      <c r="A4682">
        <v>20220221</v>
      </c>
      <c r="B4682" t="s">
        <v>13642</v>
      </c>
      <c r="C4682" t="s">
        <v>31</v>
      </c>
      <c r="D4682" t="s">
        <v>18</v>
      </c>
    </row>
    <row r="4683" spans="1:4" x14ac:dyDescent="0.25">
      <c r="A4683">
        <v>20220221</v>
      </c>
      <c r="B4683" t="s">
        <v>10423</v>
      </c>
      <c r="C4683" t="s">
        <v>76</v>
      </c>
      <c r="D4683" t="s">
        <v>18</v>
      </c>
    </row>
    <row r="4684" spans="1:4" x14ac:dyDescent="0.25">
      <c r="A4684">
        <v>20220222</v>
      </c>
      <c r="B4684" t="s">
        <v>13643</v>
      </c>
      <c r="C4684" t="s">
        <v>5777</v>
      </c>
      <c r="D4684" t="s">
        <v>18</v>
      </c>
    </row>
    <row r="4685" spans="1:4" x14ac:dyDescent="0.25">
      <c r="A4685">
        <v>20220222</v>
      </c>
      <c r="B4685" t="s">
        <v>13644</v>
      </c>
      <c r="C4685" t="s">
        <v>694</v>
      </c>
      <c r="D4685" t="s">
        <v>22</v>
      </c>
    </row>
    <row r="4686" spans="1:4" x14ac:dyDescent="0.25">
      <c r="A4686">
        <v>20220222</v>
      </c>
      <c r="B4686" t="s">
        <v>1749</v>
      </c>
      <c r="C4686" t="s">
        <v>17</v>
      </c>
      <c r="D4686" t="s">
        <v>18</v>
      </c>
    </row>
    <row r="4687" spans="1:4" x14ac:dyDescent="0.25">
      <c r="A4687">
        <v>20220222</v>
      </c>
      <c r="B4687" t="s">
        <v>13645</v>
      </c>
      <c r="C4687" t="s">
        <v>4657</v>
      </c>
      <c r="D4687" t="s">
        <v>22</v>
      </c>
    </row>
    <row r="4688" spans="1:4" x14ac:dyDescent="0.25">
      <c r="A4688">
        <v>20220222</v>
      </c>
      <c r="B4688" t="s">
        <v>13646</v>
      </c>
      <c r="C4688" t="s">
        <v>115</v>
      </c>
      <c r="D4688" t="s">
        <v>22</v>
      </c>
    </row>
    <row r="4689" spans="1:4" x14ac:dyDescent="0.25">
      <c r="A4689">
        <v>20220222</v>
      </c>
      <c r="B4689" t="s">
        <v>13647</v>
      </c>
      <c r="C4689" t="s">
        <v>353</v>
      </c>
      <c r="D4689" t="s">
        <v>22</v>
      </c>
    </row>
    <row r="4690" spans="1:4" x14ac:dyDescent="0.25">
      <c r="A4690">
        <v>20220222</v>
      </c>
      <c r="B4690" t="s">
        <v>13648</v>
      </c>
      <c r="C4690" t="s">
        <v>624</v>
      </c>
      <c r="D4690" t="s">
        <v>22</v>
      </c>
    </row>
    <row r="4691" spans="1:4" x14ac:dyDescent="0.25">
      <c r="A4691">
        <v>20220222</v>
      </c>
      <c r="B4691" t="s">
        <v>13649</v>
      </c>
      <c r="C4691" t="s">
        <v>17</v>
      </c>
      <c r="D4691" t="s">
        <v>18</v>
      </c>
    </row>
    <row r="4692" spans="1:4" x14ac:dyDescent="0.25">
      <c r="A4692">
        <v>20220222</v>
      </c>
      <c r="B4692" t="s">
        <v>13650</v>
      </c>
      <c r="C4692" t="s">
        <v>76</v>
      </c>
      <c r="D4692" t="s">
        <v>18</v>
      </c>
    </row>
    <row r="4693" spans="1:4" x14ac:dyDescent="0.25">
      <c r="A4693">
        <v>20220222</v>
      </c>
      <c r="B4693" t="s">
        <v>13651</v>
      </c>
      <c r="C4693" t="s">
        <v>17</v>
      </c>
      <c r="D4693" t="s">
        <v>18</v>
      </c>
    </row>
    <row r="4694" spans="1:4" x14ac:dyDescent="0.25">
      <c r="A4694">
        <v>20220222</v>
      </c>
      <c r="B4694" t="s">
        <v>4763</v>
      </c>
      <c r="C4694" t="s">
        <v>17</v>
      </c>
      <c r="D4694" t="s">
        <v>18</v>
      </c>
    </row>
    <row r="4695" spans="1:4" x14ac:dyDescent="0.25">
      <c r="A4695">
        <v>20220222</v>
      </c>
      <c r="B4695" t="s">
        <v>13652</v>
      </c>
      <c r="C4695" t="s">
        <v>46</v>
      </c>
      <c r="D4695" t="s">
        <v>18</v>
      </c>
    </row>
    <row r="4696" spans="1:4" x14ac:dyDescent="0.25">
      <c r="A4696">
        <v>20220222</v>
      </c>
      <c r="B4696" t="s">
        <v>13653</v>
      </c>
      <c r="C4696" t="s">
        <v>17</v>
      </c>
      <c r="D4696" t="s">
        <v>18</v>
      </c>
    </row>
    <row r="4697" spans="1:4" x14ac:dyDescent="0.25">
      <c r="A4697">
        <v>20220222</v>
      </c>
      <c r="B4697" t="s">
        <v>13654</v>
      </c>
      <c r="C4697" t="s">
        <v>2900</v>
      </c>
      <c r="D4697" t="s">
        <v>18</v>
      </c>
    </row>
    <row r="4698" spans="1:4" x14ac:dyDescent="0.25">
      <c r="A4698">
        <v>20220222</v>
      </c>
      <c r="B4698" t="s">
        <v>13655</v>
      </c>
      <c r="C4698" t="s">
        <v>17</v>
      </c>
      <c r="D4698" t="s">
        <v>18</v>
      </c>
    </row>
    <row r="4699" spans="1:4" x14ac:dyDescent="0.25">
      <c r="A4699">
        <v>20220222</v>
      </c>
      <c r="B4699" t="s">
        <v>13656</v>
      </c>
      <c r="C4699" t="s">
        <v>17</v>
      </c>
      <c r="D4699" t="s">
        <v>18</v>
      </c>
    </row>
    <row r="4700" spans="1:4" x14ac:dyDescent="0.25">
      <c r="A4700">
        <v>20220222</v>
      </c>
      <c r="B4700" t="s">
        <v>13074</v>
      </c>
      <c r="C4700" t="s">
        <v>242</v>
      </c>
      <c r="D4700" t="s">
        <v>18</v>
      </c>
    </row>
    <row r="4701" spans="1:4" x14ac:dyDescent="0.25">
      <c r="A4701">
        <v>20220222</v>
      </c>
      <c r="B4701" t="s">
        <v>13657</v>
      </c>
      <c r="C4701" t="s">
        <v>3563</v>
      </c>
      <c r="D4701" t="s">
        <v>22</v>
      </c>
    </row>
    <row r="4702" spans="1:4" x14ac:dyDescent="0.25">
      <c r="A4702">
        <v>20220222</v>
      </c>
      <c r="B4702" t="s">
        <v>12949</v>
      </c>
      <c r="C4702" t="s">
        <v>242</v>
      </c>
      <c r="D4702" t="s">
        <v>18</v>
      </c>
    </row>
    <row r="4703" spans="1:4" x14ac:dyDescent="0.25">
      <c r="A4703">
        <v>20220222</v>
      </c>
      <c r="B4703" t="s">
        <v>13658</v>
      </c>
      <c r="C4703" t="s">
        <v>242</v>
      </c>
      <c r="D4703" t="s">
        <v>18</v>
      </c>
    </row>
    <row r="4704" spans="1:4" x14ac:dyDescent="0.25">
      <c r="A4704">
        <v>20220222</v>
      </c>
      <c r="B4704" t="s">
        <v>13659</v>
      </c>
      <c r="C4704" t="s">
        <v>31</v>
      </c>
      <c r="D4704" t="s">
        <v>18</v>
      </c>
    </row>
    <row r="4705" spans="1:4" x14ac:dyDescent="0.25">
      <c r="A4705">
        <v>20220222</v>
      </c>
      <c r="B4705" t="s">
        <v>13660</v>
      </c>
      <c r="C4705" t="s">
        <v>13661</v>
      </c>
      <c r="D4705" t="s">
        <v>22</v>
      </c>
    </row>
    <row r="4706" spans="1:4" x14ac:dyDescent="0.25">
      <c r="A4706">
        <v>20220222</v>
      </c>
      <c r="B4706" t="s">
        <v>13662</v>
      </c>
      <c r="C4706" t="s">
        <v>13663</v>
      </c>
      <c r="D4706" t="s">
        <v>22</v>
      </c>
    </row>
    <row r="4707" spans="1:4" x14ac:dyDescent="0.25">
      <c r="A4707">
        <v>20220222</v>
      </c>
      <c r="B4707" t="s">
        <v>9639</v>
      </c>
      <c r="C4707" t="s">
        <v>17</v>
      </c>
      <c r="D4707" t="s">
        <v>18</v>
      </c>
    </row>
    <row r="4708" spans="1:4" x14ac:dyDescent="0.25">
      <c r="A4708">
        <v>20220222</v>
      </c>
      <c r="B4708" t="s">
        <v>13664</v>
      </c>
      <c r="C4708" t="s">
        <v>127</v>
      </c>
      <c r="D4708" t="s">
        <v>18</v>
      </c>
    </row>
    <row r="4709" spans="1:4" x14ac:dyDescent="0.25">
      <c r="A4709">
        <v>20220222</v>
      </c>
      <c r="B4709" t="s">
        <v>13665</v>
      </c>
      <c r="C4709" t="s">
        <v>262</v>
      </c>
      <c r="D4709" t="s">
        <v>22</v>
      </c>
    </row>
    <row r="4710" spans="1:4" x14ac:dyDescent="0.25">
      <c r="A4710">
        <v>20220222</v>
      </c>
      <c r="B4710" t="s">
        <v>13666</v>
      </c>
      <c r="C4710" t="s">
        <v>6029</v>
      </c>
      <c r="D4710" t="s">
        <v>22</v>
      </c>
    </row>
    <row r="4711" spans="1:4" x14ac:dyDescent="0.25">
      <c r="A4711">
        <v>20220222</v>
      </c>
      <c r="B4711" t="s">
        <v>13667</v>
      </c>
      <c r="C4711" t="s">
        <v>242</v>
      </c>
      <c r="D4711" t="s">
        <v>18</v>
      </c>
    </row>
    <row r="4712" spans="1:4" x14ac:dyDescent="0.25">
      <c r="A4712">
        <v>20220222</v>
      </c>
      <c r="B4712" t="s">
        <v>13668</v>
      </c>
      <c r="C4712" t="s">
        <v>1142</v>
      </c>
      <c r="D4712" t="s">
        <v>18</v>
      </c>
    </row>
    <row r="4713" spans="1:4" x14ac:dyDescent="0.25">
      <c r="A4713">
        <v>20220222</v>
      </c>
      <c r="B4713" t="s">
        <v>13218</v>
      </c>
      <c r="C4713" t="s">
        <v>76</v>
      </c>
      <c r="D4713" t="s">
        <v>18</v>
      </c>
    </row>
    <row r="4714" spans="1:4" x14ac:dyDescent="0.25">
      <c r="A4714">
        <v>20220222</v>
      </c>
      <c r="B4714" t="s">
        <v>13669</v>
      </c>
      <c r="C4714" t="s">
        <v>540</v>
      </c>
      <c r="D4714" t="s">
        <v>22</v>
      </c>
    </row>
    <row r="4715" spans="1:4" x14ac:dyDescent="0.25">
      <c r="A4715">
        <v>20220222</v>
      </c>
      <c r="B4715" t="s">
        <v>13670</v>
      </c>
      <c r="C4715" t="s">
        <v>154</v>
      </c>
      <c r="D4715" t="s">
        <v>22</v>
      </c>
    </row>
    <row r="4716" spans="1:4" x14ac:dyDescent="0.25">
      <c r="A4716">
        <v>20220222</v>
      </c>
      <c r="B4716" t="s">
        <v>13671</v>
      </c>
      <c r="C4716" t="s">
        <v>1142</v>
      </c>
      <c r="D4716" t="s">
        <v>18</v>
      </c>
    </row>
    <row r="4717" spans="1:4" x14ac:dyDescent="0.25">
      <c r="A4717">
        <v>20220222</v>
      </c>
      <c r="B4717" t="s">
        <v>13672</v>
      </c>
      <c r="C4717" t="s">
        <v>1142</v>
      </c>
      <c r="D4717" t="s">
        <v>18</v>
      </c>
    </row>
    <row r="4718" spans="1:4" x14ac:dyDescent="0.25">
      <c r="A4718">
        <v>20220222</v>
      </c>
      <c r="B4718" t="s">
        <v>2084</v>
      </c>
      <c r="C4718" t="s">
        <v>9449</v>
      </c>
      <c r="D4718" t="s">
        <v>22</v>
      </c>
    </row>
    <row r="4719" spans="1:4" x14ac:dyDescent="0.25">
      <c r="A4719">
        <v>20220222</v>
      </c>
      <c r="B4719" t="s">
        <v>13673</v>
      </c>
      <c r="C4719" t="s">
        <v>13674</v>
      </c>
      <c r="D4719" t="s">
        <v>22</v>
      </c>
    </row>
    <row r="4720" spans="1:4" x14ac:dyDescent="0.25">
      <c r="A4720">
        <v>20220222</v>
      </c>
      <c r="B4720" t="s">
        <v>13510</v>
      </c>
      <c r="C4720" t="s">
        <v>9195</v>
      </c>
      <c r="D4720" t="s">
        <v>22</v>
      </c>
    </row>
    <row r="4721" spans="1:4" x14ac:dyDescent="0.25">
      <c r="A4721">
        <v>20220222</v>
      </c>
      <c r="B4721" t="s">
        <v>13675</v>
      </c>
      <c r="C4721" t="s">
        <v>13676</v>
      </c>
      <c r="D4721" t="s">
        <v>22</v>
      </c>
    </row>
    <row r="4722" spans="1:4" x14ac:dyDescent="0.25">
      <c r="A4722">
        <v>20220222</v>
      </c>
      <c r="B4722" t="s">
        <v>13677</v>
      </c>
      <c r="C4722" t="s">
        <v>1686</v>
      </c>
      <c r="D4722" t="s">
        <v>22</v>
      </c>
    </row>
    <row r="4723" spans="1:4" x14ac:dyDescent="0.25">
      <c r="A4723">
        <v>20220222</v>
      </c>
      <c r="B4723" t="s">
        <v>13678</v>
      </c>
      <c r="C4723" t="s">
        <v>17</v>
      </c>
      <c r="D4723" t="s">
        <v>18</v>
      </c>
    </row>
    <row r="4724" spans="1:4" x14ac:dyDescent="0.25">
      <c r="A4724">
        <v>20220222</v>
      </c>
      <c r="B4724" t="s">
        <v>13679</v>
      </c>
      <c r="C4724" t="s">
        <v>9097</v>
      </c>
      <c r="D4724" t="s">
        <v>22</v>
      </c>
    </row>
    <row r="4725" spans="1:4" x14ac:dyDescent="0.25">
      <c r="A4725">
        <v>20220222</v>
      </c>
      <c r="B4725" t="s">
        <v>12965</v>
      </c>
      <c r="C4725" t="s">
        <v>242</v>
      </c>
      <c r="D4725" t="s">
        <v>18</v>
      </c>
    </row>
    <row r="4726" spans="1:4" x14ac:dyDescent="0.25">
      <c r="A4726">
        <v>20220222</v>
      </c>
      <c r="B4726" t="s">
        <v>9004</v>
      </c>
      <c r="C4726" t="s">
        <v>982</v>
      </c>
      <c r="D4726" t="s">
        <v>18</v>
      </c>
    </row>
    <row r="4727" spans="1:4" x14ac:dyDescent="0.25">
      <c r="A4727">
        <v>20220222</v>
      </c>
      <c r="B4727" t="s">
        <v>13680</v>
      </c>
      <c r="C4727" t="s">
        <v>17</v>
      </c>
      <c r="D4727" t="s">
        <v>18</v>
      </c>
    </row>
    <row r="4728" spans="1:4" x14ac:dyDescent="0.25">
      <c r="A4728">
        <v>20220222</v>
      </c>
      <c r="B4728" t="s">
        <v>13681</v>
      </c>
      <c r="C4728" t="s">
        <v>125</v>
      </c>
      <c r="D4728" t="s">
        <v>22</v>
      </c>
    </row>
    <row r="4729" spans="1:4" x14ac:dyDescent="0.25">
      <c r="A4729">
        <v>20220222</v>
      </c>
      <c r="B4729" t="s">
        <v>13682</v>
      </c>
      <c r="C4729" t="s">
        <v>624</v>
      </c>
      <c r="D4729" t="s">
        <v>22</v>
      </c>
    </row>
    <row r="4730" spans="1:4" x14ac:dyDescent="0.25">
      <c r="A4730">
        <v>20220222</v>
      </c>
      <c r="B4730" t="s">
        <v>12271</v>
      </c>
      <c r="C4730" t="s">
        <v>2700</v>
      </c>
      <c r="D4730" t="s">
        <v>22</v>
      </c>
    </row>
    <row r="4731" spans="1:4" x14ac:dyDescent="0.25">
      <c r="A4731">
        <v>20220222</v>
      </c>
      <c r="B4731" t="s">
        <v>13683</v>
      </c>
      <c r="C4731" t="s">
        <v>13684</v>
      </c>
      <c r="D4731" t="s">
        <v>22</v>
      </c>
    </row>
    <row r="4732" spans="1:4" x14ac:dyDescent="0.25">
      <c r="A4732">
        <v>20220222</v>
      </c>
      <c r="B4732" t="s">
        <v>13685</v>
      </c>
      <c r="C4732" t="s">
        <v>1142</v>
      </c>
      <c r="D4732" t="s">
        <v>18</v>
      </c>
    </row>
    <row r="4733" spans="1:4" x14ac:dyDescent="0.25">
      <c r="A4733">
        <v>20220222</v>
      </c>
      <c r="B4733" t="s">
        <v>13686</v>
      </c>
      <c r="C4733" t="s">
        <v>1055</v>
      </c>
      <c r="D4733" t="s">
        <v>22</v>
      </c>
    </row>
    <row r="4734" spans="1:4" x14ac:dyDescent="0.25">
      <c r="A4734">
        <v>20220222</v>
      </c>
      <c r="B4734" t="s">
        <v>13687</v>
      </c>
      <c r="C4734" t="s">
        <v>262</v>
      </c>
      <c r="D4734" t="s">
        <v>22</v>
      </c>
    </row>
    <row r="4735" spans="1:4" x14ac:dyDescent="0.25">
      <c r="A4735">
        <v>20220222</v>
      </c>
      <c r="B4735" t="s">
        <v>13688</v>
      </c>
      <c r="C4735" t="s">
        <v>11656</v>
      </c>
      <c r="D4735" t="s">
        <v>22</v>
      </c>
    </row>
    <row r="4736" spans="1:4" x14ac:dyDescent="0.25">
      <c r="A4736">
        <v>20220222</v>
      </c>
      <c r="B4736" t="s">
        <v>13689</v>
      </c>
      <c r="C4736" t="s">
        <v>17</v>
      </c>
      <c r="D4736" t="s">
        <v>18</v>
      </c>
    </row>
    <row r="4737" spans="1:4" x14ac:dyDescent="0.25">
      <c r="A4737">
        <v>20220222</v>
      </c>
      <c r="B4737" t="s">
        <v>13690</v>
      </c>
      <c r="C4737" t="s">
        <v>101</v>
      </c>
      <c r="D4737" t="s">
        <v>22</v>
      </c>
    </row>
    <row r="4738" spans="1:4" x14ac:dyDescent="0.25">
      <c r="A4738">
        <v>20220222</v>
      </c>
      <c r="B4738" t="s">
        <v>13691</v>
      </c>
      <c r="C4738" t="s">
        <v>154</v>
      </c>
      <c r="D4738" t="s">
        <v>22</v>
      </c>
    </row>
    <row r="4739" spans="1:4" x14ac:dyDescent="0.25">
      <c r="A4739">
        <v>20220222</v>
      </c>
      <c r="B4739" t="s">
        <v>10157</v>
      </c>
      <c r="C4739" t="s">
        <v>2456</v>
      </c>
      <c r="D4739" t="s">
        <v>22</v>
      </c>
    </row>
    <row r="4740" spans="1:4" x14ac:dyDescent="0.25">
      <c r="A4740">
        <v>20220222</v>
      </c>
      <c r="B4740" t="s">
        <v>13692</v>
      </c>
      <c r="C4740" t="s">
        <v>379</v>
      </c>
      <c r="D4740" t="s">
        <v>18</v>
      </c>
    </row>
    <row r="4741" spans="1:4" x14ac:dyDescent="0.25">
      <c r="A4741">
        <v>20220222</v>
      </c>
      <c r="B4741" t="s">
        <v>13693</v>
      </c>
      <c r="C4741" t="s">
        <v>101</v>
      </c>
      <c r="D4741" t="s">
        <v>22</v>
      </c>
    </row>
    <row r="4742" spans="1:4" x14ac:dyDescent="0.25">
      <c r="A4742">
        <v>20220222</v>
      </c>
      <c r="B4742" t="s">
        <v>13694</v>
      </c>
      <c r="C4742" t="s">
        <v>76</v>
      </c>
      <c r="D4742" t="s">
        <v>18</v>
      </c>
    </row>
    <row r="4743" spans="1:4" x14ac:dyDescent="0.25">
      <c r="A4743">
        <v>20220222</v>
      </c>
      <c r="B4743" t="s">
        <v>13695</v>
      </c>
      <c r="C4743" t="s">
        <v>457</v>
      </c>
      <c r="D4743" t="s">
        <v>18</v>
      </c>
    </row>
    <row r="4744" spans="1:4" x14ac:dyDescent="0.25">
      <c r="A4744">
        <v>20220222</v>
      </c>
      <c r="B4744" t="s">
        <v>13696</v>
      </c>
      <c r="C4744" t="s">
        <v>31</v>
      </c>
      <c r="D4744" t="s">
        <v>18</v>
      </c>
    </row>
    <row r="4745" spans="1:4" x14ac:dyDescent="0.25">
      <c r="A4745">
        <v>20220222</v>
      </c>
      <c r="B4745" t="s">
        <v>13697</v>
      </c>
      <c r="C4745" t="s">
        <v>255</v>
      </c>
      <c r="D4745" t="s">
        <v>22</v>
      </c>
    </row>
    <row r="4746" spans="1:4" x14ac:dyDescent="0.25">
      <c r="A4746">
        <v>20220222</v>
      </c>
      <c r="B4746" t="s">
        <v>13698</v>
      </c>
      <c r="C4746" t="s">
        <v>200</v>
      </c>
      <c r="D4746" t="s">
        <v>22</v>
      </c>
    </row>
    <row r="4747" spans="1:4" x14ac:dyDescent="0.25">
      <c r="A4747">
        <v>20220222</v>
      </c>
      <c r="B4747" t="s">
        <v>13699</v>
      </c>
      <c r="C4747" t="s">
        <v>17</v>
      </c>
      <c r="D4747" t="s">
        <v>18</v>
      </c>
    </row>
    <row r="4748" spans="1:4" x14ac:dyDescent="0.25">
      <c r="A4748">
        <v>20220222</v>
      </c>
      <c r="B4748" t="s">
        <v>13700</v>
      </c>
      <c r="C4748" t="s">
        <v>13701</v>
      </c>
      <c r="D4748" t="s">
        <v>18</v>
      </c>
    </row>
    <row r="4749" spans="1:4" x14ac:dyDescent="0.25">
      <c r="A4749">
        <v>20220222</v>
      </c>
      <c r="B4749" t="s">
        <v>13702</v>
      </c>
      <c r="C4749" t="s">
        <v>1142</v>
      </c>
      <c r="D4749" t="s">
        <v>18</v>
      </c>
    </row>
    <row r="4750" spans="1:4" x14ac:dyDescent="0.25">
      <c r="A4750">
        <v>20220222</v>
      </c>
      <c r="B4750" t="s">
        <v>4377</v>
      </c>
      <c r="C4750" t="s">
        <v>1127</v>
      </c>
      <c r="D4750" t="s">
        <v>18</v>
      </c>
    </row>
    <row r="4751" spans="1:4" x14ac:dyDescent="0.25">
      <c r="A4751">
        <v>20220222</v>
      </c>
      <c r="B4751" t="s">
        <v>13703</v>
      </c>
      <c r="C4751" t="s">
        <v>13704</v>
      </c>
      <c r="D4751" t="s">
        <v>22</v>
      </c>
    </row>
    <row r="4752" spans="1:4" x14ac:dyDescent="0.25">
      <c r="A4752">
        <v>20220222</v>
      </c>
      <c r="B4752" t="s">
        <v>13469</v>
      </c>
      <c r="C4752" t="s">
        <v>1560</v>
      </c>
      <c r="D4752" t="s">
        <v>22</v>
      </c>
    </row>
    <row r="4753" spans="1:4" x14ac:dyDescent="0.25">
      <c r="A4753">
        <v>20220222</v>
      </c>
      <c r="B4753" t="s">
        <v>13705</v>
      </c>
      <c r="C4753" t="s">
        <v>31</v>
      </c>
      <c r="D4753" t="s">
        <v>18</v>
      </c>
    </row>
    <row r="4754" spans="1:4" x14ac:dyDescent="0.25">
      <c r="A4754">
        <v>20220222</v>
      </c>
      <c r="B4754" t="s">
        <v>13706</v>
      </c>
      <c r="C4754" t="s">
        <v>76</v>
      </c>
      <c r="D4754" t="s">
        <v>18</v>
      </c>
    </row>
    <row r="4755" spans="1:4" x14ac:dyDescent="0.25">
      <c r="A4755">
        <v>20220222</v>
      </c>
      <c r="B4755" t="s">
        <v>13707</v>
      </c>
      <c r="C4755" t="s">
        <v>13708</v>
      </c>
      <c r="D4755" t="s">
        <v>22</v>
      </c>
    </row>
    <row r="4756" spans="1:4" x14ac:dyDescent="0.25">
      <c r="A4756">
        <v>20220222</v>
      </c>
      <c r="B4756" t="s">
        <v>13709</v>
      </c>
      <c r="C4756" t="s">
        <v>228</v>
      </c>
      <c r="D4756" t="s">
        <v>18</v>
      </c>
    </row>
    <row r="4757" spans="1:4" x14ac:dyDescent="0.25">
      <c r="A4757">
        <v>20220222</v>
      </c>
      <c r="B4757" t="s">
        <v>13265</v>
      </c>
      <c r="C4757" t="s">
        <v>13710</v>
      </c>
      <c r="D4757" t="s">
        <v>22</v>
      </c>
    </row>
    <row r="4758" spans="1:4" x14ac:dyDescent="0.25">
      <c r="A4758">
        <v>20220222</v>
      </c>
      <c r="B4758" t="s">
        <v>13711</v>
      </c>
      <c r="C4758" t="s">
        <v>76</v>
      </c>
      <c r="D4758" t="s">
        <v>18</v>
      </c>
    </row>
    <row r="4759" spans="1:4" x14ac:dyDescent="0.25">
      <c r="A4759">
        <v>20220222</v>
      </c>
      <c r="B4759" t="s">
        <v>13712</v>
      </c>
      <c r="C4759" t="s">
        <v>2702</v>
      </c>
      <c r="D4759" t="s">
        <v>22</v>
      </c>
    </row>
    <row r="4760" spans="1:4" x14ac:dyDescent="0.25">
      <c r="A4760">
        <v>20220222</v>
      </c>
      <c r="B4760" t="s">
        <v>2311</v>
      </c>
      <c r="C4760" t="s">
        <v>313</v>
      </c>
      <c r="D4760" t="s">
        <v>22</v>
      </c>
    </row>
    <row r="4761" spans="1:4" x14ac:dyDescent="0.25">
      <c r="A4761">
        <v>20220222</v>
      </c>
      <c r="B4761" t="s">
        <v>13142</v>
      </c>
      <c r="C4761" t="s">
        <v>13713</v>
      </c>
      <c r="D4761" t="s">
        <v>22</v>
      </c>
    </row>
    <row r="4762" spans="1:4" x14ac:dyDescent="0.25">
      <c r="A4762">
        <v>20220222</v>
      </c>
      <c r="B4762" t="s">
        <v>10238</v>
      </c>
      <c r="C4762" t="s">
        <v>76</v>
      </c>
      <c r="D4762" t="s">
        <v>18</v>
      </c>
    </row>
    <row r="4763" spans="1:4" x14ac:dyDescent="0.25">
      <c r="A4763">
        <v>20220222</v>
      </c>
      <c r="B4763" t="s">
        <v>13714</v>
      </c>
      <c r="C4763" t="s">
        <v>13596</v>
      </c>
      <c r="D4763" t="s">
        <v>22</v>
      </c>
    </row>
    <row r="4764" spans="1:4" x14ac:dyDescent="0.25">
      <c r="A4764">
        <v>20220222</v>
      </c>
      <c r="B4764" t="s">
        <v>13715</v>
      </c>
      <c r="C4764" t="s">
        <v>17</v>
      </c>
      <c r="D4764" t="s">
        <v>18</v>
      </c>
    </row>
    <row r="4765" spans="1:4" x14ac:dyDescent="0.25">
      <c r="A4765">
        <v>20220222</v>
      </c>
      <c r="B4765" t="s">
        <v>8086</v>
      </c>
      <c r="C4765" t="s">
        <v>3188</v>
      </c>
      <c r="D4765" t="s">
        <v>22</v>
      </c>
    </row>
    <row r="4766" spans="1:4" x14ac:dyDescent="0.25">
      <c r="A4766">
        <v>20220222</v>
      </c>
      <c r="B4766" t="s">
        <v>13716</v>
      </c>
      <c r="C4766" t="s">
        <v>200</v>
      </c>
      <c r="D4766" t="s">
        <v>22</v>
      </c>
    </row>
    <row r="4767" spans="1:4" x14ac:dyDescent="0.25">
      <c r="A4767">
        <v>20220222</v>
      </c>
      <c r="B4767" t="s">
        <v>13717</v>
      </c>
      <c r="C4767" t="s">
        <v>13718</v>
      </c>
      <c r="D4767" t="s">
        <v>22</v>
      </c>
    </row>
    <row r="4768" spans="1:4" x14ac:dyDescent="0.25">
      <c r="A4768">
        <v>20220222</v>
      </c>
      <c r="B4768" t="s">
        <v>13719</v>
      </c>
      <c r="C4768" t="s">
        <v>76</v>
      </c>
      <c r="D4768" t="s">
        <v>18</v>
      </c>
    </row>
    <row r="4769" spans="1:4" x14ac:dyDescent="0.25">
      <c r="A4769">
        <v>20220222</v>
      </c>
      <c r="B4769" t="s">
        <v>13720</v>
      </c>
      <c r="C4769" t="s">
        <v>266</v>
      </c>
      <c r="D4769" t="s">
        <v>18</v>
      </c>
    </row>
    <row r="4770" spans="1:4" x14ac:dyDescent="0.25">
      <c r="A4770">
        <v>20220222</v>
      </c>
      <c r="B4770" t="s">
        <v>13721</v>
      </c>
      <c r="C4770" t="s">
        <v>1142</v>
      </c>
      <c r="D4770" t="s">
        <v>18</v>
      </c>
    </row>
    <row r="4771" spans="1:4" x14ac:dyDescent="0.25">
      <c r="A4771">
        <v>20220222</v>
      </c>
      <c r="B4771" t="s">
        <v>13722</v>
      </c>
      <c r="C4771" t="s">
        <v>17</v>
      </c>
      <c r="D4771" t="s">
        <v>18</v>
      </c>
    </row>
    <row r="4772" spans="1:4" x14ac:dyDescent="0.25">
      <c r="A4772">
        <v>20220222</v>
      </c>
      <c r="B4772" t="s">
        <v>13723</v>
      </c>
      <c r="C4772" t="s">
        <v>1594</v>
      </c>
      <c r="D4772" t="s">
        <v>22</v>
      </c>
    </row>
    <row r="4773" spans="1:4" x14ac:dyDescent="0.25">
      <c r="A4773">
        <v>20220222</v>
      </c>
      <c r="B4773" t="s">
        <v>13724</v>
      </c>
      <c r="C4773" t="s">
        <v>13725</v>
      </c>
      <c r="D4773" t="s">
        <v>22</v>
      </c>
    </row>
    <row r="4774" spans="1:4" x14ac:dyDescent="0.25">
      <c r="A4774">
        <v>20220222</v>
      </c>
      <c r="B4774" t="s">
        <v>13726</v>
      </c>
      <c r="C4774" t="s">
        <v>17</v>
      </c>
      <c r="D4774" t="s">
        <v>18</v>
      </c>
    </row>
    <row r="4775" spans="1:4" x14ac:dyDescent="0.25">
      <c r="A4775">
        <v>20220222</v>
      </c>
      <c r="B4775" t="s">
        <v>13727</v>
      </c>
      <c r="C4775" t="s">
        <v>96</v>
      </c>
      <c r="D4775" t="s">
        <v>22</v>
      </c>
    </row>
    <row r="4776" spans="1:4" x14ac:dyDescent="0.25">
      <c r="A4776">
        <v>20220222</v>
      </c>
      <c r="B4776" t="s">
        <v>13728</v>
      </c>
      <c r="C4776" t="s">
        <v>31</v>
      </c>
      <c r="D4776" t="s">
        <v>18</v>
      </c>
    </row>
    <row r="4777" spans="1:4" x14ac:dyDescent="0.25">
      <c r="A4777">
        <v>20220222</v>
      </c>
      <c r="B4777" t="s">
        <v>13729</v>
      </c>
      <c r="C4777" t="s">
        <v>76</v>
      </c>
      <c r="D4777" t="s">
        <v>18</v>
      </c>
    </row>
    <row r="4778" spans="1:4" x14ac:dyDescent="0.25">
      <c r="A4778">
        <v>20220222</v>
      </c>
      <c r="B4778" t="s">
        <v>13730</v>
      </c>
      <c r="C4778" t="s">
        <v>154</v>
      </c>
      <c r="D4778" t="s">
        <v>22</v>
      </c>
    </row>
    <row r="4779" spans="1:4" x14ac:dyDescent="0.25">
      <c r="A4779">
        <v>20220222</v>
      </c>
      <c r="B4779" t="s">
        <v>13731</v>
      </c>
      <c r="C4779" t="s">
        <v>2818</v>
      </c>
      <c r="D4779" t="s">
        <v>22</v>
      </c>
    </row>
    <row r="4780" spans="1:4" x14ac:dyDescent="0.25">
      <c r="A4780">
        <v>20220222</v>
      </c>
      <c r="B4780" t="s">
        <v>13732</v>
      </c>
      <c r="C4780" t="s">
        <v>17</v>
      </c>
      <c r="D4780" t="s">
        <v>18</v>
      </c>
    </row>
    <row r="4781" spans="1:4" x14ac:dyDescent="0.25">
      <c r="A4781">
        <v>20220222</v>
      </c>
      <c r="B4781" t="s">
        <v>13733</v>
      </c>
      <c r="C4781" t="s">
        <v>1147</v>
      </c>
      <c r="D4781" t="s">
        <v>18</v>
      </c>
    </row>
    <row r="4782" spans="1:4" x14ac:dyDescent="0.25">
      <c r="A4782">
        <v>20220222</v>
      </c>
      <c r="B4782" t="s">
        <v>13734</v>
      </c>
      <c r="C4782" t="s">
        <v>160</v>
      </c>
      <c r="D4782" t="s">
        <v>22</v>
      </c>
    </row>
    <row r="4783" spans="1:4" x14ac:dyDescent="0.25">
      <c r="A4783">
        <v>20220222</v>
      </c>
      <c r="B4783" t="s">
        <v>13735</v>
      </c>
      <c r="C4783" t="s">
        <v>398</v>
      </c>
      <c r="D4783" t="s">
        <v>22</v>
      </c>
    </row>
    <row r="4784" spans="1:4" x14ac:dyDescent="0.25">
      <c r="A4784">
        <v>20220222</v>
      </c>
      <c r="B4784" t="s">
        <v>3662</v>
      </c>
      <c r="C4784" t="s">
        <v>17</v>
      </c>
      <c r="D4784" t="s">
        <v>18</v>
      </c>
    </row>
    <row r="4785" spans="1:4" x14ac:dyDescent="0.25">
      <c r="A4785">
        <v>20220222</v>
      </c>
      <c r="B4785" t="s">
        <v>13736</v>
      </c>
      <c r="C4785" t="s">
        <v>154</v>
      </c>
      <c r="D4785" t="s">
        <v>22</v>
      </c>
    </row>
    <row r="4786" spans="1:4" x14ac:dyDescent="0.25">
      <c r="A4786">
        <v>20220222</v>
      </c>
      <c r="B4786" t="s">
        <v>13737</v>
      </c>
      <c r="C4786" t="s">
        <v>17</v>
      </c>
      <c r="D4786" t="s">
        <v>18</v>
      </c>
    </row>
    <row r="4787" spans="1:4" x14ac:dyDescent="0.25">
      <c r="A4787">
        <v>20220222</v>
      </c>
      <c r="B4787" t="s">
        <v>13738</v>
      </c>
      <c r="C4787" t="s">
        <v>17</v>
      </c>
      <c r="D4787" t="s">
        <v>18</v>
      </c>
    </row>
    <row r="4788" spans="1:4" x14ac:dyDescent="0.25">
      <c r="A4788">
        <v>20220222</v>
      </c>
      <c r="B4788" t="s">
        <v>13739</v>
      </c>
      <c r="C4788" t="s">
        <v>17</v>
      </c>
      <c r="D4788" t="s">
        <v>18</v>
      </c>
    </row>
    <row r="4789" spans="1:4" x14ac:dyDescent="0.25">
      <c r="A4789">
        <v>20220222</v>
      </c>
      <c r="B4789" t="s">
        <v>13740</v>
      </c>
      <c r="C4789" t="s">
        <v>211</v>
      </c>
      <c r="D4789" t="s">
        <v>22</v>
      </c>
    </row>
    <row r="4790" spans="1:4" x14ac:dyDescent="0.25">
      <c r="A4790">
        <v>20220222</v>
      </c>
      <c r="B4790" t="s">
        <v>13741</v>
      </c>
      <c r="C4790" t="s">
        <v>6194</v>
      </c>
      <c r="D4790" t="s">
        <v>22</v>
      </c>
    </row>
    <row r="4791" spans="1:4" x14ac:dyDescent="0.25">
      <c r="A4791">
        <v>20220222</v>
      </c>
      <c r="B4791" t="s">
        <v>13742</v>
      </c>
      <c r="C4791" t="s">
        <v>35</v>
      </c>
      <c r="D4791" t="s">
        <v>18</v>
      </c>
    </row>
    <row r="4792" spans="1:4" x14ac:dyDescent="0.25">
      <c r="A4792">
        <v>20220222</v>
      </c>
      <c r="B4792" t="s">
        <v>13743</v>
      </c>
      <c r="C4792" t="s">
        <v>46</v>
      </c>
      <c r="D4792" t="s">
        <v>18</v>
      </c>
    </row>
    <row r="4793" spans="1:4" x14ac:dyDescent="0.25">
      <c r="A4793">
        <v>20220222</v>
      </c>
      <c r="B4793" t="s">
        <v>13744</v>
      </c>
      <c r="C4793" t="s">
        <v>17</v>
      </c>
      <c r="D4793" t="s">
        <v>18</v>
      </c>
    </row>
    <row r="4794" spans="1:4" x14ac:dyDescent="0.25">
      <c r="A4794">
        <v>20220222</v>
      </c>
      <c r="B4794" t="s">
        <v>6739</v>
      </c>
      <c r="C4794" t="s">
        <v>4481</v>
      </c>
      <c r="D4794" t="s">
        <v>22</v>
      </c>
    </row>
    <row r="4795" spans="1:4" x14ac:dyDescent="0.25">
      <c r="A4795">
        <v>20220222</v>
      </c>
      <c r="B4795" t="s">
        <v>13745</v>
      </c>
      <c r="C4795" t="s">
        <v>31</v>
      </c>
      <c r="D4795" t="s">
        <v>18</v>
      </c>
    </row>
    <row r="4796" spans="1:4" x14ac:dyDescent="0.25">
      <c r="A4796">
        <v>20220222</v>
      </c>
      <c r="B4796" t="s">
        <v>13746</v>
      </c>
      <c r="C4796" t="s">
        <v>17</v>
      </c>
      <c r="D4796" t="s">
        <v>18</v>
      </c>
    </row>
    <row r="4797" spans="1:4" x14ac:dyDescent="0.25">
      <c r="A4797">
        <v>20220222</v>
      </c>
      <c r="B4797" t="s">
        <v>13747</v>
      </c>
      <c r="C4797" t="s">
        <v>17</v>
      </c>
      <c r="D4797" t="s">
        <v>18</v>
      </c>
    </row>
    <row r="4798" spans="1:4" x14ac:dyDescent="0.25">
      <c r="A4798">
        <v>20220222</v>
      </c>
      <c r="B4798" t="s">
        <v>13748</v>
      </c>
      <c r="C4798" t="s">
        <v>76</v>
      </c>
      <c r="D4798" t="s">
        <v>18</v>
      </c>
    </row>
    <row r="4799" spans="1:4" x14ac:dyDescent="0.25">
      <c r="A4799">
        <v>20220223</v>
      </c>
      <c r="B4799" t="s">
        <v>13749</v>
      </c>
      <c r="C4799" t="s">
        <v>76</v>
      </c>
      <c r="D4799" t="s">
        <v>18</v>
      </c>
    </row>
    <row r="4800" spans="1:4" x14ac:dyDescent="0.25">
      <c r="A4800">
        <v>20220223</v>
      </c>
      <c r="B4800" t="s">
        <v>13544</v>
      </c>
      <c r="C4800" t="s">
        <v>76</v>
      </c>
      <c r="D4800" t="s">
        <v>18</v>
      </c>
    </row>
    <row r="4801" spans="1:4" x14ac:dyDescent="0.25">
      <c r="A4801">
        <v>20220223</v>
      </c>
      <c r="B4801" t="s">
        <v>12935</v>
      </c>
      <c r="C4801" t="s">
        <v>175</v>
      </c>
      <c r="D4801" t="s">
        <v>18</v>
      </c>
    </row>
    <row r="4802" spans="1:4" x14ac:dyDescent="0.25">
      <c r="A4802">
        <v>20220223</v>
      </c>
      <c r="B4802" t="s">
        <v>7556</v>
      </c>
      <c r="C4802" t="s">
        <v>303</v>
      </c>
      <c r="D4802" t="s">
        <v>18</v>
      </c>
    </row>
    <row r="4803" spans="1:4" x14ac:dyDescent="0.25">
      <c r="A4803">
        <v>20220223</v>
      </c>
      <c r="B4803" t="s">
        <v>8610</v>
      </c>
      <c r="C4803" t="s">
        <v>4583</v>
      </c>
      <c r="D4803" t="s">
        <v>22</v>
      </c>
    </row>
    <row r="4804" spans="1:4" x14ac:dyDescent="0.25">
      <c r="A4804">
        <v>20220223</v>
      </c>
      <c r="B4804" t="s">
        <v>13750</v>
      </c>
      <c r="C4804" t="s">
        <v>13751</v>
      </c>
      <c r="D4804" t="s">
        <v>22</v>
      </c>
    </row>
    <row r="4805" spans="1:4" x14ac:dyDescent="0.25">
      <c r="A4805">
        <v>20220223</v>
      </c>
      <c r="B4805" t="s">
        <v>13752</v>
      </c>
      <c r="C4805" t="s">
        <v>125</v>
      </c>
      <c r="D4805" t="s">
        <v>22</v>
      </c>
    </row>
    <row r="4806" spans="1:4" x14ac:dyDescent="0.25">
      <c r="A4806">
        <v>20220223</v>
      </c>
      <c r="B4806" t="s">
        <v>13753</v>
      </c>
      <c r="C4806" t="s">
        <v>68</v>
      </c>
      <c r="D4806" t="s">
        <v>18</v>
      </c>
    </row>
    <row r="4807" spans="1:4" x14ac:dyDescent="0.25">
      <c r="A4807">
        <v>20220223</v>
      </c>
      <c r="B4807" t="s">
        <v>13754</v>
      </c>
      <c r="C4807" t="s">
        <v>17</v>
      </c>
      <c r="D4807" t="s">
        <v>18</v>
      </c>
    </row>
    <row r="4808" spans="1:4" x14ac:dyDescent="0.25">
      <c r="A4808">
        <v>20220223</v>
      </c>
      <c r="B4808" t="s">
        <v>13755</v>
      </c>
      <c r="C4808" t="s">
        <v>96</v>
      </c>
      <c r="D4808" t="s">
        <v>22</v>
      </c>
    </row>
    <row r="4809" spans="1:4" x14ac:dyDescent="0.25">
      <c r="A4809">
        <v>20220223</v>
      </c>
      <c r="B4809" t="s">
        <v>13560</v>
      </c>
      <c r="C4809" t="s">
        <v>1052</v>
      </c>
      <c r="D4809" t="s">
        <v>18</v>
      </c>
    </row>
    <row r="4810" spans="1:4" x14ac:dyDescent="0.25">
      <c r="A4810">
        <v>20220223</v>
      </c>
      <c r="B4810" t="s">
        <v>13756</v>
      </c>
      <c r="C4810" t="s">
        <v>127</v>
      </c>
      <c r="D4810" t="s">
        <v>18</v>
      </c>
    </row>
    <row r="4811" spans="1:4" x14ac:dyDescent="0.25">
      <c r="A4811">
        <v>20220223</v>
      </c>
      <c r="B4811" t="s">
        <v>13757</v>
      </c>
      <c r="C4811" t="s">
        <v>93</v>
      </c>
      <c r="D4811" t="s">
        <v>18</v>
      </c>
    </row>
    <row r="4812" spans="1:4" x14ac:dyDescent="0.25">
      <c r="A4812">
        <v>20220223</v>
      </c>
      <c r="B4812" t="s">
        <v>13326</v>
      </c>
      <c r="C4812" t="s">
        <v>127</v>
      </c>
      <c r="D4812" t="s">
        <v>18</v>
      </c>
    </row>
    <row r="4813" spans="1:4" x14ac:dyDescent="0.25">
      <c r="A4813">
        <v>20220223</v>
      </c>
      <c r="B4813" t="s">
        <v>13758</v>
      </c>
      <c r="C4813" t="s">
        <v>6533</v>
      </c>
      <c r="D4813" t="s">
        <v>22</v>
      </c>
    </row>
    <row r="4814" spans="1:4" x14ac:dyDescent="0.25">
      <c r="A4814">
        <v>20220223</v>
      </c>
      <c r="B4814" t="s">
        <v>13759</v>
      </c>
      <c r="C4814" t="s">
        <v>262</v>
      </c>
      <c r="D4814" t="s">
        <v>22</v>
      </c>
    </row>
    <row r="4815" spans="1:4" x14ac:dyDescent="0.25">
      <c r="A4815">
        <v>20220223</v>
      </c>
      <c r="B4815" t="s">
        <v>13760</v>
      </c>
      <c r="C4815" t="s">
        <v>31</v>
      </c>
      <c r="D4815" t="s">
        <v>18</v>
      </c>
    </row>
    <row r="4816" spans="1:4" x14ac:dyDescent="0.25">
      <c r="A4816">
        <v>20220223</v>
      </c>
      <c r="B4816" t="s">
        <v>13761</v>
      </c>
      <c r="C4816" t="s">
        <v>10404</v>
      </c>
      <c r="D4816" t="s">
        <v>22</v>
      </c>
    </row>
    <row r="4817" spans="1:4" x14ac:dyDescent="0.25">
      <c r="A4817">
        <v>20220223</v>
      </c>
      <c r="B4817" t="s">
        <v>13762</v>
      </c>
      <c r="C4817" t="s">
        <v>17</v>
      </c>
      <c r="D4817" t="s">
        <v>18</v>
      </c>
    </row>
    <row r="4818" spans="1:4" x14ac:dyDescent="0.25">
      <c r="A4818">
        <v>20220223</v>
      </c>
      <c r="B4818" t="s">
        <v>13763</v>
      </c>
      <c r="C4818" t="s">
        <v>1419</v>
      </c>
      <c r="D4818" t="s">
        <v>22</v>
      </c>
    </row>
    <row r="4819" spans="1:4" x14ac:dyDescent="0.25">
      <c r="A4819">
        <v>20220223</v>
      </c>
      <c r="B4819" t="s">
        <v>13764</v>
      </c>
      <c r="C4819" t="s">
        <v>974</v>
      </c>
      <c r="D4819" t="s">
        <v>22</v>
      </c>
    </row>
    <row r="4820" spans="1:4" x14ac:dyDescent="0.25">
      <c r="A4820">
        <v>20220223</v>
      </c>
      <c r="B4820" t="s">
        <v>13765</v>
      </c>
      <c r="C4820" t="s">
        <v>68</v>
      </c>
      <c r="D4820" t="s">
        <v>18</v>
      </c>
    </row>
    <row r="4821" spans="1:4" x14ac:dyDescent="0.25">
      <c r="A4821">
        <v>20220223</v>
      </c>
      <c r="B4821" t="s">
        <v>13766</v>
      </c>
      <c r="C4821" t="s">
        <v>619</v>
      </c>
      <c r="D4821" t="s">
        <v>22</v>
      </c>
    </row>
    <row r="4822" spans="1:4" x14ac:dyDescent="0.25">
      <c r="A4822">
        <v>20220223</v>
      </c>
      <c r="B4822" t="s">
        <v>13767</v>
      </c>
      <c r="C4822" t="s">
        <v>13768</v>
      </c>
      <c r="D4822" t="s">
        <v>22</v>
      </c>
    </row>
    <row r="4823" spans="1:4" x14ac:dyDescent="0.25">
      <c r="A4823">
        <v>20220223</v>
      </c>
      <c r="B4823" t="s">
        <v>13769</v>
      </c>
      <c r="C4823" t="s">
        <v>7055</v>
      </c>
      <c r="D4823" t="s">
        <v>18</v>
      </c>
    </row>
    <row r="4824" spans="1:4" x14ac:dyDescent="0.25">
      <c r="A4824">
        <v>20220223</v>
      </c>
      <c r="B4824" t="s">
        <v>13770</v>
      </c>
      <c r="C4824" t="s">
        <v>13771</v>
      </c>
      <c r="D4824" t="s">
        <v>22</v>
      </c>
    </row>
    <row r="4825" spans="1:4" x14ac:dyDescent="0.25">
      <c r="A4825">
        <v>20220223</v>
      </c>
      <c r="B4825" t="s">
        <v>13772</v>
      </c>
      <c r="C4825" t="s">
        <v>303</v>
      </c>
      <c r="D4825" t="s">
        <v>18</v>
      </c>
    </row>
    <row r="4826" spans="1:4" x14ac:dyDescent="0.25">
      <c r="A4826">
        <v>20220223</v>
      </c>
      <c r="B4826" t="s">
        <v>13773</v>
      </c>
      <c r="C4826" t="s">
        <v>31</v>
      </c>
      <c r="D4826" t="s">
        <v>18</v>
      </c>
    </row>
    <row r="4827" spans="1:4" x14ac:dyDescent="0.25">
      <c r="A4827">
        <v>20220223</v>
      </c>
      <c r="B4827" t="s">
        <v>13774</v>
      </c>
      <c r="C4827" t="s">
        <v>13775</v>
      </c>
      <c r="D4827" t="s">
        <v>22</v>
      </c>
    </row>
    <row r="4828" spans="1:4" x14ac:dyDescent="0.25">
      <c r="A4828">
        <v>20220223</v>
      </c>
      <c r="B4828" t="s">
        <v>13776</v>
      </c>
      <c r="C4828" t="s">
        <v>31</v>
      </c>
      <c r="D4828" t="s">
        <v>18</v>
      </c>
    </row>
    <row r="4829" spans="1:4" x14ac:dyDescent="0.25">
      <c r="A4829">
        <v>20220223</v>
      </c>
      <c r="B4829" t="s">
        <v>13777</v>
      </c>
      <c r="C4829" t="s">
        <v>76</v>
      </c>
      <c r="D4829" t="s">
        <v>18</v>
      </c>
    </row>
    <row r="4830" spans="1:4" x14ac:dyDescent="0.25">
      <c r="A4830">
        <v>20220223</v>
      </c>
      <c r="B4830" t="s">
        <v>13778</v>
      </c>
      <c r="C4830" t="s">
        <v>127</v>
      </c>
      <c r="D4830" t="s">
        <v>18</v>
      </c>
    </row>
    <row r="4831" spans="1:4" x14ac:dyDescent="0.25">
      <c r="A4831">
        <v>20220223</v>
      </c>
      <c r="B4831" t="s">
        <v>13779</v>
      </c>
      <c r="C4831" t="s">
        <v>3563</v>
      </c>
      <c r="D4831" t="s">
        <v>22</v>
      </c>
    </row>
    <row r="4832" spans="1:4" x14ac:dyDescent="0.25">
      <c r="A4832">
        <v>20220223</v>
      </c>
      <c r="B4832" t="s">
        <v>13780</v>
      </c>
      <c r="C4832" t="s">
        <v>127</v>
      </c>
      <c r="D4832" t="s">
        <v>18</v>
      </c>
    </row>
    <row r="4833" spans="1:4" x14ac:dyDescent="0.25">
      <c r="A4833">
        <v>20220223</v>
      </c>
      <c r="B4833" t="s">
        <v>13781</v>
      </c>
      <c r="C4833" t="s">
        <v>31</v>
      </c>
      <c r="D4833" t="s">
        <v>18</v>
      </c>
    </row>
    <row r="4834" spans="1:4" x14ac:dyDescent="0.25">
      <c r="A4834">
        <v>20220223</v>
      </c>
      <c r="B4834" t="s">
        <v>13782</v>
      </c>
      <c r="C4834" t="s">
        <v>17</v>
      </c>
      <c r="D4834" t="s">
        <v>18</v>
      </c>
    </row>
    <row r="4835" spans="1:4" x14ac:dyDescent="0.25">
      <c r="A4835">
        <v>20220223</v>
      </c>
      <c r="B4835" t="s">
        <v>13783</v>
      </c>
      <c r="C4835" t="s">
        <v>3547</v>
      </c>
      <c r="D4835" t="s">
        <v>22</v>
      </c>
    </row>
    <row r="4836" spans="1:4" x14ac:dyDescent="0.25">
      <c r="A4836">
        <v>20220223</v>
      </c>
      <c r="B4836" t="s">
        <v>13784</v>
      </c>
      <c r="C4836" t="s">
        <v>101</v>
      </c>
      <c r="D4836" t="s">
        <v>22</v>
      </c>
    </row>
    <row r="4837" spans="1:4" x14ac:dyDescent="0.25">
      <c r="A4837">
        <v>20220223</v>
      </c>
      <c r="B4837" t="s">
        <v>13785</v>
      </c>
      <c r="C4837" t="s">
        <v>997</v>
      </c>
      <c r="D4837" t="s">
        <v>22</v>
      </c>
    </row>
    <row r="4838" spans="1:4" x14ac:dyDescent="0.25">
      <c r="A4838">
        <v>20220223</v>
      </c>
      <c r="B4838" t="s">
        <v>13786</v>
      </c>
      <c r="C4838" t="s">
        <v>127</v>
      </c>
      <c r="D4838" t="s">
        <v>18</v>
      </c>
    </row>
    <row r="4839" spans="1:4" x14ac:dyDescent="0.25">
      <c r="A4839">
        <v>20220223</v>
      </c>
      <c r="B4839" t="s">
        <v>13787</v>
      </c>
      <c r="C4839" t="s">
        <v>68</v>
      </c>
      <c r="D4839" t="s">
        <v>18</v>
      </c>
    </row>
    <row r="4840" spans="1:4" x14ac:dyDescent="0.25">
      <c r="A4840">
        <v>20220223</v>
      </c>
      <c r="B4840" t="s">
        <v>9665</v>
      </c>
      <c r="C4840" t="s">
        <v>17</v>
      </c>
      <c r="D4840" t="s">
        <v>18</v>
      </c>
    </row>
    <row r="4841" spans="1:4" x14ac:dyDescent="0.25">
      <c r="A4841">
        <v>20220223</v>
      </c>
      <c r="B4841" t="s">
        <v>13788</v>
      </c>
      <c r="C4841" t="s">
        <v>68</v>
      </c>
      <c r="D4841" t="s">
        <v>18</v>
      </c>
    </row>
    <row r="4842" spans="1:4" x14ac:dyDescent="0.25">
      <c r="A4842">
        <v>20220223</v>
      </c>
      <c r="B4842" t="s">
        <v>6674</v>
      </c>
      <c r="C4842" t="s">
        <v>13789</v>
      </c>
      <c r="D4842" t="s">
        <v>22</v>
      </c>
    </row>
    <row r="4843" spans="1:4" x14ac:dyDescent="0.25">
      <c r="A4843">
        <v>20220223</v>
      </c>
      <c r="B4843" t="s">
        <v>13790</v>
      </c>
      <c r="C4843" t="s">
        <v>35</v>
      </c>
      <c r="D4843" t="s">
        <v>18</v>
      </c>
    </row>
    <row r="4844" spans="1:4" x14ac:dyDescent="0.25">
      <c r="A4844">
        <v>20220223</v>
      </c>
      <c r="B4844" t="s">
        <v>12864</v>
      </c>
      <c r="C4844" t="s">
        <v>4077</v>
      </c>
      <c r="D4844" t="s">
        <v>22</v>
      </c>
    </row>
    <row r="4845" spans="1:4" x14ac:dyDescent="0.25">
      <c r="A4845">
        <v>20220223</v>
      </c>
      <c r="B4845" t="s">
        <v>13791</v>
      </c>
      <c r="C4845" t="s">
        <v>13792</v>
      </c>
      <c r="D4845" t="s">
        <v>22</v>
      </c>
    </row>
    <row r="4846" spans="1:4" x14ac:dyDescent="0.25">
      <c r="A4846">
        <v>20220223</v>
      </c>
      <c r="B4846" t="s">
        <v>13793</v>
      </c>
      <c r="C4846" t="s">
        <v>13794</v>
      </c>
      <c r="D4846" t="s">
        <v>22</v>
      </c>
    </row>
    <row r="4847" spans="1:4" x14ac:dyDescent="0.25">
      <c r="A4847">
        <v>20220223</v>
      </c>
      <c r="B4847" t="s">
        <v>13795</v>
      </c>
      <c r="C4847" t="s">
        <v>101</v>
      </c>
      <c r="D4847" t="s">
        <v>22</v>
      </c>
    </row>
    <row r="4848" spans="1:4" x14ac:dyDescent="0.25">
      <c r="A4848">
        <v>20220223</v>
      </c>
      <c r="B4848" t="s">
        <v>13796</v>
      </c>
      <c r="C4848" t="s">
        <v>262</v>
      </c>
      <c r="D4848" t="s">
        <v>22</v>
      </c>
    </row>
    <row r="4849" spans="1:4" x14ac:dyDescent="0.25">
      <c r="A4849">
        <v>20220223</v>
      </c>
      <c r="B4849" t="s">
        <v>13797</v>
      </c>
      <c r="C4849" t="s">
        <v>2192</v>
      </c>
      <c r="D4849" t="s">
        <v>18</v>
      </c>
    </row>
    <row r="4850" spans="1:4" x14ac:dyDescent="0.25">
      <c r="A4850">
        <v>20220223</v>
      </c>
      <c r="B4850" t="s">
        <v>13798</v>
      </c>
      <c r="C4850" t="s">
        <v>31</v>
      </c>
      <c r="D4850" t="s">
        <v>18</v>
      </c>
    </row>
    <row r="4851" spans="1:4" x14ac:dyDescent="0.25">
      <c r="A4851">
        <v>20220223</v>
      </c>
      <c r="B4851" t="s">
        <v>13799</v>
      </c>
      <c r="C4851" t="s">
        <v>1439</v>
      </c>
      <c r="D4851" t="s">
        <v>22</v>
      </c>
    </row>
    <row r="4852" spans="1:4" x14ac:dyDescent="0.25">
      <c r="A4852">
        <v>20220223</v>
      </c>
      <c r="B4852" t="s">
        <v>13800</v>
      </c>
      <c r="C4852" t="s">
        <v>76</v>
      </c>
      <c r="D4852" t="s">
        <v>18</v>
      </c>
    </row>
    <row r="4853" spans="1:4" x14ac:dyDescent="0.25">
      <c r="A4853">
        <v>20220223</v>
      </c>
      <c r="B4853" t="s">
        <v>13801</v>
      </c>
      <c r="C4853" t="s">
        <v>17</v>
      </c>
      <c r="D4853" t="s">
        <v>18</v>
      </c>
    </row>
    <row r="4854" spans="1:4" x14ac:dyDescent="0.25">
      <c r="A4854">
        <v>20220223</v>
      </c>
      <c r="B4854" t="s">
        <v>12579</v>
      </c>
      <c r="C4854" t="s">
        <v>13802</v>
      </c>
      <c r="D4854" t="s">
        <v>22</v>
      </c>
    </row>
    <row r="4855" spans="1:4" x14ac:dyDescent="0.25">
      <c r="A4855">
        <v>20220223</v>
      </c>
      <c r="B4855" t="s">
        <v>13803</v>
      </c>
      <c r="C4855" t="s">
        <v>1144</v>
      </c>
      <c r="D4855" t="s">
        <v>22</v>
      </c>
    </row>
    <row r="4856" spans="1:4" x14ac:dyDescent="0.25">
      <c r="A4856">
        <v>20220223</v>
      </c>
      <c r="B4856" t="s">
        <v>12583</v>
      </c>
      <c r="C4856" t="s">
        <v>13804</v>
      </c>
      <c r="D4856" t="s">
        <v>22</v>
      </c>
    </row>
    <row r="4857" spans="1:4" x14ac:dyDescent="0.25">
      <c r="A4857">
        <v>20220223</v>
      </c>
      <c r="B4857" t="s">
        <v>13805</v>
      </c>
      <c r="C4857" t="s">
        <v>73</v>
      </c>
      <c r="D4857" t="s">
        <v>22</v>
      </c>
    </row>
    <row r="4858" spans="1:4" x14ac:dyDescent="0.25">
      <c r="A4858">
        <v>20220223</v>
      </c>
      <c r="B4858" t="s">
        <v>13806</v>
      </c>
      <c r="C4858" t="s">
        <v>17</v>
      </c>
      <c r="D4858" t="s">
        <v>18</v>
      </c>
    </row>
    <row r="4859" spans="1:4" x14ac:dyDescent="0.25">
      <c r="A4859">
        <v>20220223</v>
      </c>
      <c r="B4859" t="s">
        <v>13807</v>
      </c>
      <c r="C4859" t="s">
        <v>17</v>
      </c>
      <c r="D4859" t="s">
        <v>18</v>
      </c>
    </row>
    <row r="4860" spans="1:4" x14ac:dyDescent="0.25">
      <c r="A4860">
        <v>20220223</v>
      </c>
      <c r="B4860" t="s">
        <v>13808</v>
      </c>
      <c r="C4860" t="s">
        <v>31</v>
      </c>
      <c r="D4860" t="s">
        <v>18</v>
      </c>
    </row>
    <row r="4861" spans="1:4" x14ac:dyDescent="0.25">
      <c r="A4861">
        <v>20220223</v>
      </c>
      <c r="B4861" t="s">
        <v>13809</v>
      </c>
      <c r="C4861" t="s">
        <v>303</v>
      </c>
      <c r="D4861" t="s">
        <v>18</v>
      </c>
    </row>
    <row r="4862" spans="1:4" x14ac:dyDescent="0.25">
      <c r="A4862">
        <v>20220223</v>
      </c>
      <c r="B4862" t="s">
        <v>6046</v>
      </c>
      <c r="C4862" t="s">
        <v>13810</v>
      </c>
      <c r="D4862" t="s">
        <v>22</v>
      </c>
    </row>
    <row r="4863" spans="1:4" x14ac:dyDescent="0.25">
      <c r="A4863">
        <v>20220223</v>
      </c>
      <c r="B4863" t="s">
        <v>13811</v>
      </c>
      <c r="C4863" t="s">
        <v>4194</v>
      </c>
      <c r="D4863" t="s">
        <v>22</v>
      </c>
    </row>
    <row r="4864" spans="1:4" x14ac:dyDescent="0.25">
      <c r="A4864">
        <v>20220223</v>
      </c>
      <c r="B4864" t="s">
        <v>13812</v>
      </c>
      <c r="C4864" t="s">
        <v>76</v>
      </c>
      <c r="D4864" t="s">
        <v>18</v>
      </c>
    </row>
    <row r="4865" spans="1:4" x14ac:dyDescent="0.25">
      <c r="A4865">
        <v>20220223</v>
      </c>
      <c r="B4865" t="s">
        <v>13813</v>
      </c>
      <c r="C4865" t="s">
        <v>17</v>
      </c>
      <c r="D4865" t="s">
        <v>18</v>
      </c>
    </row>
    <row r="4866" spans="1:4" x14ac:dyDescent="0.25">
      <c r="A4866">
        <v>20220223</v>
      </c>
      <c r="B4866" t="s">
        <v>13814</v>
      </c>
      <c r="C4866" t="s">
        <v>46</v>
      </c>
      <c r="D4866" t="s">
        <v>18</v>
      </c>
    </row>
    <row r="4867" spans="1:4" x14ac:dyDescent="0.25">
      <c r="A4867">
        <v>20220223</v>
      </c>
      <c r="B4867" t="s">
        <v>13815</v>
      </c>
      <c r="C4867" t="s">
        <v>35</v>
      </c>
      <c r="D4867" t="s">
        <v>18</v>
      </c>
    </row>
    <row r="4868" spans="1:4" x14ac:dyDescent="0.25">
      <c r="A4868">
        <v>20220223</v>
      </c>
      <c r="B4868" t="s">
        <v>13816</v>
      </c>
      <c r="C4868" t="s">
        <v>31</v>
      </c>
      <c r="D4868" t="s">
        <v>18</v>
      </c>
    </row>
    <row r="4869" spans="1:4" x14ac:dyDescent="0.25">
      <c r="A4869">
        <v>20220223</v>
      </c>
      <c r="B4869" t="s">
        <v>13817</v>
      </c>
      <c r="C4869" t="s">
        <v>17</v>
      </c>
      <c r="D4869" t="s">
        <v>18</v>
      </c>
    </row>
    <row r="4870" spans="1:4" x14ac:dyDescent="0.25">
      <c r="A4870">
        <v>20220223</v>
      </c>
      <c r="B4870" t="s">
        <v>13818</v>
      </c>
      <c r="C4870" t="s">
        <v>222</v>
      </c>
      <c r="D4870" t="s">
        <v>18</v>
      </c>
    </row>
    <row r="4871" spans="1:4" x14ac:dyDescent="0.25">
      <c r="A4871">
        <v>20220223</v>
      </c>
      <c r="B4871" t="s">
        <v>13819</v>
      </c>
      <c r="C4871" t="s">
        <v>13820</v>
      </c>
      <c r="D4871" t="s">
        <v>18</v>
      </c>
    </row>
    <row r="4872" spans="1:4" x14ac:dyDescent="0.25">
      <c r="A4872">
        <v>20220223</v>
      </c>
      <c r="B4872" t="s">
        <v>13821</v>
      </c>
      <c r="C4872" t="s">
        <v>76</v>
      </c>
      <c r="D4872" t="s">
        <v>18</v>
      </c>
    </row>
    <row r="4873" spans="1:4" x14ac:dyDescent="0.25">
      <c r="A4873">
        <v>20220223</v>
      </c>
      <c r="B4873" t="s">
        <v>13822</v>
      </c>
      <c r="C4873" t="s">
        <v>17</v>
      </c>
      <c r="D4873" t="s">
        <v>18</v>
      </c>
    </row>
    <row r="4874" spans="1:4" x14ac:dyDescent="0.25">
      <c r="A4874">
        <v>20220223</v>
      </c>
      <c r="B4874" t="s">
        <v>13823</v>
      </c>
      <c r="C4874" t="s">
        <v>1313</v>
      </c>
      <c r="D4874" t="s">
        <v>22</v>
      </c>
    </row>
    <row r="4875" spans="1:4" x14ac:dyDescent="0.25">
      <c r="A4875">
        <v>20220223</v>
      </c>
      <c r="B4875" t="s">
        <v>13824</v>
      </c>
      <c r="C4875" t="s">
        <v>17</v>
      </c>
      <c r="D4875" t="s">
        <v>18</v>
      </c>
    </row>
    <row r="4876" spans="1:4" x14ac:dyDescent="0.25">
      <c r="A4876">
        <v>20220223</v>
      </c>
      <c r="B4876" t="s">
        <v>4258</v>
      </c>
      <c r="C4876" t="s">
        <v>76</v>
      </c>
      <c r="D4876" t="s">
        <v>18</v>
      </c>
    </row>
    <row r="4877" spans="1:4" x14ac:dyDescent="0.25">
      <c r="A4877">
        <v>20220223</v>
      </c>
      <c r="B4877" t="s">
        <v>13825</v>
      </c>
      <c r="C4877" t="s">
        <v>31</v>
      </c>
      <c r="D4877" t="s">
        <v>18</v>
      </c>
    </row>
    <row r="4878" spans="1:4" x14ac:dyDescent="0.25">
      <c r="A4878">
        <v>20220223</v>
      </c>
      <c r="B4878" t="s">
        <v>13826</v>
      </c>
      <c r="C4878" t="s">
        <v>245</v>
      </c>
      <c r="D4878" t="s">
        <v>18</v>
      </c>
    </row>
    <row r="4879" spans="1:4" x14ac:dyDescent="0.25">
      <c r="A4879">
        <v>20220223</v>
      </c>
      <c r="B4879" t="s">
        <v>13827</v>
      </c>
      <c r="C4879" t="s">
        <v>577</v>
      </c>
      <c r="D4879" t="s">
        <v>18</v>
      </c>
    </row>
    <row r="4880" spans="1:4" x14ac:dyDescent="0.25">
      <c r="A4880">
        <v>20220223</v>
      </c>
      <c r="B4880" t="s">
        <v>13828</v>
      </c>
      <c r="C4880" t="s">
        <v>31</v>
      </c>
      <c r="D4880" t="s">
        <v>18</v>
      </c>
    </row>
    <row r="4881" spans="1:4" x14ac:dyDescent="0.25">
      <c r="A4881">
        <v>20220223</v>
      </c>
      <c r="B4881" t="s">
        <v>13829</v>
      </c>
      <c r="C4881" t="s">
        <v>631</v>
      </c>
      <c r="D4881" t="s">
        <v>22</v>
      </c>
    </row>
    <row r="4882" spans="1:4" x14ac:dyDescent="0.25">
      <c r="A4882">
        <v>20220223</v>
      </c>
      <c r="B4882" t="s">
        <v>13830</v>
      </c>
      <c r="C4882" t="s">
        <v>13831</v>
      </c>
      <c r="D4882" t="s">
        <v>22</v>
      </c>
    </row>
    <row r="4883" spans="1:4" x14ac:dyDescent="0.25">
      <c r="A4883">
        <v>20220223</v>
      </c>
      <c r="B4883" t="s">
        <v>13832</v>
      </c>
      <c r="C4883" t="s">
        <v>31</v>
      </c>
      <c r="D4883" t="s">
        <v>18</v>
      </c>
    </row>
    <row r="4884" spans="1:4" x14ac:dyDescent="0.25">
      <c r="A4884">
        <v>20220223</v>
      </c>
      <c r="B4884" t="s">
        <v>13833</v>
      </c>
      <c r="C4884" t="s">
        <v>17</v>
      </c>
      <c r="D4884" t="s">
        <v>18</v>
      </c>
    </row>
    <row r="4885" spans="1:4" x14ac:dyDescent="0.25">
      <c r="A4885">
        <v>20220223</v>
      </c>
      <c r="B4885" t="s">
        <v>13834</v>
      </c>
      <c r="C4885" t="s">
        <v>17</v>
      </c>
      <c r="D4885" t="s">
        <v>18</v>
      </c>
    </row>
    <row r="4886" spans="1:4" x14ac:dyDescent="0.25">
      <c r="A4886">
        <v>20220223</v>
      </c>
      <c r="B4886" t="s">
        <v>13835</v>
      </c>
      <c r="C4886" t="s">
        <v>31</v>
      </c>
      <c r="D4886" t="s">
        <v>18</v>
      </c>
    </row>
    <row r="4887" spans="1:4" x14ac:dyDescent="0.25">
      <c r="A4887">
        <v>20220223</v>
      </c>
      <c r="B4887" t="s">
        <v>13836</v>
      </c>
      <c r="C4887" t="s">
        <v>31</v>
      </c>
      <c r="D4887" t="s">
        <v>18</v>
      </c>
    </row>
    <row r="4888" spans="1:4" x14ac:dyDescent="0.25">
      <c r="A4888">
        <v>20220223</v>
      </c>
      <c r="B4888" t="s">
        <v>13837</v>
      </c>
      <c r="C4888" t="s">
        <v>17</v>
      </c>
      <c r="D4888" t="s">
        <v>18</v>
      </c>
    </row>
    <row r="4889" spans="1:4" x14ac:dyDescent="0.25">
      <c r="A4889">
        <v>20220223</v>
      </c>
      <c r="B4889" t="s">
        <v>13838</v>
      </c>
      <c r="C4889" t="s">
        <v>31</v>
      </c>
      <c r="D4889" t="s">
        <v>18</v>
      </c>
    </row>
    <row r="4890" spans="1:4" x14ac:dyDescent="0.25">
      <c r="A4890">
        <v>20220223</v>
      </c>
      <c r="B4890" t="s">
        <v>12775</v>
      </c>
      <c r="C4890" t="s">
        <v>2238</v>
      </c>
      <c r="D4890" t="s">
        <v>22</v>
      </c>
    </row>
    <row r="4891" spans="1:4" x14ac:dyDescent="0.25">
      <c r="A4891">
        <v>20220223</v>
      </c>
      <c r="B4891" t="s">
        <v>13839</v>
      </c>
      <c r="C4891" t="s">
        <v>266</v>
      </c>
      <c r="D4891" t="s">
        <v>18</v>
      </c>
    </row>
    <row r="4892" spans="1:4" x14ac:dyDescent="0.25">
      <c r="A4892">
        <v>20220223</v>
      </c>
      <c r="B4892" t="s">
        <v>13840</v>
      </c>
      <c r="C4892" t="s">
        <v>1696</v>
      </c>
      <c r="D4892" t="s">
        <v>22</v>
      </c>
    </row>
    <row r="4893" spans="1:4" x14ac:dyDescent="0.25">
      <c r="A4893">
        <v>20220223</v>
      </c>
      <c r="B4893" t="s">
        <v>13304</v>
      </c>
      <c r="C4893" t="s">
        <v>11335</v>
      </c>
      <c r="D4893" t="s">
        <v>22</v>
      </c>
    </row>
    <row r="4894" spans="1:4" x14ac:dyDescent="0.25">
      <c r="A4894">
        <v>20220223</v>
      </c>
      <c r="B4894" t="s">
        <v>13841</v>
      </c>
      <c r="C4894" t="s">
        <v>76</v>
      </c>
      <c r="D4894" t="s">
        <v>18</v>
      </c>
    </row>
    <row r="4895" spans="1:4" x14ac:dyDescent="0.25">
      <c r="A4895">
        <v>20220223</v>
      </c>
      <c r="B4895" t="s">
        <v>13842</v>
      </c>
      <c r="C4895" t="s">
        <v>228</v>
      </c>
      <c r="D4895" t="s">
        <v>18</v>
      </c>
    </row>
    <row r="4896" spans="1:4" x14ac:dyDescent="0.25">
      <c r="A4896">
        <v>20220223</v>
      </c>
      <c r="B4896" t="s">
        <v>13843</v>
      </c>
      <c r="C4896" t="s">
        <v>631</v>
      </c>
      <c r="D4896" t="s">
        <v>22</v>
      </c>
    </row>
    <row r="4897" spans="1:4" x14ac:dyDescent="0.25">
      <c r="A4897">
        <v>20220223</v>
      </c>
      <c r="B4897" t="s">
        <v>13844</v>
      </c>
      <c r="C4897" t="s">
        <v>31</v>
      </c>
      <c r="D4897" t="s">
        <v>18</v>
      </c>
    </row>
    <row r="4898" spans="1:4" x14ac:dyDescent="0.25">
      <c r="A4898">
        <v>20220223</v>
      </c>
      <c r="B4898" t="s">
        <v>13845</v>
      </c>
      <c r="C4898" t="s">
        <v>31</v>
      </c>
      <c r="D4898" t="s">
        <v>18</v>
      </c>
    </row>
    <row r="4899" spans="1:4" x14ac:dyDescent="0.25">
      <c r="A4899">
        <v>20220223</v>
      </c>
      <c r="B4899" t="s">
        <v>13846</v>
      </c>
      <c r="C4899" t="s">
        <v>35</v>
      </c>
      <c r="D4899" t="s">
        <v>18</v>
      </c>
    </row>
    <row r="4900" spans="1:4" x14ac:dyDescent="0.25">
      <c r="A4900">
        <v>20220223</v>
      </c>
      <c r="B4900" t="s">
        <v>13847</v>
      </c>
      <c r="C4900" t="s">
        <v>17</v>
      </c>
      <c r="D4900" t="s">
        <v>18</v>
      </c>
    </row>
    <row r="4901" spans="1:4" x14ac:dyDescent="0.25">
      <c r="A4901">
        <v>20220223</v>
      </c>
      <c r="B4901" t="s">
        <v>13848</v>
      </c>
      <c r="C4901" t="s">
        <v>35</v>
      </c>
      <c r="D4901" t="s">
        <v>18</v>
      </c>
    </row>
    <row r="4902" spans="1:4" x14ac:dyDescent="0.25">
      <c r="A4902">
        <v>20220223</v>
      </c>
      <c r="B4902" t="s">
        <v>13849</v>
      </c>
      <c r="C4902" t="s">
        <v>35</v>
      </c>
      <c r="D4902" t="s">
        <v>18</v>
      </c>
    </row>
    <row r="4903" spans="1:4" x14ac:dyDescent="0.25">
      <c r="A4903">
        <v>20220223</v>
      </c>
      <c r="B4903" t="s">
        <v>13850</v>
      </c>
      <c r="C4903" t="s">
        <v>17</v>
      </c>
      <c r="D4903" t="s">
        <v>18</v>
      </c>
    </row>
    <row r="4904" spans="1:4" x14ac:dyDescent="0.25">
      <c r="A4904">
        <v>20220223</v>
      </c>
      <c r="B4904" t="s">
        <v>11856</v>
      </c>
      <c r="C4904" t="s">
        <v>175</v>
      </c>
      <c r="D4904" t="s">
        <v>18</v>
      </c>
    </row>
    <row r="4905" spans="1:4" x14ac:dyDescent="0.25">
      <c r="A4905">
        <v>20220224</v>
      </c>
      <c r="B4905" t="s">
        <v>13851</v>
      </c>
      <c r="C4905" t="s">
        <v>76</v>
      </c>
      <c r="D4905" t="s">
        <v>18</v>
      </c>
    </row>
    <row r="4906" spans="1:4" x14ac:dyDescent="0.25">
      <c r="A4906">
        <v>20220224</v>
      </c>
      <c r="B4906" t="s">
        <v>13852</v>
      </c>
      <c r="C4906" t="s">
        <v>31</v>
      </c>
      <c r="D4906" t="s">
        <v>18</v>
      </c>
    </row>
    <row r="4907" spans="1:4" x14ac:dyDescent="0.25">
      <c r="A4907">
        <v>20220224</v>
      </c>
      <c r="B4907" t="s">
        <v>13853</v>
      </c>
      <c r="C4907" t="s">
        <v>398</v>
      </c>
      <c r="D4907" t="s">
        <v>22</v>
      </c>
    </row>
    <row r="4908" spans="1:4" x14ac:dyDescent="0.25">
      <c r="A4908">
        <v>20220224</v>
      </c>
      <c r="B4908" t="s">
        <v>13854</v>
      </c>
      <c r="C4908" t="s">
        <v>1062</v>
      </c>
      <c r="D4908" t="s">
        <v>22</v>
      </c>
    </row>
    <row r="4909" spans="1:4" x14ac:dyDescent="0.25">
      <c r="A4909">
        <v>20220224</v>
      </c>
      <c r="B4909" t="s">
        <v>13855</v>
      </c>
      <c r="C4909" t="s">
        <v>580</v>
      </c>
      <c r="D4909" t="s">
        <v>22</v>
      </c>
    </row>
    <row r="4910" spans="1:4" x14ac:dyDescent="0.25">
      <c r="A4910">
        <v>20220224</v>
      </c>
      <c r="B4910" t="s">
        <v>13856</v>
      </c>
      <c r="C4910" t="s">
        <v>160</v>
      </c>
      <c r="D4910" t="s">
        <v>22</v>
      </c>
    </row>
    <row r="4911" spans="1:4" x14ac:dyDescent="0.25">
      <c r="A4911">
        <v>20220224</v>
      </c>
      <c r="B4911" t="s">
        <v>13857</v>
      </c>
      <c r="C4911" t="s">
        <v>17</v>
      </c>
      <c r="D4911" t="s">
        <v>18</v>
      </c>
    </row>
    <row r="4912" spans="1:4" x14ac:dyDescent="0.25">
      <c r="A4912">
        <v>20220224</v>
      </c>
      <c r="B4912" t="s">
        <v>13858</v>
      </c>
      <c r="C4912" t="s">
        <v>624</v>
      </c>
      <c r="D4912" t="s">
        <v>22</v>
      </c>
    </row>
    <row r="4913" spans="1:4" x14ac:dyDescent="0.25">
      <c r="A4913">
        <v>20220224</v>
      </c>
      <c r="B4913" t="s">
        <v>13859</v>
      </c>
      <c r="C4913" t="s">
        <v>46</v>
      </c>
      <c r="D4913" t="s">
        <v>18</v>
      </c>
    </row>
    <row r="4914" spans="1:4" x14ac:dyDescent="0.25">
      <c r="A4914">
        <v>20220224</v>
      </c>
      <c r="B4914" t="s">
        <v>13860</v>
      </c>
      <c r="C4914" t="s">
        <v>17</v>
      </c>
      <c r="D4914" t="s">
        <v>18</v>
      </c>
    </row>
    <row r="4915" spans="1:4" x14ac:dyDescent="0.25">
      <c r="A4915">
        <v>20220224</v>
      </c>
      <c r="B4915" t="s">
        <v>13861</v>
      </c>
      <c r="C4915" t="s">
        <v>17</v>
      </c>
      <c r="D4915" t="s">
        <v>18</v>
      </c>
    </row>
    <row r="4916" spans="1:4" x14ac:dyDescent="0.25">
      <c r="A4916">
        <v>20220224</v>
      </c>
      <c r="B4916" t="s">
        <v>13862</v>
      </c>
      <c r="C4916" t="s">
        <v>17</v>
      </c>
      <c r="D4916" t="s">
        <v>18</v>
      </c>
    </row>
    <row r="4917" spans="1:4" x14ac:dyDescent="0.25">
      <c r="A4917">
        <v>20220224</v>
      </c>
      <c r="B4917" t="s">
        <v>13863</v>
      </c>
      <c r="C4917" t="s">
        <v>17</v>
      </c>
      <c r="D4917" t="s">
        <v>18</v>
      </c>
    </row>
    <row r="4918" spans="1:4" x14ac:dyDescent="0.25">
      <c r="A4918">
        <v>20220224</v>
      </c>
      <c r="B4918" t="s">
        <v>13864</v>
      </c>
      <c r="C4918" t="s">
        <v>2700</v>
      </c>
      <c r="D4918" t="s">
        <v>22</v>
      </c>
    </row>
    <row r="4919" spans="1:4" x14ac:dyDescent="0.25">
      <c r="A4919">
        <v>20220224</v>
      </c>
      <c r="B4919" t="s">
        <v>13865</v>
      </c>
      <c r="C4919" t="s">
        <v>13866</v>
      </c>
      <c r="D4919" t="s">
        <v>22</v>
      </c>
    </row>
    <row r="4920" spans="1:4" x14ac:dyDescent="0.25">
      <c r="A4920">
        <v>20220224</v>
      </c>
      <c r="B4920" t="s">
        <v>13867</v>
      </c>
      <c r="C4920" t="s">
        <v>13868</v>
      </c>
      <c r="D4920" t="s">
        <v>22</v>
      </c>
    </row>
    <row r="4921" spans="1:4" x14ac:dyDescent="0.25">
      <c r="A4921">
        <v>20220224</v>
      </c>
      <c r="B4921" t="s">
        <v>13869</v>
      </c>
      <c r="C4921" t="s">
        <v>93</v>
      </c>
      <c r="D4921" t="s">
        <v>18</v>
      </c>
    </row>
    <row r="4922" spans="1:4" x14ac:dyDescent="0.25">
      <c r="A4922">
        <v>20220224</v>
      </c>
      <c r="B4922" t="s">
        <v>13870</v>
      </c>
      <c r="C4922" t="s">
        <v>46</v>
      </c>
      <c r="D4922" t="s">
        <v>18</v>
      </c>
    </row>
    <row r="4923" spans="1:4" x14ac:dyDescent="0.25">
      <c r="A4923">
        <v>20220224</v>
      </c>
      <c r="B4923" t="s">
        <v>13871</v>
      </c>
      <c r="C4923" t="s">
        <v>450</v>
      </c>
      <c r="D4923" t="s">
        <v>22</v>
      </c>
    </row>
    <row r="4924" spans="1:4" x14ac:dyDescent="0.25">
      <c r="A4924">
        <v>20220224</v>
      </c>
      <c r="B4924" t="s">
        <v>13872</v>
      </c>
      <c r="C4924" t="s">
        <v>93</v>
      </c>
      <c r="D4924" t="s">
        <v>18</v>
      </c>
    </row>
    <row r="4925" spans="1:4" x14ac:dyDescent="0.25">
      <c r="A4925">
        <v>20220224</v>
      </c>
      <c r="B4925" t="s">
        <v>13873</v>
      </c>
      <c r="C4925" t="s">
        <v>109</v>
      </c>
      <c r="D4925" t="s">
        <v>22</v>
      </c>
    </row>
    <row r="4926" spans="1:4" x14ac:dyDescent="0.25">
      <c r="A4926">
        <v>20220224</v>
      </c>
      <c r="B4926" t="s">
        <v>13874</v>
      </c>
      <c r="C4926" t="s">
        <v>31</v>
      </c>
      <c r="D4926" t="s">
        <v>18</v>
      </c>
    </row>
    <row r="4927" spans="1:4" x14ac:dyDescent="0.25">
      <c r="A4927">
        <v>20220224</v>
      </c>
      <c r="B4927" t="s">
        <v>12664</v>
      </c>
      <c r="C4927" t="s">
        <v>10467</v>
      </c>
      <c r="D4927" t="s">
        <v>22</v>
      </c>
    </row>
    <row r="4928" spans="1:4" x14ac:dyDescent="0.25">
      <c r="A4928">
        <v>20220224</v>
      </c>
      <c r="B4928" t="s">
        <v>13875</v>
      </c>
      <c r="C4928" t="s">
        <v>1457</v>
      </c>
      <c r="D4928" t="s">
        <v>22</v>
      </c>
    </row>
    <row r="4929" spans="1:4" x14ac:dyDescent="0.25">
      <c r="A4929">
        <v>20220224</v>
      </c>
      <c r="B4929" t="s">
        <v>13876</v>
      </c>
      <c r="C4929" t="s">
        <v>342</v>
      </c>
      <c r="D4929" t="s">
        <v>18</v>
      </c>
    </row>
    <row r="4930" spans="1:4" x14ac:dyDescent="0.25">
      <c r="A4930">
        <v>20220224</v>
      </c>
      <c r="B4930" t="s">
        <v>13877</v>
      </c>
      <c r="C4930" t="s">
        <v>13878</v>
      </c>
      <c r="D4930" t="s">
        <v>22</v>
      </c>
    </row>
    <row r="4931" spans="1:4" x14ac:dyDescent="0.25">
      <c r="A4931">
        <v>20220224</v>
      </c>
      <c r="B4931" t="s">
        <v>13879</v>
      </c>
      <c r="C4931" t="s">
        <v>6971</v>
      </c>
      <c r="D4931" t="s">
        <v>22</v>
      </c>
    </row>
    <row r="4932" spans="1:4" x14ac:dyDescent="0.25">
      <c r="A4932">
        <v>20220224</v>
      </c>
      <c r="B4932" t="s">
        <v>13880</v>
      </c>
      <c r="C4932" t="s">
        <v>1040</v>
      </c>
      <c r="D4932" t="s">
        <v>22</v>
      </c>
    </row>
    <row r="4933" spans="1:4" x14ac:dyDescent="0.25">
      <c r="A4933">
        <v>20220224</v>
      </c>
      <c r="B4933" t="s">
        <v>13881</v>
      </c>
      <c r="C4933" t="s">
        <v>154</v>
      </c>
      <c r="D4933" t="s">
        <v>22</v>
      </c>
    </row>
    <row r="4934" spans="1:4" x14ac:dyDescent="0.25">
      <c r="A4934">
        <v>20220224</v>
      </c>
      <c r="B4934" t="s">
        <v>11775</v>
      </c>
      <c r="C4934" t="s">
        <v>13882</v>
      </c>
      <c r="D4934" t="s">
        <v>22</v>
      </c>
    </row>
    <row r="4935" spans="1:4" x14ac:dyDescent="0.25">
      <c r="A4935">
        <v>20220224</v>
      </c>
      <c r="B4935" t="s">
        <v>13883</v>
      </c>
      <c r="C4935" t="s">
        <v>17</v>
      </c>
      <c r="D4935" t="s">
        <v>18</v>
      </c>
    </row>
    <row r="4936" spans="1:4" x14ac:dyDescent="0.25">
      <c r="A4936">
        <v>20220224</v>
      </c>
      <c r="B4936" t="s">
        <v>13884</v>
      </c>
      <c r="C4936" t="s">
        <v>13290</v>
      </c>
      <c r="D4936" t="s">
        <v>18</v>
      </c>
    </row>
    <row r="4937" spans="1:4" x14ac:dyDescent="0.25">
      <c r="A4937">
        <v>20220224</v>
      </c>
      <c r="B4937" t="s">
        <v>13885</v>
      </c>
      <c r="C4937" t="s">
        <v>13886</v>
      </c>
      <c r="D4937" t="s">
        <v>22</v>
      </c>
    </row>
    <row r="4938" spans="1:4" x14ac:dyDescent="0.25">
      <c r="A4938">
        <v>20220224</v>
      </c>
      <c r="B4938" t="s">
        <v>13887</v>
      </c>
      <c r="C4938" t="s">
        <v>200</v>
      </c>
      <c r="D4938" t="s">
        <v>22</v>
      </c>
    </row>
    <row r="4939" spans="1:4" x14ac:dyDescent="0.25">
      <c r="A4939">
        <v>20220224</v>
      </c>
      <c r="B4939" t="s">
        <v>13888</v>
      </c>
      <c r="C4939" t="s">
        <v>4583</v>
      </c>
      <c r="D4939" t="s">
        <v>22</v>
      </c>
    </row>
    <row r="4940" spans="1:4" x14ac:dyDescent="0.25">
      <c r="A4940">
        <v>20220224</v>
      </c>
      <c r="B4940" t="s">
        <v>13889</v>
      </c>
      <c r="C4940" t="s">
        <v>228</v>
      </c>
      <c r="D4940" t="s">
        <v>18</v>
      </c>
    </row>
    <row r="4941" spans="1:4" x14ac:dyDescent="0.25">
      <c r="A4941">
        <v>20220224</v>
      </c>
      <c r="B4941" t="s">
        <v>13890</v>
      </c>
      <c r="C4941" t="s">
        <v>7679</v>
      </c>
      <c r="D4941" t="s">
        <v>22</v>
      </c>
    </row>
    <row r="4942" spans="1:4" x14ac:dyDescent="0.25">
      <c r="A4942">
        <v>20220224</v>
      </c>
      <c r="B4942" t="s">
        <v>13891</v>
      </c>
      <c r="C4942" t="s">
        <v>31</v>
      </c>
      <c r="D4942" t="s">
        <v>18</v>
      </c>
    </row>
    <row r="4943" spans="1:4" x14ac:dyDescent="0.25">
      <c r="A4943">
        <v>20220224</v>
      </c>
      <c r="B4943" t="s">
        <v>13892</v>
      </c>
      <c r="C4943" t="s">
        <v>1453</v>
      </c>
      <c r="D4943" t="s">
        <v>22</v>
      </c>
    </row>
    <row r="4944" spans="1:4" x14ac:dyDescent="0.25">
      <c r="A4944">
        <v>20220224</v>
      </c>
      <c r="B4944" t="s">
        <v>13893</v>
      </c>
      <c r="C4944" t="s">
        <v>109</v>
      </c>
      <c r="D4944" t="s">
        <v>22</v>
      </c>
    </row>
    <row r="4945" spans="1:4" x14ac:dyDescent="0.25">
      <c r="A4945">
        <v>20220224</v>
      </c>
      <c r="B4945" t="s">
        <v>13894</v>
      </c>
      <c r="C4945" t="s">
        <v>258</v>
      </c>
      <c r="D4945" t="s">
        <v>22</v>
      </c>
    </row>
    <row r="4946" spans="1:4" x14ac:dyDescent="0.25">
      <c r="A4946">
        <v>20220224</v>
      </c>
      <c r="B4946" t="s">
        <v>13895</v>
      </c>
      <c r="C4946" t="s">
        <v>31</v>
      </c>
      <c r="D4946" t="s">
        <v>18</v>
      </c>
    </row>
    <row r="4947" spans="1:4" x14ac:dyDescent="0.25">
      <c r="A4947">
        <v>20220224</v>
      </c>
      <c r="B4947" t="s">
        <v>1301</v>
      </c>
      <c r="C4947" t="s">
        <v>31</v>
      </c>
      <c r="D4947" t="s">
        <v>18</v>
      </c>
    </row>
    <row r="4948" spans="1:4" x14ac:dyDescent="0.25">
      <c r="A4948">
        <v>20220224</v>
      </c>
      <c r="B4948" t="s">
        <v>13896</v>
      </c>
      <c r="C4948" t="s">
        <v>262</v>
      </c>
      <c r="D4948" t="s">
        <v>22</v>
      </c>
    </row>
    <row r="4949" spans="1:4" x14ac:dyDescent="0.25">
      <c r="A4949">
        <v>20220224</v>
      </c>
      <c r="B4949" t="s">
        <v>13897</v>
      </c>
      <c r="C4949" t="s">
        <v>13585</v>
      </c>
      <c r="D4949" t="s">
        <v>22</v>
      </c>
    </row>
    <row r="4950" spans="1:4" x14ac:dyDescent="0.25">
      <c r="A4950">
        <v>20220224</v>
      </c>
      <c r="B4950" t="s">
        <v>13898</v>
      </c>
      <c r="C4950" t="s">
        <v>101</v>
      </c>
      <c r="D4950" t="s">
        <v>22</v>
      </c>
    </row>
    <row r="4951" spans="1:4" x14ac:dyDescent="0.25">
      <c r="A4951">
        <v>20220224</v>
      </c>
      <c r="B4951" t="s">
        <v>13899</v>
      </c>
      <c r="C4951" t="s">
        <v>609</v>
      </c>
      <c r="D4951" t="s">
        <v>22</v>
      </c>
    </row>
    <row r="4952" spans="1:4" x14ac:dyDescent="0.25">
      <c r="A4952">
        <v>20220224</v>
      </c>
      <c r="B4952" t="s">
        <v>13900</v>
      </c>
      <c r="C4952" t="s">
        <v>17</v>
      </c>
      <c r="D4952" t="s">
        <v>18</v>
      </c>
    </row>
    <row r="4953" spans="1:4" x14ac:dyDescent="0.25">
      <c r="A4953">
        <v>20220224</v>
      </c>
      <c r="B4953" t="s">
        <v>13901</v>
      </c>
      <c r="C4953" t="s">
        <v>31</v>
      </c>
      <c r="D4953" t="s">
        <v>18</v>
      </c>
    </row>
    <row r="4954" spans="1:4" x14ac:dyDescent="0.25">
      <c r="A4954">
        <v>20220224</v>
      </c>
      <c r="B4954" t="s">
        <v>13902</v>
      </c>
      <c r="C4954" t="s">
        <v>17</v>
      </c>
      <c r="D4954" t="s">
        <v>18</v>
      </c>
    </row>
    <row r="4955" spans="1:4" x14ac:dyDescent="0.25">
      <c r="A4955">
        <v>20220224</v>
      </c>
      <c r="B4955" t="s">
        <v>13903</v>
      </c>
      <c r="C4955" t="s">
        <v>13904</v>
      </c>
      <c r="D4955" t="s">
        <v>22</v>
      </c>
    </row>
    <row r="4956" spans="1:4" x14ac:dyDescent="0.25">
      <c r="A4956">
        <v>20220224</v>
      </c>
      <c r="B4956" t="s">
        <v>13905</v>
      </c>
      <c r="C4956" t="s">
        <v>9158</v>
      </c>
      <c r="D4956" t="s">
        <v>22</v>
      </c>
    </row>
    <row r="4957" spans="1:4" x14ac:dyDescent="0.25">
      <c r="A4957">
        <v>20220224</v>
      </c>
      <c r="B4957" t="s">
        <v>13906</v>
      </c>
      <c r="C4957" t="s">
        <v>37</v>
      </c>
      <c r="D4957" t="s">
        <v>22</v>
      </c>
    </row>
    <row r="4958" spans="1:4" x14ac:dyDescent="0.25">
      <c r="A4958">
        <v>20220224</v>
      </c>
      <c r="B4958" t="s">
        <v>13907</v>
      </c>
      <c r="C4958" t="s">
        <v>35</v>
      </c>
      <c r="D4958" t="s">
        <v>18</v>
      </c>
    </row>
    <row r="4959" spans="1:4" x14ac:dyDescent="0.25">
      <c r="A4959">
        <v>20220224</v>
      </c>
      <c r="B4959" t="s">
        <v>13469</v>
      </c>
      <c r="C4959" t="s">
        <v>1560</v>
      </c>
      <c r="D4959" t="s">
        <v>22</v>
      </c>
    </row>
    <row r="4960" spans="1:4" x14ac:dyDescent="0.25">
      <c r="A4960">
        <v>20220224</v>
      </c>
      <c r="B4960" t="s">
        <v>13908</v>
      </c>
      <c r="C4960" t="s">
        <v>31</v>
      </c>
      <c r="D4960" t="s">
        <v>18</v>
      </c>
    </row>
    <row r="4961" spans="1:4" x14ac:dyDescent="0.25">
      <c r="A4961">
        <v>20220224</v>
      </c>
      <c r="B4961" t="s">
        <v>13003</v>
      </c>
      <c r="C4961" t="s">
        <v>17</v>
      </c>
      <c r="D4961" t="s">
        <v>18</v>
      </c>
    </row>
    <row r="4962" spans="1:4" x14ac:dyDescent="0.25">
      <c r="A4962">
        <v>20220224</v>
      </c>
      <c r="B4962" t="s">
        <v>13909</v>
      </c>
      <c r="C4962" t="s">
        <v>138</v>
      </c>
      <c r="D4962" t="s">
        <v>22</v>
      </c>
    </row>
    <row r="4963" spans="1:4" x14ac:dyDescent="0.25">
      <c r="A4963">
        <v>20220224</v>
      </c>
      <c r="B4963" t="s">
        <v>13910</v>
      </c>
      <c r="C4963" t="s">
        <v>5436</v>
      </c>
      <c r="D4963" t="s">
        <v>22</v>
      </c>
    </row>
    <row r="4964" spans="1:4" x14ac:dyDescent="0.25">
      <c r="A4964">
        <v>20220224</v>
      </c>
      <c r="B4964" t="s">
        <v>13911</v>
      </c>
      <c r="C4964" t="s">
        <v>1040</v>
      </c>
      <c r="D4964" t="s">
        <v>22</v>
      </c>
    </row>
    <row r="4965" spans="1:4" x14ac:dyDescent="0.25">
      <c r="A4965">
        <v>20220224</v>
      </c>
      <c r="B4965" t="s">
        <v>13912</v>
      </c>
      <c r="C4965" t="s">
        <v>1542</v>
      </c>
      <c r="D4965" t="s">
        <v>18</v>
      </c>
    </row>
    <row r="4966" spans="1:4" x14ac:dyDescent="0.25">
      <c r="A4966">
        <v>20220224</v>
      </c>
      <c r="B4966" t="s">
        <v>13913</v>
      </c>
      <c r="C4966" t="s">
        <v>175</v>
      </c>
      <c r="D4966" t="s">
        <v>18</v>
      </c>
    </row>
    <row r="4967" spans="1:4" x14ac:dyDescent="0.25">
      <c r="A4967">
        <v>20220224</v>
      </c>
      <c r="B4967" t="s">
        <v>13914</v>
      </c>
      <c r="C4967" t="s">
        <v>379</v>
      </c>
      <c r="D4967" t="s">
        <v>18</v>
      </c>
    </row>
    <row r="4968" spans="1:4" x14ac:dyDescent="0.25">
      <c r="A4968">
        <v>20220224</v>
      </c>
      <c r="B4968" t="s">
        <v>13915</v>
      </c>
      <c r="C4968" t="s">
        <v>192</v>
      </c>
      <c r="D4968" t="s">
        <v>22</v>
      </c>
    </row>
    <row r="4969" spans="1:4" x14ac:dyDescent="0.25">
      <c r="A4969">
        <v>20220224</v>
      </c>
      <c r="B4969" t="s">
        <v>13916</v>
      </c>
      <c r="C4969" t="s">
        <v>580</v>
      </c>
      <c r="D4969" t="s">
        <v>22</v>
      </c>
    </row>
    <row r="4970" spans="1:4" x14ac:dyDescent="0.25">
      <c r="A4970">
        <v>20220224</v>
      </c>
      <c r="B4970" t="s">
        <v>13917</v>
      </c>
      <c r="C4970" t="s">
        <v>35</v>
      </c>
      <c r="D4970" t="s">
        <v>18</v>
      </c>
    </row>
    <row r="4971" spans="1:4" x14ac:dyDescent="0.25">
      <c r="A4971">
        <v>20220224</v>
      </c>
      <c r="B4971" t="s">
        <v>12388</v>
      </c>
      <c r="C4971" t="s">
        <v>10467</v>
      </c>
      <c r="D4971" t="s">
        <v>22</v>
      </c>
    </row>
    <row r="4972" spans="1:4" x14ac:dyDescent="0.25">
      <c r="A4972">
        <v>20220224</v>
      </c>
      <c r="B4972" t="s">
        <v>13390</v>
      </c>
      <c r="C4972" t="s">
        <v>303</v>
      </c>
      <c r="D4972" t="s">
        <v>18</v>
      </c>
    </row>
    <row r="4973" spans="1:4" x14ac:dyDescent="0.25">
      <c r="A4973">
        <v>20220224</v>
      </c>
      <c r="B4973" t="s">
        <v>11510</v>
      </c>
      <c r="C4973" t="s">
        <v>76</v>
      </c>
      <c r="D4973" t="s">
        <v>18</v>
      </c>
    </row>
    <row r="4974" spans="1:4" x14ac:dyDescent="0.25">
      <c r="A4974">
        <v>20220224</v>
      </c>
      <c r="B4974" t="s">
        <v>13918</v>
      </c>
      <c r="C4974" t="s">
        <v>31</v>
      </c>
      <c r="D4974" t="s">
        <v>18</v>
      </c>
    </row>
    <row r="4975" spans="1:4" x14ac:dyDescent="0.25">
      <c r="A4975">
        <v>20220224</v>
      </c>
      <c r="B4975" t="s">
        <v>13919</v>
      </c>
      <c r="C4975" t="s">
        <v>266</v>
      </c>
      <c r="D4975" t="s">
        <v>18</v>
      </c>
    </row>
    <row r="4976" spans="1:4" x14ac:dyDescent="0.25">
      <c r="A4976">
        <v>20220224</v>
      </c>
      <c r="B4976" t="s">
        <v>13920</v>
      </c>
      <c r="C4976" t="s">
        <v>31</v>
      </c>
      <c r="D4976" t="s">
        <v>18</v>
      </c>
    </row>
    <row r="4977" spans="1:4" x14ac:dyDescent="0.25">
      <c r="A4977">
        <v>20220224</v>
      </c>
      <c r="B4977" t="s">
        <v>13921</v>
      </c>
      <c r="C4977" t="s">
        <v>17</v>
      </c>
      <c r="D4977" t="s">
        <v>18</v>
      </c>
    </row>
    <row r="4978" spans="1:4" x14ac:dyDescent="0.25">
      <c r="A4978">
        <v>20220224</v>
      </c>
      <c r="B4978" t="s">
        <v>13402</v>
      </c>
      <c r="C4978" t="s">
        <v>31</v>
      </c>
      <c r="D4978" t="s">
        <v>18</v>
      </c>
    </row>
    <row r="4979" spans="1:4" x14ac:dyDescent="0.25">
      <c r="A4979">
        <v>20220224</v>
      </c>
      <c r="B4979" t="s">
        <v>13922</v>
      </c>
      <c r="C4979" t="s">
        <v>17</v>
      </c>
      <c r="D4979" t="s">
        <v>18</v>
      </c>
    </row>
    <row r="4980" spans="1:4" x14ac:dyDescent="0.25">
      <c r="A4980">
        <v>20220224</v>
      </c>
      <c r="B4980" t="s">
        <v>13923</v>
      </c>
      <c r="C4980" t="s">
        <v>1446</v>
      </c>
      <c r="D4980" t="s">
        <v>22</v>
      </c>
    </row>
    <row r="4981" spans="1:4" x14ac:dyDescent="0.25">
      <c r="A4981">
        <v>20220224</v>
      </c>
      <c r="B4981" t="s">
        <v>13924</v>
      </c>
      <c r="C4981" t="s">
        <v>13925</v>
      </c>
      <c r="D4981" t="s">
        <v>22</v>
      </c>
    </row>
    <row r="4982" spans="1:4" x14ac:dyDescent="0.25">
      <c r="A4982">
        <v>20220224</v>
      </c>
      <c r="B4982" t="s">
        <v>13926</v>
      </c>
      <c r="C4982" t="s">
        <v>35</v>
      </c>
      <c r="D4982" t="s">
        <v>18</v>
      </c>
    </row>
    <row r="4983" spans="1:4" x14ac:dyDescent="0.25">
      <c r="A4983">
        <v>20220224</v>
      </c>
      <c r="B4983" t="s">
        <v>13927</v>
      </c>
      <c r="C4983" t="s">
        <v>1202</v>
      </c>
      <c r="D4983" t="s">
        <v>22</v>
      </c>
    </row>
    <row r="4984" spans="1:4" x14ac:dyDescent="0.25">
      <c r="A4984">
        <v>20220224</v>
      </c>
      <c r="B4984" t="s">
        <v>13928</v>
      </c>
      <c r="C4984" t="s">
        <v>17</v>
      </c>
      <c r="D4984" t="s">
        <v>18</v>
      </c>
    </row>
    <row r="4985" spans="1:4" x14ac:dyDescent="0.25">
      <c r="A4985">
        <v>20220224</v>
      </c>
      <c r="B4985" t="s">
        <v>13929</v>
      </c>
      <c r="C4985" t="s">
        <v>17</v>
      </c>
      <c r="D4985" t="s">
        <v>18</v>
      </c>
    </row>
    <row r="4986" spans="1:4" x14ac:dyDescent="0.25">
      <c r="A4986">
        <v>20220224</v>
      </c>
      <c r="B4986" t="s">
        <v>12058</v>
      </c>
      <c r="C4986" t="s">
        <v>35</v>
      </c>
      <c r="D4986" t="s">
        <v>18</v>
      </c>
    </row>
    <row r="4987" spans="1:4" x14ac:dyDescent="0.25">
      <c r="A4987">
        <v>20220224</v>
      </c>
      <c r="B4987" t="s">
        <v>13930</v>
      </c>
      <c r="C4987" t="s">
        <v>46</v>
      </c>
      <c r="D4987" t="s">
        <v>18</v>
      </c>
    </row>
    <row r="4988" spans="1:4" x14ac:dyDescent="0.25">
      <c r="A4988">
        <v>20220224</v>
      </c>
      <c r="B4988" t="s">
        <v>13931</v>
      </c>
      <c r="C4988" t="s">
        <v>68</v>
      </c>
      <c r="D4988" t="s">
        <v>18</v>
      </c>
    </row>
    <row r="4989" spans="1:4" x14ac:dyDescent="0.25">
      <c r="A4989">
        <v>20220224</v>
      </c>
      <c r="B4989" t="s">
        <v>13932</v>
      </c>
      <c r="C4989" t="s">
        <v>13543</v>
      </c>
      <c r="D4989" t="s">
        <v>22</v>
      </c>
    </row>
    <row r="4990" spans="1:4" x14ac:dyDescent="0.25">
      <c r="A4990">
        <v>20220224</v>
      </c>
      <c r="B4990" t="s">
        <v>13933</v>
      </c>
      <c r="C4990" t="s">
        <v>17</v>
      </c>
      <c r="D4990" t="s">
        <v>18</v>
      </c>
    </row>
    <row r="4991" spans="1:4" x14ac:dyDescent="0.25">
      <c r="A4991">
        <v>20220224</v>
      </c>
      <c r="B4991" t="s">
        <v>13934</v>
      </c>
      <c r="C4991" t="s">
        <v>79</v>
      </c>
      <c r="D4991" t="s">
        <v>22</v>
      </c>
    </row>
    <row r="4992" spans="1:4" x14ac:dyDescent="0.25">
      <c r="A4992">
        <v>20220224</v>
      </c>
      <c r="B4992" t="s">
        <v>13935</v>
      </c>
      <c r="C4992" t="s">
        <v>13936</v>
      </c>
      <c r="D4992" t="s">
        <v>18</v>
      </c>
    </row>
    <row r="4993" spans="1:4" x14ac:dyDescent="0.25">
      <c r="A4993">
        <v>20220224</v>
      </c>
      <c r="B4993" t="s">
        <v>13937</v>
      </c>
      <c r="C4993" t="s">
        <v>31</v>
      </c>
      <c r="D4993" t="s">
        <v>18</v>
      </c>
    </row>
    <row r="4994" spans="1:4" x14ac:dyDescent="0.25">
      <c r="A4994">
        <v>20220224</v>
      </c>
      <c r="B4994" t="s">
        <v>13938</v>
      </c>
      <c r="C4994" t="s">
        <v>31</v>
      </c>
      <c r="D4994" t="s">
        <v>18</v>
      </c>
    </row>
    <row r="4995" spans="1:4" x14ac:dyDescent="0.25">
      <c r="A4995">
        <v>20220224</v>
      </c>
      <c r="B4995" t="s">
        <v>9408</v>
      </c>
      <c r="C4995" t="s">
        <v>76</v>
      </c>
      <c r="D4995" t="s">
        <v>18</v>
      </c>
    </row>
    <row r="4996" spans="1:4" x14ac:dyDescent="0.25">
      <c r="A4996">
        <v>20220224</v>
      </c>
      <c r="B4996" t="s">
        <v>13939</v>
      </c>
      <c r="C4996" t="s">
        <v>31</v>
      </c>
      <c r="D4996" t="s">
        <v>18</v>
      </c>
    </row>
    <row r="4997" spans="1:4" x14ac:dyDescent="0.25">
      <c r="A4997">
        <v>20220224</v>
      </c>
      <c r="B4997" t="s">
        <v>13849</v>
      </c>
      <c r="C4997" t="s">
        <v>222</v>
      </c>
      <c r="D4997" t="s">
        <v>18</v>
      </c>
    </row>
    <row r="4998" spans="1:4" x14ac:dyDescent="0.25">
      <c r="A4998">
        <v>20220224</v>
      </c>
      <c r="B4998" t="s">
        <v>13940</v>
      </c>
      <c r="C4998" t="s">
        <v>17</v>
      </c>
      <c r="D4998" t="s">
        <v>18</v>
      </c>
    </row>
    <row r="4999" spans="1:4" x14ac:dyDescent="0.25">
      <c r="A4999">
        <v>20220224</v>
      </c>
      <c r="B4999" t="s">
        <v>13941</v>
      </c>
      <c r="C4999" t="s">
        <v>76</v>
      </c>
      <c r="D4999" t="s">
        <v>18</v>
      </c>
    </row>
    <row r="5000" spans="1:4" x14ac:dyDescent="0.25">
      <c r="A5000">
        <v>20220224</v>
      </c>
      <c r="B5000" t="s">
        <v>13942</v>
      </c>
      <c r="C5000" t="s">
        <v>76</v>
      </c>
      <c r="D5000" t="s">
        <v>18</v>
      </c>
    </row>
    <row r="5001" spans="1:4" x14ac:dyDescent="0.25">
      <c r="A5001">
        <v>20220224</v>
      </c>
      <c r="B5001" t="s">
        <v>13943</v>
      </c>
      <c r="C5001" t="s">
        <v>624</v>
      </c>
      <c r="D5001" t="s">
        <v>22</v>
      </c>
    </row>
    <row r="5002" spans="1:4" x14ac:dyDescent="0.25">
      <c r="A5002">
        <v>20220225</v>
      </c>
      <c r="B5002" t="s">
        <v>13944</v>
      </c>
      <c r="C5002" t="s">
        <v>31</v>
      </c>
      <c r="D5002" t="s">
        <v>18</v>
      </c>
    </row>
    <row r="5003" spans="1:4" x14ac:dyDescent="0.25">
      <c r="A5003">
        <v>20220225</v>
      </c>
      <c r="B5003" t="s">
        <v>13945</v>
      </c>
      <c r="C5003" t="s">
        <v>76</v>
      </c>
      <c r="D5003" t="s">
        <v>18</v>
      </c>
    </row>
    <row r="5004" spans="1:4" x14ac:dyDescent="0.25">
      <c r="A5004">
        <v>20220225</v>
      </c>
      <c r="B5004" t="s">
        <v>13946</v>
      </c>
      <c r="C5004" t="s">
        <v>68</v>
      </c>
      <c r="D5004" t="s">
        <v>18</v>
      </c>
    </row>
    <row r="5005" spans="1:4" x14ac:dyDescent="0.25">
      <c r="A5005">
        <v>20220225</v>
      </c>
      <c r="B5005" t="s">
        <v>13947</v>
      </c>
      <c r="C5005" t="s">
        <v>76</v>
      </c>
      <c r="D5005" t="s">
        <v>18</v>
      </c>
    </row>
    <row r="5006" spans="1:4" x14ac:dyDescent="0.25">
      <c r="A5006">
        <v>20220225</v>
      </c>
      <c r="B5006" t="s">
        <v>13948</v>
      </c>
      <c r="C5006" t="s">
        <v>17</v>
      </c>
      <c r="D5006" t="s">
        <v>18</v>
      </c>
    </row>
    <row r="5007" spans="1:4" x14ac:dyDescent="0.25">
      <c r="A5007">
        <v>20220225</v>
      </c>
      <c r="B5007" t="s">
        <v>13949</v>
      </c>
      <c r="C5007" t="s">
        <v>17</v>
      </c>
      <c r="D5007" t="s">
        <v>18</v>
      </c>
    </row>
    <row r="5008" spans="1:4" x14ac:dyDescent="0.25">
      <c r="A5008">
        <v>20220225</v>
      </c>
      <c r="B5008" t="s">
        <v>13950</v>
      </c>
      <c r="C5008" t="s">
        <v>17</v>
      </c>
      <c r="D5008" t="s">
        <v>18</v>
      </c>
    </row>
    <row r="5009" spans="1:4" x14ac:dyDescent="0.25">
      <c r="A5009">
        <v>20220225</v>
      </c>
      <c r="B5009" t="s">
        <v>13951</v>
      </c>
      <c r="C5009" t="s">
        <v>17</v>
      </c>
      <c r="D5009" t="s">
        <v>18</v>
      </c>
    </row>
    <row r="5010" spans="1:4" x14ac:dyDescent="0.25">
      <c r="A5010">
        <v>20220225</v>
      </c>
      <c r="B5010" t="s">
        <v>12540</v>
      </c>
      <c r="C5010" t="s">
        <v>46</v>
      </c>
      <c r="D5010" t="s">
        <v>18</v>
      </c>
    </row>
    <row r="5011" spans="1:4" x14ac:dyDescent="0.25">
      <c r="A5011">
        <v>20220225</v>
      </c>
      <c r="B5011" t="s">
        <v>13952</v>
      </c>
      <c r="C5011" t="s">
        <v>27</v>
      </c>
      <c r="D5011" t="s">
        <v>18</v>
      </c>
    </row>
    <row r="5012" spans="1:4" x14ac:dyDescent="0.25">
      <c r="A5012">
        <v>20220225</v>
      </c>
      <c r="B5012" t="s">
        <v>13953</v>
      </c>
      <c r="C5012" t="s">
        <v>577</v>
      </c>
      <c r="D5012" t="s">
        <v>18</v>
      </c>
    </row>
    <row r="5013" spans="1:4" x14ac:dyDescent="0.25">
      <c r="A5013">
        <v>20220225</v>
      </c>
      <c r="B5013" t="s">
        <v>13954</v>
      </c>
      <c r="C5013" t="s">
        <v>33</v>
      </c>
      <c r="D5013" t="s">
        <v>22</v>
      </c>
    </row>
    <row r="5014" spans="1:4" x14ac:dyDescent="0.25">
      <c r="A5014">
        <v>20220225</v>
      </c>
      <c r="B5014" t="s">
        <v>13955</v>
      </c>
      <c r="C5014" t="s">
        <v>33</v>
      </c>
      <c r="D5014" t="s">
        <v>22</v>
      </c>
    </row>
    <row r="5015" spans="1:4" x14ac:dyDescent="0.25">
      <c r="A5015">
        <v>20220225</v>
      </c>
      <c r="B5015" t="s">
        <v>13956</v>
      </c>
      <c r="C5015" t="s">
        <v>35</v>
      </c>
      <c r="D5015" t="s">
        <v>18</v>
      </c>
    </row>
    <row r="5016" spans="1:4" x14ac:dyDescent="0.25">
      <c r="A5016">
        <v>20220225</v>
      </c>
      <c r="B5016" t="s">
        <v>13957</v>
      </c>
      <c r="C5016" t="s">
        <v>46</v>
      </c>
      <c r="D5016" t="s">
        <v>18</v>
      </c>
    </row>
    <row r="5017" spans="1:4" x14ac:dyDescent="0.25">
      <c r="A5017">
        <v>20220225</v>
      </c>
      <c r="B5017" t="s">
        <v>13958</v>
      </c>
      <c r="C5017" t="s">
        <v>13959</v>
      </c>
      <c r="D5017" t="s">
        <v>18</v>
      </c>
    </row>
    <row r="5018" spans="1:4" x14ac:dyDescent="0.25">
      <c r="A5018">
        <v>20220225</v>
      </c>
      <c r="B5018" t="s">
        <v>13960</v>
      </c>
      <c r="C5018" t="s">
        <v>17</v>
      </c>
      <c r="D5018" t="s">
        <v>18</v>
      </c>
    </row>
    <row r="5019" spans="1:4" x14ac:dyDescent="0.25">
      <c r="A5019">
        <v>20220225</v>
      </c>
      <c r="B5019" t="s">
        <v>13961</v>
      </c>
      <c r="C5019" t="s">
        <v>2456</v>
      </c>
      <c r="D5019" t="s">
        <v>22</v>
      </c>
    </row>
    <row r="5020" spans="1:4" x14ac:dyDescent="0.25">
      <c r="A5020">
        <v>20220225</v>
      </c>
      <c r="B5020" t="s">
        <v>13962</v>
      </c>
      <c r="C5020" t="s">
        <v>2456</v>
      </c>
      <c r="D5020" t="s">
        <v>22</v>
      </c>
    </row>
    <row r="5021" spans="1:4" x14ac:dyDescent="0.25">
      <c r="A5021">
        <v>20220225</v>
      </c>
      <c r="B5021" t="s">
        <v>13963</v>
      </c>
      <c r="C5021" t="s">
        <v>13964</v>
      </c>
      <c r="D5021" t="s">
        <v>22</v>
      </c>
    </row>
    <row r="5022" spans="1:4" x14ac:dyDescent="0.25">
      <c r="A5022">
        <v>20220225</v>
      </c>
      <c r="B5022" t="s">
        <v>13965</v>
      </c>
      <c r="C5022" t="s">
        <v>13966</v>
      </c>
      <c r="D5022" t="s">
        <v>22</v>
      </c>
    </row>
    <row r="5023" spans="1:4" x14ac:dyDescent="0.25">
      <c r="A5023">
        <v>20220225</v>
      </c>
      <c r="B5023" t="s">
        <v>12554</v>
      </c>
      <c r="C5023" t="s">
        <v>73</v>
      </c>
      <c r="D5023" t="s">
        <v>22</v>
      </c>
    </row>
    <row r="5024" spans="1:4" x14ac:dyDescent="0.25">
      <c r="A5024">
        <v>20220225</v>
      </c>
      <c r="B5024" t="s">
        <v>13967</v>
      </c>
      <c r="C5024" t="s">
        <v>228</v>
      </c>
      <c r="D5024" t="s">
        <v>18</v>
      </c>
    </row>
    <row r="5025" spans="1:4" x14ac:dyDescent="0.25">
      <c r="A5025">
        <v>20220225</v>
      </c>
      <c r="B5025" t="s">
        <v>11461</v>
      </c>
      <c r="C5025" t="s">
        <v>127</v>
      </c>
      <c r="D5025" t="s">
        <v>18</v>
      </c>
    </row>
    <row r="5026" spans="1:4" x14ac:dyDescent="0.25">
      <c r="A5026">
        <v>20220225</v>
      </c>
      <c r="B5026" t="s">
        <v>13338</v>
      </c>
      <c r="C5026" t="s">
        <v>242</v>
      </c>
      <c r="D5026" t="s">
        <v>18</v>
      </c>
    </row>
    <row r="5027" spans="1:4" x14ac:dyDescent="0.25">
      <c r="A5027">
        <v>20220225</v>
      </c>
      <c r="B5027" t="s">
        <v>13968</v>
      </c>
      <c r="C5027" t="s">
        <v>228</v>
      </c>
      <c r="D5027" t="s">
        <v>18</v>
      </c>
    </row>
    <row r="5028" spans="1:4" x14ac:dyDescent="0.25">
      <c r="A5028">
        <v>20220225</v>
      </c>
      <c r="B5028" t="s">
        <v>8447</v>
      </c>
      <c r="C5028" t="s">
        <v>242</v>
      </c>
      <c r="D5028" t="s">
        <v>18</v>
      </c>
    </row>
    <row r="5029" spans="1:4" x14ac:dyDescent="0.25">
      <c r="A5029">
        <v>20220225</v>
      </c>
      <c r="B5029" t="s">
        <v>13969</v>
      </c>
      <c r="C5029" t="s">
        <v>3048</v>
      </c>
      <c r="D5029" t="s">
        <v>18</v>
      </c>
    </row>
    <row r="5030" spans="1:4" x14ac:dyDescent="0.25">
      <c r="A5030">
        <v>20220225</v>
      </c>
      <c r="B5030" t="s">
        <v>13970</v>
      </c>
      <c r="C5030" t="s">
        <v>13971</v>
      </c>
      <c r="D5030" t="s">
        <v>18</v>
      </c>
    </row>
    <row r="5031" spans="1:4" x14ac:dyDescent="0.25">
      <c r="A5031">
        <v>20220225</v>
      </c>
      <c r="B5031" t="s">
        <v>13972</v>
      </c>
      <c r="C5031" t="s">
        <v>101</v>
      </c>
      <c r="D5031" t="s">
        <v>22</v>
      </c>
    </row>
    <row r="5032" spans="1:4" x14ac:dyDescent="0.25">
      <c r="A5032">
        <v>20220225</v>
      </c>
      <c r="B5032" t="s">
        <v>13973</v>
      </c>
      <c r="C5032" t="s">
        <v>154</v>
      </c>
      <c r="D5032" t="s">
        <v>22</v>
      </c>
    </row>
    <row r="5033" spans="1:4" x14ac:dyDescent="0.25">
      <c r="A5033">
        <v>20220225</v>
      </c>
      <c r="B5033" t="s">
        <v>4201</v>
      </c>
      <c r="C5033" t="s">
        <v>13974</v>
      </c>
      <c r="D5033" t="s">
        <v>22</v>
      </c>
    </row>
    <row r="5034" spans="1:4" x14ac:dyDescent="0.25">
      <c r="A5034">
        <v>20220225</v>
      </c>
      <c r="B5034" t="s">
        <v>13975</v>
      </c>
      <c r="C5034" t="s">
        <v>262</v>
      </c>
      <c r="D5034" t="s">
        <v>22</v>
      </c>
    </row>
    <row r="5035" spans="1:4" x14ac:dyDescent="0.25">
      <c r="A5035">
        <v>20220225</v>
      </c>
      <c r="B5035" t="s">
        <v>13976</v>
      </c>
      <c r="C5035" t="s">
        <v>10467</v>
      </c>
      <c r="D5035" t="s">
        <v>22</v>
      </c>
    </row>
    <row r="5036" spans="1:4" x14ac:dyDescent="0.25">
      <c r="A5036">
        <v>20220225</v>
      </c>
      <c r="B5036" t="s">
        <v>13977</v>
      </c>
      <c r="C5036" t="s">
        <v>200</v>
      </c>
      <c r="D5036" t="s">
        <v>22</v>
      </c>
    </row>
    <row r="5037" spans="1:4" x14ac:dyDescent="0.25">
      <c r="A5037">
        <v>20220225</v>
      </c>
      <c r="B5037" t="s">
        <v>13978</v>
      </c>
      <c r="C5037" t="s">
        <v>13979</v>
      </c>
      <c r="D5037" t="s">
        <v>22</v>
      </c>
    </row>
    <row r="5038" spans="1:4" x14ac:dyDescent="0.25">
      <c r="A5038">
        <v>20220225</v>
      </c>
      <c r="B5038" t="s">
        <v>13980</v>
      </c>
      <c r="C5038" t="s">
        <v>9097</v>
      </c>
      <c r="D5038" t="s">
        <v>22</v>
      </c>
    </row>
    <row r="5039" spans="1:4" x14ac:dyDescent="0.25">
      <c r="A5039">
        <v>20220225</v>
      </c>
      <c r="B5039" t="s">
        <v>13981</v>
      </c>
      <c r="C5039" t="s">
        <v>279</v>
      </c>
      <c r="D5039" t="s">
        <v>22</v>
      </c>
    </row>
    <row r="5040" spans="1:4" x14ac:dyDescent="0.25">
      <c r="A5040">
        <v>20220225</v>
      </c>
      <c r="B5040" t="s">
        <v>13884</v>
      </c>
      <c r="C5040" t="s">
        <v>3391</v>
      </c>
      <c r="D5040" t="s">
        <v>18</v>
      </c>
    </row>
    <row r="5041" spans="1:4" x14ac:dyDescent="0.25">
      <c r="A5041">
        <v>20220225</v>
      </c>
      <c r="B5041" t="s">
        <v>13982</v>
      </c>
      <c r="C5041" t="s">
        <v>13983</v>
      </c>
      <c r="D5041" t="s">
        <v>22</v>
      </c>
    </row>
    <row r="5042" spans="1:4" x14ac:dyDescent="0.25">
      <c r="A5042">
        <v>20220225</v>
      </c>
      <c r="B5042" t="s">
        <v>13984</v>
      </c>
      <c r="C5042" t="s">
        <v>242</v>
      </c>
      <c r="D5042" t="s">
        <v>18</v>
      </c>
    </row>
    <row r="5043" spans="1:4" x14ac:dyDescent="0.25">
      <c r="A5043">
        <v>20220225</v>
      </c>
      <c r="B5043" t="s">
        <v>13985</v>
      </c>
      <c r="C5043" t="s">
        <v>31</v>
      </c>
      <c r="D5043" t="s">
        <v>18</v>
      </c>
    </row>
    <row r="5044" spans="1:4" x14ac:dyDescent="0.25">
      <c r="A5044">
        <v>20220225</v>
      </c>
      <c r="B5044" t="s">
        <v>13986</v>
      </c>
      <c r="C5044" t="s">
        <v>76</v>
      </c>
      <c r="D5044" t="s">
        <v>18</v>
      </c>
    </row>
    <row r="5045" spans="1:4" x14ac:dyDescent="0.25">
      <c r="A5045">
        <v>20220225</v>
      </c>
      <c r="B5045" t="s">
        <v>12362</v>
      </c>
      <c r="C5045" t="s">
        <v>13987</v>
      </c>
      <c r="D5045" t="s">
        <v>22</v>
      </c>
    </row>
    <row r="5046" spans="1:4" x14ac:dyDescent="0.25">
      <c r="A5046">
        <v>20220225</v>
      </c>
      <c r="B5046" t="s">
        <v>13988</v>
      </c>
      <c r="C5046" t="s">
        <v>68</v>
      </c>
      <c r="D5046" t="s">
        <v>18</v>
      </c>
    </row>
    <row r="5047" spans="1:4" x14ac:dyDescent="0.25">
      <c r="A5047">
        <v>20220225</v>
      </c>
      <c r="B5047" t="s">
        <v>13989</v>
      </c>
      <c r="C5047" t="s">
        <v>101</v>
      </c>
      <c r="D5047" t="s">
        <v>22</v>
      </c>
    </row>
    <row r="5048" spans="1:4" x14ac:dyDescent="0.25">
      <c r="A5048">
        <v>20220225</v>
      </c>
      <c r="B5048" t="s">
        <v>13990</v>
      </c>
      <c r="C5048" t="s">
        <v>1791</v>
      </c>
      <c r="D5048" t="s">
        <v>22</v>
      </c>
    </row>
    <row r="5049" spans="1:4" x14ac:dyDescent="0.25">
      <c r="A5049">
        <v>20220225</v>
      </c>
      <c r="B5049" t="s">
        <v>13797</v>
      </c>
      <c r="C5049" t="s">
        <v>266</v>
      </c>
      <c r="D5049" t="s">
        <v>18</v>
      </c>
    </row>
    <row r="5050" spans="1:4" x14ac:dyDescent="0.25">
      <c r="A5050">
        <v>20220225</v>
      </c>
      <c r="B5050" t="s">
        <v>13991</v>
      </c>
      <c r="C5050" t="s">
        <v>35</v>
      </c>
      <c r="D5050" t="s">
        <v>18</v>
      </c>
    </row>
    <row r="5051" spans="1:4" x14ac:dyDescent="0.25">
      <c r="A5051">
        <v>20220225</v>
      </c>
      <c r="B5051" t="s">
        <v>13992</v>
      </c>
      <c r="C5051" t="s">
        <v>154</v>
      </c>
      <c r="D5051" t="s">
        <v>22</v>
      </c>
    </row>
    <row r="5052" spans="1:4" x14ac:dyDescent="0.25">
      <c r="A5052">
        <v>20220225</v>
      </c>
      <c r="B5052" t="s">
        <v>13993</v>
      </c>
      <c r="C5052" t="s">
        <v>35</v>
      </c>
      <c r="D5052" t="s">
        <v>18</v>
      </c>
    </row>
    <row r="5053" spans="1:4" x14ac:dyDescent="0.25">
      <c r="A5053">
        <v>20220225</v>
      </c>
      <c r="B5053" t="s">
        <v>13994</v>
      </c>
      <c r="C5053" t="s">
        <v>17</v>
      </c>
      <c r="D5053" t="s">
        <v>18</v>
      </c>
    </row>
    <row r="5054" spans="1:4" x14ac:dyDescent="0.25">
      <c r="A5054">
        <v>20220225</v>
      </c>
      <c r="B5054" t="s">
        <v>4035</v>
      </c>
      <c r="C5054" t="s">
        <v>31</v>
      </c>
      <c r="D5054" t="s">
        <v>18</v>
      </c>
    </row>
    <row r="5055" spans="1:4" x14ac:dyDescent="0.25">
      <c r="A5055">
        <v>20220225</v>
      </c>
      <c r="B5055" t="s">
        <v>13995</v>
      </c>
      <c r="C5055" t="s">
        <v>13996</v>
      </c>
      <c r="D5055" t="s">
        <v>22</v>
      </c>
    </row>
    <row r="5056" spans="1:4" x14ac:dyDescent="0.25">
      <c r="A5056">
        <v>20220225</v>
      </c>
      <c r="B5056" t="s">
        <v>13997</v>
      </c>
      <c r="C5056" t="s">
        <v>35</v>
      </c>
      <c r="D5056" t="s">
        <v>18</v>
      </c>
    </row>
    <row r="5057" spans="1:4" x14ac:dyDescent="0.25">
      <c r="A5057">
        <v>20220225</v>
      </c>
      <c r="B5057" t="s">
        <v>9673</v>
      </c>
      <c r="C5057" t="s">
        <v>13998</v>
      </c>
      <c r="D5057" t="s">
        <v>22</v>
      </c>
    </row>
    <row r="5058" spans="1:4" x14ac:dyDescent="0.25">
      <c r="A5058">
        <v>20220225</v>
      </c>
      <c r="B5058" t="s">
        <v>13999</v>
      </c>
      <c r="C5058" t="s">
        <v>17</v>
      </c>
      <c r="D5058" t="s">
        <v>18</v>
      </c>
    </row>
    <row r="5059" spans="1:4" x14ac:dyDescent="0.25">
      <c r="A5059">
        <v>20220225</v>
      </c>
      <c r="B5059" t="s">
        <v>14000</v>
      </c>
      <c r="C5059" t="s">
        <v>35</v>
      </c>
      <c r="D5059" t="s">
        <v>18</v>
      </c>
    </row>
    <row r="5060" spans="1:4" x14ac:dyDescent="0.25">
      <c r="A5060">
        <v>20220225</v>
      </c>
      <c r="B5060" t="s">
        <v>14001</v>
      </c>
      <c r="C5060" t="s">
        <v>17</v>
      </c>
      <c r="D5060" t="s">
        <v>18</v>
      </c>
    </row>
    <row r="5061" spans="1:4" x14ac:dyDescent="0.25">
      <c r="A5061">
        <v>20220225</v>
      </c>
      <c r="B5061" t="s">
        <v>14002</v>
      </c>
      <c r="C5061" t="s">
        <v>228</v>
      </c>
      <c r="D5061" t="s">
        <v>18</v>
      </c>
    </row>
    <row r="5062" spans="1:4" x14ac:dyDescent="0.25">
      <c r="A5062">
        <v>20220225</v>
      </c>
      <c r="B5062" t="s">
        <v>13469</v>
      </c>
      <c r="C5062" t="s">
        <v>14003</v>
      </c>
      <c r="D5062" t="s">
        <v>22</v>
      </c>
    </row>
    <row r="5063" spans="1:4" x14ac:dyDescent="0.25">
      <c r="A5063">
        <v>20220225</v>
      </c>
      <c r="B5063" t="s">
        <v>13380</v>
      </c>
      <c r="C5063" t="s">
        <v>14004</v>
      </c>
      <c r="D5063" t="s">
        <v>22</v>
      </c>
    </row>
    <row r="5064" spans="1:4" x14ac:dyDescent="0.25">
      <c r="A5064">
        <v>20220225</v>
      </c>
      <c r="B5064" t="s">
        <v>14005</v>
      </c>
      <c r="C5064" t="s">
        <v>580</v>
      </c>
      <c r="D5064" t="s">
        <v>22</v>
      </c>
    </row>
    <row r="5065" spans="1:4" x14ac:dyDescent="0.25">
      <c r="A5065">
        <v>20220225</v>
      </c>
      <c r="B5065" t="s">
        <v>14006</v>
      </c>
      <c r="C5065" t="s">
        <v>14007</v>
      </c>
      <c r="D5065" t="s">
        <v>22</v>
      </c>
    </row>
    <row r="5066" spans="1:4" x14ac:dyDescent="0.25">
      <c r="A5066">
        <v>20220225</v>
      </c>
      <c r="B5066" t="s">
        <v>13716</v>
      </c>
      <c r="C5066" t="s">
        <v>2185</v>
      </c>
      <c r="D5066" t="s">
        <v>22</v>
      </c>
    </row>
    <row r="5067" spans="1:4" x14ac:dyDescent="0.25">
      <c r="A5067">
        <v>20220225</v>
      </c>
      <c r="B5067" t="s">
        <v>12125</v>
      </c>
      <c r="C5067" t="s">
        <v>31</v>
      </c>
      <c r="D5067" t="s">
        <v>18</v>
      </c>
    </row>
    <row r="5068" spans="1:4" x14ac:dyDescent="0.25">
      <c r="A5068">
        <v>20220225</v>
      </c>
      <c r="B5068" t="s">
        <v>14008</v>
      </c>
      <c r="C5068" t="s">
        <v>631</v>
      </c>
      <c r="D5068" t="s">
        <v>22</v>
      </c>
    </row>
    <row r="5069" spans="1:4" x14ac:dyDescent="0.25">
      <c r="A5069">
        <v>20220225</v>
      </c>
      <c r="B5069" t="s">
        <v>14009</v>
      </c>
      <c r="C5069" t="s">
        <v>31</v>
      </c>
      <c r="D5069" t="s">
        <v>18</v>
      </c>
    </row>
    <row r="5070" spans="1:4" x14ac:dyDescent="0.25">
      <c r="A5070">
        <v>20220225</v>
      </c>
      <c r="B5070" t="s">
        <v>14010</v>
      </c>
      <c r="C5070" t="s">
        <v>154</v>
      </c>
      <c r="D5070" t="s">
        <v>22</v>
      </c>
    </row>
    <row r="5071" spans="1:4" x14ac:dyDescent="0.25">
      <c r="A5071">
        <v>20220225</v>
      </c>
      <c r="B5071" t="s">
        <v>14011</v>
      </c>
      <c r="C5071" t="s">
        <v>35</v>
      </c>
      <c r="D5071" t="s">
        <v>18</v>
      </c>
    </row>
    <row r="5072" spans="1:4" x14ac:dyDescent="0.25">
      <c r="A5072">
        <v>20220225</v>
      </c>
      <c r="B5072" t="s">
        <v>14012</v>
      </c>
      <c r="C5072" t="s">
        <v>9097</v>
      </c>
      <c r="D5072" t="s">
        <v>22</v>
      </c>
    </row>
    <row r="5073" spans="1:4" x14ac:dyDescent="0.25">
      <c r="A5073">
        <v>20220225</v>
      </c>
      <c r="B5073" t="s">
        <v>14013</v>
      </c>
      <c r="C5073" t="s">
        <v>17</v>
      </c>
      <c r="D5073" t="s">
        <v>18</v>
      </c>
    </row>
    <row r="5074" spans="1:4" x14ac:dyDescent="0.25">
      <c r="A5074">
        <v>20220225</v>
      </c>
      <c r="B5074" t="s">
        <v>14014</v>
      </c>
      <c r="C5074" t="s">
        <v>624</v>
      </c>
      <c r="D5074" t="s">
        <v>22</v>
      </c>
    </row>
    <row r="5075" spans="1:4" x14ac:dyDescent="0.25">
      <c r="A5075">
        <v>20220225</v>
      </c>
      <c r="B5075" t="s">
        <v>9970</v>
      </c>
      <c r="C5075" t="s">
        <v>222</v>
      </c>
      <c r="D5075" t="s">
        <v>18</v>
      </c>
    </row>
    <row r="5076" spans="1:4" x14ac:dyDescent="0.25">
      <c r="A5076">
        <v>20220225</v>
      </c>
      <c r="B5076" t="s">
        <v>14015</v>
      </c>
      <c r="C5076" t="s">
        <v>211</v>
      </c>
      <c r="D5076" t="s">
        <v>22</v>
      </c>
    </row>
    <row r="5077" spans="1:4" x14ac:dyDescent="0.25">
      <c r="A5077">
        <v>20220225</v>
      </c>
      <c r="B5077" t="s">
        <v>14016</v>
      </c>
      <c r="C5077" t="s">
        <v>17</v>
      </c>
      <c r="D5077" t="s">
        <v>18</v>
      </c>
    </row>
    <row r="5078" spans="1:4" x14ac:dyDescent="0.25">
      <c r="A5078">
        <v>20220225</v>
      </c>
      <c r="B5078" t="s">
        <v>14017</v>
      </c>
      <c r="C5078" t="s">
        <v>211</v>
      </c>
      <c r="D5078" t="s">
        <v>22</v>
      </c>
    </row>
    <row r="5079" spans="1:4" x14ac:dyDescent="0.25">
      <c r="A5079">
        <v>20220225</v>
      </c>
      <c r="B5079" t="s">
        <v>14018</v>
      </c>
      <c r="C5079" t="s">
        <v>186</v>
      </c>
      <c r="D5079" t="s">
        <v>22</v>
      </c>
    </row>
    <row r="5080" spans="1:4" x14ac:dyDescent="0.25">
      <c r="A5080">
        <v>20220225</v>
      </c>
      <c r="B5080" t="s">
        <v>8829</v>
      </c>
      <c r="C5080" t="s">
        <v>31</v>
      </c>
      <c r="D5080" t="s">
        <v>18</v>
      </c>
    </row>
    <row r="5081" spans="1:4" x14ac:dyDescent="0.25">
      <c r="A5081">
        <v>20220225</v>
      </c>
      <c r="B5081" t="s">
        <v>14019</v>
      </c>
      <c r="C5081" t="s">
        <v>31</v>
      </c>
      <c r="D5081" t="s">
        <v>18</v>
      </c>
    </row>
    <row r="5082" spans="1:4" x14ac:dyDescent="0.25">
      <c r="A5082">
        <v>20220225</v>
      </c>
      <c r="B5082" t="s">
        <v>14020</v>
      </c>
      <c r="C5082" t="s">
        <v>8227</v>
      </c>
      <c r="D5082" t="s">
        <v>22</v>
      </c>
    </row>
    <row r="5083" spans="1:4" x14ac:dyDescent="0.25">
      <c r="A5083">
        <v>20220225</v>
      </c>
      <c r="B5083" t="s">
        <v>14021</v>
      </c>
      <c r="C5083" t="s">
        <v>35</v>
      </c>
      <c r="D5083" t="s">
        <v>18</v>
      </c>
    </row>
    <row r="5084" spans="1:4" x14ac:dyDescent="0.25">
      <c r="A5084">
        <v>20220225</v>
      </c>
      <c r="B5084" t="s">
        <v>11721</v>
      </c>
      <c r="C5084" t="s">
        <v>76</v>
      </c>
      <c r="D5084" t="s">
        <v>18</v>
      </c>
    </row>
    <row r="5085" spans="1:4" x14ac:dyDescent="0.25">
      <c r="A5085">
        <v>20220225</v>
      </c>
      <c r="B5085" t="s">
        <v>14022</v>
      </c>
      <c r="C5085" t="s">
        <v>31</v>
      </c>
      <c r="D5085" t="s">
        <v>18</v>
      </c>
    </row>
    <row r="5086" spans="1:4" x14ac:dyDescent="0.25">
      <c r="A5086">
        <v>20220225</v>
      </c>
      <c r="B5086" t="s">
        <v>14023</v>
      </c>
      <c r="C5086" t="s">
        <v>31</v>
      </c>
      <c r="D5086" t="s">
        <v>18</v>
      </c>
    </row>
    <row r="5087" spans="1:4" x14ac:dyDescent="0.25">
      <c r="A5087">
        <v>20220225</v>
      </c>
      <c r="B5087" t="s">
        <v>14024</v>
      </c>
      <c r="C5087" t="s">
        <v>17</v>
      </c>
      <c r="D5087" t="s">
        <v>18</v>
      </c>
    </row>
    <row r="5088" spans="1:4" x14ac:dyDescent="0.25">
      <c r="A5088">
        <v>20220225</v>
      </c>
      <c r="B5088" t="s">
        <v>14025</v>
      </c>
      <c r="C5088" t="s">
        <v>3022</v>
      </c>
      <c r="D5088" t="s">
        <v>22</v>
      </c>
    </row>
    <row r="5089" spans="1:4" x14ac:dyDescent="0.25">
      <c r="A5089">
        <v>20220225</v>
      </c>
      <c r="B5089" t="s">
        <v>14026</v>
      </c>
      <c r="C5089" t="s">
        <v>175</v>
      </c>
      <c r="D5089" t="s">
        <v>18</v>
      </c>
    </row>
    <row r="5090" spans="1:4" x14ac:dyDescent="0.25">
      <c r="A5090">
        <v>20220225</v>
      </c>
      <c r="B5090" t="s">
        <v>14027</v>
      </c>
      <c r="C5090" t="s">
        <v>17</v>
      </c>
      <c r="D5090" t="s">
        <v>18</v>
      </c>
    </row>
    <row r="5091" spans="1:4" x14ac:dyDescent="0.25">
      <c r="A5091">
        <v>20220225</v>
      </c>
      <c r="B5091" t="s">
        <v>14028</v>
      </c>
      <c r="C5091" t="s">
        <v>17</v>
      </c>
      <c r="D5091" t="s">
        <v>18</v>
      </c>
    </row>
    <row r="5092" spans="1:4" x14ac:dyDescent="0.25">
      <c r="A5092">
        <v>20220225</v>
      </c>
      <c r="B5092" t="s">
        <v>14029</v>
      </c>
      <c r="C5092" t="s">
        <v>31</v>
      </c>
      <c r="D5092" t="s">
        <v>18</v>
      </c>
    </row>
    <row r="5093" spans="1:4" x14ac:dyDescent="0.25">
      <c r="A5093">
        <v>20220225</v>
      </c>
      <c r="B5093" t="s">
        <v>9294</v>
      </c>
      <c r="C5093" t="s">
        <v>76</v>
      </c>
      <c r="D5093" t="s">
        <v>18</v>
      </c>
    </row>
    <row r="5094" spans="1:4" x14ac:dyDescent="0.25">
      <c r="A5094">
        <v>20220225</v>
      </c>
      <c r="B5094" t="s">
        <v>14030</v>
      </c>
      <c r="C5094" t="s">
        <v>76</v>
      </c>
      <c r="D5094" t="s">
        <v>18</v>
      </c>
    </row>
    <row r="5095" spans="1:4" x14ac:dyDescent="0.25">
      <c r="A5095">
        <v>20220225</v>
      </c>
      <c r="B5095" t="s">
        <v>14031</v>
      </c>
      <c r="C5095" t="s">
        <v>35</v>
      </c>
      <c r="D5095" t="s">
        <v>18</v>
      </c>
    </row>
    <row r="5096" spans="1:4" x14ac:dyDescent="0.25">
      <c r="A5096">
        <v>20220225</v>
      </c>
      <c r="B5096" t="s">
        <v>14032</v>
      </c>
      <c r="C5096" t="s">
        <v>17</v>
      </c>
      <c r="D5096" t="s">
        <v>18</v>
      </c>
    </row>
    <row r="5097" spans="1:4" x14ac:dyDescent="0.25">
      <c r="A5097">
        <v>20220226</v>
      </c>
      <c r="B5097" t="s">
        <v>14033</v>
      </c>
      <c r="C5097" t="s">
        <v>35</v>
      </c>
      <c r="D5097" t="s">
        <v>18</v>
      </c>
    </row>
    <row r="5098" spans="1:4" x14ac:dyDescent="0.25">
      <c r="A5098">
        <v>20220226</v>
      </c>
      <c r="B5098" t="s">
        <v>14034</v>
      </c>
      <c r="C5098" t="s">
        <v>2475</v>
      </c>
      <c r="D5098" t="s">
        <v>18</v>
      </c>
    </row>
    <row r="5099" spans="1:4" x14ac:dyDescent="0.25">
      <c r="A5099">
        <v>20220226</v>
      </c>
      <c r="B5099" t="s">
        <v>14035</v>
      </c>
      <c r="C5099" t="s">
        <v>1453</v>
      </c>
      <c r="D5099" t="s">
        <v>22</v>
      </c>
    </row>
    <row r="5100" spans="1:4" x14ac:dyDescent="0.25">
      <c r="A5100">
        <v>20220226</v>
      </c>
      <c r="B5100" t="s">
        <v>14036</v>
      </c>
      <c r="C5100" t="s">
        <v>17</v>
      </c>
      <c r="D5100" t="s">
        <v>18</v>
      </c>
    </row>
    <row r="5101" spans="1:4" x14ac:dyDescent="0.25">
      <c r="A5101">
        <v>20220226</v>
      </c>
      <c r="B5101" t="s">
        <v>14037</v>
      </c>
      <c r="C5101" t="s">
        <v>17</v>
      </c>
      <c r="D5101" t="s">
        <v>18</v>
      </c>
    </row>
    <row r="5102" spans="1:4" x14ac:dyDescent="0.25">
      <c r="A5102">
        <v>20220226</v>
      </c>
      <c r="B5102" t="s">
        <v>14038</v>
      </c>
      <c r="C5102" t="s">
        <v>31</v>
      </c>
      <c r="D5102" t="s">
        <v>18</v>
      </c>
    </row>
    <row r="5103" spans="1:4" x14ac:dyDescent="0.25">
      <c r="A5103">
        <v>20220226</v>
      </c>
      <c r="B5103" t="s">
        <v>14039</v>
      </c>
      <c r="C5103" t="s">
        <v>31</v>
      </c>
      <c r="D5103" t="s">
        <v>18</v>
      </c>
    </row>
    <row r="5104" spans="1:4" x14ac:dyDescent="0.25">
      <c r="A5104">
        <v>20220226</v>
      </c>
      <c r="B5104" t="s">
        <v>14040</v>
      </c>
      <c r="C5104" t="s">
        <v>17</v>
      </c>
      <c r="D5104" t="s">
        <v>18</v>
      </c>
    </row>
    <row r="5105" spans="1:4" x14ac:dyDescent="0.25">
      <c r="A5105">
        <v>20220226</v>
      </c>
      <c r="B5105" t="s">
        <v>14041</v>
      </c>
      <c r="C5105" t="s">
        <v>35</v>
      </c>
      <c r="D5105" t="s">
        <v>18</v>
      </c>
    </row>
    <row r="5106" spans="1:4" x14ac:dyDescent="0.25">
      <c r="A5106">
        <v>20220226</v>
      </c>
      <c r="B5106" t="s">
        <v>14042</v>
      </c>
      <c r="C5106" t="s">
        <v>31</v>
      </c>
      <c r="D5106" t="s">
        <v>18</v>
      </c>
    </row>
    <row r="5107" spans="1:4" x14ac:dyDescent="0.25">
      <c r="A5107">
        <v>20220226</v>
      </c>
      <c r="B5107" t="s">
        <v>14043</v>
      </c>
      <c r="C5107" t="s">
        <v>17</v>
      </c>
      <c r="D5107" t="s">
        <v>18</v>
      </c>
    </row>
    <row r="5108" spans="1:4" x14ac:dyDescent="0.25">
      <c r="A5108">
        <v>20220226</v>
      </c>
      <c r="B5108" t="s">
        <v>14044</v>
      </c>
      <c r="C5108" t="s">
        <v>35</v>
      </c>
      <c r="D5108" t="s">
        <v>18</v>
      </c>
    </row>
    <row r="5109" spans="1:4" x14ac:dyDescent="0.25">
      <c r="A5109">
        <v>20220226</v>
      </c>
      <c r="B5109" t="s">
        <v>4909</v>
      </c>
      <c r="C5109" t="s">
        <v>31</v>
      </c>
      <c r="D5109" t="s">
        <v>18</v>
      </c>
    </row>
    <row r="5110" spans="1:4" x14ac:dyDescent="0.25">
      <c r="A5110">
        <v>20220226</v>
      </c>
      <c r="B5110" t="s">
        <v>14045</v>
      </c>
      <c r="C5110" t="s">
        <v>17</v>
      </c>
      <c r="D5110" t="s">
        <v>18</v>
      </c>
    </row>
    <row r="5111" spans="1:4" x14ac:dyDescent="0.25">
      <c r="A5111">
        <v>20220226</v>
      </c>
      <c r="B5111" t="s">
        <v>14046</v>
      </c>
      <c r="C5111" t="s">
        <v>245</v>
      </c>
      <c r="D5111" t="s">
        <v>18</v>
      </c>
    </row>
    <row r="5112" spans="1:4" x14ac:dyDescent="0.25">
      <c r="A5112">
        <v>20220226</v>
      </c>
      <c r="B5112" t="s">
        <v>14047</v>
      </c>
      <c r="C5112" t="s">
        <v>624</v>
      </c>
      <c r="D5112" t="s">
        <v>22</v>
      </c>
    </row>
    <row r="5113" spans="1:4" x14ac:dyDescent="0.25">
      <c r="A5113">
        <v>20220226</v>
      </c>
      <c r="B5113" t="s">
        <v>14048</v>
      </c>
      <c r="C5113" t="s">
        <v>31</v>
      </c>
      <c r="D5113" t="s">
        <v>18</v>
      </c>
    </row>
    <row r="5114" spans="1:4" x14ac:dyDescent="0.25">
      <c r="A5114">
        <v>20220226</v>
      </c>
      <c r="B5114" t="s">
        <v>14049</v>
      </c>
      <c r="C5114" t="s">
        <v>17</v>
      </c>
      <c r="D5114" t="s">
        <v>18</v>
      </c>
    </row>
    <row r="5115" spans="1:4" x14ac:dyDescent="0.25">
      <c r="A5115">
        <v>20220226</v>
      </c>
      <c r="B5115" t="s">
        <v>14050</v>
      </c>
      <c r="C5115" t="s">
        <v>35</v>
      </c>
      <c r="D5115" t="s">
        <v>18</v>
      </c>
    </row>
    <row r="5116" spans="1:4" x14ac:dyDescent="0.25">
      <c r="A5116">
        <v>20220226</v>
      </c>
      <c r="B5116" t="s">
        <v>14051</v>
      </c>
      <c r="C5116" t="s">
        <v>398</v>
      </c>
      <c r="D5116" t="s">
        <v>22</v>
      </c>
    </row>
    <row r="5117" spans="1:4" x14ac:dyDescent="0.25">
      <c r="A5117">
        <v>20220226</v>
      </c>
      <c r="B5117" t="s">
        <v>14052</v>
      </c>
      <c r="C5117" t="s">
        <v>17</v>
      </c>
      <c r="D5117" t="s">
        <v>18</v>
      </c>
    </row>
    <row r="5118" spans="1:4" x14ac:dyDescent="0.25">
      <c r="A5118">
        <v>20220226</v>
      </c>
      <c r="B5118" t="s">
        <v>14053</v>
      </c>
      <c r="C5118" t="s">
        <v>31</v>
      </c>
      <c r="D5118" t="s">
        <v>18</v>
      </c>
    </row>
    <row r="5119" spans="1:4" x14ac:dyDescent="0.25">
      <c r="A5119">
        <v>20220226</v>
      </c>
      <c r="B5119" t="s">
        <v>14054</v>
      </c>
      <c r="C5119" t="s">
        <v>35</v>
      </c>
      <c r="D5119" t="s">
        <v>18</v>
      </c>
    </row>
    <row r="5120" spans="1:4" x14ac:dyDescent="0.25">
      <c r="A5120">
        <v>20220226</v>
      </c>
      <c r="B5120" t="s">
        <v>14055</v>
      </c>
      <c r="C5120" t="s">
        <v>6864</v>
      </c>
      <c r="D5120" t="s">
        <v>22</v>
      </c>
    </row>
    <row r="5121" spans="1:4" x14ac:dyDescent="0.25">
      <c r="A5121">
        <v>20220226</v>
      </c>
      <c r="B5121" t="s">
        <v>14056</v>
      </c>
      <c r="C5121" t="s">
        <v>31</v>
      </c>
      <c r="D5121" t="s">
        <v>18</v>
      </c>
    </row>
    <row r="5122" spans="1:4" x14ac:dyDescent="0.25">
      <c r="A5122">
        <v>20220226</v>
      </c>
      <c r="B5122" t="s">
        <v>4405</v>
      </c>
      <c r="C5122" t="s">
        <v>35</v>
      </c>
      <c r="D5122" t="s">
        <v>18</v>
      </c>
    </row>
    <row r="5123" spans="1:4" x14ac:dyDescent="0.25">
      <c r="A5123">
        <v>20220226</v>
      </c>
      <c r="B5123" t="s">
        <v>14057</v>
      </c>
      <c r="C5123" t="s">
        <v>35</v>
      </c>
      <c r="D5123" t="s">
        <v>18</v>
      </c>
    </row>
    <row r="5124" spans="1:4" x14ac:dyDescent="0.25">
      <c r="A5124">
        <v>20220226</v>
      </c>
      <c r="B5124" t="s">
        <v>14058</v>
      </c>
      <c r="C5124" t="s">
        <v>17</v>
      </c>
      <c r="D5124" t="s">
        <v>18</v>
      </c>
    </row>
    <row r="5125" spans="1:4" x14ac:dyDescent="0.25">
      <c r="A5125">
        <v>20220226</v>
      </c>
      <c r="B5125" t="s">
        <v>14059</v>
      </c>
      <c r="C5125" t="s">
        <v>31</v>
      </c>
      <c r="D5125" t="s">
        <v>18</v>
      </c>
    </row>
    <row r="5126" spans="1:4" x14ac:dyDescent="0.25">
      <c r="A5126">
        <v>20220226</v>
      </c>
      <c r="B5126" t="s">
        <v>14060</v>
      </c>
      <c r="C5126" t="s">
        <v>31</v>
      </c>
      <c r="D5126" t="s">
        <v>18</v>
      </c>
    </row>
    <row r="5127" spans="1:4" x14ac:dyDescent="0.25">
      <c r="A5127">
        <v>20220226</v>
      </c>
      <c r="B5127" t="s">
        <v>14061</v>
      </c>
      <c r="C5127" t="s">
        <v>35</v>
      </c>
      <c r="D5127" t="s">
        <v>18</v>
      </c>
    </row>
    <row r="5128" spans="1:4" x14ac:dyDescent="0.25">
      <c r="A5128">
        <v>20220226</v>
      </c>
      <c r="B5128" t="s">
        <v>14062</v>
      </c>
      <c r="C5128" t="s">
        <v>211</v>
      </c>
      <c r="D5128" t="s">
        <v>22</v>
      </c>
    </row>
    <row r="5129" spans="1:4" x14ac:dyDescent="0.25">
      <c r="A5129">
        <v>20220226</v>
      </c>
      <c r="B5129" t="s">
        <v>14063</v>
      </c>
      <c r="C5129" t="s">
        <v>17</v>
      </c>
      <c r="D5129" t="s">
        <v>18</v>
      </c>
    </row>
    <row r="5130" spans="1:4" x14ac:dyDescent="0.25">
      <c r="A5130">
        <v>20220226</v>
      </c>
      <c r="B5130" t="s">
        <v>14064</v>
      </c>
      <c r="C5130" t="s">
        <v>35</v>
      </c>
      <c r="D5130" t="s">
        <v>18</v>
      </c>
    </row>
    <row r="5131" spans="1:4" x14ac:dyDescent="0.25">
      <c r="A5131">
        <v>20220226</v>
      </c>
      <c r="B5131" t="s">
        <v>14065</v>
      </c>
      <c r="C5131" t="s">
        <v>35</v>
      </c>
      <c r="D5131" t="s">
        <v>18</v>
      </c>
    </row>
    <row r="5132" spans="1:4" x14ac:dyDescent="0.25">
      <c r="A5132">
        <v>20220226</v>
      </c>
      <c r="B5132" t="s">
        <v>14066</v>
      </c>
      <c r="C5132" t="s">
        <v>206</v>
      </c>
      <c r="D5132" t="s">
        <v>22</v>
      </c>
    </row>
    <row r="5133" spans="1:4" x14ac:dyDescent="0.25">
      <c r="A5133">
        <v>20220226</v>
      </c>
      <c r="B5133" t="s">
        <v>3332</v>
      </c>
      <c r="C5133" t="s">
        <v>31</v>
      </c>
      <c r="D5133" t="s">
        <v>18</v>
      </c>
    </row>
    <row r="5134" spans="1:4" x14ac:dyDescent="0.25">
      <c r="A5134">
        <v>20220226</v>
      </c>
      <c r="B5134" t="s">
        <v>1745</v>
      </c>
      <c r="C5134" t="s">
        <v>31</v>
      </c>
      <c r="D5134" t="s">
        <v>18</v>
      </c>
    </row>
    <row r="5135" spans="1:4" x14ac:dyDescent="0.25">
      <c r="A5135">
        <v>20220226</v>
      </c>
      <c r="B5135" t="s">
        <v>14067</v>
      </c>
      <c r="C5135" t="s">
        <v>31</v>
      </c>
      <c r="D5135" t="s">
        <v>18</v>
      </c>
    </row>
    <row r="5136" spans="1:4" x14ac:dyDescent="0.25">
      <c r="A5136">
        <v>20220226</v>
      </c>
      <c r="B5136" t="s">
        <v>14068</v>
      </c>
      <c r="C5136" t="s">
        <v>31</v>
      </c>
      <c r="D5136" t="s">
        <v>18</v>
      </c>
    </row>
    <row r="5137" spans="1:4" x14ac:dyDescent="0.25">
      <c r="A5137">
        <v>20220227</v>
      </c>
      <c r="B5137" t="s">
        <v>14069</v>
      </c>
      <c r="C5137" t="s">
        <v>17</v>
      </c>
      <c r="D5137" t="s">
        <v>18</v>
      </c>
    </row>
    <row r="5138" spans="1:4" x14ac:dyDescent="0.25">
      <c r="A5138">
        <v>20220227</v>
      </c>
      <c r="B5138" t="s">
        <v>14070</v>
      </c>
      <c r="C5138" t="s">
        <v>17</v>
      </c>
      <c r="D5138" t="s">
        <v>18</v>
      </c>
    </row>
    <row r="5139" spans="1:4" x14ac:dyDescent="0.25">
      <c r="A5139">
        <v>20220227</v>
      </c>
      <c r="B5139" t="s">
        <v>14071</v>
      </c>
      <c r="C5139" t="s">
        <v>17</v>
      </c>
      <c r="D5139" t="s">
        <v>18</v>
      </c>
    </row>
    <row r="5140" spans="1:4" x14ac:dyDescent="0.25">
      <c r="A5140">
        <v>20220227</v>
      </c>
      <c r="B5140" t="s">
        <v>14072</v>
      </c>
      <c r="C5140" t="s">
        <v>17</v>
      </c>
      <c r="D5140" t="s">
        <v>18</v>
      </c>
    </row>
    <row r="5141" spans="1:4" x14ac:dyDescent="0.25">
      <c r="A5141">
        <v>20220227</v>
      </c>
      <c r="B5141" t="s">
        <v>14073</v>
      </c>
      <c r="C5141" t="s">
        <v>17</v>
      </c>
      <c r="D5141" t="s">
        <v>18</v>
      </c>
    </row>
    <row r="5142" spans="1:4" x14ac:dyDescent="0.25">
      <c r="A5142">
        <v>20220227</v>
      </c>
      <c r="B5142" t="s">
        <v>14074</v>
      </c>
      <c r="C5142" t="s">
        <v>1594</v>
      </c>
      <c r="D5142" t="s">
        <v>22</v>
      </c>
    </row>
    <row r="5143" spans="1:4" x14ac:dyDescent="0.25">
      <c r="A5143">
        <v>20220227</v>
      </c>
      <c r="B5143" t="s">
        <v>14075</v>
      </c>
      <c r="C5143" t="s">
        <v>14076</v>
      </c>
      <c r="D5143" t="s">
        <v>22</v>
      </c>
    </row>
    <row r="5144" spans="1:4" x14ac:dyDescent="0.25">
      <c r="A5144">
        <v>20220227</v>
      </c>
      <c r="B5144" t="s">
        <v>14077</v>
      </c>
      <c r="C5144" t="s">
        <v>17</v>
      </c>
      <c r="D5144" t="s">
        <v>18</v>
      </c>
    </row>
    <row r="5145" spans="1:4" x14ac:dyDescent="0.25">
      <c r="A5145">
        <v>20220227</v>
      </c>
      <c r="B5145" t="s">
        <v>14078</v>
      </c>
      <c r="C5145" t="s">
        <v>17</v>
      </c>
      <c r="D5145" t="s">
        <v>18</v>
      </c>
    </row>
    <row r="5146" spans="1:4" x14ac:dyDescent="0.25">
      <c r="A5146">
        <v>20220227</v>
      </c>
      <c r="B5146" t="s">
        <v>14079</v>
      </c>
      <c r="C5146" t="s">
        <v>1411</v>
      </c>
      <c r="D5146" t="s">
        <v>22</v>
      </c>
    </row>
    <row r="5147" spans="1:4" x14ac:dyDescent="0.25">
      <c r="A5147">
        <v>20220227</v>
      </c>
      <c r="B5147" t="s">
        <v>14080</v>
      </c>
      <c r="C5147" t="s">
        <v>17</v>
      </c>
      <c r="D5147" t="s">
        <v>18</v>
      </c>
    </row>
    <row r="5148" spans="1:4" x14ac:dyDescent="0.25">
      <c r="A5148">
        <v>20220227</v>
      </c>
      <c r="B5148" t="s">
        <v>14081</v>
      </c>
      <c r="C5148" t="s">
        <v>35</v>
      </c>
      <c r="D5148" t="s">
        <v>18</v>
      </c>
    </row>
    <row r="5149" spans="1:4" x14ac:dyDescent="0.25">
      <c r="A5149">
        <v>20220227</v>
      </c>
      <c r="B5149" t="s">
        <v>14082</v>
      </c>
      <c r="C5149" t="s">
        <v>31</v>
      </c>
      <c r="D5149" t="s">
        <v>18</v>
      </c>
    </row>
    <row r="5150" spans="1:4" x14ac:dyDescent="0.25">
      <c r="A5150">
        <v>20220227</v>
      </c>
      <c r="B5150" t="s">
        <v>14083</v>
      </c>
      <c r="C5150" t="s">
        <v>17</v>
      </c>
      <c r="D5150" t="s">
        <v>18</v>
      </c>
    </row>
    <row r="5151" spans="1:4" x14ac:dyDescent="0.25">
      <c r="A5151">
        <v>20220227</v>
      </c>
      <c r="B5151" t="s">
        <v>14084</v>
      </c>
      <c r="C5151" t="s">
        <v>17</v>
      </c>
      <c r="D5151" t="s">
        <v>18</v>
      </c>
    </row>
    <row r="5152" spans="1:4" x14ac:dyDescent="0.25">
      <c r="A5152">
        <v>20220227</v>
      </c>
      <c r="B5152" t="s">
        <v>14085</v>
      </c>
      <c r="C5152" t="s">
        <v>14086</v>
      </c>
      <c r="D5152" t="s">
        <v>22</v>
      </c>
    </row>
    <row r="5153" spans="1:4" x14ac:dyDescent="0.25">
      <c r="A5153">
        <v>20220227</v>
      </c>
      <c r="B5153" t="s">
        <v>14087</v>
      </c>
      <c r="C5153" t="s">
        <v>14088</v>
      </c>
      <c r="D5153" t="s">
        <v>22</v>
      </c>
    </row>
    <row r="5154" spans="1:4" x14ac:dyDescent="0.25">
      <c r="A5154">
        <v>20220227</v>
      </c>
      <c r="B5154" t="s">
        <v>12798</v>
      </c>
      <c r="C5154" t="s">
        <v>17</v>
      </c>
      <c r="D5154" t="s">
        <v>18</v>
      </c>
    </row>
    <row r="5155" spans="1:4" x14ac:dyDescent="0.25">
      <c r="A5155">
        <v>20220227</v>
      </c>
      <c r="B5155" t="s">
        <v>14089</v>
      </c>
      <c r="C5155" t="s">
        <v>17</v>
      </c>
      <c r="D5155" t="s">
        <v>18</v>
      </c>
    </row>
    <row r="5156" spans="1:4" x14ac:dyDescent="0.25">
      <c r="A5156">
        <v>20220227</v>
      </c>
      <c r="B5156" t="s">
        <v>14090</v>
      </c>
      <c r="C5156" t="s">
        <v>31</v>
      </c>
      <c r="D5156" t="s">
        <v>18</v>
      </c>
    </row>
    <row r="5157" spans="1:4" x14ac:dyDescent="0.25">
      <c r="A5157">
        <v>20220227</v>
      </c>
      <c r="B5157" t="s">
        <v>14011</v>
      </c>
      <c r="C5157" t="s">
        <v>31</v>
      </c>
      <c r="D5157" t="s">
        <v>18</v>
      </c>
    </row>
    <row r="5158" spans="1:4" x14ac:dyDescent="0.25">
      <c r="A5158">
        <v>20220227</v>
      </c>
      <c r="B5158" t="s">
        <v>14091</v>
      </c>
      <c r="C5158" t="s">
        <v>46</v>
      </c>
      <c r="D5158" t="s">
        <v>18</v>
      </c>
    </row>
    <row r="5159" spans="1:4" x14ac:dyDescent="0.25">
      <c r="A5159">
        <v>20220227</v>
      </c>
      <c r="B5159" t="s">
        <v>14092</v>
      </c>
      <c r="C5159" t="s">
        <v>228</v>
      </c>
      <c r="D5159" t="s">
        <v>18</v>
      </c>
    </row>
    <row r="5160" spans="1:4" x14ac:dyDescent="0.25">
      <c r="A5160">
        <v>20220227</v>
      </c>
      <c r="B5160" t="s">
        <v>14093</v>
      </c>
      <c r="C5160" t="s">
        <v>35</v>
      </c>
      <c r="D5160" t="s">
        <v>18</v>
      </c>
    </row>
    <row r="5161" spans="1:4" x14ac:dyDescent="0.25">
      <c r="A5161">
        <v>20220227</v>
      </c>
      <c r="B5161" t="s">
        <v>14094</v>
      </c>
      <c r="C5161" t="s">
        <v>14095</v>
      </c>
      <c r="D5161" t="s">
        <v>18</v>
      </c>
    </row>
    <row r="5162" spans="1:4" x14ac:dyDescent="0.25">
      <c r="A5162">
        <v>20220227</v>
      </c>
      <c r="B5162" t="s">
        <v>14096</v>
      </c>
      <c r="C5162" t="s">
        <v>17</v>
      </c>
      <c r="D5162" t="s">
        <v>18</v>
      </c>
    </row>
    <row r="5163" spans="1:4" x14ac:dyDescent="0.25">
      <c r="A5163">
        <v>20220227</v>
      </c>
      <c r="B5163" t="s">
        <v>14097</v>
      </c>
      <c r="C5163" t="s">
        <v>31</v>
      </c>
      <c r="D5163" t="s">
        <v>18</v>
      </c>
    </row>
    <row r="5164" spans="1:4" x14ac:dyDescent="0.25">
      <c r="A5164">
        <v>20220227</v>
      </c>
      <c r="B5164" t="s">
        <v>14098</v>
      </c>
      <c r="C5164" t="s">
        <v>17</v>
      </c>
      <c r="D5164" t="s">
        <v>18</v>
      </c>
    </row>
    <row r="5165" spans="1:4" x14ac:dyDescent="0.25">
      <c r="A5165">
        <v>20220227</v>
      </c>
      <c r="B5165" t="s">
        <v>14099</v>
      </c>
      <c r="C5165" t="s">
        <v>46</v>
      </c>
      <c r="D5165" t="s">
        <v>18</v>
      </c>
    </row>
    <row r="5166" spans="1:4" x14ac:dyDescent="0.25">
      <c r="A5166">
        <v>20220227</v>
      </c>
      <c r="B5166" t="s">
        <v>14100</v>
      </c>
      <c r="C5166" t="s">
        <v>17</v>
      </c>
      <c r="D5166" t="s">
        <v>18</v>
      </c>
    </row>
    <row r="5167" spans="1:4" x14ac:dyDescent="0.25">
      <c r="A5167">
        <v>20220227</v>
      </c>
      <c r="B5167" t="s">
        <v>14101</v>
      </c>
      <c r="C5167" t="s">
        <v>211</v>
      </c>
      <c r="D5167" t="s">
        <v>22</v>
      </c>
    </row>
    <row r="5168" spans="1:4" x14ac:dyDescent="0.25">
      <c r="A5168">
        <v>20220227</v>
      </c>
      <c r="B5168" t="s">
        <v>14102</v>
      </c>
      <c r="C5168" t="s">
        <v>17</v>
      </c>
      <c r="D5168" t="s">
        <v>18</v>
      </c>
    </row>
    <row r="5169" spans="1:4" x14ac:dyDescent="0.25">
      <c r="A5169">
        <v>20220227</v>
      </c>
      <c r="B5169" t="s">
        <v>14103</v>
      </c>
      <c r="C5169" t="s">
        <v>31</v>
      </c>
      <c r="D5169" t="s">
        <v>18</v>
      </c>
    </row>
    <row r="5170" spans="1:4" x14ac:dyDescent="0.25">
      <c r="A5170">
        <v>20220227</v>
      </c>
      <c r="B5170" t="s">
        <v>14104</v>
      </c>
      <c r="C5170" t="s">
        <v>211</v>
      </c>
      <c r="D5170" t="s">
        <v>22</v>
      </c>
    </row>
    <row r="5171" spans="1:4" x14ac:dyDescent="0.25">
      <c r="A5171">
        <v>20220227</v>
      </c>
      <c r="B5171" t="s">
        <v>14105</v>
      </c>
      <c r="C5171" t="s">
        <v>1696</v>
      </c>
      <c r="D5171" t="s">
        <v>22</v>
      </c>
    </row>
    <row r="5172" spans="1:4" x14ac:dyDescent="0.25">
      <c r="A5172">
        <v>20220227</v>
      </c>
      <c r="B5172" t="s">
        <v>14106</v>
      </c>
      <c r="C5172" t="s">
        <v>17</v>
      </c>
      <c r="D5172" t="s">
        <v>18</v>
      </c>
    </row>
    <row r="5173" spans="1:4" x14ac:dyDescent="0.25">
      <c r="A5173">
        <v>20220227</v>
      </c>
      <c r="B5173" t="s">
        <v>14107</v>
      </c>
      <c r="C5173" t="s">
        <v>17</v>
      </c>
      <c r="D5173" t="s">
        <v>18</v>
      </c>
    </row>
    <row r="5174" spans="1:4" x14ac:dyDescent="0.25">
      <c r="A5174">
        <v>20220227</v>
      </c>
      <c r="B5174" t="s">
        <v>14108</v>
      </c>
      <c r="C5174" t="s">
        <v>17</v>
      </c>
      <c r="D5174" t="s">
        <v>18</v>
      </c>
    </row>
    <row r="5175" spans="1:4" x14ac:dyDescent="0.25">
      <c r="A5175">
        <v>20220227</v>
      </c>
      <c r="B5175" t="s">
        <v>14109</v>
      </c>
      <c r="C5175" t="s">
        <v>35</v>
      </c>
      <c r="D5175" t="s">
        <v>18</v>
      </c>
    </row>
    <row r="5176" spans="1:4" x14ac:dyDescent="0.25">
      <c r="A5176">
        <v>20220227</v>
      </c>
      <c r="B5176" t="s">
        <v>14110</v>
      </c>
      <c r="C5176" t="s">
        <v>17</v>
      </c>
      <c r="D5176" t="s">
        <v>18</v>
      </c>
    </row>
    <row r="5177" spans="1:4" x14ac:dyDescent="0.25">
      <c r="A5177">
        <v>20220227</v>
      </c>
      <c r="B5177" t="s">
        <v>14111</v>
      </c>
      <c r="C5177" t="s">
        <v>31</v>
      </c>
      <c r="D5177" t="s">
        <v>18</v>
      </c>
    </row>
    <row r="5178" spans="1:4" x14ac:dyDescent="0.25">
      <c r="A5178">
        <v>20220227</v>
      </c>
      <c r="B5178" t="s">
        <v>13943</v>
      </c>
      <c r="C5178" t="s">
        <v>9195</v>
      </c>
      <c r="D5178" t="s">
        <v>22</v>
      </c>
    </row>
    <row r="5179" spans="1:4" x14ac:dyDescent="0.25">
      <c r="A5179">
        <v>20220228</v>
      </c>
      <c r="B5179" t="s">
        <v>14112</v>
      </c>
      <c r="C5179" t="s">
        <v>303</v>
      </c>
      <c r="D5179" t="s">
        <v>18</v>
      </c>
    </row>
    <row r="5180" spans="1:4" x14ac:dyDescent="0.25">
      <c r="A5180">
        <v>20220228</v>
      </c>
      <c r="B5180" t="s">
        <v>13542</v>
      </c>
      <c r="C5180" t="s">
        <v>324</v>
      </c>
      <c r="D5180" t="s">
        <v>22</v>
      </c>
    </row>
    <row r="5181" spans="1:4" x14ac:dyDescent="0.25">
      <c r="A5181">
        <v>20220228</v>
      </c>
      <c r="B5181" t="s">
        <v>14113</v>
      </c>
      <c r="C5181" t="s">
        <v>76</v>
      </c>
      <c r="D5181" t="s">
        <v>18</v>
      </c>
    </row>
    <row r="5182" spans="1:4" x14ac:dyDescent="0.25">
      <c r="A5182">
        <v>20220228</v>
      </c>
      <c r="B5182" t="s">
        <v>14114</v>
      </c>
      <c r="C5182" t="s">
        <v>624</v>
      </c>
      <c r="D5182" t="s">
        <v>22</v>
      </c>
    </row>
    <row r="5183" spans="1:4" x14ac:dyDescent="0.25">
      <c r="A5183">
        <v>20220228</v>
      </c>
      <c r="B5183" t="s">
        <v>14115</v>
      </c>
      <c r="C5183" t="s">
        <v>631</v>
      </c>
      <c r="D5183" t="s">
        <v>22</v>
      </c>
    </row>
    <row r="5184" spans="1:4" x14ac:dyDescent="0.25">
      <c r="A5184">
        <v>20220228</v>
      </c>
      <c r="B5184" t="s">
        <v>14116</v>
      </c>
      <c r="C5184" t="s">
        <v>31</v>
      </c>
      <c r="D5184" t="s">
        <v>18</v>
      </c>
    </row>
    <row r="5185" spans="1:4" x14ac:dyDescent="0.25">
      <c r="A5185">
        <v>20220228</v>
      </c>
      <c r="B5185" t="s">
        <v>14117</v>
      </c>
      <c r="C5185" t="s">
        <v>87</v>
      </c>
      <c r="D5185" t="s">
        <v>22</v>
      </c>
    </row>
    <row r="5186" spans="1:4" x14ac:dyDescent="0.25">
      <c r="A5186">
        <v>20220228</v>
      </c>
      <c r="B5186" t="s">
        <v>14118</v>
      </c>
      <c r="C5186" t="s">
        <v>73</v>
      </c>
      <c r="D5186" t="s">
        <v>22</v>
      </c>
    </row>
    <row r="5187" spans="1:4" x14ac:dyDescent="0.25">
      <c r="A5187">
        <v>20220228</v>
      </c>
      <c r="B5187" t="s">
        <v>14119</v>
      </c>
      <c r="C5187" t="s">
        <v>46</v>
      </c>
      <c r="D5187" t="s">
        <v>18</v>
      </c>
    </row>
    <row r="5188" spans="1:4" x14ac:dyDescent="0.25">
      <c r="A5188">
        <v>20220228</v>
      </c>
      <c r="B5188" t="s">
        <v>14120</v>
      </c>
      <c r="C5188" t="s">
        <v>14121</v>
      </c>
      <c r="D5188" t="s">
        <v>22</v>
      </c>
    </row>
    <row r="5189" spans="1:4" x14ac:dyDescent="0.25">
      <c r="A5189">
        <v>20220228</v>
      </c>
      <c r="B5189" t="s">
        <v>14122</v>
      </c>
      <c r="C5189" t="s">
        <v>35</v>
      </c>
      <c r="D5189" t="s">
        <v>18</v>
      </c>
    </row>
    <row r="5190" spans="1:4" x14ac:dyDescent="0.25">
      <c r="A5190">
        <v>20220228</v>
      </c>
      <c r="B5190" t="s">
        <v>14123</v>
      </c>
      <c r="C5190" t="s">
        <v>160</v>
      </c>
      <c r="D5190" t="s">
        <v>22</v>
      </c>
    </row>
    <row r="5191" spans="1:4" x14ac:dyDescent="0.25">
      <c r="A5191">
        <v>20220228</v>
      </c>
      <c r="B5191" t="s">
        <v>14124</v>
      </c>
      <c r="C5191" t="s">
        <v>76</v>
      </c>
      <c r="D5191" t="s">
        <v>18</v>
      </c>
    </row>
    <row r="5192" spans="1:4" x14ac:dyDescent="0.25">
      <c r="A5192">
        <v>20220228</v>
      </c>
      <c r="B5192" t="s">
        <v>14125</v>
      </c>
      <c r="C5192" t="s">
        <v>76</v>
      </c>
      <c r="D5192" t="s">
        <v>18</v>
      </c>
    </row>
    <row r="5193" spans="1:4" x14ac:dyDescent="0.25">
      <c r="A5193">
        <v>20220228</v>
      </c>
      <c r="B5193" t="s">
        <v>14126</v>
      </c>
      <c r="C5193" t="s">
        <v>76</v>
      </c>
      <c r="D5193" t="s">
        <v>18</v>
      </c>
    </row>
    <row r="5194" spans="1:4" x14ac:dyDescent="0.25">
      <c r="A5194">
        <v>20220228</v>
      </c>
      <c r="B5194" t="s">
        <v>14127</v>
      </c>
      <c r="C5194" t="s">
        <v>87</v>
      </c>
      <c r="D5194" t="s">
        <v>22</v>
      </c>
    </row>
    <row r="5195" spans="1:4" x14ac:dyDescent="0.25">
      <c r="A5195">
        <v>20220228</v>
      </c>
      <c r="B5195" t="s">
        <v>14128</v>
      </c>
      <c r="C5195" t="s">
        <v>73</v>
      </c>
      <c r="D5195" t="s">
        <v>22</v>
      </c>
    </row>
    <row r="5196" spans="1:4" x14ac:dyDescent="0.25">
      <c r="A5196">
        <v>20220228</v>
      </c>
      <c r="B5196" t="s">
        <v>14129</v>
      </c>
      <c r="C5196" t="s">
        <v>87</v>
      </c>
      <c r="D5196" t="s">
        <v>22</v>
      </c>
    </row>
    <row r="5197" spans="1:4" x14ac:dyDescent="0.25">
      <c r="A5197">
        <v>20220228</v>
      </c>
      <c r="B5197" t="s">
        <v>14130</v>
      </c>
      <c r="C5197" t="s">
        <v>694</v>
      </c>
      <c r="D5197" t="s">
        <v>22</v>
      </c>
    </row>
    <row r="5198" spans="1:4" x14ac:dyDescent="0.25">
      <c r="A5198">
        <v>20220228</v>
      </c>
      <c r="B5198" t="s">
        <v>14131</v>
      </c>
      <c r="C5198" t="s">
        <v>17</v>
      </c>
      <c r="D5198" t="s">
        <v>18</v>
      </c>
    </row>
    <row r="5199" spans="1:4" x14ac:dyDescent="0.25">
      <c r="A5199">
        <v>20220228</v>
      </c>
      <c r="B5199" t="s">
        <v>14132</v>
      </c>
      <c r="C5199" t="s">
        <v>84</v>
      </c>
      <c r="D5199" t="s">
        <v>22</v>
      </c>
    </row>
    <row r="5200" spans="1:4" x14ac:dyDescent="0.25">
      <c r="A5200">
        <v>20220228</v>
      </c>
      <c r="B5200" t="s">
        <v>14133</v>
      </c>
      <c r="C5200" t="s">
        <v>84</v>
      </c>
      <c r="D5200" t="s">
        <v>22</v>
      </c>
    </row>
    <row r="5201" spans="1:4" x14ac:dyDescent="0.25">
      <c r="A5201">
        <v>20220228</v>
      </c>
      <c r="B5201" t="s">
        <v>14134</v>
      </c>
      <c r="C5201" t="s">
        <v>3877</v>
      </c>
      <c r="D5201" t="s">
        <v>22</v>
      </c>
    </row>
    <row r="5202" spans="1:4" x14ac:dyDescent="0.25">
      <c r="A5202">
        <v>20220228</v>
      </c>
      <c r="B5202" t="s">
        <v>14135</v>
      </c>
      <c r="C5202" t="s">
        <v>143</v>
      </c>
      <c r="D5202" t="s">
        <v>22</v>
      </c>
    </row>
    <row r="5203" spans="1:4" x14ac:dyDescent="0.25">
      <c r="A5203">
        <v>20220228</v>
      </c>
      <c r="B5203" t="s">
        <v>12838</v>
      </c>
      <c r="C5203" t="s">
        <v>242</v>
      </c>
      <c r="D5203" t="s">
        <v>18</v>
      </c>
    </row>
    <row r="5204" spans="1:4" x14ac:dyDescent="0.25">
      <c r="A5204">
        <v>20220228</v>
      </c>
      <c r="B5204" t="s">
        <v>14136</v>
      </c>
      <c r="C5204" t="s">
        <v>1707</v>
      </c>
      <c r="D5204" t="s">
        <v>18</v>
      </c>
    </row>
    <row r="5205" spans="1:4" x14ac:dyDescent="0.25">
      <c r="A5205">
        <v>20220228</v>
      </c>
      <c r="B5205" t="s">
        <v>14137</v>
      </c>
      <c r="C5205" t="s">
        <v>262</v>
      </c>
      <c r="D5205" t="s">
        <v>22</v>
      </c>
    </row>
    <row r="5206" spans="1:4" x14ac:dyDescent="0.25">
      <c r="A5206">
        <v>20220228</v>
      </c>
      <c r="B5206" t="s">
        <v>14138</v>
      </c>
      <c r="C5206" t="s">
        <v>14139</v>
      </c>
      <c r="D5206" t="s">
        <v>22</v>
      </c>
    </row>
    <row r="5207" spans="1:4" x14ac:dyDescent="0.25">
      <c r="A5207">
        <v>20220228</v>
      </c>
      <c r="B5207" t="s">
        <v>14140</v>
      </c>
      <c r="C5207" t="s">
        <v>262</v>
      </c>
      <c r="D5207" t="s">
        <v>22</v>
      </c>
    </row>
    <row r="5208" spans="1:4" x14ac:dyDescent="0.25">
      <c r="A5208">
        <v>20220228</v>
      </c>
      <c r="B5208" t="s">
        <v>14141</v>
      </c>
      <c r="C5208" t="s">
        <v>127</v>
      </c>
      <c r="D5208" t="s">
        <v>18</v>
      </c>
    </row>
    <row r="5209" spans="1:4" x14ac:dyDescent="0.25">
      <c r="A5209">
        <v>20220228</v>
      </c>
      <c r="B5209" t="s">
        <v>14142</v>
      </c>
      <c r="C5209" t="s">
        <v>14143</v>
      </c>
      <c r="D5209" t="s">
        <v>22</v>
      </c>
    </row>
    <row r="5210" spans="1:4" x14ac:dyDescent="0.25">
      <c r="A5210">
        <v>20220228</v>
      </c>
      <c r="B5210" t="s">
        <v>14144</v>
      </c>
      <c r="C5210" t="s">
        <v>242</v>
      </c>
      <c r="D5210" t="s">
        <v>18</v>
      </c>
    </row>
    <row r="5211" spans="1:4" x14ac:dyDescent="0.25">
      <c r="A5211">
        <v>20220228</v>
      </c>
      <c r="B5211" t="s">
        <v>14145</v>
      </c>
      <c r="C5211" t="s">
        <v>127</v>
      </c>
      <c r="D5211" t="s">
        <v>18</v>
      </c>
    </row>
    <row r="5212" spans="1:4" x14ac:dyDescent="0.25">
      <c r="A5212">
        <v>20220228</v>
      </c>
      <c r="B5212" t="s">
        <v>14146</v>
      </c>
      <c r="C5212" t="s">
        <v>31</v>
      </c>
      <c r="D5212" t="s">
        <v>18</v>
      </c>
    </row>
    <row r="5213" spans="1:4" x14ac:dyDescent="0.25">
      <c r="A5213">
        <v>20220228</v>
      </c>
      <c r="B5213" t="s">
        <v>14147</v>
      </c>
      <c r="C5213" t="s">
        <v>10024</v>
      </c>
      <c r="D5213" t="s">
        <v>22</v>
      </c>
    </row>
    <row r="5214" spans="1:4" x14ac:dyDescent="0.25">
      <c r="A5214">
        <v>20220228</v>
      </c>
      <c r="B5214" t="s">
        <v>14148</v>
      </c>
      <c r="C5214" t="s">
        <v>1411</v>
      </c>
      <c r="D5214" t="s">
        <v>22</v>
      </c>
    </row>
    <row r="5215" spans="1:4" x14ac:dyDescent="0.25">
      <c r="A5215">
        <v>20220228</v>
      </c>
      <c r="B5215" t="s">
        <v>5665</v>
      </c>
      <c r="C5215" t="s">
        <v>127</v>
      </c>
      <c r="D5215" t="s">
        <v>18</v>
      </c>
    </row>
    <row r="5216" spans="1:4" x14ac:dyDescent="0.25">
      <c r="A5216">
        <v>20220228</v>
      </c>
      <c r="B5216" t="s">
        <v>14149</v>
      </c>
      <c r="C5216" t="s">
        <v>17</v>
      </c>
      <c r="D5216" t="s">
        <v>18</v>
      </c>
    </row>
    <row r="5217" spans="1:4" x14ac:dyDescent="0.25">
      <c r="A5217">
        <v>20220228</v>
      </c>
      <c r="B5217" t="s">
        <v>12851</v>
      </c>
      <c r="C5217" t="s">
        <v>242</v>
      </c>
      <c r="D5217" t="s">
        <v>18</v>
      </c>
    </row>
    <row r="5218" spans="1:4" x14ac:dyDescent="0.25">
      <c r="A5218">
        <v>20220228</v>
      </c>
      <c r="B5218" t="s">
        <v>14150</v>
      </c>
      <c r="C5218" t="s">
        <v>2352</v>
      </c>
      <c r="D5218" t="s">
        <v>18</v>
      </c>
    </row>
    <row r="5219" spans="1:4" x14ac:dyDescent="0.25">
      <c r="A5219">
        <v>20220228</v>
      </c>
      <c r="B5219" t="s">
        <v>14151</v>
      </c>
      <c r="C5219" t="s">
        <v>1171</v>
      </c>
      <c r="D5219" t="s">
        <v>22</v>
      </c>
    </row>
    <row r="5220" spans="1:4" x14ac:dyDescent="0.25">
      <c r="A5220">
        <v>20220228</v>
      </c>
      <c r="B5220" t="s">
        <v>13511</v>
      </c>
      <c r="C5220" t="s">
        <v>14152</v>
      </c>
      <c r="D5220" t="s">
        <v>22</v>
      </c>
    </row>
    <row r="5221" spans="1:4" x14ac:dyDescent="0.25">
      <c r="A5221">
        <v>20220228</v>
      </c>
      <c r="B5221" t="s">
        <v>14153</v>
      </c>
      <c r="C5221" t="s">
        <v>76</v>
      </c>
      <c r="D5221" t="s">
        <v>18</v>
      </c>
    </row>
    <row r="5222" spans="1:4" x14ac:dyDescent="0.25">
      <c r="A5222">
        <v>20220228</v>
      </c>
      <c r="B5222" t="s">
        <v>14154</v>
      </c>
      <c r="C5222" t="s">
        <v>289</v>
      </c>
      <c r="D5222" t="s">
        <v>22</v>
      </c>
    </row>
    <row r="5223" spans="1:4" x14ac:dyDescent="0.25">
      <c r="A5223">
        <v>20220228</v>
      </c>
      <c r="B5223" t="s">
        <v>14155</v>
      </c>
      <c r="C5223" t="s">
        <v>14156</v>
      </c>
      <c r="D5223" t="s">
        <v>22</v>
      </c>
    </row>
    <row r="5224" spans="1:4" x14ac:dyDescent="0.25">
      <c r="A5224">
        <v>20220228</v>
      </c>
      <c r="B5224" t="s">
        <v>14157</v>
      </c>
      <c r="C5224" t="s">
        <v>262</v>
      </c>
      <c r="D5224" t="s">
        <v>22</v>
      </c>
    </row>
    <row r="5225" spans="1:4" x14ac:dyDescent="0.25">
      <c r="A5225">
        <v>20220228</v>
      </c>
      <c r="B5225" t="s">
        <v>4795</v>
      </c>
      <c r="C5225" t="s">
        <v>224</v>
      </c>
      <c r="D5225" t="s">
        <v>22</v>
      </c>
    </row>
    <row r="5226" spans="1:4" x14ac:dyDescent="0.25">
      <c r="A5226">
        <v>20220228</v>
      </c>
      <c r="B5226" t="s">
        <v>14158</v>
      </c>
      <c r="C5226" t="s">
        <v>160</v>
      </c>
      <c r="D5226" t="s">
        <v>22</v>
      </c>
    </row>
    <row r="5227" spans="1:4" x14ac:dyDescent="0.25">
      <c r="A5227">
        <v>20220228</v>
      </c>
      <c r="B5227" t="s">
        <v>13785</v>
      </c>
      <c r="C5227" t="s">
        <v>997</v>
      </c>
      <c r="D5227" t="s">
        <v>18</v>
      </c>
    </row>
    <row r="5228" spans="1:4" x14ac:dyDescent="0.25">
      <c r="A5228">
        <v>20220228</v>
      </c>
      <c r="B5228" t="s">
        <v>14159</v>
      </c>
      <c r="C5228" t="s">
        <v>76</v>
      </c>
      <c r="D5228" t="s">
        <v>18</v>
      </c>
    </row>
    <row r="5229" spans="1:4" x14ac:dyDescent="0.25">
      <c r="A5229">
        <v>20220228</v>
      </c>
      <c r="B5229" t="s">
        <v>11036</v>
      </c>
      <c r="C5229" t="s">
        <v>14160</v>
      </c>
      <c r="D5229" t="s">
        <v>22</v>
      </c>
    </row>
    <row r="5230" spans="1:4" x14ac:dyDescent="0.25">
      <c r="A5230">
        <v>20220228</v>
      </c>
      <c r="B5230" t="s">
        <v>14161</v>
      </c>
      <c r="C5230" t="s">
        <v>4787</v>
      </c>
      <c r="D5230" t="s">
        <v>22</v>
      </c>
    </row>
    <row r="5231" spans="1:4" x14ac:dyDescent="0.25">
      <c r="A5231">
        <v>20220228</v>
      </c>
      <c r="B5231" t="s">
        <v>14162</v>
      </c>
      <c r="C5231" t="s">
        <v>14163</v>
      </c>
      <c r="D5231" t="s">
        <v>22</v>
      </c>
    </row>
    <row r="5232" spans="1:4" x14ac:dyDescent="0.25">
      <c r="A5232">
        <v>20220228</v>
      </c>
      <c r="B5232" t="s">
        <v>14164</v>
      </c>
      <c r="C5232" t="s">
        <v>4787</v>
      </c>
      <c r="D5232" t="s">
        <v>22</v>
      </c>
    </row>
    <row r="5233" spans="1:4" x14ac:dyDescent="0.25">
      <c r="A5233">
        <v>20220228</v>
      </c>
      <c r="B5233" t="s">
        <v>14039</v>
      </c>
      <c r="C5233" t="s">
        <v>76</v>
      </c>
      <c r="D5233" t="s">
        <v>18</v>
      </c>
    </row>
    <row r="5234" spans="1:4" x14ac:dyDescent="0.25">
      <c r="A5234">
        <v>20220228</v>
      </c>
      <c r="B5234" t="s">
        <v>14165</v>
      </c>
      <c r="C5234" t="s">
        <v>1457</v>
      </c>
      <c r="D5234" t="s">
        <v>22</v>
      </c>
    </row>
    <row r="5235" spans="1:4" x14ac:dyDescent="0.25">
      <c r="A5235">
        <v>20220228</v>
      </c>
      <c r="B5235" t="s">
        <v>14166</v>
      </c>
      <c r="C5235" t="s">
        <v>14167</v>
      </c>
      <c r="D5235" t="s">
        <v>22</v>
      </c>
    </row>
    <row r="5236" spans="1:4" x14ac:dyDescent="0.25">
      <c r="A5236">
        <v>20220228</v>
      </c>
      <c r="B5236" t="s">
        <v>14168</v>
      </c>
      <c r="C5236" t="s">
        <v>31</v>
      </c>
      <c r="D5236" t="s">
        <v>18</v>
      </c>
    </row>
    <row r="5237" spans="1:4" x14ac:dyDescent="0.25">
      <c r="A5237">
        <v>20220228</v>
      </c>
      <c r="B5237" t="s">
        <v>14169</v>
      </c>
      <c r="C5237" t="s">
        <v>17</v>
      </c>
      <c r="D5237" t="s">
        <v>18</v>
      </c>
    </row>
    <row r="5238" spans="1:4" x14ac:dyDescent="0.25">
      <c r="A5238">
        <v>20220228</v>
      </c>
      <c r="B5238" t="s">
        <v>14170</v>
      </c>
      <c r="C5238" t="s">
        <v>134</v>
      </c>
      <c r="D5238" t="s">
        <v>22</v>
      </c>
    </row>
    <row r="5239" spans="1:4" x14ac:dyDescent="0.25">
      <c r="A5239">
        <v>20220228</v>
      </c>
      <c r="B5239" t="s">
        <v>14171</v>
      </c>
      <c r="C5239" t="s">
        <v>31</v>
      </c>
      <c r="D5239" t="s">
        <v>18</v>
      </c>
    </row>
    <row r="5240" spans="1:4" x14ac:dyDescent="0.25">
      <c r="A5240">
        <v>20220228</v>
      </c>
      <c r="B5240" t="s">
        <v>14172</v>
      </c>
      <c r="C5240" t="s">
        <v>101</v>
      </c>
      <c r="D5240" t="s">
        <v>22</v>
      </c>
    </row>
    <row r="5241" spans="1:4" x14ac:dyDescent="0.25">
      <c r="A5241">
        <v>20220228</v>
      </c>
      <c r="B5241" t="s">
        <v>14173</v>
      </c>
      <c r="C5241" t="s">
        <v>10382</v>
      </c>
      <c r="D5241" t="s">
        <v>22</v>
      </c>
    </row>
    <row r="5242" spans="1:4" x14ac:dyDescent="0.25">
      <c r="A5242">
        <v>20220228</v>
      </c>
      <c r="B5242" t="s">
        <v>13805</v>
      </c>
      <c r="C5242" t="s">
        <v>2136</v>
      </c>
      <c r="D5242" t="s">
        <v>22</v>
      </c>
    </row>
    <row r="5243" spans="1:4" x14ac:dyDescent="0.25">
      <c r="A5243">
        <v>20220228</v>
      </c>
      <c r="B5243" t="s">
        <v>14174</v>
      </c>
      <c r="C5243" t="s">
        <v>76</v>
      </c>
      <c r="D5243" t="s">
        <v>18</v>
      </c>
    </row>
    <row r="5244" spans="1:4" x14ac:dyDescent="0.25">
      <c r="A5244">
        <v>20220228</v>
      </c>
      <c r="B5244" t="s">
        <v>14175</v>
      </c>
      <c r="C5244" t="s">
        <v>279</v>
      </c>
      <c r="D5244" t="s">
        <v>22</v>
      </c>
    </row>
    <row r="5245" spans="1:4" x14ac:dyDescent="0.25">
      <c r="A5245">
        <v>20220228</v>
      </c>
      <c r="B5245" t="s">
        <v>14176</v>
      </c>
      <c r="C5245" t="s">
        <v>46</v>
      </c>
      <c r="D5245" t="s">
        <v>18</v>
      </c>
    </row>
    <row r="5246" spans="1:4" x14ac:dyDescent="0.25">
      <c r="A5246">
        <v>20220228</v>
      </c>
      <c r="B5246" t="s">
        <v>14177</v>
      </c>
      <c r="C5246" t="s">
        <v>5779</v>
      </c>
      <c r="D5246" t="s">
        <v>18</v>
      </c>
    </row>
    <row r="5247" spans="1:4" x14ac:dyDescent="0.25">
      <c r="A5247">
        <v>20220228</v>
      </c>
      <c r="B5247" t="s">
        <v>6693</v>
      </c>
      <c r="C5247" t="s">
        <v>68</v>
      </c>
      <c r="D5247" t="s">
        <v>18</v>
      </c>
    </row>
    <row r="5248" spans="1:4" x14ac:dyDescent="0.25">
      <c r="A5248">
        <v>20220228</v>
      </c>
      <c r="B5248" t="s">
        <v>14178</v>
      </c>
      <c r="C5248" t="s">
        <v>68</v>
      </c>
      <c r="D5248" t="s">
        <v>18</v>
      </c>
    </row>
    <row r="5249" spans="1:4" x14ac:dyDescent="0.25">
      <c r="A5249">
        <v>20220228</v>
      </c>
      <c r="B5249" t="s">
        <v>14179</v>
      </c>
      <c r="C5249" t="s">
        <v>14180</v>
      </c>
      <c r="D5249" t="s">
        <v>22</v>
      </c>
    </row>
    <row r="5250" spans="1:4" x14ac:dyDescent="0.25">
      <c r="A5250">
        <v>20220228</v>
      </c>
      <c r="B5250" t="s">
        <v>14181</v>
      </c>
      <c r="C5250" t="s">
        <v>8211</v>
      </c>
      <c r="D5250" t="s">
        <v>22</v>
      </c>
    </row>
    <row r="5251" spans="1:4" x14ac:dyDescent="0.25">
      <c r="A5251">
        <v>20220228</v>
      </c>
      <c r="B5251" t="s">
        <v>14182</v>
      </c>
      <c r="C5251" t="s">
        <v>1657</v>
      </c>
      <c r="D5251" t="s">
        <v>22</v>
      </c>
    </row>
    <row r="5252" spans="1:4" x14ac:dyDescent="0.25">
      <c r="A5252">
        <v>20220228</v>
      </c>
      <c r="B5252" t="s">
        <v>14183</v>
      </c>
      <c r="C5252" t="s">
        <v>17</v>
      </c>
      <c r="D5252" t="s">
        <v>18</v>
      </c>
    </row>
    <row r="5253" spans="1:4" x14ac:dyDescent="0.25">
      <c r="A5253">
        <v>20220228</v>
      </c>
      <c r="B5253" t="s">
        <v>14184</v>
      </c>
      <c r="C5253" t="s">
        <v>76</v>
      </c>
      <c r="D5253" t="s">
        <v>18</v>
      </c>
    </row>
    <row r="5254" spans="1:4" x14ac:dyDescent="0.25">
      <c r="A5254">
        <v>20220228</v>
      </c>
      <c r="B5254" t="s">
        <v>14185</v>
      </c>
      <c r="C5254" t="s">
        <v>17</v>
      </c>
      <c r="D5254" t="s">
        <v>18</v>
      </c>
    </row>
    <row r="5255" spans="1:4" x14ac:dyDescent="0.25">
      <c r="A5255">
        <v>20220228</v>
      </c>
      <c r="B5255" t="s">
        <v>14186</v>
      </c>
      <c r="C5255" t="s">
        <v>35</v>
      </c>
      <c r="D5255" t="s">
        <v>18</v>
      </c>
    </row>
    <row r="5256" spans="1:4" x14ac:dyDescent="0.25">
      <c r="A5256">
        <v>20220228</v>
      </c>
      <c r="B5256" t="s">
        <v>12893</v>
      </c>
      <c r="C5256" t="s">
        <v>76</v>
      </c>
      <c r="D5256" t="s">
        <v>18</v>
      </c>
    </row>
    <row r="5257" spans="1:4" x14ac:dyDescent="0.25">
      <c r="A5257">
        <v>20220228</v>
      </c>
      <c r="B5257" t="s">
        <v>14187</v>
      </c>
      <c r="C5257" t="s">
        <v>68</v>
      </c>
      <c r="D5257" t="s">
        <v>18</v>
      </c>
    </row>
    <row r="5258" spans="1:4" x14ac:dyDescent="0.25">
      <c r="A5258">
        <v>20220228</v>
      </c>
      <c r="B5258" t="s">
        <v>14188</v>
      </c>
      <c r="C5258" t="s">
        <v>14189</v>
      </c>
      <c r="D5258" t="s">
        <v>22</v>
      </c>
    </row>
    <row r="5259" spans="1:4" x14ac:dyDescent="0.25">
      <c r="A5259">
        <v>20220228</v>
      </c>
      <c r="B5259" t="s">
        <v>8212</v>
      </c>
      <c r="C5259" t="s">
        <v>1446</v>
      </c>
      <c r="D5259" t="s">
        <v>22</v>
      </c>
    </row>
    <row r="5260" spans="1:4" x14ac:dyDescent="0.25">
      <c r="A5260">
        <v>20220228</v>
      </c>
      <c r="B5260" t="s">
        <v>14190</v>
      </c>
      <c r="C5260" t="s">
        <v>17</v>
      </c>
      <c r="D5260" t="s">
        <v>18</v>
      </c>
    </row>
    <row r="5261" spans="1:4" x14ac:dyDescent="0.25">
      <c r="A5261">
        <v>20220228</v>
      </c>
      <c r="B5261" t="s">
        <v>14191</v>
      </c>
      <c r="C5261" t="s">
        <v>154</v>
      </c>
      <c r="D5261" t="s">
        <v>22</v>
      </c>
    </row>
    <row r="5262" spans="1:4" x14ac:dyDescent="0.25">
      <c r="A5262">
        <v>20220228</v>
      </c>
      <c r="B5262" t="s">
        <v>14192</v>
      </c>
      <c r="C5262" t="s">
        <v>997</v>
      </c>
      <c r="D5262" t="s">
        <v>22</v>
      </c>
    </row>
    <row r="5263" spans="1:4" x14ac:dyDescent="0.25">
      <c r="A5263">
        <v>20220228</v>
      </c>
      <c r="B5263" t="s">
        <v>14193</v>
      </c>
      <c r="C5263" t="s">
        <v>31</v>
      </c>
      <c r="D5263" t="s">
        <v>18</v>
      </c>
    </row>
    <row r="5264" spans="1:4" x14ac:dyDescent="0.25">
      <c r="A5264">
        <v>20220228</v>
      </c>
      <c r="B5264" t="s">
        <v>12714</v>
      </c>
      <c r="C5264" t="s">
        <v>266</v>
      </c>
      <c r="D5264" t="s">
        <v>18</v>
      </c>
    </row>
    <row r="5265" spans="1:4" x14ac:dyDescent="0.25">
      <c r="A5265">
        <v>20220228</v>
      </c>
      <c r="B5265" t="s">
        <v>14194</v>
      </c>
      <c r="C5265" t="s">
        <v>76</v>
      </c>
      <c r="D5265" t="s">
        <v>18</v>
      </c>
    </row>
    <row r="5266" spans="1:4" x14ac:dyDescent="0.25">
      <c r="A5266">
        <v>20220228</v>
      </c>
      <c r="B5266" t="s">
        <v>14195</v>
      </c>
      <c r="C5266" t="s">
        <v>17</v>
      </c>
      <c r="D5266" t="s">
        <v>18</v>
      </c>
    </row>
    <row r="5267" spans="1:4" x14ac:dyDescent="0.25">
      <c r="A5267">
        <v>20220228</v>
      </c>
      <c r="B5267" t="s">
        <v>14196</v>
      </c>
      <c r="C5267" t="s">
        <v>1453</v>
      </c>
      <c r="D5267" t="s">
        <v>22</v>
      </c>
    </row>
    <row r="5268" spans="1:4" x14ac:dyDescent="0.25">
      <c r="A5268">
        <v>20220228</v>
      </c>
      <c r="B5268" t="s">
        <v>14197</v>
      </c>
      <c r="C5268" t="s">
        <v>1040</v>
      </c>
      <c r="D5268" t="s">
        <v>22</v>
      </c>
    </row>
    <row r="5269" spans="1:4" x14ac:dyDescent="0.25">
      <c r="A5269">
        <v>20220228</v>
      </c>
      <c r="B5269" t="s">
        <v>14198</v>
      </c>
      <c r="C5269" t="s">
        <v>631</v>
      </c>
      <c r="D5269" t="s">
        <v>22</v>
      </c>
    </row>
    <row r="5270" spans="1:4" x14ac:dyDescent="0.25">
      <c r="A5270">
        <v>20220228</v>
      </c>
      <c r="B5270" t="s">
        <v>14199</v>
      </c>
      <c r="C5270" t="s">
        <v>31</v>
      </c>
      <c r="D5270" t="s">
        <v>18</v>
      </c>
    </row>
    <row r="5271" spans="1:4" x14ac:dyDescent="0.25">
      <c r="A5271">
        <v>20220228</v>
      </c>
      <c r="B5271" t="s">
        <v>14200</v>
      </c>
      <c r="C5271" t="s">
        <v>76</v>
      </c>
      <c r="D5271" t="s">
        <v>18</v>
      </c>
    </row>
    <row r="5272" spans="1:4" x14ac:dyDescent="0.25">
      <c r="A5272">
        <v>20220228</v>
      </c>
      <c r="B5272" t="s">
        <v>14201</v>
      </c>
      <c r="C5272" t="s">
        <v>11127</v>
      </c>
      <c r="D5272" t="s">
        <v>22</v>
      </c>
    </row>
    <row r="5273" spans="1:4" x14ac:dyDescent="0.25">
      <c r="A5273">
        <v>20220228</v>
      </c>
      <c r="B5273" t="s">
        <v>14202</v>
      </c>
      <c r="C5273" t="s">
        <v>8822</v>
      </c>
      <c r="D5273" t="s">
        <v>22</v>
      </c>
    </row>
    <row r="5274" spans="1:4" x14ac:dyDescent="0.25">
      <c r="A5274">
        <v>20220228</v>
      </c>
      <c r="B5274" t="s">
        <v>1348</v>
      </c>
      <c r="C5274" t="s">
        <v>17</v>
      </c>
      <c r="D5274" t="s">
        <v>18</v>
      </c>
    </row>
    <row r="5275" spans="1:4" x14ac:dyDescent="0.25">
      <c r="A5275">
        <v>20220228</v>
      </c>
      <c r="B5275" t="s">
        <v>14203</v>
      </c>
      <c r="C5275" t="s">
        <v>14204</v>
      </c>
      <c r="D5275" t="s">
        <v>22</v>
      </c>
    </row>
    <row r="5276" spans="1:4" x14ac:dyDescent="0.25">
      <c r="A5276">
        <v>20220228</v>
      </c>
      <c r="B5276" t="s">
        <v>14205</v>
      </c>
      <c r="C5276" t="s">
        <v>76</v>
      </c>
      <c r="D5276" t="s">
        <v>18</v>
      </c>
    </row>
    <row r="5277" spans="1:4" x14ac:dyDescent="0.25">
      <c r="A5277">
        <v>20220228</v>
      </c>
      <c r="B5277" t="s">
        <v>176</v>
      </c>
      <c r="C5277" t="s">
        <v>832</v>
      </c>
      <c r="D5277" t="s">
        <v>22</v>
      </c>
    </row>
    <row r="5278" spans="1:4" x14ac:dyDescent="0.25">
      <c r="A5278">
        <v>20220228</v>
      </c>
      <c r="B5278" t="s">
        <v>14057</v>
      </c>
      <c r="C5278" t="s">
        <v>46</v>
      </c>
      <c r="D5278" t="s">
        <v>18</v>
      </c>
    </row>
    <row r="5279" spans="1:4" x14ac:dyDescent="0.25">
      <c r="A5279">
        <v>20220228</v>
      </c>
      <c r="B5279" t="s">
        <v>14206</v>
      </c>
      <c r="C5279" t="s">
        <v>1226</v>
      </c>
      <c r="D5279" t="s">
        <v>22</v>
      </c>
    </row>
    <row r="5280" spans="1:4" x14ac:dyDescent="0.25">
      <c r="A5280">
        <v>20220228</v>
      </c>
      <c r="B5280" t="s">
        <v>14207</v>
      </c>
      <c r="C5280" t="s">
        <v>1446</v>
      </c>
      <c r="D5280" t="s">
        <v>22</v>
      </c>
    </row>
    <row r="5281" spans="1:4" x14ac:dyDescent="0.25">
      <c r="A5281">
        <v>20220228</v>
      </c>
      <c r="B5281" t="s">
        <v>14208</v>
      </c>
      <c r="C5281" t="s">
        <v>76</v>
      </c>
      <c r="D5281" t="s">
        <v>18</v>
      </c>
    </row>
    <row r="5282" spans="1:4" x14ac:dyDescent="0.25">
      <c r="A5282">
        <v>20220228</v>
      </c>
      <c r="B5282" t="s">
        <v>14209</v>
      </c>
      <c r="C5282" t="s">
        <v>211</v>
      </c>
      <c r="D5282" t="s">
        <v>22</v>
      </c>
    </row>
    <row r="5283" spans="1:4" x14ac:dyDescent="0.25">
      <c r="A5283">
        <v>20220228</v>
      </c>
      <c r="B5283" t="s">
        <v>14210</v>
      </c>
      <c r="C5283" t="s">
        <v>35</v>
      </c>
      <c r="D5283" t="s">
        <v>18</v>
      </c>
    </row>
    <row r="5284" spans="1:4" x14ac:dyDescent="0.25">
      <c r="A5284">
        <v>20220228</v>
      </c>
      <c r="B5284" t="s">
        <v>14211</v>
      </c>
      <c r="C5284" t="s">
        <v>222</v>
      </c>
      <c r="D5284" t="s">
        <v>18</v>
      </c>
    </row>
    <row r="5285" spans="1:4" x14ac:dyDescent="0.25">
      <c r="A5285">
        <v>20220228</v>
      </c>
      <c r="B5285" t="s">
        <v>14212</v>
      </c>
      <c r="C5285" t="s">
        <v>160</v>
      </c>
      <c r="D5285" t="s">
        <v>22</v>
      </c>
    </row>
    <row r="5286" spans="1:4" x14ac:dyDescent="0.25">
      <c r="A5286">
        <v>20220228</v>
      </c>
      <c r="B5286" t="s">
        <v>14213</v>
      </c>
      <c r="C5286" t="s">
        <v>46</v>
      </c>
      <c r="D5286" t="s">
        <v>18</v>
      </c>
    </row>
    <row r="5287" spans="1:4" x14ac:dyDescent="0.25">
      <c r="A5287">
        <v>20220228</v>
      </c>
      <c r="B5287" t="s">
        <v>14214</v>
      </c>
      <c r="C5287" t="s">
        <v>14215</v>
      </c>
      <c r="D5287" t="s">
        <v>22</v>
      </c>
    </row>
    <row r="5288" spans="1:4" x14ac:dyDescent="0.25">
      <c r="A5288">
        <v>20220228</v>
      </c>
      <c r="B5288" t="s">
        <v>14216</v>
      </c>
      <c r="C5288" t="s">
        <v>76</v>
      </c>
      <c r="D5288" t="s">
        <v>18</v>
      </c>
    </row>
    <row r="5289" spans="1:4" x14ac:dyDescent="0.25">
      <c r="A5289">
        <v>20220228</v>
      </c>
      <c r="B5289" t="s">
        <v>14217</v>
      </c>
      <c r="C5289" t="s">
        <v>160</v>
      </c>
      <c r="D5289" t="s">
        <v>22</v>
      </c>
    </row>
    <row r="5290" spans="1:4" x14ac:dyDescent="0.25">
      <c r="A5290">
        <v>20220228</v>
      </c>
      <c r="B5290" t="s">
        <v>14218</v>
      </c>
      <c r="C5290" t="s">
        <v>17</v>
      </c>
      <c r="D5290" t="s">
        <v>18</v>
      </c>
    </row>
    <row r="5291" spans="1:4" x14ac:dyDescent="0.25">
      <c r="A5291">
        <v>20220228</v>
      </c>
      <c r="B5291" t="s">
        <v>14219</v>
      </c>
      <c r="C5291" t="s">
        <v>35</v>
      </c>
      <c r="D5291" t="s">
        <v>18</v>
      </c>
    </row>
    <row r="5292" spans="1:4" x14ac:dyDescent="0.25">
      <c r="A5292">
        <v>20220228</v>
      </c>
      <c r="B5292" t="s">
        <v>14220</v>
      </c>
      <c r="C5292" t="s">
        <v>68</v>
      </c>
      <c r="D5292" t="s">
        <v>18</v>
      </c>
    </row>
    <row r="5293" spans="1:4" x14ac:dyDescent="0.25">
      <c r="A5293">
        <v>20220228</v>
      </c>
      <c r="B5293" t="s">
        <v>14221</v>
      </c>
      <c r="C5293" t="s">
        <v>76</v>
      </c>
      <c r="D5293" t="s">
        <v>18</v>
      </c>
    </row>
    <row r="5294" spans="1:4" x14ac:dyDescent="0.25">
      <c r="A5294">
        <v>20220228</v>
      </c>
      <c r="B5294" t="s">
        <v>14222</v>
      </c>
      <c r="C5294" t="s">
        <v>76</v>
      </c>
      <c r="D5294" t="s">
        <v>18</v>
      </c>
    </row>
    <row r="5295" spans="1:4" x14ac:dyDescent="0.25">
      <c r="A5295">
        <v>20220228</v>
      </c>
      <c r="B5295" t="s">
        <v>14223</v>
      </c>
      <c r="C5295" t="s">
        <v>211</v>
      </c>
      <c r="D5295" t="s">
        <v>22</v>
      </c>
    </row>
    <row r="5296" spans="1:4" x14ac:dyDescent="0.25">
      <c r="A5296">
        <v>20220228</v>
      </c>
      <c r="B5296" t="s">
        <v>14224</v>
      </c>
      <c r="C5296" t="s">
        <v>17</v>
      </c>
      <c r="D5296" t="s">
        <v>18</v>
      </c>
    </row>
    <row r="5297" spans="1:4" x14ac:dyDescent="0.25">
      <c r="A5297">
        <v>20220228</v>
      </c>
      <c r="B5297" t="s">
        <v>14225</v>
      </c>
      <c r="C5297" t="s">
        <v>31</v>
      </c>
      <c r="D5297" t="s">
        <v>18</v>
      </c>
    </row>
    <row r="5298" spans="1:4" x14ac:dyDescent="0.25">
      <c r="A5298">
        <v>20220228</v>
      </c>
      <c r="B5298" t="s">
        <v>14226</v>
      </c>
      <c r="C5298" t="s">
        <v>4852</v>
      </c>
      <c r="D5298" t="s">
        <v>22</v>
      </c>
    </row>
    <row r="5299" spans="1:4" x14ac:dyDescent="0.25">
      <c r="A5299">
        <v>20220228</v>
      </c>
      <c r="B5299" t="s">
        <v>14227</v>
      </c>
      <c r="C5299" t="s">
        <v>14228</v>
      </c>
      <c r="D5299" t="s">
        <v>18</v>
      </c>
    </row>
    <row r="5300" spans="1:4" x14ac:dyDescent="0.25">
      <c r="A5300">
        <v>20220228</v>
      </c>
      <c r="B5300" t="s">
        <v>13047</v>
      </c>
      <c r="C5300" t="s">
        <v>76</v>
      </c>
      <c r="D5300" t="s">
        <v>18</v>
      </c>
    </row>
    <row r="5301" spans="1:4" x14ac:dyDescent="0.25">
      <c r="A5301">
        <v>20220228</v>
      </c>
      <c r="B5301" t="s">
        <v>14229</v>
      </c>
      <c r="C5301" t="s">
        <v>76</v>
      </c>
      <c r="D5301" t="s">
        <v>18</v>
      </c>
    </row>
    <row r="5302" spans="1:4" x14ac:dyDescent="0.25">
      <c r="A5302">
        <v>20220228</v>
      </c>
      <c r="B5302" t="s">
        <v>14230</v>
      </c>
      <c r="C5302" t="s">
        <v>35</v>
      </c>
      <c r="D5302" t="s">
        <v>18</v>
      </c>
    </row>
    <row r="5303" spans="1:4" x14ac:dyDescent="0.25">
      <c r="A5303">
        <v>20220228</v>
      </c>
      <c r="B5303" t="s">
        <v>12931</v>
      </c>
      <c r="C5303" t="s">
        <v>17</v>
      </c>
      <c r="D5303" t="s">
        <v>18</v>
      </c>
    </row>
    <row r="5304" spans="1:4" x14ac:dyDescent="0.25">
      <c r="A5304">
        <v>20220301</v>
      </c>
      <c r="B5304" t="s">
        <v>11623</v>
      </c>
      <c r="C5304" t="s">
        <v>76</v>
      </c>
      <c r="D5304" t="s">
        <v>18</v>
      </c>
    </row>
    <row r="5305" spans="1:4" x14ac:dyDescent="0.25">
      <c r="A5305">
        <v>20220301</v>
      </c>
      <c r="B5305" t="s">
        <v>14231</v>
      </c>
      <c r="C5305" t="s">
        <v>2344</v>
      </c>
      <c r="D5305" t="s">
        <v>22</v>
      </c>
    </row>
    <row r="5306" spans="1:4" x14ac:dyDescent="0.25">
      <c r="A5306">
        <v>20220301</v>
      </c>
      <c r="B5306" t="s">
        <v>14232</v>
      </c>
      <c r="C5306" t="s">
        <v>222</v>
      </c>
      <c r="D5306" t="s">
        <v>18</v>
      </c>
    </row>
    <row r="5307" spans="1:4" x14ac:dyDescent="0.25">
      <c r="A5307">
        <v>20220301</v>
      </c>
      <c r="B5307" t="s">
        <v>14233</v>
      </c>
      <c r="C5307" t="s">
        <v>76</v>
      </c>
      <c r="D5307" t="s">
        <v>18</v>
      </c>
    </row>
    <row r="5308" spans="1:4" x14ac:dyDescent="0.25">
      <c r="A5308">
        <v>20220301</v>
      </c>
      <c r="B5308" t="s">
        <v>14234</v>
      </c>
      <c r="C5308" t="s">
        <v>14235</v>
      </c>
      <c r="D5308" t="s">
        <v>22</v>
      </c>
    </row>
    <row r="5309" spans="1:4" x14ac:dyDescent="0.25">
      <c r="A5309">
        <v>20220301</v>
      </c>
      <c r="B5309" t="s">
        <v>14236</v>
      </c>
      <c r="C5309" t="s">
        <v>17</v>
      </c>
      <c r="D5309" t="s">
        <v>18</v>
      </c>
    </row>
    <row r="5310" spans="1:4" x14ac:dyDescent="0.25">
      <c r="A5310">
        <v>20220301</v>
      </c>
      <c r="B5310" t="s">
        <v>14237</v>
      </c>
      <c r="C5310" t="s">
        <v>76</v>
      </c>
      <c r="D5310" t="s">
        <v>18</v>
      </c>
    </row>
    <row r="5311" spans="1:4" x14ac:dyDescent="0.25">
      <c r="A5311">
        <v>20220301</v>
      </c>
      <c r="B5311" t="s">
        <v>14238</v>
      </c>
      <c r="C5311" t="s">
        <v>46</v>
      </c>
      <c r="D5311" t="s">
        <v>18</v>
      </c>
    </row>
    <row r="5312" spans="1:4" x14ac:dyDescent="0.25">
      <c r="A5312">
        <v>20220301</v>
      </c>
      <c r="B5312" t="s">
        <v>14239</v>
      </c>
      <c r="C5312" t="s">
        <v>14240</v>
      </c>
      <c r="D5312" t="s">
        <v>22</v>
      </c>
    </row>
    <row r="5313" spans="1:4" x14ac:dyDescent="0.25">
      <c r="A5313">
        <v>20220301</v>
      </c>
      <c r="B5313" t="s">
        <v>14241</v>
      </c>
      <c r="C5313" t="s">
        <v>554</v>
      </c>
      <c r="D5313" t="s">
        <v>22</v>
      </c>
    </row>
    <row r="5314" spans="1:4" x14ac:dyDescent="0.25">
      <c r="A5314">
        <v>20220301</v>
      </c>
      <c r="B5314" t="s">
        <v>14242</v>
      </c>
      <c r="C5314" t="s">
        <v>17</v>
      </c>
      <c r="D5314" t="s">
        <v>18</v>
      </c>
    </row>
    <row r="5315" spans="1:4" x14ac:dyDescent="0.25">
      <c r="A5315">
        <v>20220301</v>
      </c>
      <c r="B5315" t="s">
        <v>14243</v>
      </c>
      <c r="C5315" t="s">
        <v>1394</v>
      </c>
      <c r="D5315" t="s">
        <v>22</v>
      </c>
    </row>
    <row r="5316" spans="1:4" x14ac:dyDescent="0.25">
      <c r="A5316">
        <v>20220301</v>
      </c>
      <c r="B5316" t="s">
        <v>14244</v>
      </c>
      <c r="C5316" t="s">
        <v>554</v>
      </c>
      <c r="D5316" t="s">
        <v>22</v>
      </c>
    </row>
    <row r="5317" spans="1:4" x14ac:dyDescent="0.25">
      <c r="A5317">
        <v>20220301</v>
      </c>
      <c r="B5317" t="s">
        <v>14245</v>
      </c>
      <c r="C5317" t="s">
        <v>346</v>
      </c>
      <c r="D5317" t="s">
        <v>22</v>
      </c>
    </row>
    <row r="5318" spans="1:4" x14ac:dyDescent="0.25">
      <c r="A5318">
        <v>20220301</v>
      </c>
      <c r="B5318" t="s">
        <v>14246</v>
      </c>
      <c r="C5318" t="s">
        <v>35</v>
      </c>
      <c r="D5318" t="s">
        <v>18</v>
      </c>
    </row>
    <row r="5319" spans="1:4" x14ac:dyDescent="0.25">
      <c r="A5319">
        <v>20220301</v>
      </c>
      <c r="B5319" t="s">
        <v>14247</v>
      </c>
      <c r="C5319" t="s">
        <v>560</v>
      </c>
      <c r="D5319" t="s">
        <v>22</v>
      </c>
    </row>
    <row r="5320" spans="1:4" x14ac:dyDescent="0.25">
      <c r="A5320">
        <v>20220301</v>
      </c>
      <c r="B5320" t="s">
        <v>14248</v>
      </c>
      <c r="C5320" t="s">
        <v>560</v>
      </c>
      <c r="D5320" t="s">
        <v>22</v>
      </c>
    </row>
    <row r="5321" spans="1:4" x14ac:dyDescent="0.25">
      <c r="A5321">
        <v>20220301</v>
      </c>
      <c r="B5321" t="s">
        <v>14249</v>
      </c>
      <c r="C5321" t="s">
        <v>238</v>
      </c>
      <c r="D5321" t="s">
        <v>22</v>
      </c>
    </row>
    <row r="5322" spans="1:4" x14ac:dyDescent="0.25">
      <c r="A5322">
        <v>20220301</v>
      </c>
      <c r="B5322" t="s">
        <v>14250</v>
      </c>
      <c r="C5322" t="s">
        <v>238</v>
      </c>
      <c r="D5322" t="s">
        <v>22</v>
      </c>
    </row>
    <row r="5323" spans="1:4" x14ac:dyDescent="0.25">
      <c r="A5323">
        <v>20220301</v>
      </c>
      <c r="B5323" t="s">
        <v>14251</v>
      </c>
      <c r="C5323" t="s">
        <v>14252</v>
      </c>
      <c r="D5323" t="s">
        <v>22</v>
      </c>
    </row>
    <row r="5324" spans="1:4" x14ac:dyDescent="0.25">
      <c r="A5324">
        <v>20220301</v>
      </c>
      <c r="B5324" t="s">
        <v>14253</v>
      </c>
      <c r="C5324" t="s">
        <v>129</v>
      </c>
      <c r="D5324" t="s">
        <v>22</v>
      </c>
    </row>
    <row r="5325" spans="1:4" x14ac:dyDescent="0.25">
      <c r="A5325">
        <v>20220301</v>
      </c>
      <c r="B5325" t="s">
        <v>14254</v>
      </c>
      <c r="C5325" t="s">
        <v>14255</v>
      </c>
      <c r="D5325" t="s">
        <v>18</v>
      </c>
    </row>
    <row r="5326" spans="1:4" x14ac:dyDescent="0.25">
      <c r="A5326">
        <v>20220301</v>
      </c>
      <c r="B5326" t="s">
        <v>14256</v>
      </c>
      <c r="C5326" t="s">
        <v>262</v>
      </c>
      <c r="D5326" t="s">
        <v>22</v>
      </c>
    </row>
    <row r="5327" spans="1:4" x14ac:dyDescent="0.25">
      <c r="A5327">
        <v>20220301</v>
      </c>
      <c r="B5327" t="s">
        <v>14257</v>
      </c>
      <c r="C5327" t="s">
        <v>1255</v>
      </c>
      <c r="D5327" t="s">
        <v>22</v>
      </c>
    </row>
    <row r="5328" spans="1:4" x14ac:dyDescent="0.25">
      <c r="A5328">
        <v>20220301</v>
      </c>
      <c r="B5328" t="s">
        <v>14258</v>
      </c>
      <c r="C5328" t="s">
        <v>242</v>
      </c>
      <c r="D5328" t="s">
        <v>18</v>
      </c>
    </row>
    <row r="5329" spans="1:4" x14ac:dyDescent="0.25">
      <c r="A5329">
        <v>20220301</v>
      </c>
      <c r="B5329" t="s">
        <v>12343</v>
      </c>
      <c r="C5329" t="s">
        <v>242</v>
      </c>
      <c r="D5329" t="s">
        <v>18</v>
      </c>
    </row>
    <row r="5330" spans="1:4" x14ac:dyDescent="0.25">
      <c r="A5330">
        <v>20220301</v>
      </c>
      <c r="B5330" t="s">
        <v>14259</v>
      </c>
      <c r="C5330" t="s">
        <v>6533</v>
      </c>
      <c r="D5330" t="s">
        <v>22</v>
      </c>
    </row>
    <row r="5331" spans="1:4" x14ac:dyDescent="0.25">
      <c r="A5331">
        <v>20220301</v>
      </c>
      <c r="B5331" t="s">
        <v>14260</v>
      </c>
      <c r="C5331" t="s">
        <v>595</v>
      </c>
      <c r="D5331" t="s">
        <v>18</v>
      </c>
    </row>
    <row r="5332" spans="1:4" x14ac:dyDescent="0.25">
      <c r="A5332">
        <v>20220301</v>
      </c>
      <c r="B5332" t="s">
        <v>13658</v>
      </c>
      <c r="C5332" t="s">
        <v>242</v>
      </c>
      <c r="D5332" t="s">
        <v>18</v>
      </c>
    </row>
    <row r="5333" spans="1:4" x14ac:dyDescent="0.25">
      <c r="A5333">
        <v>20220301</v>
      </c>
      <c r="B5333" t="s">
        <v>14261</v>
      </c>
      <c r="C5333" t="s">
        <v>242</v>
      </c>
      <c r="D5333" t="s">
        <v>18</v>
      </c>
    </row>
    <row r="5334" spans="1:4" x14ac:dyDescent="0.25">
      <c r="A5334">
        <v>20220301</v>
      </c>
      <c r="B5334" t="s">
        <v>14262</v>
      </c>
      <c r="C5334" t="s">
        <v>127</v>
      </c>
      <c r="D5334" t="s">
        <v>22</v>
      </c>
    </row>
    <row r="5335" spans="1:4" x14ac:dyDescent="0.25">
      <c r="A5335">
        <v>20220301</v>
      </c>
      <c r="B5335" t="s">
        <v>14263</v>
      </c>
      <c r="C5335" t="s">
        <v>14264</v>
      </c>
      <c r="D5335" t="s">
        <v>22</v>
      </c>
    </row>
    <row r="5336" spans="1:4" x14ac:dyDescent="0.25">
      <c r="A5336">
        <v>20220301</v>
      </c>
      <c r="B5336" t="s">
        <v>13667</v>
      </c>
      <c r="C5336" t="s">
        <v>242</v>
      </c>
      <c r="D5336" t="s">
        <v>18</v>
      </c>
    </row>
    <row r="5337" spans="1:4" x14ac:dyDescent="0.25">
      <c r="A5337">
        <v>20220301</v>
      </c>
      <c r="B5337" t="s">
        <v>14265</v>
      </c>
      <c r="C5337" t="s">
        <v>9097</v>
      </c>
      <c r="D5337" t="s">
        <v>22</v>
      </c>
    </row>
    <row r="5338" spans="1:4" x14ac:dyDescent="0.25">
      <c r="A5338">
        <v>20220301</v>
      </c>
      <c r="B5338" t="s">
        <v>14266</v>
      </c>
      <c r="C5338" t="s">
        <v>242</v>
      </c>
      <c r="D5338" t="s">
        <v>18</v>
      </c>
    </row>
    <row r="5339" spans="1:4" x14ac:dyDescent="0.25">
      <c r="A5339">
        <v>20220301</v>
      </c>
      <c r="B5339" t="s">
        <v>14267</v>
      </c>
      <c r="C5339" t="s">
        <v>127</v>
      </c>
      <c r="D5339" t="s">
        <v>18</v>
      </c>
    </row>
    <row r="5340" spans="1:4" x14ac:dyDescent="0.25">
      <c r="A5340">
        <v>20220301</v>
      </c>
      <c r="B5340" t="s">
        <v>14268</v>
      </c>
      <c r="C5340" t="s">
        <v>14269</v>
      </c>
      <c r="D5340" t="s">
        <v>22</v>
      </c>
    </row>
    <row r="5341" spans="1:4" x14ac:dyDescent="0.25">
      <c r="A5341">
        <v>20220301</v>
      </c>
      <c r="B5341" t="s">
        <v>14270</v>
      </c>
      <c r="C5341" t="s">
        <v>14271</v>
      </c>
      <c r="D5341" t="s">
        <v>22</v>
      </c>
    </row>
    <row r="5342" spans="1:4" x14ac:dyDescent="0.25">
      <c r="A5342">
        <v>20220301</v>
      </c>
      <c r="B5342" t="s">
        <v>14272</v>
      </c>
      <c r="C5342" t="s">
        <v>14273</v>
      </c>
      <c r="D5342" t="s">
        <v>22</v>
      </c>
    </row>
    <row r="5343" spans="1:4" x14ac:dyDescent="0.25">
      <c r="A5343">
        <v>20220301</v>
      </c>
      <c r="B5343" t="s">
        <v>14274</v>
      </c>
      <c r="C5343" t="s">
        <v>68</v>
      </c>
      <c r="D5343" t="s">
        <v>18</v>
      </c>
    </row>
    <row r="5344" spans="1:4" x14ac:dyDescent="0.25">
      <c r="A5344">
        <v>20220301</v>
      </c>
      <c r="B5344" t="s">
        <v>14275</v>
      </c>
      <c r="C5344" t="s">
        <v>14276</v>
      </c>
      <c r="D5344" t="s">
        <v>22</v>
      </c>
    </row>
    <row r="5345" spans="1:4" x14ac:dyDescent="0.25">
      <c r="A5345">
        <v>20220301</v>
      </c>
      <c r="B5345" t="s">
        <v>14277</v>
      </c>
      <c r="C5345" t="s">
        <v>14278</v>
      </c>
      <c r="D5345" t="s">
        <v>22</v>
      </c>
    </row>
    <row r="5346" spans="1:4" x14ac:dyDescent="0.25">
      <c r="A5346">
        <v>20220301</v>
      </c>
      <c r="B5346" t="s">
        <v>12462</v>
      </c>
      <c r="C5346" t="s">
        <v>1144</v>
      </c>
      <c r="D5346" t="s">
        <v>22</v>
      </c>
    </row>
    <row r="5347" spans="1:4" x14ac:dyDescent="0.25">
      <c r="A5347">
        <v>20220301</v>
      </c>
      <c r="B5347" t="s">
        <v>14279</v>
      </c>
      <c r="C5347" t="s">
        <v>68</v>
      </c>
      <c r="D5347" t="s">
        <v>18</v>
      </c>
    </row>
    <row r="5348" spans="1:4" x14ac:dyDescent="0.25">
      <c r="A5348">
        <v>20220301</v>
      </c>
      <c r="B5348" t="s">
        <v>14280</v>
      </c>
      <c r="C5348" t="s">
        <v>3556</v>
      </c>
      <c r="D5348" t="s">
        <v>22</v>
      </c>
    </row>
    <row r="5349" spans="1:4" x14ac:dyDescent="0.25">
      <c r="A5349">
        <v>20220301</v>
      </c>
      <c r="B5349" t="s">
        <v>14281</v>
      </c>
      <c r="C5349" t="s">
        <v>96</v>
      </c>
      <c r="D5349" t="s">
        <v>22</v>
      </c>
    </row>
    <row r="5350" spans="1:4" x14ac:dyDescent="0.25">
      <c r="A5350">
        <v>20220301</v>
      </c>
      <c r="B5350" t="s">
        <v>14282</v>
      </c>
      <c r="C5350" t="s">
        <v>17</v>
      </c>
      <c r="D5350" t="s">
        <v>18</v>
      </c>
    </row>
    <row r="5351" spans="1:4" x14ac:dyDescent="0.25">
      <c r="A5351">
        <v>20220301</v>
      </c>
      <c r="B5351" t="s">
        <v>14283</v>
      </c>
      <c r="C5351" t="s">
        <v>1127</v>
      </c>
      <c r="D5351" t="s">
        <v>18</v>
      </c>
    </row>
    <row r="5352" spans="1:4" x14ac:dyDescent="0.25">
      <c r="A5352">
        <v>20220301</v>
      </c>
      <c r="B5352" t="s">
        <v>14284</v>
      </c>
      <c r="C5352" t="s">
        <v>242</v>
      </c>
      <c r="D5352" t="s">
        <v>18</v>
      </c>
    </row>
    <row r="5353" spans="1:4" x14ac:dyDescent="0.25">
      <c r="A5353">
        <v>20220301</v>
      </c>
      <c r="B5353" t="s">
        <v>14285</v>
      </c>
      <c r="C5353" t="s">
        <v>14286</v>
      </c>
      <c r="D5353" t="s">
        <v>22</v>
      </c>
    </row>
    <row r="5354" spans="1:4" x14ac:dyDescent="0.25">
      <c r="A5354">
        <v>20220301</v>
      </c>
      <c r="B5354" t="s">
        <v>14287</v>
      </c>
      <c r="C5354" t="s">
        <v>127</v>
      </c>
      <c r="D5354" t="s">
        <v>18</v>
      </c>
    </row>
    <row r="5355" spans="1:4" x14ac:dyDescent="0.25">
      <c r="A5355">
        <v>20220301</v>
      </c>
      <c r="B5355" t="s">
        <v>14288</v>
      </c>
      <c r="C5355" t="s">
        <v>9097</v>
      </c>
      <c r="D5355" t="s">
        <v>22</v>
      </c>
    </row>
    <row r="5356" spans="1:4" x14ac:dyDescent="0.25">
      <c r="A5356">
        <v>20220301</v>
      </c>
      <c r="B5356" t="s">
        <v>14289</v>
      </c>
      <c r="C5356" t="s">
        <v>76</v>
      </c>
      <c r="D5356" t="s">
        <v>18</v>
      </c>
    </row>
    <row r="5357" spans="1:4" x14ac:dyDescent="0.25">
      <c r="A5357">
        <v>20220301</v>
      </c>
      <c r="B5357" t="s">
        <v>14290</v>
      </c>
      <c r="C5357" t="s">
        <v>1127</v>
      </c>
      <c r="D5357" t="s">
        <v>18</v>
      </c>
    </row>
    <row r="5358" spans="1:4" x14ac:dyDescent="0.25">
      <c r="A5358">
        <v>20220301</v>
      </c>
      <c r="B5358" t="s">
        <v>13978</v>
      </c>
      <c r="C5358" t="s">
        <v>2958</v>
      </c>
      <c r="D5358" t="s">
        <v>22</v>
      </c>
    </row>
    <row r="5359" spans="1:4" x14ac:dyDescent="0.25">
      <c r="A5359">
        <v>20220301</v>
      </c>
      <c r="B5359" t="s">
        <v>14291</v>
      </c>
      <c r="C5359" t="s">
        <v>127</v>
      </c>
      <c r="D5359" t="s">
        <v>18</v>
      </c>
    </row>
    <row r="5360" spans="1:4" x14ac:dyDescent="0.25">
      <c r="A5360">
        <v>20220301</v>
      </c>
      <c r="B5360" t="s">
        <v>9108</v>
      </c>
      <c r="C5360" t="s">
        <v>17</v>
      </c>
      <c r="D5360" t="s">
        <v>18</v>
      </c>
    </row>
    <row r="5361" spans="1:4" x14ac:dyDescent="0.25">
      <c r="A5361">
        <v>20220301</v>
      </c>
      <c r="B5361" t="s">
        <v>14292</v>
      </c>
      <c r="C5361" t="s">
        <v>457</v>
      </c>
      <c r="D5361" t="s">
        <v>18</v>
      </c>
    </row>
    <row r="5362" spans="1:4" x14ac:dyDescent="0.25">
      <c r="A5362">
        <v>20220301</v>
      </c>
      <c r="B5362" t="s">
        <v>14293</v>
      </c>
      <c r="C5362" t="s">
        <v>8800</v>
      </c>
      <c r="D5362" t="s">
        <v>22</v>
      </c>
    </row>
    <row r="5363" spans="1:4" x14ac:dyDescent="0.25">
      <c r="A5363">
        <v>20220301</v>
      </c>
      <c r="B5363" t="s">
        <v>14294</v>
      </c>
      <c r="C5363" t="s">
        <v>3877</v>
      </c>
      <c r="D5363" t="s">
        <v>22</v>
      </c>
    </row>
    <row r="5364" spans="1:4" x14ac:dyDescent="0.25">
      <c r="A5364">
        <v>20220301</v>
      </c>
      <c r="B5364" t="s">
        <v>14295</v>
      </c>
      <c r="C5364" t="s">
        <v>17</v>
      </c>
      <c r="D5364" t="s">
        <v>18</v>
      </c>
    </row>
    <row r="5365" spans="1:4" x14ac:dyDescent="0.25">
      <c r="A5365">
        <v>20220301</v>
      </c>
      <c r="B5365" t="s">
        <v>13515</v>
      </c>
      <c r="C5365" t="s">
        <v>431</v>
      </c>
      <c r="D5365" t="s">
        <v>22</v>
      </c>
    </row>
    <row r="5366" spans="1:4" x14ac:dyDescent="0.25">
      <c r="A5366">
        <v>20220301</v>
      </c>
      <c r="B5366" t="s">
        <v>14296</v>
      </c>
      <c r="C5366" t="s">
        <v>1309</v>
      </c>
      <c r="D5366" t="s">
        <v>22</v>
      </c>
    </row>
    <row r="5367" spans="1:4" x14ac:dyDescent="0.25">
      <c r="A5367">
        <v>20220301</v>
      </c>
      <c r="B5367" t="s">
        <v>14297</v>
      </c>
      <c r="C5367" t="s">
        <v>2021</v>
      </c>
      <c r="D5367" t="s">
        <v>22</v>
      </c>
    </row>
    <row r="5368" spans="1:4" x14ac:dyDescent="0.25">
      <c r="A5368">
        <v>20220301</v>
      </c>
      <c r="B5368" t="s">
        <v>14298</v>
      </c>
      <c r="C5368" t="s">
        <v>624</v>
      </c>
      <c r="D5368" t="s">
        <v>22</v>
      </c>
    </row>
    <row r="5369" spans="1:4" x14ac:dyDescent="0.25">
      <c r="A5369">
        <v>20220301</v>
      </c>
      <c r="B5369" t="s">
        <v>14299</v>
      </c>
      <c r="C5369" t="s">
        <v>1837</v>
      </c>
      <c r="D5369" t="s">
        <v>22</v>
      </c>
    </row>
    <row r="5370" spans="1:4" x14ac:dyDescent="0.25">
      <c r="A5370">
        <v>20220301</v>
      </c>
      <c r="B5370" t="s">
        <v>14300</v>
      </c>
      <c r="C5370" t="s">
        <v>9097</v>
      </c>
      <c r="D5370" t="s">
        <v>22</v>
      </c>
    </row>
    <row r="5371" spans="1:4" x14ac:dyDescent="0.25">
      <c r="A5371">
        <v>20220301</v>
      </c>
      <c r="B5371" t="s">
        <v>14301</v>
      </c>
      <c r="C5371" t="s">
        <v>84</v>
      </c>
      <c r="D5371" t="s">
        <v>22</v>
      </c>
    </row>
    <row r="5372" spans="1:4" x14ac:dyDescent="0.25">
      <c r="A5372">
        <v>20220301</v>
      </c>
      <c r="B5372" t="s">
        <v>14302</v>
      </c>
      <c r="C5372" t="s">
        <v>3556</v>
      </c>
      <c r="D5372" t="s">
        <v>22</v>
      </c>
    </row>
    <row r="5373" spans="1:4" x14ac:dyDescent="0.25">
      <c r="A5373">
        <v>20220301</v>
      </c>
      <c r="B5373" t="s">
        <v>14303</v>
      </c>
      <c r="C5373" t="s">
        <v>101</v>
      </c>
      <c r="D5373" t="s">
        <v>22</v>
      </c>
    </row>
    <row r="5374" spans="1:4" x14ac:dyDescent="0.25">
      <c r="A5374">
        <v>20220301</v>
      </c>
      <c r="B5374" t="s">
        <v>13695</v>
      </c>
      <c r="C5374" t="s">
        <v>457</v>
      </c>
      <c r="D5374" t="s">
        <v>18</v>
      </c>
    </row>
    <row r="5375" spans="1:4" x14ac:dyDescent="0.25">
      <c r="A5375">
        <v>20220301</v>
      </c>
      <c r="B5375" t="s">
        <v>14304</v>
      </c>
      <c r="C5375" t="s">
        <v>76</v>
      </c>
      <c r="D5375" t="s">
        <v>18</v>
      </c>
    </row>
    <row r="5376" spans="1:4" x14ac:dyDescent="0.25">
      <c r="A5376">
        <v>20220301</v>
      </c>
      <c r="B5376" t="s">
        <v>14305</v>
      </c>
      <c r="C5376" t="s">
        <v>3556</v>
      </c>
      <c r="D5376" t="s">
        <v>22</v>
      </c>
    </row>
    <row r="5377" spans="1:4" x14ac:dyDescent="0.25">
      <c r="A5377">
        <v>20220301</v>
      </c>
      <c r="B5377" t="s">
        <v>14306</v>
      </c>
      <c r="C5377" t="s">
        <v>13569</v>
      </c>
      <c r="D5377" t="s">
        <v>22</v>
      </c>
    </row>
    <row r="5378" spans="1:4" x14ac:dyDescent="0.25">
      <c r="A5378">
        <v>20220301</v>
      </c>
      <c r="B5378" t="s">
        <v>14307</v>
      </c>
      <c r="C5378" t="s">
        <v>404</v>
      </c>
      <c r="D5378" t="s">
        <v>22</v>
      </c>
    </row>
    <row r="5379" spans="1:4" x14ac:dyDescent="0.25">
      <c r="A5379">
        <v>20220301</v>
      </c>
      <c r="B5379" t="s">
        <v>14308</v>
      </c>
      <c r="C5379" t="s">
        <v>14309</v>
      </c>
      <c r="D5379" t="s">
        <v>22</v>
      </c>
    </row>
    <row r="5380" spans="1:4" x14ac:dyDescent="0.25">
      <c r="A5380">
        <v>20220301</v>
      </c>
      <c r="B5380" t="s">
        <v>14310</v>
      </c>
      <c r="C5380" t="s">
        <v>1163</v>
      </c>
      <c r="D5380" t="s">
        <v>22</v>
      </c>
    </row>
    <row r="5381" spans="1:4" x14ac:dyDescent="0.25">
      <c r="A5381">
        <v>20220301</v>
      </c>
      <c r="B5381" t="s">
        <v>14311</v>
      </c>
      <c r="C5381" t="s">
        <v>1142</v>
      </c>
      <c r="D5381" t="s">
        <v>18</v>
      </c>
    </row>
    <row r="5382" spans="1:4" x14ac:dyDescent="0.25">
      <c r="A5382">
        <v>20220301</v>
      </c>
      <c r="B5382" t="s">
        <v>14312</v>
      </c>
      <c r="C5382" t="s">
        <v>68</v>
      </c>
      <c r="D5382" t="s">
        <v>18</v>
      </c>
    </row>
    <row r="5383" spans="1:4" x14ac:dyDescent="0.25">
      <c r="A5383">
        <v>20220301</v>
      </c>
      <c r="B5383" t="s">
        <v>14313</v>
      </c>
      <c r="C5383" t="s">
        <v>11594</v>
      </c>
      <c r="D5383" t="s">
        <v>22</v>
      </c>
    </row>
    <row r="5384" spans="1:4" x14ac:dyDescent="0.25">
      <c r="A5384">
        <v>20220301</v>
      </c>
      <c r="B5384" t="s">
        <v>14314</v>
      </c>
      <c r="C5384" t="s">
        <v>1411</v>
      </c>
      <c r="D5384" t="s">
        <v>22</v>
      </c>
    </row>
    <row r="5385" spans="1:4" x14ac:dyDescent="0.25">
      <c r="A5385">
        <v>20220301</v>
      </c>
      <c r="B5385" t="s">
        <v>14315</v>
      </c>
      <c r="C5385" t="s">
        <v>160</v>
      </c>
      <c r="D5385" t="s">
        <v>22</v>
      </c>
    </row>
    <row r="5386" spans="1:4" x14ac:dyDescent="0.25">
      <c r="A5386">
        <v>20220301</v>
      </c>
      <c r="B5386" t="s">
        <v>14316</v>
      </c>
      <c r="C5386" t="s">
        <v>1078</v>
      </c>
      <c r="D5386" t="s">
        <v>22</v>
      </c>
    </row>
    <row r="5387" spans="1:4" x14ac:dyDescent="0.25">
      <c r="A5387">
        <v>20220301</v>
      </c>
      <c r="B5387" t="s">
        <v>14317</v>
      </c>
      <c r="C5387" t="s">
        <v>14318</v>
      </c>
      <c r="D5387" t="s">
        <v>22</v>
      </c>
    </row>
    <row r="5388" spans="1:4" x14ac:dyDescent="0.25">
      <c r="A5388">
        <v>20220301</v>
      </c>
      <c r="B5388" t="s">
        <v>14319</v>
      </c>
      <c r="C5388" t="s">
        <v>383</v>
      </c>
      <c r="D5388" t="s">
        <v>22</v>
      </c>
    </row>
    <row r="5389" spans="1:4" x14ac:dyDescent="0.25">
      <c r="A5389">
        <v>20220301</v>
      </c>
      <c r="B5389" t="s">
        <v>14320</v>
      </c>
      <c r="C5389" t="s">
        <v>76</v>
      </c>
      <c r="D5389" t="s">
        <v>18</v>
      </c>
    </row>
    <row r="5390" spans="1:4" x14ac:dyDescent="0.25">
      <c r="A5390">
        <v>20220301</v>
      </c>
      <c r="B5390" t="s">
        <v>6046</v>
      </c>
      <c r="C5390" t="s">
        <v>14321</v>
      </c>
      <c r="D5390" t="s">
        <v>22</v>
      </c>
    </row>
    <row r="5391" spans="1:4" x14ac:dyDescent="0.25">
      <c r="A5391">
        <v>20220301</v>
      </c>
      <c r="B5391" t="s">
        <v>14322</v>
      </c>
      <c r="C5391" t="s">
        <v>1335</v>
      </c>
      <c r="D5391" t="s">
        <v>22</v>
      </c>
    </row>
    <row r="5392" spans="1:4" x14ac:dyDescent="0.25">
      <c r="A5392">
        <v>20220301</v>
      </c>
      <c r="B5392" t="s">
        <v>14323</v>
      </c>
      <c r="C5392" t="s">
        <v>1437</v>
      </c>
      <c r="D5392" t="s">
        <v>22</v>
      </c>
    </row>
    <row r="5393" spans="1:4" x14ac:dyDescent="0.25">
      <c r="A5393">
        <v>20220301</v>
      </c>
      <c r="B5393" t="s">
        <v>14324</v>
      </c>
      <c r="C5393" t="s">
        <v>5436</v>
      </c>
      <c r="D5393" t="s">
        <v>22</v>
      </c>
    </row>
    <row r="5394" spans="1:4" x14ac:dyDescent="0.25">
      <c r="A5394">
        <v>20220301</v>
      </c>
      <c r="B5394" t="s">
        <v>14325</v>
      </c>
      <c r="C5394" t="s">
        <v>588</v>
      </c>
      <c r="D5394" t="s">
        <v>22</v>
      </c>
    </row>
    <row r="5395" spans="1:4" x14ac:dyDescent="0.25">
      <c r="A5395">
        <v>20220301</v>
      </c>
      <c r="B5395" t="s">
        <v>5708</v>
      </c>
      <c r="C5395" t="s">
        <v>1142</v>
      </c>
      <c r="D5395" t="s">
        <v>18</v>
      </c>
    </row>
    <row r="5396" spans="1:4" x14ac:dyDescent="0.25">
      <c r="A5396">
        <v>20220301</v>
      </c>
      <c r="B5396" t="s">
        <v>14326</v>
      </c>
      <c r="C5396" t="s">
        <v>76</v>
      </c>
      <c r="D5396" t="s">
        <v>18</v>
      </c>
    </row>
    <row r="5397" spans="1:4" x14ac:dyDescent="0.25">
      <c r="A5397">
        <v>20220301</v>
      </c>
      <c r="B5397" t="s">
        <v>14327</v>
      </c>
      <c r="C5397" t="s">
        <v>14328</v>
      </c>
      <c r="D5397" t="s">
        <v>22</v>
      </c>
    </row>
    <row r="5398" spans="1:4" x14ac:dyDescent="0.25">
      <c r="A5398">
        <v>20220301</v>
      </c>
      <c r="B5398" t="s">
        <v>14329</v>
      </c>
      <c r="C5398" t="s">
        <v>1013</v>
      </c>
      <c r="D5398" t="s">
        <v>22</v>
      </c>
    </row>
    <row r="5399" spans="1:4" x14ac:dyDescent="0.25">
      <c r="A5399">
        <v>20220301</v>
      </c>
      <c r="B5399" t="s">
        <v>14330</v>
      </c>
      <c r="C5399" t="s">
        <v>27</v>
      </c>
      <c r="D5399" t="s">
        <v>18</v>
      </c>
    </row>
    <row r="5400" spans="1:4" x14ac:dyDescent="0.25">
      <c r="A5400">
        <v>20220301</v>
      </c>
      <c r="B5400" t="s">
        <v>14331</v>
      </c>
      <c r="C5400" t="s">
        <v>76</v>
      </c>
      <c r="D5400" t="s">
        <v>18</v>
      </c>
    </row>
    <row r="5401" spans="1:4" x14ac:dyDescent="0.25">
      <c r="A5401">
        <v>20220301</v>
      </c>
      <c r="B5401" t="s">
        <v>14332</v>
      </c>
      <c r="C5401" t="s">
        <v>76</v>
      </c>
      <c r="D5401" t="s">
        <v>18</v>
      </c>
    </row>
    <row r="5402" spans="1:4" x14ac:dyDescent="0.25">
      <c r="A5402">
        <v>20220301</v>
      </c>
      <c r="B5402" t="s">
        <v>14333</v>
      </c>
      <c r="C5402" t="s">
        <v>35</v>
      </c>
      <c r="D5402" t="s">
        <v>18</v>
      </c>
    </row>
    <row r="5403" spans="1:4" x14ac:dyDescent="0.25">
      <c r="A5403">
        <v>20220301</v>
      </c>
      <c r="B5403" t="s">
        <v>14334</v>
      </c>
      <c r="C5403" t="s">
        <v>3934</v>
      </c>
      <c r="D5403" t="s">
        <v>22</v>
      </c>
    </row>
    <row r="5404" spans="1:4" x14ac:dyDescent="0.25">
      <c r="A5404">
        <v>20220301</v>
      </c>
      <c r="B5404" t="s">
        <v>14335</v>
      </c>
      <c r="C5404" t="s">
        <v>1163</v>
      </c>
      <c r="D5404" t="s">
        <v>22</v>
      </c>
    </row>
    <row r="5405" spans="1:4" x14ac:dyDescent="0.25">
      <c r="A5405">
        <v>20220301</v>
      </c>
      <c r="B5405" t="s">
        <v>14336</v>
      </c>
      <c r="C5405" t="s">
        <v>17</v>
      </c>
      <c r="D5405" t="s">
        <v>18</v>
      </c>
    </row>
    <row r="5406" spans="1:4" x14ac:dyDescent="0.25">
      <c r="A5406">
        <v>20220301</v>
      </c>
      <c r="B5406" t="s">
        <v>14337</v>
      </c>
      <c r="C5406" t="s">
        <v>17</v>
      </c>
      <c r="D5406" t="s">
        <v>18</v>
      </c>
    </row>
    <row r="5407" spans="1:4" x14ac:dyDescent="0.25">
      <c r="A5407">
        <v>20220301</v>
      </c>
      <c r="B5407" t="s">
        <v>14338</v>
      </c>
      <c r="C5407" t="s">
        <v>76</v>
      </c>
      <c r="D5407" t="s">
        <v>18</v>
      </c>
    </row>
    <row r="5408" spans="1:4" x14ac:dyDescent="0.25">
      <c r="A5408">
        <v>20220301</v>
      </c>
      <c r="B5408" t="s">
        <v>14339</v>
      </c>
      <c r="C5408" t="s">
        <v>76</v>
      </c>
      <c r="D5408" t="s">
        <v>18</v>
      </c>
    </row>
    <row r="5409" spans="1:4" x14ac:dyDescent="0.25">
      <c r="A5409">
        <v>20220301</v>
      </c>
      <c r="B5409" t="s">
        <v>14340</v>
      </c>
      <c r="C5409" t="s">
        <v>76</v>
      </c>
      <c r="D5409" t="s">
        <v>18</v>
      </c>
    </row>
    <row r="5410" spans="1:4" x14ac:dyDescent="0.25">
      <c r="A5410">
        <v>20220301</v>
      </c>
      <c r="B5410" t="s">
        <v>14341</v>
      </c>
      <c r="C5410" t="s">
        <v>31</v>
      </c>
      <c r="D5410" t="s">
        <v>18</v>
      </c>
    </row>
    <row r="5411" spans="1:4" x14ac:dyDescent="0.25">
      <c r="A5411">
        <v>20220301</v>
      </c>
      <c r="B5411" t="s">
        <v>14342</v>
      </c>
      <c r="C5411" t="s">
        <v>17</v>
      </c>
      <c r="D5411" t="s">
        <v>18</v>
      </c>
    </row>
    <row r="5412" spans="1:4" x14ac:dyDescent="0.25">
      <c r="A5412">
        <v>20220301</v>
      </c>
      <c r="B5412" t="s">
        <v>11077</v>
      </c>
      <c r="C5412" t="s">
        <v>14343</v>
      </c>
      <c r="D5412" t="s">
        <v>22</v>
      </c>
    </row>
    <row r="5413" spans="1:4" x14ac:dyDescent="0.25">
      <c r="A5413">
        <v>20220301</v>
      </c>
      <c r="B5413" t="s">
        <v>14344</v>
      </c>
      <c r="C5413" t="s">
        <v>68</v>
      </c>
      <c r="D5413" t="s">
        <v>18</v>
      </c>
    </row>
    <row r="5414" spans="1:4" x14ac:dyDescent="0.25">
      <c r="A5414">
        <v>20220301</v>
      </c>
      <c r="B5414" t="s">
        <v>14345</v>
      </c>
      <c r="C5414" t="s">
        <v>35</v>
      </c>
      <c r="D5414" t="s">
        <v>18</v>
      </c>
    </row>
    <row r="5415" spans="1:4" x14ac:dyDescent="0.25">
      <c r="A5415">
        <v>20220301</v>
      </c>
      <c r="B5415" t="s">
        <v>14346</v>
      </c>
      <c r="C5415" t="s">
        <v>211</v>
      </c>
      <c r="D5415" t="s">
        <v>22</v>
      </c>
    </row>
    <row r="5416" spans="1:4" x14ac:dyDescent="0.25">
      <c r="A5416">
        <v>20220301</v>
      </c>
      <c r="B5416" t="s">
        <v>14347</v>
      </c>
      <c r="C5416" t="s">
        <v>31</v>
      </c>
      <c r="D5416" t="s">
        <v>18</v>
      </c>
    </row>
    <row r="5417" spans="1:4" x14ac:dyDescent="0.25">
      <c r="A5417">
        <v>20220301</v>
      </c>
      <c r="B5417" t="s">
        <v>9721</v>
      </c>
      <c r="C5417" t="s">
        <v>76</v>
      </c>
      <c r="D5417" t="s">
        <v>18</v>
      </c>
    </row>
    <row r="5418" spans="1:4" x14ac:dyDescent="0.25">
      <c r="A5418">
        <v>20220301</v>
      </c>
      <c r="B5418" t="s">
        <v>14348</v>
      </c>
      <c r="C5418" t="s">
        <v>404</v>
      </c>
      <c r="D5418" t="s">
        <v>22</v>
      </c>
    </row>
    <row r="5419" spans="1:4" x14ac:dyDescent="0.25">
      <c r="A5419">
        <v>20220301</v>
      </c>
      <c r="B5419" t="s">
        <v>14349</v>
      </c>
      <c r="C5419" t="s">
        <v>17</v>
      </c>
      <c r="D5419" t="s">
        <v>18</v>
      </c>
    </row>
    <row r="5420" spans="1:4" x14ac:dyDescent="0.25">
      <c r="A5420">
        <v>20220301</v>
      </c>
      <c r="B5420" t="s">
        <v>14350</v>
      </c>
      <c r="C5420" t="s">
        <v>76</v>
      </c>
      <c r="D5420" t="s">
        <v>18</v>
      </c>
    </row>
    <row r="5421" spans="1:4" x14ac:dyDescent="0.25">
      <c r="A5421">
        <v>20220301</v>
      </c>
      <c r="B5421" t="s">
        <v>14351</v>
      </c>
      <c r="C5421" t="s">
        <v>211</v>
      </c>
      <c r="D5421" t="s">
        <v>22</v>
      </c>
    </row>
    <row r="5422" spans="1:4" x14ac:dyDescent="0.25">
      <c r="A5422">
        <v>20220301</v>
      </c>
      <c r="B5422" t="s">
        <v>14352</v>
      </c>
      <c r="C5422" t="s">
        <v>76</v>
      </c>
      <c r="D5422" t="s">
        <v>18</v>
      </c>
    </row>
    <row r="5423" spans="1:4" x14ac:dyDescent="0.25">
      <c r="A5423">
        <v>20220301</v>
      </c>
      <c r="B5423" t="s">
        <v>14353</v>
      </c>
      <c r="C5423" t="s">
        <v>211</v>
      </c>
      <c r="D5423" t="s">
        <v>22</v>
      </c>
    </row>
    <row r="5424" spans="1:4" x14ac:dyDescent="0.25">
      <c r="A5424">
        <v>20220301</v>
      </c>
      <c r="B5424" t="s">
        <v>14354</v>
      </c>
      <c r="C5424" t="s">
        <v>3556</v>
      </c>
      <c r="D5424" t="s">
        <v>22</v>
      </c>
    </row>
    <row r="5425" spans="1:4" x14ac:dyDescent="0.25">
      <c r="A5425">
        <v>20220301</v>
      </c>
      <c r="B5425" t="s">
        <v>14355</v>
      </c>
      <c r="C5425" t="s">
        <v>17</v>
      </c>
      <c r="D5425" t="s">
        <v>18</v>
      </c>
    </row>
    <row r="5426" spans="1:4" x14ac:dyDescent="0.25">
      <c r="A5426">
        <v>20220301</v>
      </c>
      <c r="B5426" t="s">
        <v>14356</v>
      </c>
      <c r="C5426" t="s">
        <v>17</v>
      </c>
      <c r="D5426" t="s">
        <v>18</v>
      </c>
    </row>
    <row r="5427" spans="1:4" x14ac:dyDescent="0.25">
      <c r="A5427">
        <v>20220301</v>
      </c>
      <c r="B5427" t="s">
        <v>13743</v>
      </c>
      <c r="C5427" t="s">
        <v>31</v>
      </c>
      <c r="D5427" t="s">
        <v>18</v>
      </c>
    </row>
    <row r="5428" spans="1:4" x14ac:dyDescent="0.25">
      <c r="A5428">
        <v>20220301</v>
      </c>
      <c r="B5428" t="s">
        <v>14357</v>
      </c>
      <c r="C5428" t="s">
        <v>211</v>
      </c>
      <c r="D5428" t="s">
        <v>22</v>
      </c>
    </row>
    <row r="5429" spans="1:4" x14ac:dyDescent="0.25">
      <c r="A5429">
        <v>20220301</v>
      </c>
      <c r="B5429" t="s">
        <v>14358</v>
      </c>
      <c r="C5429" t="s">
        <v>624</v>
      </c>
      <c r="D5429" t="s">
        <v>22</v>
      </c>
    </row>
    <row r="5430" spans="1:4" x14ac:dyDescent="0.25">
      <c r="A5430">
        <v>20220301</v>
      </c>
      <c r="B5430" t="s">
        <v>14359</v>
      </c>
      <c r="C5430" t="s">
        <v>1071</v>
      </c>
      <c r="D5430" t="s">
        <v>22</v>
      </c>
    </row>
    <row r="5431" spans="1:4" x14ac:dyDescent="0.25">
      <c r="A5431">
        <v>20220302</v>
      </c>
      <c r="B5431" t="s">
        <v>9064</v>
      </c>
      <c r="C5431" t="s">
        <v>76</v>
      </c>
      <c r="D5431" t="s">
        <v>18</v>
      </c>
    </row>
    <row r="5432" spans="1:4" x14ac:dyDescent="0.25">
      <c r="A5432">
        <v>20220302</v>
      </c>
      <c r="B5432" t="s">
        <v>14360</v>
      </c>
      <c r="C5432" t="s">
        <v>76</v>
      </c>
      <c r="D5432" t="s">
        <v>18</v>
      </c>
    </row>
    <row r="5433" spans="1:4" x14ac:dyDescent="0.25">
      <c r="A5433">
        <v>20220302</v>
      </c>
      <c r="B5433" t="s">
        <v>5971</v>
      </c>
      <c r="C5433" t="s">
        <v>777</v>
      </c>
      <c r="D5433" t="s">
        <v>22</v>
      </c>
    </row>
    <row r="5434" spans="1:4" x14ac:dyDescent="0.25">
      <c r="A5434">
        <v>20220302</v>
      </c>
      <c r="B5434" t="s">
        <v>14361</v>
      </c>
      <c r="C5434" t="s">
        <v>115</v>
      </c>
      <c r="D5434" t="s">
        <v>22</v>
      </c>
    </row>
    <row r="5435" spans="1:4" x14ac:dyDescent="0.25">
      <c r="A5435">
        <v>20220302</v>
      </c>
      <c r="B5435" t="s">
        <v>14119</v>
      </c>
      <c r="C5435" t="s">
        <v>17</v>
      </c>
      <c r="D5435" t="s">
        <v>18</v>
      </c>
    </row>
    <row r="5436" spans="1:4" x14ac:dyDescent="0.25">
      <c r="A5436">
        <v>20220302</v>
      </c>
      <c r="B5436" t="s">
        <v>14362</v>
      </c>
      <c r="C5436" t="s">
        <v>17</v>
      </c>
      <c r="D5436" t="s">
        <v>18</v>
      </c>
    </row>
    <row r="5437" spans="1:4" x14ac:dyDescent="0.25">
      <c r="A5437">
        <v>20220302</v>
      </c>
      <c r="B5437" t="s">
        <v>14363</v>
      </c>
      <c r="C5437" t="s">
        <v>76</v>
      </c>
      <c r="D5437" t="s">
        <v>18</v>
      </c>
    </row>
    <row r="5438" spans="1:4" x14ac:dyDescent="0.25">
      <c r="A5438">
        <v>20220302</v>
      </c>
      <c r="B5438" t="s">
        <v>14364</v>
      </c>
      <c r="C5438" t="s">
        <v>5326</v>
      </c>
      <c r="D5438" t="s">
        <v>18</v>
      </c>
    </row>
    <row r="5439" spans="1:4" x14ac:dyDescent="0.25">
      <c r="A5439">
        <v>20220302</v>
      </c>
      <c r="B5439" t="s">
        <v>14365</v>
      </c>
      <c r="C5439" t="s">
        <v>17</v>
      </c>
      <c r="D5439" t="s">
        <v>18</v>
      </c>
    </row>
    <row r="5440" spans="1:4" x14ac:dyDescent="0.25">
      <c r="A5440">
        <v>20220302</v>
      </c>
      <c r="B5440" t="s">
        <v>14366</v>
      </c>
      <c r="C5440" t="s">
        <v>17</v>
      </c>
      <c r="D5440" t="s">
        <v>18</v>
      </c>
    </row>
    <row r="5441" spans="1:4" x14ac:dyDescent="0.25">
      <c r="A5441">
        <v>20220302</v>
      </c>
      <c r="B5441" t="s">
        <v>5535</v>
      </c>
      <c r="C5441" t="s">
        <v>17</v>
      </c>
      <c r="D5441" t="s">
        <v>18</v>
      </c>
    </row>
    <row r="5442" spans="1:4" x14ac:dyDescent="0.25">
      <c r="A5442">
        <v>20220302</v>
      </c>
      <c r="B5442" t="s">
        <v>14367</v>
      </c>
      <c r="C5442" t="s">
        <v>9532</v>
      </c>
      <c r="D5442" t="s">
        <v>22</v>
      </c>
    </row>
    <row r="5443" spans="1:4" x14ac:dyDescent="0.25">
      <c r="A5443">
        <v>20220302</v>
      </c>
      <c r="B5443" t="s">
        <v>14368</v>
      </c>
      <c r="C5443" t="s">
        <v>127</v>
      </c>
      <c r="D5443" t="s">
        <v>18</v>
      </c>
    </row>
    <row r="5444" spans="1:4" x14ac:dyDescent="0.25">
      <c r="A5444">
        <v>20220302</v>
      </c>
      <c r="B5444" t="s">
        <v>14369</v>
      </c>
      <c r="C5444" t="s">
        <v>14370</v>
      </c>
      <c r="D5444" t="s">
        <v>22</v>
      </c>
    </row>
    <row r="5445" spans="1:4" x14ac:dyDescent="0.25">
      <c r="A5445">
        <v>20220302</v>
      </c>
      <c r="B5445" t="s">
        <v>14371</v>
      </c>
      <c r="C5445" t="s">
        <v>127</v>
      </c>
      <c r="D5445" t="s">
        <v>18</v>
      </c>
    </row>
    <row r="5446" spans="1:4" x14ac:dyDescent="0.25">
      <c r="A5446">
        <v>20220302</v>
      </c>
      <c r="B5446" t="s">
        <v>14372</v>
      </c>
      <c r="C5446" t="s">
        <v>1052</v>
      </c>
      <c r="D5446" t="s">
        <v>18</v>
      </c>
    </row>
    <row r="5447" spans="1:4" x14ac:dyDescent="0.25">
      <c r="A5447">
        <v>20220302</v>
      </c>
      <c r="B5447" t="s">
        <v>13073</v>
      </c>
      <c r="C5447" t="s">
        <v>242</v>
      </c>
      <c r="D5447" t="s">
        <v>18</v>
      </c>
    </row>
    <row r="5448" spans="1:4" x14ac:dyDescent="0.25">
      <c r="A5448">
        <v>20220302</v>
      </c>
      <c r="B5448" t="s">
        <v>14373</v>
      </c>
      <c r="C5448" t="s">
        <v>242</v>
      </c>
      <c r="D5448" t="s">
        <v>18</v>
      </c>
    </row>
    <row r="5449" spans="1:4" x14ac:dyDescent="0.25">
      <c r="A5449">
        <v>20220302</v>
      </c>
      <c r="B5449" t="s">
        <v>14374</v>
      </c>
      <c r="C5449" t="s">
        <v>14375</v>
      </c>
      <c r="D5449" t="s">
        <v>22</v>
      </c>
    </row>
    <row r="5450" spans="1:4" x14ac:dyDescent="0.25">
      <c r="A5450">
        <v>20220302</v>
      </c>
      <c r="B5450" t="s">
        <v>14376</v>
      </c>
      <c r="C5450" t="s">
        <v>14377</v>
      </c>
      <c r="D5450" t="s">
        <v>22</v>
      </c>
    </row>
    <row r="5451" spans="1:4" x14ac:dyDescent="0.25">
      <c r="A5451">
        <v>20220302</v>
      </c>
      <c r="B5451" t="s">
        <v>14378</v>
      </c>
      <c r="C5451" t="s">
        <v>1707</v>
      </c>
      <c r="D5451" t="s">
        <v>18</v>
      </c>
    </row>
    <row r="5452" spans="1:4" x14ac:dyDescent="0.25">
      <c r="A5452">
        <v>20220302</v>
      </c>
      <c r="B5452" t="s">
        <v>14379</v>
      </c>
      <c r="C5452" t="s">
        <v>96</v>
      </c>
      <c r="D5452" t="s">
        <v>22</v>
      </c>
    </row>
    <row r="5453" spans="1:4" x14ac:dyDescent="0.25">
      <c r="A5453">
        <v>20220302</v>
      </c>
      <c r="B5453" t="s">
        <v>14380</v>
      </c>
      <c r="C5453" t="s">
        <v>14381</v>
      </c>
      <c r="D5453" t="s">
        <v>22</v>
      </c>
    </row>
    <row r="5454" spans="1:4" x14ac:dyDescent="0.25">
      <c r="A5454">
        <v>20220302</v>
      </c>
      <c r="B5454" t="s">
        <v>14382</v>
      </c>
      <c r="C5454" t="s">
        <v>101</v>
      </c>
      <c r="D5454" t="s">
        <v>22</v>
      </c>
    </row>
    <row r="5455" spans="1:4" x14ac:dyDescent="0.25">
      <c r="A5455">
        <v>20220302</v>
      </c>
      <c r="B5455" t="s">
        <v>14383</v>
      </c>
      <c r="C5455" t="s">
        <v>7451</v>
      </c>
      <c r="D5455" t="s">
        <v>22</v>
      </c>
    </row>
    <row r="5456" spans="1:4" x14ac:dyDescent="0.25">
      <c r="A5456">
        <v>20220302</v>
      </c>
      <c r="B5456" t="s">
        <v>14384</v>
      </c>
      <c r="C5456" t="s">
        <v>127</v>
      </c>
      <c r="D5456" t="s">
        <v>18</v>
      </c>
    </row>
    <row r="5457" spans="1:4" x14ac:dyDescent="0.25">
      <c r="A5457">
        <v>20220302</v>
      </c>
      <c r="B5457" t="s">
        <v>13078</v>
      </c>
      <c r="C5457" t="s">
        <v>127</v>
      </c>
      <c r="D5457" t="s">
        <v>18</v>
      </c>
    </row>
    <row r="5458" spans="1:4" x14ac:dyDescent="0.25">
      <c r="A5458">
        <v>20220302</v>
      </c>
      <c r="B5458" t="s">
        <v>14385</v>
      </c>
      <c r="C5458" t="s">
        <v>127</v>
      </c>
      <c r="D5458" t="s">
        <v>18</v>
      </c>
    </row>
    <row r="5459" spans="1:4" x14ac:dyDescent="0.25">
      <c r="A5459">
        <v>20220302</v>
      </c>
      <c r="B5459" t="s">
        <v>14386</v>
      </c>
      <c r="C5459" t="s">
        <v>14387</v>
      </c>
      <c r="D5459" t="s">
        <v>18</v>
      </c>
    </row>
    <row r="5460" spans="1:4" x14ac:dyDescent="0.25">
      <c r="A5460">
        <v>20220302</v>
      </c>
      <c r="B5460" t="s">
        <v>13079</v>
      </c>
      <c r="C5460" t="s">
        <v>242</v>
      </c>
      <c r="D5460" t="s">
        <v>18</v>
      </c>
    </row>
    <row r="5461" spans="1:4" x14ac:dyDescent="0.25">
      <c r="A5461">
        <v>20220302</v>
      </c>
      <c r="B5461" t="s">
        <v>11886</v>
      </c>
      <c r="C5461" t="s">
        <v>127</v>
      </c>
      <c r="D5461" t="s">
        <v>18</v>
      </c>
    </row>
    <row r="5462" spans="1:4" x14ac:dyDescent="0.25">
      <c r="A5462">
        <v>20220302</v>
      </c>
      <c r="B5462" t="s">
        <v>14388</v>
      </c>
      <c r="C5462" t="s">
        <v>4075</v>
      </c>
      <c r="D5462" t="s">
        <v>22</v>
      </c>
    </row>
    <row r="5463" spans="1:4" x14ac:dyDescent="0.25">
      <c r="A5463">
        <v>20220302</v>
      </c>
      <c r="B5463" t="s">
        <v>14389</v>
      </c>
      <c r="C5463" t="s">
        <v>14390</v>
      </c>
      <c r="D5463" t="s">
        <v>22</v>
      </c>
    </row>
    <row r="5464" spans="1:4" x14ac:dyDescent="0.25">
      <c r="A5464">
        <v>20220302</v>
      </c>
      <c r="B5464" t="s">
        <v>14391</v>
      </c>
      <c r="C5464" t="s">
        <v>220</v>
      </c>
      <c r="D5464" t="s">
        <v>22</v>
      </c>
    </row>
    <row r="5465" spans="1:4" x14ac:dyDescent="0.25">
      <c r="A5465">
        <v>20220302</v>
      </c>
      <c r="B5465" t="s">
        <v>14392</v>
      </c>
      <c r="C5465" t="s">
        <v>14393</v>
      </c>
      <c r="D5465" t="s">
        <v>22</v>
      </c>
    </row>
    <row r="5466" spans="1:4" x14ac:dyDescent="0.25">
      <c r="A5466">
        <v>20220302</v>
      </c>
      <c r="B5466" t="s">
        <v>14394</v>
      </c>
      <c r="C5466" t="s">
        <v>14395</v>
      </c>
      <c r="D5466" t="s">
        <v>18</v>
      </c>
    </row>
    <row r="5467" spans="1:4" x14ac:dyDescent="0.25">
      <c r="A5467">
        <v>20220302</v>
      </c>
      <c r="B5467" t="s">
        <v>14396</v>
      </c>
      <c r="C5467" t="s">
        <v>127</v>
      </c>
      <c r="D5467" t="s">
        <v>18</v>
      </c>
    </row>
    <row r="5468" spans="1:4" x14ac:dyDescent="0.25">
      <c r="A5468">
        <v>20220302</v>
      </c>
      <c r="B5468" t="s">
        <v>14397</v>
      </c>
      <c r="C5468" t="s">
        <v>192</v>
      </c>
      <c r="D5468" t="s">
        <v>22</v>
      </c>
    </row>
    <row r="5469" spans="1:4" x14ac:dyDescent="0.25">
      <c r="A5469">
        <v>20220302</v>
      </c>
      <c r="B5469" t="s">
        <v>14398</v>
      </c>
      <c r="C5469" t="s">
        <v>76</v>
      </c>
      <c r="D5469" t="s">
        <v>18</v>
      </c>
    </row>
    <row r="5470" spans="1:4" x14ac:dyDescent="0.25">
      <c r="A5470">
        <v>20220302</v>
      </c>
      <c r="B5470" t="s">
        <v>14399</v>
      </c>
      <c r="C5470" t="s">
        <v>1437</v>
      </c>
      <c r="D5470" t="s">
        <v>22</v>
      </c>
    </row>
    <row r="5471" spans="1:4" x14ac:dyDescent="0.25">
      <c r="A5471">
        <v>20220302</v>
      </c>
      <c r="B5471" t="s">
        <v>10137</v>
      </c>
      <c r="C5471" t="s">
        <v>17</v>
      </c>
      <c r="D5471" t="s">
        <v>18</v>
      </c>
    </row>
    <row r="5472" spans="1:4" x14ac:dyDescent="0.25">
      <c r="A5472">
        <v>20220302</v>
      </c>
      <c r="B5472" t="s">
        <v>14400</v>
      </c>
      <c r="C5472" t="s">
        <v>242</v>
      </c>
      <c r="D5472" t="s">
        <v>18</v>
      </c>
    </row>
    <row r="5473" spans="1:4" x14ac:dyDescent="0.25">
      <c r="A5473">
        <v>20220302</v>
      </c>
      <c r="B5473" t="s">
        <v>14401</v>
      </c>
      <c r="C5473" t="s">
        <v>17</v>
      </c>
      <c r="D5473" t="s">
        <v>18</v>
      </c>
    </row>
    <row r="5474" spans="1:4" x14ac:dyDescent="0.25">
      <c r="A5474">
        <v>20220302</v>
      </c>
      <c r="B5474" t="s">
        <v>14402</v>
      </c>
      <c r="C5474" t="s">
        <v>14403</v>
      </c>
      <c r="D5474" t="s">
        <v>18</v>
      </c>
    </row>
    <row r="5475" spans="1:4" x14ac:dyDescent="0.25">
      <c r="A5475">
        <v>20220302</v>
      </c>
      <c r="B5475" t="s">
        <v>14404</v>
      </c>
      <c r="C5475" t="s">
        <v>76</v>
      </c>
      <c r="D5475" t="s">
        <v>18</v>
      </c>
    </row>
    <row r="5476" spans="1:4" x14ac:dyDescent="0.25">
      <c r="A5476">
        <v>20220302</v>
      </c>
      <c r="B5476" t="s">
        <v>14405</v>
      </c>
      <c r="C5476" t="s">
        <v>17</v>
      </c>
      <c r="D5476" t="s">
        <v>18</v>
      </c>
    </row>
    <row r="5477" spans="1:4" x14ac:dyDescent="0.25">
      <c r="A5477">
        <v>20220302</v>
      </c>
      <c r="B5477" t="s">
        <v>14406</v>
      </c>
      <c r="C5477" t="s">
        <v>17</v>
      </c>
      <c r="D5477" t="s">
        <v>18</v>
      </c>
    </row>
    <row r="5478" spans="1:4" x14ac:dyDescent="0.25">
      <c r="A5478">
        <v>20220302</v>
      </c>
      <c r="B5478" t="s">
        <v>14407</v>
      </c>
      <c r="C5478" t="s">
        <v>14408</v>
      </c>
      <c r="D5478" t="s">
        <v>22</v>
      </c>
    </row>
    <row r="5479" spans="1:4" x14ac:dyDescent="0.25">
      <c r="A5479">
        <v>20220302</v>
      </c>
      <c r="B5479" t="s">
        <v>14409</v>
      </c>
      <c r="C5479" t="s">
        <v>242</v>
      </c>
      <c r="D5479" t="s">
        <v>18</v>
      </c>
    </row>
    <row r="5480" spans="1:4" x14ac:dyDescent="0.25">
      <c r="A5480">
        <v>20220302</v>
      </c>
      <c r="B5480" t="s">
        <v>14410</v>
      </c>
      <c r="C5480" t="s">
        <v>1055</v>
      </c>
      <c r="D5480" t="s">
        <v>22</v>
      </c>
    </row>
    <row r="5481" spans="1:4" x14ac:dyDescent="0.25">
      <c r="A5481">
        <v>20220302</v>
      </c>
      <c r="B5481" t="s">
        <v>14411</v>
      </c>
      <c r="C5481" t="s">
        <v>245</v>
      </c>
      <c r="D5481" t="s">
        <v>18</v>
      </c>
    </row>
    <row r="5482" spans="1:4" x14ac:dyDescent="0.25">
      <c r="A5482">
        <v>20220302</v>
      </c>
      <c r="B5482" t="s">
        <v>14412</v>
      </c>
      <c r="C5482" t="s">
        <v>76</v>
      </c>
      <c r="D5482" t="s">
        <v>18</v>
      </c>
    </row>
    <row r="5483" spans="1:4" x14ac:dyDescent="0.25">
      <c r="A5483">
        <v>20220302</v>
      </c>
      <c r="B5483" t="s">
        <v>5279</v>
      </c>
      <c r="C5483" t="s">
        <v>73</v>
      </c>
      <c r="D5483" t="s">
        <v>22</v>
      </c>
    </row>
    <row r="5484" spans="1:4" x14ac:dyDescent="0.25">
      <c r="A5484">
        <v>20220302</v>
      </c>
      <c r="B5484" t="s">
        <v>14413</v>
      </c>
      <c r="C5484" t="s">
        <v>101</v>
      </c>
      <c r="D5484" t="s">
        <v>22</v>
      </c>
    </row>
    <row r="5485" spans="1:4" x14ac:dyDescent="0.25">
      <c r="A5485">
        <v>20220302</v>
      </c>
      <c r="B5485" t="s">
        <v>14414</v>
      </c>
      <c r="C5485" t="s">
        <v>31</v>
      </c>
      <c r="D5485" t="s">
        <v>18</v>
      </c>
    </row>
    <row r="5486" spans="1:4" x14ac:dyDescent="0.25">
      <c r="A5486">
        <v>20220302</v>
      </c>
      <c r="B5486" t="s">
        <v>12362</v>
      </c>
      <c r="C5486" t="s">
        <v>1560</v>
      </c>
      <c r="D5486" t="s">
        <v>22</v>
      </c>
    </row>
    <row r="5487" spans="1:4" x14ac:dyDescent="0.25">
      <c r="A5487">
        <v>20220302</v>
      </c>
      <c r="B5487" t="s">
        <v>12971</v>
      </c>
      <c r="C5487" t="s">
        <v>31</v>
      </c>
      <c r="D5487" t="s">
        <v>18</v>
      </c>
    </row>
    <row r="5488" spans="1:4" x14ac:dyDescent="0.25">
      <c r="A5488">
        <v>20220302</v>
      </c>
      <c r="B5488" t="s">
        <v>14415</v>
      </c>
      <c r="C5488" t="s">
        <v>14416</v>
      </c>
      <c r="D5488" t="s">
        <v>22</v>
      </c>
    </row>
    <row r="5489" spans="1:4" x14ac:dyDescent="0.25">
      <c r="A5489">
        <v>20220302</v>
      </c>
      <c r="B5489" t="s">
        <v>14417</v>
      </c>
      <c r="C5489" t="s">
        <v>3592</v>
      </c>
      <c r="D5489" t="s">
        <v>22</v>
      </c>
    </row>
    <row r="5490" spans="1:4" x14ac:dyDescent="0.25">
      <c r="A5490">
        <v>20220302</v>
      </c>
      <c r="B5490" t="s">
        <v>9665</v>
      </c>
      <c r="C5490" t="s">
        <v>76</v>
      </c>
      <c r="D5490" t="s">
        <v>18</v>
      </c>
    </row>
    <row r="5491" spans="1:4" x14ac:dyDescent="0.25">
      <c r="A5491">
        <v>20220302</v>
      </c>
      <c r="B5491" t="s">
        <v>14418</v>
      </c>
      <c r="C5491" t="s">
        <v>76</v>
      </c>
      <c r="D5491" t="s">
        <v>18</v>
      </c>
    </row>
    <row r="5492" spans="1:4" x14ac:dyDescent="0.25">
      <c r="A5492">
        <v>20220302</v>
      </c>
      <c r="B5492" t="s">
        <v>7599</v>
      </c>
      <c r="C5492" t="s">
        <v>603</v>
      </c>
      <c r="D5492" t="s">
        <v>22</v>
      </c>
    </row>
    <row r="5493" spans="1:4" x14ac:dyDescent="0.25">
      <c r="A5493">
        <v>20220302</v>
      </c>
      <c r="B5493" t="s">
        <v>14419</v>
      </c>
      <c r="C5493" t="s">
        <v>46</v>
      </c>
      <c r="D5493" t="s">
        <v>18</v>
      </c>
    </row>
    <row r="5494" spans="1:4" x14ac:dyDescent="0.25">
      <c r="A5494">
        <v>20220302</v>
      </c>
      <c r="B5494" t="s">
        <v>14420</v>
      </c>
      <c r="C5494" t="s">
        <v>160</v>
      </c>
      <c r="D5494" t="s">
        <v>22</v>
      </c>
    </row>
    <row r="5495" spans="1:4" x14ac:dyDescent="0.25">
      <c r="A5495">
        <v>20220302</v>
      </c>
      <c r="B5495" t="s">
        <v>14421</v>
      </c>
      <c r="C5495" t="s">
        <v>127</v>
      </c>
      <c r="D5495" t="s">
        <v>18</v>
      </c>
    </row>
    <row r="5496" spans="1:4" x14ac:dyDescent="0.25">
      <c r="A5496">
        <v>20220302</v>
      </c>
      <c r="B5496" t="s">
        <v>14422</v>
      </c>
      <c r="C5496" t="s">
        <v>14423</v>
      </c>
      <c r="D5496" t="s">
        <v>22</v>
      </c>
    </row>
    <row r="5497" spans="1:4" x14ac:dyDescent="0.25">
      <c r="A5497">
        <v>20220302</v>
      </c>
      <c r="B5497" t="s">
        <v>14424</v>
      </c>
      <c r="C5497" t="s">
        <v>17</v>
      </c>
      <c r="D5497" t="s">
        <v>18</v>
      </c>
    </row>
    <row r="5498" spans="1:4" x14ac:dyDescent="0.25">
      <c r="A5498">
        <v>20220302</v>
      </c>
      <c r="B5498" t="s">
        <v>14425</v>
      </c>
      <c r="C5498" t="s">
        <v>1809</v>
      </c>
      <c r="D5498" t="s">
        <v>22</v>
      </c>
    </row>
    <row r="5499" spans="1:4" x14ac:dyDescent="0.25">
      <c r="A5499">
        <v>20220302</v>
      </c>
      <c r="B5499" t="s">
        <v>8466</v>
      </c>
      <c r="C5499" t="s">
        <v>450</v>
      </c>
      <c r="D5499" t="s">
        <v>22</v>
      </c>
    </row>
    <row r="5500" spans="1:4" x14ac:dyDescent="0.25">
      <c r="A5500">
        <v>20220302</v>
      </c>
      <c r="B5500" t="s">
        <v>11366</v>
      </c>
      <c r="C5500" t="s">
        <v>14426</v>
      </c>
      <c r="D5500" t="s">
        <v>22</v>
      </c>
    </row>
    <row r="5501" spans="1:4" x14ac:dyDescent="0.25">
      <c r="A5501">
        <v>20220302</v>
      </c>
      <c r="B5501" t="s">
        <v>9549</v>
      </c>
      <c r="C5501" t="s">
        <v>228</v>
      </c>
      <c r="D5501" t="s">
        <v>18</v>
      </c>
    </row>
    <row r="5502" spans="1:4" x14ac:dyDescent="0.25">
      <c r="A5502">
        <v>20220302</v>
      </c>
      <c r="B5502" t="s">
        <v>14427</v>
      </c>
      <c r="C5502" t="s">
        <v>279</v>
      </c>
      <c r="D5502" t="s">
        <v>22</v>
      </c>
    </row>
    <row r="5503" spans="1:4" x14ac:dyDescent="0.25">
      <c r="A5503">
        <v>20220302</v>
      </c>
      <c r="B5503" t="s">
        <v>14428</v>
      </c>
      <c r="C5503" t="s">
        <v>1609</v>
      </c>
      <c r="D5503" t="s">
        <v>22</v>
      </c>
    </row>
    <row r="5504" spans="1:4" x14ac:dyDescent="0.25">
      <c r="A5504">
        <v>20220302</v>
      </c>
      <c r="B5504" t="s">
        <v>14429</v>
      </c>
      <c r="C5504" t="s">
        <v>245</v>
      </c>
      <c r="D5504" t="s">
        <v>18</v>
      </c>
    </row>
    <row r="5505" spans="1:4" x14ac:dyDescent="0.25">
      <c r="A5505">
        <v>20220302</v>
      </c>
      <c r="B5505" t="s">
        <v>14430</v>
      </c>
      <c r="C5505" t="s">
        <v>5596</v>
      </c>
      <c r="D5505" t="s">
        <v>22</v>
      </c>
    </row>
    <row r="5506" spans="1:4" x14ac:dyDescent="0.25">
      <c r="A5506">
        <v>20220302</v>
      </c>
      <c r="B5506" t="s">
        <v>14431</v>
      </c>
      <c r="C5506" t="s">
        <v>35</v>
      </c>
      <c r="D5506" t="s">
        <v>18</v>
      </c>
    </row>
    <row r="5507" spans="1:4" x14ac:dyDescent="0.25">
      <c r="A5507">
        <v>20220302</v>
      </c>
      <c r="B5507" t="s">
        <v>14432</v>
      </c>
      <c r="C5507" t="s">
        <v>2123</v>
      </c>
      <c r="D5507" t="s">
        <v>22</v>
      </c>
    </row>
    <row r="5508" spans="1:4" x14ac:dyDescent="0.25">
      <c r="A5508">
        <v>20220302</v>
      </c>
      <c r="B5508" t="s">
        <v>11156</v>
      </c>
      <c r="C5508" t="s">
        <v>1144</v>
      </c>
      <c r="D5508" t="s">
        <v>22</v>
      </c>
    </row>
    <row r="5509" spans="1:4" x14ac:dyDescent="0.25">
      <c r="A5509">
        <v>20220302</v>
      </c>
      <c r="B5509" t="s">
        <v>14433</v>
      </c>
      <c r="C5509" t="s">
        <v>35</v>
      </c>
      <c r="D5509" t="s">
        <v>18</v>
      </c>
    </row>
    <row r="5510" spans="1:4" x14ac:dyDescent="0.25">
      <c r="A5510">
        <v>20220302</v>
      </c>
      <c r="B5510" t="s">
        <v>14434</v>
      </c>
      <c r="C5510" t="s">
        <v>228</v>
      </c>
      <c r="D5510" t="s">
        <v>18</v>
      </c>
    </row>
    <row r="5511" spans="1:4" x14ac:dyDescent="0.25">
      <c r="A5511">
        <v>20220302</v>
      </c>
      <c r="B5511" t="s">
        <v>14435</v>
      </c>
      <c r="C5511" t="s">
        <v>13959</v>
      </c>
      <c r="D5511" t="s">
        <v>22</v>
      </c>
    </row>
    <row r="5512" spans="1:4" x14ac:dyDescent="0.25">
      <c r="A5512">
        <v>20220302</v>
      </c>
      <c r="B5512" t="s">
        <v>10384</v>
      </c>
      <c r="C5512" t="s">
        <v>27</v>
      </c>
      <c r="D5512" t="s">
        <v>18</v>
      </c>
    </row>
    <row r="5513" spans="1:4" x14ac:dyDescent="0.25">
      <c r="A5513">
        <v>20220302</v>
      </c>
      <c r="B5513" t="s">
        <v>14436</v>
      </c>
      <c r="C5513" t="s">
        <v>14437</v>
      </c>
      <c r="D5513" t="s">
        <v>22</v>
      </c>
    </row>
    <row r="5514" spans="1:4" x14ac:dyDescent="0.25">
      <c r="A5514">
        <v>20220302</v>
      </c>
      <c r="B5514" t="s">
        <v>14438</v>
      </c>
      <c r="C5514" t="s">
        <v>76</v>
      </c>
      <c r="D5514" t="s">
        <v>18</v>
      </c>
    </row>
    <row r="5515" spans="1:4" x14ac:dyDescent="0.25">
      <c r="A5515">
        <v>20220302</v>
      </c>
      <c r="B5515" t="s">
        <v>14439</v>
      </c>
      <c r="C5515" t="s">
        <v>68</v>
      </c>
      <c r="D5515" t="s">
        <v>18</v>
      </c>
    </row>
    <row r="5516" spans="1:4" x14ac:dyDescent="0.25">
      <c r="A5516">
        <v>20220302</v>
      </c>
      <c r="B5516" t="s">
        <v>9947</v>
      </c>
      <c r="C5516" t="s">
        <v>14440</v>
      </c>
      <c r="D5516" t="s">
        <v>18</v>
      </c>
    </row>
    <row r="5517" spans="1:4" x14ac:dyDescent="0.25">
      <c r="A5517">
        <v>20220302</v>
      </c>
      <c r="B5517" t="s">
        <v>14325</v>
      </c>
      <c r="C5517" t="s">
        <v>5459</v>
      </c>
      <c r="D5517" t="s">
        <v>22</v>
      </c>
    </row>
    <row r="5518" spans="1:4" x14ac:dyDescent="0.25">
      <c r="A5518">
        <v>20220302</v>
      </c>
      <c r="B5518" t="s">
        <v>14441</v>
      </c>
      <c r="C5518" t="s">
        <v>14442</v>
      </c>
      <c r="D5518" t="s">
        <v>22</v>
      </c>
    </row>
    <row r="5519" spans="1:4" x14ac:dyDescent="0.25">
      <c r="A5519">
        <v>20220302</v>
      </c>
      <c r="B5519" t="s">
        <v>14443</v>
      </c>
      <c r="C5519" t="s">
        <v>31</v>
      </c>
      <c r="D5519" t="s">
        <v>18</v>
      </c>
    </row>
    <row r="5520" spans="1:4" x14ac:dyDescent="0.25">
      <c r="A5520">
        <v>20220302</v>
      </c>
      <c r="B5520" t="s">
        <v>14444</v>
      </c>
      <c r="C5520" t="s">
        <v>31</v>
      </c>
      <c r="D5520" t="s">
        <v>18</v>
      </c>
    </row>
    <row r="5521" spans="1:4" x14ac:dyDescent="0.25">
      <c r="A5521">
        <v>20220302</v>
      </c>
      <c r="B5521" t="s">
        <v>14445</v>
      </c>
      <c r="C5521" t="s">
        <v>14446</v>
      </c>
      <c r="D5521" t="s">
        <v>22</v>
      </c>
    </row>
    <row r="5522" spans="1:4" x14ac:dyDescent="0.25">
      <c r="A5522">
        <v>20220302</v>
      </c>
      <c r="B5522" t="s">
        <v>14447</v>
      </c>
      <c r="C5522" t="s">
        <v>68</v>
      </c>
      <c r="D5522" t="s">
        <v>18</v>
      </c>
    </row>
    <row r="5523" spans="1:4" x14ac:dyDescent="0.25">
      <c r="A5523">
        <v>20220302</v>
      </c>
      <c r="B5523" t="s">
        <v>14448</v>
      </c>
      <c r="C5523" t="s">
        <v>76</v>
      </c>
      <c r="D5523" t="s">
        <v>18</v>
      </c>
    </row>
    <row r="5524" spans="1:4" x14ac:dyDescent="0.25">
      <c r="A5524">
        <v>20220302</v>
      </c>
      <c r="B5524" t="s">
        <v>14449</v>
      </c>
      <c r="C5524" t="s">
        <v>242</v>
      </c>
      <c r="D5524" t="s">
        <v>18</v>
      </c>
    </row>
    <row r="5525" spans="1:4" x14ac:dyDescent="0.25">
      <c r="A5525">
        <v>20220302</v>
      </c>
      <c r="B5525" t="s">
        <v>14450</v>
      </c>
      <c r="C5525" t="s">
        <v>68</v>
      </c>
      <c r="D5525" t="s">
        <v>18</v>
      </c>
    </row>
    <row r="5526" spans="1:4" x14ac:dyDescent="0.25">
      <c r="A5526">
        <v>20220302</v>
      </c>
      <c r="B5526" t="s">
        <v>14451</v>
      </c>
      <c r="C5526" t="s">
        <v>14452</v>
      </c>
      <c r="D5526" t="s">
        <v>22</v>
      </c>
    </row>
    <row r="5527" spans="1:4" x14ac:dyDescent="0.25">
      <c r="A5527">
        <v>20220302</v>
      </c>
      <c r="B5527" t="s">
        <v>1343</v>
      </c>
      <c r="C5527" t="s">
        <v>17</v>
      </c>
      <c r="D5527" t="s">
        <v>18</v>
      </c>
    </row>
    <row r="5528" spans="1:4" x14ac:dyDescent="0.25">
      <c r="A5528">
        <v>20220302</v>
      </c>
      <c r="B5528" t="s">
        <v>14453</v>
      </c>
      <c r="C5528" t="s">
        <v>76</v>
      </c>
      <c r="D5528" t="s">
        <v>18</v>
      </c>
    </row>
    <row r="5529" spans="1:4" x14ac:dyDescent="0.25">
      <c r="A5529">
        <v>20220302</v>
      </c>
      <c r="B5529" t="s">
        <v>14454</v>
      </c>
      <c r="C5529" t="s">
        <v>17</v>
      </c>
      <c r="D5529" t="s">
        <v>18</v>
      </c>
    </row>
    <row r="5530" spans="1:4" x14ac:dyDescent="0.25">
      <c r="A5530">
        <v>20220302</v>
      </c>
      <c r="B5530" t="s">
        <v>14455</v>
      </c>
      <c r="C5530" t="s">
        <v>76</v>
      </c>
      <c r="D5530" t="s">
        <v>18</v>
      </c>
    </row>
    <row r="5531" spans="1:4" x14ac:dyDescent="0.25">
      <c r="A5531">
        <v>20220302</v>
      </c>
      <c r="B5531" t="s">
        <v>14456</v>
      </c>
      <c r="C5531" t="s">
        <v>73</v>
      </c>
      <c r="D5531" t="s">
        <v>22</v>
      </c>
    </row>
    <row r="5532" spans="1:4" x14ac:dyDescent="0.25">
      <c r="A5532">
        <v>20220302</v>
      </c>
      <c r="B5532" t="s">
        <v>14457</v>
      </c>
      <c r="C5532" t="s">
        <v>1450</v>
      </c>
      <c r="D5532" t="s">
        <v>22</v>
      </c>
    </row>
    <row r="5533" spans="1:4" x14ac:dyDescent="0.25">
      <c r="A5533">
        <v>20220302</v>
      </c>
      <c r="B5533" t="s">
        <v>14458</v>
      </c>
      <c r="C5533" t="s">
        <v>76</v>
      </c>
      <c r="D5533" t="s">
        <v>18</v>
      </c>
    </row>
    <row r="5534" spans="1:4" x14ac:dyDescent="0.25">
      <c r="A5534">
        <v>20220302</v>
      </c>
      <c r="B5534" t="s">
        <v>14459</v>
      </c>
      <c r="C5534" t="s">
        <v>175</v>
      </c>
      <c r="D5534" t="s">
        <v>18</v>
      </c>
    </row>
    <row r="5535" spans="1:4" x14ac:dyDescent="0.25">
      <c r="A5535">
        <v>20220302</v>
      </c>
      <c r="B5535" t="s">
        <v>14460</v>
      </c>
      <c r="C5535" t="s">
        <v>31</v>
      </c>
      <c r="D5535" t="s">
        <v>18</v>
      </c>
    </row>
    <row r="5536" spans="1:4" x14ac:dyDescent="0.25">
      <c r="A5536">
        <v>20220302</v>
      </c>
      <c r="B5536" t="s">
        <v>14461</v>
      </c>
      <c r="C5536" t="s">
        <v>206</v>
      </c>
      <c r="D5536" t="s">
        <v>22</v>
      </c>
    </row>
    <row r="5537" spans="1:4" x14ac:dyDescent="0.25">
      <c r="A5537">
        <v>20220302</v>
      </c>
      <c r="B5537" t="s">
        <v>14462</v>
      </c>
      <c r="C5537" t="s">
        <v>17</v>
      </c>
      <c r="D5537" t="s">
        <v>18</v>
      </c>
    </row>
    <row r="5538" spans="1:4" x14ac:dyDescent="0.25">
      <c r="A5538">
        <v>20220302</v>
      </c>
      <c r="B5538" t="s">
        <v>14463</v>
      </c>
      <c r="C5538" t="s">
        <v>17</v>
      </c>
      <c r="D5538" t="s">
        <v>18</v>
      </c>
    </row>
    <row r="5539" spans="1:4" x14ac:dyDescent="0.25">
      <c r="A5539">
        <v>20220302</v>
      </c>
      <c r="B5539" t="s">
        <v>14464</v>
      </c>
      <c r="C5539" t="s">
        <v>35</v>
      </c>
      <c r="D5539" t="s">
        <v>18</v>
      </c>
    </row>
    <row r="5540" spans="1:4" x14ac:dyDescent="0.25">
      <c r="A5540">
        <v>20220302</v>
      </c>
      <c r="B5540" t="s">
        <v>14465</v>
      </c>
      <c r="C5540" t="s">
        <v>211</v>
      </c>
      <c r="D5540" t="s">
        <v>22</v>
      </c>
    </row>
    <row r="5541" spans="1:4" x14ac:dyDescent="0.25">
      <c r="A5541">
        <v>20220302</v>
      </c>
      <c r="B5541" t="s">
        <v>14466</v>
      </c>
      <c r="C5541" t="s">
        <v>31</v>
      </c>
      <c r="D5541" t="s">
        <v>18</v>
      </c>
    </row>
    <row r="5542" spans="1:4" x14ac:dyDescent="0.25">
      <c r="A5542">
        <v>20220302</v>
      </c>
      <c r="B5542" t="s">
        <v>6608</v>
      </c>
      <c r="C5542" t="s">
        <v>31</v>
      </c>
      <c r="D5542" t="s">
        <v>18</v>
      </c>
    </row>
    <row r="5543" spans="1:4" x14ac:dyDescent="0.25">
      <c r="A5543">
        <v>20220302</v>
      </c>
      <c r="B5543" t="s">
        <v>14467</v>
      </c>
      <c r="C5543" t="s">
        <v>31</v>
      </c>
      <c r="D5543" t="s">
        <v>18</v>
      </c>
    </row>
    <row r="5544" spans="1:4" x14ac:dyDescent="0.25">
      <c r="A5544">
        <v>20220302</v>
      </c>
      <c r="B5544" t="s">
        <v>14468</v>
      </c>
      <c r="C5544" t="s">
        <v>14469</v>
      </c>
      <c r="D5544" t="s">
        <v>22</v>
      </c>
    </row>
    <row r="5545" spans="1:4" x14ac:dyDescent="0.25">
      <c r="A5545">
        <v>20220302</v>
      </c>
      <c r="B5545" t="s">
        <v>14470</v>
      </c>
      <c r="C5545" t="s">
        <v>1963</v>
      </c>
      <c r="D5545" t="s">
        <v>22</v>
      </c>
    </row>
    <row r="5546" spans="1:4" x14ac:dyDescent="0.25">
      <c r="A5546">
        <v>20220302</v>
      </c>
      <c r="B5546" t="s">
        <v>14471</v>
      </c>
      <c r="C5546" t="s">
        <v>68</v>
      </c>
      <c r="D5546" t="s">
        <v>18</v>
      </c>
    </row>
    <row r="5547" spans="1:4" x14ac:dyDescent="0.25">
      <c r="A5547">
        <v>20220302</v>
      </c>
      <c r="B5547" t="s">
        <v>14472</v>
      </c>
      <c r="C5547" t="s">
        <v>84</v>
      </c>
      <c r="D5547" t="s">
        <v>22</v>
      </c>
    </row>
    <row r="5548" spans="1:4" x14ac:dyDescent="0.25">
      <c r="A5548">
        <v>20220302</v>
      </c>
      <c r="B5548" t="s">
        <v>14473</v>
      </c>
      <c r="C5548" t="s">
        <v>4409</v>
      </c>
      <c r="D5548" t="s">
        <v>22</v>
      </c>
    </row>
    <row r="5549" spans="1:4" x14ac:dyDescent="0.25">
      <c r="A5549">
        <v>20220302</v>
      </c>
      <c r="B5549" t="s">
        <v>14474</v>
      </c>
      <c r="C5549" t="s">
        <v>17</v>
      </c>
      <c r="D5549" t="s">
        <v>18</v>
      </c>
    </row>
    <row r="5550" spans="1:4" x14ac:dyDescent="0.25">
      <c r="A5550">
        <v>20220302</v>
      </c>
      <c r="B5550" t="s">
        <v>11301</v>
      </c>
      <c r="C5550" t="s">
        <v>76</v>
      </c>
      <c r="D5550" t="s">
        <v>18</v>
      </c>
    </row>
    <row r="5551" spans="1:4" x14ac:dyDescent="0.25">
      <c r="A5551">
        <v>20220302</v>
      </c>
      <c r="B5551" t="s">
        <v>14475</v>
      </c>
      <c r="C5551" t="s">
        <v>4583</v>
      </c>
      <c r="D5551" t="s">
        <v>22</v>
      </c>
    </row>
    <row r="5552" spans="1:4" x14ac:dyDescent="0.25">
      <c r="A5552">
        <v>20220302</v>
      </c>
      <c r="B5552" t="s">
        <v>14476</v>
      </c>
      <c r="C5552" t="s">
        <v>31</v>
      </c>
      <c r="D5552" t="s">
        <v>18</v>
      </c>
    </row>
    <row r="5553" spans="1:4" x14ac:dyDescent="0.25">
      <c r="A5553">
        <v>20220302</v>
      </c>
      <c r="B5553" t="s">
        <v>14477</v>
      </c>
      <c r="C5553" t="s">
        <v>31</v>
      </c>
      <c r="D5553" t="s">
        <v>18</v>
      </c>
    </row>
    <row r="5554" spans="1:4" x14ac:dyDescent="0.25">
      <c r="A5554">
        <v>20220302</v>
      </c>
      <c r="B5554" t="s">
        <v>7866</v>
      </c>
      <c r="C5554" t="s">
        <v>17</v>
      </c>
      <c r="D5554" t="s">
        <v>18</v>
      </c>
    </row>
    <row r="5555" spans="1:4" x14ac:dyDescent="0.25">
      <c r="A5555">
        <v>20220302</v>
      </c>
      <c r="B5555" t="s">
        <v>14478</v>
      </c>
      <c r="C5555" t="s">
        <v>517</v>
      </c>
      <c r="D5555" t="s">
        <v>18</v>
      </c>
    </row>
    <row r="5556" spans="1:4" x14ac:dyDescent="0.25">
      <c r="A5556">
        <v>20220302</v>
      </c>
      <c r="B5556" t="s">
        <v>9981</v>
      </c>
      <c r="C5556" t="s">
        <v>76</v>
      </c>
      <c r="D5556" t="s">
        <v>18</v>
      </c>
    </row>
    <row r="5557" spans="1:4" x14ac:dyDescent="0.25">
      <c r="A5557">
        <v>20220302</v>
      </c>
      <c r="B5557" t="s">
        <v>14479</v>
      </c>
      <c r="C5557" t="s">
        <v>1411</v>
      </c>
      <c r="D5557" t="s">
        <v>22</v>
      </c>
    </row>
    <row r="5558" spans="1:4" x14ac:dyDescent="0.25">
      <c r="A5558">
        <v>20220302</v>
      </c>
      <c r="B5558" t="s">
        <v>14480</v>
      </c>
      <c r="C5558" t="s">
        <v>389</v>
      </c>
      <c r="D5558" t="s">
        <v>22</v>
      </c>
    </row>
    <row r="5559" spans="1:4" x14ac:dyDescent="0.25">
      <c r="A5559">
        <v>20220302</v>
      </c>
      <c r="B5559" t="s">
        <v>14481</v>
      </c>
      <c r="C5559" t="s">
        <v>76</v>
      </c>
      <c r="D5559" t="s">
        <v>18</v>
      </c>
    </row>
    <row r="5560" spans="1:4" x14ac:dyDescent="0.25">
      <c r="A5560">
        <v>20220302</v>
      </c>
      <c r="B5560" t="s">
        <v>14482</v>
      </c>
      <c r="C5560" t="s">
        <v>17</v>
      </c>
      <c r="D5560" t="s">
        <v>18</v>
      </c>
    </row>
    <row r="5561" spans="1:4" x14ac:dyDescent="0.25">
      <c r="A5561">
        <v>20220302</v>
      </c>
      <c r="B5561" t="s">
        <v>14483</v>
      </c>
      <c r="C5561" t="s">
        <v>13543</v>
      </c>
      <c r="D5561" t="s">
        <v>22</v>
      </c>
    </row>
    <row r="5562" spans="1:4" x14ac:dyDescent="0.25">
      <c r="A5562">
        <v>20220302</v>
      </c>
      <c r="B5562" t="s">
        <v>14484</v>
      </c>
      <c r="C5562" t="s">
        <v>14485</v>
      </c>
      <c r="D5562" t="s">
        <v>22</v>
      </c>
    </row>
    <row r="5563" spans="1:4" x14ac:dyDescent="0.25">
      <c r="A5563">
        <v>20220302</v>
      </c>
      <c r="B5563" t="s">
        <v>14486</v>
      </c>
      <c r="C5563" t="s">
        <v>17</v>
      </c>
      <c r="D5563" t="s">
        <v>18</v>
      </c>
    </row>
    <row r="5564" spans="1:4" x14ac:dyDescent="0.25">
      <c r="A5564">
        <v>20220303</v>
      </c>
      <c r="B5564" t="s">
        <v>14487</v>
      </c>
      <c r="C5564" t="s">
        <v>1446</v>
      </c>
      <c r="D5564" t="s">
        <v>22</v>
      </c>
    </row>
    <row r="5565" spans="1:4" x14ac:dyDescent="0.25">
      <c r="A5565">
        <v>20220303</v>
      </c>
      <c r="B5565" t="s">
        <v>14488</v>
      </c>
      <c r="C5565" t="s">
        <v>35</v>
      </c>
      <c r="D5565" t="s">
        <v>18</v>
      </c>
    </row>
    <row r="5566" spans="1:4" x14ac:dyDescent="0.25">
      <c r="A5566">
        <v>20220303</v>
      </c>
      <c r="B5566" t="s">
        <v>14489</v>
      </c>
      <c r="C5566" t="s">
        <v>76</v>
      </c>
      <c r="D5566" t="s">
        <v>18</v>
      </c>
    </row>
    <row r="5567" spans="1:4" x14ac:dyDescent="0.25">
      <c r="A5567">
        <v>20220303</v>
      </c>
      <c r="B5567" t="s">
        <v>14490</v>
      </c>
      <c r="C5567" t="s">
        <v>76</v>
      </c>
      <c r="D5567" t="s">
        <v>18</v>
      </c>
    </row>
    <row r="5568" spans="1:4" x14ac:dyDescent="0.25">
      <c r="A5568">
        <v>20220303</v>
      </c>
      <c r="B5568" t="s">
        <v>14491</v>
      </c>
      <c r="C5568" t="s">
        <v>76</v>
      </c>
      <c r="D5568" t="s">
        <v>18</v>
      </c>
    </row>
    <row r="5569" spans="1:4" x14ac:dyDescent="0.25">
      <c r="A5569">
        <v>20220303</v>
      </c>
      <c r="B5569" t="s">
        <v>14492</v>
      </c>
      <c r="C5569" t="s">
        <v>31</v>
      </c>
      <c r="D5569" t="s">
        <v>18</v>
      </c>
    </row>
    <row r="5570" spans="1:4" x14ac:dyDescent="0.25">
      <c r="A5570">
        <v>20220303</v>
      </c>
      <c r="B5570" t="s">
        <v>14493</v>
      </c>
      <c r="C5570" t="s">
        <v>113</v>
      </c>
      <c r="D5570" t="s">
        <v>18</v>
      </c>
    </row>
    <row r="5571" spans="1:4" x14ac:dyDescent="0.25">
      <c r="A5571">
        <v>20220303</v>
      </c>
      <c r="B5571" t="s">
        <v>14494</v>
      </c>
      <c r="C5571" t="s">
        <v>17</v>
      </c>
      <c r="D5571" t="s">
        <v>18</v>
      </c>
    </row>
    <row r="5572" spans="1:4" x14ac:dyDescent="0.25">
      <c r="A5572">
        <v>20220303</v>
      </c>
      <c r="B5572" t="s">
        <v>14495</v>
      </c>
      <c r="C5572" t="s">
        <v>127</v>
      </c>
      <c r="D5572" t="s">
        <v>22</v>
      </c>
    </row>
    <row r="5573" spans="1:4" x14ac:dyDescent="0.25">
      <c r="A5573">
        <v>20220303</v>
      </c>
      <c r="B5573" t="s">
        <v>14496</v>
      </c>
      <c r="C5573" t="s">
        <v>1055</v>
      </c>
      <c r="D5573" t="s">
        <v>22</v>
      </c>
    </row>
    <row r="5574" spans="1:4" x14ac:dyDescent="0.25">
      <c r="A5574">
        <v>20220303</v>
      </c>
      <c r="B5574" t="s">
        <v>14497</v>
      </c>
      <c r="C5574" t="s">
        <v>13451</v>
      </c>
      <c r="D5574" t="s">
        <v>22</v>
      </c>
    </row>
    <row r="5575" spans="1:4" x14ac:dyDescent="0.25">
      <c r="A5575">
        <v>20220303</v>
      </c>
      <c r="B5575" t="s">
        <v>14498</v>
      </c>
      <c r="C5575" t="s">
        <v>73</v>
      </c>
      <c r="D5575" t="s">
        <v>22</v>
      </c>
    </row>
    <row r="5576" spans="1:4" x14ac:dyDescent="0.25">
      <c r="A5576">
        <v>20220303</v>
      </c>
      <c r="B5576" t="s">
        <v>14499</v>
      </c>
      <c r="C5576" t="s">
        <v>175</v>
      </c>
      <c r="D5576" t="s">
        <v>18</v>
      </c>
    </row>
    <row r="5577" spans="1:4" x14ac:dyDescent="0.25">
      <c r="A5577">
        <v>20220303</v>
      </c>
      <c r="B5577" t="s">
        <v>14500</v>
      </c>
      <c r="C5577" t="s">
        <v>35</v>
      </c>
      <c r="D5577" t="s">
        <v>18</v>
      </c>
    </row>
    <row r="5578" spans="1:4" x14ac:dyDescent="0.25">
      <c r="A5578">
        <v>20220303</v>
      </c>
      <c r="B5578" t="s">
        <v>14501</v>
      </c>
      <c r="C5578" t="s">
        <v>303</v>
      </c>
      <c r="D5578" t="s">
        <v>18</v>
      </c>
    </row>
    <row r="5579" spans="1:4" x14ac:dyDescent="0.25">
      <c r="A5579">
        <v>20220303</v>
      </c>
      <c r="B5579" t="s">
        <v>14502</v>
      </c>
      <c r="C5579" t="s">
        <v>46</v>
      </c>
      <c r="D5579" t="s">
        <v>18</v>
      </c>
    </row>
    <row r="5580" spans="1:4" x14ac:dyDescent="0.25">
      <c r="A5580">
        <v>20220303</v>
      </c>
      <c r="B5580" t="s">
        <v>14503</v>
      </c>
      <c r="C5580" t="s">
        <v>76</v>
      </c>
      <c r="D5580" t="s">
        <v>18</v>
      </c>
    </row>
    <row r="5581" spans="1:4" x14ac:dyDescent="0.25">
      <c r="A5581">
        <v>20220303</v>
      </c>
      <c r="B5581" t="s">
        <v>14504</v>
      </c>
      <c r="C5581" t="s">
        <v>17</v>
      </c>
      <c r="D5581" t="s">
        <v>18</v>
      </c>
    </row>
    <row r="5582" spans="1:4" x14ac:dyDescent="0.25">
      <c r="A5582">
        <v>20220303</v>
      </c>
      <c r="B5582" t="s">
        <v>14505</v>
      </c>
      <c r="C5582" t="s">
        <v>17</v>
      </c>
      <c r="D5582" t="s">
        <v>18</v>
      </c>
    </row>
    <row r="5583" spans="1:4" x14ac:dyDescent="0.25">
      <c r="A5583">
        <v>20220303</v>
      </c>
      <c r="B5583" t="s">
        <v>14506</v>
      </c>
      <c r="C5583" t="s">
        <v>127</v>
      </c>
      <c r="D5583" t="s">
        <v>18</v>
      </c>
    </row>
    <row r="5584" spans="1:4" x14ac:dyDescent="0.25">
      <c r="A5584">
        <v>20220303</v>
      </c>
      <c r="B5584" t="s">
        <v>13207</v>
      </c>
      <c r="C5584" t="s">
        <v>242</v>
      </c>
      <c r="D5584" t="s">
        <v>18</v>
      </c>
    </row>
    <row r="5585" spans="1:4" x14ac:dyDescent="0.25">
      <c r="A5585">
        <v>20220303</v>
      </c>
      <c r="B5585" t="s">
        <v>13212</v>
      </c>
      <c r="C5585" t="s">
        <v>46</v>
      </c>
      <c r="D5585" t="s">
        <v>18</v>
      </c>
    </row>
    <row r="5586" spans="1:4" x14ac:dyDescent="0.25">
      <c r="A5586">
        <v>20220303</v>
      </c>
      <c r="B5586" t="s">
        <v>14507</v>
      </c>
      <c r="C5586" t="s">
        <v>242</v>
      </c>
      <c r="D5586" t="s">
        <v>18</v>
      </c>
    </row>
    <row r="5587" spans="1:4" x14ac:dyDescent="0.25">
      <c r="A5587">
        <v>20220303</v>
      </c>
      <c r="B5587" t="s">
        <v>13215</v>
      </c>
      <c r="C5587" t="s">
        <v>242</v>
      </c>
      <c r="D5587" t="s">
        <v>18</v>
      </c>
    </row>
    <row r="5588" spans="1:4" x14ac:dyDescent="0.25">
      <c r="A5588">
        <v>20220303</v>
      </c>
      <c r="B5588" t="s">
        <v>14508</v>
      </c>
      <c r="C5588" t="s">
        <v>262</v>
      </c>
      <c r="D5588" t="s">
        <v>22</v>
      </c>
    </row>
    <row r="5589" spans="1:4" x14ac:dyDescent="0.25">
      <c r="A5589">
        <v>20220303</v>
      </c>
      <c r="B5589" t="s">
        <v>14509</v>
      </c>
      <c r="C5589" t="s">
        <v>242</v>
      </c>
      <c r="D5589" t="s">
        <v>18</v>
      </c>
    </row>
    <row r="5590" spans="1:4" x14ac:dyDescent="0.25">
      <c r="A5590">
        <v>20220303</v>
      </c>
      <c r="B5590" t="s">
        <v>14510</v>
      </c>
      <c r="C5590" t="s">
        <v>93</v>
      </c>
      <c r="D5590" t="s">
        <v>18</v>
      </c>
    </row>
    <row r="5591" spans="1:4" x14ac:dyDescent="0.25">
      <c r="A5591">
        <v>20220303</v>
      </c>
      <c r="B5591" t="s">
        <v>12849</v>
      </c>
      <c r="C5591" t="s">
        <v>1945</v>
      </c>
      <c r="D5591" t="s">
        <v>22</v>
      </c>
    </row>
    <row r="5592" spans="1:4" x14ac:dyDescent="0.25">
      <c r="A5592">
        <v>20220303</v>
      </c>
      <c r="B5592" t="s">
        <v>14511</v>
      </c>
      <c r="C5592" t="s">
        <v>1296</v>
      </c>
      <c r="D5592" t="s">
        <v>22</v>
      </c>
    </row>
    <row r="5593" spans="1:4" x14ac:dyDescent="0.25">
      <c r="A5593">
        <v>20220303</v>
      </c>
      <c r="B5593" t="s">
        <v>14512</v>
      </c>
      <c r="C5593" t="s">
        <v>127</v>
      </c>
      <c r="D5593" t="s">
        <v>18</v>
      </c>
    </row>
    <row r="5594" spans="1:4" x14ac:dyDescent="0.25">
      <c r="A5594">
        <v>20220303</v>
      </c>
      <c r="B5594" t="s">
        <v>14513</v>
      </c>
      <c r="C5594" t="s">
        <v>1309</v>
      </c>
      <c r="D5594" t="s">
        <v>22</v>
      </c>
    </row>
    <row r="5595" spans="1:4" x14ac:dyDescent="0.25">
      <c r="A5595">
        <v>20220303</v>
      </c>
      <c r="B5595" t="s">
        <v>14514</v>
      </c>
      <c r="C5595" t="s">
        <v>9783</v>
      </c>
      <c r="D5595" t="s">
        <v>22</v>
      </c>
    </row>
    <row r="5596" spans="1:4" x14ac:dyDescent="0.25">
      <c r="A5596">
        <v>20220303</v>
      </c>
      <c r="B5596" t="s">
        <v>9440</v>
      </c>
      <c r="C5596" t="s">
        <v>76</v>
      </c>
      <c r="D5596" t="s">
        <v>18</v>
      </c>
    </row>
    <row r="5597" spans="1:4" x14ac:dyDescent="0.25">
      <c r="A5597">
        <v>20220303</v>
      </c>
      <c r="B5597" t="s">
        <v>14515</v>
      </c>
      <c r="C5597" t="s">
        <v>122</v>
      </c>
      <c r="D5597" t="s">
        <v>22</v>
      </c>
    </row>
    <row r="5598" spans="1:4" x14ac:dyDescent="0.25">
      <c r="A5598">
        <v>20220303</v>
      </c>
      <c r="B5598" t="s">
        <v>14516</v>
      </c>
      <c r="C5598" t="s">
        <v>242</v>
      </c>
      <c r="D5598" t="s">
        <v>18</v>
      </c>
    </row>
    <row r="5599" spans="1:4" x14ac:dyDescent="0.25">
      <c r="A5599">
        <v>20220303</v>
      </c>
      <c r="B5599" t="s">
        <v>14517</v>
      </c>
      <c r="C5599" t="s">
        <v>14518</v>
      </c>
      <c r="D5599" t="s">
        <v>22</v>
      </c>
    </row>
    <row r="5600" spans="1:4" x14ac:dyDescent="0.25">
      <c r="A5600">
        <v>20220303</v>
      </c>
      <c r="B5600" t="s">
        <v>13772</v>
      </c>
      <c r="C5600" t="s">
        <v>262</v>
      </c>
      <c r="D5600" t="s">
        <v>22</v>
      </c>
    </row>
    <row r="5601" spans="1:4" x14ac:dyDescent="0.25">
      <c r="A5601">
        <v>20220303</v>
      </c>
      <c r="B5601" t="s">
        <v>14519</v>
      </c>
      <c r="C5601" t="s">
        <v>3563</v>
      </c>
      <c r="D5601" t="s">
        <v>22</v>
      </c>
    </row>
    <row r="5602" spans="1:4" x14ac:dyDescent="0.25">
      <c r="A5602">
        <v>20220303</v>
      </c>
      <c r="B5602" t="s">
        <v>14520</v>
      </c>
      <c r="C5602" t="s">
        <v>68</v>
      </c>
      <c r="D5602" t="s">
        <v>18</v>
      </c>
    </row>
    <row r="5603" spans="1:4" x14ac:dyDescent="0.25">
      <c r="A5603">
        <v>20220303</v>
      </c>
      <c r="B5603" t="s">
        <v>14521</v>
      </c>
      <c r="C5603" t="s">
        <v>17</v>
      </c>
      <c r="D5603" t="s">
        <v>18</v>
      </c>
    </row>
    <row r="5604" spans="1:4" x14ac:dyDescent="0.25">
      <c r="A5604">
        <v>20220303</v>
      </c>
      <c r="B5604" t="s">
        <v>12362</v>
      </c>
      <c r="C5604" t="s">
        <v>14522</v>
      </c>
      <c r="D5604" t="s">
        <v>22</v>
      </c>
    </row>
    <row r="5605" spans="1:4" x14ac:dyDescent="0.25">
      <c r="A5605">
        <v>20220303</v>
      </c>
      <c r="B5605" t="s">
        <v>14523</v>
      </c>
      <c r="C5605" t="s">
        <v>245</v>
      </c>
      <c r="D5605" t="s">
        <v>18</v>
      </c>
    </row>
    <row r="5606" spans="1:4" x14ac:dyDescent="0.25">
      <c r="A5606">
        <v>20220303</v>
      </c>
      <c r="B5606" t="s">
        <v>14524</v>
      </c>
      <c r="C5606" t="s">
        <v>76</v>
      </c>
      <c r="D5606" t="s">
        <v>18</v>
      </c>
    </row>
    <row r="5607" spans="1:4" x14ac:dyDescent="0.25">
      <c r="A5607">
        <v>20220303</v>
      </c>
      <c r="B5607" t="s">
        <v>14525</v>
      </c>
      <c r="C5607" t="s">
        <v>14526</v>
      </c>
      <c r="D5607" t="s">
        <v>22</v>
      </c>
    </row>
    <row r="5608" spans="1:4" x14ac:dyDescent="0.25">
      <c r="A5608">
        <v>20220303</v>
      </c>
      <c r="B5608" t="s">
        <v>14527</v>
      </c>
      <c r="C5608" t="s">
        <v>2892</v>
      </c>
      <c r="D5608" t="s">
        <v>22</v>
      </c>
    </row>
    <row r="5609" spans="1:4" x14ac:dyDescent="0.25">
      <c r="A5609">
        <v>20220303</v>
      </c>
      <c r="B5609" t="s">
        <v>14528</v>
      </c>
      <c r="C5609" t="s">
        <v>109</v>
      </c>
      <c r="D5609" t="s">
        <v>22</v>
      </c>
    </row>
    <row r="5610" spans="1:4" x14ac:dyDescent="0.25">
      <c r="A5610">
        <v>20220303</v>
      </c>
      <c r="B5610" t="s">
        <v>14529</v>
      </c>
      <c r="C5610" t="s">
        <v>303</v>
      </c>
      <c r="D5610" t="s">
        <v>18</v>
      </c>
    </row>
    <row r="5611" spans="1:4" x14ac:dyDescent="0.25">
      <c r="A5611">
        <v>20220303</v>
      </c>
      <c r="B5611" t="s">
        <v>14530</v>
      </c>
      <c r="C5611" t="s">
        <v>242</v>
      </c>
      <c r="D5611" t="s">
        <v>18</v>
      </c>
    </row>
    <row r="5612" spans="1:4" x14ac:dyDescent="0.25">
      <c r="A5612">
        <v>20220303</v>
      </c>
      <c r="B5612" t="s">
        <v>14531</v>
      </c>
      <c r="C5612" t="s">
        <v>3126</v>
      </c>
      <c r="D5612" t="s">
        <v>22</v>
      </c>
    </row>
    <row r="5613" spans="1:4" x14ac:dyDescent="0.25">
      <c r="A5613">
        <v>20220303</v>
      </c>
      <c r="B5613" t="s">
        <v>14168</v>
      </c>
      <c r="C5613" t="s">
        <v>76</v>
      </c>
      <c r="D5613" t="s">
        <v>18</v>
      </c>
    </row>
    <row r="5614" spans="1:4" x14ac:dyDescent="0.25">
      <c r="A5614">
        <v>20220303</v>
      </c>
      <c r="B5614" t="s">
        <v>14532</v>
      </c>
      <c r="C5614" t="s">
        <v>1147</v>
      </c>
      <c r="D5614" t="s">
        <v>18</v>
      </c>
    </row>
    <row r="5615" spans="1:4" x14ac:dyDescent="0.25">
      <c r="A5615">
        <v>20220303</v>
      </c>
      <c r="B5615" t="s">
        <v>14533</v>
      </c>
      <c r="C5615" t="s">
        <v>31</v>
      </c>
      <c r="D5615" t="s">
        <v>18</v>
      </c>
    </row>
    <row r="5616" spans="1:4" x14ac:dyDescent="0.25">
      <c r="A5616">
        <v>20220303</v>
      </c>
      <c r="B5616" t="s">
        <v>3073</v>
      </c>
      <c r="C5616" t="s">
        <v>14534</v>
      </c>
      <c r="D5616" t="s">
        <v>22</v>
      </c>
    </row>
    <row r="5617" spans="1:4" x14ac:dyDescent="0.25">
      <c r="A5617">
        <v>20220303</v>
      </c>
      <c r="B5617" t="s">
        <v>14535</v>
      </c>
      <c r="C5617" t="s">
        <v>777</v>
      </c>
      <c r="D5617" t="s">
        <v>22</v>
      </c>
    </row>
    <row r="5618" spans="1:4" x14ac:dyDescent="0.25">
      <c r="A5618">
        <v>20220303</v>
      </c>
      <c r="B5618" t="s">
        <v>14536</v>
      </c>
      <c r="C5618" t="s">
        <v>6789</v>
      </c>
      <c r="D5618" t="s">
        <v>22</v>
      </c>
    </row>
    <row r="5619" spans="1:4" x14ac:dyDescent="0.25">
      <c r="A5619">
        <v>20220303</v>
      </c>
      <c r="B5619" t="s">
        <v>14537</v>
      </c>
      <c r="C5619" t="s">
        <v>14538</v>
      </c>
      <c r="D5619" t="s">
        <v>22</v>
      </c>
    </row>
    <row r="5620" spans="1:4" x14ac:dyDescent="0.25">
      <c r="A5620">
        <v>20220303</v>
      </c>
      <c r="B5620" t="s">
        <v>14539</v>
      </c>
      <c r="C5620" t="s">
        <v>675</v>
      </c>
      <c r="D5620" t="s">
        <v>18</v>
      </c>
    </row>
    <row r="5621" spans="1:4" x14ac:dyDescent="0.25">
      <c r="A5621">
        <v>20220303</v>
      </c>
      <c r="B5621" t="s">
        <v>14540</v>
      </c>
      <c r="C5621" t="s">
        <v>14541</v>
      </c>
      <c r="D5621" t="s">
        <v>22</v>
      </c>
    </row>
    <row r="5622" spans="1:4" x14ac:dyDescent="0.25">
      <c r="A5622">
        <v>20220303</v>
      </c>
      <c r="B5622" t="s">
        <v>14542</v>
      </c>
      <c r="C5622" t="s">
        <v>10895</v>
      </c>
      <c r="D5622" t="s">
        <v>22</v>
      </c>
    </row>
    <row r="5623" spans="1:4" x14ac:dyDescent="0.25">
      <c r="A5623">
        <v>20220303</v>
      </c>
      <c r="B5623" t="s">
        <v>14543</v>
      </c>
      <c r="C5623" t="s">
        <v>84</v>
      </c>
      <c r="D5623" t="s">
        <v>22</v>
      </c>
    </row>
    <row r="5624" spans="1:4" x14ac:dyDescent="0.25">
      <c r="A5624">
        <v>20220303</v>
      </c>
      <c r="B5624" t="s">
        <v>14544</v>
      </c>
      <c r="C5624" t="s">
        <v>11943</v>
      </c>
      <c r="D5624" t="s">
        <v>22</v>
      </c>
    </row>
    <row r="5625" spans="1:4" x14ac:dyDescent="0.25">
      <c r="A5625">
        <v>20220303</v>
      </c>
      <c r="B5625" t="s">
        <v>14545</v>
      </c>
      <c r="C5625" t="s">
        <v>609</v>
      </c>
      <c r="D5625" t="s">
        <v>22</v>
      </c>
    </row>
    <row r="5626" spans="1:4" x14ac:dyDescent="0.25">
      <c r="A5626">
        <v>20220303</v>
      </c>
      <c r="B5626" t="s">
        <v>14546</v>
      </c>
      <c r="C5626" t="s">
        <v>127</v>
      </c>
      <c r="D5626" t="s">
        <v>22</v>
      </c>
    </row>
    <row r="5627" spans="1:4" x14ac:dyDescent="0.25">
      <c r="A5627">
        <v>20220303</v>
      </c>
      <c r="B5627" t="s">
        <v>3085</v>
      </c>
      <c r="C5627" t="s">
        <v>14547</v>
      </c>
      <c r="D5627" t="s">
        <v>22</v>
      </c>
    </row>
    <row r="5628" spans="1:4" x14ac:dyDescent="0.25">
      <c r="A5628">
        <v>20220303</v>
      </c>
      <c r="B5628" t="s">
        <v>14548</v>
      </c>
      <c r="C5628" t="s">
        <v>17</v>
      </c>
      <c r="D5628" t="s">
        <v>18</v>
      </c>
    </row>
    <row r="5629" spans="1:4" x14ac:dyDescent="0.25">
      <c r="A5629">
        <v>20220303</v>
      </c>
      <c r="B5629" t="s">
        <v>14549</v>
      </c>
      <c r="C5629" t="s">
        <v>1040</v>
      </c>
      <c r="D5629" t="s">
        <v>22</v>
      </c>
    </row>
    <row r="5630" spans="1:4" x14ac:dyDescent="0.25">
      <c r="A5630">
        <v>20220303</v>
      </c>
      <c r="B5630" t="s">
        <v>14433</v>
      </c>
      <c r="C5630" t="s">
        <v>35</v>
      </c>
      <c r="D5630" t="s">
        <v>18</v>
      </c>
    </row>
    <row r="5631" spans="1:4" x14ac:dyDescent="0.25">
      <c r="A5631">
        <v>20220303</v>
      </c>
      <c r="B5631" t="s">
        <v>14550</v>
      </c>
      <c r="C5631" t="s">
        <v>76</v>
      </c>
      <c r="D5631" t="s">
        <v>18</v>
      </c>
    </row>
    <row r="5632" spans="1:4" x14ac:dyDescent="0.25">
      <c r="A5632">
        <v>20220303</v>
      </c>
      <c r="B5632" t="s">
        <v>14551</v>
      </c>
      <c r="C5632" t="s">
        <v>348</v>
      </c>
      <c r="D5632" t="s">
        <v>22</v>
      </c>
    </row>
    <row r="5633" spans="1:4" x14ac:dyDescent="0.25">
      <c r="A5633">
        <v>20220303</v>
      </c>
      <c r="B5633" t="s">
        <v>14552</v>
      </c>
      <c r="C5633" t="s">
        <v>14553</v>
      </c>
      <c r="D5633" t="s">
        <v>22</v>
      </c>
    </row>
    <row r="5634" spans="1:4" x14ac:dyDescent="0.25">
      <c r="A5634">
        <v>20220303</v>
      </c>
      <c r="B5634" t="s">
        <v>14439</v>
      </c>
      <c r="C5634" t="s">
        <v>577</v>
      </c>
      <c r="D5634" t="s">
        <v>18</v>
      </c>
    </row>
    <row r="5635" spans="1:4" x14ac:dyDescent="0.25">
      <c r="A5635">
        <v>20220303</v>
      </c>
      <c r="B5635" t="s">
        <v>14554</v>
      </c>
      <c r="C5635" t="s">
        <v>73</v>
      </c>
      <c r="D5635" t="s">
        <v>22</v>
      </c>
    </row>
    <row r="5636" spans="1:4" x14ac:dyDescent="0.25">
      <c r="A5636">
        <v>20220303</v>
      </c>
      <c r="B5636" t="s">
        <v>14555</v>
      </c>
      <c r="C5636" t="s">
        <v>1313</v>
      </c>
      <c r="D5636" t="s">
        <v>22</v>
      </c>
    </row>
    <row r="5637" spans="1:4" x14ac:dyDescent="0.25">
      <c r="A5637">
        <v>20220303</v>
      </c>
      <c r="B5637" t="s">
        <v>14556</v>
      </c>
      <c r="C5637" t="s">
        <v>17</v>
      </c>
      <c r="D5637" t="s">
        <v>18</v>
      </c>
    </row>
    <row r="5638" spans="1:4" x14ac:dyDescent="0.25">
      <c r="A5638">
        <v>20220303</v>
      </c>
      <c r="B5638" t="s">
        <v>14557</v>
      </c>
      <c r="C5638" t="s">
        <v>6583</v>
      </c>
      <c r="D5638" t="s">
        <v>22</v>
      </c>
    </row>
    <row r="5639" spans="1:4" x14ac:dyDescent="0.25">
      <c r="A5639">
        <v>20220303</v>
      </c>
      <c r="B5639" t="s">
        <v>14558</v>
      </c>
      <c r="C5639" t="s">
        <v>76</v>
      </c>
      <c r="D5639" t="s">
        <v>18</v>
      </c>
    </row>
    <row r="5640" spans="1:4" x14ac:dyDescent="0.25">
      <c r="A5640">
        <v>20220303</v>
      </c>
      <c r="B5640" t="s">
        <v>14559</v>
      </c>
      <c r="C5640" t="s">
        <v>14560</v>
      </c>
      <c r="D5640" t="s">
        <v>22</v>
      </c>
    </row>
    <row r="5641" spans="1:4" x14ac:dyDescent="0.25">
      <c r="A5641">
        <v>20220303</v>
      </c>
      <c r="B5641" t="s">
        <v>14561</v>
      </c>
      <c r="C5641" t="s">
        <v>603</v>
      </c>
      <c r="D5641" t="s">
        <v>22</v>
      </c>
    </row>
    <row r="5642" spans="1:4" x14ac:dyDescent="0.25">
      <c r="A5642">
        <v>20220303</v>
      </c>
      <c r="B5642" t="s">
        <v>14562</v>
      </c>
      <c r="C5642" t="s">
        <v>31</v>
      </c>
      <c r="D5642" t="s">
        <v>18</v>
      </c>
    </row>
    <row r="5643" spans="1:4" x14ac:dyDescent="0.25">
      <c r="A5643">
        <v>20220303</v>
      </c>
      <c r="B5643" t="s">
        <v>14563</v>
      </c>
      <c r="C5643" t="s">
        <v>348</v>
      </c>
      <c r="D5643" t="s">
        <v>22</v>
      </c>
    </row>
    <row r="5644" spans="1:4" x14ac:dyDescent="0.25">
      <c r="A5644">
        <v>20220303</v>
      </c>
      <c r="B5644" t="s">
        <v>14564</v>
      </c>
      <c r="C5644" t="s">
        <v>14565</v>
      </c>
      <c r="D5644" t="s">
        <v>22</v>
      </c>
    </row>
    <row r="5645" spans="1:4" x14ac:dyDescent="0.25">
      <c r="A5645">
        <v>20220303</v>
      </c>
      <c r="B5645" t="s">
        <v>14566</v>
      </c>
      <c r="C5645" t="s">
        <v>228</v>
      </c>
      <c r="D5645" t="s">
        <v>18</v>
      </c>
    </row>
    <row r="5646" spans="1:4" x14ac:dyDescent="0.25">
      <c r="A5646">
        <v>20220303</v>
      </c>
      <c r="B5646" t="s">
        <v>3125</v>
      </c>
      <c r="C5646" t="s">
        <v>125</v>
      </c>
      <c r="D5646" t="s">
        <v>22</v>
      </c>
    </row>
    <row r="5647" spans="1:4" x14ac:dyDescent="0.25">
      <c r="A5647">
        <v>20220303</v>
      </c>
      <c r="B5647" t="s">
        <v>14567</v>
      </c>
      <c r="C5647" t="s">
        <v>5373</v>
      </c>
      <c r="D5647" t="s">
        <v>22</v>
      </c>
    </row>
    <row r="5648" spans="1:4" x14ac:dyDescent="0.25">
      <c r="A5648">
        <v>20220303</v>
      </c>
      <c r="B5648" t="s">
        <v>14568</v>
      </c>
      <c r="C5648" t="s">
        <v>577</v>
      </c>
      <c r="D5648" t="s">
        <v>18</v>
      </c>
    </row>
    <row r="5649" spans="1:4" x14ac:dyDescent="0.25">
      <c r="A5649">
        <v>20220303</v>
      </c>
      <c r="B5649" t="s">
        <v>6599</v>
      </c>
      <c r="C5649" t="s">
        <v>17</v>
      </c>
      <c r="D5649" t="s">
        <v>18</v>
      </c>
    </row>
    <row r="5650" spans="1:4" x14ac:dyDescent="0.25">
      <c r="A5650">
        <v>20220303</v>
      </c>
      <c r="B5650" t="s">
        <v>12510</v>
      </c>
      <c r="C5650" t="s">
        <v>17</v>
      </c>
      <c r="D5650" t="s">
        <v>18</v>
      </c>
    </row>
    <row r="5651" spans="1:4" x14ac:dyDescent="0.25">
      <c r="A5651">
        <v>20220303</v>
      </c>
      <c r="B5651" t="s">
        <v>14569</v>
      </c>
      <c r="C5651" t="s">
        <v>11951</v>
      </c>
      <c r="D5651" t="s">
        <v>22</v>
      </c>
    </row>
    <row r="5652" spans="1:4" x14ac:dyDescent="0.25">
      <c r="A5652">
        <v>20220303</v>
      </c>
      <c r="B5652" t="s">
        <v>14570</v>
      </c>
      <c r="C5652" t="s">
        <v>31</v>
      </c>
      <c r="D5652" t="s">
        <v>18</v>
      </c>
    </row>
    <row r="5653" spans="1:4" x14ac:dyDescent="0.25">
      <c r="A5653">
        <v>20220303</v>
      </c>
      <c r="B5653" t="s">
        <v>14571</v>
      </c>
      <c r="C5653" t="s">
        <v>211</v>
      </c>
      <c r="D5653" t="s">
        <v>22</v>
      </c>
    </row>
    <row r="5654" spans="1:4" x14ac:dyDescent="0.25">
      <c r="A5654">
        <v>20220303</v>
      </c>
      <c r="B5654" t="s">
        <v>14572</v>
      </c>
      <c r="C5654" t="s">
        <v>17</v>
      </c>
      <c r="D5654" t="s">
        <v>18</v>
      </c>
    </row>
    <row r="5655" spans="1:4" x14ac:dyDescent="0.25">
      <c r="A5655">
        <v>20220303</v>
      </c>
      <c r="B5655" t="s">
        <v>14573</v>
      </c>
      <c r="C5655" t="s">
        <v>14574</v>
      </c>
      <c r="D5655" t="s">
        <v>22</v>
      </c>
    </row>
    <row r="5656" spans="1:4" x14ac:dyDescent="0.25">
      <c r="A5656">
        <v>20220303</v>
      </c>
      <c r="B5656" t="s">
        <v>14575</v>
      </c>
      <c r="C5656" t="s">
        <v>17</v>
      </c>
      <c r="D5656" t="s">
        <v>18</v>
      </c>
    </row>
    <row r="5657" spans="1:4" x14ac:dyDescent="0.25">
      <c r="A5657">
        <v>20220303</v>
      </c>
      <c r="B5657" t="s">
        <v>14576</v>
      </c>
      <c r="C5657" t="s">
        <v>76</v>
      </c>
      <c r="D5657" t="s">
        <v>18</v>
      </c>
    </row>
    <row r="5658" spans="1:4" x14ac:dyDescent="0.25">
      <c r="A5658">
        <v>20220303</v>
      </c>
      <c r="B5658" t="s">
        <v>14577</v>
      </c>
      <c r="C5658" t="s">
        <v>157</v>
      </c>
      <c r="D5658" t="s">
        <v>22</v>
      </c>
    </row>
    <row r="5659" spans="1:4" x14ac:dyDescent="0.25">
      <c r="A5659">
        <v>20220303</v>
      </c>
      <c r="B5659" t="s">
        <v>12520</v>
      </c>
      <c r="C5659" t="s">
        <v>76</v>
      </c>
      <c r="D5659" t="s">
        <v>18</v>
      </c>
    </row>
    <row r="5660" spans="1:4" x14ac:dyDescent="0.25">
      <c r="A5660">
        <v>20220303</v>
      </c>
      <c r="B5660" t="s">
        <v>14578</v>
      </c>
      <c r="C5660" t="s">
        <v>17</v>
      </c>
      <c r="D5660" t="s">
        <v>18</v>
      </c>
    </row>
    <row r="5661" spans="1:4" x14ac:dyDescent="0.25">
      <c r="A5661">
        <v>20220303</v>
      </c>
      <c r="B5661" t="s">
        <v>14579</v>
      </c>
      <c r="C5661" t="s">
        <v>17</v>
      </c>
      <c r="D5661" t="s">
        <v>18</v>
      </c>
    </row>
    <row r="5662" spans="1:4" x14ac:dyDescent="0.25">
      <c r="A5662">
        <v>20220303</v>
      </c>
      <c r="B5662" t="s">
        <v>14580</v>
      </c>
      <c r="C5662" t="s">
        <v>303</v>
      </c>
      <c r="D5662" t="s">
        <v>18</v>
      </c>
    </row>
    <row r="5663" spans="1:4" x14ac:dyDescent="0.25">
      <c r="A5663">
        <v>20220303</v>
      </c>
      <c r="B5663" t="s">
        <v>14581</v>
      </c>
      <c r="C5663" t="s">
        <v>14582</v>
      </c>
      <c r="D5663" t="s">
        <v>22</v>
      </c>
    </row>
    <row r="5664" spans="1:4" x14ac:dyDescent="0.25">
      <c r="A5664">
        <v>20220303</v>
      </c>
      <c r="B5664" t="s">
        <v>14583</v>
      </c>
      <c r="C5664" t="s">
        <v>186</v>
      </c>
      <c r="D5664" t="s">
        <v>22</v>
      </c>
    </row>
    <row r="5665" spans="1:4" x14ac:dyDescent="0.25">
      <c r="A5665">
        <v>20220303</v>
      </c>
      <c r="B5665" t="s">
        <v>13431</v>
      </c>
      <c r="C5665" t="s">
        <v>31</v>
      </c>
      <c r="D5665" t="s">
        <v>18</v>
      </c>
    </row>
    <row r="5666" spans="1:4" x14ac:dyDescent="0.25">
      <c r="A5666">
        <v>20220303</v>
      </c>
      <c r="B5666" t="s">
        <v>14584</v>
      </c>
      <c r="C5666" t="s">
        <v>175</v>
      </c>
      <c r="D5666" t="s">
        <v>18</v>
      </c>
    </row>
    <row r="5667" spans="1:4" x14ac:dyDescent="0.25">
      <c r="A5667">
        <v>20220303</v>
      </c>
      <c r="B5667" t="s">
        <v>14585</v>
      </c>
      <c r="C5667" t="s">
        <v>35</v>
      </c>
      <c r="D5667" t="s">
        <v>18</v>
      </c>
    </row>
    <row r="5668" spans="1:4" x14ac:dyDescent="0.25">
      <c r="A5668">
        <v>20220303</v>
      </c>
      <c r="B5668" t="s">
        <v>14586</v>
      </c>
      <c r="C5668" t="s">
        <v>520</v>
      </c>
      <c r="D5668" t="s">
        <v>22</v>
      </c>
    </row>
    <row r="5669" spans="1:4" x14ac:dyDescent="0.25">
      <c r="A5669">
        <v>20220303</v>
      </c>
      <c r="B5669" t="s">
        <v>11091</v>
      </c>
      <c r="C5669" t="s">
        <v>206</v>
      </c>
      <c r="D5669" t="s">
        <v>22</v>
      </c>
    </row>
    <row r="5670" spans="1:4" x14ac:dyDescent="0.25">
      <c r="A5670">
        <v>20220303</v>
      </c>
      <c r="B5670" t="s">
        <v>14587</v>
      </c>
      <c r="C5670" t="s">
        <v>17</v>
      </c>
      <c r="D5670" t="s">
        <v>18</v>
      </c>
    </row>
    <row r="5671" spans="1:4" x14ac:dyDescent="0.25">
      <c r="A5671">
        <v>20220303</v>
      </c>
      <c r="B5671" t="s">
        <v>14588</v>
      </c>
      <c r="C5671" t="s">
        <v>160</v>
      </c>
      <c r="D5671" t="s">
        <v>22</v>
      </c>
    </row>
    <row r="5672" spans="1:4" x14ac:dyDescent="0.25">
      <c r="A5672">
        <v>20220303</v>
      </c>
      <c r="B5672" t="s">
        <v>14484</v>
      </c>
      <c r="C5672" t="s">
        <v>916</v>
      </c>
      <c r="D5672" t="s">
        <v>22</v>
      </c>
    </row>
    <row r="5673" spans="1:4" x14ac:dyDescent="0.25">
      <c r="A5673">
        <v>20220303</v>
      </c>
      <c r="B5673" t="s">
        <v>14589</v>
      </c>
      <c r="C5673" t="s">
        <v>14590</v>
      </c>
      <c r="D5673" t="s">
        <v>22</v>
      </c>
    </row>
    <row r="5674" spans="1:4" x14ac:dyDescent="0.25">
      <c r="A5674">
        <v>20220303</v>
      </c>
      <c r="B5674" t="s">
        <v>14591</v>
      </c>
      <c r="C5674" t="s">
        <v>68</v>
      </c>
      <c r="D5674" t="s">
        <v>18</v>
      </c>
    </row>
    <row r="5675" spans="1:4" x14ac:dyDescent="0.25">
      <c r="A5675">
        <v>20220304</v>
      </c>
      <c r="B5675" t="s">
        <v>14592</v>
      </c>
      <c r="C5675" t="s">
        <v>76</v>
      </c>
      <c r="D5675" t="s">
        <v>18</v>
      </c>
    </row>
    <row r="5676" spans="1:4" x14ac:dyDescent="0.25">
      <c r="A5676">
        <v>20220304</v>
      </c>
      <c r="B5676" t="s">
        <v>14593</v>
      </c>
      <c r="C5676" t="s">
        <v>76</v>
      </c>
      <c r="D5676" t="s">
        <v>18</v>
      </c>
    </row>
    <row r="5677" spans="1:4" x14ac:dyDescent="0.25">
      <c r="A5677">
        <v>20220304</v>
      </c>
      <c r="B5677" t="s">
        <v>14594</v>
      </c>
      <c r="C5677" t="s">
        <v>152</v>
      </c>
      <c r="D5677" t="s">
        <v>18</v>
      </c>
    </row>
    <row r="5678" spans="1:4" x14ac:dyDescent="0.25">
      <c r="A5678">
        <v>20220304</v>
      </c>
      <c r="B5678" t="s">
        <v>14595</v>
      </c>
      <c r="C5678" t="s">
        <v>76</v>
      </c>
      <c r="D5678" t="s">
        <v>18</v>
      </c>
    </row>
    <row r="5679" spans="1:4" x14ac:dyDescent="0.25">
      <c r="A5679">
        <v>20220304</v>
      </c>
      <c r="B5679" t="s">
        <v>13542</v>
      </c>
      <c r="C5679" t="s">
        <v>14596</v>
      </c>
      <c r="D5679" t="s">
        <v>22</v>
      </c>
    </row>
    <row r="5680" spans="1:4" x14ac:dyDescent="0.25">
      <c r="A5680">
        <v>20220304</v>
      </c>
      <c r="B5680" t="s">
        <v>12642</v>
      </c>
      <c r="C5680" t="s">
        <v>76</v>
      </c>
      <c r="D5680" t="s">
        <v>18</v>
      </c>
    </row>
    <row r="5681" spans="1:4" x14ac:dyDescent="0.25">
      <c r="A5681">
        <v>20220304</v>
      </c>
      <c r="B5681" t="s">
        <v>14597</v>
      </c>
      <c r="C5681" t="s">
        <v>76</v>
      </c>
      <c r="D5681" t="s">
        <v>18</v>
      </c>
    </row>
    <row r="5682" spans="1:4" x14ac:dyDescent="0.25">
      <c r="A5682">
        <v>20220304</v>
      </c>
      <c r="B5682" t="s">
        <v>14598</v>
      </c>
      <c r="C5682" t="s">
        <v>389</v>
      </c>
      <c r="D5682" t="s">
        <v>22</v>
      </c>
    </row>
    <row r="5683" spans="1:4" x14ac:dyDescent="0.25">
      <c r="A5683">
        <v>20220304</v>
      </c>
      <c r="B5683" t="s">
        <v>14599</v>
      </c>
      <c r="C5683" t="s">
        <v>1891</v>
      </c>
      <c r="D5683" t="s">
        <v>22</v>
      </c>
    </row>
    <row r="5684" spans="1:4" x14ac:dyDescent="0.25">
      <c r="A5684">
        <v>20220304</v>
      </c>
      <c r="B5684" t="s">
        <v>14600</v>
      </c>
      <c r="C5684" t="s">
        <v>68</v>
      </c>
      <c r="D5684" t="s">
        <v>18</v>
      </c>
    </row>
    <row r="5685" spans="1:4" x14ac:dyDescent="0.25">
      <c r="A5685">
        <v>20220304</v>
      </c>
      <c r="B5685" t="s">
        <v>14601</v>
      </c>
      <c r="C5685" t="s">
        <v>46</v>
      </c>
      <c r="D5685" t="s">
        <v>18</v>
      </c>
    </row>
    <row r="5686" spans="1:4" x14ac:dyDescent="0.25">
      <c r="A5686">
        <v>20220304</v>
      </c>
      <c r="B5686" t="s">
        <v>14602</v>
      </c>
      <c r="C5686" t="s">
        <v>17</v>
      </c>
      <c r="D5686" t="s">
        <v>18</v>
      </c>
    </row>
    <row r="5687" spans="1:4" x14ac:dyDescent="0.25">
      <c r="A5687">
        <v>20220304</v>
      </c>
      <c r="B5687" t="s">
        <v>14603</v>
      </c>
      <c r="C5687" t="s">
        <v>707</v>
      </c>
      <c r="D5687" t="s">
        <v>22</v>
      </c>
    </row>
    <row r="5688" spans="1:4" x14ac:dyDescent="0.25">
      <c r="A5688">
        <v>20220304</v>
      </c>
      <c r="B5688" t="s">
        <v>14604</v>
      </c>
      <c r="C5688" t="s">
        <v>745</v>
      </c>
      <c r="D5688" t="s">
        <v>18</v>
      </c>
    </row>
    <row r="5689" spans="1:4" x14ac:dyDescent="0.25">
      <c r="A5689">
        <v>20220304</v>
      </c>
      <c r="B5689" t="s">
        <v>14605</v>
      </c>
      <c r="C5689" t="s">
        <v>17</v>
      </c>
      <c r="D5689" t="s">
        <v>18</v>
      </c>
    </row>
    <row r="5690" spans="1:4" x14ac:dyDescent="0.25">
      <c r="A5690">
        <v>20220304</v>
      </c>
      <c r="B5690" t="s">
        <v>14606</v>
      </c>
      <c r="C5690" t="s">
        <v>242</v>
      </c>
      <c r="D5690" t="s">
        <v>18</v>
      </c>
    </row>
    <row r="5691" spans="1:4" x14ac:dyDescent="0.25">
      <c r="A5691">
        <v>20220304</v>
      </c>
      <c r="B5691" t="s">
        <v>13074</v>
      </c>
      <c r="C5691" t="s">
        <v>17</v>
      </c>
      <c r="D5691" t="s">
        <v>18</v>
      </c>
    </row>
    <row r="5692" spans="1:4" x14ac:dyDescent="0.25">
      <c r="A5692">
        <v>20220304</v>
      </c>
      <c r="B5692" t="s">
        <v>6652</v>
      </c>
      <c r="C5692" t="s">
        <v>577</v>
      </c>
      <c r="D5692" t="s">
        <v>18</v>
      </c>
    </row>
    <row r="5693" spans="1:4" x14ac:dyDescent="0.25">
      <c r="A5693">
        <v>20220304</v>
      </c>
      <c r="B5693" t="s">
        <v>14607</v>
      </c>
      <c r="C5693" t="s">
        <v>222</v>
      </c>
      <c r="D5693" t="s">
        <v>18</v>
      </c>
    </row>
    <row r="5694" spans="1:4" x14ac:dyDescent="0.25">
      <c r="A5694">
        <v>20220304</v>
      </c>
      <c r="B5694" t="s">
        <v>14608</v>
      </c>
      <c r="C5694" t="s">
        <v>129</v>
      </c>
      <c r="D5694" t="s">
        <v>22</v>
      </c>
    </row>
    <row r="5695" spans="1:4" x14ac:dyDescent="0.25">
      <c r="A5695">
        <v>20220304</v>
      </c>
      <c r="B5695" t="s">
        <v>14609</v>
      </c>
      <c r="C5695" t="s">
        <v>262</v>
      </c>
      <c r="D5695" t="s">
        <v>22</v>
      </c>
    </row>
    <row r="5696" spans="1:4" x14ac:dyDescent="0.25">
      <c r="A5696">
        <v>20220304</v>
      </c>
      <c r="B5696" t="s">
        <v>14610</v>
      </c>
      <c r="C5696" t="s">
        <v>101</v>
      </c>
      <c r="D5696" t="s">
        <v>22</v>
      </c>
    </row>
    <row r="5697" spans="1:4" x14ac:dyDescent="0.25">
      <c r="A5697">
        <v>20220304</v>
      </c>
      <c r="B5697" t="s">
        <v>14611</v>
      </c>
      <c r="C5697" t="s">
        <v>222</v>
      </c>
      <c r="D5697" t="s">
        <v>18</v>
      </c>
    </row>
    <row r="5698" spans="1:4" x14ac:dyDescent="0.25">
      <c r="A5698">
        <v>20220304</v>
      </c>
      <c r="B5698" t="s">
        <v>14612</v>
      </c>
      <c r="C5698" t="s">
        <v>3622</v>
      </c>
      <c r="D5698" t="s">
        <v>22</v>
      </c>
    </row>
    <row r="5699" spans="1:4" x14ac:dyDescent="0.25">
      <c r="A5699">
        <v>20220304</v>
      </c>
      <c r="B5699" t="s">
        <v>14613</v>
      </c>
      <c r="C5699" t="s">
        <v>17</v>
      </c>
      <c r="D5699" t="s">
        <v>18</v>
      </c>
    </row>
    <row r="5700" spans="1:4" x14ac:dyDescent="0.25">
      <c r="A5700">
        <v>20220304</v>
      </c>
      <c r="B5700" t="s">
        <v>9191</v>
      </c>
      <c r="C5700" t="s">
        <v>127</v>
      </c>
      <c r="D5700" t="s">
        <v>18</v>
      </c>
    </row>
    <row r="5701" spans="1:4" x14ac:dyDescent="0.25">
      <c r="A5701">
        <v>20220304</v>
      </c>
      <c r="B5701" t="s">
        <v>14614</v>
      </c>
      <c r="C5701" t="s">
        <v>1707</v>
      </c>
      <c r="D5701" t="s">
        <v>18</v>
      </c>
    </row>
    <row r="5702" spans="1:4" x14ac:dyDescent="0.25">
      <c r="A5702">
        <v>20220304</v>
      </c>
      <c r="B5702" t="s">
        <v>14615</v>
      </c>
      <c r="C5702" t="s">
        <v>997</v>
      </c>
      <c r="D5702" t="s">
        <v>22</v>
      </c>
    </row>
    <row r="5703" spans="1:4" x14ac:dyDescent="0.25">
      <c r="A5703">
        <v>20220304</v>
      </c>
      <c r="B5703" t="s">
        <v>14616</v>
      </c>
      <c r="C5703" t="s">
        <v>262</v>
      </c>
      <c r="D5703" t="s">
        <v>22</v>
      </c>
    </row>
    <row r="5704" spans="1:4" x14ac:dyDescent="0.25">
      <c r="A5704">
        <v>20220304</v>
      </c>
      <c r="B5704" t="s">
        <v>14617</v>
      </c>
      <c r="C5704" t="s">
        <v>31</v>
      </c>
      <c r="D5704" t="s">
        <v>18</v>
      </c>
    </row>
    <row r="5705" spans="1:4" x14ac:dyDescent="0.25">
      <c r="A5705">
        <v>20220304</v>
      </c>
      <c r="B5705" t="s">
        <v>14618</v>
      </c>
      <c r="C5705" t="s">
        <v>127</v>
      </c>
      <c r="D5705" t="s">
        <v>18</v>
      </c>
    </row>
    <row r="5706" spans="1:4" x14ac:dyDescent="0.25">
      <c r="A5706">
        <v>20220304</v>
      </c>
      <c r="B5706" t="s">
        <v>14619</v>
      </c>
      <c r="C5706" t="s">
        <v>242</v>
      </c>
      <c r="D5706" t="s">
        <v>18</v>
      </c>
    </row>
    <row r="5707" spans="1:4" x14ac:dyDescent="0.25">
      <c r="A5707">
        <v>20220304</v>
      </c>
      <c r="B5707" t="s">
        <v>14620</v>
      </c>
      <c r="C5707" t="s">
        <v>68</v>
      </c>
      <c r="D5707" t="s">
        <v>18</v>
      </c>
    </row>
    <row r="5708" spans="1:4" x14ac:dyDescent="0.25">
      <c r="A5708">
        <v>20220304</v>
      </c>
      <c r="B5708" t="s">
        <v>4480</v>
      </c>
      <c r="C5708" t="s">
        <v>127</v>
      </c>
      <c r="D5708" t="s">
        <v>18</v>
      </c>
    </row>
    <row r="5709" spans="1:4" x14ac:dyDescent="0.25">
      <c r="A5709">
        <v>20220304</v>
      </c>
      <c r="B5709" t="s">
        <v>14621</v>
      </c>
      <c r="C5709" t="s">
        <v>1127</v>
      </c>
      <c r="D5709" t="s">
        <v>18</v>
      </c>
    </row>
    <row r="5710" spans="1:4" x14ac:dyDescent="0.25">
      <c r="A5710">
        <v>20220304</v>
      </c>
      <c r="B5710" t="s">
        <v>14622</v>
      </c>
      <c r="C5710" t="s">
        <v>577</v>
      </c>
      <c r="D5710" t="s">
        <v>18</v>
      </c>
    </row>
    <row r="5711" spans="1:4" x14ac:dyDescent="0.25">
      <c r="A5711">
        <v>20220304</v>
      </c>
      <c r="B5711" t="s">
        <v>14623</v>
      </c>
      <c r="C5711" t="s">
        <v>31</v>
      </c>
      <c r="D5711" t="s">
        <v>18</v>
      </c>
    </row>
    <row r="5712" spans="1:4" x14ac:dyDescent="0.25">
      <c r="A5712">
        <v>20220304</v>
      </c>
      <c r="B5712" t="s">
        <v>14624</v>
      </c>
      <c r="C5712" t="s">
        <v>242</v>
      </c>
      <c r="D5712" t="s">
        <v>18</v>
      </c>
    </row>
    <row r="5713" spans="1:4" x14ac:dyDescent="0.25">
      <c r="A5713">
        <v>20220304</v>
      </c>
      <c r="B5713" t="s">
        <v>14625</v>
      </c>
      <c r="C5713" t="s">
        <v>1837</v>
      </c>
      <c r="D5713" t="s">
        <v>22</v>
      </c>
    </row>
    <row r="5714" spans="1:4" x14ac:dyDescent="0.25">
      <c r="A5714">
        <v>20220304</v>
      </c>
      <c r="B5714" t="s">
        <v>14626</v>
      </c>
      <c r="C5714" t="s">
        <v>6457</v>
      </c>
      <c r="D5714" t="s">
        <v>22</v>
      </c>
    </row>
    <row r="5715" spans="1:4" x14ac:dyDescent="0.25">
      <c r="A5715">
        <v>20220304</v>
      </c>
      <c r="B5715" t="s">
        <v>14627</v>
      </c>
      <c r="C5715" t="s">
        <v>138</v>
      </c>
      <c r="D5715" t="s">
        <v>22</v>
      </c>
    </row>
    <row r="5716" spans="1:4" x14ac:dyDescent="0.25">
      <c r="A5716">
        <v>20220304</v>
      </c>
      <c r="B5716" t="s">
        <v>6891</v>
      </c>
      <c r="C5716" t="s">
        <v>242</v>
      </c>
      <c r="D5716" t="s">
        <v>18</v>
      </c>
    </row>
    <row r="5717" spans="1:4" x14ac:dyDescent="0.25">
      <c r="A5717">
        <v>20220304</v>
      </c>
      <c r="B5717" t="s">
        <v>14628</v>
      </c>
      <c r="C5717" t="s">
        <v>2395</v>
      </c>
      <c r="D5717" t="s">
        <v>22</v>
      </c>
    </row>
    <row r="5718" spans="1:4" x14ac:dyDescent="0.25">
      <c r="A5718">
        <v>20220304</v>
      </c>
      <c r="B5718" t="s">
        <v>14629</v>
      </c>
      <c r="C5718" t="s">
        <v>96</v>
      </c>
      <c r="D5718" t="s">
        <v>22</v>
      </c>
    </row>
    <row r="5719" spans="1:4" x14ac:dyDescent="0.25">
      <c r="A5719">
        <v>20220304</v>
      </c>
      <c r="B5719" t="s">
        <v>14630</v>
      </c>
      <c r="C5719" t="s">
        <v>17</v>
      </c>
      <c r="D5719" t="s">
        <v>18</v>
      </c>
    </row>
    <row r="5720" spans="1:4" x14ac:dyDescent="0.25">
      <c r="A5720">
        <v>20220304</v>
      </c>
      <c r="B5720" t="s">
        <v>14631</v>
      </c>
      <c r="C5720" t="s">
        <v>31</v>
      </c>
      <c r="D5720" t="s">
        <v>18</v>
      </c>
    </row>
    <row r="5721" spans="1:4" x14ac:dyDescent="0.25">
      <c r="A5721">
        <v>20220304</v>
      </c>
      <c r="B5721" t="s">
        <v>14632</v>
      </c>
      <c r="C5721" t="s">
        <v>154</v>
      </c>
      <c r="D5721" t="s">
        <v>22</v>
      </c>
    </row>
    <row r="5722" spans="1:4" x14ac:dyDescent="0.25">
      <c r="A5722">
        <v>20220304</v>
      </c>
      <c r="B5722" t="s">
        <v>14633</v>
      </c>
      <c r="C5722" t="s">
        <v>14634</v>
      </c>
      <c r="D5722" t="s">
        <v>22</v>
      </c>
    </row>
    <row r="5723" spans="1:4" x14ac:dyDescent="0.25">
      <c r="A5723">
        <v>20220304</v>
      </c>
      <c r="B5723" t="s">
        <v>14635</v>
      </c>
      <c r="C5723" t="s">
        <v>242</v>
      </c>
      <c r="D5723" t="s">
        <v>18</v>
      </c>
    </row>
    <row r="5724" spans="1:4" x14ac:dyDescent="0.25">
      <c r="A5724">
        <v>20220304</v>
      </c>
      <c r="B5724" t="s">
        <v>14636</v>
      </c>
      <c r="C5724" t="s">
        <v>14637</v>
      </c>
      <c r="D5724" t="s">
        <v>22</v>
      </c>
    </row>
    <row r="5725" spans="1:4" x14ac:dyDescent="0.25">
      <c r="A5725">
        <v>20220304</v>
      </c>
      <c r="B5725" t="s">
        <v>13780</v>
      </c>
      <c r="C5725" t="s">
        <v>127</v>
      </c>
      <c r="D5725" t="s">
        <v>18</v>
      </c>
    </row>
    <row r="5726" spans="1:4" x14ac:dyDescent="0.25">
      <c r="A5726">
        <v>20220304</v>
      </c>
      <c r="B5726" t="s">
        <v>14638</v>
      </c>
      <c r="C5726" t="s">
        <v>31</v>
      </c>
      <c r="D5726" t="s">
        <v>18</v>
      </c>
    </row>
    <row r="5727" spans="1:4" x14ac:dyDescent="0.25">
      <c r="A5727">
        <v>20220304</v>
      </c>
      <c r="B5727" t="s">
        <v>14639</v>
      </c>
      <c r="C5727" t="s">
        <v>9097</v>
      </c>
      <c r="D5727" t="s">
        <v>22</v>
      </c>
    </row>
    <row r="5728" spans="1:4" x14ac:dyDescent="0.25">
      <c r="A5728">
        <v>20220304</v>
      </c>
      <c r="B5728" t="s">
        <v>14640</v>
      </c>
      <c r="C5728" t="s">
        <v>14641</v>
      </c>
      <c r="D5728" t="s">
        <v>22</v>
      </c>
    </row>
    <row r="5729" spans="1:4" x14ac:dyDescent="0.25">
      <c r="A5729">
        <v>20220304</v>
      </c>
      <c r="B5729" t="s">
        <v>14642</v>
      </c>
      <c r="C5729" t="s">
        <v>17</v>
      </c>
      <c r="D5729" t="s">
        <v>18</v>
      </c>
    </row>
    <row r="5730" spans="1:4" x14ac:dyDescent="0.25">
      <c r="A5730">
        <v>20220304</v>
      </c>
      <c r="B5730" t="s">
        <v>14643</v>
      </c>
      <c r="C5730" t="s">
        <v>68</v>
      </c>
      <c r="D5730" t="s">
        <v>18</v>
      </c>
    </row>
    <row r="5731" spans="1:4" x14ac:dyDescent="0.25">
      <c r="A5731">
        <v>20220304</v>
      </c>
      <c r="B5731" t="s">
        <v>14644</v>
      </c>
      <c r="C5731" t="s">
        <v>147</v>
      </c>
      <c r="D5731" t="s">
        <v>22</v>
      </c>
    </row>
    <row r="5732" spans="1:4" x14ac:dyDescent="0.25">
      <c r="A5732">
        <v>20220304</v>
      </c>
      <c r="B5732" t="s">
        <v>14645</v>
      </c>
      <c r="C5732" t="s">
        <v>10226</v>
      </c>
      <c r="D5732" t="s">
        <v>22</v>
      </c>
    </row>
    <row r="5733" spans="1:4" x14ac:dyDescent="0.25">
      <c r="A5733">
        <v>20220304</v>
      </c>
      <c r="B5733" t="s">
        <v>14646</v>
      </c>
      <c r="C5733" t="s">
        <v>9097</v>
      </c>
      <c r="D5733" t="s">
        <v>22</v>
      </c>
    </row>
    <row r="5734" spans="1:4" x14ac:dyDescent="0.25">
      <c r="A5734">
        <v>20220304</v>
      </c>
      <c r="B5734" t="s">
        <v>14647</v>
      </c>
      <c r="C5734" t="s">
        <v>31</v>
      </c>
      <c r="D5734" t="s">
        <v>18</v>
      </c>
    </row>
    <row r="5735" spans="1:4" x14ac:dyDescent="0.25">
      <c r="A5735">
        <v>20220304</v>
      </c>
      <c r="B5735" t="s">
        <v>13984</v>
      </c>
      <c r="C5735" t="s">
        <v>242</v>
      </c>
      <c r="D5735" t="s">
        <v>18</v>
      </c>
    </row>
    <row r="5736" spans="1:4" x14ac:dyDescent="0.25">
      <c r="A5736">
        <v>20220304</v>
      </c>
      <c r="B5736" t="s">
        <v>13786</v>
      </c>
      <c r="C5736" t="s">
        <v>127</v>
      </c>
      <c r="D5736" t="s">
        <v>18</v>
      </c>
    </row>
    <row r="5737" spans="1:4" x14ac:dyDescent="0.25">
      <c r="A5737">
        <v>20220304</v>
      </c>
      <c r="B5737" t="s">
        <v>14648</v>
      </c>
      <c r="C5737" t="s">
        <v>980</v>
      </c>
      <c r="D5737" t="s">
        <v>22</v>
      </c>
    </row>
    <row r="5738" spans="1:4" x14ac:dyDescent="0.25">
      <c r="A5738">
        <v>20220304</v>
      </c>
      <c r="B5738" t="s">
        <v>12271</v>
      </c>
      <c r="C5738" t="s">
        <v>2475</v>
      </c>
      <c r="D5738" t="s">
        <v>18</v>
      </c>
    </row>
    <row r="5739" spans="1:4" x14ac:dyDescent="0.25">
      <c r="A5739">
        <v>20220304</v>
      </c>
      <c r="B5739" t="s">
        <v>14649</v>
      </c>
      <c r="C5739" t="s">
        <v>31</v>
      </c>
      <c r="D5739" t="s">
        <v>18</v>
      </c>
    </row>
    <row r="5740" spans="1:4" x14ac:dyDescent="0.25">
      <c r="A5740">
        <v>20220304</v>
      </c>
      <c r="B5740" t="s">
        <v>14650</v>
      </c>
      <c r="C5740" t="s">
        <v>35</v>
      </c>
      <c r="D5740" t="s">
        <v>18</v>
      </c>
    </row>
    <row r="5741" spans="1:4" x14ac:dyDescent="0.25">
      <c r="A5741">
        <v>20220304</v>
      </c>
      <c r="B5741" t="s">
        <v>13107</v>
      </c>
      <c r="C5741" t="s">
        <v>31</v>
      </c>
      <c r="D5741" t="s">
        <v>18</v>
      </c>
    </row>
    <row r="5742" spans="1:4" x14ac:dyDescent="0.25">
      <c r="A5742">
        <v>20220304</v>
      </c>
      <c r="B5742" t="s">
        <v>14651</v>
      </c>
      <c r="C5742" t="s">
        <v>160</v>
      </c>
      <c r="D5742" t="s">
        <v>22</v>
      </c>
    </row>
    <row r="5743" spans="1:4" x14ac:dyDescent="0.25">
      <c r="A5743">
        <v>20220304</v>
      </c>
      <c r="B5743" t="s">
        <v>7347</v>
      </c>
      <c r="C5743" t="s">
        <v>76</v>
      </c>
      <c r="D5743" t="s">
        <v>18</v>
      </c>
    </row>
    <row r="5744" spans="1:4" x14ac:dyDescent="0.25">
      <c r="A5744">
        <v>20220304</v>
      </c>
      <c r="B5744" t="s">
        <v>14652</v>
      </c>
      <c r="C5744" t="s">
        <v>14653</v>
      </c>
      <c r="D5744" t="s">
        <v>18</v>
      </c>
    </row>
    <row r="5745" spans="1:4" x14ac:dyDescent="0.25">
      <c r="A5745">
        <v>20220304</v>
      </c>
      <c r="B5745" t="s">
        <v>14654</v>
      </c>
      <c r="C5745" t="s">
        <v>2595</v>
      </c>
      <c r="D5745" t="s">
        <v>22</v>
      </c>
    </row>
    <row r="5746" spans="1:4" x14ac:dyDescent="0.25">
      <c r="A5746">
        <v>20220304</v>
      </c>
      <c r="B5746" t="s">
        <v>1816</v>
      </c>
      <c r="C5746" t="s">
        <v>14655</v>
      </c>
      <c r="D5746" t="s">
        <v>22</v>
      </c>
    </row>
    <row r="5747" spans="1:4" x14ac:dyDescent="0.25">
      <c r="A5747">
        <v>20220304</v>
      </c>
      <c r="B5747" t="s">
        <v>14656</v>
      </c>
      <c r="C5747" t="s">
        <v>601</v>
      </c>
      <c r="D5747" t="s">
        <v>22</v>
      </c>
    </row>
    <row r="5748" spans="1:4" x14ac:dyDescent="0.25">
      <c r="A5748">
        <v>20220304</v>
      </c>
      <c r="B5748" t="s">
        <v>14657</v>
      </c>
      <c r="C5748" t="s">
        <v>68</v>
      </c>
      <c r="D5748" t="s">
        <v>18</v>
      </c>
    </row>
    <row r="5749" spans="1:4" x14ac:dyDescent="0.25">
      <c r="A5749">
        <v>20220304</v>
      </c>
      <c r="B5749" t="s">
        <v>14658</v>
      </c>
      <c r="C5749" t="s">
        <v>46</v>
      </c>
      <c r="D5749" t="s">
        <v>18</v>
      </c>
    </row>
    <row r="5750" spans="1:4" x14ac:dyDescent="0.25">
      <c r="A5750">
        <v>20220304</v>
      </c>
      <c r="B5750" t="s">
        <v>14659</v>
      </c>
      <c r="C5750" t="s">
        <v>1686</v>
      </c>
      <c r="D5750" t="s">
        <v>22</v>
      </c>
    </row>
    <row r="5751" spans="1:4" x14ac:dyDescent="0.25">
      <c r="A5751">
        <v>20220304</v>
      </c>
      <c r="B5751" t="s">
        <v>14660</v>
      </c>
      <c r="C5751" t="s">
        <v>68</v>
      </c>
      <c r="D5751" t="s">
        <v>18</v>
      </c>
    </row>
    <row r="5752" spans="1:4" x14ac:dyDescent="0.25">
      <c r="A5752">
        <v>20220304</v>
      </c>
      <c r="B5752" t="s">
        <v>14661</v>
      </c>
      <c r="C5752" t="s">
        <v>35</v>
      </c>
      <c r="D5752" t="s">
        <v>18</v>
      </c>
    </row>
    <row r="5753" spans="1:4" x14ac:dyDescent="0.25">
      <c r="A5753">
        <v>20220304</v>
      </c>
      <c r="B5753" t="s">
        <v>14662</v>
      </c>
      <c r="C5753" t="s">
        <v>154</v>
      </c>
      <c r="D5753" t="s">
        <v>22</v>
      </c>
    </row>
    <row r="5754" spans="1:4" x14ac:dyDescent="0.25">
      <c r="A5754">
        <v>20220304</v>
      </c>
      <c r="B5754" t="s">
        <v>14663</v>
      </c>
      <c r="C5754" t="s">
        <v>31</v>
      </c>
      <c r="D5754" t="s">
        <v>18</v>
      </c>
    </row>
    <row r="5755" spans="1:4" x14ac:dyDescent="0.25">
      <c r="A5755">
        <v>20220304</v>
      </c>
      <c r="B5755" t="s">
        <v>14664</v>
      </c>
      <c r="C5755" t="s">
        <v>76</v>
      </c>
      <c r="D5755" t="s">
        <v>18</v>
      </c>
    </row>
    <row r="5756" spans="1:4" x14ac:dyDescent="0.25">
      <c r="A5756">
        <v>20220304</v>
      </c>
      <c r="B5756" t="s">
        <v>14665</v>
      </c>
      <c r="C5756" t="s">
        <v>76</v>
      </c>
      <c r="D5756" t="s">
        <v>18</v>
      </c>
    </row>
    <row r="5757" spans="1:4" x14ac:dyDescent="0.25">
      <c r="A5757">
        <v>20220304</v>
      </c>
      <c r="B5757" t="s">
        <v>11804</v>
      </c>
      <c r="C5757" t="s">
        <v>745</v>
      </c>
      <c r="D5757" t="s">
        <v>18</v>
      </c>
    </row>
    <row r="5758" spans="1:4" x14ac:dyDescent="0.25">
      <c r="A5758">
        <v>20220304</v>
      </c>
      <c r="B5758" t="s">
        <v>14666</v>
      </c>
      <c r="C5758" t="s">
        <v>175</v>
      </c>
      <c r="D5758" t="s">
        <v>18</v>
      </c>
    </row>
    <row r="5759" spans="1:4" x14ac:dyDescent="0.25">
      <c r="A5759">
        <v>20220304</v>
      </c>
      <c r="B5759" t="s">
        <v>14667</v>
      </c>
      <c r="C5759" t="s">
        <v>11231</v>
      </c>
      <c r="D5759" t="s">
        <v>22</v>
      </c>
    </row>
    <row r="5760" spans="1:4" x14ac:dyDescent="0.25">
      <c r="A5760">
        <v>20220304</v>
      </c>
      <c r="B5760" t="s">
        <v>14668</v>
      </c>
      <c r="C5760" t="s">
        <v>138</v>
      </c>
      <c r="D5760" t="s">
        <v>22</v>
      </c>
    </row>
    <row r="5761" spans="1:4" x14ac:dyDescent="0.25">
      <c r="A5761">
        <v>20220304</v>
      </c>
      <c r="B5761" t="s">
        <v>14669</v>
      </c>
      <c r="C5761" t="s">
        <v>245</v>
      </c>
      <c r="D5761" t="s">
        <v>18</v>
      </c>
    </row>
    <row r="5762" spans="1:4" x14ac:dyDescent="0.25">
      <c r="A5762">
        <v>20220304</v>
      </c>
      <c r="B5762" t="s">
        <v>12494</v>
      </c>
      <c r="C5762" t="s">
        <v>14670</v>
      </c>
      <c r="D5762" t="s">
        <v>22</v>
      </c>
    </row>
    <row r="5763" spans="1:4" x14ac:dyDescent="0.25">
      <c r="A5763">
        <v>20220304</v>
      </c>
      <c r="B5763" t="s">
        <v>6046</v>
      </c>
      <c r="C5763" t="s">
        <v>14321</v>
      </c>
      <c r="D5763" t="s">
        <v>22</v>
      </c>
    </row>
    <row r="5764" spans="1:4" x14ac:dyDescent="0.25">
      <c r="A5764">
        <v>20220304</v>
      </c>
      <c r="B5764" t="s">
        <v>14671</v>
      </c>
      <c r="C5764" t="s">
        <v>31</v>
      </c>
      <c r="D5764" t="s">
        <v>18</v>
      </c>
    </row>
    <row r="5765" spans="1:4" x14ac:dyDescent="0.25">
      <c r="A5765">
        <v>20220304</v>
      </c>
      <c r="B5765" t="s">
        <v>14672</v>
      </c>
      <c r="C5765" t="s">
        <v>31</v>
      </c>
      <c r="D5765" t="s">
        <v>18</v>
      </c>
    </row>
    <row r="5766" spans="1:4" x14ac:dyDescent="0.25">
      <c r="A5766">
        <v>20220304</v>
      </c>
      <c r="B5766" t="s">
        <v>14673</v>
      </c>
      <c r="C5766" t="s">
        <v>4075</v>
      </c>
      <c r="D5766" t="s">
        <v>22</v>
      </c>
    </row>
    <row r="5767" spans="1:4" x14ac:dyDescent="0.25">
      <c r="A5767">
        <v>20220304</v>
      </c>
      <c r="B5767" t="s">
        <v>14674</v>
      </c>
      <c r="C5767" t="s">
        <v>31</v>
      </c>
      <c r="D5767" t="s">
        <v>18</v>
      </c>
    </row>
    <row r="5768" spans="1:4" x14ac:dyDescent="0.25">
      <c r="A5768">
        <v>20220304</v>
      </c>
      <c r="B5768" t="s">
        <v>8849</v>
      </c>
      <c r="C5768" t="s">
        <v>17</v>
      </c>
      <c r="D5768" t="s">
        <v>18</v>
      </c>
    </row>
    <row r="5769" spans="1:4" x14ac:dyDescent="0.25">
      <c r="A5769">
        <v>20220304</v>
      </c>
      <c r="B5769" t="s">
        <v>14675</v>
      </c>
      <c r="C5769" t="s">
        <v>68</v>
      </c>
      <c r="D5769" t="s">
        <v>18</v>
      </c>
    </row>
    <row r="5770" spans="1:4" x14ac:dyDescent="0.25">
      <c r="A5770">
        <v>20220304</v>
      </c>
      <c r="B5770" t="s">
        <v>14676</v>
      </c>
      <c r="C5770" t="s">
        <v>14677</v>
      </c>
      <c r="D5770" t="s">
        <v>22</v>
      </c>
    </row>
    <row r="5771" spans="1:4" x14ac:dyDescent="0.25">
      <c r="A5771">
        <v>20220304</v>
      </c>
      <c r="B5771" t="s">
        <v>14678</v>
      </c>
      <c r="C5771" t="s">
        <v>9097</v>
      </c>
      <c r="D5771" t="s">
        <v>22</v>
      </c>
    </row>
    <row r="5772" spans="1:4" x14ac:dyDescent="0.25">
      <c r="A5772">
        <v>20220304</v>
      </c>
      <c r="B5772" t="s">
        <v>14679</v>
      </c>
      <c r="C5772" t="s">
        <v>266</v>
      </c>
      <c r="D5772" t="s">
        <v>18</v>
      </c>
    </row>
    <row r="5773" spans="1:4" x14ac:dyDescent="0.25">
      <c r="A5773">
        <v>20220304</v>
      </c>
      <c r="B5773" t="s">
        <v>14680</v>
      </c>
      <c r="C5773" t="s">
        <v>17</v>
      </c>
      <c r="D5773" t="s">
        <v>18</v>
      </c>
    </row>
    <row r="5774" spans="1:4" x14ac:dyDescent="0.25">
      <c r="A5774">
        <v>20220304</v>
      </c>
      <c r="B5774" t="s">
        <v>14681</v>
      </c>
      <c r="C5774" t="s">
        <v>835</v>
      </c>
      <c r="D5774" t="s">
        <v>22</v>
      </c>
    </row>
    <row r="5775" spans="1:4" x14ac:dyDescent="0.25">
      <c r="A5775">
        <v>20220304</v>
      </c>
      <c r="B5775" t="s">
        <v>14682</v>
      </c>
      <c r="C5775" t="s">
        <v>17</v>
      </c>
      <c r="D5775" t="s">
        <v>18</v>
      </c>
    </row>
    <row r="5776" spans="1:4" x14ac:dyDescent="0.25">
      <c r="A5776">
        <v>20220304</v>
      </c>
      <c r="B5776" t="s">
        <v>14683</v>
      </c>
      <c r="C5776" t="s">
        <v>17</v>
      </c>
      <c r="D5776" t="s">
        <v>18</v>
      </c>
    </row>
    <row r="5777" spans="1:4" x14ac:dyDescent="0.25">
      <c r="A5777">
        <v>20220304</v>
      </c>
      <c r="B5777" t="s">
        <v>14684</v>
      </c>
      <c r="C5777" t="s">
        <v>154</v>
      </c>
      <c r="D5777" t="s">
        <v>22</v>
      </c>
    </row>
    <row r="5778" spans="1:4" x14ac:dyDescent="0.25">
      <c r="A5778">
        <v>20220304</v>
      </c>
      <c r="B5778" t="s">
        <v>14685</v>
      </c>
      <c r="C5778" t="s">
        <v>96</v>
      </c>
      <c r="D5778" t="s">
        <v>22</v>
      </c>
    </row>
    <row r="5779" spans="1:4" x14ac:dyDescent="0.25">
      <c r="A5779">
        <v>20220304</v>
      </c>
      <c r="B5779" t="s">
        <v>14686</v>
      </c>
      <c r="C5779" t="s">
        <v>14687</v>
      </c>
      <c r="D5779" t="s">
        <v>22</v>
      </c>
    </row>
    <row r="5780" spans="1:4" x14ac:dyDescent="0.25">
      <c r="A5780">
        <v>20220304</v>
      </c>
      <c r="B5780" t="s">
        <v>14688</v>
      </c>
      <c r="C5780" t="s">
        <v>14689</v>
      </c>
      <c r="D5780" t="s">
        <v>22</v>
      </c>
    </row>
    <row r="5781" spans="1:4" x14ac:dyDescent="0.25">
      <c r="A5781">
        <v>20220304</v>
      </c>
      <c r="B5781" t="s">
        <v>14690</v>
      </c>
      <c r="C5781" t="s">
        <v>76</v>
      </c>
      <c r="D5781" t="s">
        <v>18</v>
      </c>
    </row>
    <row r="5782" spans="1:4" x14ac:dyDescent="0.25">
      <c r="A5782">
        <v>20220304</v>
      </c>
      <c r="B5782" t="s">
        <v>14691</v>
      </c>
      <c r="C5782" t="s">
        <v>6721</v>
      </c>
      <c r="D5782" t="s">
        <v>22</v>
      </c>
    </row>
    <row r="5783" spans="1:4" x14ac:dyDescent="0.25">
      <c r="A5783">
        <v>20220304</v>
      </c>
      <c r="B5783" t="s">
        <v>14692</v>
      </c>
      <c r="C5783" t="s">
        <v>76</v>
      </c>
      <c r="D5783" t="s">
        <v>18</v>
      </c>
    </row>
    <row r="5784" spans="1:4" x14ac:dyDescent="0.25">
      <c r="A5784">
        <v>20220304</v>
      </c>
      <c r="B5784" t="s">
        <v>14464</v>
      </c>
      <c r="C5784" t="s">
        <v>31</v>
      </c>
      <c r="D5784" t="s">
        <v>18</v>
      </c>
    </row>
    <row r="5785" spans="1:4" x14ac:dyDescent="0.25">
      <c r="A5785">
        <v>20220304</v>
      </c>
      <c r="B5785" t="s">
        <v>14693</v>
      </c>
      <c r="C5785" t="s">
        <v>14694</v>
      </c>
      <c r="D5785" t="s">
        <v>22</v>
      </c>
    </row>
    <row r="5786" spans="1:4" x14ac:dyDescent="0.25">
      <c r="A5786">
        <v>20220304</v>
      </c>
      <c r="B5786" t="s">
        <v>14695</v>
      </c>
      <c r="C5786" t="s">
        <v>353</v>
      </c>
      <c r="D5786" t="s">
        <v>22</v>
      </c>
    </row>
    <row r="5787" spans="1:4" x14ac:dyDescent="0.25">
      <c r="A5787">
        <v>20220304</v>
      </c>
      <c r="B5787" t="s">
        <v>14696</v>
      </c>
      <c r="C5787" t="s">
        <v>160</v>
      </c>
      <c r="D5787" t="s">
        <v>22</v>
      </c>
    </row>
    <row r="5788" spans="1:4" x14ac:dyDescent="0.25">
      <c r="A5788">
        <v>20220304</v>
      </c>
      <c r="B5788" t="s">
        <v>14697</v>
      </c>
      <c r="C5788" t="s">
        <v>35</v>
      </c>
      <c r="D5788" t="s">
        <v>18</v>
      </c>
    </row>
    <row r="5789" spans="1:4" x14ac:dyDescent="0.25">
      <c r="A5789">
        <v>20220304</v>
      </c>
      <c r="B5789" t="s">
        <v>14698</v>
      </c>
      <c r="C5789" t="s">
        <v>211</v>
      </c>
      <c r="D5789" t="s">
        <v>22</v>
      </c>
    </row>
    <row r="5790" spans="1:4" x14ac:dyDescent="0.25">
      <c r="A5790">
        <v>20220304</v>
      </c>
      <c r="B5790" t="s">
        <v>14699</v>
      </c>
      <c r="C5790" t="s">
        <v>17</v>
      </c>
      <c r="D5790" t="s">
        <v>18</v>
      </c>
    </row>
    <row r="5791" spans="1:4" x14ac:dyDescent="0.25">
      <c r="A5791">
        <v>20220304</v>
      </c>
      <c r="B5791" t="s">
        <v>14700</v>
      </c>
      <c r="C5791" t="s">
        <v>31</v>
      </c>
      <c r="D5791" t="s">
        <v>18</v>
      </c>
    </row>
    <row r="5792" spans="1:4" x14ac:dyDescent="0.25">
      <c r="A5792">
        <v>20220304</v>
      </c>
      <c r="B5792" t="s">
        <v>14701</v>
      </c>
      <c r="C5792" t="s">
        <v>35</v>
      </c>
      <c r="D5792" t="s">
        <v>18</v>
      </c>
    </row>
    <row r="5793" spans="1:4" x14ac:dyDescent="0.25">
      <c r="A5793">
        <v>20220304</v>
      </c>
      <c r="B5793" t="s">
        <v>14702</v>
      </c>
      <c r="C5793" t="s">
        <v>31</v>
      </c>
      <c r="D5793" t="s">
        <v>18</v>
      </c>
    </row>
    <row r="5794" spans="1:4" x14ac:dyDescent="0.25">
      <c r="A5794">
        <v>20220304</v>
      </c>
      <c r="B5794" t="s">
        <v>14703</v>
      </c>
      <c r="C5794" t="s">
        <v>31</v>
      </c>
      <c r="D5794" t="s">
        <v>18</v>
      </c>
    </row>
    <row r="5795" spans="1:4" x14ac:dyDescent="0.25">
      <c r="A5795">
        <v>20220304</v>
      </c>
      <c r="B5795" t="s">
        <v>14704</v>
      </c>
      <c r="C5795" t="s">
        <v>14705</v>
      </c>
      <c r="D5795" t="s">
        <v>22</v>
      </c>
    </row>
    <row r="5796" spans="1:4" x14ac:dyDescent="0.25">
      <c r="A5796">
        <v>20220304</v>
      </c>
      <c r="B5796" t="s">
        <v>14706</v>
      </c>
      <c r="C5796" t="s">
        <v>17</v>
      </c>
      <c r="D5796" t="s">
        <v>18</v>
      </c>
    </row>
    <row r="5797" spans="1:4" x14ac:dyDescent="0.25">
      <c r="A5797">
        <v>20220304</v>
      </c>
      <c r="B5797" t="s">
        <v>14707</v>
      </c>
      <c r="C5797" t="s">
        <v>76</v>
      </c>
      <c r="D5797" t="s">
        <v>18</v>
      </c>
    </row>
    <row r="5798" spans="1:4" x14ac:dyDescent="0.25">
      <c r="A5798">
        <v>20220304</v>
      </c>
      <c r="B5798" t="s">
        <v>13935</v>
      </c>
      <c r="C5798" t="s">
        <v>2032</v>
      </c>
      <c r="D5798" t="s">
        <v>18</v>
      </c>
    </row>
    <row r="5799" spans="1:4" x14ac:dyDescent="0.25">
      <c r="A5799">
        <v>20220304</v>
      </c>
      <c r="B5799" t="s">
        <v>14708</v>
      </c>
      <c r="C5799" t="s">
        <v>7824</v>
      </c>
      <c r="D5799" t="s">
        <v>22</v>
      </c>
    </row>
    <row r="5800" spans="1:4" x14ac:dyDescent="0.25">
      <c r="A5800">
        <v>20220304</v>
      </c>
      <c r="B5800" t="s">
        <v>13436</v>
      </c>
      <c r="C5800" t="s">
        <v>76</v>
      </c>
      <c r="D5800" t="s">
        <v>18</v>
      </c>
    </row>
    <row r="5801" spans="1:4" x14ac:dyDescent="0.25">
      <c r="A5801">
        <v>20220304</v>
      </c>
      <c r="B5801" t="s">
        <v>14585</v>
      </c>
      <c r="C5801" t="s">
        <v>76</v>
      </c>
      <c r="D5801" t="s">
        <v>18</v>
      </c>
    </row>
    <row r="5802" spans="1:4" x14ac:dyDescent="0.25">
      <c r="A5802">
        <v>20220304</v>
      </c>
      <c r="B5802" t="s">
        <v>14709</v>
      </c>
      <c r="C5802" t="s">
        <v>76</v>
      </c>
      <c r="D5802" t="s">
        <v>18</v>
      </c>
    </row>
    <row r="5803" spans="1:4" x14ac:dyDescent="0.25">
      <c r="A5803">
        <v>20220304</v>
      </c>
      <c r="B5803" t="s">
        <v>14710</v>
      </c>
      <c r="C5803" t="s">
        <v>134</v>
      </c>
      <c r="D5803" t="s">
        <v>22</v>
      </c>
    </row>
    <row r="5804" spans="1:4" x14ac:dyDescent="0.25">
      <c r="A5804">
        <v>20220304</v>
      </c>
      <c r="B5804" t="s">
        <v>14711</v>
      </c>
      <c r="C5804" t="s">
        <v>17</v>
      </c>
      <c r="D5804" t="s">
        <v>18</v>
      </c>
    </row>
    <row r="5805" spans="1:4" x14ac:dyDescent="0.25">
      <c r="A5805">
        <v>20220304</v>
      </c>
      <c r="B5805" t="s">
        <v>14712</v>
      </c>
      <c r="C5805" t="s">
        <v>175</v>
      </c>
      <c r="D5805" t="s">
        <v>18</v>
      </c>
    </row>
    <row r="5806" spans="1:4" x14ac:dyDescent="0.25">
      <c r="A5806">
        <v>20220304</v>
      </c>
      <c r="B5806" t="s">
        <v>14713</v>
      </c>
      <c r="C5806" t="s">
        <v>76</v>
      </c>
      <c r="D5806" t="s">
        <v>18</v>
      </c>
    </row>
    <row r="5807" spans="1:4" x14ac:dyDescent="0.25">
      <c r="A5807">
        <v>20220305</v>
      </c>
      <c r="B5807" t="s">
        <v>14714</v>
      </c>
      <c r="C5807" t="s">
        <v>719</v>
      </c>
      <c r="D5807" t="s">
        <v>22</v>
      </c>
    </row>
    <row r="5808" spans="1:4" x14ac:dyDescent="0.25">
      <c r="A5808">
        <v>20220305</v>
      </c>
      <c r="B5808" t="s">
        <v>14715</v>
      </c>
      <c r="C5808" t="s">
        <v>17</v>
      </c>
      <c r="D5808" t="s">
        <v>18</v>
      </c>
    </row>
    <row r="5809" spans="1:4" x14ac:dyDescent="0.25">
      <c r="A5809">
        <v>20220305</v>
      </c>
      <c r="B5809" t="s">
        <v>14716</v>
      </c>
      <c r="C5809" t="s">
        <v>17</v>
      </c>
      <c r="D5809" t="s">
        <v>18</v>
      </c>
    </row>
    <row r="5810" spans="1:4" x14ac:dyDescent="0.25">
      <c r="A5810">
        <v>20220305</v>
      </c>
      <c r="B5810" t="s">
        <v>14717</v>
      </c>
      <c r="C5810" t="s">
        <v>17</v>
      </c>
      <c r="D5810" t="s">
        <v>18</v>
      </c>
    </row>
    <row r="5811" spans="1:4" x14ac:dyDescent="0.25">
      <c r="A5811">
        <v>20220305</v>
      </c>
      <c r="B5811" t="s">
        <v>14718</v>
      </c>
      <c r="C5811" t="s">
        <v>68</v>
      </c>
      <c r="D5811" t="s">
        <v>18</v>
      </c>
    </row>
    <row r="5812" spans="1:4" x14ac:dyDescent="0.25">
      <c r="A5812">
        <v>20220305</v>
      </c>
      <c r="B5812" t="s">
        <v>14719</v>
      </c>
      <c r="C5812" t="s">
        <v>14720</v>
      </c>
      <c r="D5812" t="s">
        <v>22</v>
      </c>
    </row>
    <row r="5813" spans="1:4" x14ac:dyDescent="0.25">
      <c r="A5813">
        <v>20220305</v>
      </c>
      <c r="B5813" t="s">
        <v>14721</v>
      </c>
      <c r="C5813" t="s">
        <v>35</v>
      </c>
      <c r="D5813" t="s">
        <v>18</v>
      </c>
    </row>
    <row r="5814" spans="1:4" x14ac:dyDescent="0.25">
      <c r="A5814">
        <v>20220305</v>
      </c>
      <c r="B5814" t="s">
        <v>14722</v>
      </c>
      <c r="C5814" t="s">
        <v>17</v>
      </c>
      <c r="D5814" t="s">
        <v>18</v>
      </c>
    </row>
    <row r="5815" spans="1:4" x14ac:dyDescent="0.25">
      <c r="A5815">
        <v>20220305</v>
      </c>
      <c r="B5815" t="s">
        <v>14723</v>
      </c>
      <c r="C5815" t="s">
        <v>1811</v>
      </c>
      <c r="D5815" t="s">
        <v>22</v>
      </c>
    </row>
    <row r="5816" spans="1:4" x14ac:dyDescent="0.25">
      <c r="A5816">
        <v>20220305</v>
      </c>
      <c r="B5816" t="s">
        <v>14528</v>
      </c>
      <c r="C5816" t="s">
        <v>14724</v>
      </c>
      <c r="D5816" t="s">
        <v>22</v>
      </c>
    </row>
    <row r="5817" spans="1:4" x14ac:dyDescent="0.25">
      <c r="A5817">
        <v>20220305</v>
      </c>
      <c r="B5817" t="s">
        <v>14725</v>
      </c>
      <c r="C5817" t="s">
        <v>17</v>
      </c>
      <c r="D5817" t="s">
        <v>18</v>
      </c>
    </row>
    <row r="5818" spans="1:4" x14ac:dyDescent="0.25">
      <c r="A5818">
        <v>20220305</v>
      </c>
      <c r="B5818" t="s">
        <v>14726</v>
      </c>
      <c r="C5818" t="s">
        <v>17</v>
      </c>
      <c r="D5818" t="s">
        <v>18</v>
      </c>
    </row>
    <row r="5819" spans="1:4" x14ac:dyDescent="0.25">
      <c r="A5819">
        <v>20220305</v>
      </c>
      <c r="B5819" t="s">
        <v>14727</v>
      </c>
      <c r="C5819" t="s">
        <v>17</v>
      </c>
      <c r="D5819" t="s">
        <v>18</v>
      </c>
    </row>
    <row r="5820" spans="1:4" x14ac:dyDescent="0.25">
      <c r="A5820">
        <v>20220305</v>
      </c>
      <c r="B5820" t="s">
        <v>14728</v>
      </c>
      <c r="C5820" t="s">
        <v>17</v>
      </c>
      <c r="D5820" t="s">
        <v>18</v>
      </c>
    </row>
    <row r="5821" spans="1:4" x14ac:dyDescent="0.25">
      <c r="A5821">
        <v>20220305</v>
      </c>
      <c r="B5821" t="s">
        <v>14729</v>
      </c>
      <c r="C5821" t="s">
        <v>17</v>
      </c>
      <c r="D5821" t="s">
        <v>18</v>
      </c>
    </row>
    <row r="5822" spans="1:4" x14ac:dyDescent="0.25">
      <c r="A5822">
        <v>20220305</v>
      </c>
      <c r="B5822" t="s">
        <v>14730</v>
      </c>
      <c r="C5822" t="s">
        <v>35</v>
      </c>
      <c r="D5822" t="s">
        <v>18</v>
      </c>
    </row>
    <row r="5823" spans="1:4" x14ac:dyDescent="0.25">
      <c r="A5823">
        <v>20220305</v>
      </c>
      <c r="B5823" t="s">
        <v>14731</v>
      </c>
      <c r="C5823" t="s">
        <v>17</v>
      </c>
      <c r="D5823" t="s">
        <v>18</v>
      </c>
    </row>
    <row r="5824" spans="1:4" x14ac:dyDescent="0.25">
      <c r="A5824">
        <v>20220305</v>
      </c>
      <c r="B5824" t="s">
        <v>14732</v>
      </c>
      <c r="C5824" t="s">
        <v>17</v>
      </c>
      <c r="D5824" t="s">
        <v>18</v>
      </c>
    </row>
    <row r="5825" spans="1:4" x14ac:dyDescent="0.25">
      <c r="A5825">
        <v>20220305</v>
      </c>
      <c r="B5825" t="s">
        <v>14733</v>
      </c>
      <c r="C5825" t="s">
        <v>17</v>
      </c>
      <c r="D5825" t="s">
        <v>18</v>
      </c>
    </row>
    <row r="5826" spans="1:4" x14ac:dyDescent="0.25">
      <c r="A5826">
        <v>20220305</v>
      </c>
      <c r="B5826" t="s">
        <v>8481</v>
      </c>
      <c r="C5826" t="s">
        <v>17</v>
      </c>
      <c r="D5826" t="s">
        <v>18</v>
      </c>
    </row>
    <row r="5827" spans="1:4" x14ac:dyDescent="0.25">
      <c r="A5827">
        <v>20220305</v>
      </c>
      <c r="B5827" t="s">
        <v>14734</v>
      </c>
      <c r="C5827" t="s">
        <v>17</v>
      </c>
      <c r="D5827" t="s">
        <v>18</v>
      </c>
    </row>
    <row r="5828" spans="1:4" x14ac:dyDescent="0.25">
      <c r="A5828">
        <v>20220305</v>
      </c>
      <c r="B5828" t="s">
        <v>14735</v>
      </c>
      <c r="C5828" t="s">
        <v>17</v>
      </c>
      <c r="D5828" t="s">
        <v>18</v>
      </c>
    </row>
    <row r="5829" spans="1:4" x14ac:dyDescent="0.25">
      <c r="A5829">
        <v>20220305</v>
      </c>
      <c r="B5829" t="s">
        <v>14736</v>
      </c>
      <c r="C5829" t="s">
        <v>17</v>
      </c>
      <c r="D5829" t="s">
        <v>18</v>
      </c>
    </row>
    <row r="5830" spans="1:4" x14ac:dyDescent="0.25">
      <c r="A5830">
        <v>20220305</v>
      </c>
      <c r="B5830" t="s">
        <v>14737</v>
      </c>
      <c r="C5830" t="s">
        <v>31</v>
      </c>
      <c r="D5830" t="s">
        <v>18</v>
      </c>
    </row>
    <row r="5831" spans="1:4" x14ac:dyDescent="0.25">
      <c r="A5831">
        <v>20220305</v>
      </c>
      <c r="B5831" t="s">
        <v>14738</v>
      </c>
      <c r="C5831" t="s">
        <v>35</v>
      </c>
      <c r="D5831" t="s">
        <v>18</v>
      </c>
    </row>
    <row r="5832" spans="1:4" x14ac:dyDescent="0.25">
      <c r="A5832">
        <v>20220305</v>
      </c>
      <c r="B5832" t="s">
        <v>14739</v>
      </c>
      <c r="C5832" t="s">
        <v>14740</v>
      </c>
      <c r="D5832" t="s">
        <v>22</v>
      </c>
    </row>
    <row r="5833" spans="1:4" x14ac:dyDescent="0.25">
      <c r="A5833">
        <v>20220305</v>
      </c>
      <c r="B5833" t="s">
        <v>14741</v>
      </c>
      <c r="C5833" t="s">
        <v>17</v>
      </c>
      <c r="D5833" t="s">
        <v>18</v>
      </c>
    </row>
    <row r="5834" spans="1:4" x14ac:dyDescent="0.25">
      <c r="A5834">
        <v>20220305</v>
      </c>
      <c r="B5834" t="s">
        <v>9840</v>
      </c>
      <c r="C5834" t="s">
        <v>17</v>
      </c>
      <c r="D5834" t="s">
        <v>18</v>
      </c>
    </row>
    <row r="5835" spans="1:4" x14ac:dyDescent="0.25">
      <c r="A5835">
        <v>20220305</v>
      </c>
      <c r="B5835" t="s">
        <v>14742</v>
      </c>
      <c r="C5835" t="s">
        <v>17</v>
      </c>
      <c r="D5835" t="s">
        <v>18</v>
      </c>
    </row>
    <row r="5836" spans="1:4" x14ac:dyDescent="0.25">
      <c r="A5836">
        <v>20220305</v>
      </c>
      <c r="B5836" t="s">
        <v>14743</v>
      </c>
      <c r="C5836" t="s">
        <v>35</v>
      </c>
      <c r="D5836" t="s">
        <v>18</v>
      </c>
    </row>
    <row r="5837" spans="1:4" x14ac:dyDescent="0.25">
      <c r="A5837">
        <v>20220305</v>
      </c>
      <c r="B5837" t="s">
        <v>14744</v>
      </c>
      <c r="C5837" t="s">
        <v>31</v>
      </c>
      <c r="D5837" t="s">
        <v>18</v>
      </c>
    </row>
    <row r="5838" spans="1:4" x14ac:dyDescent="0.25">
      <c r="A5838">
        <v>20220305</v>
      </c>
      <c r="B5838" t="s">
        <v>14745</v>
      </c>
      <c r="C5838" t="s">
        <v>35</v>
      </c>
      <c r="D5838" t="s">
        <v>18</v>
      </c>
    </row>
    <row r="5839" spans="1:4" x14ac:dyDescent="0.25">
      <c r="A5839">
        <v>20220305</v>
      </c>
      <c r="B5839" t="s">
        <v>14746</v>
      </c>
      <c r="C5839" t="s">
        <v>35</v>
      </c>
      <c r="D5839" t="s">
        <v>18</v>
      </c>
    </row>
    <row r="5840" spans="1:4" x14ac:dyDescent="0.25">
      <c r="A5840">
        <v>20220305</v>
      </c>
      <c r="B5840" t="s">
        <v>14747</v>
      </c>
      <c r="C5840" t="s">
        <v>17</v>
      </c>
      <c r="D5840" t="s">
        <v>18</v>
      </c>
    </row>
    <row r="5841" spans="1:4" x14ac:dyDescent="0.25">
      <c r="A5841">
        <v>20220305</v>
      </c>
      <c r="B5841" t="s">
        <v>14748</v>
      </c>
      <c r="C5841" t="s">
        <v>76</v>
      </c>
      <c r="D5841" t="s">
        <v>18</v>
      </c>
    </row>
    <row r="5842" spans="1:4" x14ac:dyDescent="0.25">
      <c r="A5842">
        <v>20220305</v>
      </c>
      <c r="B5842" t="s">
        <v>14749</v>
      </c>
      <c r="C5842" t="s">
        <v>31</v>
      </c>
      <c r="D5842" t="s">
        <v>18</v>
      </c>
    </row>
    <row r="5843" spans="1:4" x14ac:dyDescent="0.25">
      <c r="A5843">
        <v>20220305</v>
      </c>
      <c r="B5843" t="s">
        <v>14750</v>
      </c>
      <c r="C5843" t="s">
        <v>35</v>
      </c>
      <c r="D5843" t="s">
        <v>18</v>
      </c>
    </row>
    <row r="5844" spans="1:4" x14ac:dyDescent="0.25">
      <c r="A5844">
        <v>20220305</v>
      </c>
      <c r="B5844" t="s">
        <v>10107</v>
      </c>
      <c r="C5844" t="s">
        <v>17</v>
      </c>
      <c r="D5844" t="s">
        <v>18</v>
      </c>
    </row>
    <row r="5845" spans="1:4" x14ac:dyDescent="0.25">
      <c r="A5845">
        <v>20220306</v>
      </c>
      <c r="B5845" t="s">
        <v>14751</v>
      </c>
      <c r="C5845" t="s">
        <v>186</v>
      </c>
      <c r="D5845" t="s">
        <v>22</v>
      </c>
    </row>
    <row r="5846" spans="1:4" x14ac:dyDescent="0.25">
      <c r="A5846">
        <v>20220306</v>
      </c>
      <c r="B5846" t="s">
        <v>14752</v>
      </c>
      <c r="C5846" t="s">
        <v>624</v>
      </c>
      <c r="D5846" t="s">
        <v>22</v>
      </c>
    </row>
    <row r="5847" spans="1:4" x14ac:dyDescent="0.25">
      <c r="A5847">
        <v>20220306</v>
      </c>
      <c r="B5847" t="s">
        <v>14753</v>
      </c>
      <c r="C5847" t="s">
        <v>1588</v>
      </c>
      <c r="D5847" t="s">
        <v>22</v>
      </c>
    </row>
    <row r="5848" spans="1:4" x14ac:dyDescent="0.25">
      <c r="A5848">
        <v>20220306</v>
      </c>
      <c r="B5848" t="s">
        <v>14754</v>
      </c>
      <c r="C5848" t="s">
        <v>17</v>
      </c>
      <c r="D5848" t="s">
        <v>18</v>
      </c>
    </row>
    <row r="5849" spans="1:4" x14ac:dyDescent="0.25">
      <c r="A5849">
        <v>20220306</v>
      </c>
      <c r="B5849" t="s">
        <v>14755</v>
      </c>
      <c r="C5849" t="s">
        <v>17</v>
      </c>
      <c r="D5849" t="s">
        <v>18</v>
      </c>
    </row>
    <row r="5850" spans="1:4" x14ac:dyDescent="0.25">
      <c r="A5850">
        <v>20220306</v>
      </c>
      <c r="B5850" t="s">
        <v>14756</v>
      </c>
      <c r="C5850" t="s">
        <v>17</v>
      </c>
      <c r="D5850" t="s">
        <v>18</v>
      </c>
    </row>
    <row r="5851" spans="1:4" x14ac:dyDescent="0.25">
      <c r="A5851">
        <v>20220306</v>
      </c>
      <c r="B5851" t="s">
        <v>14757</v>
      </c>
      <c r="C5851" t="s">
        <v>2700</v>
      </c>
      <c r="D5851" t="s">
        <v>22</v>
      </c>
    </row>
    <row r="5852" spans="1:4" x14ac:dyDescent="0.25">
      <c r="A5852">
        <v>20220306</v>
      </c>
      <c r="B5852" t="s">
        <v>14758</v>
      </c>
      <c r="C5852" t="s">
        <v>9877</v>
      </c>
      <c r="D5852" t="s">
        <v>22</v>
      </c>
    </row>
    <row r="5853" spans="1:4" x14ac:dyDescent="0.25">
      <c r="A5853">
        <v>20220306</v>
      </c>
      <c r="B5853" t="s">
        <v>14759</v>
      </c>
      <c r="C5853" t="s">
        <v>17</v>
      </c>
      <c r="D5853" t="s">
        <v>18</v>
      </c>
    </row>
    <row r="5854" spans="1:4" x14ac:dyDescent="0.25">
      <c r="A5854">
        <v>20220306</v>
      </c>
      <c r="B5854" t="s">
        <v>14760</v>
      </c>
      <c r="C5854" t="s">
        <v>31</v>
      </c>
      <c r="D5854" t="s">
        <v>18</v>
      </c>
    </row>
    <row r="5855" spans="1:4" x14ac:dyDescent="0.25">
      <c r="A5855">
        <v>20220306</v>
      </c>
      <c r="B5855" t="s">
        <v>14761</v>
      </c>
      <c r="C5855" t="s">
        <v>14762</v>
      </c>
      <c r="D5855" t="s">
        <v>22</v>
      </c>
    </row>
    <row r="5856" spans="1:4" x14ac:dyDescent="0.25">
      <c r="A5856">
        <v>20220306</v>
      </c>
      <c r="B5856" t="s">
        <v>14763</v>
      </c>
      <c r="C5856" t="s">
        <v>14764</v>
      </c>
      <c r="D5856" t="s">
        <v>22</v>
      </c>
    </row>
    <row r="5857" spans="1:4" x14ac:dyDescent="0.25">
      <c r="A5857">
        <v>20220306</v>
      </c>
      <c r="B5857" t="s">
        <v>14765</v>
      </c>
      <c r="C5857" t="s">
        <v>31</v>
      </c>
      <c r="D5857" t="s">
        <v>18</v>
      </c>
    </row>
    <row r="5858" spans="1:4" x14ac:dyDescent="0.25">
      <c r="A5858">
        <v>20220306</v>
      </c>
      <c r="B5858" t="s">
        <v>14766</v>
      </c>
      <c r="C5858" t="s">
        <v>17</v>
      </c>
      <c r="D5858" t="s">
        <v>18</v>
      </c>
    </row>
    <row r="5859" spans="1:4" x14ac:dyDescent="0.25">
      <c r="A5859">
        <v>20220306</v>
      </c>
      <c r="B5859" t="s">
        <v>14767</v>
      </c>
      <c r="C5859" t="s">
        <v>7882</v>
      </c>
      <c r="D5859" t="s">
        <v>22</v>
      </c>
    </row>
    <row r="5860" spans="1:4" x14ac:dyDescent="0.25">
      <c r="A5860">
        <v>20220306</v>
      </c>
      <c r="B5860" t="s">
        <v>14768</v>
      </c>
      <c r="C5860" t="s">
        <v>35</v>
      </c>
      <c r="D5860" t="s">
        <v>18</v>
      </c>
    </row>
    <row r="5861" spans="1:4" x14ac:dyDescent="0.25">
      <c r="A5861">
        <v>20220306</v>
      </c>
      <c r="B5861" t="s">
        <v>14769</v>
      </c>
      <c r="C5861" t="s">
        <v>35</v>
      </c>
      <c r="D5861" t="s">
        <v>18</v>
      </c>
    </row>
    <row r="5862" spans="1:4" x14ac:dyDescent="0.25">
      <c r="A5862">
        <v>20220306</v>
      </c>
      <c r="B5862" t="s">
        <v>14770</v>
      </c>
      <c r="C5862" t="s">
        <v>35</v>
      </c>
      <c r="D5862" t="s">
        <v>18</v>
      </c>
    </row>
    <row r="5863" spans="1:4" x14ac:dyDescent="0.25">
      <c r="A5863">
        <v>20220306</v>
      </c>
      <c r="B5863" t="s">
        <v>14325</v>
      </c>
      <c r="C5863" t="s">
        <v>3896</v>
      </c>
      <c r="D5863" t="s">
        <v>22</v>
      </c>
    </row>
    <row r="5864" spans="1:4" x14ac:dyDescent="0.25">
      <c r="A5864">
        <v>20220306</v>
      </c>
      <c r="B5864" t="s">
        <v>14771</v>
      </c>
      <c r="C5864" t="s">
        <v>17</v>
      </c>
      <c r="D5864" t="s">
        <v>18</v>
      </c>
    </row>
    <row r="5865" spans="1:4" x14ac:dyDescent="0.25">
      <c r="A5865">
        <v>20220306</v>
      </c>
      <c r="B5865" t="s">
        <v>9498</v>
      </c>
      <c r="C5865" t="s">
        <v>46</v>
      </c>
      <c r="D5865" t="s">
        <v>18</v>
      </c>
    </row>
    <row r="5866" spans="1:4" x14ac:dyDescent="0.25">
      <c r="A5866">
        <v>20220306</v>
      </c>
      <c r="B5866" t="s">
        <v>14772</v>
      </c>
      <c r="C5866" t="s">
        <v>17</v>
      </c>
      <c r="D5866" t="s">
        <v>18</v>
      </c>
    </row>
    <row r="5867" spans="1:4" x14ac:dyDescent="0.25">
      <c r="A5867">
        <v>20220306</v>
      </c>
      <c r="B5867" t="s">
        <v>14773</v>
      </c>
      <c r="C5867" t="s">
        <v>35</v>
      </c>
      <c r="D5867" t="s">
        <v>18</v>
      </c>
    </row>
    <row r="5868" spans="1:4" x14ac:dyDescent="0.25">
      <c r="A5868">
        <v>20220306</v>
      </c>
      <c r="B5868" t="s">
        <v>14774</v>
      </c>
      <c r="C5868" t="s">
        <v>17</v>
      </c>
      <c r="D5868" t="s">
        <v>18</v>
      </c>
    </row>
    <row r="5869" spans="1:4" x14ac:dyDescent="0.25">
      <c r="A5869">
        <v>20220306</v>
      </c>
      <c r="B5869" t="s">
        <v>14775</v>
      </c>
      <c r="C5869" t="s">
        <v>1471</v>
      </c>
      <c r="D5869" t="s">
        <v>18</v>
      </c>
    </row>
    <row r="5870" spans="1:4" x14ac:dyDescent="0.25">
      <c r="A5870">
        <v>20220306</v>
      </c>
      <c r="B5870" t="s">
        <v>14776</v>
      </c>
      <c r="C5870" t="s">
        <v>211</v>
      </c>
      <c r="D5870" t="s">
        <v>22</v>
      </c>
    </row>
    <row r="5871" spans="1:4" x14ac:dyDescent="0.25">
      <c r="A5871">
        <v>20220306</v>
      </c>
      <c r="B5871" t="s">
        <v>14777</v>
      </c>
      <c r="C5871" t="s">
        <v>211</v>
      </c>
      <c r="D5871" t="s">
        <v>22</v>
      </c>
    </row>
    <row r="5872" spans="1:4" x14ac:dyDescent="0.25">
      <c r="A5872">
        <v>20220306</v>
      </c>
      <c r="B5872" t="s">
        <v>14778</v>
      </c>
      <c r="C5872" t="s">
        <v>17</v>
      </c>
      <c r="D5872" t="s">
        <v>18</v>
      </c>
    </row>
    <row r="5873" spans="1:4" x14ac:dyDescent="0.25">
      <c r="A5873">
        <v>20220306</v>
      </c>
      <c r="B5873" t="s">
        <v>14779</v>
      </c>
      <c r="C5873" t="s">
        <v>17</v>
      </c>
      <c r="D5873" t="s">
        <v>18</v>
      </c>
    </row>
    <row r="5874" spans="1:4" x14ac:dyDescent="0.25">
      <c r="A5874">
        <v>20220306</v>
      </c>
      <c r="B5874" t="s">
        <v>14780</v>
      </c>
      <c r="C5874" t="s">
        <v>35</v>
      </c>
      <c r="D5874" t="s">
        <v>18</v>
      </c>
    </row>
    <row r="5875" spans="1:4" x14ac:dyDescent="0.25">
      <c r="A5875">
        <v>20220306</v>
      </c>
      <c r="B5875" t="s">
        <v>14781</v>
      </c>
      <c r="C5875" t="s">
        <v>17</v>
      </c>
      <c r="D5875" t="s">
        <v>18</v>
      </c>
    </row>
    <row r="5876" spans="1:4" x14ac:dyDescent="0.25">
      <c r="A5876">
        <v>20220306</v>
      </c>
      <c r="B5876" t="s">
        <v>14782</v>
      </c>
      <c r="C5876" t="s">
        <v>17</v>
      </c>
      <c r="D5876" t="s">
        <v>18</v>
      </c>
    </row>
    <row r="5877" spans="1:4" x14ac:dyDescent="0.25">
      <c r="A5877">
        <v>20220306</v>
      </c>
      <c r="B5877" t="s">
        <v>14783</v>
      </c>
      <c r="C5877" t="s">
        <v>35</v>
      </c>
      <c r="D5877" t="s">
        <v>18</v>
      </c>
    </row>
    <row r="5878" spans="1:4" x14ac:dyDescent="0.25">
      <c r="A5878">
        <v>20220307</v>
      </c>
      <c r="B5878" t="s">
        <v>14784</v>
      </c>
      <c r="C5878" t="s">
        <v>31</v>
      </c>
      <c r="D5878" t="s">
        <v>18</v>
      </c>
    </row>
    <row r="5879" spans="1:4" x14ac:dyDescent="0.25">
      <c r="A5879">
        <v>20220307</v>
      </c>
      <c r="B5879" t="s">
        <v>14785</v>
      </c>
      <c r="C5879" t="s">
        <v>160</v>
      </c>
      <c r="D5879" t="s">
        <v>22</v>
      </c>
    </row>
    <row r="5880" spans="1:4" x14ac:dyDescent="0.25">
      <c r="A5880">
        <v>20220307</v>
      </c>
      <c r="B5880" t="s">
        <v>14786</v>
      </c>
      <c r="C5880" t="s">
        <v>76</v>
      </c>
      <c r="D5880" t="s">
        <v>18</v>
      </c>
    </row>
    <row r="5881" spans="1:4" x14ac:dyDescent="0.25">
      <c r="A5881">
        <v>20220307</v>
      </c>
      <c r="B5881" t="s">
        <v>14787</v>
      </c>
      <c r="C5881" t="s">
        <v>31</v>
      </c>
      <c r="D5881" t="s">
        <v>18</v>
      </c>
    </row>
    <row r="5882" spans="1:4" x14ac:dyDescent="0.25">
      <c r="A5882">
        <v>20220307</v>
      </c>
      <c r="B5882" t="s">
        <v>14788</v>
      </c>
      <c r="C5882" t="s">
        <v>76</v>
      </c>
      <c r="D5882" t="s">
        <v>18</v>
      </c>
    </row>
    <row r="5883" spans="1:4" x14ac:dyDescent="0.25">
      <c r="A5883">
        <v>20220307</v>
      </c>
      <c r="B5883" t="s">
        <v>12821</v>
      </c>
      <c r="C5883" t="s">
        <v>76</v>
      </c>
      <c r="D5883" t="s">
        <v>18</v>
      </c>
    </row>
    <row r="5884" spans="1:4" x14ac:dyDescent="0.25">
      <c r="A5884">
        <v>20220307</v>
      </c>
      <c r="B5884" t="s">
        <v>14789</v>
      </c>
      <c r="C5884" t="s">
        <v>226</v>
      </c>
      <c r="D5884" t="s">
        <v>22</v>
      </c>
    </row>
    <row r="5885" spans="1:4" x14ac:dyDescent="0.25">
      <c r="A5885">
        <v>20220307</v>
      </c>
      <c r="B5885" t="s">
        <v>14790</v>
      </c>
      <c r="C5885" t="s">
        <v>13451</v>
      </c>
      <c r="D5885" t="s">
        <v>22</v>
      </c>
    </row>
    <row r="5886" spans="1:4" x14ac:dyDescent="0.25">
      <c r="A5886">
        <v>20220307</v>
      </c>
      <c r="B5886" t="s">
        <v>14791</v>
      </c>
      <c r="C5886" t="s">
        <v>17</v>
      </c>
      <c r="D5886" t="s">
        <v>18</v>
      </c>
    </row>
    <row r="5887" spans="1:4" x14ac:dyDescent="0.25">
      <c r="A5887">
        <v>20220307</v>
      </c>
      <c r="B5887" t="s">
        <v>14792</v>
      </c>
      <c r="C5887" t="s">
        <v>13451</v>
      </c>
      <c r="D5887" t="s">
        <v>22</v>
      </c>
    </row>
    <row r="5888" spans="1:4" x14ac:dyDescent="0.25">
      <c r="A5888">
        <v>20220307</v>
      </c>
      <c r="B5888" t="s">
        <v>14793</v>
      </c>
      <c r="C5888" t="s">
        <v>84</v>
      </c>
      <c r="D5888" t="s">
        <v>22</v>
      </c>
    </row>
    <row r="5889" spans="1:4" x14ac:dyDescent="0.25">
      <c r="A5889">
        <v>20220307</v>
      </c>
      <c r="B5889" t="s">
        <v>14794</v>
      </c>
      <c r="C5889" t="s">
        <v>84</v>
      </c>
      <c r="D5889" t="s">
        <v>22</v>
      </c>
    </row>
    <row r="5890" spans="1:4" x14ac:dyDescent="0.25">
      <c r="A5890">
        <v>20220307</v>
      </c>
      <c r="B5890" t="s">
        <v>14795</v>
      </c>
      <c r="C5890" t="s">
        <v>84</v>
      </c>
      <c r="D5890" t="s">
        <v>22</v>
      </c>
    </row>
    <row r="5891" spans="1:4" x14ac:dyDescent="0.25">
      <c r="A5891">
        <v>20220307</v>
      </c>
      <c r="B5891" t="s">
        <v>14796</v>
      </c>
      <c r="C5891" t="s">
        <v>84</v>
      </c>
      <c r="D5891" t="s">
        <v>22</v>
      </c>
    </row>
    <row r="5892" spans="1:4" x14ac:dyDescent="0.25">
      <c r="A5892">
        <v>20220307</v>
      </c>
      <c r="B5892" t="s">
        <v>14797</v>
      </c>
      <c r="C5892" t="s">
        <v>14798</v>
      </c>
      <c r="D5892" t="s">
        <v>22</v>
      </c>
    </row>
    <row r="5893" spans="1:4" x14ac:dyDescent="0.25">
      <c r="A5893">
        <v>20220307</v>
      </c>
      <c r="B5893" t="s">
        <v>14799</v>
      </c>
      <c r="C5893" t="s">
        <v>127</v>
      </c>
      <c r="D5893" t="s">
        <v>22</v>
      </c>
    </row>
    <row r="5894" spans="1:4" x14ac:dyDescent="0.25">
      <c r="A5894">
        <v>20220307</v>
      </c>
      <c r="B5894" t="s">
        <v>14800</v>
      </c>
      <c r="C5894" t="s">
        <v>68</v>
      </c>
      <c r="D5894" t="s">
        <v>18</v>
      </c>
    </row>
    <row r="5895" spans="1:4" x14ac:dyDescent="0.25">
      <c r="A5895">
        <v>20220307</v>
      </c>
      <c r="B5895" t="s">
        <v>13870</v>
      </c>
      <c r="C5895" t="s">
        <v>17</v>
      </c>
      <c r="D5895" t="s">
        <v>18</v>
      </c>
    </row>
    <row r="5896" spans="1:4" x14ac:dyDescent="0.25">
      <c r="A5896">
        <v>20220307</v>
      </c>
      <c r="B5896" t="s">
        <v>14801</v>
      </c>
      <c r="C5896" t="s">
        <v>420</v>
      </c>
      <c r="D5896" t="s">
        <v>22</v>
      </c>
    </row>
    <row r="5897" spans="1:4" x14ac:dyDescent="0.25">
      <c r="A5897">
        <v>20220307</v>
      </c>
      <c r="B5897" t="s">
        <v>14802</v>
      </c>
      <c r="C5897" t="s">
        <v>14803</v>
      </c>
      <c r="D5897" t="s">
        <v>22</v>
      </c>
    </row>
    <row r="5898" spans="1:4" x14ac:dyDescent="0.25">
      <c r="A5898">
        <v>20220307</v>
      </c>
      <c r="B5898" t="s">
        <v>5985</v>
      </c>
      <c r="C5898" t="s">
        <v>127</v>
      </c>
      <c r="D5898" t="s">
        <v>18</v>
      </c>
    </row>
    <row r="5899" spans="1:4" x14ac:dyDescent="0.25">
      <c r="A5899">
        <v>20220307</v>
      </c>
      <c r="B5899" t="s">
        <v>14804</v>
      </c>
      <c r="C5899" t="s">
        <v>242</v>
      </c>
      <c r="D5899" t="s">
        <v>18</v>
      </c>
    </row>
    <row r="5900" spans="1:4" x14ac:dyDescent="0.25">
      <c r="A5900">
        <v>20220307</v>
      </c>
      <c r="B5900" t="s">
        <v>14805</v>
      </c>
      <c r="C5900" t="s">
        <v>420</v>
      </c>
      <c r="D5900" t="s">
        <v>22</v>
      </c>
    </row>
    <row r="5901" spans="1:4" x14ac:dyDescent="0.25">
      <c r="A5901">
        <v>20220307</v>
      </c>
      <c r="B5901" t="s">
        <v>14806</v>
      </c>
      <c r="C5901" t="s">
        <v>35</v>
      </c>
      <c r="D5901" t="s">
        <v>18</v>
      </c>
    </row>
    <row r="5902" spans="1:4" x14ac:dyDescent="0.25">
      <c r="A5902">
        <v>20220307</v>
      </c>
      <c r="B5902" t="s">
        <v>14807</v>
      </c>
      <c r="C5902" t="s">
        <v>262</v>
      </c>
      <c r="D5902" t="s">
        <v>22</v>
      </c>
    </row>
    <row r="5903" spans="1:4" x14ac:dyDescent="0.25">
      <c r="A5903">
        <v>20220307</v>
      </c>
      <c r="B5903" t="s">
        <v>9640</v>
      </c>
      <c r="C5903" t="s">
        <v>76</v>
      </c>
      <c r="D5903" t="s">
        <v>18</v>
      </c>
    </row>
    <row r="5904" spans="1:4" x14ac:dyDescent="0.25">
      <c r="A5904">
        <v>20220307</v>
      </c>
      <c r="B5904" t="s">
        <v>14144</v>
      </c>
      <c r="C5904" t="s">
        <v>242</v>
      </c>
      <c r="D5904" t="s">
        <v>18</v>
      </c>
    </row>
    <row r="5905" spans="1:4" x14ac:dyDescent="0.25">
      <c r="A5905">
        <v>20220307</v>
      </c>
      <c r="B5905" t="s">
        <v>14145</v>
      </c>
      <c r="C5905" t="s">
        <v>127</v>
      </c>
      <c r="D5905" t="s">
        <v>18</v>
      </c>
    </row>
    <row r="5906" spans="1:4" x14ac:dyDescent="0.25">
      <c r="A5906">
        <v>20220307</v>
      </c>
      <c r="B5906" t="s">
        <v>14808</v>
      </c>
      <c r="C5906" t="s">
        <v>127</v>
      </c>
      <c r="D5906" t="s">
        <v>18</v>
      </c>
    </row>
    <row r="5907" spans="1:4" x14ac:dyDescent="0.25">
      <c r="A5907">
        <v>20220307</v>
      </c>
      <c r="B5907" t="s">
        <v>5665</v>
      </c>
      <c r="C5907" t="s">
        <v>127</v>
      </c>
      <c r="D5907" t="s">
        <v>18</v>
      </c>
    </row>
    <row r="5908" spans="1:4" x14ac:dyDescent="0.25">
      <c r="A5908">
        <v>20220307</v>
      </c>
      <c r="B5908" t="s">
        <v>14809</v>
      </c>
      <c r="C5908" t="s">
        <v>14810</v>
      </c>
      <c r="D5908" t="s">
        <v>22</v>
      </c>
    </row>
    <row r="5909" spans="1:4" x14ac:dyDescent="0.25">
      <c r="A5909">
        <v>20220307</v>
      </c>
      <c r="B5909" t="s">
        <v>14811</v>
      </c>
      <c r="C5909" t="s">
        <v>242</v>
      </c>
      <c r="D5909" t="s">
        <v>18</v>
      </c>
    </row>
    <row r="5910" spans="1:4" x14ac:dyDescent="0.25">
      <c r="A5910">
        <v>20220307</v>
      </c>
      <c r="B5910" t="s">
        <v>14812</v>
      </c>
      <c r="C5910" t="s">
        <v>31</v>
      </c>
      <c r="D5910" t="s">
        <v>18</v>
      </c>
    </row>
    <row r="5911" spans="1:4" x14ac:dyDescent="0.25">
      <c r="A5911">
        <v>20220307</v>
      </c>
      <c r="B5911" t="s">
        <v>14813</v>
      </c>
      <c r="C5911" t="s">
        <v>31</v>
      </c>
      <c r="D5911" t="s">
        <v>18</v>
      </c>
    </row>
    <row r="5912" spans="1:4" x14ac:dyDescent="0.25">
      <c r="A5912">
        <v>20220307</v>
      </c>
      <c r="B5912" t="s">
        <v>14814</v>
      </c>
      <c r="C5912" t="s">
        <v>17</v>
      </c>
      <c r="D5912" t="s">
        <v>18</v>
      </c>
    </row>
    <row r="5913" spans="1:4" x14ac:dyDescent="0.25">
      <c r="A5913">
        <v>20220307</v>
      </c>
      <c r="B5913" t="s">
        <v>14815</v>
      </c>
      <c r="C5913" t="s">
        <v>101</v>
      </c>
      <c r="D5913" t="s">
        <v>22</v>
      </c>
    </row>
    <row r="5914" spans="1:4" x14ac:dyDescent="0.25">
      <c r="A5914">
        <v>20220307</v>
      </c>
      <c r="B5914" t="s">
        <v>14816</v>
      </c>
      <c r="C5914" t="s">
        <v>96</v>
      </c>
      <c r="D5914" t="s">
        <v>22</v>
      </c>
    </row>
    <row r="5915" spans="1:4" x14ac:dyDescent="0.25">
      <c r="A5915">
        <v>20220307</v>
      </c>
      <c r="B5915" t="s">
        <v>14817</v>
      </c>
      <c r="C5915" t="s">
        <v>200</v>
      </c>
      <c r="D5915" t="s">
        <v>22</v>
      </c>
    </row>
    <row r="5916" spans="1:4" x14ac:dyDescent="0.25">
      <c r="A5916">
        <v>20220307</v>
      </c>
      <c r="B5916" t="s">
        <v>14818</v>
      </c>
      <c r="C5916" t="s">
        <v>275</v>
      </c>
      <c r="D5916" t="s">
        <v>22</v>
      </c>
    </row>
    <row r="5917" spans="1:4" x14ac:dyDescent="0.25">
      <c r="A5917">
        <v>20220307</v>
      </c>
      <c r="B5917" t="s">
        <v>14819</v>
      </c>
      <c r="C5917" t="s">
        <v>31</v>
      </c>
      <c r="D5917" t="s">
        <v>18</v>
      </c>
    </row>
    <row r="5918" spans="1:4" x14ac:dyDescent="0.25">
      <c r="A5918">
        <v>20220307</v>
      </c>
      <c r="B5918" t="s">
        <v>14820</v>
      </c>
      <c r="C5918" t="s">
        <v>262</v>
      </c>
      <c r="D5918" t="s">
        <v>22</v>
      </c>
    </row>
    <row r="5919" spans="1:4" x14ac:dyDescent="0.25">
      <c r="A5919">
        <v>20220307</v>
      </c>
      <c r="B5919" t="s">
        <v>14821</v>
      </c>
      <c r="C5919" t="s">
        <v>154</v>
      </c>
      <c r="D5919" t="s">
        <v>22</v>
      </c>
    </row>
    <row r="5920" spans="1:4" x14ac:dyDescent="0.25">
      <c r="A5920">
        <v>20220307</v>
      </c>
      <c r="B5920" t="s">
        <v>14822</v>
      </c>
      <c r="C5920" t="s">
        <v>76</v>
      </c>
      <c r="D5920" t="s">
        <v>18</v>
      </c>
    </row>
    <row r="5921" spans="1:4" x14ac:dyDescent="0.25">
      <c r="A5921">
        <v>20220307</v>
      </c>
      <c r="B5921" t="s">
        <v>13589</v>
      </c>
      <c r="C5921" t="s">
        <v>14823</v>
      </c>
      <c r="D5921" t="s">
        <v>22</v>
      </c>
    </row>
    <row r="5922" spans="1:4" x14ac:dyDescent="0.25">
      <c r="A5922">
        <v>20220307</v>
      </c>
      <c r="B5922" t="s">
        <v>14824</v>
      </c>
      <c r="C5922" t="s">
        <v>31</v>
      </c>
      <c r="D5922" t="s">
        <v>18</v>
      </c>
    </row>
    <row r="5923" spans="1:4" x14ac:dyDescent="0.25">
      <c r="A5923">
        <v>20220307</v>
      </c>
      <c r="B5923" t="s">
        <v>14825</v>
      </c>
      <c r="C5923" t="s">
        <v>14826</v>
      </c>
      <c r="D5923" t="s">
        <v>22</v>
      </c>
    </row>
    <row r="5924" spans="1:4" x14ac:dyDescent="0.25">
      <c r="A5924">
        <v>20220307</v>
      </c>
      <c r="B5924" t="s">
        <v>14827</v>
      </c>
      <c r="C5924" t="s">
        <v>96</v>
      </c>
      <c r="D5924" t="s">
        <v>22</v>
      </c>
    </row>
    <row r="5925" spans="1:4" x14ac:dyDescent="0.25">
      <c r="A5925">
        <v>20220307</v>
      </c>
      <c r="B5925" t="s">
        <v>14828</v>
      </c>
      <c r="C5925" t="s">
        <v>17</v>
      </c>
      <c r="D5925" t="s">
        <v>18</v>
      </c>
    </row>
    <row r="5926" spans="1:4" x14ac:dyDescent="0.25">
      <c r="A5926">
        <v>20220307</v>
      </c>
      <c r="B5926" t="s">
        <v>2514</v>
      </c>
      <c r="C5926" t="s">
        <v>266</v>
      </c>
      <c r="D5926" t="s">
        <v>18</v>
      </c>
    </row>
    <row r="5927" spans="1:4" x14ac:dyDescent="0.25">
      <c r="A5927">
        <v>20220307</v>
      </c>
      <c r="B5927" t="s">
        <v>14829</v>
      </c>
      <c r="C5927" t="s">
        <v>76</v>
      </c>
      <c r="D5927" t="s">
        <v>18</v>
      </c>
    </row>
    <row r="5928" spans="1:4" x14ac:dyDescent="0.25">
      <c r="A5928">
        <v>20220307</v>
      </c>
      <c r="B5928" t="s">
        <v>14830</v>
      </c>
      <c r="C5928" t="s">
        <v>7882</v>
      </c>
      <c r="D5928" t="s">
        <v>22</v>
      </c>
    </row>
    <row r="5929" spans="1:4" x14ac:dyDescent="0.25">
      <c r="A5929">
        <v>20220307</v>
      </c>
      <c r="B5929" t="s">
        <v>14831</v>
      </c>
      <c r="C5929" t="s">
        <v>14832</v>
      </c>
      <c r="D5929" t="s">
        <v>22</v>
      </c>
    </row>
    <row r="5930" spans="1:4" x14ac:dyDescent="0.25">
      <c r="A5930">
        <v>20220307</v>
      </c>
      <c r="B5930" t="s">
        <v>14833</v>
      </c>
      <c r="C5930" t="s">
        <v>73</v>
      </c>
      <c r="D5930" t="s">
        <v>22</v>
      </c>
    </row>
    <row r="5931" spans="1:4" x14ac:dyDescent="0.25">
      <c r="A5931">
        <v>20220307</v>
      </c>
      <c r="B5931" t="s">
        <v>14834</v>
      </c>
      <c r="C5931" t="s">
        <v>3111</v>
      </c>
      <c r="D5931" t="s">
        <v>18</v>
      </c>
    </row>
    <row r="5932" spans="1:4" x14ac:dyDescent="0.25">
      <c r="A5932">
        <v>20220307</v>
      </c>
      <c r="B5932" t="s">
        <v>14835</v>
      </c>
      <c r="C5932" t="s">
        <v>224</v>
      </c>
      <c r="D5932" t="s">
        <v>22</v>
      </c>
    </row>
    <row r="5933" spans="1:4" x14ac:dyDescent="0.25">
      <c r="A5933">
        <v>20220307</v>
      </c>
      <c r="B5933" t="s">
        <v>14836</v>
      </c>
      <c r="C5933" t="s">
        <v>1309</v>
      </c>
      <c r="D5933" t="s">
        <v>22</v>
      </c>
    </row>
    <row r="5934" spans="1:4" x14ac:dyDescent="0.25">
      <c r="A5934">
        <v>20220307</v>
      </c>
      <c r="B5934" t="s">
        <v>14837</v>
      </c>
      <c r="C5934" t="s">
        <v>279</v>
      </c>
      <c r="D5934" t="s">
        <v>22</v>
      </c>
    </row>
    <row r="5935" spans="1:4" x14ac:dyDescent="0.25">
      <c r="A5935">
        <v>20220307</v>
      </c>
      <c r="B5935" t="s">
        <v>14838</v>
      </c>
      <c r="C5935" t="s">
        <v>154</v>
      </c>
      <c r="D5935" t="s">
        <v>22</v>
      </c>
    </row>
    <row r="5936" spans="1:4" x14ac:dyDescent="0.25">
      <c r="A5936">
        <v>20220307</v>
      </c>
      <c r="B5936" t="s">
        <v>14839</v>
      </c>
      <c r="C5936" t="s">
        <v>68</v>
      </c>
      <c r="D5936" t="s">
        <v>18</v>
      </c>
    </row>
    <row r="5937" spans="1:4" x14ac:dyDescent="0.25">
      <c r="A5937">
        <v>20220307</v>
      </c>
      <c r="B5937" t="s">
        <v>14840</v>
      </c>
      <c r="C5937" t="s">
        <v>982</v>
      </c>
      <c r="D5937" t="s">
        <v>18</v>
      </c>
    </row>
    <row r="5938" spans="1:4" x14ac:dyDescent="0.25">
      <c r="A5938">
        <v>20220307</v>
      </c>
      <c r="B5938" t="s">
        <v>14841</v>
      </c>
      <c r="C5938" t="s">
        <v>14842</v>
      </c>
      <c r="D5938" t="s">
        <v>22</v>
      </c>
    </row>
    <row r="5939" spans="1:4" x14ac:dyDescent="0.25">
      <c r="A5939">
        <v>20220307</v>
      </c>
      <c r="B5939" t="s">
        <v>14843</v>
      </c>
      <c r="C5939" t="s">
        <v>93</v>
      </c>
      <c r="D5939" t="s">
        <v>18</v>
      </c>
    </row>
    <row r="5940" spans="1:4" x14ac:dyDescent="0.25">
      <c r="A5940">
        <v>20220307</v>
      </c>
      <c r="B5940" t="s">
        <v>14844</v>
      </c>
      <c r="C5940" t="s">
        <v>14845</v>
      </c>
      <c r="D5940" t="s">
        <v>22</v>
      </c>
    </row>
    <row r="5941" spans="1:4" x14ac:dyDescent="0.25">
      <c r="A5941">
        <v>20220307</v>
      </c>
      <c r="B5941" t="s">
        <v>14846</v>
      </c>
      <c r="C5941" t="s">
        <v>31</v>
      </c>
      <c r="D5941" t="s">
        <v>18</v>
      </c>
    </row>
    <row r="5942" spans="1:4" x14ac:dyDescent="0.25">
      <c r="A5942">
        <v>20220307</v>
      </c>
      <c r="B5942" t="s">
        <v>14847</v>
      </c>
      <c r="C5942" t="s">
        <v>7323</v>
      </c>
      <c r="D5942" t="s">
        <v>22</v>
      </c>
    </row>
    <row r="5943" spans="1:4" x14ac:dyDescent="0.25">
      <c r="A5943">
        <v>20220307</v>
      </c>
      <c r="B5943" t="s">
        <v>14848</v>
      </c>
      <c r="C5943" t="s">
        <v>14849</v>
      </c>
      <c r="D5943" t="s">
        <v>22</v>
      </c>
    </row>
    <row r="5944" spans="1:4" x14ac:dyDescent="0.25">
      <c r="A5944">
        <v>20220307</v>
      </c>
      <c r="B5944" t="s">
        <v>14768</v>
      </c>
      <c r="C5944" t="s">
        <v>31</v>
      </c>
      <c r="D5944" t="s">
        <v>18</v>
      </c>
    </row>
    <row r="5945" spans="1:4" x14ac:dyDescent="0.25">
      <c r="A5945">
        <v>20220307</v>
      </c>
      <c r="B5945" t="s">
        <v>14850</v>
      </c>
      <c r="C5945" t="s">
        <v>76</v>
      </c>
      <c r="D5945" t="s">
        <v>18</v>
      </c>
    </row>
    <row r="5946" spans="1:4" x14ac:dyDescent="0.25">
      <c r="A5946">
        <v>20220307</v>
      </c>
      <c r="B5946" t="s">
        <v>14851</v>
      </c>
      <c r="C5946" t="s">
        <v>76</v>
      </c>
      <c r="D5946" t="s">
        <v>18</v>
      </c>
    </row>
    <row r="5947" spans="1:4" x14ac:dyDescent="0.25">
      <c r="A5947">
        <v>20220307</v>
      </c>
      <c r="B5947" t="s">
        <v>3085</v>
      </c>
      <c r="C5947" t="s">
        <v>125</v>
      </c>
      <c r="D5947" t="s">
        <v>22</v>
      </c>
    </row>
    <row r="5948" spans="1:4" x14ac:dyDescent="0.25">
      <c r="A5948">
        <v>20220307</v>
      </c>
      <c r="B5948" t="s">
        <v>14852</v>
      </c>
      <c r="C5948" t="s">
        <v>35</v>
      </c>
      <c r="D5948" t="s">
        <v>18</v>
      </c>
    </row>
    <row r="5949" spans="1:4" x14ac:dyDescent="0.25">
      <c r="A5949">
        <v>20220307</v>
      </c>
      <c r="B5949" t="s">
        <v>14853</v>
      </c>
      <c r="C5949" t="s">
        <v>154</v>
      </c>
      <c r="D5949" t="s">
        <v>22</v>
      </c>
    </row>
    <row r="5950" spans="1:4" x14ac:dyDescent="0.25">
      <c r="A5950">
        <v>20220307</v>
      </c>
      <c r="B5950" t="s">
        <v>14854</v>
      </c>
      <c r="C5950" t="s">
        <v>17</v>
      </c>
      <c r="D5950" t="s">
        <v>18</v>
      </c>
    </row>
    <row r="5951" spans="1:4" x14ac:dyDescent="0.25">
      <c r="A5951">
        <v>20220307</v>
      </c>
      <c r="B5951" t="s">
        <v>2938</v>
      </c>
      <c r="C5951" t="s">
        <v>967</v>
      </c>
      <c r="D5951" t="s">
        <v>22</v>
      </c>
    </row>
    <row r="5952" spans="1:4" x14ac:dyDescent="0.25">
      <c r="A5952">
        <v>20220307</v>
      </c>
      <c r="B5952" t="s">
        <v>14855</v>
      </c>
      <c r="C5952" t="s">
        <v>31</v>
      </c>
      <c r="D5952" t="s">
        <v>18</v>
      </c>
    </row>
    <row r="5953" spans="1:4" x14ac:dyDescent="0.25">
      <c r="A5953">
        <v>20220307</v>
      </c>
      <c r="B5953" t="s">
        <v>14856</v>
      </c>
      <c r="C5953" t="s">
        <v>14857</v>
      </c>
      <c r="D5953" t="s">
        <v>22</v>
      </c>
    </row>
    <row r="5954" spans="1:4" x14ac:dyDescent="0.25">
      <c r="A5954">
        <v>20220307</v>
      </c>
      <c r="B5954" t="s">
        <v>14858</v>
      </c>
      <c r="C5954" t="s">
        <v>154</v>
      </c>
      <c r="D5954" t="s">
        <v>22</v>
      </c>
    </row>
    <row r="5955" spans="1:4" x14ac:dyDescent="0.25">
      <c r="A5955">
        <v>20220307</v>
      </c>
      <c r="B5955" t="s">
        <v>14859</v>
      </c>
      <c r="C5955" t="s">
        <v>17</v>
      </c>
      <c r="D5955" t="s">
        <v>18</v>
      </c>
    </row>
    <row r="5956" spans="1:4" x14ac:dyDescent="0.25">
      <c r="A5956">
        <v>20220307</v>
      </c>
      <c r="B5956" t="s">
        <v>14860</v>
      </c>
      <c r="C5956" t="s">
        <v>17</v>
      </c>
      <c r="D5956" t="s">
        <v>18</v>
      </c>
    </row>
    <row r="5957" spans="1:4" x14ac:dyDescent="0.25">
      <c r="A5957">
        <v>20220307</v>
      </c>
      <c r="B5957" t="s">
        <v>14861</v>
      </c>
      <c r="C5957" t="s">
        <v>14541</v>
      </c>
      <c r="D5957" t="s">
        <v>22</v>
      </c>
    </row>
    <row r="5958" spans="1:4" x14ac:dyDescent="0.25">
      <c r="A5958">
        <v>20220307</v>
      </c>
      <c r="B5958" t="s">
        <v>14862</v>
      </c>
      <c r="C5958" t="s">
        <v>17</v>
      </c>
      <c r="D5958" t="s">
        <v>18</v>
      </c>
    </row>
    <row r="5959" spans="1:4" x14ac:dyDescent="0.25">
      <c r="A5959">
        <v>20220307</v>
      </c>
      <c r="B5959" t="s">
        <v>14863</v>
      </c>
      <c r="C5959" t="s">
        <v>1446</v>
      </c>
      <c r="D5959" t="s">
        <v>22</v>
      </c>
    </row>
    <row r="5960" spans="1:4" x14ac:dyDescent="0.25">
      <c r="A5960">
        <v>20220307</v>
      </c>
      <c r="B5960" t="s">
        <v>14864</v>
      </c>
      <c r="C5960" t="s">
        <v>160</v>
      </c>
      <c r="D5960" t="s">
        <v>22</v>
      </c>
    </row>
    <row r="5961" spans="1:4" x14ac:dyDescent="0.25">
      <c r="A5961">
        <v>20220307</v>
      </c>
      <c r="B5961" t="s">
        <v>14865</v>
      </c>
      <c r="C5961" t="s">
        <v>17</v>
      </c>
      <c r="D5961" t="s">
        <v>18</v>
      </c>
    </row>
    <row r="5962" spans="1:4" x14ac:dyDescent="0.25">
      <c r="A5962">
        <v>20220307</v>
      </c>
      <c r="B5962" t="s">
        <v>14675</v>
      </c>
      <c r="C5962" t="s">
        <v>76</v>
      </c>
      <c r="D5962" t="s">
        <v>18</v>
      </c>
    </row>
    <row r="5963" spans="1:4" x14ac:dyDescent="0.25">
      <c r="A5963">
        <v>20220307</v>
      </c>
      <c r="B5963" t="s">
        <v>14866</v>
      </c>
      <c r="C5963" t="s">
        <v>76</v>
      </c>
      <c r="D5963" t="s">
        <v>18</v>
      </c>
    </row>
    <row r="5964" spans="1:4" x14ac:dyDescent="0.25">
      <c r="A5964">
        <v>20220307</v>
      </c>
      <c r="B5964" t="s">
        <v>14867</v>
      </c>
      <c r="C5964" t="s">
        <v>76</v>
      </c>
      <c r="D5964" t="s">
        <v>18</v>
      </c>
    </row>
    <row r="5965" spans="1:4" x14ac:dyDescent="0.25">
      <c r="A5965">
        <v>20220307</v>
      </c>
      <c r="B5965" t="s">
        <v>14868</v>
      </c>
      <c r="C5965" t="s">
        <v>9154</v>
      </c>
      <c r="D5965" t="s">
        <v>22</v>
      </c>
    </row>
    <row r="5966" spans="1:4" x14ac:dyDescent="0.25">
      <c r="A5966">
        <v>20220307</v>
      </c>
      <c r="B5966" t="s">
        <v>14869</v>
      </c>
      <c r="C5966" t="s">
        <v>101</v>
      </c>
      <c r="D5966" t="s">
        <v>22</v>
      </c>
    </row>
    <row r="5967" spans="1:4" x14ac:dyDescent="0.25">
      <c r="A5967">
        <v>20220307</v>
      </c>
      <c r="B5967" t="s">
        <v>14870</v>
      </c>
      <c r="C5967" t="s">
        <v>675</v>
      </c>
      <c r="D5967" t="s">
        <v>18</v>
      </c>
    </row>
    <row r="5968" spans="1:4" x14ac:dyDescent="0.25">
      <c r="A5968">
        <v>20220307</v>
      </c>
      <c r="B5968" t="s">
        <v>14871</v>
      </c>
      <c r="C5968" t="s">
        <v>31</v>
      </c>
      <c r="D5968" t="s">
        <v>18</v>
      </c>
    </row>
    <row r="5969" spans="1:4" x14ac:dyDescent="0.25">
      <c r="A5969">
        <v>20220307</v>
      </c>
      <c r="B5969" t="s">
        <v>14872</v>
      </c>
      <c r="C5969" t="s">
        <v>211</v>
      </c>
      <c r="D5969" t="s">
        <v>22</v>
      </c>
    </row>
    <row r="5970" spans="1:4" x14ac:dyDescent="0.25">
      <c r="A5970">
        <v>20220307</v>
      </c>
      <c r="B5970" t="s">
        <v>14873</v>
      </c>
      <c r="C5970" t="s">
        <v>6740</v>
      </c>
      <c r="D5970" t="s">
        <v>22</v>
      </c>
    </row>
    <row r="5971" spans="1:4" x14ac:dyDescent="0.25">
      <c r="A5971">
        <v>20220307</v>
      </c>
      <c r="B5971" t="s">
        <v>14874</v>
      </c>
      <c r="C5971" t="s">
        <v>675</v>
      </c>
      <c r="D5971" t="s">
        <v>18</v>
      </c>
    </row>
    <row r="5972" spans="1:4" x14ac:dyDescent="0.25">
      <c r="A5972">
        <v>20220307</v>
      </c>
      <c r="B5972" t="s">
        <v>14875</v>
      </c>
      <c r="C5972" t="s">
        <v>76</v>
      </c>
      <c r="D5972" t="s">
        <v>18</v>
      </c>
    </row>
    <row r="5973" spans="1:4" x14ac:dyDescent="0.25">
      <c r="A5973">
        <v>20220307</v>
      </c>
      <c r="B5973" t="s">
        <v>14876</v>
      </c>
      <c r="C5973" t="s">
        <v>211</v>
      </c>
      <c r="D5973" t="s">
        <v>22</v>
      </c>
    </row>
    <row r="5974" spans="1:4" x14ac:dyDescent="0.25">
      <c r="A5974">
        <v>20220307</v>
      </c>
      <c r="B5974" t="s">
        <v>14877</v>
      </c>
      <c r="C5974" t="s">
        <v>14878</v>
      </c>
      <c r="D5974" t="s">
        <v>22</v>
      </c>
    </row>
    <row r="5975" spans="1:4" x14ac:dyDescent="0.25">
      <c r="A5975">
        <v>20220307</v>
      </c>
      <c r="B5975" t="s">
        <v>14879</v>
      </c>
      <c r="C5975" t="s">
        <v>76</v>
      </c>
      <c r="D5975" t="s">
        <v>18</v>
      </c>
    </row>
    <row r="5976" spans="1:4" x14ac:dyDescent="0.25">
      <c r="A5976">
        <v>20220307</v>
      </c>
      <c r="B5976" t="s">
        <v>14880</v>
      </c>
      <c r="C5976" t="s">
        <v>14881</v>
      </c>
      <c r="D5976" t="s">
        <v>22</v>
      </c>
    </row>
    <row r="5977" spans="1:4" x14ac:dyDescent="0.25">
      <c r="A5977">
        <v>20220307</v>
      </c>
      <c r="B5977" t="s">
        <v>14882</v>
      </c>
      <c r="C5977" t="s">
        <v>211</v>
      </c>
      <c r="D5977" t="s">
        <v>22</v>
      </c>
    </row>
    <row r="5978" spans="1:4" x14ac:dyDescent="0.25">
      <c r="A5978">
        <v>20220307</v>
      </c>
      <c r="B5978" t="s">
        <v>14883</v>
      </c>
      <c r="C5978" t="s">
        <v>324</v>
      </c>
      <c r="D5978" t="s">
        <v>22</v>
      </c>
    </row>
    <row r="5979" spans="1:4" x14ac:dyDescent="0.25">
      <c r="A5979">
        <v>20220307</v>
      </c>
      <c r="B5979" t="s">
        <v>14884</v>
      </c>
      <c r="C5979" t="s">
        <v>346</v>
      </c>
      <c r="D5979" t="s">
        <v>22</v>
      </c>
    </row>
    <row r="5980" spans="1:4" x14ac:dyDescent="0.25">
      <c r="A5980">
        <v>20220307</v>
      </c>
      <c r="B5980" t="s">
        <v>14885</v>
      </c>
      <c r="C5980" t="s">
        <v>17</v>
      </c>
      <c r="D5980" t="s">
        <v>18</v>
      </c>
    </row>
    <row r="5981" spans="1:4" x14ac:dyDescent="0.25">
      <c r="A5981">
        <v>20220307</v>
      </c>
      <c r="B5981" t="s">
        <v>14886</v>
      </c>
      <c r="C5981" t="s">
        <v>31</v>
      </c>
      <c r="D5981" t="s">
        <v>18</v>
      </c>
    </row>
    <row r="5982" spans="1:4" x14ac:dyDescent="0.25">
      <c r="A5982">
        <v>20220307</v>
      </c>
      <c r="B5982" t="s">
        <v>14887</v>
      </c>
      <c r="C5982" t="s">
        <v>186</v>
      </c>
      <c r="D5982" t="s">
        <v>22</v>
      </c>
    </row>
    <row r="5983" spans="1:4" x14ac:dyDescent="0.25">
      <c r="A5983">
        <v>20220307</v>
      </c>
      <c r="B5983" t="s">
        <v>14888</v>
      </c>
      <c r="C5983" t="s">
        <v>175</v>
      </c>
      <c r="D5983" t="s">
        <v>18</v>
      </c>
    </row>
    <row r="5984" spans="1:4" x14ac:dyDescent="0.25">
      <c r="A5984">
        <v>20220307</v>
      </c>
      <c r="B5984" t="s">
        <v>14889</v>
      </c>
      <c r="C5984" t="s">
        <v>175</v>
      </c>
      <c r="D5984" t="s">
        <v>18</v>
      </c>
    </row>
    <row r="5985" spans="1:4" x14ac:dyDescent="0.25">
      <c r="A5985">
        <v>20220307</v>
      </c>
      <c r="B5985" t="s">
        <v>14890</v>
      </c>
      <c r="C5985" t="s">
        <v>76</v>
      </c>
      <c r="D5985" t="s">
        <v>18</v>
      </c>
    </row>
    <row r="5986" spans="1:4" x14ac:dyDescent="0.25">
      <c r="A5986">
        <v>20220307</v>
      </c>
      <c r="B5986" t="s">
        <v>14891</v>
      </c>
      <c r="C5986" t="s">
        <v>76</v>
      </c>
      <c r="D5986" t="s">
        <v>18</v>
      </c>
    </row>
    <row r="5987" spans="1:4" x14ac:dyDescent="0.25">
      <c r="A5987">
        <v>20220307</v>
      </c>
      <c r="B5987" t="s">
        <v>14892</v>
      </c>
      <c r="C5987" t="s">
        <v>211</v>
      </c>
      <c r="D5987" t="s">
        <v>22</v>
      </c>
    </row>
    <row r="5988" spans="1:4" x14ac:dyDescent="0.25">
      <c r="A5988">
        <v>20220307</v>
      </c>
      <c r="B5988" t="s">
        <v>14893</v>
      </c>
      <c r="C5988" t="s">
        <v>1696</v>
      </c>
      <c r="D5988" t="s">
        <v>22</v>
      </c>
    </row>
    <row r="5989" spans="1:4" x14ac:dyDescent="0.25">
      <c r="A5989">
        <v>20220307</v>
      </c>
      <c r="B5989" t="s">
        <v>14894</v>
      </c>
      <c r="C5989" t="s">
        <v>17</v>
      </c>
      <c r="D5989" t="s">
        <v>18</v>
      </c>
    </row>
    <row r="5990" spans="1:4" x14ac:dyDescent="0.25">
      <c r="A5990">
        <v>20220307</v>
      </c>
      <c r="B5990" t="s">
        <v>14483</v>
      </c>
      <c r="C5990" t="s">
        <v>3877</v>
      </c>
      <c r="D5990" t="s">
        <v>22</v>
      </c>
    </row>
    <row r="5991" spans="1:4" x14ac:dyDescent="0.25">
      <c r="A5991">
        <v>20220307</v>
      </c>
      <c r="B5991" t="s">
        <v>14895</v>
      </c>
      <c r="C5991" t="s">
        <v>17</v>
      </c>
      <c r="D5991" t="s">
        <v>18</v>
      </c>
    </row>
    <row r="5992" spans="1:4" x14ac:dyDescent="0.25">
      <c r="A5992">
        <v>20220307</v>
      </c>
      <c r="B5992" t="s">
        <v>14896</v>
      </c>
      <c r="C5992" t="s">
        <v>8753</v>
      </c>
      <c r="D5992" t="s">
        <v>22</v>
      </c>
    </row>
    <row r="5993" spans="1:4" x14ac:dyDescent="0.25">
      <c r="A5993">
        <v>20220307</v>
      </c>
      <c r="B5993" t="s">
        <v>14897</v>
      </c>
      <c r="C5993" t="s">
        <v>76</v>
      </c>
      <c r="D5993" t="s">
        <v>18</v>
      </c>
    </row>
    <row r="5994" spans="1:4" x14ac:dyDescent="0.25">
      <c r="A5994">
        <v>20220307</v>
      </c>
      <c r="B5994" t="s">
        <v>14898</v>
      </c>
      <c r="C5994" t="s">
        <v>275</v>
      </c>
      <c r="D5994" t="s">
        <v>22</v>
      </c>
    </row>
    <row r="5995" spans="1:4" x14ac:dyDescent="0.25">
      <c r="A5995">
        <v>20220307</v>
      </c>
      <c r="B5995" t="s">
        <v>14899</v>
      </c>
      <c r="C5995" t="s">
        <v>68</v>
      </c>
      <c r="D5995" t="s">
        <v>18</v>
      </c>
    </row>
    <row r="5996" spans="1:4" x14ac:dyDescent="0.25">
      <c r="A5996">
        <v>20220308</v>
      </c>
      <c r="B5996" t="s">
        <v>14900</v>
      </c>
      <c r="C5996" t="s">
        <v>14901</v>
      </c>
      <c r="D5996" t="s">
        <v>22</v>
      </c>
    </row>
    <row r="5997" spans="1:4" x14ac:dyDescent="0.25">
      <c r="A5997">
        <v>20220308</v>
      </c>
      <c r="B5997" t="s">
        <v>14902</v>
      </c>
      <c r="C5997" t="s">
        <v>160</v>
      </c>
      <c r="D5997" t="s">
        <v>22</v>
      </c>
    </row>
    <row r="5998" spans="1:4" x14ac:dyDescent="0.25">
      <c r="A5998">
        <v>20220308</v>
      </c>
      <c r="B5998" t="s">
        <v>10424</v>
      </c>
      <c r="C5998" t="s">
        <v>228</v>
      </c>
      <c r="D5998" t="s">
        <v>18</v>
      </c>
    </row>
    <row r="5999" spans="1:4" x14ac:dyDescent="0.25">
      <c r="A5999">
        <v>20220308</v>
      </c>
      <c r="B5999" t="s">
        <v>5524</v>
      </c>
      <c r="C5999" t="s">
        <v>31</v>
      </c>
      <c r="D5999" t="s">
        <v>18</v>
      </c>
    </row>
    <row r="6000" spans="1:4" x14ac:dyDescent="0.25">
      <c r="A6000">
        <v>20220308</v>
      </c>
      <c r="B6000" t="s">
        <v>14903</v>
      </c>
      <c r="C6000" t="s">
        <v>324</v>
      </c>
      <c r="D6000" t="s">
        <v>22</v>
      </c>
    </row>
    <row r="6001" spans="1:4" x14ac:dyDescent="0.25">
      <c r="A6001">
        <v>20220308</v>
      </c>
      <c r="B6001" t="s">
        <v>14904</v>
      </c>
      <c r="C6001" t="s">
        <v>154</v>
      </c>
      <c r="D6001" t="s">
        <v>22</v>
      </c>
    </row>
    <row r="6002" spans="1:4" x14ac:dyDescent="0.25">
      <c r="A6002">
        <v>20220308</v>
      </c>
      <c r="B6002" t="s">
        <v>14905</v>
      </c>
      <c r="C6002" t="s">
        <v>68</v>
      </c>
      <c r="D6002" t="s">
        <v>18</v>
      </c>
    </row>
    <row r="6003" spans="1:4" x14ac:dyDescent="0.25">
      <c r="A6003">
        <v>20220308</v>
      </c>
      <c r="B6003" t="s">
        <v>14906</v>
      </c>
      <c r="C6003" t="s">
        <v>73</v>
      </c>
      <c r="D6003" t="s">
        <v>22</v>
      </c>
    </row>
    <row r="6004" spans="1:4" x14ac:dyDescent="0.25">
      <c r="A6004">
        <v>20220308</v>
      </c>
      <c r="B6004" t="s">
        <v>14907</v>
      </c>
      <c r="C6004" t="s">
        <v>17</v>
      </c>
      <c r="D6004" t="s">
        <v>18</v>
      </c>
    </row>
    <row r="6005" spans="1:4" x14ac:dyDescent="0.25">
      <c r="A6005">
        <v>20220308</v>
      </c>
      <c r="B6005" t="s">
        <v>14908</v>
      </c>
      <c r="C6005" t="s">
        <v>113</v>
      </c>
      <c r="D6005" t="s">
        <v>18</v>
      </c>
    </row>
    <row r="6006" spans="1:4" x14ac:dyDescent="0.25">
      <c r="A6006">
        <v>20220308</v>
      </c>
      <c r="B6006" t="s">
        <v>14909</v>
      </c>
      <c r="C6006" t="s">
        <v>76</v>
      </c>
      <c r="D6006" t="s">
        <v>18</v>
      </c>
    </row>
    <row r="6007" spans="1:4" x14ac:dyDescent="0.25">
      <c r="A6007">
        <v>20220308</v>
      </c>
      <c r="B6007" t="s">
        <v>14910</v>
      </c>
      <c r="C6007" t="s">
        <v>160</v>
      </c>
      <c r="D6007" t="s">
        <v>22</v>
      </c>
    </row>
    <row r="6008" spans="1:4" x14ac:dyDescent="0.25">
      <c r="A6008">
        <v>20220308</v>
      </c>
      <c r="B6008" t="s">
        <v>14911</v>
      </c>
      <c r="C6008" t="s">
        <v>31</v>
      </c>
      <c r="D6008" t="s">
        <v>18</v>
      </c>
    </row>
    <row r="6009" spans="1:4" x14ac:dyDescent="0.25">
      <c r="A6009">
        <v>20220308</v>
      </c>
      <c r="B6009" t="s">
        <v>14912</v>
      </c>
      <c r="C6009" t="s">
        <v>252</v>
      </c>
      <c r="D6009" t="s">
        <v>22</v>
      </c>
    </row>
    <row r="6010" spans="1:4" x14ac:dyDescent="0.25">
      <c r="A6010">
        <v>20220308</v>
      </c>
      <c r="B6010" t="s">
        <v>14913</v>
      </c>
      <c r="C6010" t="s">
        <v>35</v>
      </c>
      <c r="D6010" t="s">
        <v>18</v>
      </c>
    </row>
    <row r="6011" spans="1:4" x14ac:dyDescent="0.25">
      <c r="A6011">
        <v>20220308</v>
      </c>
      <c r="B6011" t="s">
        <v>14914</v>
      </c>
      <c r="C6011" t="s">
        <v>17</v>
      </c>
      <c r="D6011" t="s">
        <v>18</v>
      </c>
    </row>
    <row r="6012" spans="1:4" x14ac:dyDescent="0.25">
      <c r="A6012">
        <v>20220308</v>
      </c>
      <c r="B6012" t="s">
        <v>14915</v>
      </c>
      <c r="C6012" t="s">
        <v>17</v>
      </c>
      <c r="D6012" t="s">
        <v>18</v>
      </c>
    </row>
    <row r="6013" spans="1:4" x14ac:dyDescent="0.25">
      <c r="A6013">
        <v>20220308</v>
      </c>
      <c r="B6013" t="s">
        <v>1086</v>
      </c>
      <c r="C6013" t="s">
        <v>624</v>
      </c>
      <c r="D6013" t="s">
        <v>22</v>
      </c>
    </row>
    <row r="6014" spans="1:4" x14ac:dyDescent="0.25">
      <c r="A6014">
        <v>20220308</v>
      </c>
      <c r="B6014" t="s">
        <v>14916</v>
      </c>
      <c r="C6014" t="s">
        <v>14917</v>
      </c>
      <c r="D6014" t="s">
        <v>18</v>
      </c>
    </row>
    <row r="6015" spans="1:4" x14ac:dyDescent="0.25">
      <c r="A6015">
        <v>20220308</v>
      </c>
      <c r="B6015" t="s">
        <v>14918</v>
      </c>
      <c r="C6015" t="s">
        <v>242</v>
      </c>
      <c r="D6015" t="s">
        <v>18</v>
      </c>
    </row>
    <row r="6016" spans="1:4" x14ac:dyDescent="0.25">
      <c r="A6016">
        <v>20220308</v>
      </c>
      <c r="B6016" t="s">
        <v>14254</v>
      </c>
      <c r="C6016" t="s">
        <v>1707</v>
      </c>
      <c r="D6016" t="s">
        <v>18</v>
      </c>
    </row>
    <row r="6017" spans="1:4" x14ac:dyDescent="0.25">
      <c r="A6017">
        <v>20220308</v>
      </c>
      <c r="B6017" t="s">
        <v>14258</v>
      </c>
      <c r="C6017" t="s">
        <v>457</v>
      </c>
      <c r="D6017" t="s">
        <v>18</v>
      </c>
    </row>
    <row r="6018" spans="1:4" x14ac:dyDescent="0.25">
      <c r="A6018">
        <v>20220308</v>
      </c>
      <c r="B6018" t="s">
        <v>14919</v>
      </c>
      <c r="C6018" t="s">
        <v>14920</v>
      </c>
      <c r="D6018" t="s">
        <v>22</v>
      </c>
    </row>
    <row r="6019" spans="1:4" x14ac:dyDescent="0.25">
      <c r="A6019">
        <v>20220308</v>
      </c>
      <c r="B6019" t="s">
        <v>14921</v>
      </c>
      <c r="C6019" t="s">
        <v>14922</v>
      </c>
      <c r="D6019" t="s">
        <v>22</v>
      </c>
    </row>
    <row r="6020" spans="1:4" x14ac:dyDescent="0.25">
      <c r="A6020">
        <v>20220308</v>
      </c>
      <c r="B6020" t="s">
        <v>14262</v>
      </c>
      <c r="C6020" t="s">
        <v>127</v>
      </c>
      <c r="D6020" t="s">
        <v>22</v>
      </c>
    </row>
    <row r="6021" spans="1:4" x14ac:dyDescent="0.25">
      <c r="A6021">
        <v>20220308</v>
      </c>
      <c r="B6021" t="s">
        <v>14266</v>
      </c>
      <c r="C6021" t="s">
        <v>242</v>
      </c>
      <c r="D6021" t="s">
        <v>18</v>
      </c>
    </row>
    <row r="6022" spans="1:4" x14ac:dyDescent="0.25">
      <c r="A6022">
        <v>20220308</v>
      </c>
      <c r="B6022" t="s">
        <v>14923</v>
      </c>
      <c r="C6022" t="s">
        <v>242</v>
      </c>
      <c r="D6022" t="s">
        <v>18</v>
      </c>
    </row>
    <row r="6023" spans="1:4" x14ac:dyDescent="0.25">
      <c r="A6023">
        <v>20220308</v>
      </c>
      <c r="B6023" t="s">
        <v>14924</v>
      </c>
      <c r="C6023" t="s">
        <v>35</v>
      </c>
      <c r="D6023" t="s">
        <v>18</v>
      </c>
    </row>
    <row r="6024" spans="1:4" x14ac:dyDescent="0.25">
      <c r="A6024">
        <v>20220308</v>
      </c>
      <c r="B6024" t="s">
        <v>14925</v>
      </c>
      <c r="C6024" t="s">
        <v>68</v>
      </c>
      <c r="D6024" t="s">
        <v>18</v>
      </c>
    </row>
    <row r="6025" spans="1:4" x14ac:dyDescent="0.25">
      <c r="A6025">
        <v>20220308</v>
      </c>
      <c r="B6025" t="s">
        <v>14926</v>
      </c>
      <c r="C6025" t="s">
        <v>1149</v>
      </c>
      <c r="D6025" t="s">
        <v>18</v>
      </c>
    </row>
    <row r="6026" spans="1:4" x14ac:dyDescent="0.25">
      <c r="A6026">
        <v>20220308</v>
      </c>
      <c r="B6026" t="s">
        <v>14927</v>
      </c>
      <c r="C6026" t="s">
        <v>997</v>
      </c>
      <c r="D6026" t="s">
        <v>18</v>
      </c>
    </row>
    <row r="6027" spans="1:4" x14ac:dyDescent="0.25">
      <c r="A6027">
        <v>20220308</v>
      </c>
      <c r="B6027" t="s">
        <v>14928</v>
      </c>
      <c r="C6027" t="s">
        <v>242</v>
      </c>
      <c r="D6027" t="s">
        <v>18</v>
      </c>
    </row>
    <row r="6028" spans="1:4" x14ac:dyDescent="0.25">
      <c r="A6028">
        <v>20220308</v>
      </c>
      <c r="B6028" t="s">
        <v>14929</v>
      </c>
      <c r="C6028" t="s">
        <v>14930</v>
      </c>
      <c r="D6028" t="s">
        <v>22</v>
      </c>
    </row>
    <row r="6029" spans="1:4" x14ac:dyDescent="0.25">
      <c r="A6029">
        <v>20220308</v>
      </c>
      <c r="B6029" t="s">
        <v>10736</v>
      </c>
      <c r="C6029" t="s">
        <v>76</v>
      </c>
      <c r="D6029" t="s">
        <v>18</v>
      </c>
    </row>
    <row r="6030" spans="1:4" x14ac:dyDescent="0.25">
      <c r="A6030">
        <v>20220308</v>
      </c>
      <c r="B6030" t="s">
        <v>14284</v>
      </c>
      <c r="C6030" t="s">
        <v>242</v>
      </c>
      <c r="D6030" t="s">
        <v>18</v>
      </c>
    </row>
    <row r="6031" spans="1:4" x14ac:dyDescent="0.25">
      <c r="A6031">
        <v>20220308</v>
      </c>
      <c r="B6031" t="s">
        <v>14287</v>
      </c>
      <c r="C6031" t="s">
        <v>127</v>
      </c>
      <c r="D6031" t="s">
        <v>18</v>
      </c>
    </row>
    <row r="6032" spans="1:4" x14ac:dyDescent="0.25">
      <c r="A6032">
        <v>20220308</v>
      </c>
      <c r="B6032" t="s">
        <v>14931</v>
      </c>
      <c r="C6032" t="s">
        <v>14932</v>
      </c>
      <c r="D6032" t="s">
        <v>22</v>
      </c>
    </row>
    <row r="6033" spans="1:4" x14ac:dyDescent="0.25">
      <c r="A6033">
        <v>20220308</v>
      </c>
      <c r="B6033" t="s">
        <v>14291</v>
      </c>
      <c r="C6033" t="s">
        <v>127</v>
      </c>
      <c r="D6033" t="s">
        <v>18</v>
      </c>
    </row>
    <row r="6034" spans="1:4" x14ac:dyDescent="0.25">
      <c r="A6034">
        <v>20220308</v>
      </c>
      <c r="B6034" t="s">
        <v>14933</v>
      </c>
      <c r="C6034" t="s">
        <v>14934</v>
      </c>
      <c r="D6034" t="s">
        <v>22</v>
      </c>
    </row>
    <row r="6035" spans="1:4" x14ac:dyDescent="0.25">
      <c r="A6035">
        <v>20220308</v>
      </c>
      <c r="B6035" t="s">
        <v>14935</v>
      </c>
      <c r="C6035" t="s">
        <v>262</v>
      </c>
      <c r="D6035" t="s">
        <v>22</v>
      </c>
    </row>
    <row r="6036" spans="1:4" x14ac:dyDescent="0.25">
      <c r="A6036">
        <v>20220308</v>
      </c>
      <c r="B6036" t="s">
        <v>14936</v>
      </c>
      <c r="C6036" t="s">
        <v>9097</v>
      </c>
      <c r="D6036" t="s">
        <v>22</v>
      </c>
    </row>
    <row r="6037" spans="1:4" x14ac:dyDescent="0.25">
      <c r="A6037">
        <v>20220308</v>
      </c>
      <c r="B6037" t="s">
        <v>14937</v>
      </c>
      <c r="C6037" t="s">
        <v>127</v>
      </c>
      <c r="D6037" t="s">
        <v>18</v>
      </c>
    </row>
    <row r="6038" spans="1:4" x14ac:dyDescent="0.25">
      <c r="A6038">
        <v>20220308</v>
      </c>
      <c r="B6038" t="s">
        <v>14938</v>
      </c>
      <c r="C6038" t="s">
        <v>31</v>
      </c>
      <c r="D6038" t="s">
        <v>18</v>
      </c>
    </row>
    <row r="6039" spans="1:4" x14ac:dyDescent="0.25">
      <c r="A6039">
        <v>20220308</v>
      </c>
      <c r="B6039" t="s">
        <v>14939</v>
      </c>
      <c r="C6039" t="s">
        <v>5459</v>
      </c>
      <c r="D6039" t="s">
        <v>22</v>
      </c>
    </row>
    <row r="6040" spans="1:4" x14ac:dyDescent="0.25">
      <c r="A6040">
        <v>20220308</v>
      </c>
      <c r="B6040" t="s">
        <v>14940</v>
      </c>
      <c r="C6040" t="s">
        <v>14941</v>
      </c>
      <c r="D6040" t="s">
        <v>22</v>
      </c>
    </row>
    <row r="6041" spans="1:4" x14ac:dyDescent="0.25">
      <c r="A6041">
        <v>20220308</v>
      </c>
      <c r="B6041" t="s">
        <v>14942</v>
      </c>
      <c r="C6041" t="s">
        <v>46</v>
      </c>
      <c r="D6041" t="s">
        <v>18</v>
      </c>
    </row>
    <row r="6042" spans="1:4" x14ac:dyDescent="0.25">
      <c r="A6042">
        <v>20220308</v>
      </c>
      <c r="B6042" t="s">
        <v>14943</v>
      </c>
      <c r="C6042" t="s">
        <v>1814</v>
      </c>
      <c r="D6042" t="s">
        <v>22</v>
      </c>
    </row>
    <row r="6043" spans="1:4" x14ac:dyDescent="0.25">
      <c r="A6043">
        <v>20220308</v>
      </c>
      <c r="B6043" t="s">
        <v>14944</v>
      </c>
      <c r="C6043" t="s">
        <v>5310</v>
      </c>
      <c r="D6043" t="s">
        <v>18</v>
      </c>
    </row>
    <row r="6044" spans="1:4" x14ac:dyDescent="0.25">
      <c r="A6044">
        <v>20220308</v>
      </c>
      <c r="B6044" t="s">
        <v>14945</v>
      </c>
      <c r="C6044" t="s">
        <v>31</v>
      </c>
      <c r="D6044" t="s">
        <v>18</v>
      </c>
    </row>
    <row r="6045" spans="1:4" x14ac:dyDescent="0.25">
      <c r="A6045">
        <v>20220308</v>
      </c>
      <c r="B6045" t="s">
        <v>14946</v>
      </c>
      <c r="C6045" t="s">
        <v>101</v>
      </c>
      <c r="D6045" t="s">
        <v>22</v>
      </c>
    </row>
    <row r="6046" spans="1:4" x14ac:dyDescent="0.25">
      <c r="A6046">
        <v>20220308</v>
      </c>
      <c r="B6046" t="s">
        <v>14947</v>
      </c>
      <c r="C6046" t="s">
        <v>5616</v>
      </c>
      <c r="D6046" t="s">
        <v>22</v>
      </c>
    </row>
    <row r="6047" spans="1:4" x14ac:dyDescent="0.25">
      <c r="A6047">
        <v>20220308</v>
      </c>
      <c r="B6047" t="s">
        <v>14948</v>
      </c>
      <c r="C6047" t="s">
        <v>17</v>
      </c>
      <c r="D6047" t="s">
        <v>18</v>
      </c>
    </row>
    <row r="6048" spans="1:4" x14ac:dyDescent="0.25">
      <c r="A6048">
        <v>20220308</v>
      </c>
      <c r="B6048" t="s">
        <v>14949</v>
      </c>
      <c r="C6048" t="s">
        <v>3556</v>
      </c>
      <c r="D6048" t="s">
        <v>22</v>
      </c>
    </row>
    <row r="6049" spans="1:4" x14ac:dyDescent="0.25">
      <c r="A6049">
        <v>20220308</v>
      </c>
      <c r="B6049" t="s">
        <v>14950</v>
      </c>
      <c r="C6049" t="s">
        <v>101</v>
      </c>
      <c r="D6049" t="s">
        <v>22</v>
      </c>
    </row>
    <row r="6050" spans="1:4" x14ac:dyDescent="0.25">
      <c r="A6050">
        <v>20220308</v>
      </c>
      <c r="B6050" t="s">
        <v>14951</v>
      </c>
      <c r="C6050" t="s">
        <v>154</v>
      </c>
      <c r="D6050" t="s">
        <v>22</v>
      </c>
    </row>
    <row r="6051" spans="1:4" x14ac:dyDescent="0.25">
      <c r="A6051">
        <v>20220308</v>
      </c>
      <c r="B6051" t="s">
        <v>14952</v>
      </c>
      <c r="C6051" t="s">
        <v>14953</v>
      </c>
      <c r="D6051" t="s">
        <v>22</v>
      </c>
    </row>
    <row r="6052" spans="1:4" x14ac:dyDescent="0.25">
      <c r="A6052">
        <v>20220308</v>
      </c>
      <c r="B6052" t="s">
        <v>14954</v>
      </c>
      <c r="C6052" t="s">
        <v>6232</v>
      </c>
      <c r="D6052" t="s">
        <v>18</v>
      </c>
    </row>
    <row r="6053" spans="1:4" x14ac:dyDescent="0.25">
      <c r="A6053">
        <v>20220308</v>
      </c>
      <c r="B6053" t="s">
        <v>9799</v>
      </c>
      <c r="C6053" t="s">
        <v>1163</v>
      </c>
      <c r="D6053" t="s">
        <v>22</v>
      </c>
    </row>
    <row r="6054" spans="1:4" x14ac:dyDescent="0.25">
      <c r="A6054">
        <v>20220308</v>
      </c>
      <c r="B6054" t="s">
        <v>14955</v>
      </c>
      <c r="C6054" t="s">
        <v>1163</v>
      </c>
      <c r="D6054" t="s">
        <v>22</v>
      </c>
    </row>
    <row r="6055" spans="1:4" x14ac:dyDescent="0.25">
      <c r="A6055">
        <v>20220308</v>
      </c>
      <c r="B6055" t="s">
        <v>14956</v>
      </c>
      <c r="C6055" t="s">
        <v>76</v>
      </c>
      <c r="D6055" t="s">
        <v>18</v>
      </c>
    </row>
    <row r="6056" spans="1:4" x14ac:dyDescent="0.25">
      <c r="A6056">
        <v>20220308</v>
      </c>
      <c r="B6056" t="s">
        <v>14957</v>
      </c>
      <c r="C6056" t="s">
        <v>1008</v>
      </c>
      <c r="D6056" t="s">
        <v>22</v>
      </c>
    </row>
    <row r="6057" spans="1:4" x14ac:dyDescent="0.25">
      <c r="A6057">
        <v>20220308</v>
      </c>
      <c r="B6057" t="s">
        <v>14958</v>
      </c>
      <c r="C6057" t="s">
        <v>2395</v>
      </c>
      <c r="D6057" t="s">
        <v>22</v>
      </c>
    </row>
    <row r="6058" spans="1:4" x14ac:dyDescent="0.25">
      <c r="A6058">
        <v>20220308</v>
      </c>
      <c r="B6058" t="s">
        <v>14959</v>
      </c>
      <c r="C6058" t="s">
        <v>1163</v>
      </c>
      <c r="D6058" t="s">
        <v>22</v>
      </c>
    </row>
    <row r="6059" spans="1:4" x14ac:dyDescent="0.25">
      <c r="A6059">
        <v>20220308</v>
      </c>
      <c r="B6059" t="s">
        <v>14960</v>
      </c>
      <c r="C6059" t="s">
        <v>14961</v>
      </c>
      <c r="D6059" t="s">
        <v>22</v>
      </c>
    </row>
    <row r="6060" spans="1:4" x14ac:dyDescent="0.25">
      <c r="A6060">
        <v>20220308</v>
      </c>
      <c r="B6060" t="s">
        <v>14962</v>
      </c>
      <c r="C6060" t="s">
        <v>17</v>
      </c>
      <c r="D6060" t="s">
        <v>18</v>
      </c>
    </row>
    <row r="6061" spans="1:4" x14ac:dyDescent="0.25">
      <c r="A6061">
        <v>20220308</v>
      </c>
      <c r="B6061" t="s">
        <v>14963</v>
      </c>
      <c r="C6061" t="s">
        <v>1226</v>
      </c>
      <c r="D6061" t="s">
        <v>22</v>
      </c>
    </row>
    <row r="6062" spans="1:4" x14ac:dyDescent="0.25">
      <c r="A6062">
        <v>20220308</v>
      </c>
      <c r="B6062" t="s">
        <v>14964</v>
      </c>
      <c r="C6062" t="s">
        <v>35</v>
      </c>
      <c r="D6062" t="s">
        <v>18</v>
      </c>
    </row>
    <row r="6063" spans="1:4" x14ac:dyDescent="0.25">
      <c r="A6063">
        <v>20220308</v>
      </c>
      <c r="B6063" t="s">
        <v>14965</v>
      </c>
      <c r="C6063" t="s">
        <v>17</v>
      </c>
      <c r="D6063" t="s">
        <v>18</v>
      </c>
    </row>
    <row r="6064" spans="1:4" x14ac:dyDescent="0.25">
      <c r="A6064">
        <v>20220308</v>
      </c>
      <c r="B6064" t="s">
        <v>14966</v>
      </c>
      <c r="C6064" t="s">
        <v>14967</v>
      </c>
      <c r="D6064" t="s">
        <v>22</v>
      </c>
    </row>
    <row r="6065" spans="1:4" x14ac:dyDescent="0.25">
      <c r="A6065">
        <v>20220308</v>
      </c>
      <c r="B6065" t="s">
        <v>14968</v>
      </c>
      <c r="C6065" t="s">
        <v>321</v>
      </c>
      <c r="D6065" t="s">
        <v>22</v>
      </c>
    </row>
    <row r="6066" spans="1:4" x14ac:dyDescent="0.25">
      <c r="A6066">
        <v>20220308</v>
      </c>
      <c r="B6066" t="s">
        <v>14969</v>
      </c>
      <c r="C6066" t="s">
        <v>2630</v>
      </c>
      <c r="D6066" t="s">
        <v>22</v>
      </c>
    </row>
    <row r="6067" spans="1:4" x14ac:dyDescent="0.25">
      <c r="A6067">
        <v>20220308</v>
      </c>
      <c r="B6067" t="s">
        <v>14970</v>
      </c>
      <c r="C6067" t="s">
        <v>154</v>
      </c>
      <c r="D6067" t="s">
        <v>22</v>
      </c>
    </row>
    <row r="6068" spans="1:4" x14ac:dyDescent="0.25">
      <c r="A6068">
        <v>20220308</v>
      </c>
      <c r="B6068" t="s">
        <v>14971</v>
      </c>
      <c r="C6068" t="s">
        <v>509</v>
      </c>
      <c r="D6068" t="s">
        <v>22</v>
      </c>
    </row>
    <row r="6069" spans="1:4" x14ac:dyDescent="0.25">
      <c r="A6069">
        <v>20220308</v>
      </c>
      <c r="B6069" t="s">
        <v>14972</v>
      </c>
      <c r="C6069" t="s">
        <v>659</v>
      </c>
      <c r="D6069" t="s">
        <v>22</v>
      </c>
    </row>
    <row r="6070" spans="1:4" x14ac:dyDescent="0.25">
      <c r="A6070">
        <v>20220308</v>
      </c>
      <c r="B6070" t="s">
        <v>14973</v>
      </c>
      <c r="C6070" t="s">
        <v>17</v>
      </c>
      <c r="D6070" t="s">
        <v>18</v>
      </c>
    </row>
    <row r="6071" spans="1:4" x14ac:dyDescent="0.25">
      <c r="A6071">
        <v>20220308</v>
      </c>
      <c r="B6071" t="s">
        <v>14974</v>
      </c>
      <c r="C6071" t="s">
        <v>17</v>
      </c>
      <c r="D6071" t="s">
        <v>18</v>
      </c>
    </row>
    <row r="6072" spans="1:4" x14ac:dyDescent="0.25">
      <c r="A6072">
        <v>20220308</v>
      </c>
      <c r="B6072" t="s">
        <v>14975</v>
      </c>
      <c r="C6072" t="s">
        <v>14976</v>
      </c>
      <c r="D6072" t="s">
        <v>22</v>
      </c>
    </row>
    <row r="6073" spans="1:4" x14ac:dyDescent="0.25">
      <c r="A6073">
        <v>20220308</v>
      </c>
      <c r="B6073" t="s">
        <v>14977</v>
      </c>
      <c r="C6073" t="s">
        <v>9097</v>
      </c>
      <c r="D6073" t="s">
        <v>22</v>
      </c>
    </row>
    <row r="6074" spans="1:4" x14ac:dyDescent="0.25">
      <c r="A6074">
        <v>20220308</v>
      </c>
      <c r="B6074" t="s">
        <v>14978</v>
      </c>
      <c r="C6074" t="s">
        <v>14979</v>
      </c>
      <c r="D6074" t="s">
        <v>22</v>
      </c>
    </row>
    <row r="6075" spans="1:4" x14ac:dyDescent="0.25">
      <c r="A6075">
        <v>20220308</v>
      </c>
      <c r="B6075" t="s">
        <v>14980</v>
      </c>
      <c r="C6075" t="s">
        <v>31</v>
      </c>
      <c r="D6075" t="s">
        <v>18</v>
      </c>
    </row>
    <row r="6076" spans="1:4" x14ac:dyDescent="0.25">
      <c r="A6076">
        <v>20220308</v>
      </c>
      <c r="B6076" t="s">
        <v>14981</v>
      </c>
      <c r="C6076" t="s">
        <v>3286</v>
      </c>
      <c r="D6076" t="s">
        <v>22</v>
      </c>
    </row>
    <row r="6077" spans="1:4" x14ac:dyDescent="0.25">
      <c r="A6077">
        <v>20220308</v>
      </c>
      <c r="B6077" t="s">
        <v>14982</v>
      </c>
      <c r="C6077" t="s">
        <v>31</v>
      </c>
      <c r="D6077" t="s">
        <v>18</v>
      </c>
    </row>
    <row r="6078" spans="1:4" x14ac:dyDescent="0.25">
      <c r="A6078">
        <v>20220308</v>
      </c>
      <c r="B6078" t="s">
        <v>14983</v>
      </c>
      <c r="C6078" t="s">
        <v>35</v>
      </c>
      <c r="D6078" t="s">
        <v>18</v>
      </c>
    </row>
    <row r="6079" spans="1:4" x14ac:dyDescent="0.25">
      <c r="A6079">
        <v>20220308</v>
      </c>
      <c r="B6079" t="s">
        <v>12301</v>
      </c>
      <c r="C6079" t="s">
        <v>31</v>
      </c>
      <c r="D6079" t="s">
        <v>18</v>
      </c>
    </row>
    <row r="6080" spans="1:4" x14ac:dyDescent="0.25">
      <c r="A6080">
        <v>20220308</v>
      </c>
      <c r="B6080" t="s">
        <v>14984</v>
      </c>
      <c r="C6080" t="s">
        <v>4075</v>
      </c>
      <c r="D6080" t="s">
        <v>22</v>
      </c>
    </row>
    <row r="6081" spans="1:4" x14ac:dyDescent="0.25">
      <c r="A6081">
        <v>20220308</v>
      </c>
      <c r="B6081" t="s">
        <v>14985</v>
      </c>
      <c r="C6081" t="s">
        <v>76</v>
      </c>
      <c r="D6081" t="s">
        <v>18</v>
      </c>
    </row>
    <row r="6082" spans="1:4" x14ac:dyDescent="0.25">
      <c r="A6082">
        <v>20220308</v>
      </c>
      <c r="B6082" t="s">
        <v>14986</v>
      </c>
      <c r="C6082" t="s">
        <v>9097</v>
      </c>
      <c r="D6082" t="s">
        <v>22</v>
      </c>
    </row>
    <row r="6083" spans="1:4" x14ac:dyDescent="0.25">
      <c r="A6083">
        <v>20220308</v>
      </c>
      <c r="B6083" t="s">
        <v>14987</v>
      </c>
      <c r="C6083" t="s">
        <v>154</v>
      </c>
      <c r="D6083" t="s">
        <v>22</v>
      </c>
    </row>
    <row r="6084" spans="1:4" x14ac:dyDescent="0.25">
      <c r="A6084">
        <v>20220308</v>
      </c>
      <c r="B6084" t="s">
        <v>14988</v>
      </c>
      <c r="C6084" t="s">
        <v>76</v>
      </c>
      <c r="D6084" t="s">
        <v>18</v>
      </c>
    </row>
    <row r="6085" spans="1:4" x14ac:dyDescent="0.25">
      <c r="A6085">
        <v>20220308</v>
      </c>
      <c r="B6085" t="s">
        <v>14989</v>
      </c>
      <c r="C6085" t="s">
        <v>160</v>
      </c>
      <c r="D6085" t="s">
        <v>22</v>
      </c>
    </row>
    <row r="6086" spans="1:4" x14ac:dyDescent="0.25">
      <c r="A6086">
        <v>20220308</v>
      </c>
      <c r="B6086" t="s">
        <v>14990</v>
      </c>
      <c r="C6086" t="s">
        <v>27</v>
      </c>
      <c r="D6086" t="s">
        <v>18</v>
      </c>
    </row>
    <row r="6087" spans="1:4" x14ac:dyDescent="0.25">
      <c r="A6087">
        <v>20220308</v>
      </c>
      <c r="B6087" t="s">
        <v>14991</v>
      </c>
      <c r="C6087" t="s">
        <v>12625</v>
      </c>
      <c r="D6087" t="s">
        <v>22</v>
      </c>
    </row>
    <row r="6088" spans="1:4" x14ac:dyDescent="0.25">
      <c r="A6088">
        <v>20220308</v>
      </c>
      <c r="B6088" t="s">
        <v>14992</v>
      </c>
      <c r="C6088" t="s">
        <v>31</v>
      </c>
      <c r="D6088" t="s">
        <v>18</v>
      </c>
    </row>
    <row r="6089" spans="1:4" x14ac:dyDescent="0.25">
      <c r="A6089">
        <v>20220308</v>
      </c>
      <c r="B6089" t="s">
        <v>14993</v>
      </c>
      <c r="C6089" t="s">
        <v>14994</v>
      </c>
      <c r="D6089" t="s">
        <v>22</v>
      </c>
    </row>
    <row r="6090" spans="1:4" x14ac:dyDescent="0.25">
      <c r="A6090">
        <v>20220308</v>
      </c>
      <c r="B6090" t="s">
        <v>14995</v>
      </c>
      <c r="C6090" t="s">
        <v>520</v>
      </c>
      <c r="D6090" t="s">
        <v>22</v>
      </c>
    </row>
    <row r="6091" spans="1:4" x14ac:dyDescent="0.25">
      <c r="A6091">
        <v>20220308</v>
      </c>
      <c r="B6091" t="s">
        <v>14996</v>
      </c>
      <c r="C6091" t="s">
        <v>6695</v>
      </c>
      <c r="D6091" t="s">
        <v>22</v>
      </c>
    </row>
    <row r="6092" spans="1:4" x14ac:dyDescent="0.25">
      <c r="A6092">
        <v>20220308</v>
      </c>
      <c r="B6092" t="s">
        <v>14997</v>
      </c>
      <c r="C6092" t="s">
        <v>10024</v>
      </c>
      <c r="D6092" t="s">
        <v>22</v>
      </c>
    </row>
    <row r="6093" spans="1:4" x14ac:dyDescent="0.25">
      <c r="A6093">
        <v>20220308</v>
      </c>
      <c r="B6093" t="s">
        <v>14879</v>
      </c>
      <c r="C6093" t="s">
        <v>68</v>
      </c>
      <c r="D6093" t="s">
        <v>18</v>
      </c>
    </row>
    <row r="6094" spans="1:4" x14ac:dyDescent="0.25">
      <c r="A6094">
        <v>20220308</v>
      </c>
      <c r="B6094" t="s">
        <v>14998</v>
      </c>
      <c r="C6094" t="s">
        <v>10412</v>
      </c>
      <c r="D6094" t="s">
        <v>22</v>
      </c>
    </row>
    <row r="6095" spans="1:4" x14ac:dyDescent="0.25">
      <c r="A6095">
        <v>20220308</v>
      </c>
      <c r="B6095" t="s">
        <v>14999</v>
      </c>
      <c r="C6095" t="s">
        <v>1929</v>
      </c>
      <c r="D6095" t="s">
        <v>22</v>
      </c>
    </row>
    <row r="6096" spans="1:4" x14ac:dyDescent="0.25">
      <c r="A6096">
        <v>20220308</v>
      </c>
      <c r="B6096" t="s">
        <v>15000</v>
      </c>
      <c r="C6096" t="s">
        <v>15001</v>
      </c>
      <c r="D6096" t="s">
        <v>22</v>
      </c>
    </row>
    <row r="6097" spans="1:4" x14ac:dyDescent="0.25">
      <c r="A6097">
        <v>20220308</v>
      </c>
      <c r="B6097" t="s">
        <v>15002</v>
      </c>
      <c r="C6097" t="s">
        <v>31</v>
      </c>
      <c r="D6097" t="s">
        <v>18</v>
      </c>
    </row>
    <row r="6098" spans="1:4" x14ac:dyDescent="0.25">
      <c r="A6098">
        <v>20220308</v>
      </c>
      <c r="B6098" t="s">
        <v>15003</v>
      </c>
      <c r="C6098" t="s">
        <v>17</v>
      </c>
      <c r="D6098" t="s">
        <v>18</v>
      </c>
    </row>
    <row r="6099" spans="1:4" x14ac:dyDescent="0.25">
      <c r="A6099">
        <v>20220308</v>
      </c>
      <c r="B6099" t="s">
        <v>12726</v>
      </c>
      <c r="C6099" t="s">
        <v>76</v>
      </c>
      <c r="D6099" t="s">
        <v>18</v>
      </c>
    </row>
    <row r="6100" spans="1:4" x14ac:dyDescent="0.25">
      <c r="A6100">
        <v>20220308</v>
      </c>
      <c r="B6100" t="s">
        <v>15004</v>
      </c>
      <c r="C6100" t="s">
        <v>101</v>
      </c>
      <c r="D6100" t="s">
        <v>22</v>
      </c>
    </row>
    <row r="6101" spans="1:4" x14ac:dyDescent="0.25">
      <c r="A6101">
        <v>20220308</v>
      </c>
      <c r="B6101" t="s">
        <v>15005</v>
      </c>
      <c r="C6101" t="s">
        <v>76</v>
      </c>
      <c r="D6101" t="s">
        <v>18</v>
      </c>
    </row>
    <row r="6102" spans="1:4" x14ac:dyDescent="0.25">
      <c r="A6102">
        <v>20220308</v>
      </c>
      <c r="B6102" t="s">
        <v>15006</v>
      </c>
      <c r="C6102" t="s">
        <v>505</v>
      </c>
      <c r="D6102" t="s">
        <v>22</v>
      </c>
    </row>
    <row r="6103" spans="1:4" x14ac:dyDescent="0.25">
      <c r="A6103">
        <v>20220308</v>
      </c>
      <c r="B6103" t="s">
        <v>15007</v>
      </c>
      <c r="C6103" t="s">
        <v>31</v>
      </c>
      <c r="D6103" t="s">
        <v>18</v>
      </c>
    </row>
    <row r="6104" spans="1:4" x14ac:dyDescent="0.25">
      <c r="A6104">
        <v>20220308</v>
      </c>
      <c r="B6104" t="s">
        <v>15008</v>
      </c>
      <c r="C6104" t="s">
        <v>17</v>
      </c>
      <c r="D6104" t="s">
        <v>18</v>
      </c>
    </row>
    <row r="6105" spans="1:4" x14ac:dyDescent="0.25">
      <c r="A6105">
        <v>20220308</v>
      </c>
      <c r="B6105" t="s">
        <v>15009</v>
      </c>
      <c r="C6105" t="s">
        <v>76</v>
      </c>
      <c r="D6105" t="s">
        <v>18</v>
      </c>
    </row>
    <row r="6106" spans="1:4" x14ac:dyDescent="0.25">
      <c r="A6106">
        <v>20220308</v>
      </c>
      <c r="B6106" t="s">
        <v>15010</v>
      </c>
      <c r="C6106" t="s">
        <v>17</v>
      </c>
      <c r="D6106" t="s">
        <v>18</v>
      </c>
    </row>
    <row r="6107" spans="1:4" x14ac:dyDescent="0.25">
      <c r="A6107">
        <v>20220308</v>
      </c>
      <c r="B6107" t="s">
        <v>4584</v>
      </c>
      <c r="C6107" t="s">
        <v>303</v>
      </c>
      <c r="D6107" t="s">
        <v>18</v>
      </c>
    </row>
    <row r="6108" spans="1:4" x14ac:dyDescent="0.25">
      <c r="A6108">
        <v>20220308</v>
      </c>
      <c r="B6108" t="s">
        <v>10204</v>
      </c>
      <c r="C6108" t="s">
        <v>76</v>
      </c>
      <c r="D6108" t="s">
        <v>18</v>
      </c>
    </row>
    <row r="6109" spans="1:4" x14ac:dyDescent="0.25">
      <c r="A6109">
        <v>20220308</v>
      </c>
      <c r="B6109" t="s">
        <v>15011</v>
      </c>
      <c r="C6109" t="s">
        <v>577</v>
      </c>
      <c r="D6109" t="s">
        <v>18</v>
      </c>
    </row>
    <row r="6110" spans="1:4" x14ac:dyDescent="0.25">
      <c r="A6110">
        <v>20220308</v>
      </c>
      <c r="B6110" t="s">
        <v>15012</v>
      </c>
      <c r="C6110" t="s">
        <v>192</v>
      </c>
      <c r="D6110" t="s">
        <v>22</v>
      </c>
    </row>
    <row r="6111" spans="1:4" x14ac:dyDescent="0.25">
      <c r="A6111">
        <v>20220308</v>
      </c>
      <c r="B6111" t="s">
        <v>13431</v>
      </c>
      <c r="C6111" t="s">
        <v>15013</v>
      </c>
      <c r="D6111" t="s">
        <v>18</v>
      </c>
    </row>
    <row r="6112" spans="1:4" x14ac:dyDescent="0.25">
      <c r="A6112">
        <v>20220308</v>
      </c>
      <c r="B6112" t="s">
        <v>15014</v>
      </c>
      <c r="C6112" t="s">
        <v>31</v>
      </c>
      <c r="D6112" t="s">
        <v>18</v>
      </c>
    </row>
    <row r="6113" spans="1:4" x14ac:dyDescent="0.25">
      <c r="A6113">
        <v>20220308</v>
      </c>
      <c r="B6113" t="s">
        <v>15015</v>
      </c>
      <c r="C6113" t="s">
        <v>68</v>
      </c>
      <c r="D6113" t="s">
        <v>18</v>
      </c>
    </row>
    <row r="6114" spans="1:4" x14ac:dyDescent="0.25">
      <c r="A6114">
        <v>20220308</v>
      </c>
      <c r="B6114" t="s">
        <v>13043</v>
      </c>
      <c r="C6114" t="s">
        <v>120</v>
      </c>
      <c r="D6114" t="s">
        <v>18</v>
      </c>
    </row>
    <row r="6115" spans="1:4" x14ac:dyDescent="0.25">
      <c r="A6115">
        <v>20220308</v>
      </c>
      <c r="B6115" t="s">
        <v>15016</v>
      </c>
      <c r="C6115" t="s">
        <v>211</v>
      </c>
      <c r="D6115" t="s">
        <v>22</v>
      </c>
    </row>
    <row r="6116" spans="1:4" x14ac:dyDescent="0.25">
      <c r="A6116">
        <v>20220308</v>
      </c>
      <c r="B6116" t="s">
        <v>15017</v>
      </c>
      <c r="C6116" t="s">
        <v>3556</v>
      </c>
      <c r="D6116" t="s">
        <v>22</v>
      </c>
    </row>
    <row r="6117" spans="1:4" x14ac:dyDescent="0.25">
      <c r="A6117">
        <v>20220308</v>
      </c>
      <c r="B6117" t="s">
        <v>15018</v>
      </c>
      <c r="C6117" t="s">
        <v>76</v>
      </c>
      <c r="D6117" t="s">
        <v>18</v>
      </c>
    </row>
    <row r="6118" spans="1:4" x14ac:dyDescent="0.25">
      <c r="A6118">
        <v>20220308</v>
      </c>
      <c r="B6118" t="s">
        <v>13941</v>
      </c>
      <c r="C6118" t="s">
        <v>76</v>
      </c>
      <c r="D6118" t="s">
        <v>18</v>
      </c>
    </row>
    <row r="6119" spans="1:4" x14ac:dyDescent="0.25">
      <c r="A6119">
        <v>20220309</v>
      </c>
      <c r="B6119" t="s">
        <v>15019</v>
      </c>
      <c r="C6119" t="s">
        <v>76</v>
      </c>
      <c r="D6119" t="s">
        <v>18</v>
      </c>
    </row>
    <row r="6120" spans="1:4" x14ac:dyDescent="0.25">
      <c r="A6120">
        <v>20220309</v>
      </c>
      <c r="B6120" t="s">
        <v>15020</v>
      </c>
      <c r="C6120" t="s">
        <v>31</v>
      </c>
      <c r="D6120" t="s">
        <v>18</v>
      </c>
    </row>
    <row r="6121" spans="1:4" x14ac:dyDescent="0.25">
      <c r="A6121">
        <v>20220309</v>
      </c>
      <c r="B6121" t="s">
        <v>11736</v>
      </c>
      <c r="C6121" t="s">
        <v>76</v>
      </c>
      <c r="D6121" t="s">
        <v>18</v>
      </c>
    </row>
    <row r="6122" spans="1:4" x14ac:dyDescent="0.25">
      <c r="A6122">
        <v>20220309</v>
      </c>
      <c r="B6122" t="s">
        <v>15021</v>
      </c>
      <c r="C6122" t="s">
        <v>15022</v>
      </c>
      <c r="D6122" t="s">
        <v>22</v>
      </c>
    </row>
    <row r="6123" spans="1:4" x14ac:dyDescent="0.25">
      <c r="A6123">
        <v>20220309</v>
      </c>
      <c r="B6123" t="s">
        <v>15023</v>
      </c>
      <c r="C6123" t="s">
        <v>7679</v>
      </c>
      <c r="D6123" t="s">
        <v>22</v>
      </c>
    </row>
    <row r="6124" spans="1:4" x14ac:dyDescent="0.25">
      <c r="A6124">
        <v>20220309</v>
      </c>
      <c r="B6124" t="s">
        <v>15024</v>
      </c>
      <c r="C6124" t="s">
        <v>15025</v>
      </c>
      <c r="D6124" t="s">
        <v>22</v>
      </c>
    </row>
    <row r="6125" spans="1:4" x14ac:dyDescent="0.25">
      <c r="A6125">
        <v>20220309</v>
      </c>
      <c r="B6125" t="s">
        <v>15026</v>
      </c>
      <c r="C6125" t="s">
        <v>15027</v>
      </c>
      <c r="D6125" t="s">
        <v>22</v>
      </c>
    </row>
    <row r="6126" spans="1:4" x14ac:dyDescent="0.25">
      <c r="A6126">
        <v>20220309</v>
      </c>
      <c r="B6126" t="s">
        <v>15028</v>
      </c>
      <c r="C6126" t="s">
        <v>35</v>
      </c>
      <c r="D6126" t="s">
        <v>18</v>
      </c>
    </row>
    <row r="6127" spans="1:4" x14ac:dyDescent="0.25">
      <c r="A6127">
        <v>20220309</v>
      </c>
      <c r="B6127" t="s">
        <v>15029</v>
      </c>
      <c r="C6127" t="s">
        <v>17</v>
      </c>
      <c r="D6127" t="s">
        <v>18</v>
      </c>
    </row>
    <row r="6128" spans="1:4" x14ac:dyDescent="0.25">
      <c r="A6128">
        <v>20220309</v>
      </c>
      <c r="B6128" t="s">
        <v>15030</v>
      </c>
      <c r="C6128" t="s">
        <v>127</v>
      </c>
      <c r="D6128" t="s">
        <v>18</v>
      </c>
    </row>
    <row r="6129" spans="1:4" x14ac:dyDescent="0.25">
      <c r="A6129">
        <v>20220309</v>
      </c>
      <c r="B6129" t="s">
        <v>15031</v>
      </c>
      <c r="C6129" t="s">
        <v>9449</v>
      </c>
      <c r="D6129" t="s">
        <v>22</v>
      </c>
    </row>
    <row r="6130" spans="1:4" x14ac:dyDescent="0.25">
      <c r="A6130">
        <v>20220309</v>
      </c>
      <c r="B6130" t="s">
        <v>14799</v>
      </c>
      <c r="C6130" t="s">
        <v>127</v>
      </c>
      <c r="D6130" t="s">
        <v>22</v>
      </c>
    </row>
    <row r="6131" spans="1:4" x14ac:dyDescent="0.25">
      <c r="A6131">
        <v>20220309</v>
      </c>
      <c r="B6131" t="s">
        <v>15032</v>
      </c>
      <c r="C6131" t="s">
        <v>245</v>
      </c>
      <c r="D6131" t="s">
        <v>18</v>
      </c>
    </row>
    <row r="6132" spans="1:4" x14ac:dyDescent="0.25">
      <c r="A6132">
        <v>20220309</v>
      </c>
      <c r="B6132" t="s">
        <v>13562</v>
      </c>
      <c r="C6132" t="s">
        <v>101</v>
      </c>
      <c r="D6132" t="s">
        <v>22</v>
      </c>
    </row>
    <row r="6133" spans="1:4" x14ac:dyDescent="0.25">
      <c r="A6133">
        <v>20220309</v>
      </c>
      <c r="B6133" t="s">
        <v>14373</v>
      </c>
      <c r="C6133" t="s">
        <v>242</v>
      </c>
      <c r="D6133" t="s">
        <v>18</v>
      </c>
    </row>
    <row r="6134" spans="1:4" x14ac:dyDescent="0.25">
      <c r="A6134">
        <v>20220309</v>
      </c>
      <c r="B6134" t="s">
        <v>15033</v>
      </c>
      <c r="C6134" t="s">
        <v>129</v>
      </c>
      <c r="D6134" t="s">
        <v>22</v>
      </c>
    </row>
    <row r="6135" spans="1:4" x14ac:dyDescent="0.25">
      <c r="A6135">
        <v>20220309</v>
      </c>
      <c r="B6135" t="s">
        <v>15034</v>
      </c>
      <c r="C6135" t="s">
        <v>245</v>
      </c>
      <c r="D6135" t="s">
        <v>18</v>
      </c>
    </row>
    <row r="6136" spans="1:4" x14ac:dyDescent="0.25">
      <c r="A6136">
        <v>20220309</v>
      </c>
      <c r="B6136" t="s">
        <v>15035</v>
      </c>
      <c r="C6136" t="s">
        <v>245</v>
      </c>
      <c r="D6136" t="s">
        <v>18</v>
      </c>
    </row>
    <row r="6137" spans="1:4" x14ac:dyDescent="0.25">
      <c r="A6137">
        <v>20220309</v>
      </c>
      <c r="B6137" t="s">
        <v>15036</v>
      </c>
      <c r="C6137" t="s">
        <v>127</v>
      </c>
      <c r="D6137" t="s">
        <v>18</v>
      </c>
    </row>
    <row r="6138" spans="1:4" x14ac:dyDescent="0.25">
      <c r="A6138">
        <v>20220309</v>
      </c>
      <c r="B6138" t="s">
        <v>15037</v>
      </c>
      <c r="C6138" t="s">
        <v>127</v>
      </c>
      <c r="D6138" t="s">
        <v>18</v>
      </c>
    </row>
    <row r="6139" spans="1:4" x14ac:dyDescent="0.25">
      <c r="A6139">
        <v>20220309</v>
      </c>
      <c r="B6139" t="s">
        <v>15038</v>
      </c>
      <c r="C6139" t="s">
        <v>127</v>
      </c>
      <c r="D6139" t="s">
        <v>18</v>
      </c>
    </row>
    <row r="6140" spans="1:4" x14ac:dyDescent="0.25">
      <c r="A6140">
        <v>20220309</v>
      </c>
      <c r="B6140" t="s">
        <v>9882</v>
      </c>
      <c r="C6140" t="s">
        <v>4026</v>
      </c>
      <c r="D6140" t="s">
        <v>18</v>
      </c>
    </row>
    <row r="6141" spans="1:4" x14ac:dyDescent="0.25">
      <c r="A6141">
        <v>20220309</v>
      </c>
      <c r="B6141" t="s">
        <v>15039</v>
      </c>
      <c r="C6141" t="s">
        <v>6533</v>
      </c>
      <c r="D6141" t="s">
        <v>22</v>
      </c>
    </row>
    <row r="6142" spans="1:4" x14ac:dyDescent="0.25">
      <c r="A6142">
        <v>20220309</v>
      </c>
      <c r="B6142" t="s">
        <v>15040</v>
      </c>
      <c r="C6142" t="s">
        <v>15041</v>
      </c>
      <c r="D6142" t="s">
        <v>22</v>
      </c>
    </row>
    <row r="6143" spans="1:4" x14ac:dyDescent="0.25">
      <c r="A6143">
        <v>20220309</v>
      </c>
      <c r="B6143" t="s">
        <v>15042</v>
      </c>
      <c r="C6143" t="s">
        <v>7341</v>
      </c>
      <c r="D6143" t="s">
        <v>22</v>
      </c>
    </row>
    <row r="6144" spans="1:4" x14ac:dyDescent="0.25">
      <c r="A6144">
        <v>20220309</v>
      </c>
      <c r="B6144" t="s">
        <v>15043</v>
      </c>
      <c r="C6144" t="s">
        <v>15044</v>
      </c>
      <c r="D6144" t="s">
        <v>22</v>
      </c>
    </row>
    <row r="6145" spans="1:4" x14ac:dyDescent="0.25">
      <c r="A6145">
        <v>20220309</v>
      </c>
      <c r="B6145" t="s">
        <v>15045</v>
      </c>
      <c r="C6145" t="s">
        <v>93</v>
      </c>
      <c r="D6145" t="s">
        <v>18</v>
      </c>
    </row>
    <row r="6146" spans="1:4" x14ac:dyDescent="0.25">
      <c r="A6146">
        <v>20220309</v>
      </c>
      <c r="B6146" t="s">
        <v>15046</v>
      </c>
      <c r="C6146" t="s">
        <v>245</v>
      </c>
      <c r="D6146" t="s">
        <v>18</v>
      </c>
    </row>
    <row r="6147" spans="1:4" x14ac:dyDescent="0.25">
      <c r="A6147">
        <v>20220309</v>
      </c>
      <c r="B6147" t="s">
        <v>15047</v>
      </c>
      <c r="C6147" t="s">
        <v>2900</v>
      </c>
      <c r="D6147" t="s">
        <v>18</v>
      </c>
    </row>
    <row r="6148" spans="1:4" x14ac:dyDescent="0.25">
      <c r="A6148">
        <v>20220309</v>
      </c>
      <c r="B6148" t="s">
        <v>15048</v>
      </c>
      <c r="C6148" t="s">
        <v>4026</v>
      </c>
      <c r="D6148" t="s">
        <v>18</v>
      </c>
    </row>
    <row r="6149" spans="1:4" x14ac:dyDescent="0.25">
      <c r="A6149">
        <v>20220309</v>
      </c>
      <c r="B6149" t="s">
        <v>14396</v>
      </c>
      <c r="C6149" t="s">
        <v>127</v>
      </c>
      <c r="D6149" t="s">
        <v>18</v>
      </c>
    </row>
    <row r="6150" spans="1:4" x14ac:dyDescent="0.25">
      <c r="A6150">
        <v>20220309</v>
      </c>
      <c r="B6150" t="s">
        <v>15049</v>
      </c>
      <c r="C6150" t="s">
        <v>242</v>
      </c>
      <c r="D6150" t="s">
        <v>18</v>
      </c>
    </row>
    <row r="6151" spans="1:4" x14ac:dyDescent="0.25">
      <c r="A6151">
        <v>20220309</v>
      </c>
      <c r="B6151" t="s">
        <v>15050</v>
      </c>
      <c r="C6151" t="s">
        <v>15051</v>
      </c>
      <c r="D6151" t="s">
        <v>22</v>
      </c>
    </row>
    <row r="6152" spans="1:4" x14ac:dyDescent="0.25">
      <c r="A6152">
        <v>20220309</v>
      </c>
      <c r="B6152" t="s">
        <v>15052</v>
      </c>
      <c r="C6152" t="s">
        <v>101</v>
      </c>
      <c r="D6152" t="s">
        <v>22</v>
      </c>
    </row>
    <row r="6153" spans="1:4" x14ac:dyDescent="0.25">
      <c r="A6153">
        <v>20220309</v>
      </c>
      <c r="B6153" t="s">
        <v>15053</v>
      </c>
      <c r="C6153" t="s">
        <v>76</v>
      </c>
      <c r="D6153" t="s">
        <v>18</v>
      </c>
    </row>
    <row r="6154" spans="1:4" x14ac:dyDescent="0.25">
      <c r="A6154">
        <v>20220309</v>
      </c>
      <c r="B6154" t="s">
        <v>15054</v>
      </c>
      <c r="C6154" t="s">
        <v>5766</v>
      </c>
      <c r="D6154" t="s">
        <v>22</v>
      </c>
    </row>
    <row r="6155" spans="1:4" x14ac:dyDescent="0.25">
      <c r="A6155">
        <v>20220309</v>
      </c>
      <c r="B6155" t="s">
        <v>15055</v>
      </c>
      <c r="C6155" t="s">
        <v>68</v>
      </c>
      <c r="D6155" t="s">
        <v>18</v>
      </c>
    </row>
    <row r="6156" spans="1:4" x14ac:dyDescent="0.25">
      <c r="A6156">
        <v>20220309</v>
      </c>
      <c r="B6156" t="s">
        <v>15056</v>
      </c>
      <c r="C6156" t="s">
        <v>1929</v>
      </c>
      <c r="D6156" t="s">
        <v>22</v>
      </c>
    </row>
    <row r="6157" spans="1:4" x14ac:dyDescent="0.25">
      <c r="A6157">
        <v>20220309</v>
      </c>
      <c r="B6157" t="s">
        <v>15057</v>
      </c>
      <c r="C6157" t="s">
        <v>127</v>
      </c>
      <c r="D6157" t="s">
        <v>18</v>
      </c>
    </row>
    <row r="6158" spans="1:4" x14ac:dyDescent="0.25">
      <c r="A6158">
        <v>20220309</v>
      </c>
      <c r="B6158" t="s">
        <v>15058</v>
      </c>
      <c r="C6158" t="s">
        <v>17</v>
      </c>
      <c r="D6158" t="s">
        <v>18</v>
      </c>
    </row>
    <row r="6159" spans="1:4" x14ac:dyDescent="0.25">
      <c r="A6159">
        <v>20220309</v>
      </c>
      <c r="B6159" t="s">
        <v>15059</v>
      </c>
      <c r="C6159" t="s">
        <v>127</v>
      </c>
      <c r="D6159" t="s">
        <v>18</v>
      </c>
    </row>
    <row r="6160" spans="1:4" x14ac:dyDescent="0.25">
      <c r="A6160">
        <v>20220309</v>
      </c>
      <c r="B6160" t="s">
        <v>14409</v>
      </c>
      <c r="C6160" t="s">
        <v>242</v>
      </c>
      <c r="D6160" t="s">
        <v>18</v>
      </c>
    </row>
    <row r="6161" spans="1:4" x14ac:dyDescent="0.25">
      <c r="A6161">
        <v>20220309</v>
      </c>
      <c r="B6161" t="s">
        <v>15060</v>
      </c>
      <c r="C6161" t="s">
        <v>17</v>
      </c>
      <c r="D6161" t="s">
        <v>18</v>
      </c>
    </row>
    <row r="6162" spans="1:4" x14ac:dyDescent="0.25">
      <c r="A6162">
        <v>20220309</v>
      </c>
      <c r="B6162" t="s">
        <v>15061</v>
      </c>
      <c r="C6162" t="s">
        <v>275</v>
      </c>
      <c r="D6162" t="s">
        <v>22</v>
      </c>
    </row>
    <row r="6163" spans="1:4" x14ac:dyDescent="0.25">
      <c r="A6163">
        <v>20220309</v>
      </c>
      <c r="B6163" t="s">
        <v>15062</v>
      </c>
      <c r="C6163" t="s">
        <v>17</v>
      </c>
      <c r="D6163" t="s">
        <v>18</v>
      </c>
    </row>
    <row r="6164" spans="1:4" x14ac:dyDescent="0.25">
      <c r="A6164">
        <v>20220309</v>
      </c>
      <c r="B6164" t="s">
        <v>15063</v>
      </c>
      <c r="C6164" t="s">
        <v>242</v>
      </c>
      <c r="D6164" t="s">
        <v>18</v>
      </c>
    </row>
    <row r="6165" spans="1:4" x14ac:dyDescent="0.25">
      <c r="A6165">
        <v>20220309</v>
      </c>
      <c r="B6165" t="s">
        <v>15064</v>
      </c>
      <c r="C6165" t="s">
        <v>603</v>
      </c>
      <c r="D6165" t="s">
        <v>22</v>
      </c>
    </row>
    <row r="6166" spans="1:4" x14ac:dyDescent="0.25">
      <c r="A6166">
        <v>20220309</v>
      </c>
      <c r="B6166" t="s">
        <v>9665</v>
      </c>
      <c r="C6166" t="s">
        <v>46</v>
      </c>
      <c r="D6166" t="s">
        <v>18</v>
      </c>
    </row>
    <row r="6167" spans="1:4" x14ac:dyDescent="0.25">
      <c r="A6167">
        <v>20220309</v>
      </c>
      <c r="B6167" t="s">
        <v>15065</v>
      </c>
      <c r="C6167" t="s">
        <v>242</v>
      </c>
      <c r="D6167" t="s">
        <v>18</v>
      </c>
    </row>
    <row r="6168" spans="1:4" x14ac:dyDescent="0.25">
      <c r="A6168">
        <v>20220309</v>
      </c>
      <c r="B6168" t="s">
        <v>15066</v>
      </c>
      <c r="C6168" t="s">
        <v>15067</v>
      </c>
      <c r="D6168" t="s">
        <v>22</v>
      </c>
    </row>
    <row r="6169" spans="1:4" x14ac:dyDescent="0.25">
      <c r="A6169">
        <v>20220309</v>
      </c>
      <c r="B6169" t="s">
        <v>15068</v>
      </c>
      <c r="C6169" t="s">
        <v>4789</v>
      </c>
      <c r="D6169" t="s">
        <v>22</v>
      </c>
    </row>
    <row r="6170" spans="1:4" x14ac:dyDescent="0.25">
      <c r="A6170">
        <v>20220309</v>
      </c>
      <c r="B6170" t="s">
        <v>15069</v>
      </c>
      <c r="C6170" t="s">
        <v>603</v>
      </c>
      <c r="D6170" t="s">
        <v>22</v>
      </c>
    </row>
    <row r="6171" spans="1:4" x14ac:dyDescent="0.25">
      <c r="A6171">
        <v>20220309</v>
      </c>
      <c r="B6171" t="s">
        <v>15070</v>
      </c>
      <c r="C6171" t="s">
        <v>136</v>
      </c>
      <c r="D6171" t="s">
        <v>22</v>
      </c>
    </row>
    <row r="6172" spans="1:4" x14ac:dyDescent="0.25">
      <c r="A6172">
        <v>20220309</v>
      </c>
      <c r="B6172" t="s">
        <v>14421</v>
      </c>
      <c r="C6172" t="s">
        <v>127</v>
      </c>
      <c r="D6172" t="s">
        <v>18</v>
      </c>
    </row>
    <row r="6173" spans="1:4" x14ac:dyDescent="0.25">
      <c r="A6173">
        <v>20220309</v>
      </c>
      <c r="B6173" t="s">
        <v>13990</v>
      </c>
      <c r="C6173" t="s">
        <v>5285</v>
      </c>
      <c r="D6173" t="s">
        <v>22</v>
      </c>
    </row>
    <row r="6174" spans="1:4" x14ac:dyDescent="0.25">
      <c r="A6174">
        <v>20220309</v>
      </c>
      <c r="B6174" t="s">
        <v>15071</v>
      </c>
      <c r="C6174" t="s">
        <v>3563</v>
      </c>
      <c r="D6174" t="s">
        <v>22</v>
      </c>
    </row>
    <row r="6175" spans="1:4" x14ac:dyDescent="0.25">
      <c r="A6175">
        <v>20220309</v>
      </c>
      <c r="B6175" t="s">
        <v>9458</v>
      </c>
      <c r="C6175" t="s">
        <v>2599</v>
      </c>
      <c r="D6175" t="s">
        <v>18</v>
      </c>
    </row>
    <row r="6176" spans="1:4" x14ac:dyDescent="0.25">
      <c r="A6176">
        <v>20220309</v>
      </c>
      <c r="B6176" t="s">
        <v>15072</v>
      </c>
      <c r="C6176" t="s">
        <v>101</v>
      </c>
      <c r="D6176" t="s">
        <v>22</v>
      </c>
    </row>
    <row r="6177" spans="1:4" x14ac:dyDescent="0.25">
      <c r="A6177">
        <v>20220309</v>
      </c>
      <c r="B6177" t="s">
        <v>10761</v>
      </c>
      <c r="C6177" t="s">
        <v>120</v>
      </c>
      <c r="D6177" t="s">
        <v>18</v>
      </c>
    </row>
    <row r="6178" spans="1:4" x14ac:dyDescent="0.25">
      <c r="A6178">
        <v>20220309</v>
      </c>
      <c r="B6178" t="s">
        <v>15073</v>
      </c>
      <c r="C6178" t="s">
        <v>583</v>
      </c>
      <c r="D6178" t="s">
        <v>22</v>
      </c>
    </row>
    <row r="6179" spans="1:4" x14ac:dyDescent="0.25">
      <c r="A6179">
        <v>20220309</v>
      </c>
      <c r="B6179" t="s">
        <v>9673</v>
      </c>
      <c r="C6179" t="s">
        <v>997</v>
      </c>
      <c r="D6179" t="s">
        <v>18</v>
      </c>
    </row>
    <row r="6180" spans="1:4" x14ac:dyDescent="0.25">
      <c r="A6180">
        <v>20220309</v>
      </c>
      <c r="B6180" t="s">
        <v>15074</v>
      </c>
      <c r="C6180" t="s">
        <v>245</v>
      </c>
      <c r="D6180" t="s">
        <v>18</v>
      </c>
    </row>
    <row r="6181" spans="1:4" x14ac:dyDescent="0.25">
      <c r="A6181">
        <v>20220309</v>
      </c>
      <c r="B6181" t="s">
        <v>15075</v>
      </c>
      <c r="C6181" t="s">
        <v>17</v>
      </c>
      <c r="D6181" t="s">
        <v>18</v>
      </c>
    </row>
    <row r="6182" spans="1:4" x14ac:dyDescent="0.25">
      <c r="A6182">
        <v>20220309</v>
      </c>
      <c r="B6182" t="s">
        <v>15076</v>
      </c>
      <c r="C6182" t="s">
        <v>127</v>
      </c>
      <c r="D6182" t="s">
        <v>18</v>
      </c>
    </row>
    <row r="6183" spans="1:4" x14ac:dyDescent="0.25">
      <c r="A6183">
        <v>20220309</v>
      </c>
      <c r="B6183" t="s">
        <v>15077</v>
      </c>
      <c r="C6183" t="s">
        <v>245</v>
      </c>
      <c r="D6183" t="s">
        <v>18</v>
      </c>
    </row>
    <row r="6184" spans="1:4" x14ac:dyDescent="0.25">
      <c r="A6184">
        <v>20220309</v>
      </c>
      <c r="B6184" t="s">
        <v>15078</v>
      </c>
      <c r="C6184" t="s">
        <v>3167</v>
      </c>
      <c r="D6184" t="s">
        <v>22</v>
      </c>
    </row>
    <row r="6185" spans="1:4" x14ac:dyDescent="0.25">
      <c r="A6185">
        <v>20220309</v>
      </c>
      <c r="B6185" t="s">
        <v>15079</v>
      </c>
      <c r="C6185" t="s">
        <v>160</v>
      </c>
      <c r="D6185" t="s">
        <v>22</v>
      </c>
    </row>
    <row r="6186" spans="1:4" x14ac:dyDescent="0.25">
      <c r="A6186">
        <v>20220309</v>
      </c>
      <c r="B6186" t="s">
        <v>15080</v>
      </c>
      <c r="C6186" t="s">
        <v>76</v>
      </c>
      <c r="D6186" t="s">
        <v>18</v>
      </c>
    </row>
    <row r="6187" spans="1:4" x14ac:dyDescent="0.25">
      <c r="A6187">
        <v>20220309</v>
      </c>
      <c r="B6187" t="s">
        <v>15081</v>
      </c>
      <c r="C6187" t="s">
        <v>76</v>
      </c>
      <c r="D6187" t="s">
        <v>18</v>
      </c>
    </row>
    <row r="6188" spans="1:4" x14ac:dyDescent="0.25">
      <c r="A6188">
        <v>20220309</v>
      </c>
      <c r="B6188" t="s">
        <v>15082</v>
      </c>
      <c r="C6188" t="s">
        <v>15083</v>
      </c>
      <c r="D6188" t="s">
        <v>22</v>
      </c>
    </row>
    <row r="6189" spans="1:4" x14ac:dyDescent="0.25">
      <c r="A6189">
        <v>20220309</v>
      </c>
      <c r="B6189" t="s">
        <v>14543</v>
      </c>
      <c r="C6189" t="s">
        <v>15084</v>
      </c>
      <c r="D6189" t="s">
        <v>22</v>
      </c>
    </row>
    <row r="6190" spans="1:4" x14ac:dyDescent="0.25">
      <c r="A6190">
        <v>20220309</v>
      </c>
      <c r="B6190" t="s">
        <v>15085</v>
      </c>
      <c r="C6190" t="s">
        <v>1437</v>
      </c>
      <c r="D6190" t="s">
        <v>22</v>
      </c>
    </row>
    <row r="6191" spans="1:4" x14ac:dyDescent="0.25">
      <c r="A6191">
        <v>20220309</v>
      </c>
      <c r="B6191" t="s">
        <v>15086</v>
      </c>
      <c r="C6191" t="s">
        <v>242</v>
      </c>
      <c r="D6191" t="s">
        <v>18</v>
      </c>
    </row>
    <row r="6192" spans="1:4" x14ac:dyDescent="0.25">
      <c r="A6192">
        <v>20220309</v>
      </c>
      <c r="B6192" t="s">
        <v>15087</v>
      </c>
      <c r="C6192" t="s">
        <v>5782</v>
      </c>
      <c r="D6192" t="s">
        <v>22</v>
      </c>
    </row>
    <row r="6193" spans="1:4" x14ac:dyDescent="0.25">
      <c r="A6193">
        <v>20220309</v>
      </c>
      <c r="B6193" t="s">
        <v>14966</v>
      </c>
      <c r="C6193" t="s">
        <v>15088</v>
      </c>
      <c r="D6193" t="s">
        <v>22</v>
      </c>
    </row>
    <row r="6194" spans="1:4" x14ac:dyDescent="0.25">
      <c r="A6194">
        <v>20220309</v>
      </c>
      <c r="B6194" t="s">
        <v>13380</v>
      </c>
      <c r="C6194" t="s">
        <v>2136</v>
      </c>
      <c r="D6194" t="s">
        <v>22</v>
      </c>
    </row>
    <row r="6195" spans="1:4" x14ac:dyDescent="0.25">
      <c r="A6195">
        <v>20220309</v>
      </c>
      <c r="B6195" t="s">
        <v>15089</v>
      </c>
      <c r="C6195" t="s">
        <v>31</v>
      </c>
      <c r="D6195" t="s">
        <v>18</v>
      </c>
    </row>
    <row r="6196" spans="1:4" x14ac:dyDescent="0.25">
      <c r="A6196">
        <v>20220309</v>
      </c>
      <c r="B6196" t="s">
        <v>15090</v>
      </c>
      <c r="C6196" t="s">
        <v>17</v>
      </c>
      <c r="D6196" t="s">
        <v>18</v>
      </c>
    </row>
    <row r="6197" spans="1:4" x14ac:dyDescent="0.25">
      <c r="A6197">
        <v>20220309</v>
      </c>
      <c r="B6197" t="s">
        <v>15091</v>
      </c>
      <c r="C6197" t="s">
        <v>35</v>
      </c>
      <c r="D6197" t="s">
        <v>18</v>
      </c>
    </row>
    <row r="6198" spans="1:4" x14ac:dyDescent="0.25">
      <c r="A6198">
        <v>20220309</v>
      </c>
      <c r="B6198" t="s">
        <v>15092</v>
      </c>
      <c r="C6198" t="s">
        <v>15093</v>
      </c>
      <c r="D6198" t="s">
        <v>22</v>
      </c>
    </row>
    <row r="6199" spans="1:4" x14ac:dyDescent="0.25">
      <c r="A6199">
        <v>20220309</v>
      </c>
      <c r="B6199" t="s">
        <v>15094</v>
      </c>
      <c r="C6199" t="s">
        <v>68</v>
      </c>
      <c r="D6199" t="s">
        <v>18</v>
      </c>
    </row>
    <row r="6200" spans="1:4" x14ac:dyDescent="0.25">
      <c r="A6200">
        <v>20220309</v>
      </c>
      <c r="B6200" t="s">
        <v>15095</v>
      </c>
      <c r="C6200" t="s">
        <v>15096</v>
      </c>
      <c r="D6200" t="s">
        <v>22</v>
      </c>
    </row>
    <row r="6201" spans="1:4" x14ac:dyDescent="0.25">
      <c r="A6201">
        <v>20220309</v>
      </c>
      <c r="B6201" t="s">
        <v>15097</v>
      </c>
      <c r="C6201" t="s">
        <v>127</v>
      </c>
      <c r="D6201" t="s">
        <v>18</v>
      </c>
    </row>
    <row r="6202" spans="1:4" x14ac:dyDescent="0.25">
      <c r="A6202">
        <v>20220309</v>
      </c>
      <c r="B6202" t="s">
        <v>15098</v>
      </c>
      <c r="C6202" t="s">
        <v>35</v>
      </c>
      <c r="D6202" t="s">
        <v>18</v>
      </c>
    </row>
    <row r="6203" spans="1:4" x14ac:dyDescent="0.25">
      <c r="A6203">
        <v>20220309</v>
      </c>
      <c r="B6203" t="s">
        <v>8496</v>
      </c>
      <c r="C6203" t="s">
        <v>279</v>
      </c>
      <c r="D6203" t="s">
        <v>22</v>
      </c>
    </row>
    <row r="6204" spans="1:4" x14ac:dyDescent="0.25">
      <c r="A6204">
        <v>20220309</v>
      </c>
      <c r="B6204" t="s">
        <v>15099</v>
      </c>
      <c r="C6204" t="s">
        <v>15100</v>
      </c>
      <c r="D6204" t="s">
        <v>22</v>
      </c>
    </row>
    <row r="6205" spans="1:4" x14ac:dyDescent="0.25">
      <c r="A6205">
        <v>20220309</v>
      </c>
      <c r="B6205" t="s">
        <v>11520</v>
      </c>
      <c r="C6205" t="s">
        <v>17</v>
      </c>
      <c r="D6205" t="s">
        <v>18</v>
      </c>
    </row>
    <row r="6206" spans="1:4" x14ac:dyDescent="0.25">
      <c r="A6206">
        <v>20220309</v>
      </c>
      <c r="B6206" t="s">
        <v>15101</v>
      </c>
      <c r="C6206" t="s">
        <v>321</v>
      </c>
      <c r="D6206" t="s">
        <v>22</v>
      </c>
    </row>
    <row r="6207" spans="1:4" x14ac:dyDescent="0.25">
      <c r="A6207">
        <v>20220309</v>
      </c>
      <c r="B6207" t="s">
        <v>15102</v>
      </c>
      <c r="C6207" t="s">
        <v>603</v>
      </c>
      <c r="D6207" t="s">
        <v>22</v>
      </c>
    </row>
    <row r="6208" spans="1:4" x14ac:dyDescent="0.25">
      <c r="A6208">
        <v>20220309</v>
      </c>
      <c r="B6208" t="s">
        <v>15103</v>
      </c>
      <c r="C6208" t="s">
        <v>15104</v>
      </c>
      <c r="D6208" t="s">
        <v>22</v>
      </c>
    </row>
    <row r="6209" spans="1:4" x14ac:dyDescent="0.25">
      <c r="A6209">
        <v>20220309</v>
      </c>
      <c r="B6209" t="s">
        <v>15105</v>
      </c>
      <c r="C6209" t="s">
        <v>76</v>
      </c>
      <c r="D6209" t="s">
        <v>18</v>
      </c>
    </row>
    <row r="6210" spans="1:4" x14ac:dyDescent="0.25">
      <c r="A6210">
        <v>20220309</v>
      </c>
      <c r="B6210" t="s">
        <v>6936</v>
      </c>
      <c r="C6210" t="s">
        <v>96</v>
      </c>
      <c r="D6210" t="s">
        <v>22</v>
      </c>
    </row>
    <row r="6211" spans="1:4" x14ac:dyDescent="0.25">
      <c r="A6211">
        <v>20220309</v>
      </c>
      <c r="B6211" t="s">
        <v>15106</v>
      </c>
      <c r="C6211" t="s">
        <v>393</v>
      </c>
      <c r="D6211" t="s">
        <v>22</v>
      </c>
    </row>
    <row r="6212" spans="1:4" x14ac:dyDescent="0.25">
      <c r="A6212">
        <v>20220309</v>
      </c>
      <c r="B6212" t="s">
        <v>15107</v>
      </c>
      <c r="C6212" t="s">
        <v>76</v>
      </c>
      <c r="D6212" t="s">
        <v>18</v>
      </c>
    </row>
    <row r="6213" spans="1:4" x14ac:dyDescent="0.25">
      <c r="A6213">
        <v>20220309</v>
      </c>
      <c r="B6213" t="s">
        <v>15108</v>
      </c>
      <c r="C6213" t="s">
        <v>9679</v>
      </c>
      <c r="D6213" t="s">
        <v>22</v>
      </c>
    </row>
    <row r="6214" spans="1:4" x14ac:dyDescent="0.25">
      <c r="A6214">
        <v>20220309</v>
      </c>
      <c r="B6214" t="s">
        <v>15109</v>
      </c>
      <c r="C6214" t="s">
        <v>31</v>
      </c>
      <c r="D6214" t="s">
        <v>18</v>
      </c>
    </row>
    <row r="6215" spans="1:4" x14ac:dyDescent="0.25">
      <c r="A6215">
        <v>20220309</v>
      </c>
      <c r="B6215" t="s">
        <v>15110</v>
      </c>
      <c r="C6215" t="s">
        <v>4546</v>
      </c>
      <c r="D6215" t="s">
        <v>22</v>
      </c>
    </row>
    <row r="6216" spans="1:4" x14ac:dyDescent="0.25">
      <c r="A6216">
        <v>20220309</v>
      </c>
      <c r="B6216" t="s">
        <v>15111</v>
      </c>
      <c r="C6216" t="s">
        <v>17</v>
      </c>
      <c r="D6216" t="s">
        <v>18</v>
      </c>
    </row>
    <row r="6217" spans="1:4" x14ac:dyDescent="0.25">
      <c r="A6217">
        <v>20220309</v>
      </c>
      <c r="B6217" t="s">
        <v>14686</v>
      </c>
      <c r="C6217" t="s">
        <v>15112</v>
      </c>
      <c r="D6217" t="s">
        <v>22</v>
      </c>
    </row>
    <row r="6218" spans="1:4" x14ac:dyDescent="0.25">
      <c r="A6218">
        <v>20220309</v>
      </c>
      <c r="B6218" t="s">
        <v>15113</v>
      </c>
      <c r="C6218" t="s">
        <v>17</v>
      </c>
      <c r="D6218" t="s">
        <v>18</v>
      </c>
    </row>
    <row r="6219" spans="1:4" x14ac:dyDescent="0.25">
      <c r="A6219">
        <v>20220309</v>
      </c>
      <c r="B6219" t="s">
        <v>15114</v>
      </c>
      <c r="C6219" t="s">
        <v>211</v>
      </c>
      <c r="D6219" t="s">
        <v>22</v>
      </c>
    </row>
    <row r="6220" spans="1:4" x14ac:dyDescent="0.25">
      <c r="A6220">
        <v>20220309</v>
      </c>
      <c r="B6220" t="s">
        <v>15115</v>
      </c>
      <c r="C6220" t="s">
        <v>31</v>
      </c>
      <c r="D6220" t="s">
        <v>18</v>
      </c>
    </row>
    <row r="6221" spans="1:4" x14ac:dyDescent="0.25">
      <c r="A6221">
        <v>20220309</v>
      </c>
      <c r="B6221" t="s">
        <v>15116</v>
      </c>
      <c r="C6221" t="s">
        <v>245</v>
      </c>
      <c r="D6221" t="s">
        <v>18</v>
      </c>
    </row>
    <row r="6222" spans="1:4" x14ac:dyDescent="0.25">
      <c r="A6222">
        <v>20220309</v>
      </c>
      <c r="B6222" t="s">
        <v>11715</v>
      </c>
      <c r="C6222" t="s">
        <v>17</v>
      </c>
      <c r="D6222" t="s">
        <v>18</v>
      </c>
    </row>
    <row r="6223" spans="1:4" x14ac:dyDescent="0.25">
      <c r="A6223">
        <v>20220309</v>
      </c>
      <c r="B6223" t="s">
        <v>15117</v>
      </c>
      <c r="C6223" t="s">
        <v>76</v>
      </c>
      <c r="D6223" t="s">
        <v>18</v>
      </c>
    </row>
    <row r="6224" spans="1:4" x14ac:dyDescent="0.25">
      <c r="A6224">
        <v>20220309</v>
      </c>
      <c r="B6224" t="s">
        <v>3654</v>
      </c>
      <c r="C6224" t="s">
        <v>245</v>
      </c>
      <c r="D6224" t="s">
        <v>18</v>
      </c>
    </row>
    <row r="6225" spans="1:4" x14ac:dyDescent="0.25">
      <c r="A6225">
        <v>20220309</v>
      </c>
      <c r="B6225" t="s">
        <v>15118</v>
      </c>
      <c r="C6225" t="s">
        <v>31</v>
      </c>
      <c r="D6225" t="s">
        <v>18</v>
      </c>
    </row>
    <row r="6226" spans="1:4" x14ac:dyDescent="0.25">
      <c r="A6226">
        <v>20220309</v>
      </c>
      <c r="B6226" t="s">
        <v>15119</v>
      </c>
      <c r="C6226" t="s">
        <v>211</v>
      </c>
      <c r="D6226" t="s">
        <v>22</v>
      </c>
    </row>
    <row r="6227" spans="1:4" x14ac:dyDescent="0.25">
      <c r="A6227">
        <v>20220309</v>
      </c>
      <c r="B6227" t="s">
        <v>11085</v>
      </c>
      <c r="C6227" t="s">
        <v>15120</v>
      </c>
      <c r="D6227" t="s">
        <v>18</v>
      </c>
    </row>
    <row r="6228" spans="1:4" x14ac:dyDescent="0.25">
      <c r="A6228">
        <v>20220309</v>
      </c>
      <c r="B6228" t="s">
        <v>15121</v>
      </c>
      <c r="C6228" t="s">
        <v>76</v>
      </c>
      <c r="D6228" t="s">
        <v>18</v>
      </c>
    </row>
    <row r="6229" spans="1:4" x14ac:dyDescent="0.25">
      <c r="A6229">
        <v>20220309</v>
      </c>
      <c r="B6229" t="s">
        <v>15122</v>
      </c>
      <c r="C6229" t="s">
        <v>211</v>
      </c>
      <c r="D6229" t="s">
        <v>22</v>
      </c>
    </row>
    <row r="6230" spans="1:4" x14ac:dyDescent="0.25">
      <c r="A6230">
        <v>20220309</v>
      </c>
      <c r="B6230" t="s">
        <v>15123</v>
      </c>
      <c r="C6230" t="s">
        <v>76</v>
      </c>
      <c r="D6230" t="s">
        <v>18</v>
      </c>
    </row>
    <row r="6231" spans="1:4" x14ac:dyDescent="0.25">
      <c r="A6231">
        <v>20220309</v>
      </c>
      <c r="B6231" t="s">
        <v>14577</v>
      </c>
      <c r="C6231" t="s">
        <v>15124</v>
      </c>
      <c r="D6231" t="s">
        <v>22</v>
      </c>
    </row>
    <row r="6232" spans="1:4" x14ac:dyDescent="0.25">
      <c r="A6232">
        <v>20220309</v>
      </c>
      <c r="B6232" t="s">
        <v>15125</v>
      </c>
      <c r="C6232" t="s">
        <v>17</v>
      </c>
      <c r="D6232" t="s">
        <v>18</v>
      </c>
    </row>
    <row r="6233" spans="1:4" x14ac:dyDescent="0.25">
      <c r="A6233">
        <v>20220309</v>
      </c>
      <c r="B6233" t="s">
        <v>15126</v>
      </c>
      <c r="C6233" t="s">
        <v>11980</v>
      </c>
      <c r="D6233" t="s">
        <v>22</v>
      </c>
    </row>
    <row r="6234" spans="1:4" x14ac:dyDescent="0.25">
      <c r="A6234">
        <v>20220309</v>
      </c>
      <c r="B6234" t="s">
        <v>15127</v>
      </c>
      <c r="C6234" t="s">
        <v>11594</v>
      </c>
      <c r="D6234" t="s">
        <v>22</v>
      </c>
    </row>
    <row r="6235" spans="1:4" x14ac:dyDescent="0.25">
      <c r="A6235">
        <v>20220309</v>
      </c>
      <c r="B6235" t="s">
        <v>15128</v>
      </c>
      <c r="C6235" t="s">
        <v>35</v>
      </c>
      <c r="D6235" t="s">
        <v>18</v>
      </c>
    </row>
    <row r="6236" spans="1:4" x14ac:dyDescent="0.25">
      <c r="A6236">
        <v>20220309</v>
      </c>
      <c r="B6236" t="s">
        <v>14585</v>
      </c>
      <c r="C6236" t="s">
        <v>76</v>
      </c>
      <c r="D6236" t="s">
        <v>18</v>
      </c>
    </row>
    <row r="6237" spans="1:4" x14ac:dyDescent="0.25">
      <c r="A6237">
        <v>20220309</v>
      </c>
      <c r="B6237" t="s">
        <v>15129</v>
      </c>
      <c r="C6237" t="s">
        <v>73</v>
      </c>
      <c r="D6237" t="s">
        <v>22</v>
      </c>
    </row>
    <row r="6238" spans="1:4" x14ac:dyDescent="0.25">
      <c r="A6238">
        <v>20220309</v>
      </c>
      <c r="B6238" t="s">
        <v>15130</v>
      </c>
      <c r="C6238" t="s">
        <v>76</v>
      </c>
      <c r="D6238" t="s">
        <v>18</v>
      </c>
    </row>
    <row r="6239" spans="1:4" x14ac:dyDescent="0.25">
      <c r="A6239">
        <v>20220309</v>
      </c>
      <c r="B6239" t="s">
        <v>15131</v>
      </c>
      <c r="C6239" t="s">
        <v>76</v>
      </c>
      <c r="D6239" t="s">
        <v>18</v>
      </c>
    </row>
    <row r="6240" spans="1:4" x14ac:dyDescent="0.25">
      <c r="A6240">
        <v>20220309</v>
      </c>
      <c r="B6240" t="s">
        <v>15132</v>
      </c>
      <c r="C6240" t="s">
        <v>31</v>
      </c>
      <c r="D6240" t="s">
        <v>18</v>
      </c>
    </row>
    <row r="6241" spans="1:4" x14ac:dyDescent="0.25">
      <c r="A6241">
        <v>20220309</v>
      </c>
      <c r="B6241" t="s">
        <v>15133</v>
      </c>
      <c r="C6241" t="s">
        <v>8227</v>
      </c>
      <c r="D6241" t="s">
        <v>22</v>
      </c>
    </row>
    <row r="6242" spans="1:4" x14ac:dyDescent="0.25">
      <c r="A6242">
        <v>20220309</v>
      </c>
      <c r="B6242" t="s">
        <v>15134</v>
      </c>
      <c r="C6242" t="s">
        <v>15135</v>
      </c>
      <c r="D6242" t="s">
        <v>22</v>
      </c>
    </row>
    <row r="6243" spans="1:4" x14ac:dyDescent="0.25">
      <c r="A6243">
        <v>20220310</v>
      </c>
      <c r="B6243" t="s">
        <v>15136</v>
      </c>
      <c r="C6243" t="s">
        <v>222</v>
      </c>
      <c r="D6243" t="s">
        <v>18</v>
      </c>
    </row>
    <row r="6244" spans="1:4" x14ac:dyDescent="0.25">
      <c r="A6244">
        <v>20220310</v>
      </c>
      <c r="B6244" t="s">
        <v>15137</v>
      </c>
      <c r="C6244" t="s">
        <v>76</v>
      </c>
      <c r="D6244" t="s">
        <v>18</v>
      </c>
    </row>
    <row r="6245" spans="1:4" x14ac:dyDescent="0.25">
      <c r="A6245">
        <v>20220310</v>
      </c>
      <c r="B6245" t="s">
        <v>15138</v>
      </c>
      <c r="C6245" t="s">
        <v>76</v>
      </c>
      <c r="D6245" t="s">
        <v>18</v>
      </c>
    </row>
    <row r="6246" spans="1:4" x14ac:dyDescent="0.25">
      <c r="A6246">
        <v>20220310</v>
      </c>
      <c r="B6246" t="s">
        <v>15139</v>
      </c>
      <c r="C6246" t="s">
        <v>76</v>
      </c>
      <c r="D6246" t="s">
        <v>18</v>
      </c>
    </row>
    <row r="6247" spans="1:4" x14ac:dyDescent="0.25">
      <c r="A6247">
        <v>20220310</v>
      </c>
      <c r="B6247" t="s">
        <v>15140</v>
      </c>
      <c r="C6247" t="s">
        <v>76</v>
      </c>
      <c r="D6247" t="s">
        <v>18</v>
      </c>
    </row>
    <row r="6248" spans="1:4" x14ac:dyDescent="0.25">
      <c r="A6248">
        <v>20220310</v>
      </c>
      <c r="B6248" t="s">
        <v>15141</v>
      </c>
      <c r="C6248" t="s">
        <v>17</v>
      </c>
      <c r="D6248" t="s">
        <v>18</v>
      </c>
    </row>
    <row r="6249" spans="1:4" x14ac:dyDescent="0.25">
      <c r="A6249">
        <v>20220310</v>
      </c>
      <c r="B6249" t="s">
        <v>15142</v>
      </c>
      <c r="C6249" t="s">
        <v>76</v>
      </c>
      <c r="D6249" t="s">
        <v>18</v>
      </c>
    </row>
    <row r="6250" spans="1:4" x14ac:dyDescent="0.25">
      <c r="A6250">
        <v>20220310</v>
      </c>
      <c r="B6250" t="s">
        <v>12651</v>
      </c>
      <c r="C6250" t="s">
        <v>17</v>
      </c>
      <c r="D6250" t="s">
        <v>18</v>
      </c>
    </row>
    <row r="6251" spans="1:4" x14ac:dyDescent="0.25">
      <c r="A6251">
        <v>20220310</v>
      </c>
      <c r="B6251" t="s">
        <v>15143</v>
      </c>
      <c r="C6251" t="s">
        <v>15144</v>
      </c>
      <c r="D6251" t="s">
        <v>22</v>
      </c>
    </row>
    <row r="6252" spans="1:4" x14ac:dyDescent="0.25">
      <c r="A6252">
        <v>20220310</v>
      </c>
      <c r="B6252" t="s">
        <v>15145</v>
      </c>
      <c r="C6252" t="s">
        <v>17</v>
      </c>
      <c r="D6252" t="s">
        <v>18</v>
      </c>
    </row>
    <row r="6253" spans="1:4" x14ac:dyDescent="0.25">
      <c r="A6253">
        <v>20220310</v>
      </c>
      <c r="B6253" t="s">
        <v>15146</v>
      </c>
      <c r="C6253" t="s">
        <v>624</v>
      </c>
      <c r="D6253" t="s">
        <v>22</v>
      </c>
    </row>
    <row r="6254" spans="1:4" x14ac:dyDescent="0.25">
      <c r="A6254">
        <v>20220310</v>
      </c>
      <c r="B6254" t="s">
        <v>15147</v>
      </c>
      <c r="C6254" t="s">
        <v>46</v>
      </c>
      <c r="D6254" t="s">
        <v>18</v>
      </c>
    </row>
    <row r="6255" spans="1:4" x14ac:dyDescent="0.25">
      <c r="A6255">
        <v>20220310</v>
      </c>
      <c r="B6255" t="s">
        <v>15148</v>
      </c>
      <c r="C6255" t="s">
        <v>17</v>
      </c>
      <c r="D6255" t="s">
        <v>18</v>
      </c>
    </row>
    <row r="6256" spans="1:4" x14ac:dyDescent="0.25">
      <c r="A6256">
        <v>20220310</v>
      </c>
      <c r="B6256" t="s">
        <v>15149</v>
      </c>
      <c r="C6256" t="s">
        <v>46</v>
      </c>
      <c r="D6256" t="s">
        <v>18</v>
      </c>
    </row>
    <row r="6257" spans="1:4" x14ac:dyDescent="0.25">
      <c r="A6257">
        <v>20220310</v>
      </c>
      <c r="B6257" t="s">
        <v>15150</v>
      </c>
      <c r="C6257" t="s">
        <v>560</v>
      </c>
      <c r="D6257" t="s">
        <v>22</v>
      </c>
    </row>
    <row r="6258" spans="1:4" x14ac:dyDescent="0.25">
      <c r="A6258">
        <v>20220310</v>
      </c>
      <c r="B6258" t="s">
        <v>15151</v>
      </c>
      <c r="C6258" t="s">
        <v>560</v>
      </c>
      <c r="D6258" t="s">
        <v>22</v>
      </c>
    </row>
    <row r="6259" spans="1:4" x14ac:dyDescent="0.25">
      <c r="A6259">
        <v>20220310</v>
      </c>
      <c r="B6259" t="s">
        <v>15152</v>
      </c>
      <c r="C6259" t="s">
        <v>9184</v>
      </c>
      <c r="D6259" t="s">
        <v>22</v>
      </c>
    </row>
    <row r="6260" spans="1:4" x14ac:dyDescent="0.25">
      <c r="A6260">
        <v>20220310</v>
      </c>
      <c r="B6260" t="s">
        <v>15153</v>
      </c>
      <c r="C6260" t="s">
        <v>238</v>
      </c>
      <c r="D6260" t="s">
        <v>22</v>
      </c>
    </row>
    <row r="6261" spans="1:4" x14ac:dyDescent="0.25">
      <c r="A6261">
        <v>20220310</v>
      </c>
      <c r="B6261" t="s">
        <v>15154</v>
      </c>
      <c r="C6261" t="s">
        <v>15155</v>
      </c>
      <c r="D6261" t="s">
        <v>22</v>
      </c>
    </row>
    <row r="6262" spans="1:4" x14ac:dyDescent="0.25">
      <c r="A6262">
        <v>20220310</v>
      </c>
      <c r="B6262" t="s">
        <v>15156</v>
      </c>
      <c r="C6262" t="s">
        <v>560</v>
      </c>
      <c r="D6262" t="s">
        <v>22</v>
      </c>
    </row>
    <row r="6263" spans="1:4" x14ac:dyDescent="0.25">
      <c r="A6263">
        <v>20220310</v>
      </c>
      <c r="B6263" t="s">
        <v>15157</v>
      </c>
      <c r="C6263" t="s">
        <v>33</v>
      </c>
      <c r="D6263" t="s">
        <v>22</v>
      </c>
    </row>
    <row r="6264" spans="1:4" x14ac:dyDescent="0.25">
      <c r="A6264">
        <v>20220310</v>
      </c>
      <c r="B6264" t="s">
        <v>15158</v>
      </c>
      <c r="C6264" t="s">
        <v>33</v>
      </c>
      <c r="D6264" t="s">
        <v>22</v>
      </c>
    </row>
    <row r="6265" spans="1:4" x14ac:dyDescent="0.25">
      <c r="A6265">
        <v>20220310</v>
      </c>
      <c r="B6265" t="s">
        <v>14506</v>
      </c>
      <c r="C6265" t="s">
        <v>127</v>
      </c>
      <c r="D6265" t="s">
        <v>18</v>
      </c>
    </row>
    <row r="6266" spans="1:4" x14ac:dyDescent="0.25">
      <c r="A6266">
        <v>20220310</v>
      </c>
      <c r="B6266" t="s">
        <v>15159</v>
      </c>
      <c r="C6266" t="s">
        <v>1437</v>
      </c>
      <c r="D6266" t="s">
        <v>22</v>
      </c>
    </row>
    <row r="6267" spans="1:4" x14ac:dyDescent="0.25">
      <c r="A6267">
        <v>20220310</v>
      </c>
      <c r="B6267" t="s">
        <v>15160</v>
      </c>
      <c r="C6267" t="s">
        <v>166</v>
      </c>
      <c r="D6267" t="s">
        <v>22</v>
      </c>
    </row>
    <row r="6268" spans="1:4" x14ac:dyDescent="0.25">
      <c r="A6268">
        <v>20220310</v>
      </c>
      <c r="B6268" t="s">
        <v>15161</v>
      </c>
      <c r="C6268" t="s">
        <v>127</v>
      </c>
      <c r="D6268" t="s">
        <v>18</v>
      </c>
    </row>
    <row r="6269" spans="1:4" x14ac:dyDescent="0.25">
      <c r="A6269">
        <v>20220310</v>
      </c>
      <c r="B6269" t="s">
        <v>15162</v>
      </c>
      <c r="C6269" t="s">
        <v>15163</v>
      </c>
      <c r="D6269" t="s">
        <v>22</v>
      </c>
    </row>
    <row r="6270" spans="1:4" x14ac:dyDescent="0.25">
      <c r="A6270">
        <v>20220310</v>
      </c>
      <c r="B6270" t="s">
        <v>15164</v>
      </c>
      <c r="C6270" t="s">
        <v>15165</v>
      </c>
      <c r="D6270" t="s">
        <v>22</v>
      </c>
    </row>
    <row r="6271" spans="1:4" x14ac:dyDescent="0.25">
      <c r="A6271">
        <v>20220310</v>
      </c>
      <c r="B6271" t="s">
        <v>15166</v>
      </c>
      <c r="C6271" t="s">
        <v>9127</v>
      </c>
      <c r="D6271" t="s">
        <v>22</v>
      </c>
    </row>
    <row r="6272" spans="1:4" x14ac:dyDescent="0.25">
      <c r="A6272">
        <v>20220310</v>
      </c>
      <c r="B6272" t="s">
        <v>15167</v>
      </c>
      <c r="C6272" t="s">
        <v>17</v>
      </c>
      <c r="D6272" t="s">
        <v>18</v>
      </c>
    </row>
    <row r="6273" spans="1:4" x14ac:dyDescent="0.25">
      <c r="A6273">
        <v>20220310</v>
      </c>
      <c r="B6273" t="s">
        <v>15168</v>
      </c>
      <c r="C6273" t="s">
        <v>242</v>
      </c>
      <c r="D6273" t="s">
        <v>18</v>
      </c>
    </row>
    <row r="6274" spans="1:4" x14ac:dyDescent="0.25">
      <c r="A6274">
        <v>20220310</v>
      </c>
      <c r="B6274" t="s">
        <v>15169</v>
      </c>
      <c r="C6274" t="s">
        <v>15170</v>
      </c>
      <c r="D6274" t="s">
        <v>22</v>
      </c>
    </row>
    <row r="6275" spans="1:4" x14ac:dyDescent="0.25">
      <c r="A6275">
        <v>20220310</v>
      </c>
      <c r="B6275" t="s">
        <v>14509</v>
      </c>
      <c r="C6275" t="s">
        <v>242</v>
      </c>
      <c r="D6275" t="s">
        <v>18</v>
      </c>
    </row>
    <row r="6276" spans="1:4" x14ac:dyDescent="0.25">
      <c r="A6276">
        <v>20220310</v>
      </c>
      <c r="B6276" t="s">
        <v>15171</v>
      </c>
      <c r="C6276" t="s">
        <v>206</v>
      </c>
      <c r="D6276" t="s">
        <v>22</v>
      </c>
    </row>
    <row r="6277" spans="1:4" x14ac:dyDescent="0.25">
      <c r="A6277">
        <v>20220310</v>
      </c>
      <c r="B6277" t="s">
        <v>15172</v>
      </c>
      <c r="C6277" t="s">
        <v>15173</v>
      </c>
      <c r="D6277" t="s">
        <v>22</v>
      </c>
    </row>
    <row r="6278" spans="1:4" x14ac:dyDescent="0.25">
      <c r="A6278">
        <v>20220310</v>
      </c>
      <c r="B6278" t="s">
        <v>15174</v>
      </c>
      <c r="C6278" t="s">
        <v>3563</v>
      </c>
      <c r="D6278" t="s">
        <v>22</v>
      </c>
    </row>
    <row r="6279" spans="1:4" x14ac:dyDescent="0.25">
      <c r="A6279">
        <v>20220310</v>
      </c>
      <c r="B6279" t="s">
        <v>14512</v>
      </c>
      <c r="C6279" t="s">
        <v>127</v>
      </c>
      <c r="D6279" t="s">
        <v>18</v>
      </c>
    </row>
    <row r="6280" spans="1:4" x14ac:dyDescent="0.25">
      <c r="A6280">
        <v>20220310</v>
      </c>
      <c r="B6280" t="s">
        <v>15175</v>
      </c>
      <c r="C6280" t="s">
        <v>15176</v>
      </c>
      <c r="D6280" t="s">
        <v>22</v>
      </c>
    </row>
    <row r="6281" spans="1:4" x14ac:dyDescent="0.25">
      <c r="A6281">
        <v>20220310</v>
      </c>
      <c r="B6281" t="s">
        <v>15177</v>
      </c>
      <c r="C6281" t="s">
        <v>2412</v>
      </c>
      <c r="D6281" t="s">
        <v>22</v>
      </c>
    </row>
    <row r="6282" spans="1:4" x14ac:dyDescent="0.25">
      <c r="A6282">
        <v>20220310</v>
      </c>
      <c r="B6282" t="s">
        <v>15178</v>
      </c>
      <c r="C6282" t="s">
        <v>125</v>
      </c>
      <c r="D6282" t="s">
        <v>22</v>
      </c>
    </row>
    <row r="6283" spans="1:4" x14ac:dyDescent="0.25">
      <c r="A6283">
        <v>20220310</v>
      </c>
      <c r="B6283" t="s">
        <v>13970</v>
      </c>
      <c r="C6283" t="s">
        <v>4316</v>
      </c>
      <c r="D6283" t="s">
        <v>18</v>
      </c>
    </row>
    <row r="6284" spans="1:4" x14ac:dyDescent="0.25">
      <c r="A6284">
        <v>20220310</v>
      </c>
      <c r="B6284" t="s">
        <v>15179</v>
      </c>
      <c r="C6284" t="s">
        <v>31</v>
      </c>
      <c r="D6284" t="s">
        <v>18</v>
      </c>
    </row>
    <row r="6285" spans="1:4" x14ac:dyDescent="0.25">
      <c r="A6285">
        <v>20220310</v>
      </c>
      <c r="B6285" t="s">
        <v>14516</v>
      </c>
      <c r="C6285" t="s">
        <v>242</v>
      </c>
      <c r="D6285" t="s">
        <v>18</v>
      </c>
    </row>
    <row r="6286" spans="1:4" x14ac:dyDescent="0.25">
      <c r="A6286">
        <v>20220310</v>
      </c>
      <c r="B6286" t="s">
        <v>15180</v>
      </c>
      <c r="C6286" t="s">
        <v>31</v>
      </c>
      <c r="D6286" t="s">
        <v>18</v>
      </c>
    </row>
    <row r="6287" spans="1:4" x14ac:dyDescent="0.25">
      <c r="A6287">
        <v>20220310</v>
      </c>
      <c r="B6287" t="s">
        <v>15181</v>
      </c>
      <c r="C6287" t="s">
        <v>35</v>
      </c>
      <c r="D6287" t="s">
        <v>18</v>
      </c>
    </row>
    <row r="6288" spans="1:4" x14ac:dyDescent="0.25">
      <c r="A6288">
        <v>20220310</v>
      </c>
      <c r="B6288" t="s">
        <v>15182</v>
      </c>
      <c r="C6288" t="s">
        <v>1258</v>
      </c>
      <c r="D6288" t="s">
        <v>22</v>
      </c>
    </row>
    <row r="6289" spans="1:4" x14ac:dyDescent="0.25">
      <c r="A6289">
        <v>20220310</v>
      </c>
      <c r="B6289" t="s">
        <v>15183</v>
      </c>
      <c r="C6289" t="s">
        <v>76</v>
      </c>
      <c r="D6289" t="s">
        <v>18</v>
      </c>
    </row>
    <row r="6290" spans="1:4" x14ac:dyDescent="0.25">
      <c r="A6290">
        <v>20220310</v>
      </c>
      <c r="B6290" t="s">
        <v>15184</v>
      </c>
      <c r="C6290" t="s">
        <v>3906</v>
      </c>
      <c r="D6290" t="s">
        <v>22</v>
      </c>
    </row>
    <row r="6291" spans="1:4" x14ac:dyDescent="0.25">
      <c r="A6291">
        <v>20220310</v>
      </c>
      <c r="B6291" t="s">
        <v>15185</v>
      </c>
      <c r="C6291" t="s">
        <v>68</v>
      </c>
      <c r="D6291" t="s">
        <v>18</v>
      </c>
    </row>
    <row r="6292" spans="1:4" x14ac:dyDescent="0.25">
      <c r="A6292">
        <v>20220310</v>
      </c>
      <c r="B6292" t="s">
        <v>15186</v>
      </c>
      <c r="C6292" t="s">
        <v>31</v>
      </c>
      <c r="D6292" t="s">
        <v>18</v>
      </c>
    </row>
    <row r="6293" spans="1:4" x14ac:dyDescent="0.25">
      <c r="A6293">
        <v>20220310</v>
      </c>
      <c r="B6293" t="s">
        <v>15187</v>
      </c>
      <c r="C6293" t="s">
        <v>11943</v>
      </c>
      <c r="D6293" t="s">
        <v>22</v>
      </c>
    </row>
    <row r="6294" spans="1:4" x14ac:dyDescent="0.25">
      <c r="A6294">
        <v>20220310</v>
      </c>
      <c r="B6294" t="s">
        <v>15188</v>
      </c>
      <c r="C6294" t="s">
        <v>35</v>
      </c>
      <c r="D6294" t="s">
        <v>18</v>
      </c>
    </row>
    <row r="6295" spans="1:4" x14ac:dyDescent="0.25">
      <c r="A6295">
        <v>20220310</v>
      </c>
      <c r="B6295" t="s">
        <v>15189</v>
      </c>
      <c r="C6295" t="s">
        <v>4743</v>
      </c>
      <c r="D6295" t="s">
        <v>22</v>
      </c>
    </row>
    <row r="6296" spans="1:4" x14ac:dyDescent="0.25">
      <c r="A6296">
        <v>20220310</v>
      </c>
      <c r="B6296" t="s">
        <v>15190</v>
      </c>
      <c r="C6296" t="s">
        <v>4730</v>
      </c>
      <c r="D6296" t="s">
        <v>22</v>
      </c>
    </row>
    <row r="6297" spans="1:4" x14ac:dyDescent="0.25">
      <c r="A6297">
        <v>20220310</v>
      </c>
      <c r="B6297" t="s">
        <v>15191</v>
      </c>
      <c r="C6297" t="s">
        <v>15192</v>
      </c>
      <c r="D6297" t="s">
        <v>22</v>
      </c>
    </row>
    <row r="6298" spans="1:4" x14ac:dyDescent="0.25">
      <c r="A6298">
        <v>20220310</v>
      </c>
      <c r="B6298" t="s">
        <v>14530</v>
      </c>
      <c r="C6298" t="s">
        <v>242</v>
      </c>
      <c r="D6298" t="s">
        <v>18</v>
      </c>
    </row>
    <row r="6299" spans="1:4" x14ac:dyDescent="0.25">
      <c r="A6299">
        <v>20220310</v>
      </c>
      <c r="B6299" t="s">
        <v>14039</v>
      </c>
      <c r="C6299" t="s">
        <v>31</v>
      </c>
      <c r="D6299" t="s">
        <v>18</v>
      </c>
    </row>
    <row r="6300" spans="1:4" x14ac:dyDescent="0.25">
      <c r="A6300">
        <v>20220310</v>
      </c>
      <c r="B6300" t="s">
        <v>15193</v>
      </c>
      <c r="C6300" t="s">
        <v>15194</v>
      </c>
      <c r="D6300" t="s">
        <v>22</v>
      </c>
    </row>
    <row r="6301" spans="1:4" x14ac:dyDescent="0.25">
      <c r="A6301">
        <v>20220310</v>
      </c>
      <c r="B6301" t="s">
        <v>14424</v>
      </c>
      <c r="C6301" t="s">
        <v>31</v>
      </c>
      <c r="D6301" t="s">
        <v>18</v>
      </c>
    </row>
    <row r="6302" spans="1:4" x14ac:dyDescent="0.25">
      <c r="A6302">
        <v>20220310</v>
      </c>
      <c r="B6302" t="s">
        <v>15195</v>
      </c>
      <c r="C6302" t="s">
        <v>101</v>
      </c>
      <c r="D6302" t="s">
        <v>22</v>
      </c>
    </row>
    <row r="6303" spans="1:4" x14ac:dyDescent="0.25">
      <c r="A6303">
        <v>20220310</v>
      </c>
      <c r="B6303" t="s">
        <v>15196</v>
      </c>
      <c r="C6303" t="s">
        <v>31</v>
      </c>
      <c r="D6303" t="s">
        <v>18</v>
      </c>
    </row>
    <row r="6304" spans="1:4" x14ac:dyDescent="0.25">
      <c r="A6304">
        <v>20220310</v>
      </c>
      <c r="B6304" t="s">
        <v>3072</v>
      </c>
      <c r="C6304" t="s">
        <v>1040</v>
      </c>
      <c r="D6304" t="s">
        <v>22</v>
      </c>
    </row>
    <row r="6305" spans="1:4" x14ac:dyDescent="0.25">
      <c r="A6305">
        <v>20220310</v>
      </c>
      <c r="B6305" t="s">
        <v>14168</v>
      </c>
      <c r="C6305" t="s">
        <v>31</v>
      </c>
      <c r="D6305" t="s">
        <v>18</v>
      </c>
    </row>
    <row r="6306" spans="1:4" x14ac:dyDescent="0.25">
      <c r="A6306">
        <v>20220310</v>
      </c>
      <c r="B6306" t="s">
        <v>15197</v>
      </c>
      <c r="C6306" t="s">
        <v>17</v>
      </c>
      <c r="D6306" t="s">
        <v>18</v>
      </c>
    </row>
    <row r="6307" spans="1:4" x14ac:dyDescent="0.25">
      <c r="A6307">
        <v>20220310</v>
      </c>
      <c r="B6307" t="s">
        <v>15198</v>
      </c>
      <c r="C6307" t="s">
        <v>1149</v>
      </c>
      <c r="D6307" t="s">
        <v>18</v>
      </c>
    </row>
    <row r="6308" spans="1:4" x14ac:dyDescent="0.25">
      <c r="A6308">
        <v>20220310</v>
      </c>
      <c r="B6308" t="s">
        <v>15199</v>
      </c>
      <c r="C6308" t="s">
        <v>17</v>
      </c>
      <c r="D6308" t="s">
        <v>18</v>
      </c>
    </row>
    <row r="6309" spans="1:4" x14ac:dyDescent="0.25">
      <c r="A6309">
        <v>20220310</v>
      </c>
      <c r="B6309" t="s">
        <v>15200</v>
      </c>
      <c r="C6309" t="s">
        <v>15201</v>
      </c>
      <c r="D6309" t="s">
        <v>22</v>
      </c>
    </row>
    <row r="6310" spans="1:4" x14ac:dyDescent="0.25">
      <c r="A6310">
        <v>20220310</v>
      </c>
      <c r="B6310" t="s">
        <v>15202</v>
      </c>
      <c r="C6310" t="s">
        <v>1127</v>
      </c>
      <c r="D6310" t="s">
        <v>18</v>
      </c>
    </row>
    <row r="6311" spans="1:4" x14ac:dyDescent="0.25">
      <c r="A6311">
        <v>20220310</v>
      </c>
      <c r="B6311" t="s">
        <v>15203</v>
      </c>
      <c r="C6311" t="s">
        <v>2702</v>
      </c>
      <c r="D6311" t="s">
        <v>22</v>
      </c>
    </row>
    <row r="6312" spans="1:4" x14ac:dyDescent="0.25">
      <c r="A6312">
        <v>20220310</v>
      </c>
      <c r="B6312" t="s">
        <v>15204</v>
      </c>
      <c r="C6312" t="s">
        <v>509</v>
      </c>
      <c r="D6312" t="s">
        <v>22</v>
      </c>
    </row>
    <row r="6313" spans="1:4" x14ac:dyDescent="0.25">
      <c r="A6313">
        <v>20220310</v>
      </c>
      <c r="B6313" t="s">
        <v>15205</v>
      </c>
      <c r="C6313" t="s">
        <v>17</v>
      </c>
      <c r="D6313" t="s">
        <v>18</v>
      </c>
    </row>
    <row r="6314" spans="1:4" x14ac:dyDescent="0.25">
      <c r="A6314">
        <v>20220310</v>
      </c>
      <c r="B6314" t="s">
        <v>15206</v>
      </c>
      <c r="C6314" t="s">
        <v>109</v>
      </c>
      <c r="D6314" t="s">
        <v>22</v>
      </c>
    </row>
    <row r="6315" spans="1:4" x14ac:dyDescent="0.25">
      <c r="A6315">
        <v>20220310</v>
      </c>
      <c r="B6315" t="s">
        <v>15207</v>
      </c>
      <c r="C6315" t="s">
        <v>15208</v>
      </c>
      <c r="D6315" t="s">
        <v>22</v>
      </c>
    </row>
    <row r="6316" spans="1:4" x14ac:dyDescent="0.25">
      <c r="A6316">
        <v>20220310</v>
      </c>
      <c r="B6316" t="s">
        <v>15209</v>
      </c>
      <c r="C6316" t="s">
        <v>27</v>
      </c>
      <c r="D6316" t="s">
        <v>18</v>
      </c>
    </row>
    <row r="6317" spans="1:4" x14ac:dyDescent="0.25">
      <c r="A6317">
        <v>20220310</v>
      </c>
      <c r="B6317" t="s">
        <v>15210</v>
      </c>
      <c r="C6317" t="s">
        <v>15211</v>
      </c>
      <c r="D6317" t="s">
        <v>22</v>
      </c>
    </row>
    <row r="6318" spans="1:4" x14ac:dyDescent="0.25">
      <c r="A6318">
        <v>20220310</v>
      </c>
      <c r="B6318" t="s">
        <v>15212</v>
      </c>
      <c r="C6318" t="s">
        <v>31</v>
      </c>
      <c r="D6318" t="s">
        <v>18</v>
      </c>
    </row>
    <row r="6319" spans="1:4" x14ac:dyDescent="0.25">
      <c r="A6319">
        <v>20220310</v>
      </c>
      <c r="B6319" t="s">
        <v>15213</v>
      </c>
      <c r="C6319" t="s">
        <v>1040</v>
      </c>
      <c r="D6319" t="s">
        <v>22</v>
      </c>
    </row>
    <row r="6320" spans="1:4" x14ac:dyDescent="0.25">
      <c r="A6320">
        <v>20220310</v>
      </c>
      <c r="B6320" t="s">
        <v>15214</v>
      </c>
      <c r="C6320" t="s">
        <v>31</v>
      </c>
      <c r="D6320" t="s">
        <v>18</v>
      </c>
    </row>
    <row r="6321" spans="1:4" x14ac:dyDescent="0.25">
      <c r="A6321">
        <v>20220310</v>
      </c>
      <c r="B6321" t="s">
        <v>15215</v>
      </c>
      <c r="C6321" t="s">
        <v>87</v>
      </c>
      <c r="D6321" t="s">
        <v>22</v>
      </c>
    </row>
    <row r="6322" spans="1:4" x14ac:dyDescent="0.25">
      <c r="A6322">
        <v>20220310</v>
      </c>
      <c r="B6322" t="s">
        <v>15216</v>
      </c>
      <c r="C6322" t="s">
        <v>1040</v>
      </c>
      <c r="D6322" t="s">
        <v>22</v>
      </c>
    </row>
    <row r="6323" spans="1:4" x14ac:dyDescent="0.25">
      <c r="A6323">
        <v>20220310</v>
      </c>
      <c r="B6323" t="s">
        <v>5452</v>
      </c>
      <c r="C6323" t="s">
        <v>15217</v>
      </c>
      <c r="D6323" t="s">
        <v>22</v>
      </c>
    </row>
    <row r="6324" spans="1:4" x14ac:dyDescent="0.25">
      <c r="A6324">
        <v>20220310</v>
      </c>
      <c r="B6324" t="s">
        <v>15218</v>
      </c>
      <c r="C6324" t="s">
        <v>245</v>
      </c>
      <c r="D6324" t="s">
        <v>18</v>
      </c>
    </row>
    <row r="6325" spans="1:4" x14ac:dyDescent="0.25">
      <c r="A6325">
        <v>20220310</v>
      </c>
      <c r="B6325" t="s">
        <v>15219</v>
      </c>
      <c r="C6325" t="s">
        <v>15220</v>
      </c>
      <c r="D6325" t="s">
        <v>22</v>
      </c>
    </row>
    <row r="6326" spans="1:4" x14ac:dyDescent="0.25">
      <c r="A6326">
        <v>20220310</v>
      </c>
      <c r="B6326" t="s">
        <v>12113</v>
      </c>
      <c r="C6326" t="s">
        <v>17</v>
      </c>
      <c r="D6326" t="s">
        <v>18</v>
      </c>
    </row>
    <row r="6327" spans="1:4" x14ac:dyDescent="0.25">
      <c r="A6327">
        <v>20220310</v>
      </c>
      <c r="B6327" t="s">
        <v>15221</v>
      </c>
      <c r="C6327" t="s">
        <v>76</v>
      </c>
      <c r="D6327" t="s">
        <v>18</v>
      </c>
    </row>
    <row r="6328" spans="1:4" x14ac:dyDescent="0.25">
      <c r="A6328">
        <v>20220310</v>
      </c>
      <c r="B6328" t="s">
        <v>9812</v>
      </c>
      <c r="C6328" t="s">
        <v>175</v>
      </c>
      <c r="D6328" t="s">
        <v>18</v>
      </c>
    </row>
    <row r="6329" spans="1:4" x14ac:dyDescent="0.25">
      <c r="A6329">
        <v>20220310</v>
      </c>
      <c r="B6329" t="s">
        <v>15222</v>
      </c>
      <c r="C6329" t="s">
        <v>10338</v>
      </c>
      <c r="D6329" t="s">
        <v>22</v>
      </c>
    </row>
    <row r="6330" spans="1:4" x14ac:dyDescent="0.25">
      <c r="A6330">
        <v>20220310</v>
      </c>
      <c r="B6330" t="s">
        <v>11276</v>
      </c>
      <c r="C6330" t="s">
        <v>8259</v>
      </c>
      <c r="D6330" t="s">
        <v>18</v>
      </c>
    </row>
    <row r="6331" spans="1:4" x14ac:dyDescent="0.25">
      <c r="A6331">
        <v>20220310</v>
      </c>
      <c r="B6331" t="s">
        <v>15223</v>
      </c>
      <c r="C6331" t="s">
        <v>4409</v>
      </c>
      <c r="D6331" t="s">
        <v>22</v>
      </c>
    </row>
    <row r="6332" spans="1:4" x14ac:dyDescent="0.25">
      <c r="A6332">
        <v>20220310</v>
      </c>
      <c r="B6332" t="s">
        <v>15224</v>
      </c>
      <c r="C6332" t="s">
        <v>5436</v>
      </c>
      <c r="D6332" t="s">
        <v>22</v>
      </c>
    </row>
    <row r="6333" spans="1:4" x14ac:dyDescent="0.25">
      <c r="A6333">
        <v>20220310</v>
      </c>
      <c r="B6333" t="s">
        <v>15225</v>
      </c>
      <c r="C6333" t="s">
        <v>35</v>
      </c>
      <c r="D6333" t="s">
        <v>18</v>
      </c>
    </row>
    <row r="6334" spans="1:4" x14ac:dyDescent="0.25">
      <c r="A6334">
        <v>20220310</v>
      </c>
      <c r="B6334" t="s">
        <v>8313</v>
      </c>
      <c r="C6334" t="s">
        <v>73</v>
      </c>
      <c r="D6334" t="s">
        <v>22</v>
      </c>
    </row>
    <row r="6335" spans="1:4" x14ac:dyDescent="0.25">
      <c r="A6335">
        <v>20220310</v>
      </c>
      <c r="B6335" t="s">
        <v>15226</v>
      </c>
      <c r="C6335" t="s">
        <v>76</v>
      </c>
      <c r="D6335" t="s">
        <v>18</v>
      </c>
    </row>
    <row r="6336" spans="1:4" x14ac:dyDescent="0.25">
      <c r="A6336">
        <v>20220310</v>
      </c>
      <c r="B6336" t="s">
        <v>15227</v>
      </c>
      <c r="C6336" t="s">
        <v>17</v>
      </c>
      <c r="D6336" t="s">
        <v>18</v>
      </c>
    </row>
    <row r="6337" spans="1:4" x14ac:dyDescent="0.25">
      <c r="A6337">
        <v>20220310</v>
      </c>
      <c r="B6337" t="s">
        <v>15228</v>
      </c>
      <c r="C6337" t="s">
        <v>2297</v>
      </c>
      <c r="D6337" t="s">
        <v>22</v>
      </c>
    </row>
    <row r="6338" spans="1:4" x14ac:dyDescent="0.25">
      <c r="A6338">
        <v>20220310</v>
      </c>
      <c r="B6338" t="s">
        <v>15229</v>
      </c>
      <c r="C6338" t="s">
        <v>15230</v>
      </c>
      <c r="D6338" t="s">
        <v>22</v>
      </c>
    </row>
    <row r="6339" spans="1:4" x14ac:dyDescent="0.25">
      <c r="A6339">
        <v>20220310</v>
      </c>
      <c r="B6339" t="s">
        <v>5709</v>
      </c>
      <c r="C6339" t="s">
        <v>31</v>
      </c>
      <c r="D6339" t="s">
        <v>18</v>
      </c>
    </row>
    <row r="6340" spans="1:4" x14ac:dyDescent="0.25">
      <c r="A6340">
        <v>20220310</v>
      </c>
      <c r="B6340" t="s">
        <v>15231</v>
      </c>
      <c r="C6340" t="s">
        <v>3757</v>
      </c>
      <c r="D6340" t="s">
        <v>22</v>
      </c>
    </row>
    <row r="6341" spans="1:4" x14ac:dyDescent="0.25">
      <c r="A6341">
        <v>20220310</v>
      </c>
      <c r="B6341" t="s">
        <v>15232</v>
      </c>
      <c r="C6341" t="s">
        <v>15233</v>
      </c>
      <c r="D6341" t="s">
        <v>22</v>
      </c>
    </row>
    <row r="6342" spans="1:4" x14ac:dyDescent="0.25">
      <c r="A6342">
        <v>20220310</v>
      </c>
      <c r="B6342" t="s">
        <v>15234</v>
      </c>
      <c r="C6342" t="s">
        <v>31</v>
      </c>
      <c r="D6342" t="s">
        <v>18</v>
      </c>
    </row>
    <row r="6343" spans="1:4" x14ac:dyDescent="0.25">
      <c r="A6343">
        <v>20220310</v>
      </c>
      <c r="B6343" t="s">
        <v>15235</v>
      </c>
      <c r="C6343" t="s">
        <v>46</v>
      </c>
      <c r="D6343" t="s">
        <v>18</v>
      </c>
    </row>
    <row r="6344" spans="1:4" x14ac:dyDescent="0.25">
      <c r="A6344">
        <v>20220310</v>
      </c>
      <c r="B6344" t="s">
        <v>15236</v>
      </c>
      <c r="C6344" t="s">
        <v>31</v>
      </c>
      <c r="D6344" t="s">
        <v>18</v>
      </c>
    </row>
    <row r="6345" spans="1:4" x14ac:dyDescent="0.25">
      <c r="A6345">
        <v>20220310</v>
      </c>
      <c r="B6345" t="s">
        <v>15237</v>
      </c>
      <c r="C6345" t="s">
        <v>15238</v>
      </c>
      <c r="D6345" t="s">
        <v>22</v>
      </c>
    </row>
    <row r="6346" spans="1:4" x14ac:dyDescent="0.25">
      <c r="A6346">
        <v>20220310</v>
      </c>
      <c r="B6346" t="s">
        <v>15239</v>
      </c>
      <c r="C6346" t="s">
        <v>17</v>
      </c>
      <c r="D6346" t="s">
        <v>18</v>
      </c>
    </row>
    <row r="6347" spans="1:4" x14ac:dyDescent="0.25">
      <c r="A6347">
        <v>20220310</v>
      </c>
      <c r="B6347" t="s">
        <v>15240</v>
      </c>
      <c r="C6347" t="s">
        <v>154</v>
      </c>
      <c r="D6347" t="s">
        <v>22</v>
      </c>
    </row>
    <row r="6348" spans="1:4" x14ac:dyDescent="0.25">
      <c r="A6348">
        <v>20220310</v>
      </c>
      <c r="B6348" t="s">
        <v>15241</v>
      </c>
      <c r="C6348" t="s">
        <v>15242</v>
      </c>
      <c r="D6348" t="s">
        <v>22</v>
      </c>
    </row>
    <row r="6349" spans="1:4" x14ac:dyDescent="0.25">
      <c r="A6349">
        <v>20220310</v>
      </c>
      <c r="B6349" t="s">
        <v>925</v>
      </c>
      <c r="C6349" t="s">
        <v>76</v>
      </c>
      <c r="D6349" t="s">
        <v>18</v>
      </c>
    </row>
    <row r="6350" spans="1:4" x14ac:dyDescent="0.25">
      <c r="A6350">
        <v>20220310</v>
      </c>
      <c r="B6350" t="s">
        <v>15243</v>
      </c>
      <c r="C6350" t="s">
        <v>657</v>
      </c>
      <c r="D6350" t="s">
        <v>22</v>
      </c>
    </row>
    <row r="6351" spans="1:4" x14ac:dyDescent="0.25">
      <c r="A6351">
        <v>20220310</v>
      </c>
      <c r="B6351" t="s">
        <v>15244</v>
      </c>
      <c r="C6351" t="s">
        <v>1867</v>
      </c>
      <c r="D6351" t="s">
        <v>22</v>
      </c>
    </row>
    <row r="6352" spans="1:4" x14ac:dyDescent="0.25">
      <c r="A6352">
        <v>20220310</v>
      </c>
      <c r="B6352" t="s">
        <v>2334</v>
      </c>
      <c r="C6352" t="s">
        <v>266</v>
      </c>
      <c r="D6352" t="s">
        <v>18</v>
      </c>
    </row>
    <row r="6353" spans="1:4" x14ac:dyDescent="0.25">
      <c r="A6353">
        <v>20220310</v>
      </c>
      <c r="B6353" t="s">
        <v>11531</v>
      </c>
      <c r="C6353" t="s">
        <v>175</v>
      </c>
      <c r="D6353" t="s">
        <v>18</v>
      </c>
    </row>
    <row r="6354" spans="1:4" x14ac:dyDescent="0.25">
      <c r="A6354">
        <v>20220310</v>
      </c>
      <c r="B6354" t="s">
        <v>15245</v>
      </c>
      <c r="C6354" t="s">
        <v>17</v>
      </c>
      <c r="D6354" t="s">
        <v>18</v>
      </c>
    </row>
    <row r="6355" spans="1:4" x14ac:dyDescent="0.25">
      <c r="A6355">
        <v>20220310</v>
      </c>
      <c r="B6355" t="s">
        <v>15246</v>
      </c>
      <c r="C6355" t="s">
        <v>31</v>
      </c>
      <c r="D6355" t="s">
        <v>18</v>
      </c>
    </row>
    <row r="6356" spans="1:4" x14ac:dyDescent="0.25">
      <c r="A6356">
        <v>20220310</v>
      </c>
      <c r="B6356" t="s">
        <v>15247</v>
      </c>
      <c r="C6356" t="s">
        <v>222</v>
      </c>
      <c r="D6356" t="s">
        <v>18</v>
      </c>
    </row>
    <row r="6357" spans="1:4" x14ac:dyDescent="0.25">
      <c r="A6357">
        <v>20220310</v>
      </c>
      <c r="B6357" t="s">
        <v>15248</v>
      </c>
      <c r="C6357" t="s">
        <v>17</v>
      </c>
      <c r="D6357" t="s">
        <v>18</v>
      </c>
    </row>
    <row r="6358" spans="1:4" x14ac:dyDescent="0.25">
      <c r="A6358">
        <v>20220310</v>
      </c>
      <c r="B6358" t="s">
        <v>15249</v>
      </c>
      <c r="C6358" t="s">
        <v>31</v>
      </c>
      <c r="D6358" t="s">
        <v>18</v>
      </c>
    </row>
    <row r="6359" spans="1:4" x14ac:dyDescent="0.25">
      <c r="A6359">
        <v>20220310</v>
      </c>
      <c r="B6359" t="s">
        <v>13928</v>
      </c>
      <c r="C6359" t="s">
        <v>228</v>
      </c>
      <c r="D6359" t="s">
        <v>18</v>
      </c>
    </row>
    <row r="6360" spans="1:4" x14ac:dyDescent="0.25">
      <c r="A6360">
        <v>20220310</v>
      </c>
      <c r="B6360" t="s">
        <v>15250</v>
      </c>
      <c r="C6360" t="s">
        <v>398</v>
      </c>
      <c r="D6360" t="s">
        <v>22</v>
      </c>
    </row>
    <row r="6361" spans="1:4" x14ac:dyDescent="0.25">
      <c r="A6361">
        <v>20220310</v>
      </c>
      <c r="B6361" t="s">
        <v>15251</v>
      </c>
      <c r="C6361" t="s">
        <v>17</v>
      </c>
      <c r="D6361" t="s">
        <v>18</v>
      </c>
    </row>
    <row r="6362" spans="1:4" x14ac:dyDescent="0.25">
      <c r="A6362">
        <v>20220310</v>
      </c>
      <c r="B6362" t="s">
        <v>15252</v>
      </c>
      <c r="C6362" t="s">
        <v>17</v>
      </c>
      <c r="D6362" t="s">
        <v>18</v>
      </c>
    </row>
    <row r="6363" spans="1:4" x14ac:dyDescent="0.25">
      <c r="A6363">
        <v>20220310</v>
      </c>
      <c r="B6363" t="s">
        <v>15253</v>
      </c>
      <c r="C6363" t="s">
        <v>76</v>
      </c>
      <c r="D6363" t="s">
        <v>18</v>
      </c>
    </row>
    <row r="6364" spans="1:4" x14ac:dyDescent="0.25">
      <c r="A6364">
        <v>20220310</v>
      </c>
      <c r="B6364" t="s">
        <v>15254</v>
      </c>
      <c r="C6364" t="s">
        <v>46</v>
      </c>
      <c r="D6364" t="s">
        <v>18</v>
      </c>
    </row>
    <row r="6365" spans="1:4" x14ac:dyDescent="0.25">
      <c r="A6365">
        <v>20220310</v>
      </c>
      <c r="B6365" t="s">
        <v>15255</v>
      </c>
      <c r="C6365" t="s">
        <v>76</v>
      </c>
      <c r="D6365" t="s">
        <v>18</v>
      </c>
    </row>
    <row r="6366" spans="1:4" x14ac:dyDescent="0.25">
      <c r="A6366">
        <v>20220310</v>
      </c>
      <c r="B6366" t="s">
        <v>15256</v>
      </c>
      <c r="C6366" t="s">
        <v>17</v>
      </c>
      <c r="D6366" t="s">
        <v>18</v>
      </c>
    </row>
    <row r="6367" spans="1:4" x14ac:dyDescent="0.25">
      <c r="A6367">
        <v>20220310</v>
      </c>
      <c r="B6367" t="s">
        <v>15257</v>
      </c>
      <c r="C6367" t="s">
        <v>127</v>
      </c>
      <c r="D6367" t="s">
        <v>22</v>
      </c>
    </row>
    <row r="6368" spans="1:4" x14ac:dyDescent="0.25">
      <c r="A6368">
        <v>20220310</v>
      </c>
      <c r="B6368" t="s">
        <v>15258</v>
      </c>
      <c r="C6368" t="s">
        <v>76</v>
      </c>
      <c r="D6368" t="s">
        <v>18</v>
      </c>
    </row>
    <row r="6369" spans="1:4" x14ac:dyDescent="0.25">
      <c r="A6369">
        <v>20220310</v>
      </c>
      <c r="B6369" t="s">
        <v>15259</v>
      </c>
      <c r="C6369" t="s">
        <v>15260</v>
      </c>
      <c r="D6369" t="s">
        <v>22</v>
      </c>
    </row>
    <row r="6370" spans="1:4" x14ac:dyDescent="0.25">
      <c r="A6370">
        <v>20220310</v>
      </c>
      <c r="B6370" t="s">
        <v>15261</v>
      </c>
      <c r="C6370" t="s">
        <v>68</v>
      </c>
      <c r="D6370" t="s">
        <v>18</v>
      </c>
    </row>
    <row r="6371" spans="1:4" x14ac:dyDescent="0.25">
      <c r="A6371">
        <v>20220310</v>
      </c>
      <c r="B6371" t="s">
        <v>15262</v>
      </c>
      <c r="C6371" t="s">
        <v>222</v>
      </c>
      <c r="D6371" t="s">
        <v>18</v>
      </c>
    </row>
    <row r="6372" spans="1:4" x14ac:dyDescent="0.25">
      <c r="A6372">
        <v>20220310</v>
      </c>
      <c r="B6372" t="s">
        <v>15263</v>
      </c>
      <c r="C6372" t="s">
        <v>17</v>
      </c>
      <c r="D6372" t="s">
        <v>18</v>
      </c>
    </row>
    <row r="6373" spans="1:4" x14ac:dyDescent="0.25">
      <c r="A6373">
        <v>20220310</v>
      </c>
      <c r="B6373" t="s">
        <v>15264</v>
      </c>
      <c r="C6373" t="s">
        <v>76</v>
      </c>
      <c r="D6373" t="s">
        <v>18</v>
      </c>
    </row>
    <row r="6374" spans="1:4" x14ac:dyDescent="0.25">
      <c r="A6374">
        <v>20220310</v>
      </c>
      <c r="B6374" t="s">
        <v>15265</v>
      </c>
      <c r="C6374" t="s">
        <v>245</v>
      </c>
      <c r="D6374" t="s">
        <v>22</v>
      </c>
    </row>
    <row r="6375" spans="1:4" x14ac:dyDescent="0.25">
      <c r="A6375">
        <v>20220310</v>
      </c>
      <c r="B6375" t="s">
        <v>13638</v>
      </c>
      <c r="C6375" t="s">
        <v>76</v>
      </c>
      <c r="D6375" t="s">
        <v>18</v>
      </c>
    </row>
    <row r="6376" spans="1:4" x14ac:dyDescent="0.25">
      <c r="A6376">
        <v>20220310</v>
      </c>
      <c r="B6376" t="s">
        <v>15266</v>
      </c>
      <c r="C6376" t="s">
        <v>76</v>
      </c>
      <c r="D6376" t="s">
        <v>18</v>
      </c>
    </row>
    <row r="6377" spans="1:4" x14ac:dyDescent="0.25">
      <c r="A6377">
        <v>20220310</v>
      </c>
      <c r="B6377" t="s">
        <v>15267</v>
      </c>
      <c r="C6377" t="s">
        <v>31</v>
      </c>
      <c r="D6377" t="s">
        <v>18</v>
      </c>
    </row>
    <row r="6378" spans="1:4" x14ac:dyDescent="0.25">
      <c r="A6378">
        <v>20220310</v>
      </c>
      <c r="B6378" t="s">
        <v>4891</v>
      </c>
      <c r="C6378" t="s">
        <v>389</v>
      </c>
      <c r="D6378" t="s">
        <v>22</v>
      </c>
    </row>
    <row r="6379" spans="1:4" x14ac:dyDescent="0.25">
      <c r="A6379">
        <v>20220311</v>
      </c>
      <c r="B6379" t="s">
        <v>15268</v>
      </c>
      <c r="C6379" t="s">
        <v>17</v>
      </c>
      <c r="D6379" t="s">
        <v>18</v>
      </c>
    </row>
    <row r="6380" spans="1:4" x14ac:dyDescent="0.25">
      <c r="A6380">
        <v>20220311</v>
      </c>
      <c r="B6380" t="s">
        <v>15269</v>
      </c>
      <c r="C6380" t="s">
        <v>76</v>
      </c>
      <c r="D6380" t="s">
        <v>18</v>
      </c>
    </row>
    <row r="6381" spans="1:4" x14ac:dyDescent="0.25">
      <c r="A6381">
        <v>20220311</v>
      </c>
      <c r="B6381" t="s">
        <v>15270</v>
      </c>
      <c r="C6381" t="s">
        <v>15271</v>
      </c>
      <c r="D6381" t="s">
        <v>22</v>
      </c>
    </row>
    <row r="6382" spans="1:4" x14ac:dyDescent="0.25">
      <c r="A6382">
        <v>20220311</v>
      </c>
      <c r="B6382" t="s">
        <v>15272</v>
      </c>
      <c r="C6382" t="s">
        <v>76</v>
      </c>
      <c r="D6382" t="s">
        <v>18</v>
      </c>
    </row>
    <row r="6383" spans="1:4" x14ac:dyDescent="0.25">
      <c r="A6383">
        <v>20220311</v>
      </c>
      <c r="B6383" t="s">
        <v>15273</v>
      </c>
      <c r="C6383" t="s">
        <v>624</v>
      </c>
      <c r="D6383" t="s">
        <v>22</v>
      </c>
    </row>
    <row r="6384" spans="1:4" x14ac:dyDescent="0.25">
      <c r="A6384">
        <v>20220311</v>
      </c>
      <c r="B6384" t="s">
        <v>15274</v>
      </c>
      <c r="C6384" t="s">
        <v>68</v>
      </c>
      <c r="D6384" t="s">
        <v>18</v>
      </c>
    </row>
    <row r="6385" spans="1:4" x14ac:dyDescent="0.25">
      <c r="A6385">
        <v>20220311</v>
      </c>
      <c r="B6385" t="s">
        <v>14500</v>
      </c>
      <c r="C6385" t="s">
        <v>228</v>
      </c>
      <c r="D6385" t="s">
        <v>18</v>
      </c>
    </row>
    <row r="6386" spans="1:4" x14ac:dyDescent="0.25">
      <c r="A6386">
        <v>20220311</v>
      </c>
      <c r="B6386" t="s">
        <v>15275</v>
      </c>
      <c r="C6386" t="s">
        <v>945</v>
      </c>
      <c r="D6386" t="s">
        <v>18</v>
      </c>
    </row>
    <row r="6387" spans="1:4" x14ac:dyDescent="0.25">
      <c r="A6387">
        <v>20220311</v>
      </c>
      <c r="B6387" t="s">
        <v>15276</v>
      </c>
      <c r="C6387" t="s">
        <v>46</v>
      </c>
      <c r="D6387" t="s">
        <v>18</v>
      </c>
    </row>
    <row r="6388" spans="1:4" x14ac:dyDescent="0.25">
      <c r="A6388">
        <v>20220311</v>
      </c>
      <c r="B6388" t="s">
        <v>15277</v>
      </c>
      <c r="C6388" t="s">
        <v>46</v>
      </c>
      <c r="D6388" t="s">
        <v>18</v>
      </c>
    </row>
    <row r="6389" spans="1:4" x14ac:dyDescent="0.25">
      <c r="A6389">
        <v>20220311</v>
      </c>
      <c r="B6389" t="s">
        <v>15278</v>
      </c>
      <c r="C6389" t="s">
        <v>2867</v>
      </c>
      <c r="D6389" t="s">
        <v>22</v>
      </c>
    </row>
    <row r="6390" spans="1:4" x14ac:dyDescent="0.25">
      <c r="A6390">
        <v>20220311</v>
      </c>
      <c r="B6390" t="s">
        <v>15279</v>
      </c>
      <c r="C6390" t="s">
        <v>242</v>
      </c>
      <c r="D6390" t="s">
        <v>18</v>
      </c>
    </row>
    <row r="6391" spans="1:4" x14ac:dyDescent="0.25">
      <c r="A6391">
        <v>20220311</v>
      </c>
      <c r="B6391" t="s">
        <v>15280</v>
      </c>
      <c r="C6391" t="s">
        <v>245</v>
      </c>
      <c r="D6391" t="s">
        <v>18</v>
      </c>
    </row>
    <row r="6392" spans="1:4" x14ac:dyDescent="0.25">
      <c r="A6392">
        <v>20220311</v>
      </c>
      <c r="B6392" t="s">
        <v>14606</v>
      </c>
      <c r="C6392" t="s">
        <v>242</v>
      </c>
      <c r="D6392" t="s">
        <v>18</v>
      </c>
    </row>
    <row r="6393" spans="1:4" x14ac:dyDescent="0.25">
      <c r="A6393">
        <v>20220311</v>
      </c>
      <c r="B6393" t="s">
        <v>15281</v>
      </c>
      <c r="C6393" t="s">
        <v>262</v>
      </c>
      <c r="D6393" t="s">
        <v>22</v>
      </c>
    </row>
    <row r="6394" spans="1:4" x14ac:dyDescent="0.25">
      <c r="A6394">
        <v>20220311</v>
      </c>
      <c r="B6394" t="s">
        <v>15282</v>
      </c>
      <c r="C6394" t="s">
        <v>127</v>
      </c>
      <c r="D6394" t="s">
        <v>18</v>
      </c>
    </row>
    <row r="6395" spans="1:4" x14ac:dyDescent="0.25">
      <c r="A6395">
        <v>20220311</v>
      </c>
      <c r="B6395" t="s">
        <v>15283</v>
      </c>
      <c r="C6395" t="s">
        <v>17</v>
      </c>
      <c r="D6395" t="s">
        <v>18</v>
      </c>
    </row>
    <row r="6396" spans="1:4" x14ac:dyDescent="0.25">
      <c r="A6396">
        <v>20220311</v>
      </c>
      <c r="B6396" t="s">
        <v>15284</v>
      </c>
      <c r="C6396" t="s">
        <v>262</v>
      </c>
      <c r="D6396" t="s">
        <v>22</v>
      </c>
    </row>
    <row r="6397" spans="1:4" x14ac:dyDescent="0.25">
      <c r="A6397">
        <v>20220311</v>
      </c>
      <c r="B6397" t="s">
        <v>14619</v>
      </c>
      <c r="C6397" t="s">
        <v>242</v>
      </c>
      <c r="D6397" t="s">
        <v>18</v>
      </c>
    </row>
    <row r="6398" spans="1:4" x14ac:dyDescent="0.25">
      <c r="A6398">
        <v>20220311</v>
      </c>
      <c r="B6398" t="s">
        <v>15285</v>
      </c>
      <c r="C6398" t="s">
        <v>1430</v>
      </c>
      <c r="D6398" t="s">
        <v>22</v>
      </c>
    </row>
    <row r="6399" spans="1:4" x14ac:dyDescent="0.25">
      <c r="A6399">
        <v>20220311</v>
      </c>
      <c r="B6399" t="s">
        <v>15286</v>
      </c>
      <c r="C6399" t="s">
        <v>76</v>
      </c>
      <c r="D6399" t="s">
        <v>18</v>
      </c>
    </row>
    <row r="6400" spans="1:4" x14ac:dyDescent="0.25">
      <c r="A6400">
        <v>20220311</v>
      </c>
      <c r="B6400" t="s">
        <v>15287</v>
      </c>
      <c r="C6400" t="s">
        <v>160</v>
      </c>
      <c r="D6400" t="s">
        <v>22</v>
      </c>
    </row>
    <row r="6401" spans="1:4" x14ac:dyDescent="0.25">
      <c r="A6401">
        <v>20220311</v>
      </c>
      <c r="B6401" t="s">
        <v>15288</v>
      </c>
      <c r="C6401" t="s">
        <v>14878</v>
      </c>
      <c r="D6401" t="s">
        <v>22</v>
      </c>
    </row>
    <row r="6402" spans="1:4" x14ac:dyDescent="0.25">
      <c r="A6402">
        <v>20220311</v>
      </c>
      <c r="B6402" t="s">
        <v>15289</v>
      </c>
      <c r="C6402" t="s">
        <v>15290</v>
      </c>
      <c r="D6402" t="s">
        <v>22</v>
      </c>
    </row>
    <row r="6403" spans="1:4" x14ac:dyDescent="0.25">
      <c r="A6403">
        <v>20220311</v>
      </c>
      <c r="B6403" t="s">
        <v>14624</v>
      </c>
      <c r="C6403" t="s">
        <v>242</v>
      </c>
      <c r="D6403" t="s">
        <v>18</v>
      </c>
    </row>
    <row r="6404" spans="1:4" x14ac:dyDescent="0.25">
      <c r="A6404">
        <v>20220311</v>
      </c>
      <c r="B6404" t="s">
        <v>15055</v>
      </c>
      <c r="C6404" t="s">
        <v>68</v>
      </c>
      <c r="D6404" t="s">
        <v>18</v>
      </c>
    </row>
    <row r="6405" spans="1:4" x14ac:dyDescent="0.25">
      <c r="A6405">
        <v>20220311</v>
      </c>
      <c r="B6405" t="s">
        <v>6891</v>
      </c>
      <c r="C6405" t="s">
        <v>242</v>
      </c>
      <c r="D6405" t="s">
        <v>18</v>
      </c>
    </row>
    <row r="6406" spans="1:4" x14ac:dyDescent="0.25">
      <c r="A6406">
        <v>20220311</v>
      </c>
      <c r="B6406" t="s">
        <v>15291</v>
      </c>
      <c r="C6406" t="s">
        <v>31</v>
      </c>
      <c r="D6406" t="s">
        <v>18</v>
      </c>
    </row>
    <row r="6407" spans="1:4" x14ac:dyDescent="0.25">
      <c r="A6407">
        <v>20220311</v>
      </c>
      <c r="B6407" t="s">
        <v>15292</v>
      </c>
      <c r="C6407" t="s">
        <v>262</v>
      </c>
      <c r="D6407" t="s">
        <v>22</v>
      </c>
    </row>
    <row r="6408" spans="1:4" x14ac:dyDescent="0.25">
      <c r="A6408">
        <v>20220311</v>
      </c>
      <c r="B6408" t="s">
        <v>12960</v>
      </c>
      <c r="C6408" t="s">
        <v>15293</v>
      </c>
      <c r="D6408" t="s">
        <v>22</v>
      </c>
    </row>
    <row r="6409" spans="1:4" x14ac:dyDescent="0.25">
      <c r="A6409">
        <v>20220311</v>
      </c>
      <c r="B6409" t="s">
        <v>15294</v>
      </c>
      <c r="C6409" t="s">
        <v>15295</v>
      </c>
      <c r="D6409" t="s">
        <v>22</v>
      </c>
    </row>
    <row r="6410" spans="1:4" x14ac:dyDescent="0.25">
      <c r="A6410">
        <v>20220311</v>
      </c>
      <c r="B6410" t="s">
        <v>15296</v>
      </c>
      <c r="C6410" t="s">
        <v>15297</v>
      </c>
      <c r="D6410" t="s">
        <v>22</v>
      </c>
    </row>
    <row r="6411" spans="1:4" x14ac:dyDescent="0.25">
      <c r="A6411">
        <v>20220311</v>
      </c>
      <c r="B6411" t="s">
        <v>15298</v>
      </c>
      <c r="C6411" t="s">
        <v>127</v>
      </c>
      <c r="D6411" t="s">
        <v>18</v>
      </c>
    </row>
    <row r="6412" spans="1:4" x14ac:dyDescent="0.25">
      <c r="A6412">
        <v>20220311</v>
      </c>
      <c r="B6412" t="s">
        <v>15299</v>
      </c>
      <c r="C6412" t="s">
        <v>398</v>
      </c>
      <c r="D6412" t="s">
        <v>22</v>
      </c>
    </row>
    <row r="6413" spans="1:4" x14ac:dyDescent="0.25">
      <c r="A6413">
        <v>20220311</v>
      </c>
      <c r="B6413" t="s">
        <v>14635</v>
      </c>
      <c r="C6413" t="s">
        <v>242</v>
      </c>
      <c r="D6413" t="s">
        <v>18</v>
      </c>
    </row>
    <row r="6414" spans="1:4" x14ac:dyDescent="0.25">
      <c r="A6414">
        <v>20220311</v>
      </c>
      <c r="B6414" t="s">
        <v>15300</v>
      </c>
      <c r="C6414" t="s">
        <v>154</v>
      </c>
      <c r="D6414" t="s">
        <v>22</v>
      </c>
    </row>
    <row r="6415" spans="1:4" x14ac:dyDescent="0.25">
      <c r="A6415">
        <v>20220311</v>
      </c>
      <c r="B6415" t="s">
        <v>15301</v>
      </c>
      <c r="C6415" t="s">
        <v>127</v>
      </c>
      <c r="D6415" t="s">
        <v>18</v>
      </c>
    </row>
    <row r="6416" spans="1:4" x14ac:dyDescent="0.25">
      <c r="A6416">
        <v>20220311</v>
      </c>
      <c r="B6416" t="s">
        <v>13236</v>
      </c>
      <c r="C6416" t="s">
        <v>154</v>
      </c>
      <c r="D6416" t="s">
        <v>22</v>
      </c>
    </row>
    <row r="6417" spans="1:4" x14ac:dyDescent="0.25">
      <c r="A6417">
        <v>20220311</v>
      </c>
      <c r="B6417" t="s">
        <v>15302</v>
      </c>
      <c r="C6417" t="s">
        <v>228</v>
      </c>
      <c r="D6417" t="s">
        <v>18</v>
      </c>
    </row>
    <row r="6418" spans="1:4" x14ac:dyDescent="0.25">
      <c r="A6418">
        <v>20220311</v>
      </c>
      <c r="B6418" t="s">
        <v>15303</v>
      </c>
      <c r="C6418" t="s">
        <v>17</v>
      </c>
      <c r="D6418" t="s">
        <v>18</v>
      </c>
    </row>
    <row r="6419" spans="1:4" x14ac:dyDescent="0.25">
      <c r="A6419">
        <v>20220311</v>
      </c>
      <c r="B6419" t="s">
        <v>13988</v>
      </c>
      <c r="C6419" t="s">
        <v>68</v>
      </c>
      <c r="D6419" t="s">
        <v>18</v>
      </c>
    </row>
    <row r="6420" spans="1:4" x14ac:dyDescent="0.25">
      <c r="A6420">
        <v>20220311</v>
      </c>
      <c r="B6420" t="s">
        <v>15304</v>
      </c>
      <c r="C6420" t="s">
        <v>46</v>
      </c>
      <c r="D6420" t="s">
        <v>18</v>
      </c>
    </row>
    <row r="6421" spans="1:4" x14ac:dyDescent="0.25">
      <c r="A6421">
        <v>20220311</v>
      </c>
      <c r="B6421" t="s">
        <v>2903</v>
      </c>
      <c r="C6421" t="s">
        <v>17</v>
      </c>
      <c r="D6421" t="s">
        <v>18</v>
      </c>
    </row>
    <row r="6422" spans="1:4" x14ac:dyDescent="0.25">
      <c r="A6422">
        <v>20220311</v>
      </c>
      <c r="B6422" t="s">
        <v>15305</v>
      </c>
      <c r="C6422" t="s">
        <v>245</v>
      </c>
      <c r="D6422" t="s">
        <v>18</v>
      </c>
    </row>
    <row r="6423" spans="1:4" x14ac:dyDescent="0.25">
      <c r="A6423">
        <v>20220311</v>
      </c>
      <c r="B6423" t="s">
        <v>15306</v>
      </c>
      <c r="C6423" t="s">
        <v>5782</v>
      </c>
      <c r="D6423" t="s">
        <v>22</v>
      </c>
    </row>
    <row r="6424" spans="1:4" x14ac:dyDescent="0.25">
      <c r="A6424">
        <v>20220311</v>
      </c>
      <c r="B6424" t="s">
        <v>15307</v>
      </c>
      <c r="C6424" t="s">
        <v>228</v>
      </c>
      <c r="D6424" t="s">
        <v>18</v>
      </c>
    </row>
    <row r="6425" spans="1:4" x14ac:dyDescent="0.25">
      <c r="A6425">
        <v>20220311</v>
      </c>
      <c r="B6425" t="s">
        <v>7078</v>
      </c>
      <c r="C6425" t="s">
        <v>35</v>
      </c>
      <c r="D6425" t="s">
        <v>18</v>
      </c>
    </row>
    <row r="6426" spans="1:4" x14ac:dyDescent="0.25">
      <c r="A6426">
        <v>20220311</v>
      </c>
      <c r="B6426" t="s">
        <v>15308</v>
      </c>
      <c r="C6426" t="s">
        <v>15309</v>
      </c>
      <c r="D6426" t="s">
        <v>22</v>
      </c>
    </row>
    <row r="6427" spans="1:4" x14ac:dyDescent="0.25">
      <c r="A6427">
        <v>20220311</v>
      </c>
      <c r="B6427" t="s">
        <v>15310</v>
      </c>
      <c r="C6427" t="s">
        <v>31</v>
      </c>
      <c r="D6427" t="s">
        <v>18</v>
      </c>
    </row>
    <row r="6428" spans="1:4" x14ac:dyDescent="0.25">
      <c r="A6428">
        <v>20220311</v>
      </c>
      <c r="B6428" t="s">
        <v>15311</v>
      </c>
      <c r="C6428" t="s">
        <v>31</v>
      </c>
      <c r="D6428" t="s">
        <v>18</v>
      </c>
    </row>
    <row r="6429" spans="1:4" x14ac:dyDescent="0.25">
      <c r="A6429">
        <v>20220311</v>
      </c>
      <c r="B6429" t="s">
        <v>15312</v>
      </c>
      <c r="C6429" t="s">
        <v>17</v>
      </c>
      <c r="D6429" t="s">
        <v>18</v>
      </c>
    </row>
    <row r="6430" spans="1:4" x14ac:dyDescent="0.25">
      <c r="A6430">
        <v>20220311</v>
      </c>
      <c r="B6430" t="s">
        <v>15313</v>
      </c>
      <c r="C6430" t="s">
        <v>101</v>
      </c>
      <c r="D6430" t="s">
        <v>22</v>
      </c>
    </row>
    <row r="6431" spans="1:4" x14ac:dyDescent="0.25">
      <c r="A6431">
        <v>20220311</v>
      </c>
      <c r="B6431" t="s">
        <v>15314</v>
      </c>
      <c r="C6431" t="s">
        <v>15315</v>
      </c>
      <c r="D6431" t="s">
        <v>22</v>
      </c>
    </row>
    <row r="6432" spans="1:4" x14ac:dyDescent="0.25">
      <c r="A6432">
        <v>20220311</v>
      </c>
      <c r="B6432" t="s">
        <v>13127</v>
      </c>
      <c r="C6432" t="s">
        <v>4389</v>
      </c>
      <c r="D6432" t="s">
        <v>22</v>
      </c>
    </row>
    <row r="6433" spans="1:4" x14ac:dyDescent="0.25">
      <c r="A6433">
        <v>20220311</v>
      </c>
      <c r="B6433" t="s">
        <v>15316</v>
      </c>
      <c r="C6433" t="s">
        <v>200</v>
      </c>
      <c r="D6433" t="s">
        <v>22</v>
      </c>
    </row>
    <row r="6434" spans="1:4" x14ac:dyDescent="0.25">
      <c r="A6434">
        <v>20220311</v>
      </c>
      <c r="B6434" t="s">
        <v>15317</v>
      </c>
      <c r="C6434" t="s">
        <v>160</v>
      </c>
      <c r="D6434" t="s">
        <v>22</v>
      </c>
    </row>
    <row r="6435" spans="1:4" x14ac:dyDescent="0.25">
      <c r="A6435">
        <v>20220311</v>
      </c>
      <c r="B6435" t="s">
        <v>15318</v>
      </c>
      <c r="C6435" t="s">
        <v>35</v>
      </c>
      <c r="D6435" t="s">
        <v>18</v>
      </c>
    </row>
    <row r="6436" spans="1:4" x14ac:dyDescent="0.25">
      <c r="A6436">
        <v>20220311</v>
      </c>
      <c r="B6436" t="s">
        <v>15319</v>
      </c>
      <c r="C6436" t="s">
        <v>2702</v>
      </c>
      <c r="D6436" t="s">
        <v>22</v>
      </c>
    </row>
    <row r="6437" spans="1:4" x14ac:dyDescent="0.25">
      <c r="A6437">
        <v>20220311</v>
      </c>
      <c r="B6437" t="s">
        <v>15320</v>
      </c>
      <c r="C6437" t="s">
        <v>228</v>
      </c>
      <c r="D6437" t="s">
        <v>18</v>
      </c>
    </row>
    <row r="6438" spans="1:4" x14ac:dyDescent="0.25">
      <c r="A6438">
        <v>20220311</v>
      </c>
      <c r="B6438" t="s">
        <v>15321</v>
      </c>
      <c r="C6438" t="s">
        <v>4633</v>
      </c>
      <c r="D6438" t="s">
        <v>22</v>
      </c>
    </row>
    <row r="6439" spans="1:4" x14ac:dyDescent="0.25">
      <c r="A6439">
        <v>20220311</v>
      </c>
      <c r="B6439" t="s">
        <v>15322</v>
      </c>
      <c r="C6439" t="s">
        <v>96</v>
      </c>
      <c r="D6439" t="s">
        <v>22</v>
      </c>
    </row>
    <row r="6440" spans="1:4" x14ac:dyDescent="0.25">
      <c r="A6440">
        <v>20220311</v>
      </c>
      <c r="B6440" t="s">
        <v>15323</v>
      </c>
      <c r="C6440" t="s">
        <v>31</v>
      </c>
      <c r="D6440" t="s">
        <v>18</v>
      </c>
    </row>
    <row r="6441" spans="1:4" x14ac:dyDescent="0.25">
      <c r="A6441">
        <v>20220311</v>
      </c>
      <c r="B6441" t="s">
        <v>15324</v>
      </c>
      <c r="C6441" t="s">
        <v>466</v>
      </c>
      <c r="D6441" t="s">
        <v>22</v>
      </c>
    </row>
    <row r="6442" spans="1:4" x14ac:dyDescent="0.25">
      <c r="A6442">
        <v>20220311</v>
      </c>
      <c r="B6442" t="s">
        <v>15325</v>
      </c>
      <c r="C6442" t="s">
        <v>76</v>
      </c>
      <c r="D6442" t="s">
        <v>18</v>
      </c>
    </row>
    <row r="6443" spans="1:4" x14ac:dyDescent="0.25">
      <c r="A6443">
        <v>20220311</v>
      </c>
      <c r="B6443" t="s">
        <v>11385</v>
      </c>
      <c r="C6443" t="s">
        <v>76</v>
      </c>
      <c r="D6443" t="s">
        <v>18</v>
      </c>
    </row>
    <row r="6444" spans="1:4" x14ac:dyDescent="0.25">
      <c r="A6444">
        <v>20220311</v>
      </c>
      <c r="B6444" t="s">
        <v>15326</v>
      </c>
      <c r="C6444" t="s">
        <v>31</v>
      </c>
      <c r="D6444" t="s">
        <v>18</v>
      </c>
    </row>
    <row r="6445" spans="1:4" x14ac:dyDescent="0.25">
      <c r="A6445">
        <v>20220311</v>
      </c>
      <c r="B6445" t="s">
        <v>15327</v>
      </c>
      <c r="C6445" t="s">
        <v>68</v>
      </c>
      <c r="D6445" t="s">
        <v>18</v>
      </c>
    </row>
    <row r="6446" spans="1:4" x14ac:dyDescent="0.25">
      <c r="A6446">
        <v>20220311</v>
      </c>
      <c r="B6446" t="s">
        <v>15328</v>
      </c>
      <c r="C6446" t="s">
        <v>17</v>
      </c>
      <c r="D6446" t="s">
        <v>18</v>
      </c>
    </row>
    <row r="6447" spans="1:4" x14ac:dyDescent="0.25">
      <c r="A6447">
        <v>20220311</v>
      </c>
      <c r="B6447" t="s">
        <v>15329</v>
      </c>
      <c r="C6447" t="s">
        <v>15330</v>
      </c>
      <c r="D6447" t="s">
        <v>22</v>
      </c>
    </row>
    <row r="6448" spans="1:4" x14ac:dyDescent="0.25">
      <c r="A6448">
        <v>20220311</v>
      </c>
      <c r="B6448" t="s">
        <v>15331</v>
      </c>
      <c r="C6448" t="s">
        <v>9097</v>
      </c>
      <c r="D6448" t="s">
        <v>22</v>
      </c>
    </row>
    <row r="6449" spans="1:4" x14ac:dyDescent="0.25">
      <c r="A6449">
        <v>20220311</v>
      </c>
      <c r="B6449" t="s">
        <v>15332</v>
      </c>
      <c r="C6449" t="s">
        <v>15333</v>
      </c>
      <c r="D6449" t="s">
        <v>22</v>
      </c>
    </row>
    <row r="6450" spans="1:4" x14ac:dyDescent="0.25">
      <c r="A6450">
        <v>20220311</v>
      </c>
      <c r="B6450" t="s">
        <v>15334</v>
      </c>
      <c r="C6450" t="s">
        <v>76</v>
      </c>
      <c r="D6450" t="s">
        <v>18</v>
      </c>
    </row>
    <row r="6451" spans="1:4" x14ac:dyDescent="0.25">
      <c r="A6451">
        <v>20220311</v>
      </c>
      <c r="B6451" t="s">
        <v>15335</v>
      </c>
      <c r="C6451" t="s">
        <v>31</v>
      </c>
      <c r="D6451" t="s">
        <v>18</v>
      </c>
    </row>
    <row r="6452" spans="1:4" x14ac:dyDescent="0.25">
      <c r="A6452">
        <v>20220311</v>
      </c>
      <c r="B6452" t="s">
        <v>15336</v>
      </c>
      <c r="C6452" t="s">
        <v>832</v>
      </c>
      <c r="D6452" t="s">
        <v>22</v>
      </c>
    </row>
    <row r="6453" spans="1:4" x14ac:dyDescent="0.25">
      <c r="A6453">
        <v>20220311</v>
      </c>
      <c r="B6453" t="s">
        <v>14327</v>
      </c>
      <c r="C6453" t="s">
        <v>10429</v>
      </c>
      <c r="D6453" t="s">
        <v>22</v>
      </c>
    </row>
    <row r="6454" spans="1:4" x14ac:dyDescent="0.25">
      <c r="A6454">
        <v>20220311</v>
      </c>
      <c r="B6454" t="s">
        <v>15337</v>
      </c>
      <c r="C6454" t="s">
        <v>31</v>
      </c>
      <c r="D6454" t="s">
        <v>18</v>
      </c>
    </row>
    <row r="6455" spans="1:4" x14ac:dyDescent="0.25">
      <c r="A6455">
        <v>20220311</v>
      </c>
      <c r="B6455" t="s">
        <v>15338</v>
      </c>
      <c r="C6455" t="s">
        <v>76</v>
      </c>
      <c r="D6455" t="s">
        <v>18</v>
      </c>
    </row>
    <row r="6456" spans="1:4" x14ac:dyDescent="0.25">
      <c r="A6456">
        <v>20220311</v>
      </c>
      <c r="B6456" t="s">
        <v>15339</v>
      </c>
      <c r="C6456" t="s">
        <v>15340</v>
      </c>
      <c r="D6456" t="s">
        <v>22</v>
      </c>
    </row>
    <row r="6457" spans="1:4" x14ac:dyDescent="0.25">
      <c r="A6457">
        <v>20220311</v>
      </c>
      <c r="B6457" t="s">
        <v>15341</v>
      </c>
      <c r="C6457" t="s">
        <v>1500</v>
      </c>
      <c r="D6457" t="s">
        <v>22</v>
      </c>
    </row>
    <row r="6458" spans="1:4" x14ac:dyDescent="0.25">
      <c r="A6458">
        <v>20220311</v>
      </c>
      <c r="B6458" t="s">
        <v>15098</v>
      </c>
      <c r="C6458" t="s">
        <v>17</v>
      </c>
      <c r="D6458" t="s">
        <v>18</v>
      </c>
    </row>
    <row r="6459" spans="1:4" x14ac:dyDescent="0.25">
      <c r="A6459">
        <v>20220311</v>
      </c>
      <c r="B6459" t="s">
        <v>15342</v>
      </c>
      <c r="C6459" t="s">
        <v>127</v>
      </c>
      <c r="D6459" t="s">
        <v>18</v>
      </c>
    </row>
    <row r="6460" spans="1:4" x14ac:dyDescent="0.25">
      <c r="A6460">
        <v>20220311</v>
      </c>
      <c r="B6460" t="s">
        <v>15343</v>
      </c>
      <c r="C6460" t="s">
        <v>160</v>
      </c>
      <c r="D6460" t="s">
        <v>22</v>
      </c>
    </row>
    <row r="6461" spans="1:4" x14ac:dyDescent="0.25">
      <c r="A6461">
        <v>20220311</v>
      </c>
      <c r="B6461" t="s">
        <v>15344</v>
      </c>
      <c r="C6461" t="s">
        <v>321</v>
      </c>
      <c r="D6461" t="s">
        <v>22</v>
      </c>
    </row>
    <row r="6462" spans="1:4" x14ac:dyDescent="0.25">
      <c r="A6462">
        <v>20220311</v>
      </c>
      <c r="B6462" t="s">
        <v>15345</v>
      </c>
      <c r="C6462" t="s">
        <v>31</v>
      </c>
      <c r="D6462" t="s">
        <v>18</v>
      </c>
    </row>
    <row r="6463" spans="1:4" x14ac:dyDescent="0.25">
      <c r="A6463">
        <v>20220311</v>
      </c>
      <c r="B6463" t="s">
        <v>15346</v>
      </c>
      <c r="C6463" t="s">
        <v>68</v>
      </c>
      <c r="D6463" t="s">
        <v>18</v>
      </c>
    </row>
    <row r="6464" spans="1:4" x14ac:dyDescent="0.25">
      <c r="A6464">
        <v>20220311</v>
      </c>
      <c r="B6464" t="s">
        <v>15347</v>
      </c>
      <c r="C6464" t="s">
        <v>17</v>
      </c>
      <c r="D6464" t="s">
        <v>18</v>
      </c>
    </row>
    <row r="6465" spans="1:4" x14ac:dyDescent="0.25">
      <c r="A6465">
        <v>20220311</v>
      </c>
      <c r="B6465" t="s">
        <v>15348</v>
      </c>
      <c r="C6465" t="s">
        <v>648</v>
      </c>
      <c r="D6465" t="s">
        <v>22</v>
      </c>
    </row>
    <row r="6466" spans="1:4" x14ac:dyDescent="0.25">
      <c r="A6466">
        <v>20220311</v>
      </c>
      <c r="B6466" t="s">
        <v>15349</v>
      </c>
      <c r="C6466" t="s">
        <v>15350</v>
      </c>
      <c r="D6466" t="s">
        <v>22</v>
      </c>
    </row>
    <row r="6467" spans="1:4" x14ac:dyDescent="0.25">
      <c r="A6467">
        <v>20220311</v>
      </c>
      <c r="B6467" t="s">
        <v>15351</v>
      </c>
      <c r="C6467" t="s">
        <v>31</v>
      </c>
      <c r="D6467" t="s">
        <v>18</v>
      </c>
    </row>
    <row r="6468" spans="1:4" x14ac:dyDescent="0.25">
      <c r="A6468">
        <v>20220311</v>
      </c>
      <c r="B6468" t="s">
        <v>15352</v>
      </c>
      <c r="C6468" t="s">
        <v>76</v>
      </c>
      <c r="D6468" t="s">
        <v>18</v>
      </c>
    </row>
    <row r="6469" spans="1:4" x14ac:dyDescent="0.25">
      <c r="A6469">
        <v>20220311</v>
      </c>
      <c r="B6469" t="s">
        <v>15353</v>
      </c>
      <c r="C6469" t="s">
        <v>17</v>
      </c>
      <c r="D6469" t="s">
        <v>18</v>
      </c>
    </row>
    <row r="6470" spans="1:4" x14ac:dyDescent="0.25">
      <c r="A6470">
        <v>20220311</v>
      </c>
      <c r="B6470" t="s">
        <v>15354</v>
      </c>
      <c r="C6470" t="s">
        <v>31</v>
      </c>
      <c r="D6470" t="s">
        <v>18</v>
      </c>
    </row>
    <row r="6471" spans="1:4" x14ac:dyDescent="0.25">
      <c r="A6471">
        <v>20220311</v>
      </c>
      <c r="B6471" t="s">
        <v>15355</v>
      </c>
      <c r="C6471" t="s">
        <v>2238</v>
      </c>
      <c r="D6471" t="s">
        <v>22</v>
      </c>
    </row>
    <row r="6472" spans="1:4" x14ac:dyDescent="0.25">
      <c r="A6472">
        <v>20220311</v>
      </c>
      <c r="B6472" t="s">
        <v>14570</v>
      </c>
      <c r="C6472" t="s">
        <v>31</v>
      </c>
      <c r="D6472" t="s">
        <v>18</v>
      </c>
    </row>
    <row r="6473" spans="1:4" x14ac:dyDescent="0.25">
      <c r="A6473">
        <v>20220311</v>
      </c>
      <c r="B6473" t="s">
        <v>15356</v>
      </c>
      <c r="C6473" t="s">
        <v>15357</v>
      </c>
      <c r="D6473" t="s">
        <v>22</v>
      </c>
    </row>
    <row r="6474" spans="1:4" x14ac:dyDescent="0.25">
      <c r="A6474">
        <v>20220311</v>
      </c>
      <c r="B6474" t="s">
        <v>3650</v>
      </c>
      <c r="C6474" t="s">
        <v>15358</v>
      </c>
      <c r="D6474" t="s">
        <v>22</v>
      </c>
    </row>
    <row r="6475" spans="1:4" x14ac:dyDescent="0.25">
      <c r="A6475">
        <v>20220311</v>
      </c>
      <c r="B6475" t="s">
        <v>15359</v>
      </c>
      <c r="C6475" t="s">
        <v>15360</v>
      </c>
      <c r="D6475" t="s">
        <v>22</v>
      </c>
    </row>
    <row r="6476" spans="1:4" x14ac:dyDescent="0.25">
      <c r="A6476">
        <v>20220311</v>
      </c>
      <c r="B6476" t="s">
        <v>15361</v>
      </c>
      <c r="C6476" t="s">
        <v>31</v>
      </c>
      <c r="D6476" t="s">
        <v>18</v>
      </c>
    </row>
    <row r="6477" spans="1:4" x14ac:dyDescent="0.25">
      <c r="A6477">
        <v>20220311</v>
      </c>
      <c r="B6477" t="s">
        <v>12722</v>
      </c>
      <c r="C6477" t="s">
        <v>175</v>
      </c>
      <c r="D6477" t="s">
        <v>18</v>
      </c>
    </row>
    <row r="6478" spans="1:4" x14ac:dyDescent="0.25">
      <c r="A6478">
        <v>20220311</v>
      </c>
      <c r="B6478" t="s">
        <v>11839</v>
      </c>
      <c r="C6478" t="s">
        <v>76</v>
      </c>
      <c r="D6478" t="s">
        <v>18</v>
      </c>
    </row>
    <row r="6479" spans="1:4" x14ac:dyDescent="0.25">
      <c r="A6479">
        <v>20220311</v>
      </c>
      <c r="B6479" t="s">
        <v>15362</v>
      </c>
      <c r="C6479" t="s">
        <v>76</v>
      </c>
      <c r="D6479" t="s">
        <v>18</v>
      </c>
    </row>
    <row r="6480" spans="1:4" x14ac:dyDescent="0.25">
      <c r="A6480">
        <v>20220311</v>
      </c>
      <c r="B6480" t="s">
        <v>15363</v>
      </c>
      <c r="C6480" t="s">
        <v>15364</v>
      </c>
      <c r="D6480" t="s">
        <v>18</v>
      </c>
    </row>
    <row r="6481" spans="1:4" x14ac:dyDescent="0.25">
      <c r="A6481">
        <v>20220311</v>
      </c>
      <c r="B6481" t="s">
        <v>15365</v>
      </c>
      <c r="C6481" t="s">
        <v>35</v>
      </c>
      <c r="D6481" t="s">
        <v>18</v>
      </c>
    </row>
    <row r="6482" spans="1:4" x14ac:dyDescent="0.25">
      <c r="A6482">
        <v>20220311</v>
      </c>
      <c r="B6482" t="s">
        <v>15366</v>
      </c>
      <c r="C6482" t="s">
        <v>31</v>
      </c>
      <c r="D6482" t="s">
        <v>18</v>
      </c>
    </row>
    <row r="6483" spans="1:4" x14ac:dyDescent="0.25">
      <c r="A6483">
        <v>20220311</v>
      </c>
      <c r="B6483" t="s">
        <v>15367</v>
      </c>
      <c r="C6483" t="s">
        <v>31</v>
      </c>
      <c r="D6483" t="s">
        <v>18</v>
      </c>
    </row>
    <row r="6484" spans="1:4" x14ac:dyDescent="0.25">
      <c r="A6484">
        <v>20220311</v>
      </c>
      <c r="B6484" t="s">
        <v>15368</v>
      </c>
      <c r="C6484" t="s">
        <v>9097</v>
      </c>
      <c r="D6484" t="s">
        <v>22</v>
      </c>
    </row>
    <row r="6485" spans="1:4" x14ac:dyDescent="0.25">
      <c r="A6485">
        <v>20220311</v>
      </c>
      <c r="B6485" t="s">
        <v>15369</v>
      </c>
      <c r="C6485" t="s">
        <v>76</v>
      </c>
      <c r="D6485" t="s">
        <v>18</v>
      </c>
    </row>
    <row r="6486" spans="1:4" x14ac:dyDescent="0.25">
      <c r="A6486">
        <v>20220311</v>
      </c>
      <c r="B6486" t="s">
        <v>15370</v>
      </c>
      <c r="C6486" t="s">
        <v>31</v>
      </c>
      <c r="D6486" t="s">
        <v>18</v>
      </c>
    </row>
    <row r="6487" spans="1:4" x14ac:dyDescent="0.25">
      <c r="A6487">
        <v>20220311</v>
      </c>
      <c r="B6487" t="s">
        <v>11845</v>
      </c>
      <c r="C6487" t="s">
        <v>76</v>
      </c>
      <c r="D6487" t="s">
        <v>18</v>
      </c>
    </row>
    <row r="6488" spans="1:4" x14ac:dyDescent="0.25">
      <c r="A6488">
        <v>20220311</v>
      </c>
      <c r="B6488" t="s">
        <v>15371</v>
      </c>
      <c r="C6488" t="s">
        <v>17</v>
      </c>
      <c r="D6488" t="s">
        <v>18</v>
      </c>
    </row>
    <row r="6489" spans="1:4" x14ac:dyDescent="0.25">
      <c r="A6489">
        <v>20220311</v>
      </c>
      <c r="B6489" t="s">
        <v>9979</v>
      </c>
      <c r="C6489" t="s">
        <v>175</v>
      </c>
      <c r="D6489" t="s">
        <v>18</v>
      </c>
    </row>
    <row r="6490" spans="1:4" x14ac:dyDescent="0.25">
      <c r="A6490">
        <v>20220311</v>
      </c>
      <c r="B6490" t="s">
        <v>15372</v>
      </c>
      <c r="C6490" t="s">
        <v>31</v>
      </c>
      <c r="D6490" t="s">
        <v>18</v>
      </c>
    </row>
    <row r="6491" spans="1:4" x14ac:dyDescent="0.25">
      <c r="A6491">
        <v>20220311</v>
      </c>
      <c r="B6491" t="s">
        <v>15373</v>
      </c>
      <c r="C6491" t="s">
        <v>76</v>
      </c>
      <c r="D6491" t="s">
        <v>18</v>
      </c>
    </row>
    <row r="6492" spans="1:4" x14ac:dyDescent="0.25">
      <c r="A6492">
        <v>20220311</v>
      </c>
      <c r="B6492" t="s">
        <v>15374</v>
      </c>
      <c r="C6492" t="s">
        <v>76</v>
      </c>
      <c r="D6492" t="s">
        <v>18</v>
      </c>
    </row>
    <row r="6493" spans="1:4" x14ac:dyDescent="0.25">
      <c r="A6493">
        <v>20220311</v>
      </c>
      <c r="B6493" t="s">
        <v>15375</v>
      </c>
      <c r="C6493" t="s">
        <v>7485</v>
      </c>
      <c r="D6493" t="s">
        <v>18</v>
      </c>
    </row>
    <row r="6494" spans="1:4" x14ac:dyDescent="0.25">
      <c r="A6494">
        <v>20220311</v>
      </c>
      <c r="B6494" t="s">
        <v>9538</v>
      </c>
      <c r="C6494" t="s">
        <v>76</v>
      </c>
      <c r="D6494" t="s">
        <v>18</v>
      </c>
    </row>
    <row r="6495" spans="1:4" x14ac:dyDescent="0.25">
      <c r="A6495">
        <v>20220311</v>
      </c>
      <c r="B6495" t="s">
        <v>15376</v>
      </c>
      <c r="C6495" t="s">
        <v>76</v>
      </c>
      <c r="D6495" t="s">
        <v>18</v>
      </c>
    </row>
    <row r="6496" spans="1:4" x14ac:dyDescent="0.25">
      <c r="A6496">
        <v>20220311</v>
      </c>
      <c r="B6496" t="s">
        <v>15377</v>
      </c>
      <c r="C6496" t="s">
        <v>76</v>
      </c>
      <c r="D6496" t="s">
        <v>18</v>
      </c>
    </row>
    <row r="6497" spans="1:4" x14ac:dyDescent="0.25">
      <c r="A6497">
        <v>20220311</v>
      </c>
      <c r="B6497" t="s">
        <v>15378</v>
      </c>
      <c r="C6497" t="s">
        <v>389</v>
      </c>
      <c r="D6497" t="s">
        <v>22</v>
      </c>
    </row>
    <row r="6498" spans="1:4" x14ac:dyDescent="0.25">
      <c r="A6498">
        <v>20220311</v>
      </c>
      <c r="B6498" t="s">
        <v>12929</v>
      </c>
      <c r="C6498" t="s">
        <v>76</v>
      </c>
      <c r="D6498" t="s">
        <v>18</v>
      </c>
    </row>
    <row r="6499" spans="1:4" x14ac:dyDescent="0.25">
      <c r="A6499">
        <v>20220311</v>
      </c>
      <c r="B6499" t="s">
        <v>15379</v>
      </c>
      <c r="C6499" t="s">
        <v>31</v>
      </c>
      <c r="D6499" t="s">
        <v>18</v>
      </c>
    </row>
    <row r="6500" spans="1:4" x14ac:dyDescent="0.25">
      <c r="A6500">
        <v>20220311</v>
      </c>
      <c r="B6500" t="s">
        <v>14711</v>
      </c>
      <c r="C6500" t="s">
        <v>31</v>
      </c>
      <c r="D6500" t="s">
        <v>18</v>
      </c>
    </row>
    <row r="6501" spans="1:4" x14ac:dyDescent="0.25">
      <c r="A6501">
        <v>20220311</v>
      </c>
      <c r="B6501" t="s">
        <v>15380</v>
      </c>
      <c r="C6501" t="s">
        <v>2032</v>
      </c>
      <c r="D6501" t="s">
        <v>18</v>
      </c>
    </row>
    <row r="6502" spans="1:4" x14ac:dyDescent="0.25">
      <c r="A6502">
        <v>20220311</v>
      </c>
      <c r="B6502" t="s">
        <v>15381</v>
      </c>
      <c r="C6502" t="s">
        <v>76</v>
      </c>
      <c r="D6502" t="s">
        <v>18</v>
      </c>
    </row>
    <row r="6503" spans="1:4" x14ac:dyDescent="0.25">
      <c r="A6503">
        <v>20220312</v>
      </c>
      <c r="B6503" t="s">
        <v>8605</v>
      </c>
      <c r="C6503" t="s">
        <v>17</v>
      </c>
      <c r="D6503" t="s">
        <v>18</v>
      </c>
    </row>
    <row r="6504" spans="1:4" x14ac:dyDescent="0.25">
      <c r="A6504">
        <v>20220312</v>
      </c>
      <c r="B6504" t="s">
        <v>15382</v>
      </c>
      <c r="C6504" t="s">
        <v>17</v>
      </c>
      <c r="D6504" t="s">
        <v>18</v>
      </c>
    </row>
    <row r="6505" spans="1:4" x14ac:dyDescent="0.25">
      <c r="A6505">
        <v>20220312</v>
      </c>
      <c r="B6505" t="s">
        <v>15278</v>
      </c>
      <c r="C6505" t="s">
        <v>15383</v>
      </c>
      <c r="D6505" t="s">
        <v>22</v>
      </c>
    </row>
    <row r="6506" spans="1:4" x14ac:dyDescent="0.25">
      <c r="A6506">
        <v>20220312</v>
      </c>
      <c r="B6506" t="s">
        <v>15384</v>
      </c>
      <c r="C6506" t="s">
        <v>17</v>
      </c>
      <c r="D6506" t="s">
        <v>18</v>
      </c>
    </row>
    <row r="6507" spans="1:4" x14ac:dyDescent="0.25">
      <c r="A6507">
        <v>20220312</v>
      </c>
      <c r="B6507" t="s">
        <v>15385</v>
      </c>
      <c r="C6507" t="s">
        <v>17</v>
      </c>
      <c r="D6507" t="s">
        <v>18</v>
      </c>
    </row>
    <row r="6508" spans="1:4" x14ac:dyDescent="0.25">
      <c r="A6508">
        <v>20220312</v>
      </c>
      <c r="B6508" t="s">
        <v>15386</v>
      </c>
      <c r="C6508" t="s">
        <v>17</v>
      </c>
      <c r="D6508" t="s">
        <v>18</v>
      </c>
    </row>
    <row r="6509" spans="1:4" x14ac:dyDescent="0.25">
      <c r="A6509">
        <v>20220312</v>
      </c>
      <c r="B6509" t="s">
        <v>15387</v>
      </c>
      <c r="C6509" t="s">
        <v>31</v>
      </c>
      <c r="D6509" t="s">
        <v>18</v>
      </c>
    </row>
    <row r="6510" spans="1:4" x14ac:dyDescent="0.25">
      <c r="A6510">
        <v>20220312</v>
      </c>
      <c r="B6510" t="s">
        <v>15388</v>
      </c>
      <c r="C6510" t="s">
        <v>17</v>
      </c>
      <c r="D6510" t="s">
        <v>18</v>
      </c>
    </row>
    <row r="6511" spans="1:4" x14ac:dyDescent="0.25">
      <c r="A6511">
        <v>20220312</v>
      </c>
      <c r="B6511" t="s">
        <v>15389</v>
      </c>
      <c r="C6511" t="s">
        <v>35</v>
      </c>
      <c r="D6511" t="s">
        <v>18</v>
      </c>
    </row>
    <row r="6512" spans="1:4" x14ac:dyDescent="0.25">
      <c r="A6512">
        <v>20220312</v>
      </c>
      <c r="B6512" t="s">
        <v>15390</v>
      </c>
      <c r="C6512" t="s">
        <v>35</v>
      </c>
      <c r="D6512" t="s">
        <v>18</v>
      </c>
    </row>
    <row r="6513" spans="1:4" x14ac:dyDescent="0.25">
      <c r="A6513">
        <v>20220312</v>
      </c>
      <c r="B6513" t="s">
        <v>15391</v>
      </c>
      <c r="C6513" t="s">
        <v>17</v>
      </c>
      <c r="D6513" t="s">
        <v>18</v>
      </c>
    </row>
    <row r="6514" spans="1:4" x14ac:dyDescent="0.25">
      <c r="A6514">
        <v>20220312</v>
      </c>
      <c r="B6514" t="s">
        <v>15392</v>
      </c>
      <c r="C6514" t="s">
        <v>15393</v>
      </c>
      <c r="D6514" t="s">
        <v>22</v>
      </c>
    </row>
    <row r="6515" spans="1:4" x14ac:dyDescent="0.25">
      <c r="A6515">
        <v>20220312</v>
      </c>
      <c r="B6515" t="s">
        <v>15394</v>
      </c>
      <c r="C6515" t="s">
        <v>17</v>
      </c>
      <c r="D6515" t="s">
        <v>18</v>
      </c>
    </row>
    <row r="6516" spans="1:4" x14ac:dyDescent="0.25">
      <c r="A6516">
        <v>20220312</v>
      </c>
      <c r="B6516" t="s">
        <v>15318</v>
      </c>
      <c r="C6516" t="s">
        <v>35</v>
      </c>
      <c r="D6516" t="s">
        <v>18</v>
      </c>
    </row>
    <row r="6517" spans="1:4" x14ac:dyDescent="0.25">
      <c r="A6517">
        <v>20220312</v>
      </c>
      <c r="B6517" t="s">
        <v>15395</v>
      </c>
      <c r="C6517" t="s">
        <v>17</v>
      </c>
      <c r="D6517" t="s">
        <v>18</v>
      </c>
    </row>
    <row r="6518" spans="1:4" x14ac:dyDescent="0.25">
      <c r="A6518">
        <v>20220312</v>
      </c>
      <c r="B6518" t="s">
        <v>15396</v>
      </c>
      <c r="C6518" t="s">
        <v>17</v>
      </c>
      <c r="D6518" t="s">
        <v>18</v>
      </c>
    </row>
    <row r="6519" spans="1:4" x14ac:dyDescent="0.25">
      <c r="A6519">
        <v>20220312</v>
      </c>
      <c r="B6519" t="s">
        <v>15397</v>
      </c>
      <c r="C6519" t="s">
        <v>73</v>
      </c>
      <c r="D6519" t="s">
        <v>22</v>
      </c>
    </row>
    <row r="6520" spans="1:4" x14ac:dyDescent="0.25">
      <c r="A6520">
        <v>20220312</v>
      </c>
      <c r="B6520" t="s">
        <v>15398</v>
      </c>
      <c r="C6520" t="s">
        <v>17</v>
      </c>
      <c r="D6520" t="s">
        <v>18</v>
      </c>
    </row>
    <row r="6521" spans="1:4" x14ac:dyDescent="0.25">
      <c r="A6521">
        <v>20220312</v>
      </c>
      <c r="B6521" t="s">
        <v>15399</v>
      </c>
      <c r="C6521" t="s">
        <v>35</v>
      </c>
      <c r="D6521" t="s">
        <v>18</v>
      </c>
    </row>
    <row r="6522" spans="1:4" x14ac:dyDescent="0.25">
      <c r="A6522">
        <v>20220312</v>
      </c>
      <c r="B6522" t="s">
        <v>15400</v>
      </c>
      <c r="C6522" t="s">
        <v>878</v>
      </c>
      <c r="D6522" t="s">
        <v>18</v>
      </c>
    </row>
    <row r="6523" spans="1:4" x14ac:dyDescent="0.25">
      <c r="A6523">
        <v>20220312</v>
      </c>
      <c r="B6523" t="s">
        <v>15401</v>
      </c>
      <c r="C6523" t="s">
        <v>17</v>
      </c>
      <c r="D6523" t="s">
        <v>18</v>
      </c>
    </row>
    <row r="6524" spans="1:4" x14ac:dyDescent="0.25">
      <c r="A6524">
        <v>20220312</v>
      </c>
      <c r="B6524" t="s">
        <v>15402</v>
      </c>
      <c r="C6524" t="s">
        <v>17</v>
      </c>
      <c r="D6524" t="s">
        <v>18</v>
      </c>
    </row>
    <row r="6525" spans="1:4" x14ac:dyDescent="0.25">
      <c r="A6525">
        <v>20220312</v>
      </c>
      <c r="B6525" t="s">
        <v>15403</v>
      </c>
      <c r="C6525" t="s">
        <v>595</v>
      </c>
      <c r="D6525" t="s">
        <v>18</v>
      </c>
    </row>
    <row r="6526" spans="1:4" x14ac:dyDescent="0.25">
      <c r="A6526">
        <v>20220312</v>
      </c>
      <c r="B6526" t="s">
        <v>15404</v>
      </c>
      <c r="C6526" t="s">
        <v>5070</v>
      </c>
      <c r="D6526" t="s">
        <v>22</v>
      </c>
    </row>
    <row r="6527" spans="1:4" x14ac:dyDescent="0.25">
      <c r="A6527">
        <v>20220312</v>
      </c>
      <c r="B6527" t="s">
        <v>15365</v>
      </c>
      <c r="C6527" t="s">
        <v>17</v>
      </c>
      <c r="D6527" t="s">
        <v>18</v>
      </c>
    </row>
    <row r="6528" spans="1:4" x14ac:dyDescent="0.25">
      <c r="A6528">
        <v>20220312</v>
      </c>
      <c r="B6528" t="s">
        <v>15405</v>
      </c>
      <c r="C6528" t="s">
        <v>186</v>
      </c>
      <c r="D6528" t="s">
        <v>22</v>
      </c>
    </row>
    <row r="6529" spans="1:4" x14ac:dyDescent="0.25">
      <c r="A6529">
        <v>20220312</v>
      </c>
      <c r="B6529" t="s">
        <v>15406</v>
      </c>
      <c r="C6529" t="s">
        <v>17</v>
      </c>
      <c r="D6529" t="s">
        <v>18</v>
      </c>
    </row>
    <row r="6530" spans="1:4" x14ac:dyDescent="0.25">
      <c r="A6530">
        <v>20220312</v>
      </c>
      <c r="B6530" t="s">
        <v>15407</v>
      </c>
      <c r="C6530" t="s">
        <v>35</v>
      </c>
      <c r="D6530" t="s">
        <v>18</v>
      </c>
    </row>
    <row r="6531" spans="1:4" x14ac:dyDescent="0.25">
      <c r="A6531">
        <v>20220312</v>
      </c>
      <c r="B6531" t="s">
        <v>15408</v>
      </c>
      <c r="C6531" t="s">
        <v>17</v>
      </c>
      <c r="D6531" t="s">
        <v>18</v>
      </c>
    </row>
    <row r="6532" spans="1:4" x14ac:dyDescent="0.25">
      <c r="A6532">
        <v>20220312</v>
      </c>
      <c r="B6532" t="s">
        <v>15409</v>
      </c>
      <c r="C6532" t="s">
        <v>211</v>
      </c>
      <c r="D6532" t="s">
        <v>22</v>
      </c>
    </row>
    <row r="6533" spans="1:4" x14ac:dyDescent="0.25">
      <c r="A6533">
        <v>20220312</v>
      </c>
      <c r="B6533" t="s">
        <v>15410</v>
      </c>
      <c r="C6533" t="s">
        <v>35</v>
      </c>
      <c r="D6533" t="s">
        <v>18</v>
      </c>
    </row>
    <row r="6534" spans="1:4" x14ac:dyDescent="0.25">
      <c r="A6534">
        <v>20220312</v>
      </c>
      <c r="B6534" t="s">
        <v>15411</v>
      </c>
      <c r="C6534" t="s">
        <v>17</v>
      </c>
      <c r="D6534" t="s">
        <v>18</v>
      </c>
    </row>
    <row r="6535" spans="1:4" x14ac:dyDescent="0.25">
      <c r="A6535">
        <v>20220312</v>
      </c>
      <c r="B6535" t="s">
        <v>9864</v>
      </c>
      <c r="C6535" t="s">
        <v>17</v>
      </c>
      <c r="D6535" t="s">
        <v>18</v>
      </c>
    </row>
    <row r="6536" spans="1:4" x14ac:dyDescent="0.25">
      <c r="A6536">
        <v>20220312</v>
      </c>
      <c r="B6536" t="s">
        <v>15412</v>
      </c>
      <c r="C6536" t="s">
        <v>211</v>
      </c>
      <c r="D6536" t="s">
        <v>22</v>
      </c>
    </row>
    <row r="6537" spans="1:4" x14ac:dyDescent="0.25">
      <c r="A6537">
        <v>20220313</v>
      </c>
      <c r="B6537" t="s">
        <v>15413</v>
      </c>
      <c r="C6537" t="s">
        <v>1696</v>
      </c>
      <c r="D6537" t="s">
        <v>22</v>
      </c>
    </row>
    <row r="6538" spans="1:4" x14ac:dyDescent="0.25">
      <c r="A6538">
        <v>20220313</v>
      </c>
      <c r="B6538" t="s">
        <v>15414</v>
      </c>
      <c r="C6538" t="s">
        <v>17</v>
      </c>
      <c r="D6538" t="s">
        <v>18</v>
      </c>
    </row>
    <row r="6539" spans="1:4" x14ac:dyDescent="0.25">
      <c r="A6539">
        <v>20220313</v>
      </c>
      <c r="B6539" t="s">
        <v>15415</v>
      </c>
      <c r="C6539" t="s">
        <v>17</v>
      </c>
      <c r="D6539" t="s">
        <v>18</v>
      </c>
    </row>
    <row r="6540" spans="1:4" x14ac:dyDescent="0.25">
      <c r="A6540">
        <v>20220313</v>
      </c>
      <c r="B6540" t="s">
        <v>15416</v>
      </c>
      <c r="C6540" t="s">
        <v>17</v>
      </c>
      <c r="D6540" t="s">
        <v>18</v>
      </c>
    </row>
    <row r="6541" spans="1:4" x14ac:dyDescent="0.25">
      <c r="A6541">
        <v>20220313</v>
      </c>
      <c r="B6541" t="s">
        <v>15417</v>
      </c>
      <c r="C6541" t="s">
        <v>17</v>
      </c>
      <c r="D6541" t="s">
        <v>18</v>
      </c>
    </row>
    <row r="6542" spans="1:4" x14ac:dyDescent="0.25">
      <c r="A6542">
        <v>20220313</v>
      </c>
      <c r="B6542" t="s">
        <v>15418</v>
      </c>
      <c r="C6542" t="s">
        <v>17</v>
      </c>
      <c r="D6542" t="s">
        <v>18</v>
      </c>
    </row>
    <row r="6543" spans="1:4" x14ac:dyDescent="0.25">
      <c r="A6543">
        <v>20220313</v>
      </c>
      <c r="B6543" t="s">
        <v>15419</v>
      </c>
      <c r="C6543" t="s">
        <v>866</v>
      </c>
      <c r="D6543" t="s">
        <v>22</v>
      </c>
    </row>
    <row r="6544" spans="1:4" x14ac:dyDescent="0.25">
      <c r="A6544">
        <v>20220313</v>
      </c>
      <c r="B6544" t="s">
        <v>15420</v>
      </c>
      <c r="C6544" t="s">
        <v>17</v>
      </c>
      <c r="D6544" t="s">
        <v>18</v>
      </c>
    </row>
    <row r="6545" spans="1:4" x14ac:dyDescent="0.25">
      <c r="A6545">
        <v>20220313</v>
      </c>
      <c r="B6545" t="s">
        <v>15421</v>
      </c>
      <c r="C6545" t="s">
        <v>11867</v>
      </c>
      <c r="D6545" t="s">
        <v>22</v>
      </c>
    </row>
    <row r="6546" spans="1:4" x14ac:dyDescent="0.25">
      <c r="A6546">
        <v>20220313</v>
      </c>
      <c r="B6546" t="s">
        <v>15422</v>
      </c>
      <c r="C6546" t="s">
        <v>31</v>
      </c>
      <c r="D6546" t="s">
        <v>18</v>
      </c>
    </row>
    <row r="6547" spans="1:4" x14ac:dyDescent="0.25">
      <c r="A6547">
        <v>20220313</v>
      </c>
      <c r="B6547" t="s">
        <v>15423</v>
      </c>
      <c r="C6547" t="s">
        <v>125</v>
      </c>
      <c r="D6547" t="s">
        <v>22</v>
      </c>
    </row>
    <row r="6548" spans="1:4" x14ac:dyDescent="0.25">
      <c r="A6548">
        <v>20220313</v>
      </c>
      <c r="B6548" t="s">
        <v>13572</v>
      </c>
      <c r="C6548" t="s">
        <v>15424</v>
      </c>
      <c r="D6548" t="s">
        <v>22</v>
      </c>
    </row>
    <row r="6549" spans="1:4" x14ac:dyDescent="0.25">
      <c r="A6549">
        <v>20220313</v>
      </c>
      <c r="B6549" t="s">
        <v>15055</v>
      </c>
      <c r="C6549" t="s">
        <v>68</v>
      </c>
      <c r="D6549" t="s">
        <v>18</v>
      </c>
    </row>
    <row r="6550" spans="1:4" x14ac:dyDescent="0.25">
      <c r="A6550">
        <v>20220313</v>
      </c>
      <c r="B6550" t="s">
        <v>15425</v>
      </c>
      <c r="C6550" t="s">
        <v>31</v>
      </c>
      <c r="D6550" t="s">
        <v>18</v>
      </c>
    </row>
    <row r="6551" spans="1:4" x14ac:dyDescent="0.25">
      <c r="A6551">
        <v>20220313</v>
      </c>
      <c r="B6551" t="s">
        <v>15426</v>
      </c>
      <c r="C6551" t="s">
        <v>6789</v>
      </c>
      <c r="D6551" t="s">
        <v>22</v>
      </c>
    </row>
    <row r="6552" spans="1:4" x14ac:dyDescent="0.25">
      <c r="A6552">
        <v>20220313</v>
      </c>
      <c r="B6552" t="s">
        <v>15427</v>
      </c>
      <c r="C6552" t="s">
        <v>17</v>
      </c>
      <c r="D6552" t="s">
        <v>18</v>
      </c>
    </row>
    <row r="6553" spans="1:4" x14ac:dyDescent="0.25">
      <c r="A6553">
        <v>20220313</v>
      </c>
      <c r="B6553" t="s">
        <v>14964</v>
      </c>
      <c r="C6553" t="s">
        <v>35</v>
      </c>
      <c r="D6553" t="s">
        <v>18</v>
      </c>
    </row>
    <row r="6554" spans="1:4" x14ac:dyDescent="0.25">
      <c r="A6554">
        <v>20220313</v>
      </c>
      <c r="B6554" t="s">
        <v>15428</v>
      </c>
      <c r="C6554" t="s">
        <v>1696</v>
      </c>
      <c r="D6554" t="s">
        <v>22</v>
      </c>
    </row>
    <row r="6555" spans="1:4" x14ac:dyDescent="0.25">
      <c r="A6555">
        <v>20220313</v>
      </c>
      <c r="B6555" t="s">
        <v>15429</v>
      </c>
      <c r="C6555" t="s">
        <v>17</v>
      </c>
      <c r="D6555" t="s">
        <v>18</v>
      </c>
    </row>
    <row r="6556" spans="1:4" x14ac:dyDescent="0.25">
      <c r="A6556">
        <v>20220313</v>
      </c>
      <c r="B6556" t="s">
        <v>15430</v>
      </c>
      <c r="C6556" t="s">
        <v>35</v>
      </c>
      <c r="D6556" t="s">
        <v>18</v>
      </c>
    </row>
    <row r="6557" spans="1:4" x14ac:dyDescent="0.25">
      <c r="A6557">
        <v>20220313</v>
      </c>
      <c r="B6557" t="s">
        <v>15431</v>
      </c>
      <c r="C6557" t="s">
        <v>31</v>
      </c>
      <c r="D6557" t="s">
        <v>18</v>
      </c>
    </row>
    <row r="6558" spans="1:4" x14ac:dyDescent="0.25">
      <c r="A6558">
        <v>20220313</v>
      </c>
      <c r="B6558" t="s">
        <v>15432</v>
      </c>
      <c r="C6558" t="s">
        <v>17</v>
      </c>
      <c r="D6558" t="s">
        <v>18</v>
      </c>
    </row>
    <row r="6559" spans="1:4" x14ac:dyDescent="0.25">
      <c r="A6559">
        <v>20220313</v>
      </c>
      <c r="B6559" t="s">
        <v>15433</v>
      </c>
      <c r="C6559" t="s">
        <v>17</v>
      </c>
      <c r="D6559" t="s">
        <v>18</v>
      </c>
    </row>
    <row r="6560" spans="1:4" x14ac:dyDescent="0.25">
      <c r="A6560">
        <v>20220313</v>
      </c>
      <c r="B6560" t="s">
        <v>15434</v>
      </c>
      <c r="C6560" t="s">
        <v>17</v>
      </c>
      <c r="D6560" t="s">
        <v>18</v>
      </c>
    </row>
    <row r="6561" spans="1:4" x14ac:dyDescent="0.25">
      <c r="A6561">
        <v>20220313</v>
      </c>
      <c r="B6561" t="s">
        <v>15435</v>
      </c>
      <c r="C6561" t="s">
        <v>31</v>
      </c>
      <c r="D6561" t="s">
        <v>18</v>
      </c>
    </row>
    <row r="6562" spans="1:4" x14ac:dyDescent="0.25">
      <c r="A6562">
        <v>20220313</v>
      </c>
      <c r="B6562" t="s">
        <v>8496</v>
      </c>
      <c r="C6562" t="s">
        <v>279</v>
      </c>
      <c r="D6562" t="s">
        <v>22</v>
      </c>
    </row>
    <row r="6563" spans="1:4" x14ac:dyDescent="0.25">
      <c r="A6563">
        <v>20220313</v>
      </c>
      <c r="B6563" t="s">
        <v>15436</v>
      </c>
      <c r="C6563" t="s">
        <v>68</v>
      </c>
      <c r="D6563" t="s">
        <v>18</v>
      </c>
    </row>
    <row r="6564" spans="1:4" x14ac:dyDescent="0.25">
      <c r="A6564">
        <v>20220313</v>
      </c>
      <c r="B6564" t="s">
        <v>15437</v>
      </c>
      <c r="C6564" t="s">
        <v>35</v>
      </c>
      <c r="D6564" t="s">
        <v>18</v>
      </c>
    </row>
    <row r="6565" spans="1:4" x14ac:dyDescent="0.25">
      <c r="A6565">
        <v>20220313</v>
      </c>
      <c r="B6565" t="s">
        <v>15438</v>
      </c>
      <c r="C6565" t="s">
        <v>31</v>
      </c>
      <c r="D6565" t="s">
        <v>18</v>
      </c>
    </row>
    <row r="6566" spans="1:4" x14ac:dyDescent="0.25">
      <c r="A6566">
        <v>20220313</v>
      </c>
      <c r="B6566" t="s">
        <v>15439</v>
      </c>
      <c r="C6566" t="s">
        <v>17</v>
      </c>
      <c r="D6566" t="s">
        <v>18</v>
      </c>
    </row>
    <row r="6567" spans="1:4" x14ac:dyDescent="0.25">
      <c r="A6567">
        <v>20220313</v>
      </c>
      <c r="B6567" t="s">
        <v>15440</v>
      </c>
      <c r="C6567" t="s">
        <v>17</v>
      </c>
      <c r="D6567" t="s">
        <v>18</v>
      </c>
    </row>
    <row r="6568" spans="1:4" x14ac:dyDescent="0.25">
      <c r="A6568">
        <v>20220313</v>
      </c>
      <c r="B6568" t="s">
        <v>1205</v>
      </c>
      <c r="C6568" t="s">
        <v>15441</v>
      </c>
      <c r="D6568" t="s">
        <v>22</v>
      </c>
    </row>
    <row r="6569" spans="1:4" x14ac:dyDescent="0.25">
      <c r="A6569">
        <v>20220313</v>
      </c>
      <c r="B6569" t="s">
        <v>15442</v>
      </c>
      <c r="C6569" t="s">
        <v>2475</v>
      </c>
      <c r="D6569" t="s">
        <v>18</v>
      </c>
    </row>
    <row r="6570" spans="1:4" x14ac:dyDescent="0.25">
      <c r="A6570">
        <v>20220313</v>
      </c>
      <c r="B6570" t="s">
        <v>15443</v>
      </c>
      <c r="C6570" t="s">
        <v>31</v>
      </c>
      <c r="D6570" t="s">
        <v>18</v>
      </c>
    </row>
    <row r="6571" spans="1:4" x14ac:dyDescent="0.25">
      <c r="A6571">
        <v>20220313</v>
      </c>
      <c r="B6571" t="s">
        <v>15444</v>
      </c>
      <c r="C6571" t="s">
        <v>31</v>
      </c>
      <c r="D6571" t="s">
        <v>18</v>
      </c>
    </row>
    <row r="6572" spans="1:4" x14ac:dyDescent="0.25">
      <c r="A6572">
        <v>20220313</v>
      </c>
      <c r="B6572" t="s">
        <v>15445</v>
      </c>
      <c r="C6572" t="s">
        <v>17</v>
      </c>
      <c r="D6572" t="s">
        <v>18</v>
      </c>
    </row>
    <row r="6573" spans="1:4" x14ac:dyDescent="0.25">
      <c r="A6573">
        <v>20220313</v>
      </c>
      <c r="B6573" t="s">
        <v>15446</v>
      </c>
      <c r="C6573" t="s">
        <v>186</v>
      </c>
      <c r="D6573" t="s">
        <v>22</v>
      </c>
    </row>
    <row r="6574" spans="1:4" x14ac:dyDescent="0.25">
      <c r="A6574">
        <v>20220313</v>
      </c>
      <c r="B6574" t="s">
        <v>14779</v>
      </c>
      <c r="C6574" t="s">
        <v>17</v>
      </c>
      <c r="D6574" t="s">
        <v>18</v>
      </c>
    </row>
    <row r="6575" spans="1:4" x14ac:dyDescent="0.25">
      <c r="A6575">
        <v>20220313</v>
      </c>
      <c r="B6575" t="s">
        <v>15447</v>
      </c>
      <c r="C6575" t="s">
        <v>31</v>
      </c>
      <c r="D6575" t="s">
        <v>18</v>
      </c>
    </row>
    <row r="6576" spans="1:4" x14ac:dyDescent="0.25">
      <c r="A6576">
        <v>20220313</v>
      </c>
      <c r="B6576" t="s">
        <v>15448</v>
      </c>
      <c r="C6576" t="s">
        <v>1696</v>
      </c>
      <c r="D6576" t="s">
        <v>22</v>
      </c>
    </row>
    <row r="6577" spans="1:4" x14ac:dyDescent="0.25">
      <c r="A6577">
        <v>20220313</v>
      </c>
      <c r="B6577" t="s">
        <v>15449</v>
      </c>
      <c r="C6577" t="s">
        <v>17</v>
      </c>
      <c r="D6577" t="s">
        <v>18</v>
      </c>
    </row>
    <row r="6578" spans="1:4" x14ac:dyDescent="0.25">
      <c r="A6578">
        <v>20220313</v>
      </c>
      <c r="B6578" t="s">
        <v>15450</v>
      </c>
      <c r="C6578" t="s">
        <v>31</v>
      </c>
      <c r="D6578" t="s">
        <v>18</v>
      </c>
    </row>
    <row r="6579" spans="1:4" x14ac:dyDescent="0.25">
      <c r="A6579">
        <v>20220313</v>
      </c>
      <c r="B6579" t="s">
        <v>15451</v>
      </c>
      <c r="C6579" t="s">
        <v>35</v>
      </c>
      <c r="D6579" t="s">
        <v>18</v>
      </c>
    </row>
    <row r="6580" spans="1:4" x14ac:dyDescent="0.25">
      <c r="A6580">
        <v>20220313</v>
      </c>
      <c r="B6580" t="s">
        <v>15452</v>
      </c>
      <c r="C6580" t="s">
        <v>31</v>
      </c>
      <c r="D6580" t="s">
        <v>18</v>
      </c>
    </row>
    <row r="6581" spans="1:4" x14ac:dyDescent="0.25">
      <c r="A6581">
        <v>20220313</v>
      </c>
      <c r="B6581" t="s">
        <v>15453</v>
      </c>
      <c r="C6581" t="s">
        <v>68</v>
      </c>
      <c r="D6581" t="s">
        <v>18</v>
      </c>
    </row>
    <row r="6582" spans="1:4" x14ac:dyDescent="0.25">
      <c r="A6582">
        <v>20220313</v>
      </c>
      <c r="B6582" t="s">
        <v>15454</v>
      </c>
      <c r="C6582" t="s">
        <v>31</v>
      </c>
      <c r="D6582" t="s">
        <v>18</v>
      </c>
    </row>
    <row r="6583" spans="1:4" x14ac:dyDescent="0.25">
      <c r="A6583">
        <v>20220313</v>
      </c>
      <c r="B6583" t="s">
        <v>15455</v>
      </c>
      <c r="C6583" t="s">
        <v>17</v>
      </c>
      <c r="D6583" t="s">
        <v>18</v>
      </c>
    </row>
    <row r="6584" spans="1:4" x14ac:dyDescent="0.25">
      <c r="A6584">
        <v>20220314</v>
      </c>
      <c r="B6584" t="s">
        <v>15456</v>
      </c>
      <c r="C6584" t="s">
        <v>35</v>
      </c>
      <c r="D6584" t="s">
        <v>18</v>
      </c>
    </row>
    <row r="6585" spans="1:4" x14ac:dyDescent="0.25">
      <c r="A6585">
        <v>20220314</v>
      </c>
      <c r="B6585" t="s">
        <v>15457</v>
      </c>
      <c r="C6585" t="s">
        <v>31</v>
      </c>
      <c r="D6585" t="s">
        <v>18</v>
      </c>
    </row>
    <row r="6586" spans="1:4" x14ac:dyDescent="0.25">
      <c r="A6586">
        <v>20220314</v>
      </c>
      <c r="B6586" t="s">
        <v>15458</v>
      </c>
      <c r="C6586" t="s">
        <v>76</v>
      </c>
      <c r="D6586" t="s">
        <v>18</v>
      </c>
    </row>
    <row r="6587" spans="1:4" x14ac:dyDescent="0.25">
      <c r="A6587">
        <v>20220314</v>
      </c>
      <c r="B6587" t="s">
        <v>15459</v>
      </c>
      <c r="C6587" t="s">
        <v>577</v>
      </c>
      <c r="D6587" t="s">
        <v>18</v>
      </c>
    </row>
    <row r="6588" spans="1:4" x14ac:dyDescent="0.25">
      <c r="A6588">
        <v>20220314</v>
      </c>
      <c r="B6588" t="s">
        <v>15460</v>
      </c>
      <c r="C6588" t="s">
        <v>31</v>
      </c>
      <c r="D6588" t="s">
        <v>18</v>
      </c>
    </row>
    <row r="6589" spans="1:4" x14ac:dyDescent="0.25">
      <c r="A6589">
        <v>20220314</v>
      </c>
      <c r="B6589" t="s">
        <v>15461</v>
      </c>
      <c r="C6589" t="s">
        <v>87</v>
      </c>
      <c r="D6589" t="s">
        <v>22</v>
      </c>
    </row>
    <row r="6590" spans="1:4" x14ac:dyDescent="0.25">
      <c r="A6590">
        <v>20220314</v>
      </c>
      <c r="B6590" t="s">
        <v>15462</v>
      </c>
      <c r="C6590" t="s">
        <v>87</v>
      </c>
      <c r="D6590" t="s">
        <v>22</v>
      </c>
    </row>
    <row r="6591" spans="1:4" x14ac:dyDescent="0.25">
      <c r="A6591">
        <v>20220314</v>
      </c>
      <c r="B6591" t="s">
        <v>15463</v>
      </c>
      <c r="C6591" t="s">
        <v>84</v>
      </c>
      <c r="D6591" t="s">
        <v>22</v>
      </c>
    </row>
    <row r="6592" spans="1:4" x14ac:dyDescent="0.25">
      <c r="A6592">
        <v>20220314</v>
      </c>
      <c r="B6592" t="s">
        <v>15464</v>
      </c>
      <c r="C6592" t="s">
        <v>84</v>
      </c>
      <c r="D6592" t="s">
        <v>22</v>
      </c>
    </row>
    <row r="6593" spans="1:4" x14ac:dyDescent="0.25">
      <c r="A6593">
        <v>20220314</v>
      </c>
      <c r="B6593" t="s">
        <v>15465</v>
      </c>
      <c r="C6593" t="s">
        <v>398</v>
      </c>
      <c r="D6593" t="s">
        <v>22</v>
      </c>
    </row>
    <row r="6594" spans="1:4" x14ac:dyDescent="0.25">
      <c r="A6594">
        <v>20220314</v>
      </c>
      <c r="B6594" t="s">
        <v>15466</v>
      </c>
      <c r="C6594" t="s">
        <v>84</v>
      </c>
      <c r="D6594" t="s">
        <v>22</v>
      </c>
    </row>
    <row r="6595" spans="1:4" x14ac:dyDescent="0.25">
      <c r="A6595">
        <v>20220314</v>
      </c>
      <c r="B6595" t="s">
        <v>15467</v>
      </c>
      <c r="C6595" t="s">
        <v>84</v>
      </c>
      <c r="D6595" t="s">
        <v>22</v>
      </c>
    </row>
    <row r="6596" spans="1:4" x14ac:dyDescent="0.25">
      <c r="A6596">
        <v>20220314</v>
      </c>
      <c r="B6596" t="s">
        <v>15468</v>
      </c>
      <c r="C6596" t="s">
        <v>84</v>
      </c>
      <c r="D6596" t="s">
        <v>22</v>
      </c>
    </row>
    <row r="6597" spans="1:4" x14ac:dyDescent="0.25">
      <c r="A6597">
        <v>20220314</v>
      </c>
      <c r="B6597" t="s">
        <v>15469</v>
      </c>
      <c r="C6597" t="s">
        <v>84</v>
      </c>
      <c r="D6597" t="s">
        <v>22</v>
      </c>
    </row>
    <row r="6598" spans="1:4" x14ac:dyDescent="0.25">
      <c r="A6598">
        <v>20220314</v>
      </c>
      <c r="B6598" t="s">
        <v>15470</v>
      </c>
      <c r="C6598" t="s">
        <v>93</v>
      </c>
      <c r="D6598" t="s">
        <v>18</v>
      </c>
    </row>
    <row r="6599" spans="1:4" x14ac:dyDescent="0.25">
      <c r="A6599">
        <v>20220314</v>
      </c>
      <c r="B6599" t="s">
        <v>15471</v>
      </c>
      <c r="C6599" t="s">
        <v>2702</v>
      </c>
      <c r="D6599" t="s">
        <v>22</v>
      </c>
    </row>
    <row r="6600" spans="1:4" x14ac:dyDescent="0.25">
      <c r="A6600">
        <v>20220314</v>
      </c>
      <c r="B6600" t="s">
        <v>15472</v>
      </c>
      <c r="C6600" t="s">
        <v>262</v>
      </c>
      <c r="D6600" t="s">
        <v>22</v>
      </c>
    </row>
    <row r="6601" spans="1:4" x14ac:dyDescent="0.25">
      <c r="A6601">
        <v>20220314</v>
      </c>
      <c r="B6601" t="s">
        <v>15473</v>
      </c>
      <c r="C6601" t="s">
        <v>17</v>
      </c>
      <c r="D6601" t="s">
        <v>18</v>
      </c>
    </row>
    <row r="6602" spans="1:4" x14ac:dyDescent="0.25">
      <c r="A6602">
        <v>20220314</v>
      </c>
      <c r="B6602" t="s">
        <v>5985</v>
      </c>
      <c r="C6602" t="s">
        <v>127</v>
      </c>
      <c r="D6602" t="s">
        <v>18</v>
      </c>
    </row>
    <row r="6603" spans="1:4" x14ac:dyDescent="0.25">
      <c r="A6603">
        <v>20220314</v>
      </c>
      <c r="B6603" t="s">
        <v>14141</v>
      </c>
      <c r="C6603" t="s">
        <v>127</v>
      </c>
      <c r="D6603" t="s">
        <v>18</v>
      </c>
    </row>
    <row r="6604" spans="1:4" x14ac:dyDescent="0.25">
      <c r="A6604">
        <v>20220314</v>
      </c>
      <c r="B6604" t="s">
        <v>15474</v>
      </c>
      <c r="C6604" t="s">
        <v>3906</v>
      </c>
      <c r="D6604" t="s">
        <v>22</v>
      </c>
    </row>
    <row r="6605" spans="1:4" x14ac:dyDescent="0.25">
      <c r="A6605">
        <v>20220314</v>
      </c>
      <c r="B6605" t="s">
        <v>14808</v>
      </c>
      <c r="C6605" t="s">
        <v>127</v>
      </c>
      <c r="D6605" t="s">
        <v>18</v>
      </c>
    </row>
    <row r="6606" spans="1:4" x14ac:dyDescent="0.25">
      <c r="A6606">
        <v>20220314</v>
      </c>
      <c r="B6606" t="s">
        <v>15475</v>
      </c>
      <c r="C6606" t="s">
        <v>35</v>
      </c>
      <c r="D6606" t="s">
        <v>18</v>
      </c>
    </row>
    <row r="6607" spans="1:4" x14ac:dyDescent="0.25">
      <c r="A6607">
        <v>20220314</v>
      </c>
      <c r="B6607" t="s">
        <v>15476</v>
      </c>
      <c r="C6607" t="s">
        <v>125</v>
      </c>
      <c r="D6607" t="s">
        <v>22</v>
      </c>
    </row>
    <row r="6608" spans="1:4" x14ac:dyDescent="0.25">
      <c r="A6608">
        <v>20220314</v>
      </c>
      <c r="B6608" t="s">
        <v>15477</v>
      </c>
      <c r="C6608" t="s">
        <v>15478</v>
      </c>
      <c r="D6608" t="s">
        <v>22</v>
      </c>
    </row>
    <row r="6609" spans="1:4" x14ac:dyDescent="0.25">
      <c r="A6609">
        <v>20220314</v>
      </c>
      <c r="B6609" t="s">
        <v>15479</v>
      </c>
      <c r="C6609" t="s">
        <v>127</v>
      </c>
      <c r="D6609" t="s">
        <v>18</v>
      </c>
    </row>
    <row r="6610" spans="1:4" x14ac:dyDescent="0.25">
      <c r="A6610">
        <v>20220314</v>
      </c>
      <c r="B6610" t="s">
        <v>15480</v>
      </c>
      <c r="C6610" t="s">
        <v>14541</v>
      </c>
      <c r="D6610" t="s">
        <v>22</v>
      </c>
    </row>
    <row r="6611" spans="1:4" x14ac:dyDescent="0.25">
      <c r="A6611">
        <v>20220314</v>
      </c>
      <c r="B6611" t="s">
        <v>15481</v>
      </c>
      <c r="C6611" t="s">
        <v>242</v>
      </c>
      <c r="D6611" t="s">
        <v>18</v>
      </c>
    </row>
    <row r="6612" spans="1:4" x14ac:dyDescent="0.25">
      <c r="A6612">
        <v>20220314</v>
      </c>
      <c r="B6612" t="s">
        <v>15482</v>
      </c>
      <c r="C6612" t="s">
        <v>15483</v>
      </c>
      <c r="D6612" t="s">
        <v>22</v>
      </c>
    </row>
    <row r="6613" spans="1:4" x14ac:dyDescent="0.25">
      <c r="A6613">
        <v>20220314</v>
      </c>
      <c r="B6613" t="s">
        <v>15181</v>
      </c>
      <c r="C6613" t="s">
        <v>31</v>
      </c>
      <c r="D6613" t="s">
        <v>18</v>
      </c>
    </row>
    <row r="6614" spans="1:4" x14ac:dyDescent="0.25">
      <c r="A6614">
        <v>20220314</v>
      </c>
      <c r="B6614" t="s">
        <v>15484</v>
      </c>
      <c r="C6614" t="s">
        <v>6415</v>
      </c>
      <c r="D6614" t="s">
        <v>22</v>
      </c>
    </row>
    <row r="6615" spans="1:4" x14ac:dyDescent="0.25">
      <c r="A6615">
        <v>20220314</v>
      </c>
      <c r="B6615" t="s">
        <v>15485</v>
      </c>
      <c r="C6615" t="s">
        <v>15486</v>
      </c>
      <c r="D6615" t="s">
        <v>22</v>
      </c>
    </row>
    <row r="6616" spans="1:4" x14ac:dyDescent="0.25">
      <c r="A6616">
        <v>20220314</v>
      </c>
      <c r="B6616" t="s">
        <v>15487</v>
      </c>
      <c r="C6616" t="s">
        <v>1791</v>
      </c>
      <c r="D6616" t="s">
        <v>22</v>
      </c>
    </row>
    <row r="6617" spans="1:4" x14ac:dyDescent="0.25">
      <c r="A6617">
        <v>20220314</v>
      </c>
      <c r="B6617" t="s">
        <v>15488</v>
      </c>
      <c r="C6617" t="s">
        <v>68</v>
      </c>
      <c r="D6617" t="s">
        <v>18</v>
      </c>
    </row>
    <row r="6618" spans="1:4" x14ac:dyDescent="0.25">
      <c r="A6618">
        <v>20220314</v>
      </c>
      <c r="B6618" t="s">
        <v>15489</v>
      </c>
      <c r="C6618" t="s">
        <v>31</v>
      </c>
      <c r="D6618" t="s">
        <v>18</v>
      </c>
    </row>
    <row r="6619" spans="1:4" x14ac:dyDescent="0.25">
      <c r="A6619">
        <v>20220314</v>
      </c>
      <c r="B6619" t="s">
        <v>11476</v>
      </c>
      <c r="C6619" t="s">
        <v>997</v>
      </c>
      <c r="D6619" t="s">
        <v>18</v>
      </c>
    </row>
    <row r="6620" spans="1:4" x14ac:dyDescent="0.25">
      <c r="A6620">
        <v>20220314</v>
      </c>
      <c r="B6620" t="s">
        <v>15490</v>
      </c>
      <c r="C6620" t="s">
        <v>31</v>
      </c>
      <c r="D6620" t="s">
        <v>18</v>
      </c>
    </row>
    <row r="6621" spans="1:4" x14ac:dyDescent="0.25">
      <c r="A6621">
        <v>20220314</v>
      </c>
      <c r="B6621" t="s">
        <v>15491</v>
      </c>
      <c r="C6621" t="s">
        <v>279</v>
      </c>
      <c r="D6621" t="s">
        <v>22</v>
      </c>
    </row>
    <row r="6622" spans="1:4" x14ac:dyDescent="0.25">
      <c r="A6622">
        <v>20220314</v>
      </c>
      <c r="B6622" t="s">
        <v>12978</v>
      </c>
      <c r="C6622" t="s">
        <v>15492</v>
      </c>
      <c r="D6622" t="s">
        <v>22</v>
      </c>
    </row>
    <row r="6623" spans="1:4" x14ac:dyDescent="0.25">
      <c r="A6623">
        <v>20220314</v>
      </c>
      <c r="B6623" t="s">
        <v>15493</v>
      </c>
      <c r="C6623" t="s">
        <v>15494</v>
      </c>
      <c r="D6623" t="s">
        <v>22</v>
      </c>
    </row>
    <row r="6624" spans="1:4" x14ac:dyDescent="0.25">
      <c r="A6624">
        <v>20220314</v>
      </c>
      <c r="B6624" t="s">
        <v>15495</v>
      </c>
      <c r="C6624" t="s">
        <v>17</v>
      </c>
      <c r="D6624" t="s">
        <v>18</v>
      </c>
    </row>
    <row r="6625" spans="1:4" x14ac:dyDescent="0.25">
      <c r="A6625">
        <v>20220314</v>
      </c>
      <c r="B6625" t="s">
        <v>15496</v>
      </c>
      <c r="C6625" t="s">
        <v>76</v>
      </c>
      <c r="D6625" t="s">
        <v>18</v>
      </c>
    </row>
    <row r="6626" spans="1:4" x14ac:dyDescent="0.25">
      <c r="A6626">
        <v>20220314</v>
      </c>
      <c r="B6626" t="s">
        <v>15307</v>
      </c>
      <c r="C6626" t="s">
        <v>14403</v>
      </c>
      <c r="D6626" t="s">
        <v>18</v>
      </c>
    </row>
    <row r="6627" spans="1:4" x14ac:dyDescent="0.25">
      <c r="A6627">
        <v>20220314</v>
      </c>
      <c r="B6627" t="s">
        <v>7078</v>
      </c>
      <c r="C6627" t="s">
        <v>76</v>
      </c>
      <c r="D6627" t="s">
        <v>18</v>
      </c>
    </row>
    <row r="6628" spans="1:4" x14ac:dyDescent="0.25">
      <c r="A6628">
        <v>20220314</v>
      </c>
      <c r="B6628" t="s">
        <v>5302</v>
      </c>
      <c r="C6628" t="s">
        <v>101</v>
      </c>
      <c r="D6628" t="s">
        <v>22</v>
      </c>
    </row>
    <row r="6629" spans="1:4" x14ac:dyDescent="0.25">
      <c r="A6629">
        <v>20220314</v>
      </c>
      <c r="B6629" t="s">
        <v>15497</v>
      </c>
      <c r="C6629" t="s">
        <v>154</v>
      </c>
      <c r="D6629" t="s">
        <v>22</v>
      </c>
    </row>
    <row r="6630" spans="1:4" x14ac:dyDescent="0.25">
      <c r="A6630">
        <v>20220314</v>
      </c>
      <c r="B6630" t="s">
        <v>15498</v>
      </c>
      <c r="C6630" t="s">
        <v>4852</v>
      </c>
      <c r="D6630" t="s">
        <v>22</v>
      </c>
    </row>
    <row r="6631" spans="1:4" x14ac:dyDescent="0.25">
      <c r="A6631">
        <v>20220314</v>
      </c>
      <c r="B6631" t="s">
        <v>15499</v>
      </c>
      <c r="C6631" t="s">
        <v>35</v>
      </c>
      <c r="D6631" t="s">
        <v>18</v>
      </c>
    </row>
    <row r="6632" spans="1:4" x14ac:dyDescent="0.25">
      <c r="A6632">
        <v>20220314</v>
      </c>
      <c r="B6632" t="s">
        <v>15500</v>
      </c>
      <c r="C6632" t="s">
        <v>33</v>
      </c>
      <c r="D6632" t="s">
        <v>22</v>
      </c>
    </row>
    <row r="6633" spans="1:4" x14ac:dyDescent="0.25">
      <c r="A6633">
        <v>20220314</v>
      </c>
      <c r="B6633" t="s">
        <v>15209</v>
      </c>
      <c r="C6633" t="s">
        <v>15501</v>
      </c>
      <c r="D6633" t="s">
        <v>18</v>
      </c>
    </row>
    <row r="6634" spans="1:4" x14ac:dyDescent="0.25">
      <c r="A6634">
        <v>20220314</v>
      </c>
      <c r="B6634" t="s">
        <v>15502</v>
      </c>
      <c r="C6634" t="s">
        <v>631</v>
      </c>
      <c r="D6634" t="s">
        <v>22</v>
      </c>
    </row>
    <row r="6635" spans="1:4" x14ac:dyDescent="0.25">
      <c r="A6635">
        <v>20220314</v>
      </c>
      <c r="B6635" t="s">
        <v>15503</v>
      </c>
      <c r="C6635" t="s">
        <v>17</v>
      </c>
      <c r="D6635" t="s">
        <v>18</v>
      </c>
    </row>
    <row r="6636" spans="1:4" x14ac:dyDescent="0.25">
      <c r="A6636">
        <v>20220314</v>
      </c>
      <c r="B6636" t="s">
        <v>15504</v>
      </c>
      <c r="C6636" t="s">
        <v>15505</v>
      </c>
      <c r="D6636" t="s">
        <v>22</v>
      </c>
    </row>
    <row r="6637" spans="1:4" x14ac:dyDescent="0.25">
      <c r="A6637">
        <v>20220314</v>
      </c>
      <c r="B6637" t="s">
        <v>15506</v>
      </c>
      <c r="C6637" t="s">
        <v>379</v>
      </c>
      <c r="D6637" t="s">
        <v>18</v>
      </c>
    </row>
    <row r="6638" spans="1:4" x14ac:dyDescent="0.25">
      <c r="A6638">
        <v>20220314</v>
      </c>
      <c r="B6638" t="s">
        <v>15507</v>
      </c>
      <c r="C6638" t="s">
        <v>31</v>
      </c>
      <c r="D6638" t="s">
        <v>18</v>
      </c>
    </row>
    <row r="6639" spans="1:4" x14ac:dyDescent="0.25">
      <c r="A6639">
        <v>20220314</v>
      </c>
      <c r="B6639" t="s">
        <v>15508</v>
      </c>
      <c r="C6639" t="s">
        <v>631</v>
      </c>
      <c r="D6639" t="s">
        <v>22</v>
      </c>
    </row>
    <row r="6640" spans="1:4" x14ac:dyDescent="0.25">
      <c r="A6640">
        <v>20220314</v>
      </c>
      <c r="B6640" t="s">
        <v>10170</v>
      </c>
      <c r="C6640" t="s">
        <v>2109</v>
      </c>
      <c r="D6640" t="s">
        <v>18</v>
      </c>
    </row>
    <row r="6641" spans="1:4" x14ac:dyDescent="0.25">
      <c r="A6641">
        <v>20220314</v>
      </c>
      <c r="B6641" t="s">
        <v>15509</v>
      </c>
      <c r="C6641" t="s">
        <v>11867</v>
      </c>
      <c r="D6641" t="s">
        <v>22</v>
      </c>
    </row>
    <row r="6642" spans="1:4" x14ac:dyDescent="0.25">
      <c r="A6642">
        <v>20220314</v>
      </c>
      <c r="B6642" t="s">
        <v>14178</v>
      </c>
      <c r="C6642" t="s">
        <v>68</v>
      </c>
      <c r="D6642" t="s">
        <v>18</v>
      </c>
    </row>
    <row r="6643" spans="1:4" x14ac:dyDescent="0.25">
      <c r="A6643">
        <v>20220314</v>
      </c>
      <c r="B6643" t="s">
        <v>13380</v>
      </c>
      <c r="C6643" t="s">
        <v>2136</v>
      </c>
      <c r="D6643" t="s">
        <v>22</v>
      </c>
    </row>
    <row r="6644" spans="1:4" x14ac:dyDescent="0.25">
      <c r="A6644">
        <v>20220314</v>
      </c>
      <c r="B6644" t="s">
        <v>15510</v>
      </c>
      <c r="C6644" t="s">
        <v>76</v>
      </c>
      <c r="D6644" t="s">
        <v>18</v>
      </c>
    </row>
    <row r="6645" spans="1:4" x14ac:dyDescent="0.25">
      <c r="A6645">
        <v>20220314</v>
      </c>
      <c r="B6645" t="s">
        <v>15511</v>
      </c>
      <c r="C6645" t="s">
        <v>3894</v>
      </c>
      <c r="D6645" t="s">
        <v>22</v>
      </c>
    </row>
    <row r="6646" spans="1:4" x14ac:dyDescent="0.25">
      <c r="A6646">
        <v>20220314</v>
      </c>
      <c r="B6646" t="s">
        <v>15512</v>
      </c>
      <c r="C6646" t="s">
        <v>31</v>
      </c>
      <c r="D6646" t="s">
        <v>18</v>
      </c>
    </row>
    <row r="6647" spans="1:4" x14ac:dyDescent="0.25">
      <c r="A6647">
        <v>20220314</v>
      </c>
      <c r="B6647" t="s">
        <v>15513</v>
      </c>
      <c r="C6647" t="s">
        <v>127</v>
      </c>
      <c r="D6647" t="s">
        <v>18</v>
      </c>
    </row>
    <row r="6648" spans="1:4" x14ac:dyDescent="0.25">
      <c r="A6648">
        <v>20220314</v>
      </c>
      <c r="B6648" t="s">
        <v>15514</v>
      </c>
      <c r="C6648" t="s">
        <v>31</v>
      </c>
      <c r="D6648" t="s">
        <v>18</v>
      </c>
    </row>
    <row r="6649" spans="1:4" x14ac:dyDescent="0.25">
      <c r="A6649">
        <v>20220314</v>
      </c>
      <c r="B6649" t="s">
        <v>15515</v>
      </c>
      <c r="C6649" t="s">
        <v>2900</v>
      </c>
      <c r="D6649" t="s">
        <v>18</v>
      </c>
    </row>
    <row r="6650" spans="1:4" x14ac:dyDescent="0.25">
      <c r="A6650">
        <v>20220314</v>
      </c>
      <c r="B6650" t="s">
        <v>15516</v>
      </c>
      <c r="C6650" t="s">
        <v>76</v>
      </c>
      <c r="D6650" t="s">
        <v>18</v>
      </c>
    </row>
    <row r="6651" spans="1:4" x14ac:dyDescent="0.25">
      <c r="A6651">
        <v>20220314</v>
      </c>
      <c r="B6651" t="s">
        <v>15517</v>
      </c>
      <c r="C6651" t="s">
        <v>646</v>
      </c>
      <c r="D6651" t="s">
        <v>22</v>
      </c>
    </row>
    <row r="6652" spans="1:4" x14ac:dyDescent="0.25">
      <c r="A6652">
        <v>20220314</v>
      </c>
      <c r="B6652" t="s">
        <v>15518</v>
      </c>
      <c r="C6652" t="s">
        <v>147</v>
      </c>
      <c r="D6652" t="s">
        <v>22</v>
      </c>
    </row>
    <row r="6653" spans="1:4" x14ac:dyDescent="0.25">
      <c r="A6653">
        <v>20220314</v>
      </c>
      <c r="B6653" t="s">
        <v>15519</v>
      </c>
      <c r="C6653" t="s">
        <v>6290</v>
      </c>
      <c r="D6653" t="s">
        <v>22</v>
      </c>
    </row>
    <row r="6654" spans="1:4" x14ac:dyDescent="0.25">
      <c r="A6654">
        <v>20220314</v>
      </c>
      <c r="B6654" t="s">
        <v>15520</v>
      </c>
      <c r="C6654" t="s">
        <v>31</v>
      </c>
      <c r="D6654" t="s">
        <v>18</v>
      </c>
    </row>
    <row r="6655" spans="1:4" x14ac:dyDescent="0.25">
      <c r="A6655">
        <v>20220314</v>
      </c>
      <c r="B6655" t="s">
        <v>15521</v>
      </c>
      <c r="C6655" t="s">
        <v>35</v>
      </c>
      <c r="D6655" t="s">
        <v>18</v>
      </c>
    </row>
    <row r="6656" spans="1:4" x14ac:dyDescent="0.25">
      <c r="A6656">
        <v>20220314</v>
      </c>
      <c r="B6656" t="s">
        <v>15522</v>
      </c>
      <c r="C6656" t="s">
        <v>17</v>
      </c>
      <c r="D6656" t="s">
        <v>18</v>
      </c>
    </row>
    <row r="6657" spans="1:4" x14ac:dyDescent="0.25">
      <c r="A6657">
        <v>20220314</v>
      </c>
      <c r="B6657" t="s">
        <v>15523</v>
      </c>
      <c r="C6657" t="s">
        <v>298</v>
      </c>
      <c r="D6657" t="s">
        <v>22</v>
      </c>
    </row>
    <row r="6658" spans="1:4" x14ac:dyDescent="0.25">
      <c r="A6658">
        <v>20220314</v>
      </c>
      <c r="B6658" t="s">
        <v>15524</v>
      </c>
      <c r="C6658" t="s">
        <v>154</v>
      </c>
      <c r="D6658" t="s">
        <v>22</v>
      </c>
    </row>
    <row r="6659" spans="1:4" x14ac:dyDescent="0.25">
      <c r="A6659">
        <v>20220314</v>
      </c>
      <c r="B6659" t="s">
        <v>15525</v>
      </c>
      <c r="C6659" t="s">
        <v>31</v>
      </c>
      <c r="D6659" t="s">
        <v>18</v>
      </c>
    </row>
    <row r="6660" spans="1:4" x14ac:dyDescent="0.25">
      <c r="A6660">
        <v>20220314</v>
      </c>
      <c r="B6660" t="s">
        <v>15526</v>
      </c>
      <c r="C6660" t="s">
        <v>35</v>
      </c>
      <c r="D6660" t="s">
        <v>18</v>
      </c>
    </row>
    <row r="6661" spans="1:4" x14ac:dyDescent="0.25">
      <c r="A6661">
        <v>20220314</v>
      </c>
      <c r="B6661" t="s">
        <v>15527</v>
      </c>
      <c r="C6661" t="s">
        <v>35</v>
      </c>
      <c r="D6661" t="s">
        <v>18</v>
      </c>
    </row>
    <row r="6662" spans="1:4" x14ac:dyDescent="0.25">
      <c r="A6662">
        <v>20220314</v>
      </c>
      <c r="B6662" t="s">
        <v>15528</v>
      </c>
      <c r="C6662" t="s">
        <v>17</v>
      </c>
      <c r="D6662" t="s">
        <v>18</v>
      </c>
    </row>
    <row r="6663" spans="1:4" x14ac:dyDescent="0.25">
      <c r="A6663">
        <v>20220314</v>
      </c>
      <c r="B6663" t="s">
        <v>15529</v>
      </c>
      <c r="C6663" t="s">
        <v>31</v>
      </c>
      <c r="D6663" t="s">
        <v>18</v>
      </c>
    </row>
    <row r="6664" spans="1:4" x14ac:dyDescent="0.25">
      <c r="A6664">
        <v>20220314</v>
      </c>
      <c r="B6664" t="s">
        <v>15530</v>
      </c>
      <c r="C6664" t="s">
        <v>1040</v>
      </c>
      <c r="D6664" t="s">
        <v>22</v>
      </c>
    </row>
    <row r="6665" spans="1:4" x14ac:dyDescent="0.25">
      <c r="A6665">
        <v>20220314</v>
      </c>
      <c r="B6665" t="s">
        <v>15531</v>
      </c>
      <c r="C6665" t="s">
        <v>206</v>
      </c>
      <c r="D6665" t="s">
        <v>22</v>
      </c>
    </row>
    <row r="6666" spans="1:4" x14ac:dyDescent="0.25">
      <c r="A6666">
        <v>20220314</v>
      </c>
      <c r="B6666" t="s">
        <v>12909</v>
      </c>
      <c r="C6666" t="s">
        <v>31</v>
      </c>
      <c r="D6666" t="s">
        <v>18</v>
      </c>
    </row>
    <row r="6667" spans="1:4" x14ac:dyDescent="0.25">
      <c r="A6667">
        <v>20220314</v>
      </c>
      <c r="B6667" t="s">
        <v>15532</v>
      </c>
      <c r="C6667" t="s">
        <v>17</v>
      </c>
      <c r="D6667" t="s">
        <v>18</v>
      </c>
    </row>
    <row r="6668" spans="1:4" x14ac:dyDescent="0.25">
      <c r="A6668">
        <v>20220314</v>
      </c>
      <c r="B6668" t="s">
        <v>15533</v>
      </c>
      <c r="C6668" t="s">
        <v>224</v>
      </c>
      <c r="D6668" t="s">
        <v>22</v>
      </c>
    </row>
    <row r="6669" spans="1:4" x14ac:dyDescent="0.25">
      <c r="A6669">
        <v>20220314</v>
      </c>
      <c r="B6669" t="s">
        <v>15534</v>
      </c>
      <c r="C6669" t="s">
        <v>73</v>
      </c>
      <c r="D6669" t="s">
        <v>22</v>
      </c>
    </row>
    <row r="6670" spans="1:4" x14ac:dyDescent="0.25">
      <c r="A6670">
        <v>20220314</v>
      </c>
      <c r="B6670" t="s">
        <v>15535</v>
      </c>
      <c r="C6670" t="s">
        <v>211</v>
      </c>
      <c r="D6670" t="s">
        <v>22</v>
      </c>
    </row>
    <row r="6671" spans="1:4" x14ac:dyDescent="0.25">
      <c r="A6671">
        <v>20220314</v>
      </c>
      <c r="B6671" t="s">
        <v>15536</v>
      </c>
      <c r="C6671" t="s">
        <v>17</v>
      </c>
      <c r="D6671" t="s">
        <v>18</v>
      </c>
    </row>
    <row r="6672" spans="1:4" x14ac:dyDescent="0.25">
      <c r="A6672">
        <v>20220314</v>
      </c>
      <c r="B6672" t="s">
        <v>15537</v>
      </c>
      <c r="C6672" t="s">
        <v>200</v>
      </c>
      <c r="D6672" t="s">
        <v>22</v>
      </c>
    </row>
    <row r="6673" spans="1:4" x14ac:dyDescent="0.25">
      <c r="A6673">
        <v>20220314</v>
      </c>
      <c r="B6673" t="s">
        <v>15538</v>
      </c>
      <c r="C6673" t="s">
        <v>3796</v>
      </c>
      <c r="D6673" t="s">
        <v>22</v>
      </c>
    </row>
    <row r="6674" spans="1:4" x14ac:dyDescent="0.25">
      <c r="A6674">
        <v>20220314</v>
      </c>
      <c r="B6674" t="s">
        <v>15539</v>
      </c>
      <c r="C6674" t="s">
        <v>1891</v>
      </c>
      <c r="D6674" t="s">
        <v>22</v>
      </c>
    </row>
    <row r="6675" spans="1:4" x14ac:dyDescent="0.25">
      <c r="A6675">
        <v>20220314</v>
      </c>
      <c r="B6675" t="s">
        <v>15540</v>
      </c>
      <c r="C6675" t="s">
        <v>160</v>
      </c>
      <c r="D6675" t="s">
        <v>22</v>
      </c>
    </row>
    <row r="6676" spans="1:4" x14ac:dyDescent="0.25">
      <c r="A6676">
        <v>20220314</v>
      </c>
      <c r="B6676" t="s">
        <v>15541</v>
      </c>
      <c r="C6676" t="s">
        <v>35</v>
      </c>
      <c r="D6676" t="s">
        <v>18</v>
      </c>
    </row>
    <row r="6677" spans="1:4" x14ac:dyDescent="0.25">
      <c r="A6677">
        <v>20220314</v>
      </c>
      <c r="B6677" t="s">
        <v>15542</v>
      </c>
      <c r="C6677" t="s">
        <v>211</v>
      </c>
      <c r="D6677" t="s">
        <v>22</v>
      </c>
    </row>
    <row r="6678" spans="1:4" x14ac:dyDescent="0.25">
      <c r="A6678">
        <v>20220314</v>
      </c>
      <c r="B6678" t="s">
        <v>15543</v>
      </c>
      <c r="C6678" t="s">
        <v>31</v>
      </c>
      <c r="D6678" t="s">
        <v>18</v>
      </c>
    </row>
    <row r="6679" spans="1:4" x14ac:dyDescent="0.25">
      <c r="A6679">
        <v>20220314</v>
      </c>
      <c r="B6679" t="s">
        <v>15544</v>
      </c>
      <c r="C6679" t="s">
        <v>76</v>
      </c>
      <c r="D6679" t="s">
        <v>18</v>
      </c>
    </row>
    <row r="6680" spans="1:4" x14ac:dyDescent="0.25">
      <c r="A6680">
        <v>20220314</v>
      </c>
      <c r="B6680" t="s">
        <v>5824</v>
      </c>
      <c r="C6680" t="s">
        <v>17</v>
      </c>
      <c r="D6680" t="s">
        <v>18</v>
      </c>
    </row>
    <row r="6681" spans="1:4" x14ac:dyDescent="0.25">
      <c r="A6681">
        <v>20220314</v>
      </c>
      <c r="B6681" t="s">
        <v>11849</v>
      </c>
      <c r="C6681" t="s">
        <v>76</v>
      </c>
      <c r="D6681" t="s">
        <v>18</v>
      </c>
    </row>
    <row r="6682" spans="1:4" x14ac:dyDescent="0.25">
      <c r="A6682">
        <v>20220314</v>
      </c>
      <c r="B6682" t="s">
        <v>9414</v>
      </c>
      <c r="C6682" t="s">
        <v>31</v>
      </c>
      <c r="D6682" t="s">
        <v>18</v>
      </c>
    </row>
    <row r="6683" spans="1:4" x14ac:dyDescent="0.25">
      <c r="A6683">
        <v>20220314</v>
      </c>
      <c r="B6683" t="s">
        <v>15545</v>
      </c>
      <c r="C6683" t="s">
        <v>175</v>
      </c>
      <c r="D6683" t="s">
        <v>18</v>
      </c>
    </row>
    <row r="6684" spans="1:4" x14ac:dyDescent="0.25">
      <c r="A6684">
        <v>20220315</v>
      </c>
      <c r="B6684" t="s">
        <v>15546</v>
      </c>
      <c r="C6684" t="s">
        <v>17</v>
      </c>
      <c r="D6684" t="s">
        <v>18</v>
      </c>
    </row>
    <row r="6685" spans="1:4" x14ac:dyDescent="0.25">
      <c r="A6685">
        <v>20220315</v>
      </c>
      <c r="B6685" t="s">
        <v>15547</v>
      </c>
      <c r="C6685" t="s">
        <v>79</v>
      </c>
      <c r="D6685" t="s">
        <v>22</v>
      </c>
    </row>
    <row r="6686" spans="1:4" x14ac:dyDescent="0.25">
      <c r="A6686">
        <v>20220315</v>
      </c>
      <c r="B6686" t="s">
        <v>15548</v>
      </c>
      <c r="C6686" t="s">
        <v>175</v>
      </c>
      <c r="D6686" t="s">
        <v>18</v>
      </c>
    </row>
    <row r="6687" spans="1:4" x14ac:dyDescent="0.25">
      <c r="A6687">
        <v>20220315</v>
      </c>
      <c r="B6687" t="s">
        <v>15549</v>
      </c>
      <c r="C6687" t="s">
        <v>15550</v>
      </c>
      <c r="D6687" t="s">
        <v>22</v>
      </c>
    </row>
    <row r="6688" spans="1:4" x14ac:dyDescent="0.25">
      <c r="A6688">
        <v>20220315</v>
      </c>
      <c r="B6688" t="s">
        <v>15551</v>
      </c>
      <c r="C6688" t="s">
        <v>35</v>
      </c>
      <c r="D6688" t="s">
        <v>18</v>
      </c>
    </row>
    <row r="6689" spans="1:4" x14ac:dyDescent="0.25">
      <c r="A6689">
        <v>20220315</v>
      </c>
      <c r="B6689" t="s">
        <v>15552</v>
      </c>
      <c r="C6689" t="s">
        <v>321</v>
      </c>
      <c r="D6689" t="s">
        <v>22</v>
      </c>
    </row>
    <row r="6690" spans="1:4" x14ac:dyDescent="0.25">
      <c r="A6690">
        <v>20220315</v>
      </c>
      <c r="B6690" t="s">
        <v>15553</v>
      </c>
      <c r="C6690" t="s">
        <v>84</v>
      </c>
      <c r="D6690" t="s">
        <v>22</v>
      </c>
    </row>
    <row r="6691" spans="1:4" x14ac:dyDescent="0.25">
      <c r="A6691">
        <v>20220315</v>
      </c>
      <c r="B6691" t="s">
        <v>15554</v>
      </c>
      <c r="C6691" t="s">
        <v>12555</v>
      </c>
      <c r="D6691" t="s">
        <v>22</v>
      </c>
    </row>
    <row r="6692" spans="1:4" x14ac:dyDescent="0.25">
      <c r="A6692">
        <v>20220315</v>
      </c>
      <c r="B6692" t="s">
        <v>15555</v>
      </c>
      <c r="C6692" t="s">
        <v>450</v>
      </c>
      <c r="D6692" t="s">
        <v>22</v>
      </c>
    </row>
    <row r="6693" spans="1:4" x14ac:dyDescent="0.25">
      <c r="A6693">
        <v>20220315</v>
      </c>
      <c r="B6693" t="s">
        <v>15556</v>
      </c>
      <c r="C6693" t="s">
        <v>540</v>
      </c>
      <c r="D6693" t="s">
        <v>22</v>
      </c>
    </row>
    <row r="6694" spans="1:4" x14ac:dyDescent="0.25">
      <c r="A6694">
        <v>20220315</v>
      </c>
      <c r="B6694" t="s">
        <v>15557</v>
      </c>
      <c r="C6694" t="s">
        <v>76</v>
      </c>
      <c r="D6694" t="s">
        <v>18</v>
      </c>
    </row>
    <row r="6695" spans="1:4" x14ac:dyDescent="0.25">
      <c r="A6695">
        <v>20220315</v>
      </c>
      <c r="B6695" t="s">
        <v>15558</v>
      </c>
      <c r="C6695" t="s">
        <v>113</v>
      </c>
      <c r="D6695" t="s">
        <v>18</v>
      </c>
    </row>
    <row r="6696" spans="1:4" x14ac:dyDescent="0.25">
      <c r="A6696">
        <v>20220315</v>
      </c>
      <c r="B6696" t="s">
        <v>15559</v>
      </c>
      <c r="C6696" t="s">
        <v>624</v>
      </c>
      <c r="D6696" t="s">
        <v>22</v>
      </c>
    </row>
    <row r="6697" spans="1:4" x14ac:dyDescent="0.25">
      <c r="A6697">
        <v>20220315</v>
      </c>
      <c r="B6697" t="s">
        <v>15560</v>
      </c>
      <c r="C6697" t="s">
        <v>17</v>
      </c>
      <c r="D6697" t="s">
        <v>18</v>
      </c>
    </row>
    <row r="6698" spans="1:4" x14ac:dyDescent="0.25">
      <c r="A6698">
        <v>20220315</v>
      </c>
      <c r="B6698" t="s">
        <v>15561</v>
      </c>
      <c r="C6698" t="s">
        <v>46</v>
      </c>
      <c r="D6698" t="s">
        <v>18</v>
      </c>
    </row>
    <row r="6699" spans="1:4" x14ac:dyDescent="0.25">
      <c r="A6699">
        <v>20220315</v>
      </c>
      <c r="B6699" t="s">
        <v>15562</v>
      </c>
      <c r="C6699" t="s">
        <v>17</v>
      </c>
      <c r="D6699" t="s">
        <v>18</v>
      </c>
    </row>
    <row r="6700" spans="1:4" x14ac:dyDescent="0.25">
      <c r="A6700">
        <v>20220315</v>
      </c>
      <c r="B6700" t="s">
        <v>15563</v>
      </c>
      <c r="C6700" t="s">
        <v>17</v>
      </c>
      <c r="D6700" t="s">
        <v>18</v>
      </c>
    </row>
    <row r="6701" spans="1:4" x14ac:dyDescent="0.25">
      <c r="A6701">
        <v>20220315</v>
      </c>
      <c r="B6701" t="s">
        <v>690</v>
      </c>
      <c r="C6701" t="s">
        <v>554</v>
      </c>
      <c r="D6701" t="s">
        <v>22</v>
      </c>
    </row>
    <row r="6702" spans="1:4" x14ac:dyDescent="0.25">
      <c r="A6702">
        <v>20220315</v>
      </c>
      <c r="B6702" t="s">
        <v>15564</v>
      </c>
      <c r="C6702" t="s">
        <v>17</v>
      </c>
      <c r="D6702" t="s">
        <v>18</v>
      </c>
    </row>
    <row r="6703" spans="1:4" x14ac:dyDescent="0.25">
      <c r="A6703">
        <v>20220315</v>
      </c>
      <c r="B6703" t="s">
        <v>15565</v>
      </c>
      <c r="C6703" t="s">
        <v>1394</v>
      </c>
      <c r="D6703" t="s">
        <v>22</v>
      </c>
    </row>
    <row r="6704" spans="1:4" x14ac:dyDescent="0.25">
      <c r="A6704">
        <v>20220315</v>
      </c>
      <c r="B6704" t="s">
        <v>15566</v>
      </c>
      <c r="C6704" t="s">
        <v>236</v>
      </c>
      <c r="D6704" t="s">
        <v>22</v>
      </c>
    </row>
    <row r="6705" spans="1:4" x14ac:dyDescent="0.25">
      <c r="A6705">
        <v>20220315</v>
      </c>
      <c r="B6705" t="s">
        <v>15567</v>
      </c>
      <c r="C6705" t="s">
        <v>560</v>
      </c>
      <c r="D6705" t="s">
        <v>22</v>
      </c>
    </row>
    <row r="6706" spans="1:4" x14ac:dyDescent="0.25">
      <c r="A6706">
        <v>20220315</v>
      </c>
      <c r="B6706" t="s">
        <v>15568</v>
      </c>
      <c r="C6706" t="s">
        <v>1401</v>
      </c>
      <c r="D6706" t="s">
        <v>22</v>
      </c>
    </row>
    <row r="6707" spans="1:4" x14ac:dyDescent="0.25">
      <c r="A6707">
        <v>20220315</v>
      </c>
      <c r="B6707" t="s">
        <v>15569</v>
      </c>
      <c r="C6707" t="s">
        <v>31</v>
      </c>
      <c r="D6707" t="s">
        <v>18</v>
      </c>
    </row>
    <row r="6708" spans="1:4" x14ac:dyDescent="0.25">
      <c r="A6708">
        <v>20220315</v>
      </c>
      <c r="B6708" t="s">
        <v>14918</v>
      </c>
      <c r="C6708" t="s">
        <v>242</v>
      </c>
      <c r="D6708" t="s">
        <v>18</v>
      </c>
    </row>
    <row r="6709" spans="1:4" x14ac:dyDescent="0.25">
      <c r="A6709">
        <v>20220315</v>
      </c>
      <c r="B6709" t="s">
        <v>15570</v>
      </c>
      <c r="C6709" t="s">
        <v>15571</v>
      </c>
      <c r="D6709" t="s">
        <v>22</v>
      </c>
    </row>
    <row r="6710" spans="1:4" x14ac:dyDescent="0.25">
      <c r="A6710">
        <v>20220315</v>
      </c>
      <c r="B6710" t="s">
        <v>15572</v>
      </c>
      <c r="C6710" t="s">
        <v>68</v>
      </c>
      <c r="D6710" t="s">
        <v>18</v>
      </c>
    </row>
    <row r="6711" spans="1:4" x14ac:dyDescent="0.25">
      <c r="A6711">
        <v>20220315</v>
      </c>
      <c r="B6711" t="s">
        <v>15573</v>
      </c>
      <c r="C6711" t="s">
        <v>15574</v>
      </c>
      <c r="D6711" t="s">
        <v>22</v>
      </c>
    </row>
    <row r="6712" spans="1:4" x14ac:dyDescent="0.25">
      <c r="A6712">
        <v>20220315</v>
      </c>
      <c r="B6712" t="s">
        <v>15575</v>
      </c>
      <c r="C6712" t="s">
        <v>1686</v>
      </c>
      <c r="D6712" t="s">
        <v>22</v>
      </c>
    </row>
    <row r="6713" spans="1:4" x14ac:dyDescent="0.25">
      <c r="A6713">
        <v>20220315</v>
      </c>
      <c r="B6713" t="s">
        <v>15576</v>
      </c>
      <c r="C6713" t="s">
        <v>15577</v>
      </c>
      <c r="D6713" t="s">
        <v>22</v>
      </c>
    </row>
    <row r="6714" spans="1:4" x14ac:dyDescent="0.25">
      <c r="A6714">
        <v>20220315</v>
      </c>
      <c r="B6714" t="s">
        <v>15578</v>
      </c>
      <c r="C6714" t="s">
        <v>76</v>
      </c>
      <c r="D6714" t="s">
        <v>18</v>
      </c>
    </row>
    <row r="6715" spans="1:4" x14ac:dyDescent="0.25">
      <c r="A6715">
        <v>20220315</v>
      </c>
      <c r="B6715" t="s">
        <v>15579</v>
      </c>
      <c r="C6715" t="s">
        <v>262</v>
      </c>
      <c r="D6715" t="s">
        <v>22</v>
      </c>
    </row>
    <row r="6716" spans="1:4" x14ac:dyDescent="0.25">
      <c r="A6716">
        <v>20220315</v>
      </c>
      <c r="B6716" t="s">
        <v>15580</v>
      </c>
      <c r="C6716" t="s">
        <v>31</v>
      </c>
      <c r="D6716" t="s">
        <v>18</v>
      </c>
    </row>
    <row r="6717" spans="1:4" x14ac:dyDescent="0.25">
      <c r="A6717">
        <v>20220315</v>
      </c>
      <c r="B6717" t="s">
        <v>15581</v>
      </c>
      <c r="C6717" t="s">
        <v>3553</v>
      </c>
      <c r="D6717" t="s">
        <v>22</v>
      </c>
    </row>
    <row r="6718" spans="1:4" x14ac:dyDescent="0.25">
      <c r="A6718">
        <v>20220315</v>
      </c>
      <c r="B6718" t="s">
        <v>14615</v>
      </c>
      <c r="C6718" t="s">
        <v>997</v>
      </c>
      <c r="D6718" t="s">
        <v>22</v>
      </c>
    </row>
    <row r="6719" spans="1:4" x14ac:dyDescent="0.25">
      <c r="A6719">
        <v>20220315</v>
      </c>
      <c r="B6719" t="s">
        <v>15582</v>
      </c>
      <c r="C6719" t="s">
        <v>7185</v>
      </c>
      <c r="D6719" t="s">
        <v>22</v>
      </c>
    </row>
    <row r="6720" spans="1:4" x14ac:dyDescent="0.25">
      <c r="A6720">
        <v>20220315</v>
      </c>
      <c r="B6720" t="s">
        <v>15583</v>
      </c>
      <c r="C6720" t="s">
        <v>68</v>
      </c>
      <c r="D6720" t="s">
        <v>18</v>
      </c>
    </row>
    <row r="6721" spans="1:4" x14ac:dyDescent="0.25">
      <c r="A6721">
        <v>20220315</v>
      </c>
      <c r="B6721" t="s">
        <v>15584</v>
      </c>
      <c r="C6721" t="s">
        <v>15585</v>
      </c>
      <c r="D6721" t="s">
        <v>22</v>
      </c>
    </row>
    <row r="6722" spans="1:4" x14ac:dyDescent="0.25">
      <c r="A6722">
        <v>20220315</v>
      </c>
      <c r="B6722" t="s">
        <v>15586</v>
      </c>
      <c r="C6722" t="s">
        <v>127</v>
      </c>
      <c r="D6722" t="s">
        <v>18</v>
      </c>
    </row>
    <row r="6723" spans="1:4" x14ac:dyDescent="0.25">
      <c r="A6723">
        <v>20220315</v>
      </c>
      <c r="B6723" t="s">
        <v>15587</v>
      </c>
      <c r="C6723" t="s">
        <v>242</v>
      </c>
      <c r="D6723" t="s">
        <v>18</v>
      </c>
    </row>
    <row r="6724" spans="1:4" x14ac:dyDescent="0.25">
      <c r="A6724">
        <v>20220315</v>
      </c>
      <c r="B6724" t="s">
        <v>15588</v>
      </c>
      <c r="C6724" t="s">
        <v>577</v>
      </c>
      <c r="D6724" t="s">
        <v>18</v>
      </c>
    </row>
    <row r="6725" spans="1:4" x14ac:dyDescent="0.25">
      <c r="A6725">
        <v>20220315</v>
      </c>
      <c r="B6725" t="s">
        <v>15589</v>
      </c>
      <c r="C6725" t="s">
        <v>9097</v>
      </c>
      <c r="D6725" t="s">
        <v>22</v>
      </c>
    </row>
    <row r="6726" spans="1:4" x14ac:dyDescent="0.25">
      <c r="A6726">
        <v>20220315</v>
      </c>
      <c r="B6726" t="s">
        <v>15590</v>
      </c>
      <c r="C6726" t="s">
        <v>3048</v>
      </c>
      <c r="D6726" t="s">
        <v>18</v>
      </c>
    </row>
    <row r="6727" spans="1:4" x14ac:dyDescent="0.25">
      <c r="A6727">
        <v>20220315</v>
      </c>
      <c r="B6727" t="s">
        <v>15591</v>
      </c>
      <c r="C6727" t="s">
        <v>603</v>
      </c>
      <c r="D6727" t="s">
        <v>22</v>
      </c>
    </row>
    <row r="6728" spans="1:4" x14ac:dyDescent="0.25">
      <c r="A6728">
        <v>20220315</v>
      </c>
      <c r="B6728" t="s">
        <v>15592</v>
      </c>
      <c r="C6728" t="s">
        <v>31</v>
      </c>
      <c r="D6728" t="s">
        <v>18</v>
      </c>
    </row>
    <row r="6729" spans="1:4" x14ac:dyDescent="0.25">
      <c r="A6729">
        <v>20220315</v>
      </c>
      <c r="B6729" t="s">
        <v>14923</v>
      </c>
      <c r="C6729" t="s">
        <v>242</v>
      </c>
      <c r="D6729" t="s">
        <v>18</v>
      </c>
    </row>
    <row r="6730" spans="1:4" x14ac:dyDescent="0.25">
      <c r="A6730">
        <v>20220315</v>
      </c>
      <c r="B6730" t="s">
        <v>15593</v>
      </c>
      <c r="C6730" t="s">
        <v>1142</v>
      </c>
      <c r="D6730" t="s">
        <v>18</v>
      </c>
    </row>
    <row r="6731" spans="1:4" x14ac:dyDescent="0.25">
      <c r="A6731">
        <v>20220315</v>
      </c>
      <c r="B6731" t="s">
        <v>15594</v>
      </c>
      <c r="C6731" t="s">
        <v>603</v>
      </c>
      <c r="D6731" t="s">
        <v>22</v>
      </c>
    </row>
    <row r="6732" spans="1:4" x14ac:dyDescent="0.25">
      <c r="A6732">
        <v>20220315</v>
      </c>
      <c r="B6732" t="s">
        <v>7915</v>
      </c>
      <c r="C6732" t="s">
        <v>15595</v>
      </c>
      <c r="D6732" t="s">
        <v>22</v>
      </c>
    </row>
    <row r="6733" spans="1:4" x14ac:dyDescent="0.25">
      <c r="A6733">
        <v>20220315</v>
      </c>
      <c r="B6733" t="s">
        <v>14274</v>
      </c>
      <c r="C6733" t="s">
        <v>31</v>
      </c>
      <c r="D6733" t="s">
        <v>18</v>
      </c>
    </row>
    <row r="6734" spans="1:4" x14ac:dyDescent="0.25">
      <c r="A6734">
        <v>20220315</v>
      </c>
      <c r="B6734" t="s">
        <v>15596</v>
      </c>
      <c r="C6734" t="s">
        <v>2456</v>
      </c>
      <c r="D6734" t="s">
        <v>22</v>
      </c>
    </row>
    <row r="6735" spans="1:4" x14ac:dyDescent="0.25">
      <c r="A6735">
        <v>20220315</v>
      </c>
      <c r="B6735" t="s">
        <v>15597</v>
      </c>
      <c r="C6735" t="s">
        <v>127</v>
      </c>
      <c r="D6735" t="s">
        <v>18</v>
      </c>
    </row>
    <row r="6736" spans="1:4" x14ac:dyDescent="0.25">
      <c r="A6736">
        <v>20220315</v>
      </c>
      <c r="B6736" t="s">
        <v>15598</v>
      </c>
      <c r="C6736" t="s">
        <v>3048</v>
      </c>
      <c r="D6736" t="s">
        <v>18</v>
      </c>
    </row>
    <row r="6737" spans="1:4" x14ac:dyDescent="0.25">
      <c r="A6737">
        <v>20220315</v>
      </c>
      <c r="B6737" t="s">
        <v>15599</v>
      </c>
      <c r="C6737" t="s">
        <v>31</v>
      </c>
      <c r="D6737" t="s">
        <v>18</v>
      </c>
    </row>
    <row r="6738" spans="1:4" x14ac:dyDescent="0.25">
      <c r="A6738">
        <v>20220315</v>
      </c>
      <c r="B6738" t="s">
        <v>15600</v>
      </c>
      <c r="C6738" t="s">
        <v>262</v>
      </c>
      <c r="D6738" t="s">
        <v>22</v>
      </c>
    </row>
    <row r="6739" spans="1:4" x14ac:dyDescent="0.25">
      <c r="A6739">
        <v>20220315</v>
      </c>
      <c r="B6739" t="s">
        <v>15601</v>
      </c>
      <c r="C6739" t="s">
        <v>1929</v>
      </c>
      <c r="D6739" t="s">
        <v>22</v>
      </c>
    </row>
    <row r="6740" spans="1:4" x14ac:dyDescent="0.25">
      <c r="A6740">
        <v>20220315</v>
      </c>
      <c r="B6740" t="s">
        <v>15602</v>
      </c>
      <c r="C6740" t="s">
        <v>9097</v>
      </c>
      <c r="D6740" t="s">
        <v>22</v>
      </c>
    </row>
    <row r="6741" spans="1:4" x14ac:dyDescent="0.25">
      <c r="A6741">
        <v>20220315</v>
      </c>
      <c r="B6741" t="s">
        <v>14928</v>
      </c>
      <c r="C6741" t="s">
        <v>242</v>
      </c>
      <c r="D6741" t="s">
        <v>18</v>
      </c>
    </row>
    <row r="6742" spans="1:4" x14ac:dyDescent="0.25">
      <c r="A6742">
        <v>20220315</v>
      </c>
      <c r="B6742" t="s">
        <v>15603</v>
      </c>
      <c r="C6742" t="s">
        <v>5999</v>
      </c>
      <c r="D6742" t="s">
        <v>22</v>
      </c>
    </row>
    <row r="6743" spans="1:4" x14ac:dyDescent="0.25">
      <c r="A6743">
        <v>20220315</v>
      </c>
      <c r="B6743" t="s">
        <v>11029</v>
      </c>
      <c r="C6743" t="s">
        <v>17</v>
      </c>
      <c r="D6743" t="s">
        <v>18</v>
      </c>
    </row>
    <row r="6744" spans="1:4" x14ac:dyDescent="0.25">
      <c r="A6744">
        <v>20220315</v>
      </c>
      <c r="B6744" t="s">
        <v>15604</v>
      </c>
      <c r="C6744" t="s">
        <v>348</v>
      </c>
      <c r="D6744" t="s">
        <v>22</v>
      </c>
    </row>
    <row r="6745" spans="1:4" x14ac:dyDescent="0.25">
      <c r="A6745">
        <v>20220315</v>
      </c>
      <c r="B6745" t="s">
        <v>15605</v>
      </c>
      <c r="C6745" t="s">
        <v>15606</v>
      </c>
      <c r="D6745" t="s">
        <v>22</v>
      </c>
    </row>
    <row r="6746" spans="1:4" x14ac:dyDescent="0.25">
      <c r="A6746">
        <v>20220315</v>
      </c>
      <c r="B6746" t="s">
        <v>15607</v>
      </c>
      <c r="C6746" t="s">
        <v>101</v>
      </c>
      <c r="D6746" t="s">
        <v>22</v>
      </c>
    </row>
    <row r="6747" spans="1:4" x14ac:dyDescent="0.25">
      <c r="A6747">
        <v>20220315</v>
      </c>
      <c r="B6747" t="s">
        <v>15608</v>
      </c>
      <c r="C6747" t="s">
        <v>997</v>
      </c>
      <c r="D6747" t="s">
        <v>18</v>
      </c>
    </row>
    <row r="6748" spans="1:4" x14ac:dyDescent="0.25">
      <c r="A6748">
        <v>20220315</v>
      </c>
      <c r="B6748" t="s">
        <v>15609</v>
      </c>
      <c r="C6748" t="s">
        <v>262</v>
      </c>
      <c r="D6748" t="s">
        <v>22</v>
      </c>
    </row>
    <row r="6749" spans="1:4" x14ac:dyDescent="0.25">
      <c r="A6749">
        <v>20220315</v>
      </c>
      <c r="B6749" t="s">
        <v>15610</v>
      </c>
      <c r="C6749" t="s">
        <v>15611</v>
      </c>
      <c r="D6749" t="s">
        <v>22</v>
      </c>
    </row>
    <row r="6750" spans="1:4" x14ac:dyDescent="0.25">
      <c r="A6750">
        <v>20220315</v>
      </c>
      <c r="B6750" t="s">
        <v>14937</v>
      </c>
      <c r="C6750" t="s">
        <v>127</v>
      </c>
      <c r="D6750" t="s">
        <v>18</v>
      </c>
    </row>
    <row r="6751" spans="1:4" x14ac:dyDescent="0.25">
      <c r="A6751">
        <v>20220315</v>
      </c>
      <c r="B6751" t="s">
        <v>15612</v>
      </c>
      <c r="C6751" t="s">
        <v>1149</v>
      </c>
      <c r="D6751" t="s">
        <v>22</v>
      </c>
    </row>
    <row r="6752" spans="1:4" x14ac:dyDescent="0.25">
      <c r="A6752">
        <v>20220315</v>
      </c>
      <c r="B6752" t="s">
        <v>15613</v>
      </c>
      <c r="C6752" t="s">
        <v>68</v>
      </c>
      <c r="D6752" t="s">
        <v>18</v>
      </c>
    </row>
    <row r="6753" spans="1:4" x14ac:dyDescent="0.25">
      <c r="A6753">
        <v>20220315</v>
      </c>
      <c r="B6753" t="s">
        <v>15614</v>
      </c>
      <c r="C6753" t="s">
        <v>15615</v>
      </c>
      <c r="D6753" t="s">
        <v>22</v>
      </c>
    </row>
    <row r="6754" spans="1:4" x14ac:dyDescent="0.25">
      <c r="A6754">
        <v>20220315</v>
      </c>
      <c r="B6754" t="s">
        <v>14945</v>
      </c>
      <c r="C6754" t="s">
        <v>31</v>
      </c>
      <c r="D6754" t="s">
        <v>18</v>
      </c>
    </row>
    <row r="6755" spans="1:4" x14ac:dyDescent="0.25">
      <c r="A6755">
        <v>20220315</v>
      </c>
      <c r="B6755" t="s">
        <v>15616</v>
      </c>
      <c r="C6755" t="s">
        <v>76</v>
      </c>
      <c r="D6755" t="s">
        <v>18</v>
      </c>
    </row>
    <row r="6756" spans="1:4" x14ac:dyDescent="0.25">
      <c r="A6756">
        <v>20220315</v>
      </c>
      <c r="B6756" t="s">
        <v>599</v>
      </c>
      <c r="C6756" t="s">
        <v>255</v>
      </c>
      <c r="D6756" t="s">
        <v>22</v>
      </c>
    </row>
    <row r="6757" spans="1:4" x14ac:dyDescent="0.25">
      <c r="A6757">
        <v>20220315</v>
      </c>
      <c r="B6757" t="s">
        <v>13990</v>
      </c>
      <c r="C6757" t="s">
        <v>3896</v>
      </c>
      <c r="D6757" t="s">
        <v>22</v>
      </c>
    </row>
    <row r="6758" spans="1:4" x14ac:dyDescent="0.25">
      <c r="A6758">
        <v>20220315</v>
      </c>
      <c r="B6758" t="s">
        <v>15617</v>
      </c>
      <c r="C6758" t="s">
        <v>9097</v>
      </c>
      <c r="D6758" t="s">
        <v>22</v>
      </c>
    </row>
    <row r="6759" spans="1:4" x14ac:dyDescent="0.25">
      <c r="A6759">
        <v>20220315</v>
      </c>
      <c r="B6759" t="s">
        <v>15618</v>
      </c>
      <c r="C6759" t="s">
        <v>15619</v>
      </c>
      <c r="D6759" t="s">
        <v>22</v>
      </c>
    </row>
    <row r="6760" spans="1:4" x14ac:dyDescent="0.25">
      <c r="A6760">
        <v>20220315</v>
      </c>
      <c r="B6760" t="s">
        <v>15620</v>
      </c>
      <c r="C6760" t="s">
        <v>15621</v>
      </c>
      <c r="D6760" t="s">
        <v>18</v>
      </c>
    </row>
    <row r="6761" spans="1:4" x14ac:dyDescent="0.25">
      <c r="A6761">
        <v>20220315</v>
      </c>
      <c r="B6761" t="s">
        <v>15622</v>
      </c>
      <c r="C6761" t="s">
        <v>109</v>
      </c>
      <c r="D6761" t="s">
        <v>22</v>
      </c>
    </row>
    <row r="6762" spans="1:4" x14ac:dyDescent="0.25">
      <c r="A6762">
        <v>20220315</v>
      </c>
      <c r="B6762" t="s">
        <v>15623</v>
      </c>
      <c r="C6762" t="s">
        <v>1127</v>
      </c>
      <c r="D6762" t="s">
        <v>18</v>
      </c>
    </row>
    <row r="6763" spans="1:4" x14ac:dyDescent="0.25">
      <c r="A6763">
        <v>20220315</v>
      </c>
      <c r="B6763" t="s">
        <v>15624</v>
      </c>
      <c r="C6763" t="s">
        <v>1127</v>
      </c>
      <c r="D6763" t="s">
        <v>18</v>
      </c>
    </row>
    <row r="6764" spans="1:4" x14ac:dyDescent="0.25">
      <c r="A6764">
        <v>20220315</v>
      </c>
      <c r="B6764" t="s">
        <v>15625</v>
      </c>
      <c r="C6764" t="s">
        <v>17</v>
      </c>
      <c r="D6764" t="s">
        <v>18</v>
      </c>
    </row>
    <row r="6765" spans="1:4" x14ac:dyDescent="0.25">
      <c r="A6765">
        <v>20220315</v>
      </c>
      <c r="B6765" t="s">
        <v>10763</v>
      </c>
      <c r="C6765" t="s">
        <v>5847</v>
      </c>
      <c r="D6765" t="s">
        <v>18</v>
      </c>
    </row>
    <row r="6766" spans="1:4" x14ac:dyDescent="0.25">
      <c r="A6766">
        <v>20220315</v>
      </c>
      <c r="B6766" t="s">
        <v>15626</v>
      </c>
      <c r="C6766" t="s">
        <v>1052</v>
      </c>
      <c r="D6766" t="s">
        <v>18</v>
      </c>
    </row>
    <row r="6767" spans="1:4" x14ac:dyDescent="0.25">
      <c r="A6767">
        <v>20220315</v>
      </c>
      <c r="B6767" t="s">
        <v>15627</v>
      </c>
      <c r="C6767" t="s">
        <v>17</v>
      </c>
      <c r="D6767" t="s">
        <v>18</v>
      </c>
    </row>
    <row r="6768" spans="1:4" x14ac:dyDescent="0.25">
      <c r="A6768">
        <v>20220315</v>
      </c>
      <c r="B6768" t="s">
        <v>15628</v>
      </c>
      <c r="C6768" t="s">
        <v>160</v>
      </c>
      <c r="D6768" t="s">
        <v>22</v>
      </c>
    </row>
    <row r="6769" spans="1:4" x14ac:dyDescent="0.25">
      <c r="A6769">
        <v>20220315</v>
      </c>
      <c r="B6769" t="s">
        <v>15629</v>
      </c>
      <c r="C6769" t="s">
        <v>1142</v>
      </c>
      <c r="D6769" t="s">
        <v>18</v>
      </c>
    </row>
    <row r="6770" spans="1:4" x14ac:dyDescent="0.25">
      <c r="A6770">
        <v>20220315</v>
      </c>
      <c r="B6770" t="s">
        <v>15630</v>
      </c>
      <c r="C6770" t="s">
        <v>7987</v>
      </c>
      <c r="D6770" t="s">
        <v>18</v>
      </c>
    </row>
    <row r="6771" spans="1:4" x14ac:dyDescent="0.25">
      <c r="A6771">
        <v>20220315</v>
      </c>
      <c r="B6771" t="s">
        <v>15631</v>
      </c>
      <c r="C6771" t="s">
        <v>15632</v>
      </c>
      <c r="D6771" t="s">
        <v>22</v>
      </c>
    </row>
    <row r="6772" spans="1:4" x14ac:dyDescent="0.25">
      <c r="A6772">
        <v>20220315</v>
      </c>
      <c r="B6772" t="s">
        <v>15392</v>
      </c>
      <c r="C6772" t="s">
        <v>15633</v>
      </c>
      <c r="D6772" t="s">
        <v>22</v>
      </c>
    </row>
    <row r="6773" spans="1:4" x14ac:dyDescent="0.25">
      <c r="A6773">
        <v>20220315</v>
      </c>
      <c r="B6773" t="s">
        <v>15634</v>
      </c>
      <c r="C6773" t="s">
        <v>9097</v>
      </c>
      <c r="D6773" t="s">
        <v>22</v>
      </c>
    </row>
    <row r="6774" spans="1:4" x14ac:dyDescent="0.25">
      <c r="A6774">
        <v>20220315</v>
      </c>
      <c r="B6774" t="s">
        <v>15635</v>
      </c>
      <c r="C6774" t="s">
        <v>11139</v>
      </c>
      <c r="D6774" t="s">
        <v>22</v>
      </c>
    </row>
    <row r="6775" spans="1:4" x14ac:dyDescent="0.25">
      <c r="A6775">
        <v>20220315</v>
      </c>
      <c r="B6775" t="s">
        <v>15636</v>
      </c>
      <c r="C6775" t="s">
        <v>31</v>
      </c>
      <c r="D6775" t="s">
        <v>18</v>
      </c>
    </row>
    <row r="6776" spans="1:4" x14ac:dyDescent="0.25">
      <c r="A6776">
        <v>20220315</v>
      </c>
      <c r="B6776" t="s">
        <v>15637</v>
      </c>
      <c r="C6776" t="s">
        <v>1142</v>
      </c>
      <c r="D6776" t="s">
        <v>18</v>
      </c>
    </row>
    <row r="6777" spans="1:4" x14ac:dyDescent="0.25">
      <c r="A6777">
        <v>20220315</v>
      </c>
      <c r="B6777" t="s">
        <v>15638</v>
      </c>
      <c r="C6777" t="s">
        <v>109</v>
      </c>
      <c r="D6777" t="s">
        <v>22</v>
      </c>
    </row>
    <row r="6778" spans="1:4" x14ac:dyDescent="0.25">
      <c r="A6778">
        <v>20220315</v>
      </c>
      <c r="B6778" t="s">
        <v>15639</v>
      </c>
      <c r="C6778" t="s">
        <v>2872</v>
      </c>
      <c r="D6778" t="s">
        <v>22</v>
      </c>
    </row>
    <row r="6779" spans="1:4" x14ac:dyDescent="0.25">
      <c r="A6779">
        <v>20220315</v>
      </c>
      <c r="B6779" t="s">
        <v>9357</v>
      </c>
      <c r="C6779" t="s">
        <v>31</v>
      </c>
      <c r="D6779" t="s">
        <v>18</v>
      </c>
    </row>
    <row r="6780" spans="1:4" x14ac:dyDescent="0.25">
      <c r="A6780">
        <v>20220315</v>
      </c>
      <c r="B6780" t="s">
        <v>15640</v>
      </c>
      <c r="C6780" t="s">
        <v>6864</v>
      </c>
      <c r="D6780" t="s">
        <v>22</v>
      </c>
    </row>
    <row r="6781" spans="1:4" x14ac:dyDescent="0.25">
      <c r="A6781">
        <v>20220315</v>
      </c>
      <c r="B6781" t="s">
        <v>14082</v>
      </c>
      <c r="C6781" t="s">
        <v>17</v>
      </c>
      <c r="D6781" t="s">
        <v>18</v>
      </c>
    </row>
    <row r="6782" spans="1:4" x14ac:dyDescent="0.25">
      <c r="A6782">
        <v>20220315</v>
      </c>
      <c r="B6782" t="s">
        <v>15641</v>
      </c>
      <c r="C6782" t="s">
        <v>35</v>
      </c>
      <c r="D6782" t="s">
        <v>18</v>
      </c>
    </row>
    <row r="6783" spans="1:4" x14ac:dyDescent="0.25">
      <c r="A6783">
        <v>20220315</v>
      </c>
      <c r="B6783" t="s">
        <v>15642</v>
      </c>
      <c r="C6783" t="s">
        <v>3642</v>
      </c>
      <c r="D6783" t="s">
        <v>22</v>
      </c>
    </row>
    <row r="6784" spans="1:4" x14ac:dyDescent="0.25">
      <c r="A6784">
        <v>20220315</v>
      </c>
      <c r="B6784" t="s">
        <v>15643</v>
      </c>
      <c r="C6784" t="s">
        <v>9097</v>
      </c>
      <c r="D6784" t="s">
        <v>22</v>
      </c>
    </row>
    <row r="6785" spans="1:4" x14ac:dyDescent="0.25">
      <c r="A6785">
        <v>20220315</v>
      </c>
      <c r="B6785" t="s">
        <v>15644</v>
      </c>
      <c r="C6785" t="s">
        <v>10479</v>
      </c>
      <c r="D6785" t="s">
        <v>22</v>
      </c>
    </row>
    <row r="6786" spans="1:4" x14ac:dyDescent="0.25">
      <c r="A6786">
        <v>20220315</v>
      </c>
      <c r="B6786" t="s">
        <v>15645</v>
      </c>
      <c r="C6786" t="s">
        <v>31</v>
      </c>
      <c r="D6786" t="s">
        <v>18</v>
      </c>
    </row>
    <row r="6787" spans="1:4" x14ac:dyDescent="0.25">
      <c r="A6787">
        <v>20220315</v>
      </c>
      <c r="B6787" t="s">
        <v>15646</v>
      </c>
      <c r="C6787" t="s">
        <v>5928</v>
      </c>
      <c r="D6787" t="s">
        <v>22</v>
      </c>
    </row>
    <row r="6788" spans="1:4" x14ac:dyDescent="0.25">
      <c r="A6788">
        <v>20220315</v>
      </c>
      <c r="B6788" t="s">
        <v>15647</v>
      </c>
      <c r="C6788" t="s">
        <v>17</v>
      </c>
      <c r="D6788" t="s">
        <v>18</v>
      </c>
    </row>
    <row r="6789" spans="1:4" x14ac:dyDescent="0.25">
      <c r="A6789">
        <v>20220315</v>
      </c>
      <c r="B6789" t="s">
        <v>5915</v>
      </c>
      <c r="C6789" t="s">
        <v>31</v>
      </c>
      <c r="D6789" t="s">
        <v>18</v>
      </c>
    </row>
    <row r="6790" spans="1:4" x14ac:dyDescent="0.25">
      <c r="A6790">
        <v>20220315</v>
      </c>
      <c r="B6790" t="s">
        <v>10892</v>
      </c>
      <c r="C6790" t="s">
        <v>603</v>
      </c>
      <c r="D6790" t="s">
        <v>22</v>
      </c>
    </row>
    <row r="6791" spans="1:4" x14ac:dyDescent="0.25">
      <c r="A6791">
        <v>20220315</v>
      </c>
      <c r="B6791" t="s">
        <v>4395</v>
      </c>
      <c r="C6791" t="s">
        <v>9097</v>
      </c>
      <c r="D6791" t="s">
        <v>22</v>
      </c>
    </row>
    <row r="6792" spans="1:4" x14ac:dyDescent="0.25">
      <c r="A6792">
        <v>20220315</v>
      </c>
      <c r="B6792" t="s">
        <v>15648</v>
      </c>
      <c r="C6792" t="s">
        <v>76</v>
      </c>
      <c r="D6792" t="s">
        <v>18</v>
      </c>
    </row>
    <row r="6793" spans="1:4" x14ac:dyDescent="0.25">
      <c r="A6793">
        <v>20220315</v>
      </c>
      <c r="B6793" t="s">
        <v>921</v>
      </c>
      <c r="C6793" t="s">
        <v>542</v>
      </c>
      <c r="D6793" t="s">
        <v>18</v>
      </c>
    </row>
    <row r="6794" spans="1:4" x14ac:dyDescent="0.25">
      <c r="A6794">
        <v>20220315</v>
      </c>
      <c r="B6794" t="s">
        <v>15649</v>
      </c>
      <c r="C6794" t="s">
        <v>76</v>
      </c>
      <c r="D6794" t="s">
        <v>18</v>
      </c>
    </row>
    <row r="6795" spans="1:4" x14ac:dyDescent="0.25">
      <c r="A6795">
        <v>20220315</v>
      </c>
      <c r="B6795" t="s">
        <v>15650</v>
      </c>
      <c r="C6795" t="s">
        <v>211</v>
      </c>
      <c r="D6795" t="s">
        <v>22</v>
      </c>
    </row>
    <row r="6796" spans="1:4" x14ac:dyDescent="0.25">
      <c r="A6796">
        <v>20220315</v>
      </c>
      <c r="B6796" t="s">
        <v>15521</v>
      </c>
      <c r="C6796" t="s">
        <v>17</v>
      </c>
      <c r="D6796" t="s">
        <v>18</v>
      </c>
    </row>
    <row r="6797" spans="1:4" x14ac:dyDescent="0.25">
      <c r="A6797">
        <v>20220315</v>
      </c>
      <c r="B6797" t="s">
        <v>15651</v>
      </c>
      <c r="C6797" t="s">
        <v>175</v>
      </c>
      <c r="D6797" t="s">
        <v>18</v>
      </c>
    </row>
    <row r="6798" spans="1:4" x14ac:dyDescent="0.25">
      <c r="A6798">
        <v>20220315</v>
      </c>
      <c r="B6798" t="s">
        <v>15652</v>
      </c>
      <c r="C6798" t="s">
        <v>76</v>
      </c>
      <c r="D6798" t="s">
        <v>18</v>
      </c>
    </row>
    <row r="6799" spans="1:4" x14ac:dyDescent="0.25">
      <c r="A6799">
        <v>20220315</v>
      </c>
      <c r="B6799" t="s">
        <v>15653</v>
      </c>
      <c r="C6799" t="s">
        <v>1313</v>
      </c>
      <c r="D6799" t="s">
        <v>22</v>
      </c>
    </row>
    <row r="6800" spans="1:4" x14ac:dyDescent="0.25">
      <c r="A6800">
        <v>20220315</v>
      </c>
      <c r="B6800" t="s">
        <v>15654</v>
      </c>
      <c r="C6800" t="s">
        <v>393</v>
      </c>
      <c r="D6800" t="s">
        <v>22</v>
      </c>
    </row>
    <row r="6801" spans="1:4" x14ac:dyDescent="0.25">
      <c r="A6801">
        <v>20220315</v>
      </c>
      <c r="B6801" t="s">
        <v>15655</v>
      </c>
      <c r="C6801" t="s">
        <v>46</v>
      </c>
      <c r="D6801" t="s">
        <v>18</v>
      </c>
    </row>
    <row r="6802" spans="1:4" x14ac:dyDescent="0.25">
      <c r="A6802">
        <v>20220315</v>
      </c>
      <c r="B6802" t="s">
        <v>15656</v>
      </c>
      <c r="C6802" t="s">
        <v>17</v>
      </c>
      <c r="D6802" t="s">
        <v>18</v>
      </c>
    </row>
    <row r="6803" spans="1:4" x14ac:dyDescent="0.25">
      <c r="A6803">
        <v>20220315</v>
      </c>
      <c r="B6803" t="s">
        <v>12055</v>
      </c>
      <c r="C6803" t="s">
        <v>76</v>
      </c>
      <c r="D6803" t="s">
        <v>18</v>
      </c>
    </row>
    <row r="6804" spans="1:4" x14ac:dyDescent="0.25">
      <c r="A6804">
        <v>20220315</v>
      </c>
      <c r="B6804" t="s">
        <v>15657</v>
      </c>
      <c r="C6804" t="s">
        <v>393</v>
      </c>
      <c r="D6804" t="s">
        <v>22</v>
      </c>
    </row>
    <row r="6805" spans="1:4" x14ac:dyDescent="0.25">
      <c r="A6805">
        <v>20220315</v>
      </c>
      <c r="B6805" t="s">
        <v>10802</v>
      </c>
      <c r="C6805" t="s">
        <v>76</v>
      </c>
      <c r="D6805" t="s">
        <v>18</v>
      </c>
    </row>
    <row r="6806" spans="1:4" x14ac:dyDescent="0.25">
      <c r="A6806">
        <v>20220315</v>
      </c>
      <c r="B6806" t="s">
        <v>15658</v>
      </c>
      <c r="C6806" t="s">
        <v>211</v>
      </c>
      <c r="D6806" t="s">
        <v>22</v>
      </c>
    </row>
    <row r="6807" spans="1:4" x14ac:dyDescent="0.25">
      <c r="A6807">
        <v>20220315</v>
      </c>
      <c r="B6807" t="s">
        <v>15659</v>
      </c>
      <c r="C6807" t="s">
        <v>211</v>
      </c>
      <c r="D6807" t="s">
        <v>22</v>
      </c>
    </row>
    <row r="6808" spans="1:4" x14ac:dyDescent="0.25">
      <c r="A6808">
        <v>20220315</v>
      </c>
      <c r="B6808" t="s">
        <v>15660</v>
      </c>
      <c r="C6808" t="s">
        <v>8345</v>
      </c>
      <c r="D6808" t="s">
        <v>22</v>
      </c>
    </row>
    <row r="6809" spans="1:4" x14ac:dyDescent="0.25">
      <c r="A6809">
        <v>20220315</v>
      </c>
      <c r="B6809" t="s">
        <v>15661</v>
      </c>
      <c r="C6809" t="s">
        <v>17</v>
      </c>
      <c r="D6809" t="s">
        <v>18</v>
      </c>
    </row>
    <row r="6810" spans="1:4" x14ac:dyDescent="0.25">
      <c r="A6810">
        <v>20220315</v>
      </c>
      <c r="B6810" t="s">
        <v>15662</v>
      </c>
      <c r="C6810" t="s">
        <v>15663</v>
      </c>
      <c r="D6810" t="s">
        <v>22</v>
      </c>
    </row>
    <row r="6811" spans="1:4" x14ac:dyDescent="0.25">
      <c r="A6811">
        <v>20220315</v>
      </c>
      <c r="B6811" t="s">
        <v>15664</v>
      </c>
      <c r="C6811" t="s">
        <v>15665</v>
      </c>
      <c r="D6811" t="s">
        <v>22</v>
      </c>
    </row>
    <row r="6812" spans="1:4" x14ac:dyDescent="0.25">
      <c r="A6812">
        <v>20220315</v>
      </c>
      <c r="B6812" t="s">
        <v>15666</v>
      </c>
      <c r="C6812" t="s">
        <v>3504</v>
      </c>
      <c r="D6812" t="s">
        <v>22</v>
      </c>
    </row>
    <row r="6813" spans="1:4" x14ac:dyDescent="0.25">
      <c r="A6813">
        <v>20220315</v>
      </c>
      <c r="B6813" t="s">
        <v>15667</v>
      </c>
      <c r="C6813" t="s">
        <v>17</v>
      </c>
      <c r="D6813" t="s">
        <v>18</v>
      </c>
    </row>
    <row r="6814" spans="1:4" x14ac:dyDescent="0.25">
      <c r="A6814">
        <v>20220315</v>
      </c>
      <c r="B6814" t="s">
        <v>15668</v>
      </c>
      <c r="C6814" t="s">
        <v>15669</v>
      </c>
      <c r="D6814" t="s">
        <v>22</v>
      </c>
    </row>
    <row r="6815" spans="1:4" x14ac:dyDescent="0.25">
      <c r="A6815">
        <v>20220315</v>
      </c>
      <c r="B6815" t="s">
        <v>15670</v>
      </c>
      <c r="C6815" t="s">
        <v>659</v>
      </c>
      <c r="D6815" t="s">
        <v>22</v>
      </c>
    </row>
    <row r="6816" spans="1:4" x14ac:dyDescent="0.25">
      <c r="A6816">
        <v>20220315</v>
      </c>
      <c r="B6816" t="s">
        <v>15671</v>
      </c>
      <c r="C6816" t="s">
        <v>17</v>
      </c>
      <c r="D6816" t="s">
        <v>18</v>
      </c>
    </row>
    <row r="6817" spans="1:4" x14ac:dyDescent="0.25">
      <c r="A6817">
        <v>20220315</v>
      </c>
      <c r="B6817" t="s">
        <v>15672</v>
      </c>
      <c r="C6817" t="s">
        <v>31</v>
      </c>
      <c r="D6817" t="s">
        <v>18</v>
      </c>
    </row>
    <row r="6818" spans="1:4" x14ac:dyDescent="0.25">
      <c r="A6818">
        <v>20220315</v>
      </c>
      <c r="B6818" t="s">
        <v>15673</v>
      </c>
      <c r="C6818" t="s">
        <v>1147</v>
      </c>
      <c r="D6818" t="s">
        <v>18</v>
      </c>
    </row>
    <row r="6819" spans="1:4" x14ac:dyDescent="0.25">
      <c r="A6819">
        <v>20220315</v>
      </c>
      <c r="B6819" t="s">
        <v>13427</v>
      </c>
      <c r="C6819" t="s">
        <v>2109</v>
      </c>
      <c r="D6819" t="s">
        <v>18</v>
      </c>
    </row>
    <row r="6820" spans="1:4" x14ac:dyDescent="0.25">
      <c r="A6820">
        <v>20220315</v>
      </c>
      <c r="B6820" t="s">
        <v>15674</v>
      </c>
      <c r="C6820" t="s">
        <v>17</v>
      </c>
      <c r="D6820" t="s">
        <v>18</v>
      </c>
    </row>
    <row r="6821" spans="1:4" x14ac:dyDescent="0.25">
      <c r="A6821">
        <v>20220315</v>
      </c>
      <c r="B6821" t="s">
        <v>15675</v>
      </c>
      <c r="C6821" t="s">
        <v>15676</v>
      </c>
      <c r="D6821" t="s">
        <v>22</v>
      </c>
    </row>
    <row r="6822" spans="1:4" x14ac:dyDescent="0.25">
      <c r="A6822">
        <v>20220315</v>
      </c>
      <c r="B6822" t="s">
        <v>15677</v>
      </c>
      <c r="C6822" t="s">
        <v>228</v>
      </c>
      <c r="D6822" t="s">
        <v>18</v>
      </c>
    </row>
    <row r="6823" spans="1:4" x14ac:dyDescent="0.25">
      <c r="A6823">
        <v>20220315</v>
      </c>
      <c r="B6823" t="s">
        <v>13935</v>
      </c>
      <c r="C6823" t="s">
        <v>5642</v>
      </c>
      <c r="D6823" t="s">
        <v>18</v>
      </c>
    </row>
    <row r="6824" spans="1:4" x14ac:dyDescent="0.25">
      <c r="A6824">
        <v>20220315</v>
      </c>
      <c r="B6824" t="s">
        <v>15678</v>
      </c>
      <c r="C6824" t="s">
        <v>17</v>
      </c>
      <c r="D6824" t="s">
        <v>18</v>
      </c>
    </row>
    <row r="6825" spans="1:4" x14ac:dyDescent="0.25">
      <c r="A6825">
        <v>20220315</v>
      </c>
      <c r="B6825" t="s">
        <v>15679</v>
      </c>
      <c r="C6825" t="s">
        <v>1891</v>
      </c>
      <c r="D6825" t="s">
        <v>22</v>
      </c>
    </row>
    <row r="6826" spans="1:4" x14ac:dyDescent="0.25">
      <c r="A6826">
        <v>20220315</v>
      </c>
      <c r="B6826" t="s">
        <v>15451</v>
      </c>
      <c r="C6826" t="s">
        <v>35</v>
      </c>
      <c r="D6826" t="s">
        <v>18</v>
      </c>
    </row>
    <row r="6827" spans="1:4" x14ac:dyDescent="0.25">
      <c r="A6827">
        <v>20220315</v>
      </c>
      <c r="B6827" t="s">
        <v>11423</v>
      </c>
      <c r="C6827" t="s">
        <v>76</v>
      </c>
      <c r="D6827" t="s">
        <v>18</v>
      </c>
    </row>
    <row r="6828" spans="1:4" x14ac:dyDescent="0.25">
      <c r="A6828">
        <v>20220315</v>
      </c>
      <c r="B6828" t="s">
        <v>15680</v>
      </c>
      <c r="C6828" t="s">
        <v>509</v>
      </c>
      <c r="D6828" t="s">
        <v>22</v>
      </c>
    </row>
    <row r="6829" spans="1:4" x14ac:dyDescent="0.25">
      <c r="A6829">
        <v>20220315</v>
      </c>
      <c r="B6829" t="s">
        <v>15681</v>
      </c>
      <c r="C6829" t="s">
        <v>31</v>
      </c>
      <c r="D6829" t="s">
        <v>18</v>
      </c>
    </row>
    <row r="6830" spans="1:4" x14ac:dyDescent="0.25">
      <c r="A6830">
        <v>20220315</v>
      </c>
      <c r="B6830" t="s">
        <v>15682</v>
      </c>
      <c r="C6830" t="s">
        <v>17</v>
      </c>
      <c r="D6830" t="s">
        <v>18</v>
      </c>
    </row>
    <row r="6831" spans="1:4" x14ac:dyDescent="0.25">
      <c r="A6831">
        <v>20220315</v>
      </c>
      <c r="B6831" t="s">
        <v>12814</v>
      </c>
      <c r="C6831" t="s">
        <v>31</v>
      </c>
      <c r="D6831" t="s">
        <v>18</v>
      </c>
    </row>
    <row r="6832" spans="1:4" x14ac:dyDescent="0.25">
      <c r="A6832">
        <v>20220315</v>
      </c>
      <c r="B6832" t="s">
        <v>15683</v>
      </c>
      <c r="C6832" t="s">
        <v>35</v>
      </c>
      <c r="D6832" t="s">
        <v>18</v>
      </c>
    </row>
    <row r="6833" spans="1:4" x14ac:dyDescent="0.25">
      <c r="A6833">
        <v>20220315</v>
      </c>
      <c r="B6833" t="s">
        <v>8968</v>
      </c>
      <c r="C6833" t="s">
        <v>379</v>
      </c>
      <c r="D6833" t="s">
        <v>18</v>
      </c>
    </row>
    <row r="6834" spans="1:4" x14ac:dyDescent="0.25">
      <c r="A6834">
        <v>20220316</v>
      </c>
      <c r="B6834" t="s">
        <v>15684</v>
      </c>
      <c r="C6834" t="s">
        <v>31</v>
      </c>
      <c r="D6834" t="s">
        <v>18</v>
      </c>
    </row>
    <row r="6835" spans="1:4" x14ac:dyDescent="0.25">
      <c r="A6835">
        <v>20220316</v>
      </c>
      <c r="B6835" t="s">
        <v>15685</v>
      </c>
      <c r="C6835" t="s">
        <v>31</v>
      </c>
      <c r="D6835" t="s">
        <v>18</v>
      </c>
    </row>
    <row r="6836" spans="1:4" x14ac:dyDescent="0.25">
      <c r="A6836">
        <v>20220316</v>
      </c>
      <c r="B6836" t="s">
        <v>15686</v>
      </c>
      <c r="C6836" t="s">
        <v>31</v>
      </c>
      <c r="D6836" t="s">
        <v>18</v>
      </c>
    </row>
    <row r="6837" spans="1:4" x14ac:dyDescent="0.25">
      <c r="A6837">
        <v>20220316</v>
      </c>
      <c r="B6837" t="s">
        <v>15687</v>
      </c>
      <c r="C6837" t="s">
        <v>3022</v>
      </c>
      <c r="D6837" t="s">
        <v>22</v>
      </c>
    </row>
    <row r="6838" spans="1:4" x14ac:dyDescent="0.25">
      <c r="A6838">
        <v>20220316</v>
      </c>
      <c r="B6838" t="s">
        <v>15688</v>
      </c>
      <c r="C6838" t="s">
        <v>31</v>
      </c>
      <c r="D6838" t="s">
        <v>18</v>
      </c>
    </row>
    <row r="6839" spans="1:4" x14ac:dyDescent="0.25">
      <c r="A6839">
        <v>20220316</v>
      </c>
      <c r="B6839" t="s">
        <v>15689</v>
      </c>
      <c r="C6839" t="s">
        <v>3022</v>
      </c>
      <c r="D6839" t="s">
        <v>22</v>
      </c>
    </row>
    <row r="6840" spans="1:4" x14ac:dyDescent="0.25">
      <c r="A6840">
        <v>20220316</v>
      </c>
      <c r="B6840" t="s">
        <v>15690</v>
      </c>
      <c r="C6840" t="s">
        <v>76</v>
      </c>
      <c r="D6840" t="s">
        <v>18</v>
      </c>
    </row>
    <row r="6841" spans="1:4" x14ac:dyDescent="0.25">
      <c r="A6841">
        <v>20220316</v>
      </c>
      <c r="B6841" t="s">
        <v>15691</v>
      </c>
      <c r="C6841" t="s">
        <v>1078</v>
      </c>
      <c r="D6841" t="s">
        <v>22</v>
      </c>
    </row>
    <row r="6842" spans="1:4" x14ac:dyDescent="0.25">
      <c r="A6842">
        <v>20220316</v>
      </c>
      <c r="B6842" t="s">
        <v>15692</v>
      </c>
      <c r="C6842" t="s">
        <v>68</v>
      </c>
      <c r="D6842" t="s">
        <v>18</v>
      </c>
    </row>
    <row r="6843" spans="1:4" x14ac:dyDescent="0.25">
      <c r="A6843">
        <v>20220316</v>
      </c>
      <c r="B6843" t="s">
        <v>15693</v>
      </c>
      <c r="C6843" t="s">
        <v>76</v>
      </c>
      <c r="D6843" t="s">
        <v>18</v>
      </c>
    </row>
    <row r="6844" spans="1:4" x14ac:dyDescent="0.25">
      <c r="A6844">
        <v>20220316</v>
      </c>
      <c r="B6844" t="s">
        <v>15694</v>
      </c>
      <c r="C6844" t="s">
        <v>348</v>
      </c>
      <c r="D6844" t="s">
        <v>22</v>
      </c>
    </row>
    <row r="6845" spans="1:4" x14ac:dyDescent="0.25">
      <c r="A6845">
        <v>20220316</v>
      </c>
      <c r="B6845" t="s">
        <v>15695</v>
      </c>
      <c r="C6845" t="s">
        <v>17</v>
      </c>
      <c r="D6845" t="s">
        <v>18</v>
      </c>
    </row>
    <row r="6846" spans="1:4" x14ac:dyDescent="0.25">
      <c r="A6846">
        <v>20220316</v>
      </c>
      <c r="B6846" t="s">
        <v>15696</v>
      </c>
      <c r="C6846" t="s">
        <v>1078</v>
      </c>
      <c r="D6846" t="s">
        <v>22</v>
      </c>
    </row>
    <row r="6847" spans="1:4" x14ac:dyDescent="0.25">
      <c r="A6847">
        <v>20220316</v>
      </c>
      <c r="B6847" t="s">
        <v>15697</v>
      </c>
      <c r="C6847" t="s">
        <v>7612</v>
      </c>
      <c r="D6847" t="s">
        <v>22</v>
      </c>
    </row>
    <row r="6848" spans="1:4" x14ac:dyDescent="0.25">
      <c r="A6848">
        <v>20220316</v>
      </c>
      <c r="B6848" t="s">
        <v>15698</v>
      </c>
      <c r="C6848" t="s">
        <v>1255</v>
      </c>
      <c r="D6848" t="s">
        <v>22</v>
      </c>
    </row>
    <row r="6849" spans="1:4" x14ac:dyDescent="0.25">
      <c r="A6849">
        <v>20220316</v>
      </c>
      <c r="B6849" t="s">
        <v>14371</v>
      </c>
      <c r="C6849" t="s">
        <v>127</v>
      </c>
      <c r="D6849" t="s">
        <v>18</v>
      </c>
    </row>
    <row r="6850" spans="1:4" x14ac:dyDescent="0.25">
      <c r="A6850">
        <v>20220316</v>
      </c>
      <c r="B6850" t="s">
        <v>15699</v>
      </c>
      <c r="C6850" t="s">
        <v>31</v>
      </c>
      <c r="D6850" t="s">
        <v>18</v>
      </c>
    </row>
    <row r="6851" spans="1:4" x14ac:dyDescent="0.25">
      <c r="A6851">
        <v>20220316</v>
      </c>
      <c r="B6851" t="s">
        <v>15700</v>
      </c>
      <c r="C6851" t="s">
        <v>1678</v>
      </c>
      <c r="D6851" t="s">
        <v>22</v>
      </c>
    </row>
    <row r="6852" spans="1:4" x14ac:dyDescent="0.25">
      <c r="A6852">
        <v>20220316</v>
      </c>
      <c r="B6852" t="s">
        <v>15701</v>
      </c>
      <c r="C6852" t="s">
        <v>1718</v>
      </c>
      <c r="D6852" t="s">
        <v>22</v>
      </c>
    </row>
    <row r="6853" spans="1:4" x14ac:dyDescent="0.25">
      <c r="A6853">
        <v>20220316</v>
      </c>
      <c r="B6853" t="s">
        <v>15702</v>
      </c>
      <c r="C6853" t="s">
        <v>242</v>
      </c>
      <c r="D6853" t="s">
        <v>18</v>
      </c>
    </row>
    <row r="6854" spans="1:4" x14ac:dyDescent="0.25">
      <c r="A6854">
        <v>20220316</v>
      </c>
      <c r="B6854" t="s">
        <v>15036</v>
      </c>
      <c r="C6854" t="s">
        <v>127</v>
      </c>
      <c r="D6854" t="s">
        <v>18</v>
      </c>
    </row>
    <row r="6855" spans="1:4" x14ac:dyDescent="0.25">
      <c r="A6855">
        <v>20220316</v>
      </c>
      <c r="B6855" t="s">
        <v>15703</v>
      </c>
      <c r="C6855" t="s">
        <v>379</v>
      </c>
      <c r="D6855" t="s">
        <v>18</v>
      </c>
    </row>
    <row r="6856" spans="1:4" x14ac:dyDescent="0.25">
      <c r="A6856">
        <v>20220316</v>
      </c>
      <c r="B6856" t="s">
        <v>15037</v>
      </c>
      <c r="C6856" t="s">
        <v>127</v>
      </c>
      <c r="D6856" t="s">
        <v>18</v>
      </c>
    </row>
    <row r="6857" spans="1:4" x14ac:dyDescent="0.25">
      <c r="A6857">
        <v>20220316</v>
      </c>
      <c r="B6857" t="s">
        <v>15038</v>
      </c>
      <c r="C6857" t="s">
        <v>127</v>
      </c>
      <c r="D6857" t="s">
        <v>18</v>
      </c>
    </row>
    <row r="6858" spans="1:4" x14ac:dyDescent="0.25">
      <c r="A6858">
        <v>20220316</v>
      </c>
      <c r="B6858" t="s">
        <v>15704</v>
      </c>
      <c r="C6858" t="s">
        <v>15705</v>
      </c>
      <c r="D6858" t="s">
        <v>22</v>
      </c>
    </row>
    <row r="6859" spans="1:4" x14ac:dyDescent="0.25">
      <c r="A6859">
        <v>20220316</v>
      </c>
      <c r="B6859" t="s">
        <v>15706</v>
      </c>
      <c r="C6859" t="s">
        <v>127</v>
      </c>
      <c r="D6859" t="s">
        <v>18</v>
      </c>
    </row>
    <row r="6860" spans="1:4" x14ac:dyDescent="0.25">
      <c r="A6860">
        <v>20220316</v>
      </c>
      <c r="B6860" t="s">
        <v>7437</v>
      </c>
      <c r="C6860" t="s">
        <v>245</v>
      </c>
      <c r="D6860" t="s">
        <v>18</v>
      </c>
    </row>
    <row r="6861" spans="1:4" x14ac:dyDescent="0.25">
      <c r="A6861">
        <v>20220316</v>
      </c>
      <c r="B6861" t="s">
        <v>15042</v>
      </c>
      <c r="C6861" t="s">
        <v>3896</v>
      </c>
      <c r="D6861" t="s">
        <v>22</v>
      </c>
    </row>
    <row r="6862" spans="1:4" x14ac:dyDescent="0.25">
      <c r="A6862">
        <v>20220316</v>
      </c>
      <c r="B6862" t="s">
        <v>15707</v>
      </c>
      <c r="C6862" t="s">
        <v>10338</v>
      </c>
      <c r="D6862" t="s">
        <v>22</v>
      </c>
    </row>
    <row r="6863" spans="1:4" x14ac:dyDescent="0.25">
      <c r="A6863">
        <v>20220316</v>
      </c>
      <c r="B6863" t="s">
        <v>14924</v>
      </c>
      <c r="C6863" t="s">
        <v>76</v>
      </c>
      <c r="D6863" t="s">
        <v>18</v>
      </c>
    </row>
    <row r="6864" spans="1:4" x14ac:dyDescent="0.25">
      <c r="A6864">
        <v>20220316</v>
      </c>
      <c r="B6864" t="s">
        <v>15708</v>
      </c>
      <c r="C6864" t="s">
        <v>242</v>
      </c>
      <c r="D6864" t="s">
        <v>18</v>
      </c>
    </row>
    <row r="6865" spans="1:4" x14ac:dyDescent="0.25">
      <c r="A6865">
        <v>20220316</v>
      </c>
      <c r="B6865" t="s">
        <v>15709</v>
      </c>
      <c r="C6865" t="s">
        <v>745</v>
      </c>
      <c r="D6865" t="s">
        <v>18</v>
      </c>
    </row>
    <row r="6866" spans="1:4" x14ac:dyDescent="0.25">
      <c r="A6866">
        <v>20220316</v>
      </c>
      <c r="B6866" t="s">
        <v>15710</v>
      </c>
      <c r="C6866" t="s">
        <v>262</v>
      </c>
      <c r="D6866" t="s">
        <v>22</v>
      </c>
    </row>
    <row r="6867" spans="1:4" x14ac:dyDescent="0.25">
      <c r="A6867">
        <v>20220316</v>
      </c>
      <c r="B6867" t="s">
        <v>15711</v>
      </c>
      <c r="C6867" t="s">
        <v>31</v>
      </c>
      <c r="D6867" t="s">
        <v>18</v>
      </c>
    </row>
    <row r="6868" spans="1:4" x14ac:dyDescent="0.25">
      <c r="A6868">
        <v>20220316</v>
      </c>
      <c r="B6868" t="s">
        <v>15712</v>
      </c>
      <c r="C6868" t="s">
        <v>15713</v>
      </c>
      <c r="D6868" t="s">
        <v>22</v>
      </c>
    </row>
    <row r="6869" spans="1:4" x14ac:dyDescent="0.25">
      <c r="A6869">
        <v>20220316</v>
      </c>
      <c r="B6869" t="s">
        <v>15714</v>
      </c>
      <c r="C6869" t="s">
        <v>127</v>
      </c>
      <c r="D6869" t="s">
        <v>18</v>
      </c>
    </row>
    <row r="6870" spans="1:4" x14ac:dyDescent="0.25">
      <c r="A6870">
        <v>20220316</v>
      </c>
      <c r="B6870" t="s">
        <v>13776</v>
      </c>
      <c r="C6870" t="s">
        <v>76</v>
      </c>
      <c r="D6870" t="s">
        <v>18</v>
      </c>
    </row>
    <row r="6871" spans="1:4" x14ac:dyDescent="0.25">
      <c r="A6871">
        <v>20220316</v>
      </c>
      <c r="B6871" t="s">
        <v>15057</v>
      </c>
      <c r="C6871" t="s">
        <v>127</v>
      </c>
      <c r="D6871" t="s">
        <v>18</v>
      </c>
    </row>
    <row r="6872" spans="1:4" x14ac:dyDescent="0.25">
      <c r="A6872">
        <v>20220316</v>
      </c>
      <c r="B6872" t="s">
        <v>13231</v>
      </c>
      <c r="C6872" t="s">
        <v>262</v>
      </c>
      <c r="D6872" t="s">
        <v>22</v>
      </c>
    </row>
    <row r="6873" spans="1:4" x14ac:dyDescent="0.25">
      <c r="A6873">
        <v>20220316</v>
      </c>
      <c r="B6873" t="s">
        <v>15059</v>
      </c>
      <c r="C6873" t="s">
        <v>127</v>
      </c>
      <c r="D6873" t="s">
        <v>18</v>
      </c>
    </row>
    <row r="6874" spans="1:4" x14ac:dyDescent="0.25">
      <c r="A6874">
        <v>20220316</v>
      </c>
      <c r="B6874" t="s">
        <v>15715</v>
      </c>
      <c r="C6874" t="s">
        <v>3728</v>
      </c>
      <c r="D6874" t="s">
        <v>22</v>
      </c>
    </row>
    <row r="6875" spans="1:4" x14ac:dyDescent="0.25">
      <c r="A6875">
        <v>20220316</v>
      </c>
      <c r="B6875" t="s">
        <v>581</v>
      </c>
      <c r="C6875" t="s">
        <v>6255</v>
      </c>
      <c r="D6875" t="s">
        <v>22</v>
      </c>
    </row>
    <row r="6876" spans="1:4" x14ac:dyDescent="0.25">
      <c r="A6876">
        <v>20220316</v>
      </c>
      <c r="B6876" t="s">
        <v>15062</v>
      </c>
      <c r="C6876" t="s">
        <v>1946</v>
      </c>
      <c r="D6876" t="s">
        <v>18</v>
      </c>
    </row>
    <row r="6877" spans="1:4" x14ac:dyDescent="0.25">
      <c r="A6877">
        <v>20220316</v>
      </c>
      <c r="B6877" t="s">
        <v>15716</v>
      </c>
      <c r="C6877" t="s">
        <v>166</v>
      </c>
      <c r="D6877" t="s">
        <v>22</v>
      </c>
    </row>
    <row r="6878" spans="1:4" x14ac:dyDescent="0.25">
      <c r="A6878">
        <v>20220316</v>
      </c>
      <c r="B6878" t="s">
        <v>15717</v>
      </c>
      <c r="C6878" t="s">
        <v>242</v>
      </c>
      <c r="D6878" t="s">
        <v>18</v>
      </c>
    </row>
    <row r="6879" spans="1:4" x14ac:dyDescent="0.25">
      <c r="A6879">
        <v>20220316</v>
      </c>
      <c r="B6879" t="s">
        <v>15718</v>
      </c>
      <c r="C6879" t="s">
        <v>31</v>
      </c>
      <c r="D6879" t="s">
        <v>18</v>
      </c>
    </row>
    <row r="6880" spans="1:4" x14ac:dyDescent="0.25">
      <c r="A6880">
        <v>20220316</v>
      </c>
      <c r="B6880" t="s">
        <v>15719</v>
      </c>
      <c r="C6880" t="s">
        <v>15720</v>
      </c>
      <c r="D6880" t="s">
        <v>22</v>
      </c>
    </row>
    <row r="6881" spans="1:4" x14ac:dyDescent="0.25">
      <c r="A6881">
        <v>20220316</v>
      </c>
      <c r="B6881" t="s">
        <v>14943</v>
      </c>
      <c r="C6881" t="s">
        <v>967</v>
      </c>
      <c r="D6881" t="s">
        <v>22</v>
      </c>
    </row>
    <row r="6882" spans="1:4" x14ac:dyDescent="0.25">
      <c r="A6882">
        <v>20220316</v>
      </c>
      <c r="B6882" t="s">
        <v>9665</v>
      </c>
      <c r="C6882" t="s">
        <v>429</v>
      </c>
      <c r="D6882" t="s">
        <v>18</v>
      </c>
    </row>
    <row r="6883" spans="1:4" x14ac:dyDescent="0.25">
      <c r="A6883">
        <v>20220316</v>
      </c>
      <c r="B6883" t="s">
        <v>15065</v>
      </c>
      <c r="C6883" t="s">
        <v>242</v>
      </c>
      <c r="D6883" t="s">
        <v>18</v>
      </c>
    </row>
    <row r="6884" spans="1:4" x14ac:dyDescent="0.25">
      <c r="A6884">
        <v>20220316</v>
      </c>
      <c r="B6884" t="s">
        <v>15721</v>
      </c>
      <c r="C6884" t="s">
        <v>624</v>
      </c>
      <c r="D6884" t="s">
        <v>22</v>
      </c>
    </row>
    <row r="6885" spans="1:4" x14ac:dyDescent="0.25">
      <c r="A6885">
        <v>20220316</v>
      </c>
      <c r="B6885" t="s">
        <v>15722</v>
      </c>
      <c r="C6885" t="s">
        <v>73</v>
      </c>
      <c r="D6885" t="s">
        <v>22</v>
      </c>
    </row>
    <row r="6886" spans="1:4" x14ac:dyDescent="0.25">
      <c r="A6886">
        <v>20220316</v>
      </c>
      <c r="B6886" t="s">
        <v>15723</v>
      </c>
      <c r="C6886" t="s">
        <v>15724</v>
      </c>
      <c r="D6886" t="s">
        <v>22</v>
      </c>
    </row>
    <row r="6887" spans="1:4" x14ac:dyDescent="0.25">
      <c r="A6887">
        <v>20220316</v>
      </c>
      <c r="B6887" t="s">
        <v>4933</v>
      </c>
      <c r="C6887" t="s">
        <v>31</v>
      </c>
      <c r="D6887" t="s">
        <v>18</v>
      </c>
    </row>
    <row r="6888" spans="1:4" x14ac:dyDescent="0.25">
      <c r="A6888">
        <v>20220316</v>
      </c>
      <c r="B6888" t="s">
        <v>15725</v>
      </c>
      <c r="C6888" t="s">
        <v>76</v>
      </c>
      <c r="D6888" t="s">
        <v>18</v>
      </c>
    </row>
    <row r="6889" spans="1:4" x14ac:dyDescent="0.25">
      <c r="A6889">
        <v>20220316</v>
      </c>
      <c r="B6889" t="s">
        <v>14652</v>
      </c>
      <c r="C6889" t="s">
        <v>9783</v>
      </c>
      <c r="D6889" t="s">
        <v>22</v>
      </c>
    </row>
    <row r="6890" spans="1:4" x14ac:dyDescent="0.25">
      <c r="A6890">
        <v>20220316</v>
      </c>
      <c r="B6890" t="s">
        <v>15726</v>
      </c>
      <c r="C6890" t="s">
        <v>228</v>
      </c>
      <c r="D6890" t="s">
        <v>18</v>
      </c>
    </row>
    <row r="6891" spans="1:4" x14ac:dyDescent="0.25">
      <c r="A6891">
        <v>20220316</v>
      </c>
      <c r="B6891" t="s">
        <v>15727</v>
      </c>
      <c r="C6891" t="s">
        <v>10629</v>
      </c>
      <c r="D6891" t="s">
        <v>22</v>
      </c>
    </row>
    <row r="6892" spans="1:4" x14ac:dyDescent="0.25">
      <c r="A6892">
        <v>20220316</v>
      </c>
      <c r="B6892" t="s">
        <v>15728</v>
      </c>
      <c r="C6892" t="s">
        <v>127</v>
      </c>
      <c r="D6892" t="s">
        <v>18</v>
      </c>
    </row>
    <row r="6893" spans="1:4" x14ac:dyDescent="0.25">
      <c r="A6893">
        <v>20220316</v>
      </c>
      <c r="B6893" t="s">
        <v>15729</v>
      </c>
      <c r="C6893" t="s">
        <v>127</v>
      </c>
      <c r="D6893" t="s">
        <v>18</v>
      </c>
    </row>
    <row r="6894" spans="1:4" x14ac:dyDescent="0.25">
      <c r="A6894">
        <v>20220316</v>
      </c>
      <c r="B6894" t="s">
        <v>15730</v>
      </c>
      <c r="C6894" t="s">
        <v>245</v>
      </c>
      <c r="D6894" t="s">
        <v>18</v>
      </c>
    </row>
    <row r="6895" spans="1:4" x14ac:dyDescent="0.25">
      <c r="A6895">
        <v>20220316</v>
      </c>
      <c r="B6895" t="s">
        <v>15731</v>
      </c>
      <c r="C6895" t="s">
        <v>17</v>
      </c>
      <c r="D6895" t="s">
        <v>18</v>
      </c>
    </row>
    <row r="6896" spans="1:4" x14ac:dyDescent="0.25">
      <c r="A6896">
        <v>20220316</v>
      </c>
      <c r="B6896" t="s">
        <v>15732</v>
      </c>
      <c r="C6896" t="s">
        <v>11045</v>
      </c>
      <c r="D6896" t="s">
        <v>22</v>
      </c>
    </row>
    <row r="6897" spans="1:4" x14ac:dyDescent="0.25">
      <c r="A6897">
        <v>20220316</v>
      </c>
      <c r="B6897" t="s">
        <v>15733</v>
      </c>
      <c r="C6897" t="s">
        <v>154</v>
      </c>
      <c r="D6897" t="s">
        <v>22</v>
      </c>
    </row>
    <row r="6898" spans="1:4" x14ac:dyDescent="0.25">
      <c r="A6898">
        <v>20220316</v>
      </c>
      <c r="B6898" t="s">
        <v>15734</v>
      </c>
      <c r="C6898" t="s">
        <v>35</v>
      </c>
      <c r="D6898" t="s">
        <v>18</v>
      </c>
    </row>
    <row r="6899" spans="1:4" x14ac:dyDescent="0.25">
      <c r="A6899">
        <v>20220316</v>
      </c>
      <c r="B6899" t="s">
        <v>14536</v>
      </c>
      <c r="C6899" t="s">
        <v>3188</v>
      </c>
      <c r="D6899" t="s">
        <v>22</v>
      </c>
    </row>
    <row r="6900" spans="1:4" x14ac:dyDescent="0.25">
      <c r="A6900">
        <v>20220316</v>
      </c>
      <c r="B6900" t="s">
        <v>15735</v>
      </c>
      <c r="C6900" t="s">
        <v>13290</v>
      </c>
      <c r="D6900" t="s">
        <v>18</v>
      </c>
    </row>
    <row r="6901" spans="1:4" x14ac:dyDescent="0.25">
      <c r="A6901">
        <v>20220316</v>
      </c>
      <c r="B6901" t="s">
        <v>15736</v>
      </c>
      <c r="C6901" t="s">
        <v>68</v>
      </c>
      <c r="D6901" t="s">
        <v>18</v>
      </c>
    </row>
    <row r="6902" spans="1:4" x14ac:dyDescent="0.25">
      <c r="A6902">
        <v>20220316</v>
      </c>
      <c r="B6902" t="s">
        <v>15737</v>
      </c>
      <c r="C6902" t="s">
        <v>31</v>
      </c>
      <c r="D6902" t="s">
        <v>18</v>
      </c>
    </row>
    <row r="6903" spans="1:4" x14ac:dyDescent="0.25">
      <c r="A6903">
        <v>20220316</v>
      </c>
      <c r="B6903" t="s">
        <v>15738</v>
      </c>
      <c r="C6903" t="s">
        <v>31</v>
      </c>
      <c r="D6903" t="s">
        <v>18</v>
      </c>
    </row>
    <row r="6904" spans="1:4" x14ac:dyDescent="0.25">
      <c r="A6904">
        <v>20220316</v>
      </c>
      <c r="B6904" t="s">
        <v>15739</v>
      </c>
      <c r="C6904" t="s">
        <v>200</v>
      </c>
      <c r="D6904" t="s">
        <v>22</v>
      </c>
    </row>
    <row r="6905" spans="1:4" x14ac:dyDescent="0.25">
      <c r="A6905">
        <v>20220316</v>
      </c>
      <c r="B6905" t="s">
        <v>15740</v>
      </c>
      <c r="C6905" t="s">
        <v>745</v>
      </c>
      <c r="D6905" t="s">
        <v>18</v>
      </c>
    </row>
    <row r="6906" spans="1:4" x14ac:dyDescent="0.25">
      <c r="A6906">
        <v>20220316</v>
      </c>
      <c r="B6906" t="s">
        <v>15741</v>
      </c>
      <c r="C6906" t="s">
        <v>15742</v>
      </c>
      <c r="D6906" t="s">
        <v>22</v>
      </c>
    </row>
    <row r="6907" spans="1:4" x14ac:dyDescent="0.25">
      <c r="A6907">
        <v>20220316</v>
      </c>
      <c r="B6907" t="s">
        <v>15743</v>
      </c>
      <c r="C6907" t="s">
        <v>76</v>
      </c>
      <c r="D6907" t="s">
        <v>18</v>
      </c>
    </row>
    <row r="6908" spans="1:4" x14ac:dyDescent="0.25">
      <c r="A6908">
        <v>20220316</v>
      </c>
      <c r="B6908" t="s">
        <v>15744</v>
      </c>
      <c r="C6908" t="s">
        <v>127</v>
      </c>
      <c r="D6908" t="s">
        <v>18</v>
      </c>
    </row>
    <row r="6909" spans="1:4" x14ac:dyDescent="0.25">
      <c r="A6909">
        <v>20220316</v>
      </c>
      <c r="B6909" t="s">
        <v>15745</v>
      </c>
      <c r="C6909" t="s">
        <v>17</v>
      </c>
      <c r="D6909" t="s">
        <v>18</v>
      </c>
    </row>
    <row r="6910" spans="1:4" x14ac:dyDescent="0.25">
      <c r="A6910">
        <v>20220316</v>
      </c>
      <c r="B6910" t="s">
        <v>15746</v>
      </c>
      <c r="C6910" t="s">
        <v>242</v>
      </c>
      <c r="D6910" t="s">
        <v>18</v>
      </c>
    </row>
    <row r="6911" spans="1:4" x14ac:dyDescent="0.25">
      <c r="A6911">
        <v>20220316</v>
      </c>
      <c r="B6911" t="s">
        <v>15747</v>
      </c>
      <c r="C6911" t="s">
        <v>68</v>
      </c>
      <c r="D6911" t="s">
        <v>18</v>
      </c>
    </row>
    <row r="6912" spans="1:4" x14ac:dyDescent="0.25">
      <c r="A6912">
        <v>20220316</v>
      </c>
      <c r="B6912" t="s">
        <v>15748</v>
      </c>
      <c r="C6912" t="s">
        <v>4196</v>
      </c>
      <c r="D6912" t="s">
        <v>22</v>
      </c>
    </row>
    <row r="6913" spans="1:4" x14ac:dyDescent="0.25">
      <c r="A6913">
        <v>20220316</v>
      </c>
      <c r="B6913" t="s">
        <v>15749</v>
      </c>
      <c r="C6913" t="s">
        <v>1686</v>
      </c>
      <c r="D6913" t="s">
        <v>22</v>
      </c>
    </row>
    <row r="6914" spans="1:4" x14ac:dyDescent="0.25">
      <c r="A6914">
        <v>20220316</v>
      </c>
      <c r="B6914" t="s">
        <v>15750</v>
      </c>
      <c r="C6914" t="s">
        <v>68</v>
      </c>
      <c r="D6914" t="s">
        <v>18</v>
      </c>
    </row>
    <row r="6915" spans="1:4" x14ac:dyDescent="0.25">
      <c r="A6915">
        <v>20220316</v>
      </c>
      <c r="B6915" t="s">
        <v>15751</v>
      </c>
      <c r="C6915" t="s">
        <v>15752</v>
      </c>
      <c r="D6915" t="s">
        <v>22</v>
      </c>
    </row>
    <row r="6916" spans="1:4" x14ac:dyDescent="0.25">
      <c r="A6916">
        <v>20220316</v>
      </c>
      <c r="B6916" t="s">
        <v>15753</v>
      </c>
      <c r="C6916" t="s">
        <v>4474</v>
      </c>
      <c r="D6916" t="s">
        <v>18</v>
      </c>
    </row>
    <row r="6917" spans="1:4" x14ac:dyDescent="0.25">
      <c r="A6917">
        <v>20220316</v>
      </c>
      <c r="B6917" t="s">
        <v>15638</v>
      </c>
      <c r="C6917" t="s">
        <v>15754</v>
      </c>
      <c r="D6917" t="s">
        <v>22</v>
      </c>
    </row>
    <row r="6918" spans="1:4" x14ac:dyDescent="0.25">
      <c r="A6918">
        <v>20220316</v>
      </c>
      <c r="B6918" t="s">
        <v>15755</v>
      </c>
      <c r="C6918" t="s">
        <v>15756</v>
      </c>
      <c r="D6918" t="s">
        <v>22</v>
      </c>
    </row>
    <row r="6919" spans="1:4" x14ac:dyDescent="0.25">
      <c r="A6919">
        <v>20220316</v>
      </c>
      <c r="B6919" t="s">
        <v>15757</v>
      </c>
      <c r="C6919" t="s">
        <v>15758</v>
      </c>
      <c r="D6919" t="s">
        <v>22</v>
      </c>
    </row>
    <row r="6920" spans="1:4" x14ac:dyDescent="0.25">
      <c r="A6920">
        <v>20220316</v>
      </c>
      <c r="B6920" t="s">
        <v>15759</v>
      </c>
      <c r="C6920" t="s">
        <v>1149</v>
      </c>
      <c r="D6920" t="s">
        <v>18</v>
      </c>
    </row>
    <row r="6921" spans="1:4" x14ac:dyDescent="0.25">
      <c r="A6921">
        <v>20220316</v>
      </c>
      <c r="B6921" t="s">
        <v>15641</v>
      </c>
      <c r="C6921" t="s">
        <v>31</v>
      </c>
      <c r="D6921" t="s">
        <v>18</v>
      </c>
    </row>
    <row r="6922" spans="1:4" x14ac:dyDescent="0.25">
      <c r="A6922">
        <v>20220316</v>
      </c>
      <c r="B6922" t="s">
        <v>15760</v>
      </c>
      <c r="C6922" t="s">
        <v>76</v>
      </c>
      <c r="D6922" t="s">
        <v>18</v>
      </c>
    </row>
    <row r="6923" spans="1:4" x14ac:dyDescent="0.25">
      <c r="A6923">
        <v>20220316</v>
      </c>
      <c r="B6923" t="s">
        <v>10384</v>
      </c>
      <c r="C6923" t="s">
        <v>27</v>
      </c>
      <c r="D6923" t="s">
        <v>18</v>
      </c>
    </row>
    <row r="6924" spans="1:4" x14ac:dyDescent="0.25">
      <c r="A6924">
        <v>20220316</v>
      </c>
      <c r="B6924" t="s">
        <v>15761</v>
      </c>
      <c r="C6924" t="s">
        <v>17</v>
      </c>
      <c r="D6924" t="s">
        <v>18</v>
      </c>
    </row>
    <row r="6925" spans="1:4" x14ac:dyDescent="0.25">
      <c r="A6925">
        <v>20220316</v>
      </c>
      <c r="B6925" t="s">
        <v>15762</v>
      </c>
      <c r="C6925" t="s">
        <v>4806</v>
      </c>
      <c r="D6925" t="s">
        <v>22</v>
      </c>
    </row>
    <row r="6926" spans="1:4" x14ac:dyDescent="0.25">
      <c r="A6926">
        <v>20220316</v>
      </c>
      <c r="B6926" t="s">
        <v>15763</v>
      </c>
      <c r="C6926" t="s">
        <v>15764</v>
      </c>
      <c r="D6926" t="s">
        <v>22</v>
      </c>
    </row>
    <row r="6927" spans="1:4" x14ac:dyDescent="0.25">
      <c r="A6927">
        <v>20220316</v>
      </c>
      <c r="B6927" t="s">
        <v>15765</v>
      </c>
      <c r="C6927" t="s">
        <v>31</v>
      </c>
      <c r="D6927" t="s">
        <v>18</v>
      </c>
    </row>
    <row r="6928" spans="1:4" x14ac:dyDescent="0.25">
      <c r="A6928">
        <v>20220316</v>
      </c>
      <c r="B6928" t="s">
        <v>15766</v>
      </c>
      <c r="C6928" t="s">
        <v>101</v>
      </c>
      <c r="D6928" t="s">
        <v>22</v>
      </c>
    </row>
    <row r="6929" spans="1:4" x14ac:dyDescent="0.25">
      <c r="A6929">
        <v>20220316</v>
      </c>
      <c r="B6929" t="s">
        <v>15767</v>
      </c>
      <c r="C6929" t="s">
        <v>31</v>
      </c>
      <c r="D6929" t="s">
        <v>18</v>
      </c>
    </row>
    <row r="6930" spans="1:4" x14ac:dyDescent="0.25">
      <c r="A6930">
        <v>20220316</v>
      </c>
      <c r="B6930" t="s">
        <v>15768</v>
      </c>
      <c r="C6930" t="s">
        <v>31</v>
      </c>
      <c r="D6930" t="s">
        <v>18</v>
      </c>
    </row>
    <row r="6931" spans="1:4" x14ac:dyDescent="0.25">
      <c r="A6931">
        <v>20220316</v>
      </c>
      <c r="B6931" t="s">
        <v>15769</v>
      </c>
      <c r="C6931" t="s">
        <v>31</v>
      </c>
      <c r="D6931" t="s">
        <v>18</v>
      </c>
    </row>
    <row r="6932" spans="1:4" x14ac:dyDescent="0.25">
      <c r="A6932">
        <v>20220316</v>
      </c>
      <c r="B6932" t="s">
        <v>15770</v>
      </c>
      <c r="C6932" t="s">
        <v>76</v>
      </c>
      <c r="D6932" t="s">
        <v>18</v>
      </c>
    </row>
    <row r="6933" spans="1:4" x14ac:dyDescent="0.25">
      <c r="A6933">
        <v>20220316</v>
      </c>
      <c r="B6933" t="s">
        <v>15771</v>
      </c>
      <c r="C6933" t="s">
        <v>2463</v>
      </c>
      <c r="D6933" t="s">
        <v>18</v>
      </c>
    </row>
    <row r="6934" spans="1:4" x14ac:dyDescent="0.25">
      <c r="A6934">
        <v>20220316</v>
      </c>
      <c r="B6934" t="s">
        <v>15772</v>
      </c>
      <c r="C6934" t="s">
        <v>15773</v>
      </c>
      <c r="D6934" t="s">
        <v>22</v>
      </c>
    </row>
    <row r="6935" spans="1:4" x14ac:dyDescent="0.25">
      <c r="A6935">
        <v>20220316</v>
      </c>
      <c r="B6935" t="s">
        <v>11398</v>
      </c>
      <c r="C6935" t="s">
        <v>31</v>
      </c>
      <c r="D6935" t="s">
        <v>18</v>
      </c>
    </row>
    <row r="6936" spans="1:4" x14ac:dyDescent="0.25">
      <c r="A6936">
        <v>20220316</v>
      </c>
      <c r="B6936" t="s">
        <v>15774</v>
      </c>
      <c r="C6936" t="s">
        <v>35</v>
      </c>
      <c r="D6936" t="s">
        <v>18</v>
      </c>
    </row>
    <row r="6937" spans="1:4" x14ac:dyDescent="0.25">
      <c r="A6937">
        <v>20220316</v>
      </c>
      <c r="B6937" t="s">
        <v>15775</v>
      </c>
      <c r="C6937" t="s">
        <v>14167</v>
      </c>
      <c r="D6937" t="s">
        <v>22</v>
      </c>
    </row>
    <row r="6938" spans="1:4" x14ac:dyDescent="0.25">
      <c r="A6938">
        <v>20220316</v>
      </c>
      <c r="B6938" t="s">
        <v>15776</v>
      </c>
      <c r="C6938" t="s">
        <v>279</v>
      </c>
      <c r="D6938" t="s">
        <v>22</v>
      </c>
    </row>
    <row r="6939" spans="1:4" x14ac:dyDescent="0.25">
      <c r="A6939">
        <v>20220316</v>
      </c>
      <c r="B6939" t="s">
        <v>15777</v>
      </c>
      <c r="C6939" t="s">
        <v>31</v>
      </c>
      <c r="D6939" t="s">
        <v>18</v>
      </c>
    </row>
    <row r="6940" spans="1:4" x14ac:dyDescent="0.25">
      <c r="A6940">
        <v>20220316</v>
      </c>
      <c r="B6940" t="s">
        <v>15778</v>
      </c>
      <c r="C6940" t="s">
        <v>31</v>
      </c>
      <c r="D6940" t="s">
        <v>18</v>
      </c>
    </row>
    <row r="6941" spans="1:4" x14ac:dyDescent="0.25">
      <c r="A6941">
        <v>20220316</v>
      </c>
      <c r="B6941" t="s">
        <v>15779</v>
      </c>
      <c r="C6941" t="s">
        <v>31</v>
      </c>
      <c r="D6941" t="s">
        <v>18</v>
      </c>
    </row>
    <row r="6942" spans="1:4" x14ac:dyDescent="0.25">
      <c r="A6942">
        <v>20220316</v>
      </c>
      <c r="B6942" t="s">
        <v>15780</v>
      </c>
      <c r="C6942" t="s">
        <v>279</v>
      </c>
      <c r="D6942" t="s">
        <v>22</v>
      </c>
    </row>
    <row r="6943" spans="1:4" x14ac:dyDescent="0.25">
      <c r="A6943">
        <v>20220316</v>
      </c>
      <c r="B6943" t="s">
        <v>15781</v>
      </c>
      <c r="C6943" t="s">
        <v>3796</v>
      </c>
      <c r="D6943" t="s">
        <v>22</v>
      </c>
    </row>
    <row r="6944" spans="1:4" x14ac:dyDescent="0.25">
      <c r="A6944">
        <v>20220316</v>
      </c>
      <c r="B6944" t="s">
        <v>15782</v>
      </c>
      <c r="C6944" t="s">
        <v>15783</v>
      </c>
      <c r="D6944" t="s">
        <v>22</v>
      </c>
    </row>
    <row r="6945" spans="1:4" x14ac:dyDescent="0.25">
      <c r="A6945">
        <v>20220316</v>
      </c>
      <c r="B6945" t="s">
        <v>15784</v>
      </c>
      <c r="C6945" t="s">
        <v>245</v>
      </c>
      <c r="D6945" t="s">
        <v>18</v>
      </c>
    </row>
    <row r="6946" spans="1:4" x14ac:dyDescent="0.25">
      <c r="A6946">
        <v>20220316</v>
      </c>
      <c r="B6946" t="s">
        <v>15785</v>
      </c>
      <c r="C6946" t="s">
        <v>31</v>
      </c>
      <c r="D6946" t="s">
        <v>18</v>
      </c>
    </row>
    <row r="6947" spans="1:4" x14ac:dyDescent="0.25">
      <c r="A6947">
        <v>20220316</v>
      </c>
      <c r="B6947" t="s">
        <v>15786</v>
      </c>
      <c r="C6947" t="s">
        <v>31</v>
      </c>
      <c r="D6947" t="s">
        <v>18</v>
      </c>
    </row>
    <row r="6948" spans="1:4" x14ac:dyDescent="0.25">
      <c r="A6948">
        <v>20220316</v>
      </c>
      <c r="B6948" t="s">
        <v>15787</v>
      </c>
      <c r="C6948" t="s">
        <v>76</v>
      </c>
      <c r="D6948" t="s">
        <v>18</v>
      </c>
    </row>
    <row r="6949" spans="1:4" x14ac:dyDescent="0.25">
      <c r="A6949">
        <v>20220316</v>
      </c>
      <c r="B6949" t="s">
        <v>15788</v>
      </c>
      <c r="C6949" t="s">
        <v>76</v>
      </c>
      <c r="D6949" t="s">
        <v>18</v>
      </c>
    </row>
    <row r="6950" spans="1:4" x14ac:dyDescent="0.25">
      <c r="A6950">
        <v>20220316</v>
      </c>
      <c r="B6950" t="s">
        <v>15789</v>
      </c>
      <c r="C6950" t="s">
        <v>1500</v>
      </c>
      <c r="D6950" t="s">
        <v>22</v>
      </c>
    </row>
    <row r="6951" spans="1:4" x14ac:dyDescent="0.25">
      <c r="A6951">
        <v>20220316</v>
      </c>
      <c r="B6951" t="s">
        <v>15790</v>
      </c>
      <c r="C6951" t="s">
        <v>9563</v>
      </c>
      <c r="D6951" t="s">
        <v>22</v>
      </c>
    </row>
    <row r="6952" spans="1:4" x14ac:dyDescent="0.25">
      <c r="A6952">
        <v>20220316</v>
      </c>
      <c r="B6952" t="s">
        <v>15791</v>
      </c>
      <c r="C6952" t="s">
        <v>17</v>
      </c>
      <c r="D6952" t="s">
        <v>18</v>
      </c>
    </row>
    <row r="6953" spans="1:4" x14ac:dyDescent="0.25">
      <c r="A6953">
        <v>20220316</v>
      </c>
      <c r="B6953" t="s">
        <v>15792</v>
      </c>
      <c r="C6953" t="s">
        <v>211</v>
      </c>
      <c r="D6953" t="s">
        <v>22</v>
      </c>
    </row>
    <row r="6954" spans="1:4" x14ac:dyDescent="0.25">
      <c r="A6954">
        <v>20220316</v>
      </c>
      <c r="B6954" t="s">
        <v>15793</v>
      </c>
      <c r="C6954" t="s">
        <v>15794</v>
      </c>
      <c r="D6954" t="s">
        <v>22</v>
      </c>
    </row>
    <row r="6955" spans="1:4" x14ac:dyDescent="0.25">
      <c r="A6955">
        <v>20220316</v>
      </c>
      <c r="B6955" t="s">
        <v>15795</v>
      </c>
      <c r="C6955" t="s">
        <v>76</v>
      </c>
      <c r="D6955" t="s">
        <v>18</v>
      </c>
    </row>
    <row r="6956" spans="1:4" x14ac:dyDescent="0.25">
      <c r="A6956">
        <v>20220316</v>
      </c>
      <c r="B6956" t="s">
        <v>15796</v>
      </c>
      <c r="C6956" t="s">
        <v>211</v>
      </c>
      <c r="D6956" t="s">
        <v>22</v>
      </c>
    </row>
    <row r="6957" spans="1:4" x14ac:dyDescent="0.25">
      <c r="A6957">
        <v>20220316</v>
      </c>
      <c r="B6957" t="s">
        <v>15797</v>
      </c>
      <c r="C6957" t="s">
        <v>31</v>
      </c>
      <c r="D6957" t="s">
        <v>18</v>
      </c>
    </row>
    <row r="6958" spans="1:4" x14ac:dyDescent="0.25">
      <c r="A6958">
        <v>20220316</v>
      </c>
      <c r="B6958" t="s">
        <v>15798</v>
      </c>
      <c r="C6958" t="s">
        <v>1594</v>
      </c>
      <c r="D6958" t="s">
        <v>22</v>
      </c>
    </row>
    <row r="6959" spans="1:4" x14ac:dyDescent="0.25">
      <c r="A6959">
        <v>20220316</v>
      </c>
      <c r="B6959" t="s">
        <v>15799</v>
      </c>
      <c r="C6959" t="s">
        <v>5503</v>
      </c>
      <c r="D6959" t="s">
        <v>22</v>
      </c>
    </row>
    <row r="6960" spans="1:4" x14ac:dyDescent="0.25">
      <c r="A6960">
        <v>20220316</v>
      </c>
      <c r="B6960" t="s">
        <v>15800</v>
      </c>
      <c r="C6960" t="s">
        <v>228</v>
      </c>
      <c r="D6960" t="s">
        <v>18</v>
      </c>
    </row>
    <row r="6961" spans="1:4" x14ac:dyDescent="0.25">
      <c r="A6961">
        <v>20220316</v>
      </c>
      <c r="B6961" t="s">
        <v>15801</v>
      </c>
      <c r="C6961" t="s">
        <v>76</v>
      </c>
      <c r="D6961" t="s">
        <v>18</v>
      </c>
    </row>
    <row r="6962" spans="1:4" x14ac:dyDescent="0.25">
      <c r="A6962">
        <v>20220316</v>
      </c>
      <c r="B6962" t="s">
        <v>15802</v>
      </c>
      <c r="C6962" t="s">
        <v>76</v>
      </c>
      <c r="D6962" t="s">
        <v>18</v>
      </c>
    </row>
    <row r="6963" spans="1:4" x14ac:dyDescent="0.25">
      <c r="A6963">
        <v>20220316</v>
      </c>
      <c r="B6963" t="s">
        <v>15803</v>
      </c>
      <c r="C6963" t="s">
        <v>1696</v>
      </c>
      <c r="D6963" t="s">
        <v>22</v>
      </c>
    </row>
    <row r="6964" spans="1:4" x14ac:dyDescent="0.25">
      <c r="A6964">
        <v>20220316</v>
      </c>
      <c r="B6964" t="s">
        <v>15804</v>
      </c>
      <c r="C6964" t="s">
        <v>17</v>
      </c>
      <c r="D6964" t="s">
        <v>18</v>
      </c>
    </row>
    <row r="6965" spans="1:4" x14ac:dyDescent="0.25">
      <c r="A6965">
        <v>20220316</v>
      </c>
      <c r="B6965" t="s">
        <v>15805</v>
      </c>
      <c r="C6965" t="s">
        <v>17</v>
      </c>
      <c r="D6965" t="s">
        <v>18</v>
      </c>
    </row>
    <row r="6966" spans="1:4" x14ac:dyDescent="0.25">
      <c r="A6966">
        <v>20220316</v>
      </c>
      <c r="B6966" t="s">
        <v>15806</v>
      </c>
      <c r="C6966" t="s">
        <v>76</v>
      </c>
      <c r="D6966" t="s">
        <v>18</v>
      </c>
    </row>
    <row r="6967" spans="1:4" x14ac:dyDescent="0.25">
      <c r="A6967">
        <v>20220316</v>
      </c>
      <c r="B6967" t="s">
        <v>15807</v>
      </c>
      <c r="C6967" t="s">
        <v>15808</v>
      </c>
      <c r="D6967" t="s">
        <v>22</v>
      </c>
    </row>
    <row r="6968" spans="1:4" x14ac:dyDescent="0.25">
      <c r="A6968">
        <v>20220316</v>
      </c>
      <c r="B6968" t="s">
        <v>15809</v>
      </c>
      <c r="C6968" t="s">
        <v>113</v>
      </c>
      <c r="D6968" t="s">
        <v>18</v>
      </c>
    </row>
    <row r="6969" spans="1:4" x14ac:dyDescent="0.25">
      <c r="A6969">
        <v>20220316</v>
      </c>
      <c r="B6969" t="s">
        <v>15810</v>
      </c>
      <c r="C6969" t="s">
        <v>31</v>
      </c>
      <c r="D6969" t="s">
        <v>18</v>
      </c>
    </row>
    <row r="6970" spans="1:4" x14ac:dyDescent="0.25">
      <c r="A6970">
        <v>20220317</v>
      </c>
      <c r="B6970" t="s">
        <v>15811</v>
      </c>
      <c r="C6970" t="s">
        <v>15812</v>
      </c>
      <c r="D6970" t="s">
        <v>22</v>
      </c>
    </row>
    <row r="6971" spans="1:4" x14ac:dyDescent="0.25">
      <c r="A6971">
        <v>20220317</v>
      </c>
      <c r="B6971" t="s">
        <v>15813</v>
      </c>
      <c r="C6971" t="s">
        <v>68</v>
      </c>
      <c r="D6971" t="s">
        <v>18</v>
      </c>
    </row>
    <row r="6972" spans="1:4" x14ac:dyDescent="0.25">
      <c r="A6972">
        <v>20220317</v>
      </c>
      <c r="B6972" t="s">
        <v>7676</v>
      </c>
      <c r="C6972" t="s">
        <v>17</v>
      </c>
      <c r="D6972" t="s">
        <v>18</v>
      </c>
    </row>
    <row r="6973" spans="1:4" x14ac:dyDescent="0.25">
      <c r="A6973">
        <v>20220317</v>
      </c>
      <c r="B6973" t="s">
        <v>14113</v>
      </c>
      <c r="C6973" t="s">
        <v>76</v>
      </c>
      <c r="D6973" t="s">
        <v>18</v>
      </c>
    </row>
    <row r="6974" spans="1:4" x14ac:dyDescent="0.25">
      <c r="A6974">
        <v>20220317</v>
      </c>
      <c r="B6974" t="s">
        <v>15814</v>
      </c>
      <c r="C6974" t="s">
        <v>31</v>
      </c>
      <c r="D6974" t="s">
        <v>18</v>
      </c>
    </row>
    <row r="6975" spans="1:4" x14ac:dyDescent="0.25">
      <c r="A6975">
        <v>20220317</v>
      </c>
      <c r="B6975" t="s">
        <v>13648</v>
      </c>
      <c r="C6975" t="s">
        <v>76</v>
      </c>
      <c r="D6975" t="s">
        <v>18</v>
      </c>
    </row>
    <row r="6976" spans="1:4" x14ac:dyDescent="0.25">
      <c r="A6976">
        <v>20220317</v>
      </c>
      <c r="B6976" t="s">
        <v>15815</v>
      </c>
      <c r="C6976" t="s">
        <v>76</v>
      </c>
      <c r="D6976" t="s">
        <v>18</v>
      </c>
    </row>
    <row r="6977" spans="1:4" x14ac:dyDescent="0.25">
      <c r="A6977">
        <v>20220317</v>
      </c>
      <c r="B6977" t="s">
        <v>15816</v>
      </c>
      <c r="C6977" t="s">
        <v>17</v>
      </c>
      <c r="D6977" t="s">
        <v>18</v>
      </c>
    </row>
    <row r="6978" spans="1:4" x14ac:dyDescent="0.25">
      <c r="A6978">
        <v>20220317</v>
      </c>
      <c r="B6978" t="s">
        <v>15817</v>
      </c>
      <c r="C6978" t="s">
        <v>200</v>
      </c>
      <c r="D6978" t="s">
        <v>22</v>
      </c>
    </row>
    <row r="6979" spans="1:4" x14ac:dyDescent="0.25">
      <c r="A6979">
        <v>20220317</v>
      </c>
      <c r="B6979" t="s">
        <v>15818</v>
      </c>
      <c r="C6979" t="s">
        <v>945</v>
      </c>
      <c r="D6979" t="s">
        <v>18</v>
      </c>
    </row>
    <row r="6980" spans="1:4" x14ac:dyDescent="0.25">
      <c r="A6980">
        <v>20220317</v>
      </c>
      <c r="B6980" t="s">
        <v>15819</v>
      </c>
      <c r="C6980" t="s">
        <v>46</v>
      </c>
      <c r="D6980" t="s">
        <v>18</v>
      </c>
    </row>
    <row r="6981" spans="1:4" x14ac:dyDescent="0.25">
      <c r="A6981">
        <v>20220317</v>
      </c>
      <c r="B6981" t="s">
        <v>15820</v>
      </c>
      <c r="C6981" t="s">
        <v>175</v>
      </c>
      <c r="D6981" t="s">
        <v>18</v>
      </c>
    </row>
    <row r="6982" spans="1:4" x14ac:dyDescent="0.25">
      <c r="A6982">
        <v>20220317</v>
      </c>
      <c r="B6982" t="s">
        <v>15821</v>
      </c>
      <c r="C6982" t="s">
        <v>15822</v>
      </c>
      <c r="D6982" t="s">
        <v>22</v>
      </c>
    </row>
    <row r="6983" spans="1:4" x14ac:dyDescent="0.25">
      <c r="A6983">
        <v>20220317</v>
      </c>
      <c r="B6983" t="s">
        <v>15161</v>
      </c>
      <c r="C6983" t="s">
        <v>127</v>
      </c>
      <c r="D6983" t="s">
        <v>18</v>
      </c>
    </row>
    <row r="6984" spans="1:4" x14ac:dyDescent="0.25">
      <c r="A6984">
        <v>20220317</v>
      </c>
      <c r="B6984" t="s">
        <v>15823</v>
      </c>
      <c r="C6984" t="s">
        <v>245</v>
      </c>
      <c r="D6984" t="s">
        <v>18</v>
      </c>
    </row>
    <row r="6985" spans="1:4" x14ac:dyDescent="0.25">
      <c r="A6985">
        <v>20220317</v>
      </c>
      <c r="B6985" t="s">
        <v>15824</v>
      </c>
      <c r="C6985" t="s">
        <v>46</v>
      </c>
      <c r="D6985" t="s">
        <v>18</v>
      </c>
    </row>
    <row r="6986" spans="1:4" x14ac:dyDescent="0.25">
      <c r="A6986">
        <v>20220317</v>
      </c>
      <c r="B6986" t="s">
        <v>15825</v>
      </c>
      <c r="C6986" t="s">
        <v>136</v>
      </c>
      <c r="D6986" t="s">
        <v>22</v>
      </c>
    </row>
    <row r="6987" spans="1:4" x14ac:dyDescent="0.25">
      <c r="A6987">
        <v>20220317</v>
      </c>
      <c r="B6987" t="s">
        <v>15826</v>
      </c>
      <c r="C6987" t="s">
        <v>31</v>
      </c>
      <c r="D6987" t="s">
        <v>18</v>
      </c>
    </row>
    <row r="6988" spans="1:4" x14ac:dyDescent="0.25">
      <c r="A6988">
        <v>20220317</v>
      </c>
      <c r="B6988" t="s">
        <v>15827</v>
      </c>
      <c r="C6988" t="s">
        <v>982</v>
      </c>
      <c r="D6988" t="s">
        <v>18</v>
      </c>
    </row>
    <row r="6989" spans="1:4" x14ac:dyDescent="0.25">
      <c r="A6989">
        <v>20220317</v>
      </c>
      <c r="B6989" t="s">
        <v>15828</v>
      </c>
      <c r="C6989" t="s">
        <v>46</v>
      </c>
      <c r="D6989" t="s">
        <v>18</v>
      </c>
    </row>
    <row r="6990" spans="1:4" x14ac:dyDescent="0.25">
      <c r="A6990">
        <v>20220317</v>
      </c>
      <c r="B6990" t="s">
        <v>15829</v>
      </c>
      <c r="C6990" t="s">
        <v>1434</v>
      </c>
      <c r="D6990" t="s">
        <v>22</v>
      </c>
    </row>
    <row r="6991" spans="1:4" x14ac:dyDescent="0.25">
      <c r="A6991">
        <v>20220317</v>
      </c>
      <c r="B6991" t="s">
        <v>15830</v>
      </c>
      <c r="C6991" t="s">
        <v>15831</v>
      </c>
      <c r="D6991" t="s">
        <v>22</v>
      </c>
    </row>
    <row r="6992" spans="1:4" x14ac:dyDescent="0.25">
      <c r="A6992">
        <v>20220317</v>
      </c>
      <c r="B6992" t="s">
        <v>15832</v>
      </c>
      <c r="C6992" t="s">
        <v>5777</v>
      </c>
      <c r="D6992" t="s">
        <v>18</v>
      </c>
    </row>
    <row r="6993" spans="1:4" x14ac:dyDescent="0.25">
      <c r="A6993">
        <v>20220317</v>
      </c>
      <c r="B6993" t="s">
        <v>15833</v>
      </c>
      <c r="C6993" t="s">
        <v>76</v>
      </c>
      <c r="D6993" t="s">
        <v>18</v>
      </c>
    </row>
    <row r="6994" spans="1:4" x14ac:dyDescent="0.25">
      <c r="A6994">
        <v>20220317</v>
      </c>
      <c r="B6994" t="s">
        <v>15834</v>
      </c>
      <c r="C6994" t="s">
        <v>101</v>
      </c>
      <c r="D6994" t="s">
        <v>22</v>
      </c>
    </row>
    <row r="6995" spans="1:4" x14ac:dyDescent="0.25">
      <c r="A6995">
        <v>20220317</v>
      </c>
      <c r="B6995" t="s">
        <v>15835</v>
      </c>
      <c r="C6995" t="s">
        <v>878</v>
      </c>
      <c r="D6995" t="s">
        <v>18</v>
      </c>
    </row>
    <row r="6996" spans="1:4" x14ac:dyDescent="0.25">
      <c r="A6996">
        <v>20220317</v>
      </c>
      <c r="B6996" t="s">
        <v>15836</v>
      </c>
      <c r="C6996" t="s">
        <v>31</v>
      </c>
      <c r="D6996" t="s">
        <v>18</v>
      </c>
    </row>
    <row r="6997" spans="1:4" x14ac:dyDescent="0.25">
      <c r="A6997">
        <v>20220317</v>
      </c>
      <c r="B6997" t="s">
        <v>15837</v>
      </c>
      <c r="C6997" t="s">
        <v>68</v>
      </c>
      <c r="D6997" t="s">
        <v>18</v>
      </c>
    </row>
    <row r="6998" spans="1:4" x14ac:dyDescent="0.25">
      <c r="A6998">
        <v>20220317</v>
      </c>
      <c r="B6998" t="s">
        <v>15838</v>
      </c>
      <c r="C6998" t="s">
        <v>17</v>
      </c>
      <c r="D6998" t="s">
        <v>18</v>
      </c>
    </row>
    <row r="6999" spans="1:4" x14ac:dyDescent="0.25">
      <c r="A6999">
        <v>20220317</v>
      </c>
      <c r="B6999" t="s">
        <v>15839</v>
      </c>
      <c r="C6999" t="s">
        <v>15840</v>
      </c>
      <c r="D6999" t="s">
        <v>22</v>
      </c>
    </row>
    <row r="7000" spans="1:4" x14ac:dyDescent="0.25">
      <c r="A7000">
        <v>20220317</v>
      </c>
      <c r="B7000" t="s">
        <v>15841</v>
      </c>
      <c r="C7000" t="s">
        <v>76</v>
      </c>
      <c r="D7000" t="s">
        <v>18</v>
      </c>
    </row>
    <row r="7001" spans="1:4" x14ac:dyDescent="0.25">
      <c r="A7001">
        <v>20220317</v>
      </c>
      <c r="B7001" t="s">
        <v>15842</v>
      </c>
      <c r="C7001" t="s">
        <v>262</v>
      </c>
      <c r="D7001" t="s">
        <v>22</v>
      </c>
    </row>
    <row r="7002" spans="1:4" x14ac:dyDescent="0.25">
      <c r="A7002">
        <v>20220317</v>
      </c>
      <c r="B7002" t="s">
        <v>15843</v>
      </c>
      <c r="C7002" t="s">
        <v>242</v>
      </c>
      <c r="D7002" t="s">
        <v>18</v>
      </c>
    </row>
    <row r="7003" spans="1:4" x14ac:dyDescent="0.25">
      <c r="A7003">
        <v>20220317</v>
      </c>
      <c r="B7003" t="s">
        <v>15844</v>
      </c>
      <c r="C7003" t="s">
        <v>540</v>
      </c>
      <c r="D7003" t="s">
        <v>22</v>
      </c>
    </row>
    <row r="7004" spans="1:4" x14ac:dyDescent="0.25">
      <c r="A7004">
        <v>20220317</v>
      </c>
      <c r="B7004" t="s">
        <v>11031</v>
      </c>
      <c r="C7004" t="s">
        <v>68</v>
      </c>
      <c r="D7004" t="s">
        <v>18</v>
      </c>
    </row>
    <row r="7005" spans="1:4" x14ac:dyDescent="0.25">
      <c r="A7005">
        <v>20220317</v>
      </c>
      <c r="B7005" t="s">
        <v>15845</v>
      </c>
      <c r="C7005" t="s">
        <v>245</v>
      </c>
      <c r="D7005" t="s">
        <v>18</v>
      </c>
    </row>
    <row r="7006" spans="1:4" x14ac:dyDescent="0.25">
      <c r="A7006">
        <v>20220317</v>
      </c>
      <c r="B7006" t="s">
        <v>15846</v>
      </c>
      <c r="C7006" t="s">
        <v>31</v>
      </c>
      <c r="D7006" t="s">
        <v>18</v>
      </c>
    </row>
    <row r="7007" spans="1:4" x14ac:dyDescent="0.25">
      <c r="A7007">
        <v>20220317</v>
      </c>
      <c r="B7007" t="s">
        <v>15847</v>
      </c>
      <c r="C7007" t="s">
        <v>258</v>
      </c>
      <c r="D7007" t="s">
        <v>22</v>
      </c>
    </row>
    <row r="7008" spans="1:4" x14ac:dyDescent="0.25">
      <c r="A7008">
        <v>20220317</v>
      </c>
      <c r="B7008" t="s">
        <v>15848</v>
      </c>
      <c r="C7008" t="s">
        <v>262</v>
      </c>
      <c r="D7008" t="s">
        <v>22</v>
      </c>
    </row>
    <row r="7009" spans="1:4" x14ac:dyDescent="0.25">
      <c r="A7009">
        <v>20220317</v>
      </c>
      <c r="B7009" t="s">
        <v>15849</v>
      </c>
      <c r="C7009" t="s">
        <v>266</v>
      </c>
      <c r="D7009" t="s">
        <v>18</v>
      </c>
    </row>
    <row r="7010" spans="1:4" x14ac:dyDescent="0.25">
      <c r="A7010">
        <v>20220317</v>
      </c>
      <c r="B7010" t="s">
        <v>15850</v>
      </c>
      <c r="C7010" t="s">
        <v>1542</v>
      </c>
      <c r="D7010" t="s">
        <v>18</v>
      </c>
    </row>
    <row r="7011" spans="1:4" x14ac:dyDescent="0.25">
      <c r="A7011">
        <v>20220317</v>
      </c>
      <c r="B7011" t="s">
        <v>15851</v>
      </c>
      <c r="C7011" t="s">
        <v>17</v>
      </c>
      <c r="D7011" t="s">
        <v>18</v>
      </c>
    </row>
    <row r="7012" spans="1:4" x14ac:dyDescent="0.25">
      <c r="A7012">
        <v>20220317</v>
      </c>
      <c r="B7012" t="s">
        <v>15852</v>
      </c>
      <c r="C7012" t="s">
        <v>413</v>
      </c>
      <c r="D7012" t="s">
        <v>22</v>
      </c>
    </row>
    <row r="7013" spans="1:4" x14ac:dyDescent="0.25">
      <c r="A7013">
        <v>20220317</v>
      </c>
      <c r="B7013" t="s">
        <v>6677</v>
      </c>
      <c r="C7013" t="s">
        <v>15853</v>
      </c>
      <c r="D7013" t="s">
        <v>22</v>
      </c>
    </row>
    <row r="7014" spans="1:4" x14ac:dyDescent="0.25">
      <c r="A7014">
        <v>20220317</v>
      </c>
      <c r="B7014" t="s">
        <v>15854</v>
      </c>
      <c r="C7014" t="s">
        <v>31</v>
      </c>
      <c r="D7014" t="s">
        <v>18</v>
      </c>
    </row>
    <row r="7015" spans="1:4" x14ac:dyDescent="0.25">
      <c r="A7015">
        <v>20220317</v>
      </c>
      <c r="B7015" t="s">
        <v>15855</v>
      </c>
      <c r="C7015" t="s">
        <v>101</v>
      </c>
      <c r="D7015" t="s">
        <v>22</v>
      </c>
    </row>
    <row r="7016" spans="1:4" x14ac:dyDescent="0.25">
      <c r="A7016">
        <v>20220317</v>
      </c>
      <c r="B7016" t="s">
        <v>15856</v>
      </c>
      <c r="C7016" t="s">
        <v>1052</v>
      </c>
      <c r="D7016" t="s">
        <v>18</v>
      </c>
    </row>
    <row r="7017" spans="1:4" x14ac:dyDescent="0.25">
      <c r="A7017">
        <v>20220317</v>
      </c>
      <c r="B7017" t="s">
        <v>15857</v>
      </c>
      <c r="C7017" t="s">
        <v>17</v>
      </c>
      <c r="D7017" t="s">
        <v>18</v>
      </c>
    </row>
    <row r="7018" spans="1:4" x14ac:dyDescent="0.25">
      <c r="A7018">
        <v>20220317</v>
      </c>
      <c r="B7018" t="s">
        <v>15620</v>
      </c>
      <c r="C7018" t="s">
        <v>6431</v>
      </c>
      <c r="D7018" t="s">
        <v>18</v>
      </c>
    </row>
    <row r="7019" spans="1:4" x14ac:dyDescent="0.25">
      <c r="A7019">
        <v>20220317</v>
      </c>
      <c r="B7019" t="s">
        <v>15858</v>
      </c>
      <c r="C7019" t="s">
        <v>1159</v>
      </c>
      <c r="D7019" t="s">
        <v>22</v>
      </c>
    </row>
    <row r="7020" spans="1:4" x14ac:dyDescent="0.25">
      <c r="A7020">
        <v>20220317</v>
      </c>
      <c r="B7020" t="s">
        <v>15859</v>
      </c>
      <c r="C7020" t="s">
        <v>612</v>
      </c>
      <c r="D7020" t="s">
        <v>22</v>
      </c>
    </row>
    <row r="7021" spans="1:4" x14ac:dyDescent="0.25">
      <c r="A7021">
        <v>20220317</v>
      </c>
      <c r="B7021" t="s">
        <v>15860</v>
      </c>
      <c r="C7021" t="s">
        <v>31</v>
      </c>
      <c r="D7021" t="s">
        <v>18</v>
      </c>
    </row>
    <row r="7022" spans="1:4" x14ac:dyDescent="0.25">
      <c r="A7022">
        <v>20220317</v>
      </c>
      <c r="B7022" t="s">
        <v>15861</v>
      </c>
      <c r="C7022" t="s">
        <v>13412</v>
      </c>
      <c r="D7022" t="s">
        <v>22</v>
      </c>
    </row>
    <row r="7023" spans="1:4" x14ac:dyDescent="0.25">
      <c r="A7023">
        <v>20220317</v>
      </c>
      <c r="B7023" t="s">
        <v>15862</v>
      </c>
      <c r="C7023" t="s">
        <v>31</v>
      </c>
      <c r="D7023" t="s">
        <v>18</v>
      </c>
    </row>
    <row r="7024" spans="1:4" x14ac:dyDescent="0.25">
      <c r="A7024">
        <v>20220317</v>
      </c>
      <c r="B7024" t="s">
        <v>15863</v>
      </c>
      <c r="C7024" t="s">
        <v>17</v>
      </c>
      <c r="D7024" t="s">
        <v>18</v>
      </c>
    </row>
    <row r="7025" spans="1:4" x14ac:dyDescent="0.25">
      <c r="A7025">
        <v>20220317</v>
      </c>
      <c r="B7025" t="s">
        <v>15864</v>
      </c>
      <c r="C7025" t="s">
        <v>1434</v>
      </c>
      <c r="D7025" t="s">
        <v>22</v>
      </c>
    </row>
    <row r="7026" spans="1:4" x14ac:dyDescent="0.25">
      <c r="A7026">
        <v>20220317</v>
      </c>
      <c r="B7026" t="s">
        <v>15865</v>
      </c>
      <c r="C7026" t="s">
        <v>15866</v>
      </c>
      <c r="D7026" t="s">
        <v>22</v>
      </c>
    </row>
    <row r="7027" spans="1:4" x14ac:dyDescent="0.25">
      <c r="A7027">
        <v>20220317</v>
      </c>
      <c r="B7027" t="s">
        <v>15867</v>
      </c>
      <c r="C7027" t="s">
        <v>266</v>
      </c>
      <c r="D7027" t="s">
        <v>18</v>
      </c>
    </row>
    <row r="7028" spans="1:4" x14ac:dyDescent="0.25">
      <c r="A7028">
        <v>20220317</v>
      </c>
      <c r="B7028" t="s">
        <v>15868</v>
      </c>
      <c r="C7028" t="s">
        <v>245</v>
      </c>
      <c r="D7028" t="s">
        <v>18</v>
      </c>
    </row>
    <row r="7029" spans="1:4" x14ac:dyDescent="0.25">
      <c r="A7029">
        <v>20220317</v>
      </c>
      <c r="B7029" t="s">
        <v>15869</v>
      </c>
      <c r="C7029" t="s">
        <v>15870</v>
      </c>
      <c r="D7029" t="s">
        <v>22</v>
      </c>
    </row>
    <row r="7030" spans="1:4" x14ac:dyDescent="0.25">
      <c r="A7030">
        <v>20220317</v>
      </c>
      <c r="B7030" t="s">
        <v>15871</v>
      </c>
      <c r="C7030" t="s">
        <v>154</v>
      </c>
      <c r="D7030" t="s">
        <v>22</v>
      </c>
    </row>
    <row r="7031" spans="1:4" x14ac:dyDescent="0.25">
      <c r="A7031">
        <v>20220317</v>
      </c>
      <c r="B7031" t="s">
        <v>15872</v>
      </c>
      <c r="C7031" t="s">
        <v>2453</v>
      </c>
      <c r="D7031" t="s">
        <v>22</v>
      </c>
    </row>
    <row r="7032" spans="1:4" x14ac:dyDescent="0.25">
      <c r="A7032">
        <v>20220317</v>
      </c>
      <c r="B7032" t="s">
        <v>9944</v>
      </c>
      <c r="C7032" t="s">
        <v>31</v>
      </c>
      <c r="D7032" t="s">
        <v>18</v>
      </c>
    </row>
    <row r="7033" spans="1:4" x14ac:dyDescent="0.25">
      <c r="A7033">
        <v>20220317</v>
      </c>
      <c r="B7033" t="s">
        <v>15873</v>
      </c>
      <c r="C7033" t="s">
        <v>68</v>
      </c>
      <c r="D7033" t="s">
        <v>18</v>
      </c>
    </row>
    <row r="7034" spans="1:4" x14ac:dyDescent="0.25">
      <c r="A7034">
        <v>20220317</v>
      </c>
      <c r="B7034" t="s">
        <v>15874</v>
      </c>
      <c r="C7034" t="s">
        <v>245</v>
      </c>
      <c r="D7034" t="s">
        <v>18</v>
      </c>
    </row>
    <row r="7035" spans="1:4" x14ac:dyDescent="0.25">
      <c r="A7035">
        <v>20220317</v>
      </c>
      <c r="B7035" t="s">
        <v>15875</v>
      </c>
      <c r="C7035" t="s">
        <v>31</v>
      </c>
      <c r="D7035" t="s">
        <v>18</v>
      </c>
    </row>
    <row r="7036" spans="1:4" x14ac:dyDescent="0.25">
      <c r="A7036">
        <v>20220317</v>
      </c>
      <c r="B7036" t="s">
        <v>15876</v>
      </c>
      <c r="C7036" t="s">
        <v>245</v>
      </c>
      <c r="D7036" t="s">
        <v>18</v>
      </c>
    </row>
    <row r="7037" spans="1:4" x14ac:dyDescent="0.25">
      <c r="A7037">
        <v>20220317</v>
      </c>
      <c r="B7037" t="s">
        <v>15877</v>
      </c>
      <c r="C7037" t="s">
        <v>31</v>
      </c>
      <c r="D7037" t="s">
        <v>18</v>
      </c>
    </row>
    <row r="7038" spans="1:4" x14ac:dyDescent="0.25">
      <c r="A7038">
        <v>20220317</v>
      </c>
      <c r="B7038" t="s">
        <v>15878</v>
      </c>
      <c r="C7038" t="s">
        <v>10676</v>
      </c>
      <c r="D7038" t="s">
        <v>22</v>
      </c>
    </row>
    <row r="7039" spans="1:4" x14ac:dyDescent="0.25">
      <c r="A7039">
        <v>20220317</v>
      </c>
      <c r="B7039" t="s">
        <v>15879</v>
      </c>
      <c r="C7039" t="s">
        <v>2442</v>
      </c>
      <c r="D7039" t="s">
        <v>18</v>
      </c>
    </row>
    <row r="7040" spans="1:4" x14ac:dyDescent="0.25">
      <c r="A7040">
        <v>20220317</v>
      </c>
      <c r="B7040" t="s">
        <v>15880</v>
      </c>
      <c r="C7040" t="s">
        <v>17</v>
      </c>
      <c r="D7040" t="s">
        <v>18</v>
      </c>
    </row>
    <row r="7041" spans="1:4" x14ac:dyDescent="0.25">
      <c r="A7041">
        <v>20220317</v>
      </c>
      <c r="B7041" t="s">
        <v>15881</v>
      </c>
      <c r="C7041" t="s">
        <v>1144</v>
      </c>
      <c r="D7041" t="s">
        <v>22</v>
      </c>
    </row>
    <row r="7042" spans="1:4" x14ac:dyDescent="0.25">
      <c r="A7042">
        <v>20220317</v>
      </c>
      <c r="B7042" t="s">
        <v>15882</v>
      </c>
      <c r="C7042" t="s">
        <v>15883</v>
      </c>
      <c r="D7042" t="s">
        <v>22</v>
      </c>
    </row>
    <row r="7043" spans="1:4" x14ac:dyDescent="0.25">
      <c r="A7043">
        <v>20220317</v>
      </c>
      <c r="B7043" t="s">
        <v>15884</v>
      </c>
      <c r="C7043" t="s">
        <v>31</v>
      </c>
      <c r="D7043" t="s">
        <v>18</v>
      </c>
    </row>
    <row r="7044" spans="1:4" x14ac:dyDescent="0.25">
      <c r="A7044">
        <v>20220317</v>
      </c>
      <c r="B7044" t="s">
        <v>15885</v>
      </c>
      <c r="C7044" t="s">
        <v>138</v>
      </c>
      <c r="D7044" t="s">
        <v>22</v>
      </c>
    </row>
    <row r="7045" spans="1:4" x14ac:dyDescent="0.25">
      <c r="A7045">
        <v>20220317</v>
      </c>
      <c r="B7045" t="s">
        <v>15886</v>
      </c>
      <c r="C7045" t="s">
        <v>31</v>
      </c>
      <c r="D7045" t="s">
        <v>18</v>
      </c>
    </row>
    <row r="7046" spans="1:4" x14ac:dyDescent="0.25">
      <c r="A7046">
        <v>20220317</v>
      </c>
      <c r="B7046" t="s">
        <v>15887</v>
      </c>
      <c r="C7046" t="s">
        <v>35</v>
      </c>
      <c r="D7046" t="s">
        <v>18</v>
      </c>
    </row>
    <row r="7047" spans="1:4" x14ac:dyDescent="0.25">
      <c r="A7047">
        <v>20220317</v>
      </c>
      <c r="B7047" t="s">
        <v>15888</v>
      </c>
      <c r="C7047" t="s">
        <v>15611</v>
      </c>
      <c r="D7047" t="s">
        <v>22</v>
      </c>
    </row>
    <row r="7048" spans="1:4" x14ac:dyDescent="0.25">
      <c r="A7048">
        <v>20220317</v>
      </c>
      <c r="B7048" t="s">
        <v>15889</v>
      </c>
      <c r="C7048" t="s">
        <v>164</v>
      </c>
      <c r="D7048" t="s">
        <v>22</v>
      </c>
    </row>
    <row r="7049" spans="1:4" x14ac:dyDescent="0.25">
      <c r="A7049">
        <v>20220317</v>
      </c>
      <c r="B7049" t="s">
        <v>15890</v>
      </c>
      <c r="C7049" t="s">
        <v>266</v>
      </c>
      <c r="D7049" t="s">
        <v>18</v>
      </c>
    </row>
    <row r="7050" spans="1:4" x14ac:dyDescent="0.25">
      <c r="A7050">
        <v>20220317</v>
      </c>
      <c r="B7050" t="s">
        <v>15891</v>
      </c>
      <c r="C7050" t="s">
        <v>631</v>
      </c>
      <c r="D7050" t="s">
        <v>22</v>
      </c>
    </row>
    <row r="7051" spans="1:4" x14ac:dyDescent="0.25">
      <c r="A7051">
        <v>20220317</v>
      </c>
      <c r="B7051" t="s">
        <v>15892</v>
      </c>
      <c r="C7051" t="s">
        <v>17</v>
      </c>
      <c r="D7051" t="s">
        <v>18</v>
      </c>
    </row>
    <row r="7052" spans="1:4" x14ac:dyDescent="0.25">
      <c r="A7052">
        <v>20220317</v>
      </c>
      <c r="B7052" t="s">
        <v>15893</v>
      </c>
      <c r="C7052" t="s">
        <v>115</v>
      </c>
      <c r="D7052" t="s">
        <v>22</v>
      </c>
    </row>
    <row r="7053" spans="1:4" x14ac:dyDescent="0.25">
      <c r="A7053">
        <v>20220317</v>
      </c>
      <c r="B7053" t="s">
        <v>15894</v>
      </c>
      <c r="C7053" t="s">
        <v>15895</v>
      </c>
      <c r="D7053" t="s">
        <v>22</v>
      </c>
    </row>
    <row r="7054" spans="1:4" x14ac:dyDescent="0.25">
      <c r="A7054">
        <v>20220317</v>
      </c>
      <c r="B7054" t="s">
        <v>15896</v>
      </c>
      <c r="C7054" t="s">
        <v>15897</v>
      </c>
      <c r="D7054" t="s">
        <v>18</v>
      </c>
    </row>
    <row r="7055" spans="1:4" x14ac:dyDescent="0.25">
      <c r="A7055">
        <v>20220317</v>
      </c>
      <c r="B7055" t="s">
        <v>15898</v>
      </c>
      <c r="C7055" t="s">
        <v>15899</v>
      </c>
      <c r="D7055" t="s">
        <v>22</v>
      </c>
    </row>
    <row r="7056" spans="1:4" x14ac:dyDescent="0.25">
      <c r="A7056">
        <v>20220317</v>
      </c>
      <c r="B7056" t="s">
        <v>15900</v>
      </c>
      <c r="C7056" t="s">
        <v>245</v>
      </c>
      <c r="D7056" t="s">
        <v>18</v>
      </c>
    </row>
    <row r="7057" spans="1:4" x14ac:dyDescent="0.25">
      <c r="A7057">
        <v>20220317</v>
      </c>
      <c r="B7057" t="s">
        <v>15901</v>
      </c>
      <c r="C7057" t="s">
        <v>619</v>
      </c>
      <c r="D7057" t="s">
        <v>22</v>
      </c>
    </row>
    <row r="7058" spans="1:4" x14ac:dyDescent="0.25">
      <c r="A7058">
        <v>20220317</v>
      </c>
      <c r="B7058" t="s">
        <v>15902</v>
      </c>
      <c r="C7058" t="s">
        <v>9816</v>
      </c>
      <c r="D7058" t="s">
        <v>18</v>
      </c>
    </row>
    <row r="7059" spans="1:4" x14ac:dyDescent="0.25">
      <c r="A7059">
        <v>20220317</v>
      </c>
      <c r="B7059" t="s">
        <v>5486</v>
      </c>
      <c r="C7059" t="s">
        <v>1767</v>
      </c>
      <c r="D7059" t="s">
        <v>22</v>
      </c>
    </row>
    <row r="7060" spans="1:4" x14ac:dyDescent="0.25">
      <c r="A7060">
        <v>20220317</v>
      </c>
      <c r="B7060" t="s">
        <v>15903</v>
      </c>
      <c r="C7060" t="s">
        <v>211</v>
      </c>
      <c r="D7060" t="s">
        <v>22</v>
      </c>
    </row>
    <row r="7061" spans="1:4" x14ac:dyDescent="0.25">
      <c r="A7061">
        <v>20220317</v>
      </c>
      <c r="B7061" t="s">
        <v>15904</v>
      </c>
      <c r="C7061" t="s">
        <v>31</v>
      </c>
      <c r="D7061" t="s">
        <v>18</v>
      </c>
    </row>
    <row r="7062" spans="1:4" x14ac:dyDescent="0.25">
      <c r="A7062">
        <v>20220317</v>
      </c>
      <c r="B7062" t="s">
        <v>15905</v>
      </c>
      <c r="C7062" t="s">
        <v>15550</v>
      </c>
      <c r="D7062" t="s">
        <v>22</v>
      </c>
    </row>
    <row r="7063" spans="1:4" x14ac:dyDescent="0.25">
      <c r="A7063">
        <v>20220317</v>
      </c>
      <c r="B7063" t="s">
        <v>15906</v>
      </c>
      <c r="C7063" t="s">
        <v>245</v>
      </c>
      <c r="D7063" t="s">
        <v>18</v>
      </c>
    </row>
    <row r="7064" spans="1:4" x14ac:dyDescent="0.25">
      <c r="A7064">
        <v>20220317</v>
      </c>
      <c r="B7064" t="s">
        <v>15907</v>
      </c>
      <c r="C7064" t="s">
        <v>1767</v>
      </c>
      <c r="D7064" t="s">
        <v>22</v>
      </c>
    </row>
    <row r="7065" spans="1:4" x14ac:dyDescent="0.25">
      <c r="A7065">
        <v>20220317</v>
      </c>
      <c r="B7065" t="s">
        <v>15908</v>
      </c>
      <c r="C7065" t="s">
        <v>1411</v>
      </c>
      <c r="D7065" t="s">
        <v>22</v>
      </c>
    </row>
    <row r="7066" spans="1:4" x14ac:dyDescent="0.25">
      <c r="A7066">
        <v>20220317</v>
      </c>
      <c r="B7066" t="s">
        <v>15909</v>
      </c>
      <c r="C7066" t="s">
        <v>76</v>
      </c>
      <c r="D7066" t="s">
        <v>18</v>
      </c>
    </row>
    <row r="7067" spans="1:4" x14ac:dyDescent="0.25">
      <c r="A7067">
        <v>20220317</v>
      </c>
      <c r="B7067" t="s">
        <v>15910</v>
      </c>
      <c r="C7067" t="s">
        <v>17</v>
      </c>
      <c r="D7067" t="s">
        <v>18</v>
      </c>
    </row>
    <row r="7068" spans="1:4" x14ac:dyDescent="0.25">
      <c r="A7068">
        <v>20220317</v>
      </c>
      <c r="B7068" t="s">
        <v>15911</v>
      </c>
      <c r="C7068" t="s">
        <v>31</v>
      </c>
      <c r="D7068" t="s">
        <v>18</v>
      </c>
    </row>
    <row r="7069" spans="1:4" x14ac:dyDescent="0.25">
      <c r="A7069">
        <v>20220317</v>
      </c>
      <c r="B7069" t="s">
        <v>15912</v>
      </c>
      <c r="C7069" t="s">
        <v>35</v>
      </c>
      <c r="D7069" t="s">
        <v>18</v>
      </c>
    </row>
    <row r="7070" spans="1:4" x14ac:dyDescent="0.25">
      <c r="A7070">
        <v>20220317</v>
      </c>
      <c r="B7070" t="s">
        <v>15913</v>
      </c>
      <c r="C7070" t="s">
        <v>15914</v>
      </c>
      <c r="D7070" t="s">
        <v>22</v>
      </c>
    </row>
    <row r="7071" spans="1:4" x14ac:dyDescent="0.25">
      <c r="A7071">
        <v>20220317</v>
      </c>
      <c r="B7071" t="s">
        <v>15915</v>
      </c>
      <c r="C7071" t="s">
        <v>624</v>
      </c>
      <c r="D7071" t="s">
        <v>22</v>
      </c>
    </row>
    <row r="7072" spans="1:4" x14ac:dyDescent="0.25">
      <c r="A7072">
        <v>20220317</v>
      </c>
      <c r="B7072" t="s">
        <v>15916</v>
      </c>
      <c r="C7072" t="s">
        <v>76</v>
      </c>
      <c r="D7072" t="s">
        <v>18</v>
      </c>
    </row>
    <row r="7073" spans="1:4" x14ac:dyDescent="0.25">
      <c r="A7073">
        <v>20220317</v>
      </c>
      <c r="B7073" t="s">
        <v>15917</v>
      </c>
      <c r="C7073" t="s">
        <v>17</v>
      </c>
      <c r="D7073" t="s">
        <v>18</v>
      </c>
    </row>
    <row r="7074" spans="1:4" x14ac:dyDescent="0.25">
      <c r="A7074">
        <v>20220317</v>
      </c>
      <c r="B7074" t="s">
        <v>15918</v>
      </c>
      <c r="C7074" t="s">
        <v>211</v>
      </c>
      <c r="D7074" t="s">
        <v>22</v>
      </c>
    </row>
    <row r="7075" spans="1:4" x14ac:dyDescent="0.25">
      <c r="A7075">
        <v>20220317</v>
      </c>
      <c r="B7075" t="s">
        <v>15919</v>
      </c>
      <c r="C7075" t="s">
        <v>15920</v>
      </c>
      <c r="D7075" t="s">
        <v>22</v>
      </c>
    </row>
    <row r="7076" spans="1:4" x14ac:dyDescent="0.25">
      <c r="A7076">
        <v>20220317</v>
      </c>
      <c r="B7076" t="s">
        <v>15921</v>
      </c>
      <c r="C7076" t="s">
        <v>76</v>
      </c>
      <c r="D7076" t="s">
        <v>18</v>
      </c>
    </row>
    <row r="7077" spans="1:4" x14ac:dyDescent="0.25">
      <c r="A7077">
        <v>20220317</v>
      </c>
      <c r="B7077" t="s">
        <v>15922</v>
      </c>
      <c r="C7077" t="s">
        <v>17</v>
      </c>
      <c r="D7077" t="s">
        <v>18</v>
      </c>
    </row>
    <row r="7078" spans="1:4" x14ac:dyDescent="0.25">
      <c r="A7078">
        <v>20220317</v>
      </c>
      <c r="B7078" t="s">
        <v>15923</v>
      </c>
      <c r="C7078" t="s">
        <v>76</v>
      </c>
      <c r="D7078" t="s">
        <v>18</v>
      </c>
    </row>
    <row r="7079" spans="1:4" x14ac:dyDescent="0.25">
      <c r="A7079">
        <v>20220317</v>
      </c>
      <c r="B7079" t="s">
        <v>15924</v>
      </c>
      <c r="C7079" t="s">
        <v>31</v>
      </c>
      <c r="D7079" t="s">
        <v>18</v>
      </c>
    </row>
    <row r="7080" spans="1:4" x14ac:dyDescent="0.25">
      <c r="A7080">
        <v>20220317</v>
      </c>
      <c r="B7080" t="s">
        <v>15925</v>
      </c>
      <c r="C7080" t="s">
        <v>211</v>
      </c>
      <c r="D7080" t="s">
        <v>22</v>
      </c>
    </row>
    <row r="7081" spans="1:4" x14ac:dyDescent="0.25">
      <c r="A7081">
        <v>20220317</v>
      </c>
      <c r="B7081" t="s">
        <v>15926</v>
      </c>
      <c r="C7081" t="s">
        <v>35</v>
      </c>
      <c r="D7081" t="s">
        <v>18</v>
      </c>
    </row>
    <row r="7082" spans="1:4" x14ac:dyDescent="0.25">
      <c r="A7082">
        <v>20220317</v>
      </c>
      <c r="B7082" t="s">
        <v>15927</v>
      </c>
      <c r="C7082" t="s">
        <v>4068</v>
      </c>
      <c r="D7082" t="s">
        <v>22</v>
      </c>
    </row>
    <row r="7083" spans="1:4" x14ac:dyDescent="0.25">
      <c r="A7083">
        <v>20220317</v>
      </c>
      <c r="B7083" t="s">
        <v>15928</v>
      </c>
      <c r="C7083" t="s">
        <v>1696</v>
      </c>
      <c r="D7083" t="s">
        <v>22</v>
      </c>
    </row>
    <row r="7084" spans="1:4" x14ac:dyDescent="0.25">
      <c r="A7084">
        <v>20220317</v>
      </c>
      <c r="B7084" t="s">
        <v>15929</v>
      </c>
      <c r="C7084" t="s">
        <v>228</v>
      </c>
      <c r="D7084" t="s">
        <v>18</v>
      </c>
    </row>
    <row r="7085" spans="1:4" x14ac:dyDescent="0.25">
      <c r="A7085">
        <v>20220317</v>
      </c>
      <c r="B7085" t="s">
        <v>15930</v>
      </c>
      <c r="C7085" t="s">
        <v>211</v>
      </c>
      <c r="D7085" t="s">
        <v>22</v>
      </c>
    </row>
    <row r="7086" spans="1:4" x14ac:dyDescent="0.25">
      <c r="A7086">
        <v>20220317</v>
      </c>
      <c r="B7086" t="s">
        <v>15931</v>
      </c>
      <c r="C7086" t="s">
        <v>76</v>
      </c>
      <c r="D7086" t="s">
        <v>18</v>
      </c>
    </row>
    <row r="7087" spans="1:4" x14ac:dyDescent="0.25">
      <c r="A7087">
        <v>20220317</v>
      </c>
      <c r="B7087" t="s">
        <v>15932</v>
      </c>
      <c r="C7087" t="s">
        <v>160</v>
      </c>
      <c r="D7087" t="s">
        <v>22</v>
      </c>
    </row>
    <row r="7088" spans="1:4" x14ac:dyDescent="0.25">
      <c r="A7088">
        <v>20220318</v>
      </c>
      <c r="B7088" t="s">
        <v>15933</v>
      </c>
      <c r="C7088" t="s">
        <v>35</v>
      </c>
      <c r="D7088" t="s">
        <v>18</v>
      </c>
    </row>
    <row r="7089" spans="1:4" x14ac:dyDescent="0.25">
      <c r="A7089">
        <v>20220318</v>
      </c>
      <c r="B7089" t="s">
        <v>15934</v>
      </c>
      <c r="C7089" t="s">
        <v>31</v>
      </c>
      <c r="D7089" t="s">
        <v>18</v>
      </c>
    </row>
    <row r="7090" spans="1:4" x14ac:dyDescent="0.25">
      <c r="A7090">
        <v>20220318</v>
      </c>
      <c r="B7090" t="s">
        <v>15935</v>
      </c>
      <c r="C7090" t="s">
        <v>1560</v>
      </c>
      <c r="D7090" t="s">
        <v>22</v>
      </c>
    </row>
    <row r="7091" spans="1:4" x14ac:dyDescent="0.25">
      <c r="A7091">
        <v>20220318</v>
      </c>
      <c r="B7091" t="s">
        <v>15936</v>
      </c>
      <c r="C7091" t="s">
        <v>17</v>
      </c>
      <c r="D7091" t="s">
        <v>18</v>
      </c>
    </row>
    <row r="7092" spans="1:4" x14ac:dyDescent="0.25">
      <c r="A7092">
        <v>20220318</v>
      </c>
      <c r="B7092" t="s">
        <v>15937</v>
      </c>
      <c r="C7092" t="s">
        <v>46</v>
      </c>
      <c r="D7092" t="s">
        <v>18</v>
      </c>
    </row>
    <row r="7093" spans="1:4" x14ac:dyDescent="0.25">
      <c r="A7093">
        <v>20220318</v>
      </c>
      <c r="B7093" t="s">
        <v>15938</v>
      </c>
      <c r="C7093" t="s">
        <v>580</v>
      </c>
      <c r="D7093" t="s">
        <v>22</v>
      </c>
    </row>
    <row r="7094" spans="1:4" x14ac:dyDescent="0.25">
      <c r="A7094">
        <v>20220318</v>
      </c>
      <c r="B7094" t="s">
        <v>15939</v>
      </c>
      <c r="C7094" t="s">
        <v>31</v>
      </c>
      <c r="D7094" t="s">
        <v>18</v>
      </c>
    </row>
    <row r="7095" spans="1:4" x14ac:dyDescent="0.25">
      <c r="A7095">
        <v>20220318</v>
      </c>
      <c r="B7095" t="s">
        <v>15940</v>
      </c>
      <c r="C7095" t="s">
        <v>17</v>
      </c>
      <c r="D7095" t="s">
        <v>18</v>
      </c>
    </row>
    <row r="7096" spans="1:4" x14ac:dyDescent="0.25">
      <c r="A7096">
        <v>20220318</v>
      </c>
      <c r="B7096" t="s">
        <v>15941</v>
      </c>
      <c r="C7096" t="s">
        <v>15942</v>
      </c>
      <c r="D7096" t="s">
        <v>22</v>
      </c>
    </row>
    <row r="7097" spans="1:4" x14ac:dyDescent="0.25">
      <c r="A7097">
        <v>20220318</v>
      </c>
      <c r="B7097" t="s">
        <v>15943</v>
      </c>
      <c r="C7097" t="s">
        <v>68</v>
      </c>
      <c r="D7097" t="s">
        <v>18</v>
      </c>
    </row>
    <row r="7098" spans="1:4" x14ac:dyDescent="0.25">
      <c r="A7098">
        <v>20220318</v>
      </c>
      <c r="B7098" t="s">
        <v>15944</v>
      </c>
      <c r="C7098" t="s">
        <v>279</v>
      </c>
      <c r="D7098" t="s">
        <v>22</v>
      </c>
    </row>
    <row r="7099" spans="1:4" x14ac:dyDescent="0.25">
      <c r="A7099">
        <v>20220318</v>
      </c>
      <c r="B7099" t="s">
        <v>15945</v>
      </c>
      <c r="C7099" t="s">
        <v>1696</v>
      </c>
      <c r="D7099" t="s">
        <v>22</v>
      </c>
    </row>
    <row r="7100" spans="1:4" x14ac:dyDescent="0.25">
      <c r="A7100">
        <v>20220318</v>
      </c>
      <c r="B7100" t="s">
        <v>15946</v>
      </c>
      <c r="C7100" t="s">
        <v>15947</v>
      </c>
      <c r="D7100" t="s">
        <v>22</v>
      </c>
    </row>
    <row r="7101" spans="1:4" x14ac:dyDescent="0.25">
      <c r="A7101">
        <v>20220318</v>
      </c>
      <c r="B7101" t="s">
        <v>15948</v>
      </c>
      <c r="C7101" t="s">
        <v>1560</v>
      </c>
      <c r="D7101" t="s">
        <v>22</v>
      </c>
    </row>
    <row r="7102" spans="1:4" x14ac:dyDescent="0.25">
      <c r="A7102">
        <v>20220318</v>
      </c>
      <c r="B7102" t="s">
        <v>15949</v>
      </c>
      <c r="C7102" t="s">
        <v>17</v>
      </c>
      <c r="D7102" t="s">
        <v>18</v>
      </c>
    </row>
    <row r="7103" spans="1:4" x14ac:dyDescent="0.25">
      <c r="A7103">
        <v>20220318</v>
      </c>
      <c r="B7103" t="s">
        <v>15950</v>
      </c>
      <c r="C7103" t="s">
        <v>3398</v>
      </c>
      <c r="D7103" t="s">
        <v>22</v>
      </c>
    </row>
    <row r="7104" spans="1:4" x14ac:dyDescent="0.25">
      <c r="A7104">
        <v>20220318</v>
      </c>
      <c r="B7104" t="s">
        <v>15951</v>
      </c>
      <c r="C7104" t="s">
        <v>3896</v>
      </c>
      <c r="D7104" t="s">
        <v>22</v>
      </c>
    </row>
    <row r="7105" spans="1:4" x14ac:dyDescent="0.25">
      <c r="A7105">
        <v>20220318</v>
      </c>
      <c r="B7105" t="s">
        <v>15952</v>
      </c>
      <c r="C7105" t="s">
        <v>15953</v>
      </c>
      <c r="D7105" t="s">
        <v>22</v>
      </c>
    </row>
    <row r="7106" spans="1:4" x14ac:dyDescent="0.25">
      <c r="A7106">
        <v>20220318</v>
      </c>
      <c r="B7106" t="s">
        <v>15954</v>
      </c>
      <c r="C7106" t="s">
        <v>5326</v>
      </c>
      <c r="D7106" t="s">
        <v>18</v>
      </c>
    </row>
    <row r="7107" spans="1:4" x14ac:dyDescent="0.25">
      <c r="A7107">
        <v>20220318</v>
      </c>
      <c r="B7107" t="s">
        <v>15955</v>
      </c>
      <c r="C7107" t="s">
        <v>15956</v>
      </c>
      <c r="D7107" t="s">
        <v>22</v>
      </c>
    </row>
    <row r="7108" spans="1:4" x14ac:dyDescent="0.25">
      <c r="A7108">
        <v>20220318</v>
      </c>
      <c r="B7108" t="s">
        <v>15957</v>
      </c>
      <c r="C7108" t="s">
        <v>17</v>
      </c>
      <c r="D7108" t="s">
        <v>18</v>
      </c>
    </row>
    <row r="7109" spans="1:4" x14ac:dyDescent="0.25">
      <c r="A7109">
        <v>20220318</v>
      </c>
      <c r="B7109" t="s">
        <v>15958</v>
      </c>
      <c r="C7109" t="s">
        <v>31</v>
      </c>
      <c r="D7109" t="s">
        <v>18</v>
      </c>
    </row>
    <row r="7110" spans="1:4" x14ac:dyDescent="0.25">
      <c r="A7110">
        <v>20220318</v>
      </c>
      <c r="B7110" t="s">
        <v>15289</v>
      </c>
      <c r="C7110" t="s">
        <v>5558</v>
      </c>
      <c r="D7110" t="s">
        <v>22</v>
      </c>
    </row>
    <row r="7111" spans="1:4" x14ac:dyDescent="0.25">
      <c r="A7111">
        <v>20220318</v>
      </c>
      <c r="B7111" t="s">
        <v>3562</v>
      </c>
      <c r="C7111" t="s">
        <v>262</v>
      </c>
      <c r="D7111" t="s">
        <v>22</v>
      </c>
    </row>
    <row r="7112" spans="1:4" x14ac:dyDescent="0.25">
      <c r="A7112">
        <v>20220318</v>
      </c>
      <c r="B7112" t="s">
        <v>15959</v>
      </c>
      <c r="C7112" t="s">
        <v>2754</v>
      </c>
      <c r="D7112" t="s">
        <v>22</v>
      </c>
    </row>
    <row r="7113" spans="1:4" x14ac:dyDescent="0.25">
      <c r="A7113">
        <v>20220318</v>
      </c>
      <c r="B7113" t="s">
        <v>15960</v>
      </c>
      <c r="C7113" t="s">
        <v>17</v>
      </c>
      <c r="D7113" t="s">
        <v>18</v>
      </c>
    </row>
    <row r="7114" spans="1:4" x14ac:dyDescent="0.25">
      <c r="A7114">
        <v>20220318</v>
      </c>
      <c r="B7114" t="s">
        <v>15961</v>
      </c>
      <c r="C7114" t="s">
        <v>147</v>
      </c>
      <c r="D7114" t="s">
        <v>22</v>
      </c>
    </row>
    <row r="7115" spans="1:4" x14ac:dyDescent="0.25">
      <c r="A7115">
        <v>20220318</v>
      </c>
      <c r="B7115" t="s">
        <v>15962</v>
      </c>
      <c r="C7115" t="s">
        <v>540</v>
      </c>
      <c r="D7115" t="s">
        <v>22</v>
      </c>
    </row>
    <row r="7116" spans="1:4" x14ac:dyDescent="0.25">
      <c r="A7116">
        <v>20220318</v>
      </c>
      <c r="B7116" t="s">
        <v>15963</v>
      </c>
      <c r="C7116" t="s">
        <v>3210</v>
      </c>
      <c r="D7116" t="s">
        <v>22</v>
      </c>
    </row>
    <row r="7117" spans="1:4" x14ac:dyDescent="0.25">
      <c r="A7117">
        <v>20220318</v>
      </c>
      <c r="B7117" t="s">
        <v>14817</v>
      </c>
      <c r="C7117" t="s">
        <v>1811</v>
      </c>
      <c r="D7117" t="s">
        <v>22</v>
      </c>
    </row>
    <row r="7118" spans="1:4" x14ac:dyDescent="0.25">
      <c r="A7118">
        <v>20220318</v>
      </c>
      <c r="B7118" t="s">
        <v>15964</v>
      </c>
      <c r="C7118" t="s">
        <v>15965</v>
      </c>
      <c r="D7118" t="s">
        <v>22</v>
      </c>
    </row>
    <row r="7119" spans="1:4" x14ac:dyDescent="0.25">
      <c r="A7119">
        <v>20220318</v>
      </c>
      <c r="B7119" t="s">
        <v>15966</v>
      </c>
      <c r="C7119" t="s">
        <v>76</v>
      </c>
      <c r="D7119" t="s">
        <v>18</v>
      </c>
    </row>
    <row r="7120" spans="1:4" x14ac:dyDescent="0.25">
      <c r="A7120">
        <v>20220318</v>
      </c>
      <c r="B7120" t="s">
        <v>15967</v>
      </c>
      <c r="C7120" t="s">
        <v>2867</v>
      </c>
      <c r="D7120" t="s">
        <v>22</v>
      </c>
    </row>
    <row r="7121" spans="1:4" x14ac:dyDescent="0.25">
      <c r="A7121">
        <v>20220318</v>
      </c>
      <c r="B7121" t="s">
        <v>15968</v>
      </c>
      <c r="C7121" t="s">
        <v>2630</v>
      </c>
      <c r="D7121" t="s">
        <v>22</v>
      </c>
    </row>
    <row r="7122" spans="1:4" x14ac:dyDescent="0.25">
      <c r="A7122">
        <v>20220318</v>
      </c>
      <c r="B7122" t="s">
        <v>15969</v>
      </c>
      <c r="C7122" t="s">
        <v>31</v>
      </c>
      <c r="D7122" t="s">
        <v>18</v>
      </c>
    </row>
    <row r="7123" spans="1:4" x14ac:dyDescent="0.25">
      <c r="A7123">
        <v>20220318</v>
      </c>
      <c r="B7123" t="s">
        <v>15970</v>
      </c>
      <c r="C7123" t="s">
        <v>6270</v>
      </c>
      <c r="D7123" t="s">
        <v>22</v>
      </c>
    </row>
    <row r="7124" spans="1:4" x14ac:dyDescent="0.25">
      <c r="A7124">
        <v>20220318</v>
      </c>
      <c r="B7124" t="s">
        <v>8176</v>
      </c>
      <c r="C7124" t="s">
        <v>15971</v>
      </c>
      <c r="D7124" t="s">
        <v>22</v>
      </c>
    </row>
    <row r="7125" spans="1:4" x14ac:dyDescent="0.25">
      <c r="A7125">
        <v>20220318</v>
      </c>
      <c r="B7125" t="s">
        <v>13990</v>
      </c>
      <c r="C7125" t="s">
        <v>6002</v>
      </c>
      <c r="D7125" t="s">
        <v>22</v>
      </c>
    </row>
    <row r="7126" spans="1:4" x14ac:dyDescent="0.25">
      <c r="A7126">
        <v>20220318</v>
      </c>
      <c r="B7126" t="s">
        <v>15972</v>
      </c>
      <c r="C7126" t="s">
        <v>160</v>
      </c>
      <c r="D7126" t="s">
        <v>22</v>
      </c>
    </row>
    <row r="7127" spans="1:4" x14ac:dyDescent="0.25">
      <c r="A7127">
        <v>20220318</v>
      </c>
      <c r="B7127" t="s">
        <v>15973</v>
      </c>
      <c r="C7127" t="s">
        <v>76</v>
      </c>
      <c r="D7127" t="s">
        <v>18</v>
      </c>
    </row>
    <row r="7128" spans="1:4" x14ac:dyDescent="0.25">
      <c r="A7128">
        <v>20220318</v>
      </c>
      <c r="B7128" t="s">
        <v>5019</v>
      </c>
      <c r="C7128" t="s">
        <v>13904</v>
      </c>
      <c r="D7128" t="s">
        <v>22</v>
      </c>
    </row>
    <row r="7129" spans="1:4" x14ac:dyDescent="0.25">
      <c r="A7129">
        <v>20220318</v>
      </c>
      <c r="B7129" t="s">
        <v>15974</v>
      </c>
      <c r="C7129" t="s">
        <v>9097</v>
      </c>
      <c r="D7129" t="s">
        <v>22</v>
      </c>
    </row>
    <row r="7130" spans="1:4" x14ac:dyDescent="0.25">
      <c r="A7130">
        <v>20220318</v>
      </c>
      <c r="B7130" t="s">
        <v>15975</v>
      </c>
      <c r="C7130" t="s">
        <v>9097</v>
      </c>
      <c r="D7130" t="s">
        <v>22</v>
      </c>
    </row>
    <row r="7131" spans="1:4" x14ac:dyDescent="0.25">
      <c r="A7131">
        <v>20220318</v>
      </c>
      <c r="B7131" t="s">
        <v>15976</v>
      </c>
      <c r="C7131" t="s">
        <v>31</v>
      </c>
      <c r="D7131" t="s">
        <v>18</v>
      </c>
    </row>
    <row r="7132" spans="1:4" x14ac:dyDescent="0.25">
      <c r="A7132">
        <v>20220318</v>
      </c>
      <c r="B7132" t="s">
        <v>15977</v>
      </c>
      <c r="C7132" t="s">
        <v>31</v>
      </c>
      <c r="D7132" t="s">
        <v>18</v>
      </c>
    </row>
    <row r="7133" spans="1:4" x14ac:dyDescent="0.25">
      <c r="A7133">
        <v>20220318</v>
      </c>
      <c r="B7133" t="s">
        <v>15978</v>
      </c>
      <c r="C7133" t="s">
        <v>17</v>
      </c>
      <c r="D7133" t="s">
        <v>18</v>
      </c>
    </row>
    <row r="7134" spans="1:4" x14ac:dyDescent="0.25">
      <c r="A7134">
        <v>20220318</v>
      </c>
      <c r="B7134" t="s">
        <v>15979</v>
      </c>
      <c r="C7134" t="s">
        <v>31</v>
      </c>
      <c r="D7134" t="s">
        <v>18</v>
      </c>
    </row>
    <row r="7135" spans="1:4" x14ac:dyDescent="0.25">
      <c r="A7135">
        <v>20220318</v>
      </c>
      <c r="B7135" t="s">
        <v>15980</v>
      </c>
      <c r="C7135" t="s">
        <v>17</v>
      </c>
      <c r="D7135" t="s">
        <v>18</v>
      </c>
    </row>
    <row r="7136" spans="1:4" x14ac:dyDescent="0.25">
      <c r="A7136">
        <v>20220318</v>
      </c>
      <c r="B7136" t="s">
        <v>15981</v>
      </c>
      <c r="C7136" t="s">
        <v>15982</v>
      </c>
      <c r="D7136" t="s">
        <v>22</v>
      </c>
    </row>
    <row r="7137" spans="1:4" x14ac:dyDescent="0.25">
      <c r="A7137">
        <v>20220318</v>
      </c>
      <c r="B7137" t="s">
        <v>15983</v>
      </c>
      <c r="C7137" t="s">
        <v>1000</v>
      </c>
      <c r="D7137" t="s">
        <v>22</v>
      </c>
    </row>
    <row r="7138" spans="1:4" x14ac:dyDescent="0.25">
      <c r="A7138">
        <v>20220318</v>
      </c>
      <c r="B7138" t="s">
        <v>15984</v>
      </c>
      <c r="C7138" t="s">
        <v>76</v>
      </c>
      <c r="D7138" t="s">
        <v>18</v>
      </c>
    </row>
    <row r="7139" spans="1:4" x14ac:dyDescent="0.25">
      <c r="A7139">
        <v>20220318</v>
      </c>
      <c r="B7139" t="s">
        <v>15985</v>
      </c>
      <c r="C7139" t="s">
        <v>1074</v>
      </c>
      <c r="D7139" t="s">
        <v>18</v>
      </c>
    </row>
    <row r="7140" spans="1:4" x14ac:dyDescent="0.25">
      <c r="A7140">
        <v>20220318</v>
      </c>
      <c r="B7140" t="s">
        <v>15427</v>
      </c>
      <c r="C7140" t="s">
        <v>31</v>
      </c>
      <c r="D7140" t="s">
        <v>18</v>
      </c>
    </row>
    <row r="7141" spans="1:4" x14ac:dyDescent="0.25">
      <c r="A7141">
        <v>20220318</v>
      </c>
      <c r="B7141" t="s">
        <v>15986</v>
      </c>
      <c r="C7141" t="s">
        <v>15987</v>
      </c>
      <c r="D7141" t="s">
        <v>22</v>
      </c>
    </row>
    <row r="7142" spans="1:4" x14ac:dyDescent="0.25">
      <c r="A7142">
        <v>20220318</v>
      </c>
      <c r="B7142" t="s">
        <v>14177</v>
      </c>
      <c r="C7142" t="s">
        <v>3048</v>
      </c>
      <c r="D7142" t="s">
        <v>18</v>
      </c>
    </row>
    <row r="7143" spans="1:4" x14ac:dyDescent="0.25">
      <c r="A7143">
        <v>20220318</v>
      </c>
      <c r="B7143" t="s">
        <v>15988</v>
      </c>
      <c r="C7143" t="s">
        <v>1040</v>
      </c>
      <c r="D7143" t="s">
        <v>22</v>
      </c>
    </row>
    <row r="7144" spans="1:4" x14ac:dyDescent="0.25">
      <c r="A7144">
        <v>20220318</v>
      </c>
      <c r="B7144" t="s">
        <v>15989</v>
      </c>
      <c r="C7144" t="s">
        <v>429</v>
      </c>
      <c r="D7144" t="s">
        <v>18</v>
      </c>
    </row>
    <row r="7145" spans="1:4" x14ac:dyDescent="0.25">
      <c r="A7145">
        <v>20220318</v>
      </c>
      <c r="B7145" t="s">
        <v>15990</v>
      </c>
      <c r="C7145" t="s">
        <v>154</v>
      </c>
      <c r="D7145" t="s">
        <v>22</v>
      </c>
    </row>
    <row r="7146" spans="1:4" x14ac:dyDescent="0.25">
      <c r="A7146">
        <v>20220318</v>
      </c>
      <c r="B7146" t="s">
        <v>15991</v>
      </c>
      <c r="C7146" t="s">
        <v>17</v>
      </c>
      <c r="D7146" t="s">
        <v>18</v>
      </c>
    </row>
    <row r="7147" spans="1:4" x14ac:dyDescent="0.25">
      <c r="A7147">
        <v>20220318</v>
      </c>
      <c r="B7147" t="s">
        <v>15992</v>
      </c>
      <c r="C7147" t="s">
        <v>31</v>
      </c>
      <c r="D7147" t="s">
        <v>18</v>
      </c>
    </row>
    <row r="7148" spans="1:4" x14ac:dyDescent="0.25">
      <c r="A7148">
        <v>20220318</v>
      </c>
      <c r="B7148" t="s">
        <v>15993</v>
      </c>
      <c r="C7148" t="s">
        <v>777</v>
      </c>
      <c r="D7148" t="s">
        <v>22</v>
      </c>
    </row>
    <row r="7149" spans="1:4" x14ac:dyDescent="0.25">
      <c r="A7149">
        <v>20220318</v>
      </c>
      <c r="B7149" t="s">
        <v>7952</v>
      </c>
      <c r="C7149" t="s">
        <v>154</v>
      </c>
      <c r="D7149" t="s">
        <v>22</v>
      </c>
    </row>
    <row r="7150" spans="1:4" x14ac:dyDescent="0.25">
      <c r="A7150">
        <v>20220318</v>
      </c>
      <c r="B7150" t="s">
        <v>11385</v>
      </c>
      <c r="C7150" t="s">
        <v>76</v>
      </c>
      <c r="D7150" t="s">
        <v>18</v>
      </c>
    </row>
    <row r="7151" spans="1:4" x14ac:dyDescent="0.25">
      <c r="A7151">
        <v>20220318</v>
      </c>
      <c r="B7151" t="s">
        <v>15994</v>
      </c>
      <c r="C7151" t="s">
        <v>1439</v>
      </c>
      <c r="D7151" t="s">
        <v>22</v>
      </c>
    </row>
    <row r="7152" spans="1:4" x14ac:dyDescent="0.25">
      <c r="A7152">
        <v>20220318</v>
      </c>
      <c r="B7152" t="s">
        <v>15995</v>
      </c>
      <c r="C7152" t="s">
        <v>745</v>
      </c>
      <c r="D7152" t="s">
        <v>18</v>
      </c>
    </row>
    <row r="7153" spans="1:4" x14ac:dyDescent="0.25">
      <c r="A7153">
        <v>20220318</v>
      </c>
      <c r="B7153" t="s">
        <v>15996</v>
      </c>
      <c r="C7153" t="s">
        <v>31</v>
      </c>
      <c r="D7153" t="s">
        <v>18</v>
      </c>
    </row>
    <row r="7154" spans="1:4" x14ac:dyDescent="0.25">
      <c r="A7154">
        <v>20220318</v>
      </c>
      <c r="B7154" t="s">
        <v>15997</v>
      </c>
      <c r="C7154" t="s">
        <v>31</v>
      </c>
      <c r="D7154" t="s">
        <v>18</v>
      </c>
    </row>
    <row r="7155" spans="1:4" x14ac:dyDescent="0.25">
      <c r="A7155">
        <v>20220318</v>
      </c>
      <c r="B7155" t="s">
        <v>15998</v>
      </c>
      <c r="C7155" t="s">
        <v>154</v>
      </c>
      <c r="D7155" t="s">
        <v>22</v>
      </c>
    </row>
    <row r="7156" spans="1:4" x14ac:dyDescent="0.25">
      <c r="A7156">
        <v>20220318</v>
      </c>
      <c r="B7156" t="s">
        <v>15999</v>
      </c>
      <c r="C7156" t="s">
        <v>974</v>
      </c>
      <c r="D7156" t="s">
        <v>22</v>
      </c>
    </row>
    <row r="7157" spans="1:4" x14ac:dyDescent="0.25">
      <c r="A7157">
        <v>20220318</v>
      </c>
      <c r="B7157" t="s">
        <v>16000</v>
      </c>
      <c r="C7157" t="s">
        <v>832</v>
      </c>
      <c r="D7157" t="s">
        <v>22</v>
      </c>
    </row>
    <row r="7158" spans="1:4" x14ac:dyDescent="0.25">
      <c r="A7158">
        <v>20220318</v>
      </c>
      <c r="B7158" t="s">
        <v>16001</v>
      </c>
      <c r="C7158" t="s">
        <v>96</v>
      </c>
      <c r="D7158" t="s">
        <v>22</v>
      </c>
    </row>
    <row r="7159" spans="1:4" x14ac:dyDescent="0.25">
      <c r="A7159">
        <v>20220318</v>
      </c>
      <c r="B7159" t="s">
        <v>16002</v>
      </c>
      <c r="C7159" t="s">
        <v>2702</v>
      </c>
      <c r="D7159" t="s">
        <v>22</v>
      </c>
    </row>
    <row r="7160" spans="1:4" x14ac:dyDescent="0.25">
      <c r="A7160">
        <v>20220318</v>
      </c>
      <c r="B7160" t="s">
        <v>15882</v>
      </c>
      <c r="C7160" t="s">
        <v>16003</v>
      </c>
      <c r="D7160" t="s">
        <v>22</v>
      </c>
    </row>
    <row r="7161" spans="1:4" x14ac:dyDescent="0.25">
      <c r="A7161">
        <v>20220318</v>
      </c>
      <c r="B7161" t="s">
        <v>16004</v>
      </c>
      <c r="C7161" t="s">
        <v>321</v>
      </c>
      <c r="D7161" t="s">
        <v>22</v>
      </c>
    </row>
    <row r="7162" spans="1:4" x14ac:dyDescent="0.25">
      <c r="A7162">
        <v>20220318</v>
      </c>
      <c r="B7162" t="s">
        <v>16005</v>
      </c>
      <c r="C7162" t="s">
        <v>4219</v>
      </c>
      <c r="D7162" t="s">
        <v>22</v>
      </c>
    </row>
    <row r="7163" spans="1:4" x14ac:dyDescent="0.25">
      <c r="A7163">
        <v>20220318</v>
      </c>
      <c r="B7163" t="s">
        <v>16006</v>
      </c>
      <c r="C7163" t="s">
        <v>127</v>
      </c>
      <c r="D7163" t="s">
        <v>22</v>
      </c>
    </row>
    <row r="7164" spans="1:4" x14ac:dyDescent="0.25">
      <c r="A7164">
        <v>20220318</v>
      </c>
      <c r="B7164" t="s">
        <v>16007</v>
      </c>
      <c r="C7164" t="s">
        <v>31</v>
      </c>
      <c r="D7164" t="s">
        <v>18</v>
      </c>
    </row>
    <row r="7165" spans="1:4" x14ac:dyDescent="0.25">
      <c r="A7165">
        <v>20220318</v>
      </c>
      <c r="B7165" t="s">
        <v>16008</v>
      </c>
      <c r="C7165" t="s">
        <v>16009</v>
      </c>
      <c r="D7165" t="s">
        <v>22</v>
      </c>
    </row>
    <row r="7166" spans="1:4" x14ac:dyDescent="0.25">
      <c r="A7166">
        <v>20220318</v>
      </c>
      <c r="B7166" t="s">
        <v>15887</v>
      </c>
      <c r="C7166" t="s">
        <v>31</v>
      </c>
      <c r="D7166" t="s">
        <v>18</v>
      </c>
    </row>
    <row r="7167" spans="1:4" x14ac:dyDescent="0.25">
      <c r="A7167">
        <v>20220318</v>
      </c>
      <c r="B7167" t="s">
        <v>14054</v>
      </c>
      <c r="C7167" t="s">
        <v>17</v>
      </c>
      <c r="D7167" t="s">
        <v>18</v>
      </c>
    </row>
    <row r="7168" spans="1:4" x14ac:dyDescent="0.25">
      <c r="A7168">
        <v>20220318</v>
      </c>
      <c r="B7168" t="s">
        <v>16010</v>
      </c>
      <c r="C7168" t="s">
        <v>31</v>
      </c>
      <c r="D7168" t="s">
        <v>18</v>
      </c>
    </row>
    <row r="7169" spans="1:4" x14ac:dyDescent="0.25">
      <c r="A7169">
        <v>20220318</v>
      </c>
      <c r="B7169" t="s">
        <v>16011</v>
      </c>
      <c r="C7169" t="s">
        <v>17</v>
      </c>
      <c r="D7169" t="s">
        <v>18</v>
      </c>
    </row>
    <row r="7170" spans="1:4" x14ac:dyDescent="0.25">
      <c r="A7170">
        <v>20220318</v>
      </c>
      <c r="B7170" t="s">
        <v>16012</v>
      </c>
      <c r="C7170" t="s">
        <v>16013</v>
      </c>
      <c r="D7170" t="s">
        <v>22</v>
      </c>
    </row>
    <row r="7171" spans="1:4" x14ac:dyDescent="0.25">
      <c r="A7171">
        <v>20220318</v>
      </c>
      <c r="B7171" t="s">
        <v>16014</v>
      </c>
      <c r="C7171" t="s">
        <v>17</v>
      </c>
      <c r="D7171" t="s">
        <v>18</v>
      </c>
    </row>
    <row r="7172" spans="1:4" x14ac:dyDescent="0.25">
      <c r="A7172">
        <v>20220318</v>
      </c>
      <c r="B7172" t="s">
        <v>16015</v>
      </c>
      <c r="C7172" t="s">
        <v>160</v>
      </c>
      <c r="D7172" t="s">
        <v>22</v>
      </c>
    </row>
    <row r="7173" spans="1:4" x14ac:dyDescent="0.25">
      <c r="A7173">
        <v>20220318</v>
      </c>
      <c r="B7173" t="s">
        <v>16016</v>
      </c>
      <c r="C7173" t="s">
        <v>17</v>
      </c>
      <c r="D7173" t="s">
        <v>18</v>
      </c>
    </row>
    <row r="7174" spans="1:4" x14ac:dyDescent="0.25">
      <c r="A7174">
        <v>20220318</v>
      </c>
      <c r="B7174" t="s">
        <v>2334</v>
      </c>
      <c r="C7174" t="s">
        <v>46</v>
      </c>
      <c r="D7174" t="s">
        <v>18</v>
      </c>
    </row>
    <row r="7175" spans="1:4" x14ac:dyDescent="0.25">
      <c r="A7175">
        <v>20220318</v>
      </c>
      <c r="B7175" t="s">
        <v>16017</v>
      </c>
      <c r="C7175" t="s">
        <v>17</v>
      </c>
      <c r="D7175" t="s">
        <v>18</v>
      </c>
    </row>
    <row r="7176" spans="1:4" x14ac:dyDescent="0.25">
      <c r="A7176">
        <v>20220318</v>
      </c>
      <c r="B7176" t="s">
        <v>16018</v>
      </c>
      <c r="C7176" t="s">
        <v>9097</v>
      </c>
      <c r="D7176" t="s">
        <v>22</v>
      </c>
    </row>
    <row r="7177" spans="1:4" x14ac:dyDescent="0.25">
      <c r="A7177">
        <v>20220318</v>
      </c>
      <c r="B7177" t="s">
        <v>16019</v>
      </c>
      <c r="C7177" t="s">
        <v>31</v>
      </c>
      <c r="D7177" t="s">
        <v>18</v>
      </c>
    </row>
    <row r="7178" spans="1:4" x14ac:dyDescent="0.25">
      <c r="A7178">
        <v>20220318</v>
      </c>
      <c r="B7178" t="s">
        <v>16020</v>
      </c>
      <c r="C7178" t="s">
        <v>10467</v>
      </c>
      <c r="D7178" t="s">
        <v>22</v>
      </c>
    </row>
    <row r="7179" spans="1:4" x14ac:dyDescent="0.25">
      <c r="A7179">
        <v>20220318</v>
      </c>
      <c r="B7179" t="s">
        <v>16021</v>
      </c>
      <c r="C7179" t="s">
        <v>211</v>
      </c>
      <c r="D7179" t="s">
        <v>22</v>
      </c>
    </row>
    <row r="7180" spans="1:4" x14ac:dyDescent="0.25">
      <c r="A7180">
        <v>20220318</v>
      </c>
      <c r="B7180" t="s">
        <v>16022</v>
      </c>
      <c r="C7180" t="s">
        <v>154</v>
      </c>
      <c r="D7180" t="s">
        <v>22</v>
      </c>
    </row>
    <row r="7181" spans="1:4" x14ac:dyDescent="0.25">
      <c r="A7181">
        <v>20220318</v>
      </c>
      <c r="B7181" t="s">
        <v>16023</v>
      </c>
      <c r="C7181" t="s">
        <v>425</v>
      </c>
      <c r="D7181" t="s">
        <v>22</v>
      </c>
    </row>
    <row r="7182" spans="1:4" x14ac:dyDescent="0.25">
      <c r="A7182">
        <v>20220318</v>
      </c>
      <c r="B7182" t="s">
        <v>16024</v>
      </c>
      <c r="C7182" t="s">
        <v>17</v>
      </c>
      <c r="D7182" t="s">
        <v>18</v>
      </c>
    </row>
    <row r="7183" spans="1:4" x14ac:dyDescent="0.25">
      <c r="A7183">
        <v>20220318</v>
      </c>
      <c r="B7183" t="s">
        <v>16025</v>
      </c>
      <c r="C7183" t="s">
        <v>10676</v>
      </c>
      <c r="D7183" t="s">
        <v>22</v>
      </c>
    </row>
    <row r="7184" spans="1:4" x14ac:dyDescent="0.25">
      <c r="A7184">
        <v>20220318</v>
      </c>
      <c r="B7184" t="s">
        <v>16026</v>
      </c>
      <c r="C7184" t="s">
        <v>31</v>
      </c>
      <c r="D7184" t="s">
        <v>18</v>
      </c>
    </row>
    <row r="7185" spans="1:4" x14ac:dyDescent="0.25">
      <c r="A7185">
        <v>20220318</v>
      </c>
      <c r="B7185" t="s">
        <v>16027</v>
      </c>
      <c r="C7185" t="s">
        <v>31</v>
      </c>
      <c r="D7185" t="s">
        <v>18</v>
      </c>
    </row>
    <row r="7186" spans="1:4" x14ac:dyDescent="0.25">
      <c r="A7186">
        <v>20220318</v>
      </c>
      <c r="B7186" t="s">
        <v>16028</v>
      </c>
      <c r="C7186" t="s">
        <v>186</v>
      </c>
      <c r="D7186" t="s">
        <v>22</v>
      </c>
    </row>
    <row r="7187" spans="1:4" x14ac:dyDescent="0.25">
      <c r="A7187">
        <v>20220318</v>
      </c>
      <c r="B7187" t="s">
        <v>16029</v>
      </c>
      <c r="C7187" t="s">
        <v>160</v>
      </c>
      <c r="D7187" t="s">
        <v>22</v>
      </c>
    </row>
    <row r="7188" spans="1:4" x14ac:dyDescent="0.25">
      <c r="A7188">
        <v>20220318</v>
      </c>
      <c r="B7188" t="s">
        <v>16030</v>
      </c>
      <c r="C7188" t="s">
        <v>580</v>
      </c>
      <c r="D7188" t="s">
        <v>22</v>
      </c>
    </row>
    <row r="7189" spans="1:4" x14ac:dyDescent="0.25">
      <c r="A7189">
        <v>20220318</v>
      </c>
      <c r="B7189" t="s">
        <v>11546</v>
      </c>
      <c r="C7189" t="s">
        <v>76</v>
      </c>
      <c r="D7189" t="s">
        <v>18</v>
      </c>
    </row>
    <row r="7190" spans="1:4" x14ac:dyDescent="0.25">
      <c r="A7190">
        <v>20220318</v>
      </c>
      <c r="B7190" t="s">
        <v>16031</v>
      </c>
      <c r="C7190" t="s">
        <v>31</v>
      </c>
      <c r="D7190" t="s">
        <v>18</v>
      </c>
    </row>
    <row r="7191" spans="1:4" x14ac:dyDescent="0.25">
      <c r="A7191">
        <v>20220318</v>
      </c>
      <c r="B7191" t="s">
        <v>16032</v>
      </c>
      <c r="C7191" t="s">
        <v>5070</v>
      </c>
      <c r="D7191" t="s">
        <v>22</v>
      </c>
    </row>
    <row r="7192" spans="1:4" x14ac:dyDescent="0.25">
      <c r="A7192">
        <v>20220318</v>
      </c>
      <c r="B7192" t="s">
        <v>16033</v>
      </c>
      <c r="C7192" t="s">
        <v>379</v>
      </c>
      <c r="D7192" t="s">
        <v>18</v>
      </c>
    </row>
    <row r="7193" spans="1:4" x14ac:dyDescent="0.25">
      <c r="A7193">
        <v>20220318</v>
      </c>
      <c r="B7193" t="s">
        <v>16034</v>
      </c>
      <c r="C7193" t="s">
        <v>186</v>
      </c>
      <c r="D7193" t="s">
        <v>22</v>
      </c>
    </row>
    <row r="7194" spans="1:4" x14ac:dyDescent="0.25">
      <c r="A7194">
        <v>20220318</v>
      </c>
      <c r="B7194" t="s">
        <v>16035</v>
      </c>
      <c r="C7194" t="s">
        <v>76</v>
      </c>
      <c r="D7194" t="s">
        <v>18</v>
      </c>
    </row>
    <row r="7195" spans="1:4" x14ac:dyDescent="0.25">
      <c r="A7195">
        <v>20220318</v>
      </c>
      <c r="B7195" t="s">
        <v>16036</v>
      </c>
      <c r="C7195" t="s">
        <v>76</v>
      </c>
      <c r="D7195" t="s">
        <v>18</v>
      </c>
    </row>
    <row r="7196" spans="1:4" x14ac:dyDescent="0.25">
      <c r="A7196">
        <v>20220318</v>
      </c>
      <c r="B7196" t="s">
        <v>16037</v>
      </c>
      <c r="C7196" t="s">
        <v>211</v>
      </c>
      <c r="D7196" t="s">
        <v>22</v>
      </c>
    </row>
    <row r="7197" spans="1:4" x14ac:dyDescent="0.25">
      <c r="A7197">
        <v>20220318</v>
      </c>
      <c r="B7197" t="s">
        <v>16038</v>
      </c>
      <c r="C7197" t="s">
        <v>17</v>
      </c>
      <c r="D7197" t="s">
        <v>18</v>
      </c>
    </row>
    <row r="7198" spans="1:4" x14ac:dyDescent="0.25">
      <c r="A7198">
        <v>20220318</v>
      </c>
      <c r="B7198" t="s">
        <v>4102</v>
      </c>
      <c r="C7198" t="s">
        <v>31</v>
      </c>
      <c r="D7198" t="s">
        <v>18</v>
      </c>
    </row>
    <row r="7199" spans="1:4" x14ac:dyDescent="0.25">
      <c r="A7199">
        <v>20220319</v>
      </c>
      <c r="B7199" t="s">
        <v>15933</v>
      </c>
      <c r="C7199" t="s">
        <v>17</v>
      </c>
      <c r="D7199" t="s">
        <v>18</v>
      </c>
    </row>
    <row r="7200" spans="1:4" x14ac:dyDescent="0.25">
      <c r="A7200">
        <v>20220319</v>
      </c>
      <c r="B7200" t="s">
        <v>16039</v>
      </c>
      <c r="C7200" t="s">
        <v>17</v>
      </c>
      <c r="D7200" t="s">
        <v>18</v>
      </c>
    </row>
    <row r="7201" spans="1:4" x14ac:dyDescent="0.25">
      <c r="A7201">
        <v>20220319</v>
      </c>
      <c r="B7201" t="s">
        <v>16040</v>
      </c>
      <c r="C7201" t="s">
        <v>16041</v>
      </c>
      <c r="D7201" t="s">
        <v>22</v>
      </c>
    </row>
    <row r="7202" spans="1:4" x14ac:dyDescent="0.25">
      <c r="A7202">
        <v>20220319</v>
      </c>
      <c r="B7202" t="s">
        <v>16042</v>
      </c>
      <c r="C7202" t="s">
        <v>17</v>
      </c>
      <c r="D7202" t="s">
        <v>18</v>
      </c>
    </row>
    <row r="7203" spans="1:4" x14ac:dyDescent="0.25">
      <c r="A7203">
        <v>20220319</v>
      </c>
      <c r="B7203" t="s">
        <v>16043</v>
      </c>
      <c r="C7203" t="s">
        <v>68</v>
      </c>
      <c r="D7203" t="s">
        <v>18</v>
      </c>
    </row>
    <row r="7204" spans="1:4" x14ac:dyDescent="0.25">
      <c r="A7204">
        <v>20220319</v>
      </c>
      <c r="B7204" t="s">
        <v>16044</v>
      </c>
      <c r="C7204" t="s">
        <v>862</v>
      </c>
      <c r="D7204" t="s">
        <v>22</v>
      </c>
    </row>
    <row r="7205" spans="1:4" x14ac:dyDescent="0.25">
      <c r="A7205">
        <v>20220319</v>
      </c>
      <c r="B7205" t="s">
        <v>16045</v>
      </c>
      <c r="C7205" t="s">
        <v>17</v>
      </c>
      <c r="D7205" t="s">
        <v>18</v>
      </c>
    </row>
    <row r="7206" spans="1:4" x14ac:dyDescent="0.25">
      <c r="A7206">
        <v>20220319</v>
      </c>
      <c r="B7206" t="s">
        <v>16046</v>
      </c>
      <c r="C7206" t="s">
        <v>17</v>
      </c>
      <c r="D7206" t="s">
        <v>18</v>
      </c>
    </row>
    <row r="7207" spans="1:4" x14ac:dyDescent="0.25">
      <c r="A7207">
        <v>20220319</v>
      </c>
      <c r="B7207" t="s">
        <v>16047</v>
      </c>
      <c r="C7207" t="s">
        <v>17</v>
      </c>
      <c r="D7207" t="s">
        <v>18</v>
      </c>
    </row>
    <row r="7208" spans="1:4" x14ac:dyDescent="0.25">
      <c r="A7208">
        <v>20220319</v>
      </c>
      <c r="B7208" t="s">
        <v>16048</v>
      </c>
      <c r="C7208" t="s">
        <v>228</v>
      </c>
      <c r="D7208" t="s">
        <v>18</v>
      </c>
    </row>
    <row r="7209" spans="1:4" x14ac:dyDescent="0.25">
      <c r="A7209">
        <v>20220319</v>
      </c>
      <c r="B7209" t="s">
        <v>15042</v>
      </c>
      <c r="C7209" t="s">
        <v>1128</v>
      </c>
      <c r="D7209" t="s">
        <v>22</v>
      </c>
    </row>
    <row r="7210" spans="1:4" x14ac:dyDescent="0.25">
      <c r="A7210">
        <v>20220319</v>
      </c>
      <c r="B7210" t="s">
        <v>16049</v>
      </c>
      <c r="C7210" t="s">
        <v>16050</v>
      </c>
      <c r="D7210" t="s">
        <v>22</v>
      </c>
    </row>
    <row r="7211" spans="1:4" x14ac:dyDescent="0.25">
      <c r="A7211">
        <v>20220319</v>
      </c>
      <c r="B7211" t="s">
        <v>16051</v>
      </c>
      <c r="C7211" t="s">
        <v>35</v>
      </c>
      <c r="D7211" t="s">
        <v>18</v>
      </c>
    </row>
    <row r="7212" spans="1:4" x14ac:dyDescent="0.25">
      <c r="A7212">
        <v>20220319</v>
      </c>
      <c r="B7212" t="s">
        <v>16052</v>
      </c>
      <c r="C7212" t="s">
        <v>31</v>
      </c>
      <c r="D7212" t="s">
        <v>18</v>
      </c>
    </row>
    <row r="7213" spans="1:4" x14ac:dyDescent="0.25">
      <c r="A7213">
        <v>20220319</v>
      </c>
      <c r="B7213" t="s">
        <v>16053</v>
      </c>
      <c r="C7213" t="s">
        <v>1560</v>
      </c>
      <c r="D7213" t="s">
        <v>22</v>
      </c>
    </row>
    <row r="7214" spans="1:4" x14ac:dyDescent="0.25">
      <c r="A7214">
        <v>20220319</v>
      </c>
      <c r="B7214" t="s">
        <v>16054</v>
      </c>
      <c r="C7214" t="s">
        <v>16055</v>
      </c>
      <c r="D7214" t="s">
        <v>22</v>
      </c>
    </row>
    <row r="7215" spans="1:4" x14ac:dyDescent="0.25">
      <c r="A7215">
        <v>20220319</v>
      </c>
      <c r="B7215" t="s">
        <v>16056</v>
      </c>
      <c r="C7215" t="s">
        <v>15899</v>
      </c>
      <c r="D7215" t="s">
        <v>22</v>
      </c>
    </row>
    <row r="7216" spans="1:4" x14ac:dyDescent="0.25">
      <c r="A7216">
        <v>20220319</v>
      </c>
      <c r="B7216" t="s">
        <v>16057</v>
      </c>
      <c r="C7216" t="s">
        <v>35</v>
      </c>
      <c r="D7216" t="s">
        <v>18</v>
      </c>
    </row>
    <row r="7217" spans="1:4" x14ac:dyDescent="0.25">
      <c r="A7217">
        <v>20220319</v>
      </c>
      <c r="B7217" t="s">
        <v>16058</v>
      </c>
      <c r="C7217" t="s">
        <v>17</v>
      </c>
      <c r="D7217" t="s">
        <v>18</v>
      </c>
    </row>
    <row r="7218" spans="1:4" x14ac:dyDescent="0.25">
      <c r="A7218">
        <v>20220319</v>
      </c>
      <c r="B7218" t="s">
        <v>16059</v>
      </c>
      <c r="C7218" t="s">
        <v>1560</v>
      </c>
      <c r="D7218" t="s">
        <v>22</v>
      </c>
    </row>
    <row r="7219" spans="1:4" x14ac:dyDescent="0.25">
      <c r="A7219">
        <v>20220319</v>
      </c>
      <c r="B7219" t="s">
        <v>16060</v>
      </c>
      <c r="C7219" t="s">
        <v>17</v>
      </c>
      <c r="D7219" t="s">
        <v>18</v>
      </c>
    </row>
    <row r="7220" spans="1:4" x14ac:dyDescent="0.25">
      <c r="A7220">
        <v>20220319</v>
      </c>
      <c r="B7220" t="s">
        <v>16061</v>
      </c>
      <c r="C7220" t="s">
        <v>878</v>
      </c>
      <c r="D7220" t="s">
        <v>18</v>
      </c>
    </row>
    <row r="7221" spans="1:4" x14ac:dyDescent="0.25">
      <c r="A7221">
        <v>20220319</v>
      </c>
      <c r="B7221" t="s">
        <v>15427</v>
      </c>
      <c r="C7221" t="s">
        <v>31</v>
      </c>
      <c r="D7221" t="s">
        <v>18</v>
      </c>
    </row>
    <row r="7222" spans="1:4" x14ac:dyDescent="0.25">
      <c r="A7222">
        <v>20220319</v>
      </c>
      <c r="B7222" t="s">
        <v>16062</v>
      </c>
      <c r="C7222" t="s">
        <v>17</v>
      </c>
      <c r="D7222" t="s">
        <v>18</v>
      </c>
    </row>
    <row r="7223" spans="1:4" x14ac:dyDescent="0.25">
      <c r="A7223">
        <v>20220319</v>
      </c>
      <c r="B7223" t="s">
        <v>16063</v>
      </c>
      <c r="C7223" t="s">
        <v>31</v>
      </c>
      <c r="D7223" t="s">
        <v>18</v>
      </c>
    </row>
    <row r="7224" spans="1:4" x14ac:dyDescent="0.25">
      <c r="A7224">
        <v>20220319</v>
      </c>
      <c r="B7224" t="s">
        <v>16064</v>
      </c>
      <c r="C7224" t="s">
        <v>17</v>
      </c>
      <c r="D7224" t="s">
        <v>18</v>
      </c>
    </row>
    <row r="7225" spans="1:4" x14ac:dyDescent="0.25">
      <c r="A7225">
        <v>20220319</v>
      </c>
      <c r="B7225" t="s">
        <v>16065</v>
      </c>
      <c r="C7225" t="s">
        <v>17</v>
      </c>
      <c r="D7225" t="s">
        <v>18</v>
      </c>
    </row>
    <row r="7226" spans="1:4" x14ac:dyDescent="0.25">
      <c r="A7226">
        <v>20220319</v>
      </c>
      <c r="B7226" t="s">
        <v>16066</v>
      </c>
      <c r="C7226" t="s">
        <v>17</v>
      </c>
      <c r="D7226" t="s">
        <v>18</v>
      </c>
    </row>
    <row r="7227" spans="1:4" x14ac:dyDescent="0.25">
      <c r="A7227">
        <v>20220319</v>
      </c>
      <c r="B7227" t="s">
        <v>16067</v>
      </c>
      <c r="C7227" t="s">
        <v>31</v>
      </c>
      <c r="D7227" t="s">
        <v>18</v>
      </c>
    </row>
    <row r="7228" spans="1:4" x14ac:dyDescent="0.25">
      <c r="A7228">
        <v>20220319</v>
      </c>
      <c r="B7228" t="s">
        <v>8496</v>
      </c>
      <c r="C7228" t="s">
        <v>1335</v>
      </c>
      <c r="D7228" t="s">
        <v>22</v>
      </c>
    </row>
    <row r="7229" spans="1:4" x14ac:dyDescent="0.25">
      <c r="A7229">
        <v>20220319</v>
      </c>
      <c r="B7229" t="s">
        <v>8900</v>
      </c>
      <c r="C7229" t="s">
        <v>46</v>
      </c>
      <c r="D7229" t="s">
        <v>18</v>
      </c>
    </row>
    <row r="7230" spans="1:4" x14ac:dyDescent="0.25">
      <c r="A7230">
        <v>20220319</v>
      </c>
      <c r="B7230" t="s">
        <v>16068</v>
      </c>
      <c r="C7230" t="s">
        <v>17</v>
      </c>
      <c r="D7230" t="s">
        <v>18</v>
      </c>
    </row>
    <row r="7231" spans="1:4" x14ac:dyDescent="0.25">
      <c r="A7231">
        <v>20220319</v>
      </c>
      <c r="B7231" t="s">
        <v>16069</v>
      </c>
      <c r="C7231" t="s">
        <v>17</v>
      </c>
      <c r="D7231" t="s">
        <v>18</v>
      </c>
    </row>
    <row r="7232" spans="1:4" x14ac:dyDescent="0.25">
      <c r="A7232">
        <v>20220319</v>
      </c>
      <c r="B7232" t="s">
        <v>16070</v>
      </c>
      <c r="C7232" t="s">
        <v>17</v>
      </c>
      <c r="D7232" t="s">
        <v>18</v>
      </c>
    </row>
    <row r="7233" spans="1:4" x14ac:dyDescent="0.25">
      <c r="A7233">
        <v>20220319</v>
      </c>
      <c r="B7233" t="s">
        <v>16071</v>
      </c>
      <c r="C7233" t="s">
        <v>908</v>
      </c>
      <c r="D7233" t="s">
        <v>22</v>
      </c>
    </row>
    <row r="7234" spans="1:4" x14ac:dyDescent="0.25">
      <c r="A7234">
        <v>20220319</v>
      </c>
      <c r="B7234" t="s">
        <v>16072</v>
      </c>
      <c r="C7234" t="s">
        <v>17</v>
      </c>
      <c r="D7234" t="s">
        <v>18</v>
      </c>
    </row>
    <row r="7235" spans="1:4" x14ac:dyDescent="0.25">
      <c r="A7235">
        <v>20220319</v>
      </c>
      <c r="B7235" t="s">
        <v>16073</v>
      </c>
      <c r="C7235" t="s">
        <v>17</v>
      </c>
      <c r="D7235" t="s">
        <v>18</v>
      </c>
    </row>
    <row r="7236" spans="1:4" x14ac:dyDescent="0.25">
      <c r="A7236">
        <v>20220319</v>
      </c>
      <c r="B7236" t="s">
        <v>16074</v>
      </c>
      <c r="C7236" t="s">
        <v>17</v>
      </c>
      <c r="D7236" t="s">
        <v>18</v>
      </c>
    </row>
    <row r="7237" spans="1:4" x14ac:dyDescent="0.25">
      <c r="A7237">
        <v>20220319</v>
      </c>
      <c r="B7237" t="s">
        <v>16075</v>
      </c>
      <c r="C7237" t="s">
        <v>17</v>
      </c>
      <c r="D7237" t="s">
        <v>18</v>
      </c>
    </row>
    <row r="7238" spans="1:4" x14ac:dyDescent="0.25">
      <c r="A7238">
        <v>20220319</v>
      </c>
      <c r="B7238" t="s">
        <v>16076</v>
      </c>
      <c r="C7238" t="s">
        <v>17</v>
      </c>
      <c r="D7238" t="s">
        <v>18</v>
      </c>
    </row>
    <row r="7239" spans="1:4" x14ac:dyDescent="0.25">
      <c r="A7239">
        <v>20220319</v>
      </c>
      <c r="B7239" t="s">
        <v>16077</v>
      </c>
      <c r="C7239" t="s">
        <v>35</v>
      </c>
      <c r="D7239" t="s">
        <v>18</v>
      </c>
    </row>
    <row r="7240" spans="1:4" x14ac:dyDescent="0.25">
      <c r="A7240">
        <v>20220319</v>
      </c>
      <c r="B7240" t="s">
        <v>16078</v>
      </c>
      <c r="C7240" t="s">
        <v>27</v>
      </c>
      <c r="D7240" t="s">
        <v>18</v>
      </c>
    </row>
    <row r="7241" spans="1:4" x14ac:dyDescent="0.25">
      <c r="A7241">
        <v>20220319</v>
      </c>
      <c r="B7241" t="s">
        <v>16079</v>
      </c>
      <c r="C7241" t="s">
        <v>35</v>
      </c>
      <c r="D7241" t="s">
        <v>18</v>
      </c>
    </row>
    <row r="7242" spans="1:4" x14ac:dyDescent="0.25">
      <c r="A7242">
        <v>20220319</v>
      </c>
      <c r="B7242" t="s">
        <v>16080</v>
      </c>
      <c r="C7242" t="s">
        <v>17</v>
      </c>
      <c r="D7242" t="s">
        <v>18</v>
      </c>
    </row>
    <row r="7243" spans="1:4" x14ac:dyDescent="0.25">
      <c r="A7243">
        <v>20220319</v>
      </c>
      <c r="B7243" t="s">
        <v>16081</v>
      </c>
      <c r="C7243" t="s">
        <v>31</v>
      </c>
      <c r="D7243" t="s">
        <v>18</v>
      </c>
    </row>
    <row r="7244" spans="1:4" x14ac:dyDescent="0.25">
      <c r="A7244">
        <v>20220319</v>
      </c>
      <c r="B7244" t="s">
        <v>16082</v>
      </c>
      <c r="C7244" t="s">
        <v>17</v>
      </c>
      <c r="D7244" t="s">
        <v>18</v>
      </c>
    </row>
    <row r="7245" spans="1:4" x14ac:dyDescent="0.25">
      <c r="A7245">
        <v>20220319</v>
      </c>
      <c r="B7245" t="s">
        <v>16083</v>
      </c>
      <c r="C7245" t="s">
        <v>17</v>
      </c>
      <c r="D7245" t="s">
        <v>18</v>
      </c>
    </row>
    <row r="7246" spans="1:4" x14ac:dyDescent="0.25">
      <c r="A7246">
        <v>20220320</v>
      </c>
      <c r="B7246" t="s">
        <v>16084</v>
      </c>
      <c r="C7246" t="s">
        <v>1696</v>
      </c>
      <c r="D7246" t="s">
        <v>22</v>
      </c>
    </row>
    <row r="7247" spans="1:4" x14ac:dyDescent="0.25">
      <c r="A7247">
        <v>20220320</v>
      </c>
      <c r="B7247" t="s">
        <v>16085</v>
      </c>
      <c r="C7247" t="s">
        <v>17</v>
      </c>
      <c r="D7247" t="s">
        <v>18</v>
      </c>
    </row>
    <row r="7248" spans="1:4" x14ac:dyDescent="0.25">
      <c r="A7248">
        <v>20220320</v>
      </c>
      <c r="B7248" t="s">
        <v>16086</v>
      </c>
      <c r="C7248" t="s">
        <v>17</v>
      </c>
      <c r="D7248" t="s">
        <v>18</v>
      </c>
    </row>
    <row r="7249" spans="1:4" x14ac:dyDescent="0.25">
      <c r="A7249">
        <v>20220320</v>
      </c>
      <c r="B7249" t="s">
        <v>16087</v>
      </c>
      <c r="C7249" t="s">
        <v>68</v>
      </c>
      <c r="D7249" t="s">
        <v>18</v>
      </c>
    </row>
    <row r="7250" spans="1:4" x14ac:dyDescent="0.25">
      <c r="A7250">
        <v>20220320</v>
      </c>
      <c r="B7250" t="s">
        <v>16088</v>
      </c>
      <c r="C7250" t="s">
        <v>35</v>
      </c>
      <c r="D7250" t="s">
        <v>18</v>
      </c>
    </row>
    <row r="7251" spans="1:4" x14ac:dyDescent="0.25">
      <c r="A7251">
        <v>20220320</v>
      </c>
      <c r="B7251" t="s">
        <v>16089</v>
      </c>
      <c r="C7251" t="s">
        <v>35</v>
      </c>
      <c r="D7251" t="s">
        <v>18</v>
      </c>
    </row>
    <row r="7252" spans="1:4" x14ac:dyDescent="0.25">
      <c r="A7252">
        <v>20220320</v>
      </c>
      <c r="B7252" t="s">
        <v>16090</v>
      </c>
      <c r="C7252" t="s">
        <v>1255</v>
      </c>
      <c r="D7252" t="s">
        <v>22</v>
      </c>
    </row>
    <row r="7253" spans="1:4" x14ac:dyDescent="0.25">
      <c r="A7253">
        <v>20220320</v>
      </c>
      <c r="B7253" t="s">
        <v>16091</v>
      </c>
      <c r="C7253" t="s">
        <v>16092</v>
      </c>
      <c r="D7253" t="s">
        <v>22</v>
      </c>
    </row>
    <row r="7254" spans="1:4" x14ac:dyDescent="0.25">
      <c r="A7254">
        <v>20220320</v>
      </c>
      <c r="B7254" t="s">
        <v>16093</v>
      </c>
      <c r="C7254" t="s">
        <v>31</v>
      </c>
      <c r="D7254" t="s">
        <v>18</v>
      </c>
    </row>
    <row r="7255" spans="1:4" x14ac:dyDescent="0.25">
      <c r="A7255">
        <v>20220320</v>
      </c>
      <c r="B7255" t="s">
        <v>16094</v>
      </c>
      <c r="C7255" t="s">
        <v>17</v>
      </c>
      <c r="D7255" t="s">
        <v>18</v>
      </c>
    </row>
    <row r="7256" spans="1:4" x14ac:dyDescent="0.25">
      <c r="A7256">
        <v>20220320</v>
      </c>
      <c r="B7256" t="s">
        <v>16095</v>
      </c>
      <c r="C7256" t="s">
        <v>35</v>
      </c>
      <c r="D7256" t="s">
        <v>18</v>
      </c>
    </row>
    <row r="7257" spans="1:4" x14ac:dyDescent="0.25">
      <c r="A7257">
        <v>20220320</v>
      </c>
      <c r="B7257" t="s">
        <v>16096</v>
      </c>
      <c r="C7257" t="s">
        <v>17</v>
      </c>
      <c r="D7257" t="s">
        <v>18</v>
      </c>
    </row>
    <row r="7258" spans="1:4" x14ac:dyDescent="0.25">
      <c r="A7258">
        <v>20220320</v>
      </c>
      <c r="B7258" t="s">
        <v>16097</v>
      </c>
      <c r="C7258" t="s">
        <v>35</v>
      </c>
      <c r="D7258" t="s">
        <v>18</v>
      </c>
    </row>
    <row r="7259" spans="1:4" x14ac:dyDescent="0.25">
      <c r="A7259">
        <v>20220320</v>
      </c>
      <c r="B7259" t="s">
        <v>10530</v>
      </c>
      <c r="C7259" t="s">
        <v>17</v>
      </c>
      <c r="D7259" t="s">
        <v>18</v>
      </c>
    </row>
    <row r="7260" spans="1:4" x14ac:dyDescent="0.25">
      <c r="A7260">
        <v>20220320</v>
      </c>
      <c r="B7260" t="s">
        <v>16098</v>
      </c>
      <c r="C7260" t="s">
        <v>35</v>
      </c>
      <c r="D7260" t="s">
        <v>18</v>
      </c>
    </row>
    <row r="7261" spans="1:4" x14ac:dyDescent="0.25">
      <c r="A7261">
        <v>20220320</v>
      </c>
      <c r="B7261" t="s">
        <v>16099</v>
      </c>
      <c r="C7261" t="s">
        <v>17</v>
      </c>
      <c r="D7261" t="s">
        <v>18</v>
      </c>
    </row>
    <row r="7262" spans="1:4" x14ac:dyDescent="0.25">
      <c r="A7262">
        <v>20220320</v>
      </c>
      <c r="B7262" t="s">
        <v>15775</v>
      </c>
      <c r="C7262" t="s">
        <v>14167</v>
      </c>
      <c r="D7262" t="s">
        <v>22</v>
      </c>
    </row>
    <row r="7263" spans="1:4" x14ac:dyDescent="0.25">
      <c r="A7263">
        <v>20220320</v>
      </c>
      <c r="B7263" t="s">
        <v>16100</v>
      </c>
      <c r="C7263" t="s">
        <v>35</v>
      </c>
      <c r="D7263" t="s">
        <v>18</v>
      </c>
    </row>
    <row r="7264" spans="1:4" x14ac:dyDescent="0.25">
      <c r="A7264">
        <v>20220320</v>
      </c>
      <c r="B7264" t="s">
        <v>16101</v>
      </c>
      <c r="C7264" t="s">
        <v>17</v>
      </c>
      <c r="D7264" t="s">
        <v>18</v>
      </c>
    </row>
    <row r="7265" spans="1:4" x14ac:dyDescent="0.25">
      <c r="A7265">
        <v>20220320</v>
      </c>
      <c r="B7265" t="s">
        <v>16102</v>
      </c>
      <c r="C7265" t="s">
        <v>17</v>
      </c>
      <c r="D7265" t="s">
        <v>18</v>
      </c>
    </row>
    <row r="7266" spans="1:4" x14ac:dyDescent="0.25">
      <c r="A7266">
        <v>20220320</v>
      </c>
      <c r="B7266" t="s">
        <v>16103</v>
      </c>
      <c r="C7266" t="s">
        <v>35</v>
      </c>
      <c r="D7266" t="s">
        <v>18</v>
      </c>
    </row>
    <row r="7267" spans="1:4" x14ac:dyDescent="0.25">
      <c r="A7267">
        <v>20220320</v>
      </c>
      <c r="B7267" t="s">
        <v>16104</v>
      </c>
      <c r="C7267" t="s">
        <v>35</v>
      </c>
      <c r="D7267" t="s">
        <v>18</v>
      </c>
    </row>
    <row r="7268" spans="1:4" x14ac:dyDescent="0.25">
      <c r="A7268">
        <v>20220320</v>
      </c>
      <c r="B7268" t="s">
        <v>16105</v>
      </c>
      <c r="C7268" t="s">
        <v>16106</v>
      </c>
      <c r="D7268" t="s">
        <v>22</v>
      </c>
    </row>
    <row r="7269" spans="1:4" x14ac:dyDescent="0.25">
      <c r="A7269">
        <v>20220320</v>
      </c>
      <c r="B7269" t="s">
        <v>16107</v>
      </c>
      <c r="C7269" t="s">
        <v>37</v>
      </c>
      <c r="D7269" t="s">
        <v>22</v>
      </c>
    </row>
    <row r="7270" spans="1:4" x14ac:dyDescent="0.25">
      <c r="A7270">
        <v>20220320</v>
      </c>
      <c r="B7270" t="s">
        <v>16108</v>
      </c>
      <c r="C7270" t="s">
        <v>31</v>
      </c>
      <c r="D7270" t="s">
        <v>18</v>
      </c>
    </row>
    <row r="7271" spans="1:4" x14ac:dyDescent="0.25">
      <c r="A7271">
        <v>20220320</v>
      </c>
      <c r="B7271" t="s">
        <v>16109</v>
      </c>
      <c r="C7271" t="s">
        <v>16110</v>
      </c>
      <c r="D7271" t="s">
        <v>18</v>
      </c>
    </row>
    <row r="7272" spans="1:4" x14ac:dyDescent="0.25">
      <c r="A7272">
        <v>20220320</v>
      </c>
      <c r="B7272" t="s">
        <v>16111</v>
      </c>
      <c r="C7272" t="s">
        <v>17</v>
      </c>
      <c r="D7272" t="s">
        <v>18</v>
      </c>
    </row>
    <row r="7273" spans="1:4" x14ac:dyDescent="0.25">
      <c r="A7273">
        <v>20220320</v>
      </c>
      <c r="B7273" t="s">
        <v>16112</v>
      </c>
      <c r="C7273" t="s">
        <v>35</v>
      </c>
      <c r="D7273" t="s">
        <v>18</v>
      </c>
    </row>
    <row r="7274" spans="1:4" x14ac:dyDescent="0.25">
      <c r="A7274">
        <v>20220320</v>
      </c>
      <c r="B7274" t="s">
        <v>16113</v>
      </c>
      <c r="C7274" t="s">
        <v>17</v>
      </c>
      <c r="D7274" t="s">
        <v>18</v>
      </c>
    </row>
    <row r="7275" spans="1:4" x14ac:dyDescent="0.25">
      <c r="A7275">
        <v>20220320</v>
      </c>
      <c r="B7275" t="s">
        <v>16114</v>
      </c>
      <c r="C7275" t="s">
        <v>17</v>
      </c>
      <c r="D7275" t="s">
        <v>18</v>
      </c>
    </row>
    <row r="7276" spans="1:4" x14ac:dyDescent="0.25">
      <c r="A7276">
        <v>20220321</v>
      </c>
      <c r="B7276" t="s">
        <v>16115</v>
      </c>
      <c r="C7276" t="s">
        <v>76</v>
      </c>
      <c r="D7276" t="s">
        <v>18</v>
      </c>
    </row>
    <row r="7277" spans="1:4" x14ac:dyDescent="0.25">
      <c r="A7277">
        <v>20220321</v>
      </c>
      <c r="B7277" t="s">
        <v>16116</v>
      </c>
      <c r="C7277" t="s">
        <v>76</v>
      </c>
      <c r="D7277" t="s">
        <v>18</v>
      </c>
    </row>
    <row r="7278" spans="1:4" x14ac:dyDescent="0.25">
      <c r="A7278">
        <v>20220321</v>
      </c>
      <c r="B7278" t="s">
        <v>16117</v>
      </c>
      <c r="C7278" t="s">
        <v>16118</v>
      </c>
      <c r="D7278" t="s">
        <v>22</v>
      </c>
    </row>
    <row r="7279" spans="1:4" x14ac:dyDescent="0.25">
      <c r="A7279">
        <v>20220321</v>
      </c>
      <c r="B7279" t="s">
        <v>16119</v>
      </c>
      <c r="C7279" t="s">
        <v>76</v>
      </c>
      <c r="D7279" t="s">
        <v>18</v>
      </c>
    </row>
    <row r="7280" spans="1:4" x14ac:dyDescent="0.25">
      <c r="A7280">
        <v>20220321</v>
      </c>
      <c r="B7280" t="s">
        <v>16120</v>
      </c>
      <c r="C7280" t="s">
        <v>17</v>
      </c>
      <c r="D7280" t="s">
        <v>18</v>
      </c>
    </row>
    <row r="7281" spans="1:4" x14ac:dyDescent="0.25">
      <c r="A7281">
        <v>20220321</v>
      </c>
      <c r="B7281" t="s">
        <v>15937</v>
      </c>
      <c r="C7281" t="s">
        <v>46</v>
      </c>
      <c r="D7281" t="s">
        <v>18</v>
      </c>
    </row>
    <row r="7282" spans="1:4" x14ac:dyDescent="0.25">
      <c r="A7282">
        <v>20220321</v>
      </c>
      <c r="B7282" t="s">
        <v>16121</v>
      </c>
      <c r="C7282" t="s">
        <v>6721</v>
      </c>
      <c r="D7282" t="s">
        <v>22</v>
      </c>
    </row>
    <row r="7283" spans="1:4" x14ac:dyDescent="0.25">
      <c r="A7283">
        <v>20220321</v>
      </c>
      <c r="B7283" t="s">
        <v>16122</v>
      </c>
      <c r="C7283" t="s">
        <v>624</v>
      </c>
      <c r="D7283" t="s">
        <v>22</v>
      </c>
    </row>
    <row r="7284" spans="1:4" x14ac:dyDescent="0.25">
      <c r="A7284">
        <v>20220321</v>
      </c>
      <c r="B7284" t="s">
        <v>16123</v>
      </c>
      <c r="C7284" t="s">
        <v>31</v>
      </c>
      <c r="D7284" t="s">
        <v>18</v>
      </c>
    </row>
    <row r="7285" spans="1:4" x14ac:dyDescent="0.25">
      <c r="A7285">
        <v>20220321</v>
      </c>
      <c r="B7285" t="s">
        <v>16124</v>
      </c>
      <c r="C7285" t="s">
        <v>31</v>
      </c>
      <c r="D7285" t="s">
        <v>18</v>
      </c>
    </row>
    <row r="7286" spans="1:4" x14ac:dyDescent="0.25">
      <c r="A7286">
        <v>20220321</v>
      </c>
      <c r="B7286" t="s">
        <v>16125</v>
      </c>
      <c r="C7286" t="s">
        <v>17</v>
      </c>
      <c r="D7286" t="s">
        <v>18</v>
      </c>
    </row>
    <row r="7287" spans="1:4" x14ac:dyDescent="0.25">
      <c r="A7287">
        <v>20220321</v>
      </c>
      <c r="B7287" t="s">
        <v>15558</v>
      </c>
      <c r="C7287" t="s">
        <v>228</v>
      </c>
      <c r="D7287" t="s">
        <v>18</v>
      </c>
    </row>
    <row r="7288" spans="1:4" x14ac:dyDescent="0.25">
      <c r="A7288">
        <v>20220321</v>
      </c>
      <c r="B7288" t="s">
        <v>16126</v>
      </c>
      <c r="C7288" t="s">
        <v>945</v>
      </c>
      <c r="D7288" t="s">
        <v>22</v>
      </c>
    </row>
    <row r="7289" spans="1:4" x14ac:dyDescent="0.25">
      <c r="A7289">
        <v>20220321</v>
      </c>
      <c r="B7289" t="s">
        <v>16127</v>
      </c>
      <c r="C7289" t="s">
        <v>945</v>
      </c>
      <c r="D7289" t="s">
        <v>22</v>
      </c>
    </row>
    <row r="7290" spans="1:4" x14ac:dyDescent="0.25">
      <c r="A7290">
        <v>20220321</v>
      </c>
      <c r="B7290" t="s">
        <v>16128</v>
      </c>
      <c r="C7290" t="s">
        <v>945</v>
      </c>
      <c r="D7290" t="s">
        <v>18</v>
      </c>
    </row>
    <row r="7291" spans="1:4" x14ac:dyDescent="0.25">
      <c r="A7291">
        <v>20220321</v>
      </c>
      <c r="B7291" t="s">
        <v>16129</v>
      </c>
      <c r="C7291" t="s">
        <v>17</v>
      </c>
      <c r="D7291" t="s">
        <v>18</v>
      </c>
    </row>
    <row r="7292" spans="1:4" x14ac:dyDescent="0.25">
      <c r="A7292">
        <v>20220321</v>
      </c>
      <c r="B7292" t="s">
        <v>16130</v>
      </c>
      <c r="C7292" t="s">
        <v>84</v>
      </c>
      <c r="D7292" t="s">
        <v>22</v>
      </c>
    </row>
    <row r="7293" spans="1:4" x14ac:dyDescent="0.25">
      <c r="A7293">
        <v>20220321</v>
      </c>
      <c r="B7293" t="s">
        <v>16131</v>
      </c>
      <c r="C7293" t="s">
        <v>84</v>
      </c>
      <c r="D7293" t="s">
        <v>22</v>
      </c>
    </row>
    <row r="7294" spans="1:4" x14ac:dyDescent="0.25">
      <c r="A7294">
        <v>20220321</v>
      </c>
      <c r="B7294" t="s">
        <v>16132</v>
      </c>
      <c r="C7294" t="s">
        <v>84</v>
      </c>
      <c r="D7294" t="s">
        <v>22</v>
      </c>
    </row>
    <row r="7295" spans="1:4" x14ac:dyDescent="0.25">
      <c r="A7295">
        <v>20220321</v>
      </c>
      <c r="B7295" t="s">
        <v>16133</v>
      </c>
      <c r="C7295" t="s">
        <v>84</v>
      </c>
      <c r="D7295" t="s">
        <v>22</v>
      </c>
    </row>
    <row r="7296" spans="1:4" x14ac:dyDescent="0.25">
      <c r="A7296">
        <v>20220321</v>
      </c>
      <c r="B7296" t="s">
        <v>16134</v>
      </c>
      <c r="C7296" t="s">
        <v>84</v>
      </c>
      <c r="D7296" t="s">
        <v>22</v>
      </c>
    </row>
    <row r="7297" spans="1:4" x14ac:dyDescent="0.25">
      <c r="A7297">
        <v>20220321</v>
      </c>
      <c r="B7297" t="s">
        <v>16135</v>
      </c>
      <c r="C7297" t="s">
        <v>84</v>
      </c>
      <c r="D7297" t="s">
        <v>22</v>
      </c>
    </row>
    <row r="7298" spans="1:4" x14ac:dyDescent="0.25">
      <c r="A7298">
        <v>20220321</v>
      </c>
      <c r="B7298" t="s">
        <v>16136</v>
      </c>
      <c r="C7298" t="s">
        <v>2589</v>
      </c>
      <c r="D7298" t="s">
        <v>22</v>
      </c>
    </row>
    <row r="7299" spans="1:4" x14ac:dyDescent="0.25">
      <c r="A7299">
        <v>20220321</v>
      </c>
      <c r="B7299" t="s">
        <v>15944</v>
      </c>
      <c r="C7299" t="s">
        <v>3896</v>
      </c>
      <c r="D7299" t="s">
        <v>22</v>
      </c>
    </row>
    <row r="7300" spans="1:4" x14ac:dyDescent="0.25">
      <c r="A7300">
        <v>20220321</v>
      </c>
      <c r="B7300" t="s">
        <v>16137</v>
      </c>
      <c r="C7300" t="s">
        <v>242</v>
      </c>
      <c r="D7300" t="s">
        <v>18</v>
      </c>
    </row>
    <row r="7301" spans="1:4" x14ac:dyDescent="0.25">
      <c r="A7301">
        <v>20220321</v>
      </c>
      <c r="B7301" t="s">
        <v>16138</v>
      </c>
      <c r="C7301" t="s">
        <v>16139</v>
      </c>
      <c r="D7301" t="s">
        <v>22</v>
      </c>
    </row>
    <row r="7302" spans="1:4" x14ac:dyDescent="0.25">
      <c r="A7302">
        <v>20220321</v>
      </c>
      <c r="B7302" t="s">
        <v>15578</v>
      </c>
      <c r="C7302" t="s">
        <v>17</v>
      </c>
      <c r="D7302" t="s">
        <v>18</v>
      </c>
    </row>
    <row r="7303" spans="1:4" x14ac:dyDescent="0.25">
      <c r="A7303">
        <v>20220321</v>
      </c>
      <c r="B7303" t="s">
        <v>15824</v>
      </c>
      <c r="C7303" t="s">
        <v>17</v>
      </c>
      <c r="D7303" t="s">
        <v>18</v>
      </c>
    </row>
    <row r="7304" spans="1:4" x14ac:dyDescent="0.25">
      <c r="A7304">
        <v>20220321</v>
      </c>
      <c r="B7304" t="s">
        <v>14260</v>
      </c>
      <c r="C7304" t="s">
        <v>93</v>
      </c>
      <c r="D7304" t="s">
        <v>18</v>
      </c>
    </row>
    <row r="7305" spans="1:4" x14ac:dyDescent="0.25">
      <c r="A7305">
        <v>20220321</v>
      </c>
      <c r="B7305" t="s">
        <v>16140</v>
      </c>
      <c r="C7305" t="s">
        <v>16141</v>
      </c>
      <c r="D7305" t="s">
        <v>22</v>
      </c>
    </row>
    <row r="7306" spans="1:4" x14ac:dyDescent="0.25">
      <c r="A7306">
        <v>20220321</v>
      </c>
      <c r="B7306" t="s">
        <v>11645</v>
      </c>
      <c r="C7306" t="s">
        <v>93</v>
      </c>
      <c r="D7306" t="s">
        <v>18</v>
      </c>
    </row>
    <row r="7307" spans="1:4" x14ac:dyDescent="0.25">
      <c r="A7307">
        <v>20220321</v>
      </c>
      <c r="B7307" t="s">
        <v>16142</v>
      </c>
      <c r="C7307" t="s">
        <v>127</v>
      </c>
      <c r="D7307" t="s">
        <v>22</v>
      </c>
    </row>
    <row r="7308" spans="1:4" x14ac:dyDescent="0.25">
      <c r="A7308">
        <v>20220321</v>
      </c>
      <c r="B7308" t="s">
        <v>16143</v>
      </c>
      <c r="C7308" t="s">
        <v>120</v>
      </c>
      <c r="D7308" t="s">
        <v>18</v>
      </c>
    </row>
    <row r="7309" spans="1:4" x14ac:dyDescent="0.25">
      <c r="A7309">
        <v>20220321</v>
      </c>
      <c r="B7309" t="s">
        <v>15951</v>
      </c>
      <c r="C7309" t="s">
        <v>16144</v>
      </c>
      <c r="D7309" t="s">
        <v>22</v>
      </c>
    </row>
    <row r="7310" spans="1:4" x14ac:dyDescent="0.25">
      <c r="A7310">
        <v>20220321</v>
      </c>
      <c r="B7310" t="s">
        <v>16145</v>
      </c>
      <c r="C7310" t="s">
        <v>154</v>
      </c>
      <c r="D7310" t="s">
        <v>22</v>
      </c>
    </row>
    <row r="7311" spans="1:4" x14ac:dyDescent="0.25">
      <c r="A7311">
        <v>20220321</v>
      </c>
      <c r="B7311" t="s">
        <v>16146</v>
      </c>
      <c r="C7311" t="s">
        <v>109</v>
      </c>
      <c r="D7311" t="s">
        <v>22</v>
      </c>
    </row>
    <row r="7312" spans="1:4" x14ac:dyDescent="0.25">
      <c r="A7312">
        <v>20220321</v>
      </c>
      <c r="B7312" t="s">
        <v>15481</v>
      </c>
      <c r="C7312" t="s">
        <v>242</v>
      </c>
      <c r="D7312" t="s">
        <v>18</v>
      </c>
    </row>
    <row r="7313" spans="1:4" x14ac:dyDescent="0.25">
      <c r="A7313">
        <v>20220321</v>
      </c>
      <c r="B7313" t="s">
        <v>16147</v>
      </c>
      <c r="C7313" t="s">
        <v>129</v>
      </c>
      <c r="D7313" t="s">
        <v>22</v>
      </c>
    </row>
    <row r="7314" spans="1:4" x14ac:dyDescent="0.25">
      <c r="A7314">
        <v>20220321</v>
      </c>
      <c r="B7314" t="s">
        <v>16148</v>
      </c>
      <c r="C7314" t="s">
        <v>27</v>
      </c>
      <c r="D7314" t="s">
        <v>18</v>
      </c>
    </row>
    <row r="7315" spans="1:4" x14ac:dyDescent="0.25">
      <c r="A7315">
        <v>20220321</v>
      </c>
      <c r="B7315" t="s">
        <v>16149</v>
      </c>
      <c r="C7315" t="s">
        <v>127</v>
      </c>
      <c r="D7315" t="s">
        <v>18</v>
      </c>
    </row>
    <row r="7316" spans="1:4" x14ac:dyDescent="0.25">
      <c r="A7316">
        <v>20220321</v>
      </c>
      <c r="B7316" t="s">
        <v>16150</v>
      </c>
      <c r="C7316" t="s">
        <v>16151</v>
      </c>
      <c r="D7316" t="s">
        <v>22</v>
      </c>
    </row>
    <row r="7317" spans="1:4" x14ac:dyDescent="0.25">
      <c r="A7317">
        <v>20220321</v>
      </c>
      <c r="B7317" t="s">
        <v>16152</v>
      </c>
      <c r="C7317" t="s">
        <v>16153</v>
      </c>
      <c r="D7317" t="s">
        <v>22</v>
      </c>
    </row>
    <row r="7318" spans="1:4" x14ac:dyDescent="0.25">
      <c r="A7318">
        <v>20220321</v>
      </c>
      <c r="B7318" t="s">
        <v>16154</v>
      </c>
      <c r="C7318" t="s">
        <v>262</v>
      </c>
      <c r="D7318" t="s">
        <v>22</v>
      </c>
    </row>
    <row r="7319" spans="1:4" x14ac:dyDescent="0.25">
      <c r="A7319">
        <v>20220321</v>
      </c>
      <c r="B7319" t="s">
        <v>16155</v>
      </c>
      <c r="C7319" t="s">
        <v>438</v>
      </c>
      <c r="D7319" t="s">
        <v>22</v>
      </c>
    </row>
    <row r="7320" spans="1:4" x14ac:dyDescent="0.25">
      <c r="A7320">
        <v>20220321</v>
      </c>
      <c r="B7320" t="s">
        <v>16156</v>
      </c>
      <c r="C7320" t="s">
        <v>31</v>
      </c>
      <c r="D7320" t="s">
        <v>18</v>
      </c>
    </row>
    <row r="7321" spans="1:4" x14ac:dyDescent="0.25">
      <c r="A7321">
        <v>20220321</v>
      </c>
      <c r="B7321" t="s">
        <v>3731</v>
      </c>
      <c r="C7321" t="s">
        <v>76</v>
      </c>
      <c r="D7321" t="s">
        <v>18</v>
      </c>
    </row>
    <row r="7322" spans="1:4" x14ac:dyDescent="0.25">
      <c r="A7322">
        <v>20220321</v>
      </c>
      <c r="B7322" t="s">
        <v>16157</v>
      </c>
      <c r="C7322" t="s">
        <v>16158</v>
      </c>
      <c r="D7322" t="s">
        <v>22</v>
      </c>
    </row>
    <row r="7323" spans="1:4" x14ac:dyDescent="0.25">
      <c r="A7323">
        <v>20220321</v>
      </c>
      <c r="B7323" t="s">
        <v>16159</v>
      </c>
      <c r="C7323" t="s">
        <v>17</v>
      </c>
      <c r="D7323" t="s">
        <v>18</v>
      </c>
    </row>
    <row r="7324" spans="1:4" x14ac:dyDescent="0.25">
      <c r="A7324">
        <v>20220321</v>
      </c>
      <c r="B7324" t="s">
        <v>16160</v>
      </c>
      <c r="C7324" t="s">
        <v>101</v>
      </c>
      <c r="D7324" t="s">
        <v>22</v>
      </c>
    </row>
    <row r="7325" spans="1:4" x14ac:dyDescent="0.25">
      <c r="A7325">
        <v>20220321</v>
      </c>
      <c r="B7325" t="s">
        <v>16161</v>
      </c>
      <c r="C7325" t="s">
        <v>27</v>
      </c>
      <c r="D7325" t="s">
        <v>18</v>
      </c>
    </row>
    <row r="7326" spans="1:4" x14ac:dyDescent="0.25">
      <c r="A7326">
        <v>20220321</v>
      </c>
      <c r="B7326" t="s">
        <v>16162</v>
      </c>
      <c r="C7326" t="s">
        <v>279</v>
      </c>
      <c r="D7326" t="s">
        <v>22</v>
      </c>
    </row>
    <row r="7327" spans="1:4" x14ac:dyDescent="0.25">
      <c r="A7327">
        <v>20220321</v>
      </c>
      <c r="B7327" t="s">
        <v>16163</v>
      </c>
      <c r="C7327" t="s">
        <v>60</v>
      </c>
      <c r="D7327" t="s">
        <v>22</v>
      </c>
    </row>
    <row r="7328" spans="1:4" x14ac:dyDescent="0.25">
      <c r="A7328">
        <v>20220321</v>
      </c>
      <c r="B7328" t="s">
        <v>16164</v>
      </c>
      <c r="C7328" t="s">
        <v>1052</v>
      </c>
      <c r="D7328" t="s">
        <v>18</v>
      </c>
    </row>
    <row r="7329" spans="1:4" x14ac:dyDescent="0.25">
      <c r="A7329">
        <v>20220321</v>
      </c>
      <c r="B7329" t="s">
        <v>16165</v>
      </c>
      <c r="C7329" t="s">
        <v>11127</v>
      </c>
      <c r="D7329" t="s">
        <v>22</v>
      </c>
    </row>
    <row r="7330" spans="1:4" x14ac:dyDescent="0.25">
      <c r="A7330">
        <v>20220321</v>
      </c>
      <c r="B7330" t="s">
        <v>16166</v>
      </c>
      <c r="C7330" t="s">
        <v>17</v>
      </c>
      <c r="D7330" t="s">
        <v>18</v>
      </c>
    </row>
    <row r="7331" spans="1:4" x14ac:dyDescent="0.25">
      <c r="A7331">
        <v>20220321</v>
      </c>
      <c r="B7331" t="s">
        <v>16167</v>
      </c>
      <c r="C7331" t="s">
        <v>16168</v>
      </c>
      <c r="D7331" t="s">
        <v>22</v>
      </c>
    </row>
    <row r="7332" spans="1:4" x14ac:dyDescent="0.25">
      <c r="A7332">
        <v>20220321</v>
      </c>
      <c r="B7332" t="s">
        <v>16169</v>
      </c>
      <c r="C7332" t="s">
        <v>31</v>
      </c>
      <c r="D7332" t="s">
        <v>18</v>
      </c>
    </row>
    <row r="7333" spans="1:4" x14ac:dyDescent="0.25">
      <c r="A7333">
        <v>20220321</v>
      </c>
      <c r="B7333" t="s">
        <v>16170</v>
      </c>
      <c r="C7333" t="s">
        <v>76</v>
      </c>
      <c r="D7333" t="s">
        <v>18</v>
      </c>
    </row>
    <row r="7334" spans="1:4" x14ac:dyDescent="0.25">
      <c r="A7334">
        <v>20220321</v>
      </c>
      <c r="B7334" t="s">
        <v>16171</v>
      </c>
      <c r="C7334" t="s">
        <v>16172</v>
      </c>
      <c r="D7334" t="s">
        <v>22</v>
      </c>
    </row>
    <row r="7335" spans="1:4" x14ac:dyDescent="0.25">
      <c r="A7335">
        <v>20220321</v>
      </c>
      <c r="B7335" t="s">
        <v>16173</v>
      </c>
      <c r="C7335" t="s">
        <v>160</v>
      </c>
      <c r="D7335" t="s">
        <v>22</v>
      </c>
    </row>
    <row r="7336" spans="1:4" x14ac:dyDescent="0.25">
      <c r="A7336">
        <v>20220321</v>
      </c>
      <c r="B7336" t="s">
        <v>16174</v>
      </c>
      <c r="C7336" t="s">
        <v>127</v>
      </c>
      <c r="D7336" t="s">
        <v>22</v>
      </c>
    </row>
    <row r="7337" spans="1:4" x14ac:dyDescent="0.25">
      <c r="A7337">
        <v>20220321</v>
      </c>
      <c r="B7337" t="s">
        <v>16175</v>
      </c>
      <c r="C7337" t="s">
        <v>17</v>
      </c>
      <c r="D7337" t="s">
        <v>18</v>
      </c>
    </row>
    <row r="7338" spans="1:4" x14ac:dyDescent="0.25">
      <c r="A7338">
        <v>20220321</v>
      </c>
      <c r="B7338" t="s">
        <v>16176</v>
      </c>
      <c r="C7338" t="s">
        <v>16177</v>
      </c>
      <c r="D7338" t="s">
        <v>22</v>
      </c>
    </row>
    <row r="7339" spans="1:4" x14ac:dyDescent="0.25">
      <c r="A7339">
        <v>20220321</v>
      </c>
      <c r="B7339" t="s">
        <v>16178</v>
      </c>
      <c r="C7339" t="s">
        <v>160</v>
      </c>
      <c r="D7339" t="s">
        <v>22</v>
      </c>
    </row>
    <row r="7340" spans="1:4" x14ac:dyDescent="0.25">
      <c r="A7340">
        <v>20220321</v>
      </c>
      <c r="B7340" t="s">
        <v>16179</v>
      </c>
      <c r="C7340" t="s">
        <v>16180</v>
      </c>
      <c r="D7340" t="s">
        <v>22</v>
      </c>
    </row>
    <row r="7341" spans="1:4" x14ac:dyDescent="0.25">
      <c r="A7341">
        <v>20220321</v>
      </c>
      <c r="B7341" t="s">
        <v>16181</v>
      </c>
      <c r="C7341" t="s">
        <v>242</v>
      </c>
      <c r="D7341" t="s">
        <v>18</v>
      </c>
    </row>
    <row r="7342" spans="1:4" x14ac:dyDescent="0.25">
      <c r="A7342">
        <v>20220321</v>
      </c>
      <c r="B7342" t="s">
        <v>16182</v>
      </c>
      <c r="C7342" t="s">
        <v>17</v>
      </c>
      <c r="D7342" t="s">
        <v>18</v>
      </c>
    </row>
    <row r="7343" spans="1:4" x14ac:dyDescent="0.25">
      <c r="A7343">
        <v>20220321</v>
      </c>
      <c r="B7343" t="s">
        <v>16183</v>
      </c>
      <c r="C7343" t="s">
        <v>379</v>
      </c>
      <c r="D7343" t="s">
        <v>18</v>
      </c>
    </row>
    <row r="7344" spans="1:4" x14ac:dyDescent="0.25">
      <c r="A7344">
        <v>20220321</v>
      </c>
      <c r="B7344" t="s">
        <v>16184</v>
      </c>
      <c r="C7344" t="s">
        <v>154</v>
      </c>
      <c r="D7344" t="s">
        <v>22</v>
      </c>
    </row>
    <row r="7345" spans="1:4" x14ac:dyDescent="0.25">
      <c r="A7345">
        <v>20220321</v>
      </c>
      <c r="B7345" t="s">
        <v>16185</v>
      </c>
      <c r="C7345" t="s">
        <v>31</v>
      </c>
      <c r="D7345" t="s">
        <v>18</v>
      </c>
    </row>
    <row r="7346" spans="1:4" x14ac:dyDescent="0.25">
      <c r="A7346">
        <v>20220321</v>
      </c>
      <c r="B7346" t="s">
        <v>10373</v>
      </c>
      <c r="C7346" t="s">
        <v>17</v>
      </c>
      <c r="D7346" t="s">
        <v>18</v>
      </c>
    </row>
    <row r="7347" spans="1:4" x14ac:dyDescent="0.25">
      <c r="A7347">
        <v>20220321</v>
      </c>
      <c r="B7347" t="s">
        <v>16186</v>
      </c>
      <c r="C7347" t="s">
        <v>17</v>
      </c>
      <c r="D7347" t="s">
        <v>18</v>
      </c>
    </row>
    <row r="7348" spans="1:4" x14ac:dyDescent="0.25">
      <c r="A7348">
        <v>20220321</v>
      </c>
      <c r="B7348" t="s">
        <v>16187</v>
      </c>
      <c r="C7348" t="s">
        <v>68</v>
      </c>
      <c r="D7348" t="s">
        <v>18</v>
      </c>
    </row>
    <row r="7349" spans="1:4" x14ac:dyDescent="0.25">
      <c r="A7349">
        <v>20220321</v>
      </c>
      <c r="B7349" t="s">
        <v>16188</v>
      </c>
      <c r="C7349" t="s">
        <v>450</v>
      </c>
      <c r="D7349" t="s">
        <v>22</v>
      </c>
    </row>
    <row r="7350" spans="1:4" x14ac:dyDescent="0.25">
      <c r="A7350">
        <v>20220321</v>
      </c>
      <c r="B7350" t="s">
        <v>16189</v>
      </c>
      <c r="C7350" t="s">
        <v>101</v>
      </c>
      <c r="D7350" t="s">
        <v>22</v>
      </c>
    </row>
    <row r="7351" spans="1:4" x14ac:dyDescent="0.25">
      <c r="A7351">
        <v>20220321</v>
      </c>
      <c r="B7351" t="s">
        <v>16190</v>
      </c>
      <c r="C7351" t="s">
        <v>16191</v>
      </c>
      <c r="D7351" t="s">
        <v>22</v>
      </c>
    </row>
    <row r="7352" spans="1:4" x14ac:dyDescent="0.25">
      <c r="A7352">
        <v>20220321</v>
      </c>
      <c r="B7352" t="s">
        <v>10643</v>
      </c>
      <c r="C7352" t="s">
        <v>1446</v>
      </c>
      <c r="D7352" t="s">
        <v>22</v>
      </c>
    </row>
    <row r="7353" spans="1:4" x14ac:dyDescent="0.25">
      <c r="A7353">
        <v>20220321</v>
      </c>
      <c r="B7353" t="s">
        <v>16192</v>
      </c>
      <c r="C7353" t="s">
        <v>93</v>
      </c>
      <c r="D7353" t="s">
        <v>18</v>
      </c>
    </row>
    <row r="7354" spans="1:4" x14ac:dyDescent="0.25">
      <c r="A7354">
        <v>20220321</v>
      </c>
      <c r="B7354" t="s">
        <v>10646</v>
      </c>
      <c r="C7354" t="s">
        <v>27</v>
      </c>
      <c r="D7354" t="s">
        <v>18</v>
      </c>
    </row>
    <row r="7355" spans="1:4" x14ac:dyDescent="0.25">
      <c r="A7355">
        <v>20220321</v>
      </c>
      <c r="B7355" t="s">
        <v>16193</v>
      </c>
      <c r="C7355" t="s">
        <v>164</v>
      </c>
      <c r="D7355" t="s">
        <v>22</v>
      </c>
    </row>
    <row r="7356" spans="1:4" x14ac:dyDescent="0.25">
      <c r="A7356">
        <v>20220321</v>
      </c>
      <c r="B7356" t="s">
        <v>16194</v>
      </c>
      <c r="C7356" t="s">
        <v>224</v>
      </c>
      <c r="D7356" t="s">
        <v>22</v>
      </c>
    </row>
    <row r="7357" spans="1:4" x14ac:dyDescent="0.25">
      <c r="A7357">
        <v>20220321</v>
      </c>
      <c r="B7357" t="s">
        <v>16195</v>
      </c>
      <c r="C7357" t="s">
        <v>1446</v>
      </c>
      <c r="D7357" t="s">
        <v>22</v>
      </c>
    </row>
    <row r="7358" spans="1:4" x14ac:dyDescent="0.25">
      <c r="A7358">
        <v>20220321</v>
      </c>
      <c r="B7358" t="s">
        <v>16196</v>
      </c>
      <c r="C7358" t="s">
        <v>31</v>
      </c>
      <c r="D7358" t="s">
        <v>18</v>
      </c>
    </row>
    <row r="7359" spans="1:4" x14ac:dyDescent="0.25">
      <c r="A7359">
        <v>20220321</v>
      </c>
      <c r="B7359" t="s">
        <v>16197</v>
      </c>
      <c r="C7359" t="s">
        <v>31</v>
      </c>
      <c r="D7359" t="s">
        <v>18</v>
      </c>
    </row>
    <row r="7360" spans="1:4" x14ac:dyDescent="0.25">
      <c r="A7360">
        <v>20220321</v>
      </c>
      <c r="B7360" t="s">
        <v>16198</v>
      </c>
      <c r="C7360" t="s">
        <v>1313</v>
      </c>
      <c r="D7360" t="s">
        <v>22</v>
      </c>
    </row>
    <row r="7361" spans="1:4" x14ac:dyDescent="0.25">
      <c r="A7361">
        <v>20220321</v>
      </c>
      <c r="B7361" t="s">
        <v>16199</v>
      </c>
      <c r="C7361" t="s">
        <v>228</v>
      </c>
      <c r="D7361" t="s">
        <v>18</v>
      </c>
    </row>
    <row r="7362" spans="1:4" x14ac:dyDescent="0.25">
      <c r="A7362">
        <v>20220321</v>
      </c>
      <c r="B7362" t="s">
        <v>15397</v>
      </c>
      <c r="C7362" t="s">
        <v>141</v>
      </c>
      <c r="D7362" t="s">
        <v>22</v>
      </c>
    </row>
    <row r="7363" spans="1:4" x14ac:dyDescent="0.25">
      <c r="A7363">
        <v>20220321</v>
      </c>
      <c r="B7363" t="s">
        <v>16200</v>
      </c>
      <c r="C7363" t="s">
        <v>31</v>
      </c>
      <c r="D7363" t="s">
        <v>18</v>
      </c>
    </row>
    <row r="7364" spans="1:4" x14ac:dyDescent="0.25">
      <c r="A7364">
        <v>20220321</v>
      </c>
      <c r="B7364" t="s">
        <v>15513</v>
      </c>
      <c r="C7364" t="s">
        <v>127</v>
      </c>
      <c r="D7364" t="s">
        <v>18</v>
      </c>
    </row>
    <row r="7365" spans="1:4" x14ac:dyDescent="0.25">
      <c r="A7365">
        <v>20220321</v>
      </c>
      <c r="B7365" t="s">
        <v>16201</v>
      </c>
      <c r="C7365" t="s">
        <v>16202</v>
      </c>
      <c r="D7365" t="s">
        <v>22</v>
      </c>
    </row>
    <row r="7366" spans="1:4" x14ac:dyDescent="0.25">
      <c r="A7366">
        <v>20220321</v>
      </c>
      <c r="B7366" t="s">
        <v>16203</v>
      </c>
      <c r="C7366" t="s">
        <v>154</v>
      </c>
      <c r="D7366" t="s">
        <v>22</v>
      </c>
    </row>
    <row r="7367" spans="1:4" x14ac:dyDescent="0.25">
      <c r="A7367">
        <v>20220321</v>
      </c>
      <c r="B7367" t="s">
        <v>16204</v>
      </c>
      <c r="C7367" t="s">
        <v>17</v>
      </c>
      <c r="D7367" t="s">
        <v>18</v>
      </c>
    </row>
    <row r="7368" spans="1:4" x14ac:dyDescent="0.25">
      <c r="A7368">
        <v>20220321</v>
      </c>
      <c r="B7368" t="s">
        <v>5053</v>
      </c>
      <c r="C7368" t="s">
        <v>1594</v>
      </c>
      <c r="D7368" t="s">
        <v>22</v>
      </c>
    </row>
    <row r="7369" spans="1:4" x14ac:dyDescent="0.25">
      <c r="A7369">
        <v>20220321</v>
      </c>
      <c r="B7369" t="s">
        <v>16205</v>
      </c>
      <c r="C7369" t="s">
        <v>17</v>
      </c>
      <c r="D7369" t="s">
        <v>18</v>
      </c>
    </row>
    <row r="7370" spans="1:4" x14ac:dyDescent="0.25">
      <c r="A7370">
        <v>20220321</v>
      </c>
      <c r="B7370" t="s">
        <v>8493</v>
      </c>
      <c r="C7370" t="s">
        <v>324</v>
      </c>
      <c r="D7370" t="s">
        <v>22</v>
      </c>
    </row>
    <row r="7371" spans="1:4" x14ac:dyDescent="0.25">
      <c r="A7371">
        <v>20220321</v>
      </c>
      <c r="B7371" t="s">
        <v>16206</v>
      </c>
      <c r="C7371" t="s">
        <v>980</v>
      </c>
      <c r="D7371" t="s">
        <v>22</v>
      </c>
    </row>
    <row r="7372" spans="1:4" x14ac:dyDescent="0.25">
      <c r="A7372">
        <v>20220321</v>
      </c>
      <c r="B7372" t="s">
        <v>16207</v>
      </c>
      <c r="C7372" t="s">
        <v>76</v>
      </c>
      <c r="D7372" t="s">
        <v>18</v>
      </c>
    </row>
    <row r="7373" spans="1:4" x14ac:dyDescent="0.25">
      <c r="A7373">
        <v>20220321</v>
      </c>
      <c r="B7373" t="s">
        <v>16208</v>
      </c>
      <c r="C7373" t="s">
        <v>17</v>
      </c>
      <c r="D7373" t="s">
        <v>18</v>
      </c>
    </row>
    <row r="7374" spans="1:4" x14ac:dyDescent="0.25">
      <c r="A7374">
        <v>20220321</v>
      </c>
      <c r="B7374" t="s">
        <v>16209</v>
      </c>
      <c r="C7374" t="s">
        <v>31</v>
      </c>
      <c r="D7374" t="s">
        <v>18</v>
      </c>
    </row>
    <row r="7375" spans="1:4" x14ac:dyDescent="0.25">
      <c r="A7375">
        <v>20220321</v>
      </c>
      <c r="B7375" t="s">
        <v>16210</v>
      </c>
      <c r="C7375" t="s">
        <v>76</v>
      </c>
      <c r="D7375" t="s">
        <v>18</v>
      </c>
    </row>
    <row r="7376" spans="1:4" x14ac:dyDescent="0.25">
      <c r="A7376">
        <v>20220321</v>
      </c>
      <c r="B7376" t="s">
        <v>16211</v>
      </c>
      <c r="C7376" t="s">
        <v>68</v>
      </c>
      <c r="D7376" t="s">
        <v>18</v>
      </c>
    </row>
    <row r="7377" spans="1:4" x14ac:dyDescent="0.25">
      <c r="A7377">
        <v>20220321</v>
      </c>
      <c r="B7377" t="s">
        <v>16212</v>
      </c>
      <c r="C7377" t="s">
        <v>1040</v>
      </c>
      <c r="D7377" t="s">
        <v>22</v>
      </c>
    </row>
    <row r="7378" spans="1:4" x14ac:dyDescent="0.25">
      <c r="A7378">
        <v>20220321</v>
      </c>
      <c r="B7378" t="s">
        <v>16213</v>
      </c>
      <c r="C7378" t="s">
        <v>35</v>
      </c>
      <c r="D7378" t="s">
        <v>18</v>
      </c>
    </row>
    <row r="7379" spans="1:4" x14ac:dyDescent="0.25">
      <c r="A7379">
        <v>20220321</v>
      </c>
      <c r="B7379" t="s">
        <v>10079</v>
      </c>
      <c r="C7379" t="s">
        <v>11059</v>
      </c>
      <c r="D7379" t="s">
        <v>22</v>
      </c>
    </row>
    <row r="7380" spans="1:4" x14ac:dyDescent="0.25">
      <c r="A7380">
        <v>20220321</v>
      </c>
      <c r="B7380" t="s">
        <v>16214</v>
      </c>
      <c r="C7380" t="s">
        <v>154</v>
      </c>
      <c r="D7380" t="s">
        <v>22</v>
      </c>
    </row>
    <row r="7381" spans="1:4" x14ac:dyDescent="0.25">
      <c r="A7381">
        <v>20220321</v>
      </c>
      <c r="B7381" t="s">
        <v>16215</v>
      </c>
      <c r="C7381" t="s">
        <v>7528</v>
      </c>
      <c r="D7381" t="s">
        <v>22</v>
      </c>
    </row>
    <row r="7382" spans="1:4" x14ac:dyDescent="0.25">
      <c r="A7382">
        <v>20220321</v>
      </c>
      <c r="B7382" t="s">
        <v>16216</v>
      </c>
      <c r="C7382" t="s">
        <v>76</v>
      </c>
      <c r="D7382" t="s">
        <v>18</v>
      </c>
    </row>
    <row r="7383" spans="1:4" x14ac:dyDescent="0.25">
      <c r="A7383">
        <v>20220321</v>
      </c>
      <c r="B7383" t="s">
        <v>16217</v>
      </c>
      <c r="C7383" t="s">
        <v>211</v>
      </c>
      <c r="D7383" t="s">
        <v>22</v>
      </c>
    </row>
    <row r="7384" spans="1:4" x14ac:dyDescent="0.25">
      <c r="A7384">
        <v>20220321</v>
      </c>
      <c r="B7384" t="s">
        <v>12404</v>
      </c>
      <c r="C7384" t="s">
        <v>17</v>
      </c>
      <c r="D7384" t="s">
        <v>18</v>
      </c>
    </row>
    <row r="7385" spans="1:4" x14ac:dyDescent="0.25">
      <c r="A7385">
        <v>20220321</v>
      </c>
      <c r="B7385" t="s">
        <v>16218</v>
      </c>
      <c r="C7385" t="s">
        <v>631</v>
      </c>
      <c r="D7385" t="s">
        <v>22</v>
      </c>
    </row>
    <row r="7386" spans="1:4" x14ac:dyDescent="0.25">
      <c r="A7386">
        <v>20220321</v>
      </c>
      <c r="B7386" t="s">
        <v>16219</v>
      </c>
      <c r="C7386" t="s">
        <v>17</v>
      </c>
      <c r="D7386" t="s">
        <v>18</v>
      </c>
    </row>
    <row r="7387" spans="1:4" x14ac:dyDescent="0.25">
      <c r="A7387">
        <v>20220321</v>
      </c>
      <c r="B7387" t="s">
        <v>16220</v>
      </c>
      <c r="C7387" t="s">
        <v>68</v>
      </c>
      <c r="D7387" t="s">
        <v>18</v>
      </c>
    </row>
    <row r="7388" spans="1:4" x14ac:dyDescent="0.25">
      <c r="A7388">
        <v>20220321</v>
      </c>
      <c r="B7388" t="s">
        <v>12515</v>
      </c>
      <c r="C7388" t="s">
        <v>4251</v>
      </c>
      <c r="D7388" t="s">
        <v>18</v>
      </c>
    </row>
    <row r="7389" spans="1:4" x14ac:dyDescent="0.25">
      <c r="A7389">
        <v>20220321</v>
      </c>
      <c r="B7389" t="s">
        <v>16221</v>
      </c>
      <c r="C7389" t="s">
        <v>1356</v>
      </c>
      <c r="D7389" t="s">
        <v>22</v>
      </c>
    </row>
    <row r="7390" spans="1:4" x14ac:dyDescent="0.25">
      <c r="A7390">
        <v>20220321</v>
      </c>
      <c r="B7390" t="s">
        <v>16222</v>
      </c>
      <c r="C7390" t="s">
        <v>16223</v>
      </c>
      <c r="D7390" t="s">
        <v>22</v>
      </c>
    </row>
    <row r="7391" spans="1:4" x14ac:dyDescent="0.25">
      <c r="A7391">
        <v>20220321</v>
      </c>
      <c r="B7391" t="s">
        <v>16224</v>
      </c>
      <c r="C7391" t="s">
        <v>16225</v>
      </c>
      <c r="D7391" t="s">
        <v>22</v>
      </c>
    </row>
    <row r="7392" spans="1:4" x14ac:dyDescent="0.25">
      <c r="A7392">
        <v>20220321</v>
      </c>
      <c r="B7392" t="s">
        <v>16226</v>
      </c>
      <c r="C7392" t="s">
        <v>215</v>
      </c>
      <c r="D7392" t="s">
        <v>22</v>
      </c>
    </row>
    <row r="7393" spans="1:4" x14ac:dyDescent="0.25">
      <c r="A7393">
        <v>20220321</v>
      </c>
      <c r="B7393" t="s">
        <v>15536</v>
      </c>
      <c r="C7393" t="s">
        <v>17</v>
      </c>
      <c r="D7393" t="s">
        <v>18</v>
      </c>
    </row>
    <row r="7394" spans="1:4" x14ac:dyDescent="0.25">
      <c r="A7394">
        <v>20220321</v>
      </c>
      <c r="B7394" t="s">
        <v>16112</v>
      </c>
      <c r="C7394" t="s">
        <v>17</v>
      </c>
      <c r="D7394" t="s">
        <v>18</v>
      </c>
    </row>
    <row r="7395" spans="1:4" x14ac:dyDescent="0.25">
      <c r="A7395">
        <v>20220321</v>
      </c>
      <c r="B7395" t="s">
        <v>16227</v>
      </c>
      <c r="C7395" t="s">
        <v>5206</v>
      </c>
      <c r="D7395" t="s">
        <v>22</v>
      </c>
    </row>
    <row r="7396" spans="1:4" x14ac:dyDescent="0.25">
      <c r="A7396">
        <v>20220321</v>
      </c>
      <c r="B7396" t="s">
        <v>16228</v>
      </c>
      <c r="C7396" t="s">
        <v>76</v>
      </c>
      <c r="D7396" t="s">
        <v>18</v>
      </c>
    </row>
    <row r="7397" spans="1:4" x14ac:dyDescent="0.25">
      <c r="A7397">
        <v>20220321</v>
      </c>
      <c r="B7397" t="s">
        <v>15798</v>
      </c>
      <c r="C7397" t="s">
        <v>4505</v>
      </c>
      <c r="D7397" t="s">
        <v>22</v>
      </c>
    </row>
    <row r="7398" spans="1:4" x14ac:dyDescent="0.25">
      <c r="A7398">
        <v>20220321</v>
      </c>
      <c r="B7398" t="s">
        <v>16229</v>
      </c>
      <c r="C7398" t="s">
        <v>31</v>
      </c>
      <c r="D7398" t="s">
        <v>18</v>
      </c>
    </row>
    <row r="7399" spans="1:4" x14ac:dyDescent="0.25">
      <c r="A7399">
        <v>20220321</v>
      </c>
      <c r="B7399" t="s">
        <v>16230</v>
      </c>
      <c r="C7399" t="s">
        <v>76</v>
      </c>
      <c r="D7399" t="s">
        <v>18</v>
      </c>
    </row>
    <row r="7400" spans="1:4" x14ac:dyDescent="0.25">
      <c r="A7400">
        <v>20220321</v>
      </c>
      <c r="B7400" t="s">
        <v>16231</v>
      </c>
      <c r="C7400" t="s">
        <v>76</v>
      </c>
      <c r="D7400" t="s">
        <v>18</v>
      </c>
    </row>
    <row r="7401" spans="1:4" x14ac:dyDescent="0.25">
      <c r="A7401">
        <v>20220321</v>
      </c>
      <c r="B7401" t="s">
        <v>16232</v>
      </c>
      <c r="C7401" t="s">
        <v>224</v>
      </c>
      <c r="D7401" t="s">
        <v>22</v>
      </c>
    </row>
    <row r="7402" spans="1:4" x14ac:dyDescent="0.25">
      <c r="A7402">
        <v>20220321</v>
      </c>
      <c r="B7402" t="s">
        <v>16233</v>
      </c>
      <c r="C7402" t="s">
        <v>35</v>
      </c>
      <c r="D7402" t="s">
        <v>18</v>
      </c>
    </row>
    <row r="7403" spans="1:4" x14ac:dyDescent="0.25">
      <c r="A7403">
        <v>20220321</v>
      </c>
      <c r="B7403" t="s">
        <v>11310</v>
      </c>
      <c r="C7403" t="s">
        <v>76</v>
      </c>
      <c r="D7403" t="s">
        <v>18</v>
      </c>
    </row>
    <row r="7404" spans="1:4" x14ac:dyDescent="0.25">
      <c r="A7404">
        <v>20220321</v>
      </c>
      <c r="B7404" t="s">
        <v>16234</v>
      </c>
      <c r="C7404" t="s">
        <v>76</v>
      </c>
      <c r="D7404" t="s">
        <v>18</v>
      </c>
    </row>
    <row r="7405" spans="1:4" x14ac:dyDescent="0.25">
      <c r="A7405">
        <v>20220321</v>
      </c>
      <c r="B7405" t="s">
        <v>5234</v>
      </c>
      <c r="C7405" t="s">
        <v>16235</v>
      </c>
      <c r="D7405" t="s">
        <v>22</v>
      </c>
    </row>
    <row r="7406" spans="1:4" x14ac:dyDescent="0.25">
      <c r="A7406">
        <v>20220322</v>
      </c>
      <c r="B7406" t="s">
        <v>16236</v>
      </c>
      <c r="C7406" t="s">
        <v>35</v>
      </c>
      <c r="D7406" t="s">
        <v>18</v>
      </c>
    </row>
    <row r="7407" spans="1:4" x14ac:dyDescent="0.25">
      <c r="A7407">
        <v>20220322</v>
      </c>
      <c r="B7407" t="s">
        <v>16237</v>
      </c>
      <c r="C7407" t="s">
        <v>76</v>
      </c>
      <c r="D7407" t="s">
        <v>18</v>
      </c>
    </row>
    <row r="7408" spans="1:4" x14ac:dyDescent="0.25">
      <c r="A7408">
        <v>20220322</v>
      </c>
      <c r="B7408" t="s">
        <v>16238</v>
      </c>
      <c r="C7408" t="s">
        <v>76</v>
      </c>
      <c r="D7408" t="s">
        <v>18</v>
      </c>
    </row>
    <row r="7409" spans="1:4" x14ac:dyDescent="0.25">
      <c r="A7409">
        <v>20220322</v>
      </c>
      <c r="B7409" t="s">
        <v>16239</v>
      </c>
      <c r="C7409" t="s">
        <v>76</v>
      </c>
      <c r="D7409" t="s">
        <v>18</v>
      </c>
    </row>
    <row r="7410" spans="1:4" x14ac:dyDescent="0.25">
      <c r="A7410">
        <v>20220322</v>
      </c>
      <c r="B7410" t="s">
        <v>16240</v>
      </c>
      <c r="C7410" t="s">
        <v>68</v>
      </c>
      <c r="D7410" t="s">
        <v>18</v>
      </c>
    </row>
    <row r="7411" spans="1:4" x14ac:dyDescent="0.25">
      <c r="A7411">
        <v>20220322</v>
      </c>
      <c r="B7411" t="s">
        <v>16241</v>
      </c>
      <c r="C7411" t="s">
        <v>76</v>
      </c>
      <c r="D7411" t="s">
        <v>18</v>
      </c>
    </row>
    <row r="7412" spans="1:4" x14ac:dyDescent="0.25">
      <c r="A7412">
        <v>20220322</v>
      </c>
      <c r="B7412" t="s">
        <v>16125</v>
      </c>
      <c r="C7412" t="s">
        <v>31</v>
      </c>
      <c r="D7412" t="s">
        <v>18</v>
      </c>
    </row>
    <row r="7413" spans="1:4" x14ac:dyDescent="0.25">
      <c r="A7413">
        <v>20220322</v>
      </c>
      <c r="B7413" t="s">
        <v>16242</v>
      </c>
      <c r="C7413" t="s">
        <v>68</v>
      </c>
      <c r="D7413" t="s">
        <v>18</v>
      </c>
    </row>
    <row r="7414" spans="1:4" x14ac:dyDescent="0.25">
      <c r="A7414">
        <v>20220322</v>
      </c>
      <c r="B7414" t="s">
        <v>16243</v>
      </c>
      <c r="C7414" t="s">
        <v>68</v>
      </c>
      <c r="D7414" t="s">
        <v>18</v>
      </c>
    </row>
    <row r="7415" spans="1:4" x14ac:dyDescent="0.25">
      <c r="A7415">
        <v>20220322</v>
      </c>
      <c r="B7415" t="s">
        <v>16244</v>
      </c>
      <c r="C7415" t="s">
        <v>862</v>
      </c>
      <c r="D7415" t="s">
        <v>22</v>
      </c>
    </row>
    <row r="7416" spans="1:4" x14ac:dyDescent="0.25">
      <c r="A7416">
        <v>20220322</v>
      </c>
      <c r="B7416" t="s">
        <v>16245</v>
      </c>
      <c r="C7416" t="s">
        <v>125</v>
      </c>
      <c r="D7416" t="s">
        <v>22</v>
      </c>
    </row>
    <row r="7417" spans="1:4" x14ac:dyDescent="0.25">
      <c r="A7417">
        <v>20220322</v>
      </c>
      <c r="B7417" t="s">
        <v>16246</v>
      </c>
      <c r="C7417" t="s">
        <v>68</v>
      </c>
      <c r="D7417" t="s">
        <v>18</v>
      </c>
    </row>
    <row r="7418" spans="1:4" x14ac:dyDescent="0.25">
      <c r="A7418">
        <v>20220322</v>
      </c>
      <c r="B7418" t="s">
        <v>16247</v>
      </c>
      <c r="C7418" t="s">
        <v>68</v>
      </c>
      <c r="D7418" t="s">
        <v>18</v>
      </c>
    </row>
    <row r="7419" spans="1:4" x14ac:dyDescent="0.25">
      <c r="A7419">
        <v>20220322</v>
      </c>
      <c r="B7419" t="s">
        <v>16248</v>
      </c>
      <c r="C7419" t="s">
        <v>125</v>
      </c>
      <c r="D7419" t="s">
        <v>22</v>
      </c>
    </row>
    <row r="7420" spans="1:4" x14ac:dyDescent="0.25">
      <c r="A7420">
        <v>20220322</v>
      </c>
      <c r="B7420" t="s">
        <v>16249</v>
      </c>
      <c r="C7420" t="s">
        <v>242</v>
      </c>
      <c r="D7420" t="s">
        <v>18</v>
      </c>
    </row>
    <row r="7421" spans="1:4" x14ac:dyDescent="0.25">
      <c r="A7421">
        <v>20220322</v>
      </c>
      <c r="B7421" t="s">
        <v>16250</v>
      </c>
      <c r="C7421" t="s">
        <v>3398</v>
      </c>
      <c r="D7421" t="s">
        <v>22</v>
      </c>
    </row>
    <row r="7422" spans="1:4" x14ac:dyDescent="0.25">
      <c r="A7422">
        <v>20220322</v>
      </c>
      <c r="B7422" t="s">
        <v>16251</v>
      </c>
      <c r="C7422" t="s">
        <v>4474</v>
      </c>
      <c r="D7422" t="s">
        <v>18</v>
      </c>
    </row>
    <row r="7423" spans="1:4" x14ac:dyDescent="0.25">
      <c r="A7423">
        <v>20220322</v>
      </c>
      <c r="B7423" t="s">
        <v>16252</v>
      </c>
      <c r="C7423" t="s">
        <v>11936</v>
      </c>
      <c r="D7423" t="s">
        <v>18</v>
      </c>
    </row>
    <row r="7424" spans="1:4" x14ac:dyDescent="0.25">
      <c r="A7424">
        <v>20220322</v>
      </c>
      <c r="B7424" t="s">
        <v>16253</v>
      </c>
      <c r="C7424" t="s">
        <v>68</v>
      </c>
      <c r="D7424" t="s">
        <v>18</v>
      </c>
    </row>
    <row r="7425" spans="1:4" x14ac:dyDescent="0.25">
      <c r="A7425">
        <v>20220322</v>
      </c>
      <c r="B7425" t="s">
        <v>16254</v>
      </c>
      <c r="C7425" t="s">
        <v>222</v>
      </c>
      <c r="D7425" t="s">
        <v>18</v>
      </c>
    </row>
    <row r="7426" spans="1:4" x14ac:dyDescent="0.25">
      <c r="A7426">
        <v>20220322</v>
      </c>
      <c r="B7426" t="s">
        <v>7048</v>
      </c>
      <c r="C7426" t="s">
        <v>1147</v>
      </c>
      <c r="D7426" t="s">
        <v>18</v>
      </c>
    </row>
    <row r="7427" spans="1:4" x14ac:dyDescent="0.25">
      <c r="A7427">
        <v>20220322</v>
      </c>
      <c r="B7427" t="s">
        <v>16255</v>
      </c>
      <c r="C7427" t="s">
        <v>31</v>
      </c>
      <c r="D7427" t="s">
        <v>18</v>
      </c>
    </row>
    <row r="7428" spans="1:4" x14ac:dyDescent="0.25">
      <c r="A7428">
        <v>20220322</v>
      </c>
      <c r="B7428" t="s">
        <v>16256</v>
      </c>
      <c r="C7428" t="s">
        <v>16257</v>
      </c>
      <c r="D7428" t="s">
        <v>22</v>
      </c>
    </row>
    <row r="7429" spans="1:4" x14ac:dyDescent="0.25">
      <c r="A7429">
        <v>20220322</v>
      </c>
      <c r="B7429" t="s">
        <v>16258</v>
      </c>
      <c r="C7429" t="s">
        <v>127</v>
      </c>
      <c r="D7429" t="s">
        <v>18</v>
      </c>
    </row>
    <row r="7430" spans="1:4" x14ac:dyDescent="0.25">
      <c r="A7430">
        <v>20220322</v>
      </c>
      <c r="B7430" t="s">
        <v>16259</v>
      </c>
      <c r="C7430" t="s">
        <v>1408</v>
      </c>
      <c r="D7430" t="s">
        <v>22</v>
      </c>
    </row>
    <row r="7431" spans="1:4" x14ac:dyDescent="0.25">
      <c r="A7431">
        <v>20220322</v>
      </c>
      <c r="B7431" t="s">
        <v>16260</v>
      </c>
      <c r="C7431" t="s">
        <v>577</v>
      </c>
      <c r="D7431" t="s">
        <v>18</v>
      </c>
    </row>
    <row r="7432" spans="1:4" x14ac:dyDescent="0.25">
      <c r="A7432">
        <v>20220322</v>
      </c>
      <c r="B7432" t="s">
        <v>16261</v>
      </c>
      <c r="C7432" t="s">
        <v>1298</v>
      </c>
      <c r="D7432" t="s">
        <v>22</v>
      </c>
    </row>
    <row r="7433" spans="1:4" x14ac:dyDescent="0.25">
      <c r="A7433">
        <v>20220322</v>
      </c>
      <c r="B7433" t="s">
        <v>16262</v>
      </c>
      <c r="C7433" t="s">
        <v>96</v>
      </c>
      <c r="D7433" t="s">
        <v>22</v>
      </c>
    </row>
    <row r="7434" spans="1:4" x14ac:dyDescent="0.25">
      <c r="A7434">
        <v>20220322</v>
      </c>
      <c r="B7434" t="s">
        <v>15586</v>
      </c>
      <c r="C7434" t="s">
        <v>127</v>
      </c>
      <c r="D7434" t="s">
        <v>18</v>
      </c>
    </row>
    <row r="7435" spans="1:4" x14ac:dyDescent="0.25">
      <c r="A7435">
        <v>20220322</v>
      </c>
      <c r="B7435" t="s">
        <v>15587</v>
      </c>
      <c r="C7435" t="s">
        <v>242</v>
      </c>
      <c r="D7435" t="s">
        <v>18</v>
      </c>
    </row>
    <row r="7436" spans="1:4" x14ac:dyDescent="0.25">
      <c r="A7436">
        <v>20220322</v>
      </c>
      <c r="B7436" t="s">
        <v>16263</v>
      </c>
      <c r="C7436" t="s">
        <v>4481</v>
      </c>
      <c r="D7436" t="s">
        <v>22</v>
      </c>
    </row>
    <row r="7437" spans="1:4" x14ac:dyDescent="0.25">
      <c r="A7437">
        <v>20220322</v>
      </c>
      <c r="B7437" t="s">
        <v>16264</v>
      </c>
      <c r="C7437" t="s">
        <v>16265</v>
      </c>
      <c r="D7437" t="s">
        <v>22</v>
      </c>
    </row>
    <row r="7438" spans="1:4" x14ac:dyDescent="0.25">
      <c r="A7438">
        <v>20220322</v>
      </c>
      <c r="B7438" t="s">
        <v>15475</v>
      </c>
      <c r="C7438" t="s">
        <v>120</v>
      </c>
      <c r="D7438" t="s">
        <v>18</v>
      </c>
    </row>
    <row r="7439" spans="1:4" x14ac:dyDescent="0.25">
      <c r="A7439">
        <v>20220322</v>
      </c>
      <c r="B7439" t="s">
        <v>15597</v>
      </c>
      <c r="C7439" t="s">
        <v>127</v>
      </c>
      <c r="D7439" t="s">
        <v>18</v>
      </c>
    </row>
    <row r="7440" spans="1:4" x14ac:dyDescent="0.25">
      <c r="A7440">
        <v>20220322</v>
      </c>
      <c r="B7440" t="s">
        <v>16266</v>
      </c>
      <c r="C7440" t="s">
        <v>31</v>
      </c>
      <c r="D7440" t="s">
        <v>18</v>
      </c>
    </row>
    <row r="7441" spans="1:4" x14ac:dyDescent="0.25">
      <c r="A7441">
        <v>20220322</v>
      </c>
      <c r="B7441" t="s">
        <v>16267</v>
      </c>
      <c r="C7441" t="s">
        <v>242</v>
      </c>
      <c r="D7441" t="s">
        <v>18</v>
      </c>
    </row>
    <row r="7442" spans="1:4" x14ac:dyDescent="0.25">
      <c r="A7442">
        <v>20220322</v>
      </c>
      <c r="B7442" t="s">
        <v>16268</v>
      </c>
      <c r="C7442" t="s">
        <v>127</v>
      </c>
      <c r="D7442" t="s">
        <v>18</v>
      </c>
    </row>
    <row r="7443" spans="1:4" x14ac:dyDescent="0.25">
      <c r="A7443">
        <v>20220322</v>
      </c>
      <c r="B7443" t="s">
        <v>2747</v>
      </c>
      <c r="C7443" t="s">
        <v>3563</v>
      </c>
      <c r="D7443" t="s">
        <v>22</v>
      </c>
    </row>
    <row r="7444" spans="1:4" x14ac:dyDescent="0.25">
      <c r="A7444">
        <v>20220322</v>
      </c>
      <c r="B7444" t="s">
        <v>16269</v>
      </c>
      <c r="C7444" t="s">
        <v>16270</v>
      </c>
      <c r="D7444" t="s">
        <v>22</v>
      </c>
    </row>
    <row r="7445" spans="1:4" x14ac:dyDescent="0.25">
      <c r="A7445">
        <v>20220322</v>
      </c>
      <c r="B7445" t="s">
        <v>16271</v>
      </c>
      <c r="C7445" t="s">
        <v>4194</v>
      </c>
      <c r="D7445" t="s">
        <v>22</v>
      </c>
    </row>
    <row r="7446" spans="1:4" x14ac:dyDescent="0.25">
      <c r="A7446">
        <v>20220322</v>
      </c>
      <c r="B7446" t="s">
        <v>16272</v>
      </c>
      <c r="C7446" t="s">
        <v>101</v>
      </c>
      <c r="D7446" t="s">
        <v>22</v>
      </c>
    </row>
    <row r="7447" spans="1:4" x14ac:dyDescent="0.25">
      <c r="A7447">
        <v>20220322</v>
      </c>
      <c r="B7447" t="s">
        <v>16273</v>
      </c>
      <c r="C7447" t="s">
        <v>379</v>
      </c>
      <c r="D7447" t="s">
        <v>18</v>
      </c>
    </row>
    <row r="7448" spans="1:4" x14ac:dyDescent="0.25">
      <c r="A7448">
        <v>20220322</v>
      </c>
      <c r="B7448" t="s">
        <v>16274</v>
      </c>
      <c r="C7448" t="s">
        <v>1149</v>
      </c>
      <c r="D7448" t="s">
        <v>18</v>
      </c>
    </row>
    <row r="7449" spans="1:4" x14ac:dyDescent="0.25">
      <c r="A7449">
        <v>20220322</v>
      </c>
      <c r="B7449" t="s">
        <v>9544</v>
      </c>
      <c r="C7449" t="s">
        <v>17</v>
      </c>
      <c r="D7449" t="s">
        <v>18</v>
      </c>
    </row>
    <row r="7450" spans="1:4" x14ac:dyDescent="0.25">
      <c r="A7450">
        <v>20220322</v>
      </c>
      <c r="B7450" t="s">
        <v>16275</v>
      </c>
      <c r="C7450" t="s">
        <v>348</v>
      </c>
      <c r="D7450" t="s">
        <v>22</v>
      </c>
    </row>
    <row r="7451" spans="1:4" x14ac:dyDescent="0.25">
      <c r="A7451">
        <v>20220322</v>
      </c>
      <c r="B7451" t="s">
        <v>16276</v>
      </c>
      <c r="C7451" t="s">
        <v>1929</v>
      </c>
      <c r="D7451" t="s">
        <v>22</v>
      </c>
    </row>
    <row r="7452" spans="1:4" x14ac:dyDescent="0.25">
      <c r="A7452">
        <v>20220322</v>
      </c>
      <c r="B7452" t="s">
        <v>16277</v>
      </c>
      <c r="C7452" t="s">
        <v>745</v>
      </c>
      <c r="D7452" t="s">
        <v>18</v>
      </c>
    </row>
    <row r="7453" spans="1:4" x14ac:dyDescent="0.25">
      <c r="A7453">
        <v>20220322</v>
      </c>
      <c r="B7453" t="s">
        <v>16278</v>
      </c>
      <c r="C7453" t="s">
        <v>16279</v>
      </c>
      <c r="D7453" t="s">
        <v>22</v>
      </c>
    </row>
    <row r="7454" spans="1:4" x14ac:dyDescent="0.25">
      <c r="A7454">
        <v>20220322</v>
      </c>
      <c r="B7454" t="s">
        <v>16280</v>
      </c>
      <c r="C7454" t="s">
        <v>3598</v>
      </c>
      <c r="D7454" t="s">
        <v>22</v>
      </c>
    </row>
    <row r="7455" spans="1:4" x14ac:dyDescent="0.25">
      <c r="A7455">
        <v>20220322</v>
      </c>
      <c r="B7455" t="s">
        <v>16281</v>
      </c>
      <c r="C7455" t="s">
        <v>974</v>
      </c>
      <c r="D7455" t="s">
        <v>22</v>
      </c>
    </row>
    <row r="7456" spans="1:4" x14ac:dyDescent="0.25">
      <c r="A7456">
        <v>20220322</v>
      </c>
      <c r="B7456" t="s">
        <v>16282</v>
      </c>
      <c r="C7456" t="s">
        <v>31</v>
      </c>
      <c r="D7456" t="s">
        <v>18</v>
      </c>
    </row>
    <row r="7457" spans="1:4" x14ac:dyDescent="0.25">
      <c r="A7457">
        <v>20220322</v>
      </c>
      <c r="B7457" t="s">
        <v>16283</v>
      </c>
      <c r="C7457" t="s">
        <v>2395</v>
      </c>
      <c r="D7457" t="s">
        <v>22</v>
      </c>
    </row>
    <row r="7458" spans="1:4" x14ac:dyDescent="0.25">
      <c r="A7458">
        <v>20220322</v>
      </c>
      <c r="B7458" t="s">
        <v>16284</v>
      </c>
      <c r="C7458" t="s">
        <v>262</v>
      </c>
      <c r="D7458" t="s">
        <v>22</v>
      </c>
    </row>
    <row r="7459" spans="1:4" x14ac:dyDescent="0.25">
      <c r="A7459">
        <v>20220322</v>
      </c>
      <c r="B7459" t="s">
        <v>16285</v>
      </c>
      <c r="C7459" t="s">
        <v>577</v>
      </c>
      <c r="D7459" t="s">
        <v>18</v>
      </c>
    </row>
    <row r="7460" spans="1:4" x14ac:dyDescent="0.25">
      <c r="A7460">
        <v>20220322</v>
      </c>
      <c r="B7460" t="s">
        <v>16286</v>
      </c>
      <c r="C7460" t="s">
        <v>31</v>
      </c>
      <c r="D7460" t="s">
        <v>18</v>
      </c>
    </row>
    <row r="7461" spans="1:4" x14ac:dyDescent="0.25">
      <c r="A7461">
        <v>20220322</v>
      </c>
      <c r="B7461" t="s">
        <v>12374</v>
      </c>
      <c r="C7461" t="s">
        <v>16287</v>
      </c>
      <c r="D7461" t="s">
        <v>22</v>
      </c>
    </row>
    <row r="7462" spans="1:4" x14ac:dyDescent="0.25">
      <c r="A7462">
        <v>20220322</v>
      </c>
      <c r="B7462" t="s">
        <v>16288</v>
      </c>
      <c r="C7462" t="s">
        <v>16289</v>
      </c>
      <c r="D7462" t="s">
        <v>22</v>
      </c>
    </row>
    <row r="7463" spans="1:4" x14ac:dyDescent="0.25">
      <c r="A7463">
        <v>20220322</v>
      </c>
      <c r="B7463" t="s">
        <v>16290</v>
      </c>
      <c r="C7463" t="s">
        <v>76</v>
      </c>
      <c r="D7463" t="s">
        <v>18</v>
      </c>
    </row>
    <row r="7464" spans="1:4" x14ac:dyDescent="0.25">
      <c r="A7464">
        <v>20220322</v>
      </c>
      <c r="B7464" t="s">
        <v>16291</v>
      </c>
      <c r="C7464" t="s">
        <v>16292</v>
      </c>
      <c r="D7464" t="s">
        <v>22</v>
      </c>
    </row>
    <row r="7465" spans="1:4" x14ac:dyDescent="0.25">
      <c r="A7465">
        <v>20220322</v>
      </c>
      <c r="B7465" t="s">
        <v>16293</v>
      </c>
      <c r="C7465" t="s">
        <v>1142</v>
      </c>
      <c r="D7465" t="s">
        <v>18</v>
      </c>
    </row>
    <row r="7466" spans="1:4" x14ac:dyDescent="0.25">
      <c r="A7466">
        <v>20220322</v>
      </c>
      <c r="B7466" t="s">
        <v>16294</v>
      </c>
      <c r="C7466" t="s">
        <v>31</v>
      </c>
      <c r="D7466" t="s">
        <v>18</v>
      </c>
    </row>
    <row r="7467" spans="1:4" x14ac:dyDescent="0.25">
      <c r="A7467">
        <v>20220322</v>
      </c>
      <c r="B7467" t="s">
        <v>16295</v>
      </c>
      <c r="C7467" t="s">
        <v>10899</v>
      </c>
      <c r="D7467" t="s">
        <v>22</v>
      </c>
    </row>
    <row r="7468" spans="1:4" x14ac:dyDescent="0.25">
      <c r="A7468">
        <v>20220322</v>
      </c>
      <c r="B7468" t="s">
        <v>16296</v>
      </c>
      <c r="C7468" t="s">
        <v>17</v>
      </c>
      <c r="D7468" t="s">
        <v>18</v>
      </c>
    </row>
    <row r="7469" spans="1:4" x14ac:dyDescent="0.25">
      <c r="A7469">
        <v>20220322</v>
      </c>
      <c r="B7469" t="s">
        <v>16297</v>
      </c>
      <c r="C7469" t="s">
        <v>9129</v>
      </c>
      <c r="D7469" t="s">
        <v>22</v>
      </c>
    </row>
    <row r="7470" spans="1:4" x14ac:dyDescent="0.25">
      <c r="A7470">
        <v>20220322</v>
      </c>
      <c r="B7470" t="s">
        <v>16298</v>
      </c>
      <c r="C7470" t="s">
        <v>154</v>
      </c>
      <c r="D7470" t="s">
        <v>22</v>
      </c>
    </row>
    <row r="7471" spans="1:4" x14ac:dyDescent="0.25">
      <c r="A7471">
        <v>20220322</v>
      </c>
      <c r="B7471" t="s">
        <v>16299</v>
      </c>
      <c r="C7471" t="s">
        <v>242</v>
      </c>
      <c r="D7471" t="s">
        <v>18</v>
      </c>
    </row>
    <row r="7472" spans="1:4" x14ac:dyDescent="0.25">
      <c r="A7472">
        <v>20220322</v>
      </c>
      <c r="B7472" t="s">
        <v>16300</v>
      </c>
      <c r="C7472" t="s">
        <v>17</v>
      </c>
      <c r="D7472" t="s">
        <v>18</v>
      </c>
    </row>
    <row r="7473" spans="1:4" x14ac:dyDescent="0.25">
      <c r="A7473">
        <v>20220322</v>
      </c>
      <c r="B7473" t="s">
        <v>7214</v>
      </c>
      <c r="C7473" t="s">
        <v>1142</v>
      </c>
      <c r="D7473" t="s">
        <v>18</v>
      </c>
    </row>
    <row r="7474" spans="1:4" x14ac:dyDescent="0.25">
      <c r="A7474">
        <v>20220322</v>
      </c>
      <c r="B7474" t="s">
        <v>16301</v>
      </c>
      <c r="C7474" t="s">
        <v>76</v>
      </c>
      <c r="D7474" t="s">
        <v>18</v>
      </c>
    </row>
    <row r="7475" spans="1:4" x14ac:dyDescent="0.25">
      <c r="A7475">
        <v>20220322</v>
      </c>
      <c r="B7475" t="s">
        <v>16302</v>
      </c>
      <c r="C7475" t="s">
        <v>16303</v>
      </c>
      <c r="D7475" t="s">
        <v>22</v>
      </c>
    </row>
    <row r="7476" spans="1:4" x14ac:dyDescent="0.25">
      <c r="A7476">
        <v>20220322</v>
      </c>
      <c r="B7476" t="s">
        <v>16304</v>
      </c>
      <c r="C7476" t="s">
        <v>16305</v>
      </c>
      <c r="D7476" t="s">
        <v>22</v>
      </c>
    </row>
    <row r="7477" spans="1:4" x14ac:dyDescent="0.25">
      <c r="A7477">
        <v>20220322</v>
      </c>
      <c r="B7477" t="s">
        <v>16306</v>
      </c>
      <c r="C7477" t="s">
        <v>17</v>
      </c>
      <c r="D7477" t="s">
        <v>18</v>
      </c>
    </row>
    <row r="7478" spans="1:4" x14ac:dyDescent="0.25">
      <c r="A7478">
        <v>20220322</v>
      </c>
      <c r="B7478" t="s">
        <v>16307</v>
      </c>
      <c r="C7478" t="s">
        <v>154</v>
      </c>
      <c r="D7478" t="s">
        <v>22</v>
      </c>
    </row>
    <row r="7479" spans="1:4" x14ac:dyDescent="0.25">
      <c r="A7479">
        <v>20220322</v>
      </c>
      <c r="B7479" t="s">
        <v>16308</v>
      </c>
      <c r="C7479" t="s">
        <v>1142</v>
      </c>
      <c r="D7479" t="s">
        <v>18</v>
      </c>
    </row>
    <row r="7480" spans="1:4" x14ac:dyDescent="0.25">
      <c r="A7480">
        <v>20220322</v>
      </c>
      <c r="B7480" t="s">
        <v>16309</v>
      </c>
      <c r="C7480" t="s">
        <v>160</v>
      </c>
      <c r="D7480" t="s">
        <v>22</v>
      </c>
    </row>
    <row r="7481" spans="1:4" x14ac:dyDescent="0.25">
      <c r="A7481">
        <v>20220322</v>
      </c>
      <c r="B7481" t="s">
        <v>16310</v>
      </c>
      <c r="C7481" t="s">
        <v>17</v>
      </c>
      <c r="D7481" t="s">
        <v>18</v>
      </c>
    </row>
    <row r="7482" spans="1:4" x14ac:dyDescent="0.25">
      <c r="A7482">
        <v>20220322</v>
      </c>
      <c r="B7482" t="s">
        <v>16311</v>
      </c>
      <c r="C7482" t="s">
        <v>96</v>
      </c>
      <c r="D7482" t="s">
        <v>22</v>
      </c>
    </row>
    <row r="7483" spans="1:4" x14ac:dyDescent="0.25">
      <c r="A7483">
        <v>20220322</v>
      </c>
      <c r="B7483" t="s">
        <v>16312</v>
      </c>
      <c r="C7483" t="s">
        <v>17</v>
      </c>
      <c r="D7483" t="s">
        <v>18</v>
      </c>
    </row>
    <row r="7484" spans="1:4" x14ac:dyDescent="0.25">
      <c r="A7484">
        <v>20220322</v>
      </c>
      <c r="B7484" t="s">
        <v>11067</v>
      </c>
      <c r="C7484" t="s">
        <v>2136</v>
      </c>
      <c r="D7484" t="s">
        <v>22</v>
      </c>
    </row>
    <row r="7485" spans="1:4" x14ac:dyDescent="0.25">
      <c r="A7485">
        <v>20220322</v>
      </c>
      <c r="B7485" t="s">
        <v>16313</v>
      </c>
      <c r="C7485" t="s">
        <v>154</v>
      </c>
      <c r="D7485" t="s">
        <v>22</v>
      </c>
    </row>
    <row r="7486" spans="1:4" x14ac:dyDescent="0.25">
      <c r="A7486">
        <v>20220322</v>
      </c>
      <c r="B7486" t="s">
        <v>16314</v>
      </c>
      <c r="C7486" t="s">
        <v>35</v>
      </c>
      <c r="D7486" t="s">
        <v>18</v>
      </c>
    </row>
    <row r="7487" spans="1:4" x14ac:dyDescent="0.25">
      <c r="A7487">
        <v>20220322</v>
      </c>
      <c r="B7487" t="s">
        <v>16315</v>
      </c>
      <c r="C7487" t="s">
        <v>68</v>
      </c>
      <c r="D7487" t="s">
        <v>18</v>
      </c>
    </row>
    <row r="7488" spans="1:4" x14ac:dyDescent="0.25">
      <c r="A7488">
        <v>20220322</v>
      </c>
      <c r="B7488" t="s">
        <v>16316</v>
      </c>
      <c r="C7488" t="s">
        <v>11951</v>
      </c>
      <c r="D7488" t="s">
        <v>22</v>
      </c>
    </row>
    <row r="7489" spans="1:4" x14ac:dyDescent="0.25">
      <c r="A7489">
        <v>20220322</v>
      </c>
      <c r="B7489" t="s">
        <v>16317</v>
      </c>
      <c r="C7489" t="s">
        <v>16318</v>
      </c>
      <c r="D7489" t="s">
        <v>22</v>
      </c>
    </row>
    <row r="7490" spans="1:4" x14ac:dyDescent="0.25">
      <c r="A7490">
        <v>20220322</v>
      </c>
      <c r="B7490" t="s">
        <v>13716</v>
      </c>
      <c r="C7490" t="s">
        <v>705</v>
      </c>
      <c r="D7490" t="s">
        <v>22</v>
      </c>
    </row>
    <row r="7491" spans="1:4" x14ac:dyDescent="0.25">
      <c r="A7491">
        <v>20220322</v>
      </c>
      <c r="B7491" t="s">
        <v>16319</v>
      </c>
      <c r="C7491" t="s">
        <v>5667</v>
      </c>
      <c r="D7491" t="s">
        <v>22</v>
      </c>
    </row>
    <row r="7492" spans="1:4" x14ac:dyDescent="0.25">
      <c r="A7492">
        <v>20220322</v>
      </c>
      <c r="B7492" t="s">
        <v>16320</v>
      </c>
      <c r="C7492" t="s">
        <v>4372</v>
      </c>
      <c r="D7492" t="s">
        <v>22</v>
      </c>
    </row>
    <row r="7493" spans="1:4" x14ac:dyDescent="0.25">
      <c r="A7493">
        <v>20220322</v>
      </c>
      <c r="B7493" t="s">
        <v>16321</v>
      </c>
      <c r="C7493" t="s">
        <v>5326</v>
      </c>
      <c r="D7493" t="s">
        <v>22</v>
      </c>
    </row>
    <row r="7494" spans="1:4" x14ac:dyDescent="0.25">
      <c r="A7494">
        <v>20220322</v>
      </c>
      <c r="B7494" t="s">
        <v>8496</v>
      </c>
      <c r="C7494" t="s">
        <v>2238</v>
      </c>
      <c r="D7494" t="s">
        <v>22</v>
      </c>
    </row>
    <row r="7495" spans="1:4" x14ac:dyDescent="0.25">
      <c r="A7495">
        <v>20220322</v>
      </c>
      <c r="B7495" t="s">
        <v>16322</v>
      </c>
      <c r="C7495" t="s">
        <v>16323</v>
      </c>
      <c r="D7495" t="s">
        <v>22</v>
      </c>
    </row>
    <row r="7496" spans="1:4" x14ac:dyDescent="0.25">
      <c r="A7496">
        <v>20220322</v>
      </c>
      <c r="B7496" t="s">
        <v>16324</v>
      </c>
      <c r="C7496" t="s">
        <v>16325</v>
      </c>
      <c r="D7496" t="s">
        <v>22</v>
      </c>
    </row>
    <row r="7497" spans="1:4" x14ac:dyDescent="0.25">
      <c r="A7497">
        <v>20220322</v>
      </c>
      <c r="B7497" t="s">
        <v>16326</v>
      </c>
      <c r="C7497" t="s">
        <v>14901</v>
      </c>
      <c r="D7497" t="s">
        <v>22</v>
      </c>
    </row>
    <row r="7498" spans="1:4" x14ac:dyDescent="0.25">
      <c r="A7498">
        <v>20220322</v>
      </c>
      <c r="B7498" t="s">
        <v>16327</v>
      </c>
      <c r="C7498" t="s">
        <v>17</v>
      </c>
      <c r="D7498" t="s">
        <v>18</v>
      </c>
    </row>
    <row r="7499" spans="1:4" x14ac:dyDescent="0.25">
      <c r="A7499">
        <v>20220322</v>
      </c>
      <c r="B7499" t="s">
        <v>16328</v>
      </c>
      <c r="C7499" t="s">
        <v>154</v>
      </c>
      <c r="D7499" t="s">
        <v>22</v>
      </c>
    </row>
    <row r="7500" spans="1:4" x14ac:dyDescent="0.25">
      <c r="A7500">
        <v>20220322</v>
      </c>
      <c r="B7500" t="s">
        <v>16329</v>
      </c>
      <c r="C7500" t="s">
        <v>68</v>
      </c>
      <c r="D7500" t="s">
        <v>18</v>
      </c>
    </row>
    <row r="7501" spans="1:4" x14ac:dyDescent="0.25">
      <c r="A7501">
        <v>20220322</v>
      </c>
      <c r="B7501" t="s">
        <v>16330</v>
      </c>
      <c r="C7501" t="s">
        <v>16331</v>
      </c>
      <c r="D7501" t="s">
        <v>22</v>
      </c>
    </row>
    <row r="7502" spans="1:4" x14ac:dyDescent="0.25">
      <c r="A7502">
        <v>20220322</v>
      </c>
      <c r="B7502" t="s">
        <v>16332</v>
      </c>
      <c r="C7502" t="s">
        <v>35</v>
      </c>
      <c r="D7502" t="s">
        <v>18</v>
      </c>
    </row>
    <row r="7503" spans="1:4" x14ac:dyDescent="0.25">
      <c r="A7503">
        <v>20220322</v>
      </c>
      <c r="B7503" t="s">
        <v>16333</v>
      </c>
      <c r="C7503" t="s">
        <v>16334</v>
      </c>
      <c r="D7503" t="s">
        <v>22</v>
      </c>
    </row>
    <row r="7504" spans="1:4" x14ac:dyDescent="0.25">
      <c r="A7504">
        <v>20220322</v>
      </c>
      <c r="B7504" t="s">
        <v>16335</v>
      </c>
      <c r="C7504" t="s">
        <v>160</v>
      </c>
      <c r="D7504" t="s">
        <v>22</v>
      </c>
    </row>
    <row r="7505" spans="1:4" x14ac:dyDescent="0.25">
      <c r="A7505">
        <v>20220322</v>
      </c>
      <c r="B7505" t="s">
        <v>16336</v>
      </c>
      <c r="C7505" t="s">
        <v>17</v>
      </c>
      <c r="D7505" t="s">
        <v>18</v>
      </c>
    </row>
    <row r="7506" spans="1:4" x14ac:dyDescent="0.25">
      <c r="A7506">
        <v>20220322</v>
      </c>
      <c r="B7506" t="s">
        <v>16337</v>
      </c>
      <c r="C7506" t="s">
        <v>4583</v>
      </c>
      <c r="D7506" t="s">
        <v>22</v>
      </c>
    </row>
    <row r="7507" spans="1:4" x14ac:dyDescent="0.25">
      <c r="A7507">
        <v>20220322</v>
      </c>
      <c r="B7507" t="s">
        <v>16338</v>
      </c>
      <c r="C7507" t="s">
        <v>466</v>
      </c>
      <c r="D7507" t="s">
        <v>22</v>
      </c>
    </row>
    <row r="7508" spans="1:4" x14ac:dyDescent="0.25">
      <c r="A7508">
        <v>20220322</v>
      </c>
      <c r="B7508" t="s">
        <v>16339</v>
      </c>
      <c r="C7508" t="s">
        <v>96</v>
      </c>
      <c r="D7508" t="s">
        <v>22</v>
      </c>
    </row>
    <row r="7509" spans="1:4" x14ac:dyDescent="0.25">
      <c r="A7509">
        <v>20220322</v>
      </c>
      <c r="B7509" t="s">
        <v>16340</v>
      </c>
      <c r="C7509" t="s">
        <v>17</v>
      </c>
      <c r="D7509" t="s">
        <v>18</v>
      </c>
    </row>
    <row r="7510" spans="1:4" x14ac:dyDescent="0.25">
      <c r="A7510">
        <v>20220322</v>
      </c>
      <c r="B7510" t="s">
        <v>16341</v>
      </c>
      <c r="C7510" t="s">
        <v>16342</v>
      </c>
      <c r="D7510" t="s">
        <v>22</v>
      </c>
    </row>
    <row r="7511" spans="1:4" x14ac:dyDescent="0.25">
      <c r="A7511">
        <v>20220322</v>
      </c>
      <c r="B7511" t="s">
        <v>16343</v>
      </c>
      <c r="C7511" t="s">
        <v>17</v>
      </c>
      <c r="D7511" t="s">
        <v>18</v>
      </c>
    </row>
    <row r="7512" spans="1:4" x14ac:dyDescent="0.25">
      <c r="A7512">
        <v>20220322</v>
      </c>
      <c r="B7512" t="s">
        <v>16344</v>
      </c>
      <c r="C7512" t="s">
        <v>7875</v>
      </c>
      <c r="D7512" t="s">
        <v>22</v>
      </c>
    </row>
    <row r="7513" spans="1:4" x14ac:dyDescent="0.25">
      <c r="A7513">
        <v>20220322</v>
      </c>
      <c r="B7513" t="s">
        <v>16345</v>
      </c>
      <c r="C7513" t="s">
        <v>17</v>
      </c>
      <c r="D7513" t="s">
        <v>18</v>
      </c>
    </row>
    <row r="7514" spans="1:4" x14ac:dyDescent="0.25">
      <c r="A7514">
        <v>20220322</v>
      </c>
      <c r="B7514" t="s">
        <v>16346</v>
      </c>
      <c r="C7514" t="s">
        <v>76</v>
      </c>
      <c r="D7514" t="s">
        <v>18</v>
      </c>
    </row>
    <row r="7515" spans="1:4" x14ac:dyDescent="0.25">
      <c r="A7515">
        <v>20220322</v>
      </c>
      <c r="B7515" t="s">
        <v>16347</v>
      </c>
      <c r="C7515" t="s">
        <v>76</v>
      </c>
      <c r="D7515" t="s">
        <v>18</v>
      </c>
    </row>
    <row r="7516" spans="1:4" x14ac:dyDescent="0.25">
      <c r="A7516">
        <v>20220322</v>
      </c>
      <c r="B7516" t="s">
        <v>16027</v>
      </c>
      <c r="C7516" t="s">
        <v>228</v>
      </c>
      <c r="D7516" t="s">
        <v>18</v>
      </c>
    </row>
    <row r="7517" spans="1:4" x14ac:dyDescent="0.25">
      <c r="A7517">
        <v>20220322</v>
      </c>
      <c r="B7517" t="s">
        <v>16348</v>
      </c>
      <c r="C7517" t="s">
        <v>35</v>
      </c>
      <c r="D7517" t="s">
        <v>18</v>
      </c>
    </row>
    <row r="7518" spans="1:4" x14ac:dyDescent="0.25">
      <c r="A7518">
        <v>20220322</v>
      </c>
      <c r="B7518" t="s">
        <v>16349</v>
      </c>
      <c r="C7518" t="s">
        <v>17</v>
      </c>
      <c r="D7518" t="s">
        <v>18</v>
      </c>
    </row>
    <row r="7519" spans="1:4" x14ac:dyDescent="0.25">
      <c r="A7519">
        <v>20220322</v>
      </c>
      <c r="B7519" t="s">
        <v>11412</v>
      </c>
      <c r="C7519" t="s">
        <v>76</v>
      </c>
      <c r="D7519" t="s">
        <v>18</v>
      </c>
    </row>
    <row r="7520" spans="1:4" x14ac:dyDescent="0.25">
      <c r="A7520">
        <v>20220322</v>
      </c>
      <c r="B7520" t="s">
        <v>16111</v>
      </c>
      <c r="C7520" t="s">
        <v>17</v>
      </c>
      <c r="D7520" t="s">
        <v>18</v>
      </c>
    </row>
    <row r="7521" spans="1:4" x14ac:dyDescent="0.25">
      <c r="A7521">
        <v>20220322</v>
      </c>
      <c r="B7521" t="s">
        <v>16350</v>
      </c>
      <c r="C7521" t="s">
        <v>206</v>
      </c>
      <c r="D7521" t="s">
        <v>22</v>
      </c>
    </row>
    <row r="7522" spans="1:4" x14ac:dyDescent="0.25">
      <c r="A7522">
        <v>20220322</v>
      </c>
      <c r="B7522" t="s">
        <v>16351</v>
      </c>
      <c r="C7522" t="s">
        <v>31</v>
      </c>
      <c r="D7522" t="s">
        <v>18</v>
      </c>
    </row>
    <row r="7523" spans="1:4" x14ac:dyDescent="0.25">
      <c r="A7523">
        <v>20220322</v>
      </c>
      <c r="B7523" t="s">
        <v>9722</v>
      </c>
      <c r="C7523" t="s">
        <v>4251</v>
      </c>
      <c r="D7523" t="s">
        <v>18</v>
      </c>
    </row>
    <row r="7524" spans="1:4" x14ac:dyDescent="0.25">
      <c r="A7524">
        <v>20220322</v>
      </c>
      <c r="B7524" t="s">
        <v>16352</v>
      </c>
      <c r="C7524" t="s">
        <v>5910</v>
      </c>
      <c r="D7524" t="s">
        <v>18</v>
      </c>
    </row>
    <row r="7525" spans="1:4" x14ac:dyDescent="0.25">
      <c r="A7525">
        <v>20220322</v>
      </c>
      <c r="B7525" t="s">
        <v>16353</v>
      </c>
      <c r="C7525" t="s">
        <v>31</v>
      </c>
      <c r="D7525" t="s">
        <v>18</v>
      </c>
    </row>
    <row r="7526" spans="1:4" x14ac:dyDescent="0.25">
      <c r="A7526">
        <v>20220322</v>
      </c>
      <c r="B7526" t="s">
        <v>16354</v>
      </c>
      <c r="C7526" t="s">
        <v>76</v>
      </c>
      <c r="D7526" t="s">
        <v>18</v>
      </c>
    </row>
    <row r="7527" spans="1:4" x14ac:dyDescent="0.25">
      <c r="A7527">
        <v>20220322</v>
      </c>
      <c r="B7527" t="s">
        <v>16355</v>
      </c>
      <c r="C7527" t="s">
        <v>31</v>
      </c>
      <c r="D7527" t="s">
        <v>18</v>
      </c>
    </row>
    <row r="7528" spans="1:4" x14ac:dyDescent="0.25">
      <c r="A7528">
        <v>20220322</v>
      </c>
      <c r="B7528" t="s">
        <v>4285</v>
      </c>
      <c r="C7528" t="s">
        <v>31</v>
      </c>
      <c r="D7528" t="s">
        <v>18</v>
      </c>
    </row>
    <row r="7529" spans="1:4" x14ac:dyDescent="0.25">
      <c r="A7529">
        <v>20220323</v>
      </c>
      <c r="B7529" t="s">
        <v>16356</v>
      </c>
      <c r="C7529" t="s">
        <v>2056</v>
      </c>
      <c r="D7529" t="s">
        <v>22</v>
      </c>
    </row>
    <row r="7530" spans="1:4" x14ac:dyDescent="0.25">
      <c r="A7530">
        <v>20220323</v>
      </c>
      <c r="B7530" t="s">
        <v>16357</v>
      </c>
      <c r="C7530" t="s">
        <v>16358</v>
      </c>
      <c r="D7530" t="s">
        <v>22</v>
      </c>
    </row>
    <row r="7531" spans="1:4" x14ac:dyDescent="0.25">
      <c r="A7531">
        <v>20220323</v>
      </c>
      <c r="B7531" t="s">
        <v>16084</v>
      </c>
      <c r="C7531" t="s">
        <v>1696</v>
      </c>
      <c r="D7531" t="s">
        <v>22</v>
      </c>
    </row>
    <row r="7532" spans="1:4" x14ac:dyDescent="0.25">
      <c r="A7532">
        <v>20220323</v>
      </c>
      <c r="B7532" t="s">
        <v>4130</v>
      </c>
      <c r="C7532" t="s">
        <v>17</v>
      </c>
      <c r="D7532" t="s">
        <v>18</v>
      </c>
    </row>
    <row r="7533" spans="1:4" x14ac:dyDescent="0.25">
      <c r="A7533">
        <v>20220323</v>
      </c>
      <c r="B7533" t="s">
        <v>15937</v>
      </c>
      <c r="C7533" t="s">
        <v>76</v>
      </c>
      <c r="D7533" t="s">
        <v>18</v>
      </c>
    </row>
    <row r="7534" spans="1:4" x14ac:dyDescent="0.25">
      <c r="A7534">
        <v>20220323</v>
      </c>
      <c r="B7534" t="s">
        <v>16359</v>
      </c>
      <c r="C7534" t="s">
        <v>73</v>
      </c>
      <c r="D7534" t="s">
        <v>22</v>
      </c>
    </row>
    <row r="7535" spans="1:4" x14ac:dyDescent="0.25">
      <c r="A7535">
        <v>20220323</v>
      </c>
      <c r="B7535" t="s">
        <v>16360</v>
      </c>
      <c r="C7535" t="s">
        <v>945</v>
      </c>
      <c r="D7535" t="s">
        <v>18</v>
      </c>
    </row>
    <row r="7536" spans="1:4" x14ac:dyDescent="0.25">
      <c r="A7536">
        <v>20220323</v>
      </c>
      <c r="B7536" t="s">
        <v>16361</v>
      </c>
      <c r="C7536" t="s">
        <v>624</v>
      </c>
      <c r="D7536" t="s">
        <v>22</v>
      </c>
    </row>
    <row r="7537" spans="1:4" x14ac:dyDescent="0.25">
      <c r="A7537">
        <v>20220323</v>
      </c>
      <c r="B7537" t="s">
        <v>14601</v>
      </c>
      <c r="C7537" t="s">
        <v>46</v>
      </c>
      <c r="D7537" t="s">
        <v>18</v>
      </c>
    </row>
    <row r="7538" spans="1:4" x14ac:dyDescent="0.25">
      <c r="A7538">
        <v>20220323</v>
      </c>
      <c r="B7538" t="s">
        <v>16362</v>
      </c>
      <c r="C7538" t="s">
        <v>945</v>
      </c>
      <c r="D7538" t="s">
        <v>22</v>
      </c>
    </row>
    <row r="7539" spans="1:4" x14ac:dyDescent="0.25">
      <c r="A7539">
        <v>20220323</v>
      </c>
      <c r="B7539" t="s">
        <v>16363</v>
      </c>
      <c r="C7539" t="s">
        <v>17</v>
      </c>
      <c r="D7539" t="s">
        <v>18</v>
      </c>
    </row>
    <row r="7540" spans="1:4" x14ac:dyDescent="0.25">
      <c r="A7540">
        <v>20220323</v>
      </c>
      <c r="B7540" t="s">
        <v>16364</v>
      </c>
      <c r="C7540" t="s">
        <v>17</v>
      </c>
      <c r="D7540" t="s">
        <v>18</v>
      </c>
    </row>
    <row r="7541" spans="1:4" x14ac:dyDescent="0.25">
      <c r="A7541">
        <v>20220323</v>
      </c>
      <c r="B7541" t="s">
        <v>16365</v>
      </c>
      <c r="C7541" t="s">
        <v>68</v>
      </c>
      <c r="D7541" t="s">
        <v>18</v>
      </c>
    </row>
    <row r="7542" spans="1:4" x14ac:dyDescent="0.25">
      <c r="A7542">
        <v>20220323</v>
      </c>
      <c r="B7542" t="s">
        <v>16366</v>
      </c>
      <c r="C7542" t="s">
        <v>31</v>
      </c>
      <c r="D7542" t="s">
        <v>18</v>
      </c>
    </row>
    <row r="7543" spans="1:4" x14ac:dyDescent="0.25">
      <c r="A7543">
        <v>20220323</v>
      </c>
      <c r="B7543" t="s">
        <v>16367</v>
      </c>
      <c r="C7543" t="s">
        <v>4026</v>
      </c>
      <c r="D7543" t="s">
        <v>18</v>
      </c>
    </row>
    <row r="7544" spans="1:4" x14ac:dyDescent="0.25">
      <c r="A7544">
        <v>20220323</v>
      </c>
      <c r="B7544" t="s">
        <v>16368</v>
      </c>
      <c r="C7544" t="s">
        <v>1255</v>
      </c>
      <c r="D7544" t="s">
        <v>22</v>
      </c>
    </row>
    <row r="7545" spans="1:4" x14ac:dyDescent="0.25">
      <c r="A7545">
        <v>20220323</v>
      </c>
      <c r="B7545" t="s">
        <v>15702</v>
      </c>
      <c r="C7545" t="s">
        <v>242</v>
      </c>
      <c r="D7545" t="s">
        <v>18</v>
      </c>
    </row>
    <row r="7546" spans="1:4" x14ac:dyDescent="0.25">
      <c r="A7546">
        <v>20220323</v>
      </c>
      <c r="B7546" t="s">
        <v>16369</v>
      </c>
      <c r="C7546" t="s">
        <v>1437</v>
      </c>
      <c r="D7546" t="s">
        <v>22</v>
      </c>
    </row>
    <row r="7547" spans="1:4" x14ac:dyDescent="0.25">
      <c r="A7547">
        <v>20220323</v>
      </c>
      <c r="B7547" t="s">
        <v>16370</v>
      </c>
      <c r="C7547" t="s">
        <v>6533</v>
      </c>
      <c r="D7547" t="s">
        <v>22</v>
      </c>
    </row>
    <row r="7548" spans="1:4" x14ac:dyDescent="0.25">
      <c r="A7548">
        <v>20220323</v>
      </c>
      <c r="B7548" t="s">
        <v>15706</v>
      </c>
      <c r="C7548" t="s">
        <v>127</v>
      </c>
      <c r="D7548" t="s">
        <v>18</v>
      </c>
    </row>
    <row r="7549" spans="1:4" x14ac:dyDescent="0.25">
      <c r="A7549">
        <v>20220323</v>
      </c>
      <c r="B7549" t="s">
        <v>16371</v>
      </c>
      <c r="C7549" t="s">
        <v>242</v>
      </c>
      <c r="D7549" t="s">
        <v>18</v>
      </c>
    </row>
    <row r="7550" spans="1:4" x14ac:dyDescent="0.25">
      <c r="A7550">
        <v>20220323</v>
      </c>
      <c r="B7550" t="s">
        <v>16372</v>
      </c>
      <c r="C7550" t="s">
        <v>127</v>
      </c>
      <c r="D7550" t="s">
        <v>18</v>
      </c>
    </row>
    <row r="7551" spans="1:4" x14ac:dyDescent="0.25">
      <c r="A7551">
        <v>20220323</v>
      </c>
      <c r="B7551" t="s">
        <v>10728</v>
      </c>
      <c r="C7551" t="s">
        <v>31</v>
      </c>
      <c r="D7551" t="s">
        <v>18</v>
      </c>
    </row>
    <row r="7552" spans="1:4" x14ac:dyDescent="0.25">
      <c r="A7552">
        <v>20220323</v>
      </c>
      <c r="B7552" t="s">
        <v>16373</v>
      </c>
      <c r="C7552" t="s">
        <v>16374</v>
      </c>
      <c r="D7552" t="s">
        <v>22</v>
      </c>
    </row>
    <row r="7553" spans="1:4" x14ac:dyDescent="0.25">
      <c r="A7553">
        <v>20220323</v>
      </c>
      <c r="B7553" t="s">
        <v>14384</v>
      </c>
      <c r="C7553" t="s">
        <v>127</v>
      </c>
      <c r="D7553" t="s">
        <v>18</v>
      </c>
    </row>
    <row r="7554" spans="1:4" x14ac:dyDescent="0.25">
      <c r="A7554">
        <v>20220323</v>
      </c>
      <c r="B7554" t="s">
        <v>16375</v>
      </c>
      <c r="C7554" t="s">
        <v>16376</v>
      </c>
      <c r="D7554" t="s">
        <v>22</v>
      </c>
    </row>
    <row r="7555" spans="1:4" x14ac:dyDescent="0.25">
      <c r="A7555">
        <v>20220323</v>
      </c>
      <c r="B7555" t="s">
        <v>16377</v>
      </c>
      <c r="C7555" t="s">
        <v>974</v>
      </c>
      <c r="D7555" t="s">
        <v>22</v>
      </c>
    </row>
    <row r="7556" spans="1:4" x14ac:dyDescent="0.25">
      <c r="A7556">
        <v>20220323</v>
      </c>
      <c r="B7556" t="s">
        <v>16378</v>
      </c>
      <c r="C7556" t="s">
        <v>127</v>
      </c>
      <c r="D7556" t="s">
        <v>18</v>
      </c>
    </row>
    <row r="7557" spans="1:4" x14ac:dyDescent="0.25">
      <c r="A7557">
        <v>20220323</v>
      </c>
      <c r="B7557" t="s">
        <v>16379</v>
      </c>
      <c r="C7557" t="s">
        <v>31</v>
      </c>
      <c r="D7557" t="s">
        <v>18</v>
      </c>
    </row>
    <row r="7558" spans="1:4" x14ac:dyDescent="0.25">
      <c r="A7558">
        <v>20220323</v>
      </c>
      <c r="B7558" t="s">
        <v>16380</v>
      </c>
      <c r="C7558" t="s">
        <v>127</v>
      </c>
      <c r="D7558" t="s">
        <v>18</v>
      </c>
    </row>
    <row r="7559" spans="1:4" x14ac:dyDescent="0.25">
      <c r="A7559">
        <v>20220323</v>
      </c>
      <c r="B7559" t="s">
        <v>16381</v>
      </c>
      <c r="C7559" t="s">
        <v>723</v>
      </c>
      <c r="D7559" t="s">
        <v>22</v>
      </c>
    </row>
    <row r="7560" spans="1:4" x14ac:dyDescent="0.25">
      <c r="A7560">
        <v>20220323</v>
      </c>
      <c r="B7560" t="s">
        <v>7171</v>
      </c>
      <c r="C7560" t="s">
        <v>457</v>
      </c>
      <c r="D7560" t="s">
        <v>18</v>
      </c>
    </row>
    <row r="7561" spans="1:4" x14ac:dyDescent="0.25">
      <c r="A7561">
        <v>20220323</v>
      </c>
      <c r="B7561" t="s">
        <v>16382</v>
      </c>
      <c r="C7561" t="s">
        <v>1453</v>
      </c>
      <c r="D7561" t="s">
        <v>22</v>
      </c>
    </row>
    <row r="7562" spans="1:4" x14ac:dyDescent="0.25">
      <c r="A7562">
        <v>20220323</v>
      </c>
      <c r="B7562" t="s">
        <v>15708</v>
      </c>
      <c r="C7562" t="s">
        <v>242</v>
      </c>
      <c r="D7562" t="s">
        <v>18</v>
      </c>
    </row>
    <row r="7563" spans="1:4" x14ac:dyDescent="0.25">
      <c r="A7563">
        <v>20220323</v>
      </c>
      <c r="B7563" t="s">
        <v>16383</v>
      </c>
      <c r="C7563" t="s">
        <v>16384</v>
      </c>
      <c r="D7563" t="s">
        <v>22</v>
      </c>
    </row>
    <row r="7564" spans="1:4" x14ac:dyDescent="0.25">
      <c r="A7564">
        <v>20220323</v>
      </c>
      <c r="B7564" t="s">
        <v>16385</v>
      </c>
      <c r="C7564" t="s">
        <v>16386</v>
      </c>
      <c r="D7564" t="s">
        <v>22</v>
      </c>
    </row>
    <row r="7565" spans="1:4" x14ac:dyDescent="0.25">
      <c r="A7565">
        <v>20220323</v>
      </c>
      <c r="B7565" t="s">
        <v>15714</v>
      </c>
      <c r="C7565" t="s">
        <v>127</v>
      </c>
      <c r="D7565" t="s">
        <v>18</v>
      </c>
    </row>
    <row r="7566" spans="1:4" x14ac:dyDescent="0.25">
      <c r="A7566">
        <v>20220323</v>
      </c>
      <c r="B7566" t="s">
        <v>16387</v>
      </c>
      <c r="C7566" t="s">
        <v>1500</v>
      </c>
      <c r="D7566" t="s">
        <v>22</v>
      </c>
    </row>
    <row r="7567" spans="1:4" x14ac:dyDescent="0.25">
      <c r="A7567">
        <v>20220323</v>
      </c>
      <c r="B7567" t="s">
        <v>16388</v>
      </c>
      <c r="C7567" t="s">
        <v>14932</v>
      </c>
      <c r="D7567" t="s">
        <v>22</v>
      </c>
    </row>
    <row r="7568" spans="1:4" x14ac:dyDescent="0.25">
      <c r="A7568">
        <v>20220323</v>
      </c>
      <c r="B7568" t="s">
        <v>16389</v>
      </c>
      <c r="C7568" t="s">
        <v>16390</v>
      </c>
      <c r="D7568" t="s">
        <v>22</v>
      </c>
    </row>
    <row r="7569" spans="1:4" x14ac:dyDescent="0.25">
      <c r="A7569">
        <v>20220323</v>
      </c>
      <c r="B7569" t="s">
        <v>16391</v>
      </c>
      <c r="C7569" t="s">
        <v>16392</v>
      </c>
      <c r="D7569" t="s">
        <v>22</v>
      </c>
    </row>
    <row r="7570" spans="1:4" x14ac:dyDescent="0.25">
      <c r="A7570">
        <v>20220323</v>
      </c>
      <c r="B7570" t="s">
        <v>16393</v>
      </c>
      <c r="C7570" t="s">
        <v>7185</v>
      </c>
      <c r="D7570" t="s">
        <v>22</v>
      </c>
    </row>
    <row r="7571" spans="1:4" x14ac:dyDescent="0.25">
      <c r="A7571">
        <v>20220323</v>
      </c>
      <c r="B7571" t="s">
        <v>9909</v>
      </c>
      <c r="C7571" t="s">
        <v>143</v>
      </c>
      <c r="D7571" t="s">
        <v>22</v>
      </c>
    </row>
    <row r="7572" spans="1:4" x14ac:dyDescent="0.25">
      <c r="A7572">
        <v>20220323</v>
      </c>
      <c r="B7572" t="s">
        <v>16394</v>
      </c>
      <c r="C7572" t="s">
        <v>17</v>
      </c>
      <c r="D7572" t="s">
        <v>18</v>
      </c>
    </row>
    <row r="7573" spans="1:4" x14ac:dyDescent="0.25">
      <c r="A7573">
        <v>20220323</v>
      </c>
      <c r="B7573" t="s">
        <v>16395</v>
      </c>
      <c r="C7573" t="s">
        <v>17</v>
      </c>
      <c r="D7573" t="s">
        <v>18</v>
      </c>
    </row>
    <row r="7574" spans="1:4" x14ac:dyDescent="0.25">
      <c r="A7574">
        <v>20220323</v>
      </c>
      <c r="B7574" t="s">
        <v>15063</v>
      </c>
      <c r="C7574" t="s">
        <v>242</v>
      </c>
      <c r="D7574" t="s">
        <v>18</v>
      </c>
    </row>
    <row r="7575" spans="1:4" x14ac:dyDescent="0.25">
      <c r="A7575">
        <v>20220323</v>
      </c>
      <c r="B7575" t="s">
        <v>16396</v>
      </c>
      <c r="C7575" t="s">
        <v>127</v>
      </c>
      <c r="D7575" t="s">
        <v>18</v>
      </c>
    </row>
    <row r="7576" spans="1:4" x14ac:dyDescent="0.25">
      <c r="A7576">
        <v>20220323</v>
      </c>
      <c r="B7576" t="s">
        <v>16397</v>
      </c>
      <c r="C7576" t="s">
        <v>1430</v>
      </c>
      <c r="D7576" t="s">
        <v>22</v>
      </c>
    </row>
    <row r="7577" spans="1:4" x14ac:dyDescent="0.25">
      <c r="A7577">
        <v>20220323</v>
      </c>
      <c r="B7577" t="s">
        <v>16398</v>
      </c>
      <c r="C7577" t="s">
        <v>245</v>
      </c>
      <c r="D7577" t="s">
        <v>18</v>
      </c>
    </row>
    <row r="7578" spans="1:4" x14ac:dyDescent="0.25">
      <c r="A7578">
        <v>20220323</v>
      </c>
      <c r="B7578" t="s">
        <v>16399</v>
      </c>
      <c r="C7578" t="s">
        <v>313</v>
      </c>
      <c r="D7578" t="s">
        <v>22</v>
      </c>
    </row>
    <row r="7579" spans="1:4" x14ac:dyDescent="0.25">
      <c r="A7579">
        <v>20220323</v>
      </c>
      <c r="B7579" t="s">
        <v>16400</v>
      </c>
      <c r="C7579" t="s">
        <v>1430</v>
      </c>
      <c r="D7579" t="s">
        <v>22</v>
      </c>
    </row>
    <row r="7580" spans="1:4" x14ac:dyDescent="0.25">
      <c r="A7580">
        <v>20220323</v>
      </c>
      <c r="B7580" t="s">
        <v>16401</v>
      </c>
      <c r="C7580" t="s">
        <v>7341</v>
      </c>
      <c r="D7580" t="s">
        <v>22</v>
      </c>
    </row>
    <row r="7581" spans="1:4" x14ac:dyDescent="0.25">
      <c r="A7581">
        <v>20220323</v>
      </c>
      <c r="B7581" t="s">
        <v>16402</v>
      </c>
      <c r="C7581" t="s">
        <v>76</v>
      </c>
      <c r="D7581" t="s">
        <v>18</v>
      </c>
    </row>
    <row r="7582" spans="1:4" x14ac:dyDescent="0.25">
      <c r="A7582">
        <v>20220323</v>
      </c>
      <c r="B7582" t="s">
        <v>16403</v>
      </c>
      <c r="C7582" t="s">
        <v>31</v>
      </c>
      <c r="D7582" t="s">
        <v>18</v>
      </c>
    </row>
    <row r="7583" spans="1:4" x14ac:dyDescent="0.25">
      <c r="A7583">
        <v>20220323</v>
      </c>
      <c r="B7583" t="s">
        <v>14168</v>
      </c>
      <c r="C7583" t="s">
        <v>76</v>
      </c>
      <c r="D7583" t="s">
        <v>18</v>
      </c>
    </row>
    <row r="7584" spans="1:4" x14ac:dyDescent="0.25">
      <c r="A7584">
        <v>20220323</v>
      </c>
      <c r="B7584" t="s">
        <v>16288</v>
      </c>
      <c r="C7584" t="s">
        <v>16404</v>
      </c>
      <c r="D7584" t="s">
        <v>22</v>
      </c>
    </row>
    <row r="7585" spans="1:4" x14ac:dyDescent="0.25">
      <c r="A7585">
        <v>20220323</v>
      </c>
      <c r="B7585" t="s">
        <v>16405</v>
      </c>
      <c r="C7585" t="s">
        <v>16406</v>
      </c>
      <c r="D7585" t="s">
        <v>22</v>
      </c>
    </row>
    <row r="7586" spans="1:4" x14ac:dyDescent="0.25">
      <c r="A7586">
        <v>20220323</v>
      </c>
      <c r="B7586" t="s">
        <v>16407</v>
      </c>
      <c r="C7586" t="s">
        <v>1149</v>
      </c>
      <c r="D7586" t="s">
        <v>18</v>
      </c>
    </row>
    <row r="7587" spans="1:4" x14ac:dyDescent="0.25">
      <c r="A7587">
        <v>20220323</v>
      </c>
      <c r="B7587" t="s">
        <v>16408</v>
      </c>
      <c r="C7587" t="s">
        <v>143</v>
      </c>
      <c r="D7587" t="s">
        <v>22</v>
      </c>
    </row>
    <row r="7588" spans="1:4" x14ac:dyDescent="0.25">
      <c r="A7588">
        <v>20220323</v>
      </c>
      <c r="B7588" t="s">
        <v>16409</v>
      </c>
      <c r="C7588" t="s">
        <v>17</v>
      </c>
      <c r="D7588" t="s">
        <v>18</v>
      </c>
    </row>
    <row r="7589" spans="1:4" x14ac:dyDescent="0.25">
      <c r="A7589">
        <v>20220323</v>
      </c>
      <c r="B7589" t="s">
        <v>16410</v>
      </c>
      <c r="C7589" t="s">
        <v>353</v>
      </c>
      <c r="D7589" t="s">
        <v>22</v>
      </c>
    </row>
    <row r="7590" spans="1:4" x14ac:dyDescent="0.25">
      <c r="A7590">
        <v>20220323</v>
      </c>
      <c r="B7590" t="s">
        <v>16411</v>
      </c>
      <c r="C7590" t="s">
        <v>76</v>
      </c>
      <c r="D7590" t="s">
        <v>18</v>
      </c>
    </row>
    <row r="7591" spans="1:4" x14ac:dyDescent="0.25">
      <c r="A7591">
        <v>20220323</v>
      </c>
      <c r="B7591" t="s">
        <v>16412</v>
      </c>
      <c r="C7591" t="s">
        <v>101</v>
      </c>
      <c r="D7591" t="s">
        <v>22</v>
      </c>
    </row>
    <row r="7592" spans="1:4" x14ac:dyDescent="0.25">
      <c r="A7592">
        <v>20220323</v>
      </c>
      <c r="B7592" t="s">
        <v>15744</v>
      </c>
      <c r="C7592" t="s">
        <v>127</v>
      </c>
      <c r="D7592" t="s">
        <v>18</v>
      </c>
    </row>
    <row r="7593" spans="1:4" x14ac:dyDescent="0.25">
      <c r="A7593">
        <v>20220323</v>
      </c>
      <c r="B7593" t="s">
        <v>9931</v>
      </c>
      <c r="C7593" t="s">
        <v>101</v>
      </c>
      <c r="D7593" t="s">
        <v>22</v>
      </c>
    </row>
    <row r="7594" spans="1:4" x14ac:dyDescent="0.25">
      <c r="A7594">
        <v>20220323</v>
      </c>
      <c r="B7594" t="s">
        <v>15392</v>
      </c>
      <c r="C7594" t="s">
        <v>16413</v>
      </c>
      <c r="D7594" t="s">
        <v>22</v>
      </c>
    </row>
    <row r="7595" spans="1:4" x14ac:dyDescent="0.25">
      <c r="A7595">
        <v>20220323</v>
      </c>
      <c r="B7595" t="s">
        <v>16414</v>
      </c>
      <c r="C7595" t="s">
        <v>31</v>
      </c>
      <c r="D7595" t="s">
        <v>18</v>
      </c>
    </row>
    <row r="7596" spans="1:4" x14ac:dyDescent="0.25">
      <c r="A7596">
        <v>20220323</v>
      </c>
      <c r="B7596" t="s">
        <v>6999</v>
      </c>
      <c r="C7596" t="s">
        <v>17</v>
      </c>
      <c r="D7596" t="s">
        <v>18</v>
      </c>
    </row>
    <row r="7597" spans="1:4" x14ac:dyDescent="0.25">
      <c r="A7597">
        <v>20220323</v>
      </c>
      <c r="B7597" t="s">
        <v>16415</v>
      </c>
      <c r="C7597" t="s">
        <v>154</v>
      </c>
      <c r="D7597" t="s">
        <v>22</v>
      </c>
    </row>
    <row r="7598" spans="1:4" x14ac:dyDescent="0.25">
      <c r="A7598">
        <v>20220323</v>
      </c>
      <c r="B7598" t="s">
        <v>16416</v>
      </c>
      <c r="C7598" t="s">
        <v>17</v>
      </c>
      <c r="D7598" t="s">
        <v>18</v>
      </c>
    </row>
    <row r="7599" spans="1:4" x14ac:dyDescent="0.25">
      <c r="A7599">
        <v>20220323</v>
      </c>
      <c r="B7599" t="s">
        <v>16417</v>
      </c>
      <c r="C7599" t="s">
        <v>1767</v>
      </c>
      <c r="D7599" t="s">
        <v>18</v>
      </c>
    </row>
    <row r="7600" spans="1:4" x14ac:dyDescent="0.25">
      <c r="A7600">
        <v>20220323</v>
      </c>
      <c r="B7600" t="s">
        <v>16418</v>
      </c>
      <c r="C7600" t="s">
        <v>303</v>
      </c>
      <c r="D7600" t="s">
        <v>18</v>
      </c>
    </row>
    <row r="7601" spans="1:4" x14ac:dyDescent="0.25">
      <c r="A7601">
        <v>20220323</v>
      </c>
      <c r="B7601" t="s">
        <v>16419</v>
      </c>
      <c r="C7601" t="s">
        <v>17</v>
      </c>
      <c r="D7601" t="s">
        <v>18</v>
      </c>
    </row>
    <row r="7602" spans="1:4" x14ac:dyDescent="0.25">
      <c r="A7602">
        <v>20220323</v>
      </c>
      <c r="B7602" t="s">
        <v>16420</v>
      </c>
      <c r="C7602" t="s">
        <v>16421</v>
      </c>
      <c r="D7602" t="s">
        <v>22</v>
      </c>
    </row>
    <row r="7603" spans="1:4" x14ac:dyDescent="0.25">
      <c r="A7603">
        <v>20220323</v>
      </c>
      <c r="B7603" t="s">
        <v>16422</v>
      </c>
      <c r="C7603" t="s">
        <v>603</v>
      </c>
      <c r="D7603" t="s">
        <v>22</v>
      </c>
    </row>
    <row r="7604" spans="1:4" x14ac:dyDescent="0.25">
      <c r="A7604">
        <v>20220323</v>
      </c>
      <c r="B7604" t="s">
        <v>16423</v>
      </c>
      <c r="C7604" t="s">
        <v>7185</v>
      </c>
      <c r="D7604" t="s">
        <v>22</v>
      </c>
    </row>
    <row r="7605" spans="1:4" x14ac:dyDescent="0.25">
      <c r="A7605">
        <v>20220323</v>
      </c>
      <c r="B7605" t="s">
        <v>16424</v>
      </c>
      <c r="C7605" t="s">
        <v>31</v>
      </c>
      <c r="D7605" t="s">
        <v>18</v>
      </c>
    </row>
    <row r="7606" spans="1:4" x14ac:dyDescent="0.25">
      <c r="A7606">
        <v>20220323</v>
      </c>
      <c r="B7606" t="s">
        <v>16425</v>
      </c>
      <c r="C7606" t="s">
        <v>476</v>
      </c>
      <c r="D7606" t="s">
        <v>22</v>
      </c>
    </row>
    <row r="7607" spans="1:4" x14ac:dyDescent="0.25">
      <c r="A7607">
        <v>20220323</v>
      </c>
      <c r="B7607" t="s">
        <v>16426</v>
      </c>
      <c r="C7607" t="s">
        <v>127</v>
      </c>
      <c r="D7607" t="s">
        <v>22</v>
      </c>
    </row>
    <row r="7608" spans="1:4" x14ac:dyDescent="0.25">
      <c r="A7608">
        <v>20220323</v>
      </c>
      <c r="B7608" t="s">
        <v>16427</v>
      </c>
      <c r="C7608" t="s">
        <v>127</v>
      </c>
      <c r="D7608" t="s">
        <v>18</v>
      </c>
    </row>
    <row r="7609" spans="1:4" x14ac:dyDescent="0.25">
      <c r="A7609">
        <v>20220323</v>
      </c>
      <c r="B7609" t="s">
        <v>16428</v>
      </c>
      <c r="C7609" t="s">
        <v>76</v>
      </c>
      <c r="D7609" t="s">
        <v>18</v>
      </c>
    </row>
    <row r="7610" spans="1:4" x14ac:dyDescent="0.25">
      <c r="A7610">
        <v>20220323</v>
      </c>
      <c r="B7610" t="s">
        <v>16429</v>
      </c>
      <c r="C7610" t="s">
        <v>228</v>
      </c>
      <c r="D7610" t="s">
        <v>18</v>
      </c>
    </row>
    <row r="7611" spans="1:4" x14ac:dyDescent="0.25">
      <c r="A7611">
        <v>20220323</v>
      </c>
      <c r="B7611" t="s">
        <v>16430</v>
      </c>
      <c r="C7611" t="s">
        <v>1696</v>
      </c>
      <c r="D7611" t="s">
        <v>22</v>
      </c>
    </row>
    <row r="7612" spans="1:4" x14ac:dyDescent="0.25">
      <c r="A7612">
        <v>20220323</v>
      </c>
      <c r="B7612" t="s">
        <v>16431</v>
      </c>
      <c r="C7612" t="s">
        <v>1453</v>
      </c>
      <c r="D7612" t="s">
        <v>22</v>
      </c>
    </row>
    <row r="7613" spans="1:4" x14ac:dyDescent="0.25">
      <c r="A7613">
        <v>20220323</v>
      </c>
      <c r="B7613" t="s">
        <v>16432</v>
      </c>
      <c r="C7613" t="s">
        <v>17</v>
      </c>
      <c r="D7613" t="s">
        <v>18</v>
      </c>
    </row>
    <row r="7614" spans="1:4" x14ac:dyDescent="0.25">
      <c r="A7614">
        <v>20220323</v>
      </c>
      <c r="B7614" t="s">
        <v>153</v>
      </c>
      <c r="C7614" t="s">
        <v>16433</v>
      </c>
      <c r="D7614" t="s">
        <v>22</v>
      </c>
    </row>
    <row r="7615" spans="1:4" x14ac:dyDescent="0.25">
      <c r="A7615">
        <v>20220323</v>
      </c>
      <c r="B7615" t="s">
        <v>16434</v>
      </c>
      <c r="C7615" t="s">
        <v>138</v>
      </c>
      <c r="D7615" t="s">
        <v>22</v>
      </c>
    </row>
    <row r="7616" spans="1:4" x14ac:dyDescent="0.25">
      <c r="A7616">
        <v>20220323</v>
      </c>
      <c r="B7616" t="s">
        <v>16435</v>
      </c>
      <c r="C7616" t="s">
        <v>16436</v>
      </c>
      <c r="D7616" t="s">
        <v>22</v>
      </c>
    </row>
    <row r="7617" spans="1:4" x14ac:dyDescent="0.25">
      <c r="A7617">
        <v>20220323</v>
      </c>
      <c r="B7617" t="s">
        <v>16437</v>
      </c>
      <c r="C7617" t="s">
        <v>31</v>
      </c>
      <c r="D7617" t="s">
        <v>18</v>
      </c>
    </row>
    <row r="7618" spans="1:4" x14ac:dyDescent="0.25">
      <c r="A7618">
        <v>20220323</v>
      </c>
      <c r="B7618" t="s">
        <v>16438</v>
      </c>
      <c r="C7618" t="s">
        <v>17</v>
      </c>
      <c r="D7618" t="s">
        <v>18</v>
      </c>
    </row>
    <row r="7619" spans="1:4" x14ac:dyDescent="0.25">
      <c r="A7619">
        <v>20220323</v>
      </c>
      <c r="B7619" t="s">
        <v>16439</v>
      </c>
      <c r="C7619" t="s">
        <v>16440</v>
      </c>
      <c r="D7619" t="s">
        <v>22</v>
      </c>
    </row>
    <row r="7620" spans="1:4" x14ac:dyDescent="0.25">
      <c r="A7620">
        <v>20220323</v>
      </c>
      <c r="B7620" t="s">
        <v>16441</v>
      </c>
      <c r="C7620" t="s">
        <v>245</v>
      </c>
      <c r="D7620" t="s">
        <v>18</v>
      </c>
    </row>
    <row r="7621" spans="1:4" x14ac:dyDescent="0.25">
      <c r="A7621">
        <v>20220323</v>
      </c>
      <c r="B7621" t="s">
        <v>16442</v>
      </c>
      <c r="C7621" t="s">
        <v>76</v>
      </c>
      <c r="D7621" t="s">
        <v>18</v>
      </c>
    </row>
    <row r="7622" spans="1:4" x14ac:dyDescent="0.25">
      <c r="A7622">
        <v>20220323</v>
      </c>
      <c r="B7622" t="s">
        <v>16443</v>
      </c>
      <c r="C7622" t="s">
        <v>4316</v>
      </c>
      <c r="D7622" t="s">
        <v>18</v>
      </c>
    </row>
    <row r="7623" spans="1:4" x14ac:dyDescent="0.25">
      <c r="A7623">
        <v>20220323</v>
      </c>
      <c r="B7623" t="s">
        <v>15355</v>
      </c>
      <c r="C7623" t="s">
        <v>9195</v>
      </c>
      <c r="D7623" t="s">
        <v>22</v>
      </c>
    </row>
    <row r="7624" spans="1:4" x14ac:dyDescent="0.25">
      <c r="A7624">
        <v>20220323</v>
      </c>
      <c r="B7624" t="s">
        <v>1640</v>
      </c>
      <c r="C7624" t="s">
        <v>601</v>
      </c>
      <c r="D7624" t="s">
        <v>22</v>
      </c>
    </row>
    <row r="7625" spans="1:4" x14ac:dyDescent="0.25">
      <c r="A7625">
        <v>20220323</v>
      </c>
      <c r="B7625" t="s">
        <v>4151</v>
      </c>
      <c r="C7625" t="s">
        <v>17</v>
      </c>
      <c r="D7625" t="s">
        <v>18</v>
      </c>
    </row>
    <row r="7626" spans="1:4" x14ac:dyDescent="0.25">
      <c r="A7626">
        <v>20220323</v>
      </c>
      <c r="B7626" t="s">
        <v>4918</v>
      </c>
      <c r="C7626" t="s">
        <v>17</v>
      </c>
      <c r="D7626" t="s">
        <v>18</v>
      </c>
    </row>
    <row r="7627" spans="1:4" x14ac:dyDescent="0.25">
      <c r="A7627">
        <v>20220323</v>
      </c>
      <c r="B7627" t="s">
        <v>16444</v>
      </c>
      <c r="C7627" t="s">
        <v>35</v>
      </c>
      <c r="D7627" t="s">
        <v>18</v>
      </c>
    </row>
    <row r="7628" spans="1:4" x14ac:dyDescent="0.25">
      <c r="A7628">
        <v>20220323</v>
      </c>
      <c r="B7628" t="s">
        <v>16445</v>
      </c>
      <c r="C7628" t="s">
        <v>17</v>
      </c>
      <c r="D7628" t="s">
        <v>18</v>
      </c>
    </row>
    <row r="7629" spans="1:4" x14ac:dyDescent="0.25">
      <c r="A7629">
        <v>20220323</v>
      </c>
      <c r="B7629" t="s">
        <v>16446</v>
      </c>
      <c r="C7629" t="s">
        <v>1996</v>
      </c>
      <c r="D7629" t="s">
        <v>22</v>
      </c>
    </row>
    <row r="7630" spans="1:4" x14ac:dyDescent="0.25">
      <c r="A7630">
        <v>20220323</v>
      </c>
      <c r="B7630" t="s">
        <v>12773</v>
      </c>
      <c r="C7630" t="s">
        <v>31</v>
      </c>
      <c r="D7630" t="s">
        <v>18</v>
      </c>
    </row>
    <row r="7631" spans="1:4" x14ac:dyDescent="0.25">
      <c r="A7631">
        <v>20220323</v>
      </c>
      <c r="B7631" t="s">
        <v>16447</v>
      </c>
      <c r="C7631" t="s">
        <v>76</v>
      </c>
      <c r="D7631" t="s">
        <v>18</v>
      </c>
    </row>
    <row r="7632" spans="1:4" x14ac:dyDescent="0.25">
      <c r="A7632">
        <v>20220323</v>
      </c>
      <c r="B7632" t="s">
        <v>16448</v>
      </c>
      <c r="C7632" t="s">
        <v>17</v>
      </c>
      <c r="D7632" t="s">
        <v>18</v>
      </c>
    </row>
    <row r="7633" spans="1:4" x14ac:dyDescent="0.25">
      <c r="A7633">
        <v>20220323</v>
      </c>
      <c r="B7633" t="s">
        <v>16449</v>
      </c>
      <c r="C7633" t="s">
        <v>17</v>
      </c>
      <c r="D7633" t="s">
        <v>18</v>
      </c>
    </row>
    <row r="7634" spans="1:4" x14ac:dyDescent="0.25">
      <c r="A7634">
        <v>20220323</v>
      </c>
      <c r="B7634" t="s">
        <v>16450</v>
      </c>
      <c r="C7634" t="s">
        <v>211</v>
      </c>
      <c r="D7634" t="s">
        <v>22</v>
      </c>
    </row>
    <row r="7635" spans="1:4" x14ac:dyDescent="0.25">
      <c r="A7635">
        <v>20220323</v>
      </c>
      <c r="B7635" t="s">
        <v>16451</v>
      </c>
      <c r="C7635" t="s">
        <v>76</v>
      </c>
      <c r="D7635" t="s">
        <v>18</v>
      </c>
    </row>
    <row r="7636" spans="1:4" x14ac:dyDescent="0.25">
      <c r="A7636">
        <v>20220323</v>
      </c>
      <c r="B7636" t="s">
        <v>11085</v>
      </c>
      <c r="C7636" t="s">
        <v>379</v>
      </c>
      <c r="D7636" t="s">
        <v>18</v>
      </c>
    </row>
    <row r="7637" spans="1:4" x14ac:dyDescent="0.25">
      <c r="A7637">
        <v>20220323</v>
      </c>
      <c r="B7637" t="s">
        <v>10915</v>
      </c>
      <c r="C7637" t="s">
        <v>17</v>
      </c>
      <c r="D7637" t="s">
        <v>18</v>
      </c>
    </row>
    <row r="7638" spans="1:4" x14ac:dyDescent="0.25">
      <c r="A7638">
        <v>20220323</v>
      </c>
      <c r="B7638" t="s">
        <v>16452</v>
      </c>
      <c r="C7638" t="s">
        <v>31</v>
      </c>
      <c r="D7638" t="s">
        <v>18</v>
      </c>
    </row>
    <row r="7639" spans="1:4" x14ac:dyDescent="0.25">
      <c r="A7639">
        <v>20220323</v>
      </c>
      <c r="B7639" t="s">
        <v>16453</v>
      </c>
      <c r="C7639" t="s">
        <v>31</v>
      </c>
      <c r="D7639" t="s">
        <v>18</v>
      </c>
    </row>
    <row r="7640" spans="1:4" x14ac:dyDescent="0.25">
      <c r="A7640">
        <v>20220323</v>
      </c>
      <c r="B7640" t="s">
        <v>16454</v>
      </c>
      <c r="C7640" t="s">
        <v>35</v>
      </c>
      <c r="D7640" t="s">
        <v>18</v>
      </c>
    </row>
    <row r="7641" spans="1:4" x14ac:dyDescent="0.25">
      <c r="A7641">
        <v>20220323</v>
      </c>
      <c r="B7641" t="s">
        <v>16455</v>
      </c>
      <c r="C7641" t="s">
        <v>31</v>
      </c>
      <c r="D7641" t="s">
        <v>18</v>
      </c>
    </row>
    <row r="7642" spans="1:4" x14ac:dyDescent="0.25">
      <c r="A7642">
        <v>20220323</v>
      </c>
      <c r="B7642" t="s">
        <v>16456</v>
      </c>
      <c r="C7642" t="s">
        <v>17</v>
      </c>
      <c r="D7642" t="s">
        <v>18</v>
      </c>
    </row>
    <row r="7643" spans="1:4" x14ac:dyDescent="0.25">
      <c r="A7643">
        <v>20220323</v>
      </c>
      <c r="B7643" t="s">
        <v>16457</v>
      </c>
      <c r="C7643" t="s">
        <v>211</v>
      </c>
      <c r="D7643" t="s">
        <v>22</v>
      </c>
    </row>
    <row r="7644" spans="1:4" x14ac:dyDescent="0.25">
      <c r="A7644">
        <v>20220323</v>
      </c>
      <c r="B7644" t="s">
        <v>16230</v>
      </c>
      <c r="C7644" t="s">
        <v>17</v>
      </c>
      <c r="D7644" t="s">
        <v>18</v>
      </c>
    </row>
    <row r="7645" spans="1:4" x14ac:dyDescent="0.25">
      <c r="A7645">
        <v>20220323</v>
      </c>
      <c r="B7645" t="s">
        <v>16458</v>
      </c>
      <c r="C7645" t="s">
        <v>17</v>
      </c>
      <c r="D7645" t="s">
        <v>18</v>
      </c>
    </row>
    <row r="7646" spans="1:4" x14ac:dyDescent="0.25">
      <c r="A7646">
        <v>20220323</v>
      </c>
      <c r="B7646" t="s">
        <v>13845</v>
      </c>
      <c r="C7646" t="s">
        <v>31</v>
      </c>
      <c r="D7646" t="s">
        <v>18</v>
      </c>
    </row>
    <row r="7647" spans="1:4" x14ac:dyDescent="0.25">
      <c r="A7647">
        <v>20220323</v>
      </c>
      <c r="B7647" t="s">
        <v>16459</v>
      </c>
      <c r="C7647" t="s">
        <v>17</v>
      </c>
      <c r="D7647" t="s">
        <v>18</v>
      </c>
    </row>
    <row r="7648" spans="1:4" x14ac:dyDescent="0.25">
      <c r="A7648">
        <v>20220323</v>
      </c>
      <c r="B7648" t="s">
        <v>16460</v>
      </c>
      <c r="C7648" t="s">
        <v>76</v>
      </c>
      <c r="D7648" t="s">
        <v>18</v>
      </c>
    </row>
    <row r="7649" spans="1:4" x14ac:dyDescent="0.25">
      <c r="A7649">
        <v>20220323</v>
      </c>
      <c r="B7649" t="s">
        <v>16461</v>
      </c>
      <c r="C7649" t="s">
        <v>31</v>
      </c>
      <c r="D7649" t="s">
        <v>18</v>
      </c>
    </row>
    <row r="7650" spans="1:4" x14ac:dyDescent="0.25">
      <c r="A7650">
        <v>20220323</v>
      </c>
      <c r="B7650" t="s">
        <v>16462</v>
      </c>
      <c r="C7650" t="s">
        <v>31</v>
      </c>
      <c r="D7650" t="s">
        <v>18</v>
      </c>
    </row>
    <row r="7651" spans="1:4" x14ac:dyDescent="0.25">
      <c r="A7651">
        <v>20220323</v>
      </c>
      <c r="B7651" t="s">
        <v>11306</v>
      </c>
      <c r="C7651" t="s">
        <v>16463</v>
      </c>
      <c r="D7651" t="s">
        <v>18</v>
      </c>
    </row>
    <row r="7652" spans="1:4" x14ac:dyDescent="0.25">
      <c r="A7652">
        <v>20220323</v>
      </c>
      <c r="B7652" t="s">
        <v>16464</v>
      </c>
      <c r="C7652" t="s">
        <v>16465</v>
      </c>
      <c r="D7652" t="s">
        <v>22</v>
      </c>
    </row>
    <row r="7653" spans="1:4" x14ac:dyDescent="0.25">
      <c r="A7653">
        <v>20220323</v>
      </c>
      <c r="B7653" t="s">
        <v>16466</v>
      </c>
      <c r="C7653" t="s">
        <v>31</v>
      </c>
      <c r="D7653" t="s">
        <v>18</v>
      </c>
    </row>
    <row r="7654" spans="1:4" x14ac:dyDescent="0.25">
      <c r="A7654">
        <v>20220323</v>
      </c>
      <c r="B7654" t="s">
        <v>16467</v>
      </c>
      <c r="C7654" t="s">
        <v>76</v>
      </c>
      <c r="D7654" t="s">
        <v>18</v>
      </c>
    </row>
    <row r="7655" spans="1:4" x14ac:dyDescent="0.25">
      <c r="A7655">
        <v>20220323</v>
      </c>
      <c r="B7655" t="s">
        <v>16468</v>
      </c>
      <c r="C7655" t="s">
        <v>17</v>
      </c>
      <c r="D7655" t="s">
        <v>18</v>
      </c>
    </row>
    <row r="7656" spans="1:4" x14ac:dyDescent="0.25">
      <c r="A7656">
        <v>20220323</v>
      </c>
      <c r="B7656" t="s">
        <v>16469</v>
      </c>
      <c r="C7656" t="s">
        <v>17</v>
      </c>
      <c r="D7656" t="s">
        <v>18</v>
      </c>
    </row>
    <row r="7657" spans="1:4" x14ac:dyDescent="0.25">
      <c r="A7657">
        <v>20220323</v>
      </c>
      <c r="B7657" t="s">
        <v>16470</v>
      </c>
      <c r="C7657" t="s">
        <v>31</v>
      </c>
      <c r="D7657" t="s">
        <v>18</v>
      </c>
    </row>
    <row r="7658" spans="1:4" x14ac:dyDescent="0.25">
      <c r="A7658">
        <v>20220323</v>
      </c>
      <c r="B7658" t="s">
        <v>15132</v>
      </c>
      <c r="C7658" t="s">
        <v>76</v>
      </c>
      <c r="D7658" t="s">
        <v>18</v>
      </c>
    </row>
    <row r="7659" spans="1:4" x14ac:dyDescent="0.25">
      <c r="A7659">
        <v>20220323</v>
      </c>
      <c r="B7659" t="s">
        <v>16471</v>
      </c>
      <c r="C7659" t="s">
        <v>17</v>
      </c>
      <c r="D7659" t="s">
        <v>18</v>
      </c>
    </row>
    <row r="7660" spans="1:4" x14ac:dyDescent="0.25">
      <c r="A7660">
        <v>20220324</v>
      </c>
      <c r="B7660" t="s">
        <v>16472</v>
      </c>
      <c r="C7660" t="s">
        <v>17</v>
      </c>
      <c r="D7660" t="s">
        <v>18</v>
      </c>
    </row>
    <row r="7661" spans="1:4" x14ac:dyDescent="0.25">
      <c r="A7661">
        <v>20220324</v>
      </c>
      <c r="B7661" t="s">
        <v>16473</v>
      </c>
      <c r="C7661" t="s">
        <v>17</v>
      </c>
      <c r="D7661" t="s">
        <v>18</v>
      </c>
    </row>
    <row r="7662" spans="1:4" x14ac:dyDescent="0.25">
      <c r="A7662">
        <v>20220324</v>
      </c>
      <c r="B7662" t="s">
        <v>16474</v>
      </c>
      <c r="C7662" t="s">
        <v>76</v>
      </c>
      <c r="D7662" t="s">
        <v>18</v>
      </c>
    </row>
    <row r="7663" spans="1:4" x14ac:dyDescent="0.25">
      <c r="A7663">
        <v>20220324</v>
      </c>
      <c r="B7663" t="s">
        <v>4603</v>
      </c>
      <c r="C7663" t="s">
        <v>154</v>
      </c>
      <c r="D7663" t="s">
        <v>22</v>
      </c>
    </row>
    <row r="7664" spans="1:4" x14ac:dyDescent="0.25">
      <c r="A7664">
        <v>20220324</v>
      </c>
      <c r="B7664" t="s">
        <v>6224</v>
      </c>
      <c r="C7664" t="s">
        <v>4583</v>
      </c>
      <c r="D7664" t="s">
        <v>22</v>
      </c>
    </row>
    <row r="7665" spans="1:4" x14ac:dyDescent="0.25">
      <c r="A7665">
        <v>20220324</v>
      </c>
      <c r="B7665" t="s">
        <v>16475</v>
      </c>
      <c r="C7665" t="s">
        <v>200</v>
      </c>
      <c r="D7665" t="s">
        <v>22</v>
      </c>
    </row>
    <row r="7666" spans="1:4" x14ac:dyDescent="0.25">
      <c r="A7666">
        <v>20220324</v>
      </c>
      <c r="B7666" t="s">
        <v>16476</v>
      </c>
      <c r="C7666" t="s">
        <v>31</v>
      </c>
      <c r="D7666" t="s">
        <v>18</v>
      </c>
    </row>
    <row r="7667" spans="1:4" x14ac:dyDescent="0.25">
      <c r="A7667">
        <v>20220324</v>
      </c>
      <c r="B7667" t="s">
        <v>16477</v>
      </c>
      <c r="C7667" t="s">
        <v>279</v>
      </c>
      <c r="D7667" t="s">
        <v>22</v>
      </c>
    </row>
    <row r="7668" spans="1:4" x14ac:dyDescent="0.25">
      <c r="A7668">
        <v>20220324</v>
      </c>
      <c r="B7668" t="s">
        <v>16478</v>
      </c>
      <c r="C7668" t="s">
        <v>379</v>
      </c>
      <c r="D7668" t="s">
        <v>18</v>
      </c>
    </row>
    <row r="7669" spans="1:4" x14ac:dyDescent="0.25">
      <c r="A7669">
        <v>20220324</v>
      </c>
      <c r="B7669" t="s">
        <v>13546</v>
      </c>
      <c r="C7669" t="s">
        <v>17</v>
      </c>
      <c r="D7669" t="s">
        <v>18</v>
      </c>
    </row>
    <row r="7670" spans="1:4" x14ac:dyDescent="0.25">
      <c r="A7670">
        <v>20220324</v>
      </c>
      <c r="B7670" t="s">
        <v>16479</v>
      </c>
      <c r="C7670" t="s">
        <v>76</v>
      </c>
      <c r="D7670" t="s">
        <v>18</v>
      </c>
    </row>
    <row r="7671" spans="1:4" x14ac:dyDescent="0.25">
      <c r="A7671">
        <v>20220324</v>
      </c>
      <c r="B7671" t="s">
        <v>16480</v>
      </c>
      <c r="C7671" t="s">
        <v>685</v>
      </c>
      <c r="D7671" t="s">
        <v>22</v>
      </c>
    </row>
    <row r="7672" spans="1:4" x14ac:dyDescent="0.25">
      <c r="A7672">
        <v>20220324</v>
      </c>
      <c r="B7672" t="s">
        <v>16481</v>
      </c>
      <c r="C7672" t="s">
        <v>17</v>
      </c>
      <c r="D7672" t="s">
        <v>18</v>
      </c>
    </row>
    <row r="7673" spans="1:4" x14ac:dyDescent="0.25">
      <c r="A7673">
        <v>20220324</v>
      </c>
      <c r="B7673" t="s">
        <v>16482</v>
      </c>
      <c r="C7673" t="s">
        <v>31</v>
      </c>
      <c r="D7673" t="s">
        <v>18</v>
      </c>
    </row>
    <row r="7674" spans="1:4" x14ac:dyDescent="0.25">
      <c r="A7674">
        <v>20220324</v>
      </c>
      <c r="B7674" t="s">
        <v>16483</v>
      </c>
      <c r="C7674" t="s">
        <v>554</v>
      </c>
      <c r="D7674" t="s">
        <v>22</v>
      </c>
    </row>
    <row r="7675" spans="1:4" x14ac:dyDescent="0.25">
      <c r="A7675">
        <v>20220324</v>
      </c>
      <c r="B7675" t="s">
        <v>16484</v>
      </c>
      <c r="C7675" t="s">
        <v>17</v>
      </c>
      <c r="D7675" t="s">
        <v>18</v>
      </c>
    </row>
    <row r="7676" spans="1:4" x14ac:dyDescent="0.25">
      <c r="A7676">
        <v>20220324</v>
      </c>
      <c r="B7676" t="s">
        <v>16485</v>
      </c>
      <c r="C7676" t="s">
        <v>236</v>
      </c>
      <c r="D7676" t="s">
        <v>22</v>
      </c>
    </row>
    <row r="7677" spans="1:4" x14ac:dyDescent="0.25">
      <c r="A7677">
        <v>20220324</v>
      </c>
      <c r="B7677" t="s">
        <v>16486</v>
      </c>
      <c r="C7677" t="s">
        <v>16487</v>
      </c>
      <c r="D7677" t="s">
        <v>22</v>
      </c>
    </row>
    <row r="7678" spans="1:4" x14ac:dyDescent="0.25">
      <c r="A7678">
        <v>20220324</v>
      </c>
      <c r="B7678" t="s">
        <v>16488</v>
      </c>
      <c r="C7678" t="s">
        <v>560</v>
      </c>
      <c r="D7678" t="s">
        <v>22</v>
      </c>
    </row>
    <row r="7679" spans="1:4" x14ac:dyDescent="0.25">
      <c r="A7679">
        <v>20220324</v>
      </c>
      <c r="B7679" t="s">
        <v>16489</v>
      </c>
      <c r="C7679" t="s">
        <v>68</v>
      </c>
      <c r="D7679" t="s">
        <v>18</v>
      </c>
    </row>
    <row r="7680" spans="1:4" x14ac:dyDescent="0.25">
      <c r="A7680">
        <v>20220324</v>
      </c>
      <c r="B7680" t="s">
        <v>16490</v>
      </c>
      <c r="C7680" t="s">
        <v>5777</v>
      </c>
      <c r="D7680" t="s">
        <v>18</v>
      </c>
    </row>
    <row r="7681" spans="1:4" x14ac:dyDescent="0.25">
      <c r="A7681">
        <v>20220324</v>
      </c>
      <c r="B7681" t="s">
        <v>16491</v>
      </c>
      <c r="C7681" t="s">
        <v>3126</v>
      </c>
      <c r="D7681" t="s">
        <v>22</v>
      </c>
    </row>
    <row r="7682" spans="1:4" x14ac:dyDescent="0.25">
      <c r="A7682">
        <v>20220324</v>
      </c>
      <c r="B7682" t="s">
        <v>16492</v>
      </c>
      <c r="C7682" t="s">
        <v>242</v>
      </c>
      <c r="D7682" t="s">
        <v>18</v>
      </c>
    </row>
    <row r="7683" spans="1:4" x14ac:dyDescent="0.25">
      <c r="A7683">
        <v>20220324</v>
      </c>
      <c r="B7683" t="s">
        <v>13202</v>
      </c>
      <c r="C7683" t="s">
        <v>76</v>
      </c>
      <c r="D7683" t="s">
        <v>18</v>
      </c>
    </row>
    <row r="7684" spans="1:4" x14ac:dyDescent="0.25">
      <c r="A7684">
        <v>20220324</v>
      </c>
      <c r="B7684" t="s">
        <v>16493</v>
      </c>
      <c r="C7684" t="s">
        <v>31</v>
      </c>
      <c r="D7684" t="s">
        <v>18</v>
      </c>
    </row>
    <row r="7685" spans="1:4" x14ac:dyDescent="0.25">
      <c r="A7685">
        <v>20220324</v>
      </c>
      <c r="B7685" t="s">
        <v>16494</v>
      </c>
      <c r="C7685" t="s">
        <v>242</v>
      </c>
      <c r="D7685" t="s">
        <v>18</v>
      </c>
    </row>
    <row r="7686" spans="1:4" x14ac:dyDescent="0.25">
      <c r="A7686">
        <v>20220324</v>
      </c>
      <c r="B7686" t="s">
        <v>16495</v>
      </c>
      <c r="C7686" t="s">
        <v>76</v>
      </c>
      <c r="D7686" t="s">
        <v>18</v>
      </c>
    </row>
    <row r="7687" spans="1:4" x14ac:dyDescent="0.25">
      <c r="A7687">
        <v>20220324</v>
      </c>
      <c r="B7687" t="s">
        <v>16496</v>
      </c>
      <c r="C7687" t="s">
        <v>127</v>
      </c>
      <c r="D7687" t="s">
        <v>18</v>
      </c>
    </row>
    <row r="7688" spans="1:4" x14ac:dyDescent="0.25">
      <c r="A7688">
        <v>20220324</v>
      </c>
      <c r="B7688" t="s">
        <v>961</v>
      </c>
      <c r="C7688" t="s">
        <v>228</v>
      </c>
      <c r="D7688" t="s">
        <v>18</v>
      </c>
    </row>
    <row r="7689" spans="1:4" x14ac:dyDescent="0.25">
      <c r="A7689">
        <v>20220324</v>
      </c>
      <c r="B7689" t="s">
        <v>16497</v>
      </c>
      <c r="C7689" t="s">
        <v>967</v>
      </c>
      <c r="D7689" t="s">
        <v>22</v>
      </c>
    </row>
    <row r="7690" spans="1:4" x14ac:dyDescent="0.25">
      <c r="A7690">
        <v>20220324</v>
      </c>
      <c r="B7690" t="s">
        <v>15703</v>
      </c>
      <c r="C7690" t="s">
        <v>222</v>
      </c>
      <c r="D7690" t="s">
        <v>18</v>
      </c>
    </row>
    <row r="7691" spans="1:4" x14ac:dyDescent="0.25">
      <c r="A7691">
        <v>20220324</v>
      </c>
      <c r="B7691" t="s">
        <v>16498</v>
      </c>
      <c r="C7691" t="s">
        <v>127</v>
      </c>
      <c r="D7691" t="s">
        <v>18</v>
      </c>
    </row>
    <row r="7692" spans="1:4" x14ac:dyDescent="0.25">
      <c r="A7692">
        <v>20220324</v>
      </c>
      <c r="B7692" t="s">
        <v>16499</v>
      </c>
      <c r="C7692" t="s">
        <v>96</v>
      </c>
      <c r="D7692" t="s">
        <v>22</v>
      </c>
    </row>
    <row r="7693" spans="1:4" x14ac:dyDescent="0.25">
      <c r="A7693">
        <v>20220324</v>
      </c>
      <c r="B7693" t="s">
        <v>16500</v>
      </c>
      <c r="C7693" t="s">
        <v>242</v>
      </c>
      <c r="D7693" t="s">
        <v>18</v>
      </c>
    </row>
    <row r="7694" spans="1:4" x14ac:dyDescent="0.25">
      <c r="A7694">
        <v>20220324</v>
      </c>
      <c r="B7694" t="s">
        <v>16501</v>
      </c>
      <c r="C7694" t="s">
        <v>242</v>
      </c>
      <c r="D7694" t="s">
        <v>18</v>
      </c>
    </row>
    <row r="7695" spans="1:4" x14ac:dyDescent="0.25">
      <c r="A7695">
        <v>20220324</v>
      </c>
      <c r="B7695" t="s">
        <v>16502</v>
      </c>
      <c r="C7695" t="s">
        <v>7444</v>
      </c>
      <c r="D7695" t="s">
        <v>22</v>
      </c>
    </row>
    <row r="7696" spans="1:4" x14ac:dyDescent="0.25">
      <c r="A7696">
        <v>20220324</v>
      </c>
      <c r="B7696" t="s">
        <v>13965</v>
      </c>
      <c r="C7696" t="s">
        <v>303</v>
      </c>
      <c r="D7696" t="s">
        <v>18</v>
      </c>
    </row>
    <row r="7697" spans="1:4" x14ac:dyDescent="0.25">
      <c r="A7697">
        <v>20220324</v>
      </c>
      <c r="B7697" t="s">
        <v>16503</v>
      </c>
      <c r="C7697" t="s">
        <v>31</v>
      </c>
      <c r="D7697" t="s">
        <v>18</v>
      </c>
    </row>
    <row r="7698" spans="1:4" x14ac:dyDescent="0.25">
      <c r="A7698">
        <v>20220324</v>
      </c>
      <c r="B7698" t="s">
        <v>16504</v>
      </c>
      <c r="C7698" t="s">
        <v>6255</v>
      </c>
      <c r="D7698" t="s">
        <v>22</v>
      </c>
    </row>
    <row r="7699" spans="1:4" x14ac:dyDescent="0.25">
      <c r="A7699">
        <v>20220324</v>
      </c>
      <c r="B7699" t="s">
        <v>16505</v>
      </c>
      <c r="C7699" t="s">
        <v>1437</v>
      </c>
      <c r="D7699" t="s">
        <v>22</v>
      </c>
    </row>
    <row r="7700" spans="1:4" x14ac:dyDescent="0.25">
      <c r="A7700">
        <v>20220324</v>
      </c>
      <c r="B7700" t="s">
        <v>16506</v>
      </c>
      <c r="C7700" t="s">
        <v>101</v>
      </c>
      <c r="D7700" t="s">
        <v>22</v>
      </c>
    </row>
    <row r="7701" spans="1:4" x14ac:dyDescent="0.25">
      <c r="A7701">
        <v>20220324</v>
      </c>
      <c r="B7701" t="s">
        <v>15047</v>
      </c>
      <c r="C7701" t="s">
        <v>5310</v>
      </c>
      <c r="D7701" t="s">
        <v>18</v>
      </c>
    </row>
    <row r="7702" spans="1:4" x14ac:dyDescent="0.25">
      <c r="A7702">
        <v>20220324</v>
      </c>
      <c r="B7702" t="s">
        <v>16507</v>
      </c>
      <c r="C7702" t="s">
        <v>2900</v>
      </c>
      <c r="D7702" t="s">
        <v>18</v>
      </c>
    </row>
    <row r="7703" spans="1:4" x14ac:dyDescent="0.25">
      <c r="A7703">
        <v>20220324</v>
      </c>
      <c r="B7703" t="s">
        <v>15475</v>
      </c>
      <c r="C7703" t="s">
        <v>175</v>
      </c>
      <c r="D7703" t="s">
        <v>18</v>
      </c>
    </row>
    <row r="7704" spans="1:4" x14ac:dyDescent="0.25">
      <c r="A7704">
        <v>20220324</v>
      </c>
      <c r="B7704" t="s">
        <v>6995</v>
      </c>
      <c r="C7704" t="s">
        <v>46</v>
      </c>
      <c r="D7704" t="s">
        <v>18</v>
      </c>
    </row>
    <row r="7705" spans="1:4" x14ac:dyDescent="0.25">
      <c r="A7705">
        <v>20220324</v>
      </c>
      <c r="B7705" t="s">
        <v>16508</v>
      </c>
      <c r="C7705" t="s">
        <v>16509</v>
      </c>
      <c r="D7705" t="s">
        <v>22</v>
      </c>
    </row>
    <row r="7706" spans="1:4" x14ac:dyDescent="0.25">
      <c r="A7706">
        <v>20220324</v>
      </c>
      <c r="B7706" t="s">
        <v>16510</v>
      </c>
      <c r="C7706" t="s">
        <v>16511</v>
      </c>
      <c r="D7706" t="s">
        <v>22</v>
      </c>
    </row>
    <row r="7707" spans="1:4" x14ac:dyDescent="0.25">
      <c r="A7707">
        <v>20220324</v>
      </c>
      <c r="B7707" t="s">
        <v>16512</v>
      </c>
      <c r="C7707" t="s">
        <v>17</v>
      </c>
      <c r="D7707" t="s">
        <v>18</v>
      </c>
    </row>
    <row r="7708" spans="1:4" x14ac:dyDescent="0.25">
      <c r="A7708">
        <v>20220324</v>
      </c>
      <c r="B7708" t="s">
        <v>16513</v>
      </c>
      <c r="C7708" t="s">
        <v>127</v>
      </c>
      <c r="D7708" t="s">
        <v>18</v>
      </c>
    </row>
    <row r="7709" spans="1:4" x14ac:dyDescent="0.25">
      <c r="A7709">
        <v>20220324</v>
      </c>
      <c r="B7709" t="s">
        <v>16514</v>
      </c>
      <c r="C7709" t="s">
        <v>17</v>
      </c>
      <c r="D7709" t="s">
        <v>18</v>
      </c>
    </row>
    <row r="7710" spans="1:4" x14ac:dyDescent="0.25">
      <c r="A7710">
        <v>20220324</v>
      </c>
      <c r="B7710" t="s">
        <v>15837</v>
      </c>
      <c r="C7710" t="s">
        <v>16515</v>
      </c>
      <c r="D7710" t="s">
        <v>22</v>
      </c>
    </row>
    <row r="7711" spans="1:4" x14ac:dyDescent="0.25">
      <c r="A7711">
        <v>20220324</v>
      </c>
      <c r="B7711" t="s">
        <v>16516</v>
      </c>
      <c r="C7711" t="s">
        <v>1142</v>
      </c>
      <c r="D7711" t="s">
        <v>18</v>
      </c>
    </row>
    <row r="7712" spans="1:4" x14ac:dyDescent="0.25">
      <c r="A7712">
        <v>20220324</v>
      </c>
      <c r="B7712" t="s">
        <v>16517</v>
      </c>
      <c r="C7712" t="s">
        <v>16518</v>
      </c>
      <c r="D7712" t="s">
        <v>22</v>
      </c>
    </row>
    <row r="7713" spans="1:4" x14ac:dyDescent="0.25">
      <c r="A7713">
        <v>20220324</v>
      </c>
      <c r="B7713" t="s">
        <v>16519</v>
      </c>
      <c r="C7713" t="s">
        <v>389</v>
      </c>
      <c r="D7713" t="s">
        <v>22</v>
      </c>
    </row>
    <row r="7714" spans="1:4" x14ac:dyDescent="0.25">
      <c r="A7714">
        <v>20220324</v>
      </c>
      <c r="B7714" t="s">
        <v>16520</v>
      </c>
      <c r="C7714" t="s">
        <v>577</v>
      </c>
      <c r="D7714" t="s">
        <v>18</v>
      </c>
    </row>
    <row r="7715" spans="1:4" x14ac:dyDescent="0.25">
      <c r="A7715">
        <v>20220324</v>
      </c>
      <c r="B7715" t="s">
        <v>16521</v>
      </c>
      <c r="C7715" t="s">
        <v>76</v>
      </c>
      <c r="D7715" t="s">
        <v>18</v>
      </c>
    </row>
    <row r="7716" spans="1:4" x14ac:dyDescent="0.25">
      <c r="A7716">
        <v>20220324</v>
      </c>
      <c r="B7716" t="s">
        <v>16522</v>
      </c>
      <c r="C7716" t="s">
        <v>2473</v>
      </c>
      <c r="D7716" t="s">
        <v>22</v>
      </c>
    </row>
    <row r="7717" spans="1:4" x14ac:dyDescent="0.25">
      <c r="A7717">
        <v>20220324</v>
      </c>
      <c r="B7717" t="s">
        <v>16523</v>
      </c>
      <c r="C7717" t="s">
        <v>101</v>
      </c>
      <c r="D7717" t="s">
        <v>22</v>
      </c>
    </row>
    <row r="7718" spans="1:4" x14ac:dyDescent="0.25">
      <c r="A7718">
        <v>20220324</v>
      </c>
      <c r="B7718" t="s">
        <v>16524</v>
      </c>
      <c r="C7718" t="s">
        <v>16525</v>
      </c>
      <c r="D7718" t="s">
        <v>22</v>
      </c>
    </row>
    <row r="7719" spans="1:4" x14ac:dyDescent="0.25">
      <c r="A7719">
        <v>20220324</v>
      </c>
      <c r="B7719" t="s">
        <v>16526</v>
      </c>
      <c r="C7719" t="s">
        <v>31</v>
      </c>
      <c r="D7719" t="s">
        <v>18</v>
      </c>
    </row>
    <row r="7720" spans="1:4" x14ac:dyDescent="0.25">
      <c r="A7720">
        <v>20220324</v>
      </c>
      <c r="B7720" t="s">
        <v>16527</v>
      </c>
      <c r="C7720" t="s">
        <v>7392</v>
      </c>
      <c r="D7720" t="s">
        <v>22</v>
      </c>
    </row>
    <row r="7721" spans="1:4" x14ac:dyDescent="0.25">
      <c r="A7721">
        <v>20220324</v>
      </c>
      <c r="B7721" t="s">
        <v>16528</v>
      </c>
      <c r="C7721" t="s">
        <v>262</v>
      </c>
      <c r="D7721" t="s">
        <v>22</v>
      </c>
    </row>
    <row r="7722" spans="1:4" x14ac:dyDescent="0.25">
      <c r="A7722">
        <v>20220324</v>
      </c>
      <c r="B7722" t="s">
        <v>16529</v>
      </c>
      <c r="C7722" t="s">
        <v>228</v>
      </c>
      <c r="D7722" t="s">
        <v>18</v>
      </c>
    </row>
    <row r="7723" spans="1:4" x14ac:dyDescent="0.25">
      <c r="A7723">
        <v>20220324</v>
      </c>
      <c r="B7723" t="s">
        <v>10352</v>
      </c>
      <c r="C7723" t="s">
        <v>17</v>
      </c>
      <c r="D7723" t="s">
        <v>18</v>
      </c>
    </row>
    <row r="7724" spans="1:4" x14ac:dyDescent="0.25">
      <c r="A7724">
        <v>20220324</v>
      </c>
      <c r="B7724" t="s">
        <v>16530</v>
      </c>
      <c r="C7724" t="s">
        <v>76</v>
      </c>
      <c r="D7724" t="s">
        <v>18</v>
      </c>
    </row>
    <row r="7725" spans="1:4" x14ac:dyDescent="0.25">
      <c r="A7725">
        <v>20220324</v>
      </c>
      <c r="B7725" t="s">
        <v>13108</v>
      </c>
      <c r="C7725" t="s">
        <v>1052</v>
      </c>
      <c r="D7725" t="s">
        <v>18</v>
      </c>
    </row>
    <row r="7726" spans="1:4" x14ac:dyDescent="0.25">
      <c r="A7726">
        <v>20220324</v>
      </c>
      <c r="B7726" t="s">
        <v>16531</v>
      </c>
      <c r="C7726" t="s">
        <v>96</v>
      </c>
      <c r="D7726" t="s">
        <v>22</v>
      </c>
    </row>
    <row r="7727" spans="1:4" x14ac:dyDescent="0.25">
      <c r="A7727">
        <v>20220324</v>
      </c>
      <c r="B7727" t="s">
        <v>16532</v>
      </c>
      <c r="C7727" t="s">
        <v>3111</v>
      </c>
      <c r="D7727" t="s">
        <v>18</v>
      </c>
    </row>
    <row r="7728" spans="1:4" x14ac:dyDescent="0.25">
      <c r="A7728">
        <v>20220324</v>
      </c>
      <c r="B7728" t="s">
        <v>16533</v>
      </c>
      <c r="C7728" t="s">
        <v>16534</v>
      </c>
      <c r="D7728" t="s">
        <v>22</v>
      </c>
    </row>
    <row r="7729" spans="1:4" x14ac:dyDescent="0.25">
      <c r="A7729">
        <v>20220324</v>
      </c>
      <c r="B7729" t="s">
        <v>16535</v>
      </c>
      <c r="C7729" t="s">
        <v>127</v>
      </c>
      <c r="D7729" t="s">
        <v>22</v>
      </c>
    </row>
    <row r="7730" spans="1:4" x14ac:dyDescent="0.25">
      <c r="A7730">
        <v>20220324</v>
      </c>
      <c r="B7730" t="s">
        <v>16536</v>
      </c>
      <c r="C7730" t="s">
        <v>127</v>
      </c>
      <c r="D7730" t="s">
        <v>18</v>
      </c>
    </row>
    <row r="7731" spans="1:4" x14ac:dyDescent="0.25">
      <c r="A7731">
        <v>20220324</v>
      </c>
      <c r="B7731" t="s">
        <v>16537</v>
      </c>
      <c r="C7731" t="s">
        <v>1430</v>
      </c>
      <c r="D7731" t="s">
        <v>22</v>
      </c>
    </row>
    <row r="7732" spans="1:4" x14ac:dyDescent="0.25">
      <c r="A7732">
        <v>20220324</v>
      </c>
      <c r="B7732" t="s">
        <v>16538</v>
      </c>
      <c r="C7732" t="s">
        <v>154</v>
      </c>
      <c r="D7732" t="s">
        <v>22</v>
      </c>
    </row>
    <row r="7733" spans="1:4" x14ac:dyDescent="0.25">
      <c r="A7733">
        <v>20220324</v>
      </c>
      <c r="B7733" t="s">
        <v>16539</v>
      </c>
      <c r="C7733" t="s">
        <v>31</v>
      </c>
      <c r="D7733" t="s">
        <v>18</v>
      </c>
    </row>
    <row r="7734" spans="1:4" x14ac:dyDescent="0.25">
      <c r="A7734">
        <v>20220324</v>
      </c>
      <c r="B7734" t="s">
        <v>16540</v>
      </c>
      <c r="C7734" t="s">
        <v>1335</v>
      </c>
      <c r="D7734" t="s">
        <v>22</v>
      </c>
    </row>
    <row r="7735" spans="1:4" x14ac:dyDescent="0.25">
      <c r="A7735">
        <v>20220324</v>
      </c>
      <c r="B7735" t="s">
        <v>16541</v>
      </c>
      <c r="C7735" t="s">
        <v>31</v>
      </c>
      <c r="D7735" t="s">
        <v>18</v>
      </c>
    </row>
    <row r="7736" spans="1:4" x14ac:dyDescent="0.25">
      <c r="A7736">
        <v>20220324</v>
      </c>
      <c r="B7736" t="s">
        <v>1586</v>
      </c>
      <c r="C7736" t="s">
        <v>27</v>
      </c>
      <c r="D7736" t="s">
        <v>18</v>
      </c>
    </row>
    <row r="7737" spans="1:4" x14ac:dyDescent="0.25">
      <c r="A7737">
        <v>20220324</v>
      </c>
      <c r="B7737" t="s">
        <v>16542</v>
      </c>
      <c r="C7737" t="s">
        <v>6533</v>
      </c>
      <c r="D7737" t="s">
        <v>22</v>
      </c>
    </row>
    <row r="7738" spans="1:4" x14ac:dyDescent="0.25">
      <c r="A7738">
        <v>20220324</v>
      </c>
      <c r="B7738" t="s">
        <v>16543</v>
      </c>
      <c r="C7738" t="s">
        <v>6740</v>
      </c>
      <c r="D7738" t="s">
        <v>22</v>
      </c>
    </row>
    <row r="7739" spans="1:4" x14ac:dyDescent="0.25">
      <c r="A7739">
        <v>20220324</v>
      </c>
      <c r="B7739" t="s">
        <v>16544</v>
      </c>
      <c r="C7739" t="s">
        <v>35</v>
      </c>
      <c r="D7739" t="s">
        <v>18</v>
      </c>
    </row>
    <row r="7740" spans="1:4" x14ac:dyDescent="0.25">
      <c r="A7740">
        <v>20220324</v>
      </c>
      <c r="B7740" t="s">
        <v>13373</v>
      </c>
      <c r="C7740" t="s">
        <v>46</v>
      </c>
      <c r="D7740" t="s">
        <v>18</v>
      </c>
    </row>
    <row r="7741" spans="1:4" x14ac:dyDescent="0.25">
      <c r="A7741">
        <v>20220324</v>
      </c>
      <c r="B7741" t="s">
        <v>16545</v>
      </c>
      <c r="C7741" t="s">
        <v>777</v>
      </c>
      <c r="D7741" t="s">
        <v>22</v>
      </c>
    </row>
    <row r="7742" spans="1:4" x14ac:dyDescent="0.25">
      <c r="A7742">
        <v>20220324</v>
      </c>
      <c r="B7742" t="s">
        <v>16546</v>
      </c>
      <c r="C7742" t="s">
        <v>16547</v>
      </c>
      <c r="D7742" t="s">
        <v>22</v>
      </c>
    </row>
    <row r="7743" spans="1:4" x14ac:dyDescent="0.25">
      <c r="A7743">
        <v>20220324</v>
      </c>
      <c r="B7743" t="s">
        <v>16548</v>
      </c>
      <c r="C7743" t="s">
        <v>1430</v>
      </c>
      <c r="D7743" t="s">
        <v>22</v>
      </c>
    </row>
    <row r="7744" spans="1:4" x14ac:dyDescent="0.25">
      <c r="A7744">
        <v>20220324</v>
      </c>
      <c r="B7744" t="s">
        <v>16549</v>
      </c>
      <c r="C7744" t="s">
        <v>31</v>
      </c>
      <c r="D7744" t="s">
        <v>18</v>
      </c>
    </row>
    <row r="7745" spans="1:4" x14ac:dyDescent="0.25">
      <c r="A7745">
        <v>20220324</v>
      </c>
      <c r="B7745" t="s">
        <v>16550</v>
      </c>
      <c r="C7745" t="s">
        <v>2630</v>
      </c>
      <c r="D7745" t="s">
        <v>22</v>
      </c>
    </row>
    <row r="7746" spans="1:4" x14ac:dyDescent="0.25">
      <c r="A7746">
        <v>20220324</v>
      </c>
      <c r="B7746" t="s">
        <v>16551</v>
      </c>
      <c r="C7746" t="s">
        <v>76</v>
      </c>
      <c r="D7746" t="s">
        <v>18</v>
      </c>
    </row>
    <row r="7747" spans="1:4" x14ac:dyDescent="0.25">
      <c r="A7747">
        <v>20220324</v>
      </c>
      <c r="B7747" t="s">
        <v>16552</v>
      </c>
      <c r="C7747" t="s">
        <v>17</v>
      </c>
      <c r="D7747" t="s">
        <v>18</v>
      </c>
    </row>
    <row r="7748" spans="1:4" x14ac:dyDescent="0.25">
      <c r="A7748">
        <v>20220324</v>
      </c>
      <c r="B7748" t="s">
        <v>14671</v>
      </c>
      <c r="C7748" t="s">
        <v>17</v>
      </c>
      <c r="D7748" t="s">
        <v>18</v>
      </c>
    </row>
    <row r="7749" spans="1:4" x14ac:dyDescent="0.25">
      <c r="A7749">
        <v>20220324</v>
      </c>
      <c r="B7749" t="s">
        <v>16553</v>
      </c>
      <c r="C7749" t="s">
        <v>17</v>
      </c>
      <c r="D7749" t="s">
        <v>18</v>
      </c>
    </row>
    <row r="7750" spans="1:4" x14ac:dyDescent="0.25">
      <c r="A7750">
        <v>20220324</v>
      </c>
      <c r="B7750" t="s">
        <v>16554</v>
      </c>
      <c r="C7750" t="s">
        <v>31</v>
      </c>
      <c r="D7750" t="s">
        <v>18</v>
      </c>
    </row>
    <row r="7751" spans="1:4" x14ac:dyDescent="0.25">
      <c r="A7751">
        <v>20220324</v>
      </c>
      <c r="B7751" t="s">
        <v>16555</v>
      </c>
      <c r="C7751" t="s">
        <v>68</v>
      </c>
      <c r="D7751" t="s">
        <v>18</v>
      </c>
    </row>
    <row r="7752" spans="1:4" x14ac:dyDescent="0.25">
      <c r="A7752">
        <v>20220324</v>
      </c>
      <c r="B7752" t="s">
        <v>16556</v>
      </c>
      <c r="C7752" t="s">
        <v>31</v>
      </c>
      <c r="D7752" t="s">
        <v>18</v>
      </c>
    </row>
    <row r="7753" spans="1:4" x14ac:dyDescent="0.25">
      <c r="A7753">
        <v>20220324</v>
      </c>
      <c r="B7753" t="s">
        <v>16557</v>
      </c>
      <c r="C7753" t="s">
        <v>31</v>
      </c>
      <c r="D7753" t="s">
        <v>18</v>
      </c>
    </row>
    <row r="7754" spans="1:4" x14ac:dyDescent="0.25">
      <c r="A7754">
        <v>20220324</v>
      </c>
      <c r="B7754" t="s">
        <v>16558</v>
      </c>
      <c r="C7754" t="s">
        <v>1149</v>
      </c>
      <c r="D7754" t="s">
        <v>18</v>
      </c>
    </row>
    <row r="7755" spans="1:4" x14ac:dyDescent="0.25">
      <c r="A7755">
        <v>20220324</v>
      </c>
      <c r="B7755" t="s">
        <v>16559</v>
      </c>
      <c r="C7755" t="s">
        <v>31</v>
      </c>
      <c r="D7755" t="s">
        <v>18</v>
      </c>
    </row>
    <row r="7756" spans="1:4" x14ac:dyDescent="0.25">
      <c r="A7756">
        <v>20220324</v>
      </c>
      <c r="B7756" t="s">
        <v>16560</v>
      </c>
      <c r="C7756" t="s">
        <v>31</v>
      </c>
      <c r="D7756" t="s">
        <v>18</v>
      </c>
    </row>
    <row r="7757" spans="1:4" x14ac:dyDescent="0.25">
      <c r="A7757">
        <v>20220324</v>
      </c>
      <c r="B7757" t="s">
        <v>10240</v>
      </c>
      <c r="C7757" t="s">
        <v>379</v>
      </c>
      <c r="D7757" t="s">
        <v>18</v>
      </c>
    </row>
    <row r="7758" spans="1:4" x14ac:dyDescent="0.25">
      <c r="A7758">
        <v>20220324</v>
      </c>
      <c r="B7758" t="s">
        <v>16561</v>
      </c>
      <c r="C7758" t="s">
        <v>17</v>
      </c>
      <c r="D7758" t="s">
        <v>18</v>
      </c>
    </row>
    <row r="7759" spans="1:4" x14ac:dyDescent="0.25">
      <c r="A7759">
        <v>20220324</v>
      </c>
      <c r="B7759" t="s">
        <v>16562</v>
      </c>
      <c r="C7759" t="s">
        <v>154</v>
      </c>
      <c r="D7759" t="s">
        <v>22</v>
      </c>
    </row>
    <row r="7760" spans="1:4" x14ac:dyDescent="0.25">
      <c r="A7760">
        <v>20220324</v>
      </c>
      <c r="B7760" t="s">
        <v>16563</v>
      </c>
      <c r="C7760" t="s">
        <v>4037</v>
      </c>
      <c r="D7760" t="s">
        <v>22</v>
      </c>
    </row>
    <row r="7761" spans="1:4" x14ac:dyDescent="0.25">
      <c r="A7761">
        <v>20220324</v>
      </c>
      <c r="B7761" t="s">
        <v>16564</v>
      </c>
      <c r="C7761" t="s">
        <v>17</v>
      </c>
      <c r="D7761" t="s">
        <v>18</v>
      </c>
    </row>
    <row r="7762" spans="1:4" x14ac:dyDescent="0.25">
      <c r="A7762">
        <v>20220324</v>
      </c>
      <c r="B7762" t="s">
        <v>6186</v>
      </c>
      <c r="C7762" t="s">
        <v>17</v>
      </c>
      <c r="D7762" t="s">
        <v>18</v>
      </c>
    </row>
    <row r="7763" spans="1:4" x14ac:dyDescent="0.25">
      <c r="A7763">
        <v>20220324</v>
      </c>
      <c r="B7763" t="s">
        <v>16565</v>
      </c>
      <c r="C7763" t="s">
        <v>16566</v>
      </c>
      <c r="D7763" t="s">
        <v>18</v>
      </c>
    </row>
    <row r="7764" spans="1:4" x14ac:dyDescent="0.25">
      <c r="A7764">
        <v>20220324</v>
      </c>
      <c r="B7764" t="s">
        <v>13281</v>
      </c>
      <c r="C7764" t="s">
        <v>228</v>
      </c>
      <c r="D7764" t="s">
        <v>18</v>
      </c>
    </row>
    <row r="7765" spans="1:4" x14ac:dyDescent="0.25">
      <c r="A7765">
        <v>20220324</v>
      </c>
      <c r="B7765" t="s">
        <v>3640</v>
      </c>
      <c r="C7765" t="s">
        <v>17</v>
      </c>
      <c r="D7765" t="s">
        <v>18</v>
      </c>
    </row>
    <row r="7766" spans="1:4" x14ac:dyDescent="0.25">
      <c r="A7766">
        <v>20220324</v>
      </c>
      <c r="B7766" t="s">
        <v>15105</v>
      </c>
      <c r="C7766" t="s">
        <v>17</v>
      </c>
      <c r="D7766" t="s">
        <v>18</v>
      </c>
    </row>
    <row r="7767" spans="1:4" x14ac:dyDescent="0.25">
      <c r="A7767">
        <v>20220324</v>
      </c>
      <c r="B7767" t="s">
        <v>16567</v>
      </c>
      <c r="C7767" t="s">
        <v>206</v>
      </c>
      <c r="D7767" t="s">
        <v>22</v>
      </c>
    </row>
    <row r="7768" spans="1:4" x14ac:dyDescent="0.25">
      <c r="A7768">
        <v>20220324</v>
      </c>
      <c r="B7768" t="s">
        <v>16568</v>
      </c>
      <c r="C7768" t="s">
        <v>31</v>
      </c>
      <c r="D7768" t="s">
        <v>18</v>
      </c>
    </row>
    <row r="7769" spans="1:4" x14ac:dyDescent="0.25">
      <c r="A7769">
        <v>20220324</v>
      </c>
      <c r="B7769" t="s">
        <v>16569</v>
      </c>
      <c r="C7769" t="s">
        <v>31</v>
      </c>
      <c r="D7769" t="s">
        <v>18</v>
      </c>
    </row>
    <row r="7770" spans="1:4" x14ac:dyDescent="0.25">
      <c r="A7770">
        <v>20220324</v>
      </c>
      <c r="B7770" t="s">
        <v>16105</v>
      </c>
      <c r="C7770" t="s">
        <v>16570</v>
      </c>
      <c r="D7770" t="s">
        <v>22</v>
      </c>
    </row>
    <row r="7771" spans="1:4" x14ac:dyDescent="0.25">
      <c r="A7771">
        <v>20220324</v>
      </c>
      <c r="B7771" t="s">
        <v>16571</v>
      </c>
      <c r="C7771" t="s">
        <v>16572</v>
      </c>
      <c r="D7771" t="s">
        <v>22</v>
      </c>
    </row>
    <row r="7772" spans="1:4" x14ac:dyDescent="0.25">
      <c r="A7772">
        <v>20220324</v>
      </c>
      <c r="B7772" t="s">
        <v>16573</v>
      </c>
      <c r="C7772" t="s">
        <v>76</v>
      </c>
      <c r="D7772" t="s">
        <v>18</v>
      </c>
    </row>
    <row r="7773" spans="1:4" x14ac:dyDescent="0.25">
      <c r="A7773">
        <v>20220324</v>
      </c>
      <c r="B7773" t="s">
        <v>5492</v>
      </c>
      <c r="C7773" t="s">
        <v>4072</v>
      </c>
      <c r="D7773" t="s">
        <v>22</v>
      </c>
    </row>
    <row r="7774" spans="1:4" x14ac:dyDescent="0.25">
      <c r="A7774">
        <v>20220324</v>
      </c>
      <c r="B7774" t="s">
        <v>16574</v>
      </c>
      <c r="C7774" t="s">
        <v>96</v>
      </c>
      <c r="D7774" t="s">
        <v>22</v>
      </c>
    </row>
    <row r="7775" spans="1:4" x14ac:dyDescent="0.25">
      <c r="A7775">
        <v>20220324</v>
      </c>
      <c r="B7775" t="s">
        <v>16575</v>
      </c>
      <c r="C7775" t="s">
        <v>478</v>
      </c>
      <c r="D7775" t="s">
        <v>22</v>
      </c>
    </row>
    <row r="7776" spans="1:4" x14ac:dyDescent="0.25">
      <c r="A7776">
        <v>20220324</v>
      </c>
      <c r="B7776" t="s">
        <v>16576</v>
      </c>
      <c r="C7776" t="s">
        <v>17</v>
      </c>
      <c r="D7776" t="s">
        <v>18</v>
      </c>
    </row>
    <row r="7777" spans="1:4" x14ac:dyDescent="0.25">
      <c r="A7777">
        <v>20220324</v>
      </c>
      <c r="B7777" t="s">
        <v>16577</v>
      </c>
      <c r="C7777" t="s">
        <v>3880</v>
      </c>
      <c r="D7777" t="s">
        <v>22</v>
      </c>
    </row>
    <row r="7778" spans="1:4" x14ac:dyDescent="0.25">
      <c r="A7778">
        <v>20220324</v>
      </c>
      <c r="B7778" t="s">
        <v>16578</v>
      </c>
      <c r="C7778" t="s">
        <v>228</v>
      </c>
      <c r="D7778" t="s">
        <v>18</v>
      </c>
    </row>
    <row r="7779" spans="1:4" x14ac:dyDescent="0.25">
      <c r="A7779">
        <v>20220324</v>
      </c>
      <c r="B7779" t="s">
        <v>16579</v>
      </c>
      <c r="C7779" t="s">
        <v>31</v>
      </c>
      <c r="D7779" t="s">
        <v>18</v>
      </c>
    </row>
    <row r="7780" spans="1:4" x14ac:dyDescent="0.25">
      <c r="A7780">
        <v>20220324</v>
      </c>
      <c r="B7780" t="s">
        <v>15912</v>
      </c>
      <c r="C7780" t="s">
        <v>46</v>
      </c>
      <c r="D7780" t="s">
        <v>18</v>
      </c>
    </row>
    <row r="7781" spans="1:4" x14ac:dyDescent="0.25">
      <c r="A7781">
        <v>20220324</v>
      </c>
      <c r="B7781" t="s">
        <v>16580</v>
      </c>
      <c r="C7781" t="s">
        <v>31</v>
      </c>
      <c r="D7781" t="s">
        <v>18</v>
      </c>
    </row>
    <row r="7782" spans="1:4" x14ac:dyDescent="0.25">
      <c r="A7782">
        <v>20220324</v>
      </c>
      <c r="B7782" t="s">
        <v>16581</v>
      </c>
      <c r="C7782" t="s">
        <v>211</v>
      </c>
      <c r="D7782" t="s">
        <v>22</v>
      </c>
    </row>
    <row r="7783" spans="1:4" x14ac:dyDescent="0.25">
      <c r="A7783">
        <v>20220324</v>
      </c>
      <c r="B7783" t="s">
        <v>16582</v>
      </c>
      <c r="C7783" t="s">
        <v>211</v>
      </c>
      <c r="D7783" t="s">
        <v>22</v>
      </c>
    </row>
    <row r="7784" spans="1:4" x14ac:dyDescent="0.25">
      <c r="A7784">
        <v>20220324</v>
      </c>
      <c r="B7784" t="s">
        <v>16583</v>
      </c>
      <c r="C7784" t="s">
        <v>705</v>
      </c>
      <c r="D7784" t="s">
        <v>22</v>
      </c>
    </row>
    <row r="7785" spans="1:4" x14ac:dyDescent="0.25">
      <c r="A7785">
        <v>20220324</v>
      </c>
      <c r="B7785" t="s">
        <v>16112</v>
      </c>
      <c r="C7785" t="s">
        <v>17</v>
      </c>
      <c r="D7785" t="s">
        <v>18</v>
      </c>
    </row>
    <row r="7786" spans="1:4" x14ac:dyDescent="0.25">
      <c r="A7786">
        <v>20220324</v>
      </c>
      <c r="B7786" t="s">
        <v>16584</v>
      </c>
      <c r="C7786" t="s">
        <v>16585</v>
      </c>
      <c r="D7786" t="s">
        <v>22</v>
      </c>
    </row>
    <row r="7787" spans="1:4" x14ac:dyDescent="0.25">
      <c r="A7787">
        <v>20220324</v>
      </c>
      <c r="B7787" t="s">
        <v>16454</v>
      </c>
      <c r="C7787" t="s">
        <v>17</v>
      </c>
      <c r="D7787" t="s">
        <v>18</v>
      </c>
    </row>
    <row r="7788" spans="1:4" x14ac:dyDescent="0.25">
      <c r="A7788">
        <v>20220324</v>
      </c>
      <c r="B7788" t="s">
        <v>16586</v>
      </c>
      <c r="C7788" t="s">
        <v>303</v>
      </c>
      <c r="D7788" t="s">
        <v>18</v>
      </c>
    </row>
    <row r="7789" spans="1:4" x14ac:dyDescent="0.25">
      <c r="A7789">
        <v>20220324</v>
      </c>
      <c r="B7789" t="s">
        <v>16587</v>
      </c>
      <c r="C7789" t="s">
        <v>31</v>
      </c>
      <c r="D7789" t="s">
        <v>18</v>
      </c>
    </row>
    <row r="7790" spans="1:4" x14ac:dyDescent="0.25">
      <c r="A7790">
        <v>20220324</v>
      </c>
      <c r="B7790" t="s">
        <v>13935</v>
      </c>
      <c r="C7790" t="s">
        <v>2032</v>
      </c>
      <c r="D7790" t="s">
        <v>18</v>
      </c>
    </row>
    <row r="7791" spans="1:4" x14ac:dyDescent="0.25">
      <c r="A7791">
        <v>20220324</v>
      </c>
      <c r="B7791" t="s">
        <v>16588</v>
      </c>
      <c r="C7791" t="s">
        <v>35</v>
      </c>
      <c r="D7791" t="s">
        <v>18</v>
      </c>
    </row>
    <row r="7792" spans="1:4" x14ac:dyDescent="0.25">
      <c r="A7792">
        <v>20220324</v>
      </c>
      <c r="B7792" t="s">
        <v>16589</v>
      </c>
      <c r="C7792" t="s">
        <v>35</v>
      </c>
      <c r="D7792" t="s">
        <v>18</v>
      </c>
    </row>
    <row r="7793" spans="1:4" x14ac:dyDescent="0.25">
      <c r="A7793">
        <v>20220324</v>
      </c>
      <c r="B7793" t="s">
        <v>16590</v>
      </c>
      <c r="C7793" t="s">
        <v>76</v>
      </c>
      <c r="D7793" t="s">
        <v>18</v>
      </c>
    </row>
    <row r="7794" spans="1:4" x14ac:dyDescent="0.25">
      <c r="A7794">
        <v>20220324</v>
      </c>
      <c r="B7794" t="s">
        <v>16591</v>
      </c>
      <c r="C7794" t="s">
        <v>134</v>
      </c>
      <c r="D7794" t="s">
        <v>22</v>
      </c>
    </row>
    <row r="7795" spans="1:4" x14ac:dyDescent="0.25">
      <c r="A7795">
        <v>20220324</v>
      </c>
      <c r="B7795" t="s">
        <v>16592</v>
      </c>
      <c r="C7795" t="s">
        <v>17</v>
      </c>
      <c r="D7795" t="s">
        <v>18</v>
      </c>
    </row>
    <row r="7796" spans="1:4" x14ac:dyDescent="0.25">
      <c r="A7796">
        <v>20220324</v>
      </c>
      <c r="B7796" t="s">
        <v>16593</v>
      </c>
      <c r="C7796" t="s">
        <v>76</v>
      </c>
      <c r="D7796" t="s">
        <v>18</v>
      </c>
    </row>
    <row r="7797" spans="1:4" x14ac:dyDescent="0.25">
      <c r="A7797">
        <v>20220324</v>
      </c>
      <c r="B7797" t="s">
        <v>16594</v>
      </c>
      <c r="C7797" t="s">
        <v>16595</v>
      </c>
      <c r="D7797" t="s">
        <v>22</v>
      </c>
    </row>
    <row r="7798" spans="1:4" x14ac:dyDescent="0.25">
      <c r="A7798">
        <v>20220324</v>
      </c>
      <c r="B7798" t="s">
        <v>16596</v>
      </c>
      <c r="C7798" t="s">
        <v>31</v>
      </c>
      <c r="D7798" t="s">
        <v>18</v>
      </c>
    </row>
    <row r="7799" spans="1:4" x14ac:dyDescent="0.25">
      <c r="A7799">
        <v>20220324</v>
      </c>
      <c r="B7799" t="s">
        <v>16597</v>
      </c>
      <c r="C7799" t="s">
        <v>35</v>
      </c>
      <c r="D7799" t="s">
        <v>18</v>
      </c>
    </row>
    <row r="7800" spans="1:4" x14ac:dyDescent="0.25">
      <c r="A7800">
        <v>20220324</v>
      </c>
      <c r="B7800" t="s">
        <v>16598</v>
      </c>
      <c r="C7800" t="s">
        <v>35</v>
      </c>
      <c r="D7800" t="s">
        <v>18</v>
      </c>
    </row>
    <row r="7801" spans="1:4" x14ac:dyDescent="0.25">
      <c r="A7801">
        <v>20220324</v>
      </c>
      <c r="B7801" t="s">
        <v>16599</v>
      </c>
      <c r="C7801" t="s">
        <v>17</v>
      </c>
      <c r="D7801" t="s">
        <v>18</v>
      </c>
    </row>
    <row r="7802" spans="1:4" x14ac:dyDescent="0.25">
      <c r="A7802">
        <v>20220325</v>
      </c>
      <c r="B7802" t="s">
        <v>16236</v>
      </c>
      <c r="C7802" t="s">
        <v>31</v>
      </c>
      <c r="D7802" t="s">
        <v>18</v>
      </c>
    </row>
    <row r="7803" spans="1:4" x14ac:dyDescent="0.25">
      <c r="A7803">
        <v>20220325</v>
      </c>
      <c r="B7803" t="s">
        <v>16600</v>
      </c>
      <c r="C7803" t="s">
        <v>35</v>
      </c>
      <c r="D7803" t="s">
        <v>18</v>
      </c>
    </row>
    <row r="7804" spans="1:4" x14ac:dyDescent="0.25">
      <c r="A7804">
        <v>20220325</v>
      </c>
      <c r="B7804" t="s">
        <v>16601</v>
      </c>
      <c r="C7804" t="s">
        <v>76</v>
      </c>
      <c r="D7804" t="s">
        <v>18</v>
      </c>
    </row>
    <row r="7805" spans="1:4" x14ac:dyDescent="0.25">
      <c r="A7805">
        <v>20220325</v>
      </c>
      <c r="B7805" t="s">
        <v>16602</v>
      </c>
      <c r="C7805" t="s">
        <v>164</v>
      </c>
      <c r="D7805" t="s">
        <v>22</v>
      </c>
    </row>
    <row r="7806" spans="1:4" x14ac:dyDescent="0.25">
      <c r="A7806">
        <v>20220325</v>
      </c>
      <c r="B7806" t="s">
        <v>16603</v>
      </c>
      <c r="C7806" t="s">
        <v>1696</v>
      </c>
      <c r="D7806" t="s">
        <v>22</v>
      </c>
    </row>
    <row r="7807" spans="1:4" x14ac:dyDescent="0.25">
      <c r="A7807">
        <v>20220325</v>
      </c>
      <c r="B7807" t="s">
        <v>14500</v>
      </c>
      <c r="C7807" t="s">
        <v>31</v>
      </c>
      <c r="D7807" t="s">
        <v>18</v>
      </c>
    </row>
    <row r="7808" spans="1:4" x14ac:dyDescent="0.25">
      <c r="A7808">
        <v>20220325</v>
      </c>
      <c r="B7808" t="s">
        <v>16604</v>
      </c>
      <c r="C7808" t="s">
        <v>6270</v>
      </c>
      <c r="D7808" t="s">
        <v>22</v>
      </c>
    </row>
    <row r="7809" spans="1:4" x14ac:dyDescent="0.25">
      <c r="A7809">
        <v>20220325</v>
      </c>
      <c r="B7809" t="s">
        <v>16605</v>
      </c>
      <c r="C7809" t="s">
        <v>17</v>
      </c>
      <c r="D7809" t="s">
        <v>18</v>
      </c>
    </row>
    <row r="7810" spans="1:4" x14ac:dyDescent="0.25">
      <c r="A7810">
        <v>20220325</v>
      </c>
      <c r="B7810" t="s">
        <v>16606</v>
      </c>
      <c r="C7810" t="s">
        <v>31</v>
      </c>
      <c r="D7810" t="s">
        <v>18</v>
      </c>
    </row>
    <row r="7811" spans="1:4" x14ac:dyDescent="0.25">
      <c r="A7811">
        <v>20220325</v>
      </c>
      <c r="B7811" t="s">
        <v>16607</v>
      </c>
      <c r="C7811" t="s">
        <v>46</v>
      </c>
      <c r="D7811" t="s">
        <v>18</v>
      </c>
    </row>
    <row r="7812" spans="1:4" x14ac:dyDescent="0.25">
      <c r="A7812">
        <v>20220325</v>
      </c>
      <c r="B7812" t="s">
        <v>16608</v>
      </c>
      <c r="C7812" t="s">
        <v>68</v>
      </c>
      <c r="D7812" t="s">
        <v>18</v>
      </c>
    </row>
    <row r="7813" spans="1:4" x14ac:dyDescent="0.25">
      <c r="A7813">
        <v>20220325</v>
      </c>
      <c r="B7813" t="s">
        <v>16609</v>
      </c>
      <c r="C7813" t="s">
        <v>560</v>
      </c>
      <c r="D7813" t="s">
        <v>22</v>
      </c>
    </row>
    <row r="7814" spans="1:4" x14ac:dyDescent="0.25">
      <c r="A7814">
        <v>20220325</v>
      </c>
      <c r="B7814" t="s">
        <v>16610</v>
      </c>
      <c r="C7814" t="s">
        <v>16611</v>
      </c>
      <c r="D7814" t="s">
        <v>22</v>
      </c>
    </row>
    <row r="7815" spans="1:4" x14ac:dyDescent="0.25">
      <c r="A7815">
        <v>20220325</v>
      </c>
      <c r="B7815" t="s">
        <v>16612</v>
      </c>
      <c r="C7815" t="s">
        <v>127</v>
      </c>
      <c r="D7815" t="s">
        <v>18</v>
      </c>
    </row>
    <row r="7816" spans="1:4" x14ac:dyDescent="0.25">
      <c r="A7816">
        <v>20220325</v>
      </c>
      <c r="B7816" t="s">
        <v>16613</v>
      </c>
      <c r="C7816" t="s">
        <v>242</v>
      </c>
      <c r="D7816" t="s">
        <v>18</v>
      </c>
    </row>
    <row r="7817" spans="1:4" x14ac:dyDescent="0.25">
      <c r="A7817">
        <v>20220325</v>
      </c>
      <c r="B7817" t="s">
        <v>16614</v>
      </c>
      <c r="C7817" t="s">
        <v>242</v>
      </c>
      <c r="D7817" t="s">
        <v>18</v>
      </c>
    </row>
    <row r="7818" spans="1:4" x14ac:dyDescent="0.25">
      <c r="A7818">
        <v>20220325</v>
      </c>
      <c r="B7818" t="s">
        <v>16615</v>
      </c>
      <c r="C7818" t="s">
        <v>76</v>
      </c>
      <c r="D7818" t="s">
        <v>18</v>
      </c>
    </row>
    <row r="7819" spans="1:4" x14ac:dyDescent="0.25">
      <c r="A7819">
        <v>20220325</v>
      </c>
      <c r="B7819" t="s">
        <v>16616</v>
      </c>
      <c r="C7819" t="s">
        <v>31</v>
      </c>
      <c r="D7819" t="s">
        <v>18</v>
      </c>
    </row>
    <row r="7820" spans="1:4" x14ac:dyDescent="0.25">
      <c r="A7820">
        <v>20220325</v>
      </c>
      <c r="B7820" t="s">
        <v>16617</v>
      </c>
      <c r="C7820" t="s">
        <v>242</v>
      </c>
      <c r="D7820" t="s">
        <v>18</v>
      </c>
    </row>
    <row r="7821" spans="1:4" x14ac:dyDescent="0.25">
      <c r="A7821">
        <v>20220325</v>
      </c>
      <c r="B7821" t="s">
        <v>16618</v>
      </c>
      <c r="C7821" t="s">
        <v>242</v>
      </c>
      <c r="D7821" t="s">
        <v>18</v>
      </c>
    </row>
    <row r="7822" spans="1:4" x14ac:dyDescent="0.25">
      <c r="A7822">
        <v>20220325</v>
      </c>
      <c r="B7822" t="s">
        <v>16619</v>
      </c>
      <c r="C7822" t="s">
        <v>16620</v>
      </c>
      <c r="D7822" t="s">
        <v>22</v>
      </c>
    </row>
    <row r="7823" spans="1:4" x14ac:dyDescent="0.25">
      <c r="A7823">
        <v>20220325</v>
      </c>
      <c r="B7823" t="s">
        <v>15282</v>
      </c>
      <c r="C7823" t="s">
        <v>127</v>
      </c>
      <c r="D7823" t="s">
        <v>18</v>
      </c>
    </row>
    <row r="7824" spans="1:4" x14ac:dyDescent="0.25">
      <c r="A7824">
        <v>20220325</v>
      </c>
      <c r="B7824" t="s">
        <v>16621</v>
      </c>
      <c r="C7824" t="s">
        <v>9097</v>
      </c>
      <c r="D7824" t="s">
        <v>22</v>
      </c>
    </row>
    <row r="7825" spans="1:4" x14ac:dyDescent="0.25">
      <c r="A7825">
        <v>20220325</v>
      </c>
      <c r="B7825" t="s">
        <v>16622</v>
      </c>
      <c r="C7825" t="s">
        <v>242</v>
      </c>
      <c r="D7825" t="s">
        <v>18</v>
      </c>
    </row>
    <row r="7826" spans="1:4" x14ac:dyDescent="0.25">
      <c r="A7826">
        <v>20220325</v>
      </c>
      <c r="B7826" t="s">
        <v>16623</v>
      </c>
      <c r="C7826" t="s">
        <v>16624</v>
      </c>
      <c r="D7826" t="s">
        <v>22</v>
      </c>
    </row>
    <row r="7827" spans="1:4" x14ac:dyDescent="0.25">
      <c r="A7827">
        <v>20220325</v>
      </c>
      <c r="B7827" t="s">
        <v>16625</v>
      </c>
      <c r="C7827" t="s">
        <v>31</v>
      </c>
      <c r="D7827" t="s">
        <v>18</v>
      </c>
    </row>
    <row r="7828" spans="1:4" x14ac:dyDescent="0.25">
      <c r="A7828">
        <v>20220325</v>
      </c>
      <c r="B7828" t="s">
        <v>16626</v>
      </c>
      <c r="C7828" t="s">
        <v>127</v>
      </c>
      <c r="D7828" t="s">
        <v>18</v>
      </c>
    </row>
    <row r="7829" spans="1:4" x14ac:dyDescent="0.25">
      <c r="A7829">
        <v>20220325</v>
      </c>
      <c r="B7829" t="s">
        <v>11760</v>
      </c>
      <c r="C7829" t="s">
        <v>76</v>
      </c>
      <c r="D7829" t="s">
        <v>18</v>
      </c>
    </row>
    <row r="7830" spans="1:4" x14ac:dyDescent="0.25">
      <c r="A7830">
        <v>20220325</v>
      </c>
      <c r="B7830" t="s">
        <v>16627</v>
      </c>
      <c r="C7830" t="s">
        <v>262</v>
      </c>
      <c r="D7830" t="s">
        <v>22</v>
      </c>
    </row>
    <row r="7831" spans="1:4" x14ac:dyDescent="0.25">
      <c r="A7831">
        <v>20220325</v>
      </c>
      <c r="B7831" t="s">
        <v>16628</v>
      </c>
      <c r="C7831" t="s">
        <v>16629</v>
      </c>
      <c r="D7831" t="s">
        <v>22</v>
      </c>
    </row>
    <row r="7832" spans="1:4" x14ac:dyDescent="0.25">
      <c r="A7832">
        <v>20220325</v>
      </c>
      <c r="B7832" t="s">
        <v>16630</v>
      </c>
      <c r="C7832" t="s">
        <v>2702</v>
      </c>
      <c r="D7832" t="s">
        <v>22</v>
      </c>
    </row>
    <row r="7833" spans="1:4" x14ac:dyDescent="0.25">
      <c r="A7833">
        <v>20220325</v>
      </c>
      <c r="B7833" t="s">
        <v>16631</v>
      </c>
      <c r="C7833" t="s">
        <v>262</v>
      </c>
      <c r="D7833" t="s">
        <v>22</v>
      </c>
    </row>
    <row r="7834" spans="1:4" x14ac:dyDescent="0.25">
      <c r="A7834">
        <v>20220325</v>
      </c>
      <c r="B7834" t="s">
        <v>16632</v>
      </c>
      <c r="C7834" t="s">
        <v>9877</v>
      </c>
      <c r="D7834" t="s">
        <v>22</v>
      </c>
    </row>
    <row r="7835" spans="1:4" x14ac:dyDescent="0.25">
      <c r="A7835">
        <v>20220325</v>
      </c>
      <c r="B7835" t="s">
        <v>16633</v>
      </c>
      <c r="C7835" t="s">
        <v>17</v>
      </c>
      <c r="D7835" t="s">
        <v>18</v>
      </c>
    </row>
    <row r="7836" spans="1:4" x14ac:dyDescent="0.25">
      <c r="A7836">
        <v>20220325</v>
      </c>
      <c r="B7836" t="s">
        <v>16634</v>
      </c>
      <c r="C7836" t="s">
        <v>2395</v>
      </c>
      <c r="D7836" t="s">
        <v>22</v>
      </c>
    </row>
    <row r="7837" spans="1:4" x14ac:dyDescent="0.25">
      <c r="A7837">
        <v>20220325</v>
      </c>
      <c r="B7837" t="s">
        <v>16635</v>
      </c>
      <c r="C7837" t="s">
        <v>450</v>
      </c>
      <c r="D7837" t="s">
        <v>22</v>
      </c>
    </row>
    <row r="7838" spans="1:4" x14ac:dyDescent="0.25">
      <c r="A7838">
        <v>20220325</v>
      </c>
      <c r="B7838" t="s">
        <v>16636</v>
      </c>
      <c r="C7838" t="s">
        <v>577</v>
      </c>
      <c r="D7838" t="s">
        <v>18</v>
      </c>
    </row>
    <row r="7839" spans="1:4" x14ac:dyDescent="0.25">
      <c r="A7839">
        <v>20220325</v>
      </c>
      <c r="B7839" t="s">
        <v>7453</v>
      </c>
      <c r="C7839" t="s">
        <v>974</v>
      </c>
      <c r="D7839" t="s">
        <v>22</v>
      </c>
    </row>
    <row r="7840" spans="1:4" x14ac:dyDescent="0.25">
      <c r="A7840">
        <v>20220325</v>
      </c>
      <c r="B7840" t="s">
        <v>16637</v>
      </c>
      <c r="C7840" t="s">
        <v>4152</v>
      </c>
      <c r="D7840" t="s">
        <v>18</v>
      </c>
    </row>
    <row r="7841" spans="1:4" x14ac:dyDescent="0.25">
      <c r="A7841">
        <v>20220325</v>
      </c>
      <c r="B7841" t="s">
        <v>16638</v>
      </c>
      <c r="C7841" t="s">
        <v>127</v>
      </c>
      <c r="D7841" t="s">
        <v>18</v>
      </c>
    </row>
    <row r="7842" spans="1:4" x14ac:dyDescent="0.25">
      <c r="A7842">
        <v>20220325</v>
      </c>
      <c r="B7842" t="s">
        <v>16639</v>
      </c>
      <c r="C7842" t="s">
        <v>154</v>
      </c>
      <c r="D7842" t="s">
        <v>22</v>
      </c>
    </row>
    <row r="7843" spans="1:4" x14ac:dyDescent="0.25">
      <c r="A7843">
        <v>20220325</v>
      </c>
      <c r="B7843" t="s">
        <v>16640</v>
      </c>
      <c r="C7843" t="s">
        <v>9097</v>
      </c>
      <c r="D7843" t="s">
        <v>22</v>
      </c>
    </row>
    <row r="7844" spans="1:4" x14ac:dyDescent="0.25">
      <c r="A7844">
        <v>20220325</v>
      </c>
      <c r="B7844" t="s">
        <v>16641</v>
      </c>
      <c r="C7844" t="s">
        <v>16642</v>
      </c>
      <c r="D7844" t="s">
        <v>22</v>
      </c>
    </row>
    <row r="7845" spans="1:4" x14ac:dyDescent="0.25">
      <c r="A7845">
        <v>20220325</v>
      </c>
      <c r="B7845" t="s">
        <v>16643</v>
      </c>
      <c r="C7845" t="s">
        <v>9097</v>
      </c>
      <c r="D7845" t="s">
        <v>22</v>
      </c>
    </row>
    <row r="7846" spans="1:4" x14ac:dyDescent="0.25">
      <c r="A7846">
        <v>20220325</v>
      </c>
      <c r="B7846" t="s">
        <v>16644</v>
      </c>
      <c r="C7846" t="s">
        <v>16645</v>
      </c>
      <c r="D7846" t="s">
        <v>22</v>
      </c>
    </row>
    <row r="7847" spans="1:4" x14ac:dyDescent="0.25">
      <c r="A7847">
        <v>20220325</v>
      </c>
      <c r="B7847" t="s">
        <v>16646</v>
      </c>
      <c r="C7847" t="s">
        <v>31</v>
      </c>
      <c r="D7847" t="s">
        <v>18</v>
      </c>
    </row>
    <row r="7848" spans="1:4" x14ac:dyDescent="0.25">
      <c r="A7848">
        <v>20220325</v>
      </c>
      <c r="B7848" t="s">
        <v>16647</v>
      </c>
      <c r="C7848" t="s">
        <v>154</v>
      </c>
      <c r="D7848" t="s">
        <v>22</v>
      </c>
    </row>
    <row r="7849" spans="1:4" x14ac:dyDescent="0.25">
      <c r="A7849">
        <v>20220325</v>
      </c>
      <c r="B7849" t="s">
        <v>16648</v>
      </c>
      <c r="C7849" t="s">
        <v>457</v>
      </c>
      <c r="D7849" t="s">
        <v>18</v>
      </c>
    </row>
    <row r="7850" spans="1:4" x14ac:dyDescent="0.25">
      <c r="A7850">
        <v>20220325</v>
      </c>
      <c r="B7850" t="s">
        <v>16053</v>
      </c>
      <c r="C7850" t="s">
        <v>1560</v>
      </c>
      <c r="D7850" t="s">
        <v>22</v>
      </c>
    </row>
    <row r="7851" spans="1:4" x14ac:dyDescent="0.25">
      <c r="A7851">
        <v>20220325</v>
      </c>
      <c r="B7851" t="s">
        <v>16649</v>
      </c>
      <c r="C7851" t="s">
        <v>420</v>
      </c>
      <c r="D7851" t="s">
        <v>22</v>
      </c>
    </row>
    <row r="7852" spans="1:4" x14ac:dyDescent="0.25">
      <c r="A7852">
        <v>20220325</v>
      </c>
      <c r="B7852" t="s">
        <v>16650</v>
      </c>
      <c r="C7852" t="s">
        <v>1040</v>
      </c>
      <c r="D7852" t="s">
        <v>22</v>
      </c>
    </row>
    <row r="7853" spans="1:4" x14ac:dyDescent="0.25">
      <c r="A7853">
        <v>20220325</v>
      </c>
      <c r="B7853" t="s">
        <v>16651</v>
      </c>
      <c r="C7853" t="s">
        <v>127</v>
      </c>
      <c r="D7853" t="s">
        <v>18</v>
      </c>
    </row>
    <row r="7854" spans="1:4" x14ac:dyDescent="0.25">
      <c r="A7854">
        <v>20220325</v>
      </c>
      <c r="B7854" t="s">
        <v>16652</v>
      </c>
      <c r="C7854" t="s">
        <v>46</v>
      </c>
      <c r="D7854" t="s">
        <v>18</v>
      </c>
    </row>
    <row r="7855" spans="1:4" x14ac:dyDescent="0.25">
      <c r="A7855">
        <v>20220325</v>
      </c>
      <c r="B7855" t="s">
        <v>16176</v>
      </c>
      <c r="C7855" t="s">
        <v>16653</v>
      </c>
      <c r="D7855" t="s">
        <v>22</v>
      </c>
    </row>
    <row r="7856" spans="1:4" x14ac:dyDescent="0.25">
      <c r="A7856">
        <v>20220325</v>
      </c>
      <c r="B7856" t="s">
        <v>9345</v>
      </c>
      <c r="C7856" t="s">
        <v>154</v>
      </c>
      <c r="D7856" t="s">
        <v>22</v>
      </c>
    </row>
    <row r="7857" spans="1:4" x14ac:dyDescent="0.25">
      <c r="A7857">
        <v>20220325</v>
      </c>
      <c r="B7857" t="s">
        <v>16654</v>
      </c>
      <c r="C7857" t="s">
        <v>16655</v>
      </c>
      <c r="D7857" t="s">
        <v>22</v>
      </c>
    </row>
    <row r="7858" spans="1:4" x14ac:dyDescent="0.25">
      <c r="A7858">
        <v>20220325</v>
      </c>
      <c r="B7858" t="s">
        <v>8895</v>
      </c>
      <c r="C7858" t="s">
        <v>17</v>
      </c>
      <c r="D7858" t="s">
        <v>18</v>
      </c>
    </row>
    <row r="7859" spans="1:4" x14ac:dyDescent="0.25">
      <c r="A7859">
        <v>20220325</v>
      </c>
      <c r="B7859" t="s">
        <v>16656</v>
      </c>
      <c r="C7859" t="s">
        <v>127</v>
      </c>
      <c r="D7859" t="s">
        <v>18</v>
      </c>
    </row>
    <row r="7860" spans="1:4" x14ac:dyDescent="0.25">
      <c r="A7860">
        <v>20220325</v>
      </c>
      <c r="B7860" t="s">
        <v>16657</v>
      </c>
      <c r="C7860" t="s">
        <v>7444</v>
      </c>
      <c r="D7860" t="s">
        <v>22</v>
      </c>
    </row>
    <row r="7861" spans="1:4" x14ac:dyDescent="0.25">
      <c r="A7861">
        <v>20220325</v>
      </c>
      <c r="B7861" t="s">
        <v>16658</v>
      </c>
      <c r="C7861" t="s">
        <v>31</v>
      </c>
      <c r="D7861" t="s">
        <v>18</v>
      </c>
    </row>
    <row r="7862" spans="1:4" x14ac:dyDescent="0.25">
      <c r="A7862">
        <v>20220325</v>
      </c>
      <c r="B7862" t="s">
        <v>16659</v>
      </c>
      <c r="C7862" t="s">
        <v>113</v>
      </c>
      <c r="D7862" t="s">
        <v>18</v>
      </c>
    </row>
    <row r="7863" spans="1:4" x14ac:dyDescent="0.25">
      <c r="A7863">
        <v>20220325</v>
      </c>
      <c r="B7863" t="s">
        <v>16660</v>
      </c>
      <c r="C7863" t="s">
        <v>16661</v>
      </c>
      <c r="D7863" t="s">
        <v>22</v>
      </c>
    </row>
    <row r="7864" spans="1:4" x14ac:dyDescent="0.25">
      <c r="A7864">
        <v>20220325</v>
      </c>
      <c r="B7864" t="s">
        <v>16662</v>
      </c>
      <c r="C7864" t="s">
        <v>7786</v>
      </c>
      <c r="D7864" t="s">
        <v>22</v>
      </c>
    </row>
    <row r="7865" spans="1:4" x14ac:dyDescent="0.25">
      <c r="A7865">
        <v>20220325</v>
      </c>
      <c r="B7865" t="s">
        <v>16663</v>
      </c>
      <c r="C7865" t="s">
        <v>46</v>
      </c>
      <c r="D7865" t="s">
        <v>18</v>
      </c>
    </row>
    <row r="7866" spans="1:4" x14ac:dyDescent="0.25">
      <c r="A7866">
        <v>20220325</v>
      </c>
      <c r="B7866" t="s">
        <v>16664</v>
      </c>
      <c r="C7866" t="s">
        <v>76</v>
      </c>
      <c r="D7866" t="s">
        <v>18</v>
      </c>
    </row>
    <row r="7867" spans="1:4" x14ac:dyDescent="0.25">
      <c r="A7867">
        <v>20220325</v>
      </c>
      <c r="B7867" t="s">
        <v>16665</v>
      </c>
      <c r="C7867" t="s">
        <v>76</v>
      </c>
      <c r="D7867" t="s">
        <v>18</v>
      </c>
    </row>
    <row r="7868" spans="1:4" x14ac:dyDescent="0.25">
      <c r="A7868">
        <v>20220325</v>
      </c>
      <c r="B7868" t="s">
        <v>16666</v>
      </c>
      <c r="C7868" t="s">
        <v>16667</v>
      </c>
      <c r="D7868" t="s">
        <v>22</v>
      </c>
    </row>
    <row r="7869" spans="1:4" x14ac:dyDescent="0.25">
      <c r="A7869">
        <v>20220325</v>
      </c>
      <c r="B7869" t="s">
        <v>16668</v>
      </c>
      <c r="C7869" t="s">
        <v>17</v>
      </c>
      <c r="D7869" t="s">
        <v>18</v>
      </c>
    </row>
    <row r="7870" spans="1:4" x14ac:dyDescent="0.25">
      <c r="A7870">
        <v>20220325</v>
      </c>
      <c r="B7870" t="s">
        <v>16669</v>
      </c>
      <c r="C7870" t="s">
        <v>228</v>
      </c>
      <c r="D7870" t="s">
        <v>18</v>
      </c>
    </row>
    <row r="7871" spans="1:4" x14ac:dyDescent="0.25">
      <c r="A7871">
        <v>20220325</v>
      </c>
      <c r="B7871" t="s">
        <v>16670</v>
      </c>
      <c r="C7871" t="s">
        <v>79</v>
      </c>
      <c r="D7871" t="s">
        <v>22</v>
      </c>
    </row>
    <row r="7872" spans="1:4" x14ac:dyDescent="0.25">
      <c r="A7872">
        <v>20220325</v>
      </c>
      <c r="B7872" t="s">
        <v>16671</v>
      </c>
      <c r="C7872" t="s">
        <v>17</v>
      </c>
      <c r="D7872" t="s">
        <v>18</v>
      </c>
    </row>
    <row r="7873" spans="1:4" x14ac:dyDescent="0.25">
      <c r="A7873">
        <v>20220325</v>
      </c>
      <c r="B7873" t="s">
        <v>16672</v>
      </c>
      <c r="C7873" t="s">
        <v>46</v>
      </c>
      <c r="D7873" t="s">
        <v>18</v>
      </c>
    </row>
    <row r="7874" spans="1:4" x14ac:dyDescent="0.25">
      <c r="A7874">
        <v>20220325</v>
      </c>
      <c r="B7874" t="s">
        <v>16557</v>
      </c>
      <c r="C7874" t="s">
        <v>1144</v>
      </c>
      <c r="D7874" t="s">
        <v>22</v>
      </c>
    </row>
    <row r="7875" spans="1:4" x14ac:dyDescent="0.25">
      <c r="A7875">
        <v>20220325</v>
      </c>
      <c r="B7875" t="s">
        <v>16673</v>
      </c>
      <c r="C7875" t="s">
        <v>46</v>
      </c>
      <c r="D7875" t="s">
        <v>18</v>
      </c>
    </row>
    <row r="7876" spans="1:4" x14ac:dyDescent="0.25">
      <c r="A7876">
        <v>20220325</v>
      </c>
      <c r="B7876" t="s">
        <v>16674</v>
      </c>
      <c r="C7876" t="s">
        <v>5928</v>
      </c>
      <c r="D7876" t="s">
        <v>22</v>
      </c>
    </row>
    <row r="7877" spans="1:4" x14ac:dyDescent="0.25">
      <c r="A7877">
        <v>20220325</v>
      </c>
      <c r="B7877" t="s">
        <v>16675</v>
      </c>
      <c r="C7877" t="s">
        <v>31</v>
      </c>
      <c r="D7877" t="s">
        <v>18</v>
      </c>
    </row>
    <row r="7878" spans="1:4" x14ac:dyDescent="0.25">
      <c r="A7878">
        <v>20220325</v>
      </c>
      <c r="B7878" t="s">
        <v>16676</v>
      </c>
      <c r="C7878" t="s">
        <v>76</v>
      </c>
      <c r="D7878" t="s">
        <v>18</v>
      </c>
    </row>
    <row r="7879" spans="1:4" x14ac:dyDescent="0.25">
      <c r="A7879">
        <v>20220325</v>
      </c>
      <c r="B7879" t="s">
        <v>16677</v>
      </c>
      <c r="C7879" t="s">
        <v>35</v>
      </c>
      <c r="D7879" t="s">
        <v>18</v>
      </c>
    </row>
    <row r="7880" spans="1:4" x14ac:dyDescent="0.25">
      <c r="A7880">
        <v>20220325</v>
      </c>
      <c r="B7880" t="s">
        <v>5053</v>
      </c>
      <c r="C7880" t="s">
        <v>3560</v>
      </c>
      <c r="D7880" t="s">
        <v>22</v>
      </c>
    </row>
    <row r="7881" spans="1:4" x14ac:dyDescent="0.25">
      <c r="A7881">
        <v>20220325</v>
      </c>
      <c r="B7881" t="s">
        <v>16678</v>
      </c>
      <c r="C7881" t="s">
        <v>31</v>
      </c>
      <c r="D7881" t="s">
        <v>18</v>
      </c>
    </row>
    <row r="7882" spans="1:4" x14ac:dyDescent="0.25">
      <c r="A7882">
        <v>20220325</v>
      </c>
      <c r="B7882" t="s">
        <v>14327</v>
      </c>
      <c r="C7882" t="s">
        <v>755</v>
      </c>
      <c r="D7882" t="s">
        <v>22</v>
      </c>
    </row>
    <row r="7883" spans="1:4" x14ac:dyDescent="0.25">
      <c r="A7883">
        <v>20220325</v>
      </c>
      <c r="B7883" t="s">
        <v>16679</v>
      </c>
      <c r="C7883" t="s">
        <v>10467</v>
      </c>
      <c r="D7883" t="s">
        <v>22</v>
      </c>
    </row>
    <row r="7884" spans="1:4" x14ac:dyDescent="0.25">
      <c r="A7884">
        <v>20220325</v>
      </c>
      <c r="B7884" t="s">
        <v>15435</v>
      </c>
      <c r="C7884" t="s">
        <v>431</v>
      </c>
      <c r="D7884" t="s">
        <v>22</v>
      </c>
    </row>
    <row r="7885" spans="1:4" x14ac:dyDescent="0.25">
      <c r="A7885">
        <v>20220325</v>
      </c>
      <c r="B7885" t="s">
        <v>16680</v>
      </c>
      <c r="C7885" t="s">
        <v>228</v>
      </c>
      <c r="D7885" t="s">
        <v>18</v>
      </c>
    </row>
    <row r="7886" spans="1:4" x14ac:dyDescent="0.25">
      <c r="A7886">
        <v>20220325</v>
      </c>
      <c r="B7886" t="s">
        <v>16681</v>
      </c>
      <c r="C7886" t="s">
        <v>16682</v>
      </c>
      <c r="D7886" t="s">
        <v>22</v>
      </c>
    </row>
    <row r="7887" spans="1:4" x14ac:dyDescent="0.25">
      <c r="A7887">
        <v>20220325</v>
      </c>
      <c r="B7887" t="s">
        <v>16683</v>
      </c>
      <c r="C7887" t="s">
        <v>17</v>
      </c>
      <c r="D7887" t="s">
        <v>18</v>
      </c>
    </row>
    <row r="7888" spans="1:4" x14ac:dyDescent="0.25">
      <c r="A7888">
        <v>20220325</v>
      </c>
      <c r="B7888" t="s">
        <v>12302</v>
      </c>
      <c r="C7888" t="s">
        <v>76</v>
      </c>
      <c r="D7888" t="s">
        <v>18</v>
      </c>
    </row>
    <row r="7889" spans="1:4" x14ac:dyDescent="0.25">
      <c r="A7889">
        <v>20220325</v>
      </c>
      <c r="B7889" t="s">
        <v>16684</v>
      </c>
      <c r="C7889" t="s">
        <v>17</v>
      </c>
      <c r="D7889" t="s">
        <v>18</v>
      </c>
    </row>
    <row r="7890" spans="1:4" x14ac:dyDescent="0.25">
      <c r="A7890">
        <v>20220325</v>
      </c>
      <c r="B7890" t="s">
        <v>16685</v>
      </c>
      <c r="C7890" t="s">
        <v>17</v>
      </c>
      <c r="D7890" t="s">
        <v>18</v>
      </c>
    </row>
    <row r="7891" spans="1:4" x14ac:dyDescent="0.25">
      <c r="A7891">
        <v>20220325</v>
      </c>
      <c r="B7891" t="s">
        <v>16686</v>
      </c>
      <c r="C7891" t="s">
        <v>31</v>
      </c>
      <c r="D7891" t="s">
        <v>18</v>
      </c>
    </row>
    <row r="7892" spans="1:4" x14ac:dyDescent="0.25">
      <c r="A7892">
        <v>20220325</v>
      </c>
      <c r="B7892" t="s">
        <v>16687</v>
      </c>
      <c r="C7892" t="s">
        <v>211</v>
      </c>
      <c r="D7892" t="s">
        <v>22</v>
      </c>
    </row>
    <row r="7893" spans="1:4" x14ac:dyDescent="0.25">
      <c r="A7893">
        <v>20220325</v>
      </c>
      <c r="B7893" t="s">
        <v>16688</v>
      </c>
      <c r="C7893" t="s">
        <v>1171</v>
      </c>
      <c r="D7893" t="s">
        <v>22</v>
      </c>
    </row>
    <row r="7894" spans="1:4" x14ac:dyDescent="0.25">
      <c r="A7894">
        <v>20220325</v>
      </c>
      <c r="B7894" t="s">
        <v>16689</v>
      </c>
      <c r="C7894" t="s">
        <v>16690</v>
      </c>
      <c r="D7894" t="s">
        <v>22</v>
      </c>
    </row>
    <row r="7895" spans="1:4" x14ac:dyDescent="0.25">
      <c r="A7895">
        <v>20220325</v>
      </c>
      <c r="B7895" t="s">
        <v>16691</v>
      </c>
      <c r="C7895" t="s">
        <v>17</v>
      </c>
      <c r="D7895" t="s">
        <v>18</v>
      </c>
    </row>
    <row r="7896" spans="1:4" x14ac:dyDescent="0.25">
      <c r="A7896">
        <v>20220325</v>
      </c>
      <c r="B7896" t="s">
        <v>16692</v>
      </c>
      <c r="C7896" t="s">
        <v>31</v>
      </c>
      <c r="D7896" t="s">
        <v>18</v>
      </c>
    </row>
    <row r="7897" spans="1:4" x14ac:dyDescent="0.25">
      <c r="A7897">
        <v>20220325</v>
      </c>
      <c r="B7897" t="s">
        <v>16693</v>
      </c>
      <c r="C7897" t="s">
        <v>1450</v>
      </c>
      <c r="D7897" t="s">
        <v>22</v>
      </c>
    </row>
    <row r="7898" spans="1:4" x14ac:dyDescent="0.25">
      <c r="A7898">
        <v>20220325</v>
      </c>
      <c r="B7898" t="s">
        <v>16694</v>
      </c>
      <c r="C7898" t="s">
        <v>35</v>
      </c>
      <c r="D7898" t="s">
        <v>18</v>
      </c>
    </row>
    <row r="7899" spans="1:4" x14ac:dyDescent="0.25">
      <c r="A7899">
        <v>20220325</v>
      </c>
      <c r="B7899" t="s">
        <v>16695</v>
      </c>
      <c r="C7899" t="s">
        <v>5646</v>
      </c>
      <c r="D7899" t="s">
        <v>22</v>
      </c>
    </row>
    <row r="7900" spans="1:4" x14ac:dyDescent="0.25">
      <c r="A7900">
        <v>20220325</v>
      </c>
      <c r="B7900" t="s">
        <v>16696</v>
      </c>
      <c r="C7900" t="s">
        <v>369</v>
      </c>
      <c r="D7900" t="s">
        <v>22</v>
      </c>
    </row>
    <row r="7901" spans="1:4" x14ac:dyDescent="0.25">
      <c r="A7901">
        <v>20220325</v>
      </c>
      <c r="B7901" t="s">
        <v>16697</v>
      </c>
      <c r="C7901" t="s">
        <v>3022</v>
      </c>
      <c r="D7901" t="s">
        <v>22</v>
      </c>
    </row>
    <row r="7902" spans="1:4" x14ac:dyDescent="0.25">
      <c r="A7902">
        <v>20220325</v>
      </c>
      <c r="B7902" t="s">
        <v>16698</v>
      </c>
      <c r="C7902" t="s">
        <v>31</v>
      </c>
      <c r="D7902" t="s">
        <v>18</v>
      </c>
    </row>
    <row r="7903" spans="1:4" x14ac:dyDescent="0.25">
      <c r="A7903">
        <v>20220325</v>
      </c>
      <c r="B7903" t="s">
        <v>16699</v>
      </c>
      <c r="C7903" t="s">
        <v>379</v>
      </c>
      <c r="D7903" t="s">
        <v>18</v>
      </c>
    </row>
    <row r="7904" spans="1:4" x14ac:dyDescent="0.25">
      <c r="A7904">
        <v>20220325</v>
      </c>
      <c r="B7904" t="s">
        <v>16700</v>
      </c>
      <c r="C7904" t="s">
        <v>17</v>
      </c>
      <c r="D7904" t="s">
        <v>18</v>
      </c>
    </row>
    <row r="7905" spans="1:4" x14ac:dyDescent="0.25">
      <c r="A7905">
        <v>20220325</v>
      </c>
      <c r="B7905" t="s">
        <v>16701</v>
      </c>
      <c r="C7905" t="s">
        <v>211</v>
      </c>
      <c r="D7905" t="s">
        <v>22</v>
      </c>
    </row>
    <row r="7906" spans="1:4" x14ac:dyDescent="0.25">
      <c r="A7906">
        <v>20220325</v>
      </c>
      <c r="B7906" t="s">
        <v>16702</v>
      </c>
      <c r="C7906" t="s">
        <v>557</v>
      </c>
      <c r="D7906" t="s">
        <v>22</v>
      </c>
    </row>
    <row r="7907" spans="1:4" x14ac:dyDescent="0.25">
      <c r="A7907">
        <v>20220325</v>
      </c>
      <c r="B7907" t="s">
        <v>16703</v>
      </c>
      <c r="C7907" t="s">
        <v>31</v>
      </c>
      <c r="D7907" t="s">
        <v>18</v>
      </c>
    </row>
    <row r="7908" spans="1:4" x14ac:dyDescent="0.25">
      <c r="A7908">
        <v>20220325</v>
      </c>
      <c r="B7908" t="s">
        <v>16704</v>
      </c>
      <c r="C7908" t="s">
        <v>76</v>
      </c>
      <c r="D7908" t="s">
        <v>18</v>
      </c>
    </row>
    <row r="7909" spans="1:4" x14ac:dyDescent="0.25">
      <c r="A7909">
        <v>20220325</v>
      </c>
      <c r="B7909" t="s">
        <v>16589</v>
      </c>
      <c r="C7909" t="s">
        <v>31</v>
      </c>
      <c r="D7909" t="s">
        <v>18</v>
      </c>
    </row>
    <row r="7910" spans="1:4" x14ac:dyDescent="0.25">
      <c r="A7910">
        <v>20220325</v>
      </c>
      <c r="B7910" t="s">
        <v>16705</v>
      </c>
      <c r="C7910" t="s">
        <v>76</v>
      </c>
      <c r="D7910" t="s">
        <v>18</v>
      </c>
    </row>
    <row r="7911" spans="1:4" x14ac:dyDescent="0.25">
      <c r="A7911">
        <v>20220325</v>
      </c>
      <c r="B7911" t="s">
        <v>14481</v>
      </c>
      <c r="C7911" t="s">
        <v>303</v>
      </c>
      <c r="D7911" t="s">
        <v>18</v>
      </c>
    </row>
    <row r="7912" spans="1:4" x14ac:dyDescent="0.25">
      <c r="A7912">
        <v>20220325</v>
      </c>
      <c r="B7912" t="s">
        <v>16706</v>
      </c>
      <c r="C7912" t="s">
        <v>398</v>
      </c>
      <c r="D7912" t="s">
        <v>22</v>
      </c>
    </row>
    <row r="7913" spans="1:4" x14ac:dyDescent="0.25">
      <c r="A7913">
        <v>20220325</v>
      </c>
      <c r="B7913" t="s">
        <v>16707</v>
      </c>
      <c r="C7913" t="s">
        <v>31</v>
      </c>
      <c r="D7913" t="s">
        <v>18</v>
      </c>
    </row>
    <row r="7914" spans="1:4" x14ac:dyDescent="0.25">
      <c r="A7914">
        <v>20220325</v>
      </c>
      <c r="B7914" t="s">
        <v>16708</v>
      </c>
      <c r="C7914" t="s">
        <v>31</v>
      </c>
      <c r="D7914" t="s">
        <v>18</v>
      </c>
    </row>
    <row r="7915" spans="1:4" x14ac:dyDescent="0.25">
      <c r="A7915">
        <v>20220325</v>
      </c>
      <c r="B7915" t="s">
        <v>16597</v>
      </c>
      <c r="C7915" t="s">
        <v>76</v>
      </c>
      <c r="D7915" t="s">
        <v>18</v>
      </c>
    </row>
    <row r="7916" spans="1:4" x14ac:dyDescent="0.25">
      <c r="A7916">
        <v>20220325</v>
      </c>
      <c r="B7916" t="s">
        <v>16709</v>
      </c>
      <c r="C7916" t="s">
        <v>31</v>
      </c>
      <c r="D7916" t="s">
        <v>18</v>
      </c>
    </row>
    <row r="7917" spans="1:4" x14ac:dyDescent="0.25">
      <c r="A7917">
        <v>20220325</v>
      </c>
      <c r="B7917" t="s">
        <v>16710</v>
      </c>
      <c r="C7917" t="s">
        <v>1171</v>
      </c>
      <c r="D7917" t="s">
        <v>22</v>
      </c>
    </row>
    <row r="7918" spans="1:4" x14ac:dyDescent="0.25">
      <c r="A7918">
        <v>20220325</v>
      </c>
      <c r="B7918" t="s">
        <v>16711</v>
      </c>
      <c r="C7918" t="s">
        <v>228</v>
      </c>
      <c r="D7918" t="s">
        <v>18</v>
      </c>
    </row>
    <row r="7919" spans="1:4" x14ac:dyDescent="0.25">
      <c r="A7919">
        <v>20220325</v>
      </c>
      <c r="B7919" t="s">
        <v>16712</v>
      </c>
      <c r="C7919" t="s">
        <v>2700</v>
      </c>
      <c r="D7919" t="s">
        <v>22</v>
      </c>
    </row>
    <row r="7920" spans="1:4" x14ac:dyDescent="0.25">
      <c r="A7920">
        <v>20220325</v>
      </c>
      <c r="B7920" t="s">
        <v>16713</v>
      </c>
      <c r="C7920" t="s">
        <v>68</v>
      </c>
      <c r="D7920" t="s">
        <v>18</v>
      </c>
    </row>
    <row r="7921" spans="1:4" x14ac:dyDescent="0.25">
      <c r="A7921">
        <v>20220326</v>
      </c>
      <c r="B7921" t="s">
        <v>16714</v>
      </c>
      <c r="C7921" t="s">
        <v>16715</v>
      </c>
      <c r="D7921" t="s">
        <v>22</v>
      </c>
    </row>
    <row r="7922" spans="1:4" x14ac:dyDescent="0.25">
      <c r="A7922">
        <v>20220326</v>
      </c>
      <c r="B7922" t="s">
        <v>16716</v>
      </c>
      <c r="C7922" t="s">
        <v>1588</v>
      </c>
      <c r="D7922" t="s">
        <v>22</v>
      </c>
    </row>
    <row r="7923" spans="1:4" x14ac:dyDescent="0.25">
      <c r="A7923">
        <v>20220326</v>
      </c>
      <c r="B7923" t="s">
        <v>16717</v>
      </c>
      <c r="C7923" t="s">
        <v>275</v>
      </c>
      <c r="D7923" t="s">
        <v>22</v>
      </c>
    </row>
    <row r="7924" spans="1:4" x14ac:dyDescent="0.25">
      <c r="A7924">
        <v>20220326</v>
      </c>
      <c r="B7924" t="s">
        <v>16718</v>
      </c>
      <c r="C7924" t="s">
        <v>16719</v>
      </c>
      <c r="D7924" t="s">
        <v>22</v>
      </c>
    </row>
    <row r="7925" spans="1:4" x14ac:dyDescent="0.25">
      <c r="A7925">
        <v>20220326</v>
      </c>
      <c r="B7925" t="s">
        <v>16720</v>
      </c>
      <c r="C7925" t="s">
        <v>17</v>
      </c>
      <c r="D7925" t="s">
        <v>18</v>
      </c>
    </row>
    <row r="7926" spans="1:4" x14ac:dyDescent="0.25">
      <c r="A7926">
        <v>20220326</v>
      </c>
      <c r="B7926" t="s">
        <v>16721</v>
      </c>
      <c r="C7926" t="s">
        <v>125</v>
      </c>
      <c r="D7926" t="s">
        <v>22</v>
      </c>
    </row>
    <row r="7927" spans="1:4" x14ac:dyDescent="0.25">
      <c r="A7927">
        <v>20220326</v>
      </c>
      <c r="B7927" t="s">
        <v>15042</v>
      </c>
      <c r="C7927" t="s">
        <v>5259</v>
      </c>
      <c r="D7927" t="s">
        <v>22</v>
      </c>
    </row>
    <row r="7928" spans="1:4" x14ac:dyDescent="0.25">
      <c r="A7928">
        <v>20220326</v>
      </c>
      <c r="B7928" t="s">
        <v>16722</v>
      </c>
      <c r="C7928" t="s">
        <v>31</v>
      </c>
      <c r="D7928" t="s">
        <v>18</v>
      </c>
    </row>
    <row r="7929" spans="1:4" x14ac:dyDescent="0.25">
      <c r="A7929">
        <v>20220326</v>
      </c>
      <c r="B7929" t="s">
        <v>16723</v>
      </c>
      <c r="C7929" t="s">
        <v>11867</v>
      </c>
      <c r="D7929" t="s">
        <v>22</v>
      </c>
    </row>
    <row r="7930" spans="1:4" x14ac:dyDescent="0.25">
      <c r="A7930">
        <v>20220326</v>
      </c>
      <c r="B7930" t="s">
        <v>16724</v>
      </c>
      <c r="C7930" t="s">
        <v>17</v>
      </c>
      <c r="D7930" t="s">
        <v>18</v>
      </c>
    </row>
    <row r="7931" spans="1:4" x14ac:dyDescent="0.25">
      <c r="A7931">
        <v>20220326</v>
      </c>
      <c r="B7931" t="s">
        <v>16725</v>
      </c>
      <c r="C7931" t="s">
        <v>16726</v>
      </c>
      <c r="D7931" t="s">
        <v>22</v>
      </c>
    </row>
    <row r="7932" spans="1:4" x14ac:dyDescent="0.25">
      <c r="A7932">
        <v>20220326</v>
      </c>
      <c r="B7932" t="s">
        <v>16727</v>
      </c>
      <c r="C7932" t="s">
        <v>35</v>
      </c>
      <c r="D7932" t="s">
        <v>18</v>
      </c>
    </row>
    <row r="7933" spans="1:4" x14ac:dyDescent="0.25">
      <c r="A7933">
        <v>20220326</v>
      </c>
      <c r="B7933" t="s">
        <v>16728</v>
      </c>
      <c r="C7933" t="s">
        <v>17</v>
      </c>
      <c r="D7933" t="s">
        <v>18</v>
      </c>
    </row>
    <row r="7934" spans="1:4" x14ac:dyDescent="0.25">
      <c r="A7934">
        <v>20220326</v>
      </c>
      <c r="B7934" t="s">
        <v>16729</v>
      </c>
      <c r="C7934" t="s">
        <v>35</v>
      </c>
      <c r="D7934" t="s">
        <v>18</v>
      </c>
    </row>
    <row r="7935" spans="1:4" x14ac:dyDescent="0.25">
      <c r="A7935">
        <v>20220326</v>
      </c>
      <c r="B7935" t="s">
        <v>1826</v>
      </c>
      <c r="C7935" t="s">
        <v>1560</v>
      </c>
      <c r="D7935" t="s">
        <v>22</v>
      </c>
    </row>
    <row r="7936" spans="1:4" x14ac:dyDescent="0.25">
      <c r="A7936">
        <v>20220326</v>
      </c>
      <c r="B7936" t="s">
        <v>16730</v>
      </c>
      <c r="C7936" t="s">
        <v>35</v>
      </c>
      <c r="D7936" t="s">
        <v>18</v>
      </c>
    </row>
    <row r="7937" spans="1:4" x14ac:dyDescent="0.25">
      <c r="A7937">
        <v>20220326</v>
      </c>
      <c r="B7937" t="s">
        <v>16731</v>
      </c>
      <c r="C7937" t="s">
        <v>17</v>
      </c>
      <c r="D7937" t="s">
        <v>18</v>
      </c>
    </row>
    <row r="7938" spans="1:4" x14ac:dyDescent="0.25">
      <c r="A7938">
        <v>20220326</v>
      </c>
      <c r="B7938" t="s">
        <v>16732</v>
      </c>
      <c r="C7938" t="s">
        <v>17</v>
      </c>
      <c r="D7938" t="s">
        <v>18</v>
      </c>
    </row>
    <row r="7939" spans="1:4" x14ac:dyDescent="0.25">
      <c r="A7939">
        <v>20220326</v>
      </c>
      <c r="B7939" t="s">
        <v>16733</v>
      </c>
      <c r="C7939" t="s">
        <v>35</v>
      </c>
      <c r="D7939" t="s">
        <v>18</v>
      </c>
    </row>
    <row r="7940" spans="1:4" x14ac:dyDescent="0.25">
      <c r="A7940">
        <v>20220326</v>
      </c>
      <c r="B7940" t="s">
        <v>16734</v>
      </c>
      <c r="C7940" t="s">
        <v>35</v>
      </c>
      <c r="D7940" t="s">
        <v>18</v>
      </c>
    </row>
    <row r="7941" spans="1:4" x14ac:dyDescent="0.25">
      <c r="A7941">
        <v>20220326</v>
      </c>
      <c r="B7941" t="s">
        <v>16735</v>
      </c>
      <c r="C7941" t="s">
        <v>17</v>
      </c>
      <c r="D7941" t="s">
        <v>18</v>
      </c>
    </row>
    <row r="7942" spans="1:4" x14ac:dyDescent="0.25">
      <c r="A7942">
        <v>20220326</v>
      </c>
      <c r="B7942" t="s">
        <v>16736</v>
      </c>
      <c r="C7942" t="s">
        <v>31</v>
      </c>
      <c r="D7942" t="s">
        <v>18</v>
      </c>
    </row>
    <row r="7943" spans="1:4" x14ac:dyDescent="0.25">
      <c r="A7943">
        <v>20220326</v>
      </c>
      <c r="B7943" t="s">
        <v>16737</v>
      </c>
      <c r="C7943" t="s">
        <v>17</v>
      </c>
      <c r="D7943" t="s">
        <v>18</v>
      </c>
    </row>
    <row r="7944" spans="1:4" x14ac:dyDescent="0.25">
      <c r="A7944">
        <v>20220326</v>
      </c>
      <c r="B7944" t="s">
        <v>16738</v>
      </c>
      <c r="C7944" t="s">
        <v>35</v>
      </c>
      <c r="D7944" t="s">
        <v>18</v>
      </c>
    </row>
    <row r="7945" spans="1:4" x14ac:dyDescent="0.25">
      <c r="A7945">
        <v>20220326</v>
      </c>
      <c r="B7945" t="s">
        <v>15355</v>
      </c>
      <c r="C7945" t="s">
        <v>9195</v>
      </c>
      <c r="D7945" t="s">
        <v>22</v>
      </c>
    </row>
    <row r="7946" spans="1:4" x14ac:dyDescent="0.25">
      <c r="A7946">
        <v>20220326</v>
      </c>
      <c r="B7946" t="s">
        <v>8407</v>
      </c>
      <c r="C7946" t="s">
        <v>31</v>
      </c>
      <c r="D7946" t="s">
        <v>18</v>
      </c>
    </row>
    <row r="7947" spans="1:4" x14ac:dyDescent="0.25">
      <c r="A7947">
        <v>20220326</v>
      </c>
      <c r="B7947" t="s">
        <v>14572</v>
      </c>
      <c r="C7947" t="s">
        <v>31</v>
      </c>
      <c r="D7947" t="s">
        <v>18</v>
      </c>
    </row>
    <row r="7948" spans="1:4" x14ac:dyDescent="0.25">
      <c r="A7948">
        <v>20220326</v>
      </c>
      <c r="B7948" t="s">
        <v>15537</v>
      </c>
      <c r="C7948" t="s">
        <v>16739</v>
      </c>
      <c r="D7948" t="s">
        <v>22</v>
      </c>
    </row>
    <row r="7949" spans="1:4" x14ac:dyDescent="0.25">
      <c r="A7949">
        <v>20220326</v>
      </c>
      <c r="B7949" t="s">
        <v>16740</v>
      </c>
      <c r="C7949" t="s">
        <v>31</v>
      </c>
      <c r="D7949" t="s">
        <v>18</v>
      </c>
    </row>
    <row r="7950" spans="1:4" x14ac:dyDescent="0.25">
      <c r="A7950">
        <v>20220326</v>
      </c>
      <c r="B7950" t="s">
        <v>16741</v>
      </c>
      <c r="C7950" t="s">
        <v>35</v>
      </c>
      <c r="D7950" t="s">
        <v>18</v>
      </c>
    </row>
    <row r="7951" spans="1:4" x14ac:dyDescent="0.25">
      <c r="A7951">
        <v>20220326</v>
      </c>
      <c r="B7951" t="s">
        <v>16742</v>
      </c>
      <c r="C7951" t="s">
        <v>4946</v>
      </c>
      <c r="D7951" t="s">
        <v>22</v>
      </c>
    </row>
    <row r="7952" spans="1:4" x14ac:dyDescent="0.25">
      <c r="A7952">
        <v>20220326</v>
      </c>
      <c r="B7952" t="s">
        <v>16743</v>
      </c>
      <c r="C7952" t="s">
        <v>17</v>
      </c>
      <c r="D7952" t="s">
        <v>18</v>
      </c>
    </row>
    <row r="7953" spans="1:4" x14ac:dyDescent="0.25">
      <c r="A7953">
        <v>20220326</v>
      </c>
      <c r="B7953" t="s">
        <v>16744</v>
      </c>
      <c r="C7953" t="s">
        <v>17</v>
      </c>
      <c r="D7953" t="s">
        <v>18</v>
      </c>
    </row>
    <row r="7954" spans="1:4" x14ac:dyDescent="0.25">
      <c r="A7954">
        <v>20220327</v>
      </c>
      <c r="B7954" t="s">
        <v>16745</v>
      </c>
      <c r="C7954" t="s">
        <v>279</v>
      </c>
      <c r="D7954" t="s">
        <v>22</v>
      </c>
    </row>
    <row r="7955" spans="1:4" x14ac:dyDescent="0.25">
      <c r="A7955">
        <v>20220327</v>
      </c>
      <c r="B7955" t="s">
        <v>16746</v>
      </c>
      <c r="C7955" t="s">
        <v>16747</v>
      </c>
      <c r="D7955" t="s">
        <v>22</v>
      </c>
    </row>
    <row r="7956" spans="1:4" x14ac:dyDescent="0.25">
      <c r="A7956">
        <v>20220327</v>
      </c>
      <c r="B7956" t="s">
        <v>15277</v>
      </c>
      <c r="C7956" t="s">
        <v>46</v>
      </c>
      <c r="D7956" t="s">
        <v>18</v>
      </c>
    </row>
    <row r="7957" spans="1:4" x14ac:dyDescent="0.25">
      <c r="A7957">
        <v>20220327</v>
      </c>
      <c r="B7957" t="s">
        <v>16748</v>
      </c>
      <c r="C7957" t="s">
        <v>17</v>
      </c>
      <c r="D7957" t="s">
        <v>18</v>
      </c>
    </row>
    <row r="7958" spans="1:4" x14ac:dyDescent="0.25">
      <c r="A7958">
        <v>20220327</v>
      </c>
      <c r="B7958" t="s">
        <v>16749</v>
      </c>
      <c r="C7958" t="s">
        <v>68</v>
      </c>
      <c r="D7958" t="s">
        <v>18</v>
      </c>
    </row>
    <row r="7959" spans="1:4" x14ac:dyDescent="0.25">
      <c r="A7959">
        <v>20220327</v>
      </c>
      <c r="B7959" t="s">
        <v>16750</v>
      </c>
      <c r="C7959" t="s">
        <v>878</v>
      </c>
      <c r="D7959" t="s">
        <v>18</v>
      </c>
    </row>
    <row r="7960" spans="1:4" x14ac:dyDescent="0.25">
      <c r="A7960">
        <v>20220327</v>
      </c>
      <c r="B7960" t="s">
        <v>16252</v>
      </c>
      <c r="C7960" t="s">
        <v>35</v>
      </c>
      <c r="D7960" t="s">
        <v>18</v>
      </c>
    </row>
    <row r="7961" spans="1:4" x14ac:dyDescent="0.25">
      <c r="A7961">
        <v>20220327</v>
      </c>
      <c r="B7961" t="s">
        <v>16751</v>
      </c>
      <c r="C7961" t="s">
        <v>33</v>
      </c>
      <c r="D7961" t="s">
        <v>22</v>
      </c>
    </row>
    <row r="7962" spans="1:4" x14ac:dyDescent="0.25">
      <c r="A7962">
        <v>20220327</v>
      </c>
      <c r="B7962" t="s">
        <v>16752</v>
      </c>
      <c r="C7962" t="s">
        <v>17</v>
      </c>
      <c r="D7962" t="s">
        <v>18</v>
      </c>
    </row>
    <row r="7963" spans="1:4" x14ac:dyDescent="0.25">
      <c r="A7963">
        <v>20220327</v>
      </c>
      <c r="B7963" t="s">
        <v>16753</v>
      </c>
      <c r="C7963" t="s">
        <v>46</v>
      </c>
      <c r="D7963" t="s">
        <v>18</v>
      </c>
    </row>
    <row r="7964" spans="1:4" x14ac:dyDescent="0.25">
      <c r="A7964">
        <v>20220327</v>
      </c>
      <c r="B7964" t="s">
        <v>16754</v>
      </c>
      <c r="C7964" t="s">
        <v>16755</v>
      </c>
      <c r="D7964" t="s">
        <v>22</v>
      </c>
    </row>
    <row r="7965" spans="1:4" x14ac:dyDescent="0.25">
      <c r="A7965">
        <v>20220327</v>
      </c>
      <c r="B7965" t="s">
        <v>16756</v>
      </c>
      <c r="C7965" t="s">
        <v>17</v>
      </c>
      <c r="D7965" t="s">
        <v>18</v>
      </c>
    </row>
    <row r="7966" spans="1:4" x14ac:dyDescent="0.25">
      <c r="A7966">
        <v>20220327</v>
      </c>
      <c r="B7966" t="s">
        <v>16757</v>
      </c>
      <c r="C7966" t="s">
        <v>17</v>
      </c>
      <c r="D7966" t="s">
        <v>18</v>
      </c>
    </row>
    <row r="7967" spans="1:4" x14ac:dyDescent="0.25">
      <c r="A7967">
        <v>20220327</v>
      </c>
      <c r="B7967" t="s">
        <v>16758</v>
      </c>
      <c r="C7967" t="s">
        <v>17</v>
      </c>
      <c r="D7967" t="s">
        <v>18</v>
      </c>
    </row>
    <row r="7968" spans="1:4" x14ac:dyDescent="0.25">
      <c r="A7968">
        <v>20220327</v>
      </c>
      <c r="B7968" t="s">
        <v>16759</v>
      </c>
      <c r="C7968" t="s">
        <v>16760</v>
      </c>
      <c r="D7968" t="s">
        <v>22</v>
      </c>
    </row>
    <row r="7969" spans="1:4" x14ac:dyDescent="0.25">
      <c r="A7969">
        <v>20220327</v>
      </c>
      <c r="B7969" t="s">
        <v>16761</v>
      </c>
      <c r="C7969" t="s">
        <v>17</v>
      </c>
      <c r="D7969" t="s">
        <v>18</v>
      </c>
    </row>
    <row r="7970" spans="1:4" x14ac:dyDescent="0.25">
      <c r="A7970">
        <v>20220327</v>
      </c>
      <c r="B7970" t="s">
        <v>16762</v>
      </c>
      <c r="C7970" t="s">
        <v>31</v>
      </c>
      <c r="D7970" t="s">
        <v>18</v>
      </c>
    </row>
    <row r="7971" spans="1:4" x14ac:dyDescent="0.25">
      <c r="A7971">
        <v>20220327</v>
      </c>
      <c r="B7971" t="s">
        <v>16763</v>
      </c>
      <c r="C7971" t="s">
        <v>35</v>
      </c>
      <c r="D7971" t="s">
        <v>18</v>
      </c>
    </row>
    <row r="7972" spans="1:4" x14ac:dyDescent="0.25">
      <c r="A7972">
        <v>20220327</v>
      </c>
      <c r="B7972" t="s">
        <v>16764</v>
      </c>
      <c r="C7972" t="s">
        <v>228</v>
      </c>
      <c r="D7972" t="s">
        <v>18</v>
      </c>
    </row>
    <row r="7973" spans="1:4" x14ac:dyDescent="0.25">
      <c r="A7973">
        <v>20220327</v>
      </c>
      <c r="B7973" t="s">
        <v>16765</v>
      </c>
      <c r="C7973" t="s">
        <v>17</v>
      </c>
      <c r="D7973" t="s">
        <v>18</v>
      </c>
    </row>
    <row r="7974" spans="1:4" x14ac:dyDescent="0.25">
      <c r="A7974">
        <v>20220327</v>
      </c>
      <c r="B7974" t="s">
        <v>16766</v>
      </c>
      <c r="C7974" t="s">
        <v>35</v>
      </c>
      <c r="D7974" t="s">
        <v>18</v>
      </c>
    </row>
    <row r="7975" spans="1:4" x14ac:dyDescent="0.25">
      <c r="A7975">
        <v>20220327</v>
      </c>
      <c r="B7975" t="s">
        <v>16767</v>
      </c>
      <c r="C7975" t="s">
        <v>17</v>
      </c>
      <c r="D7975" t="s">
        <v>18</v>
      </c>
    </row>
    <row r="7976" spans="1:4" x14ac:dyDescent="0.25">
      <c r="A7976">
        <v>20220327</v>
      </c>
      <c r="B7976" t="s">
        <v>16768</v>
      </c>
      <c r="C7976" t="s">
        <v>17</v>
      </c>
      <c r="D7976" t="s">
        <v>18</v>
      </c>
    </row>
    <row r="7977" spans="1:4" x14ac:dyDescent="0.25">
      <c r="A7977">
        <v>20220327</v>
      </c>
      <c r="B7977" t="s">
        <v>16769</v>
      </c>
      <c r="C7977" t="s">
        <v>17</v>
      </c>
      <c r="D7977" t="s">
        <v>18</v>
      </c>
    </row>
    <row r="7978" spans="1:4" x14ac:dyDescent="0.25">
      <c r="A7978">
        <v>20220327</v>
      </c>
      <c r="B7978" t="s">
        <v>16770</v>
      </c>
      <c r="C7978" t="s">
        <v>17</v>
      </c>
      <c r="D7978" t="s">
        <v>18</v>
      </c>
    </row>
    <row r="7979" spans="1:4" x14ac:dyDescent="0.25">
      <c r="A7979">
        <v>20220327</v>
      </c>
      <c r="B7979" t="s">
        <v>16771</v>
      </c>
      <c r="C7979" t="s">
        <v>17</v>
      </c>
      <c r="D7979" t="s">
        <v>18</v>
      </c>
    </row>
    <row r="7980" spans="1:4" x14ac:dyDescent="0.25">
      <c r="A7980">
        <v>20220327</v>
      </c>
      <c r="B7980" t="s">
        <v>16772</v>
      </c>
      <c r="C7980" t="s">
        <v>11936</v>
      </c>
      <c r="D7980" t="s">
        <v>18</v>
      </c>
    </row>
    <row r="7981" spans="1:4" x14ac:dyDescent="0.25">
      <c r="A7981">
        <v>20220327</v>
      </c>
      <c r="B7981" t="s">
        <v>16773</v>
      </c>
      <c r="C7981" t="s">
        <v>68</v>
      </c>
      <c r="D7981" t="s">
        <v>18</v>
      </c>
    </row>
    <row r="7982" spans="1:4" x14ac:dyDescent="0.25">
      <c r="A7982">
        <v>20220327</v>
      </c>
      <c r="B7982" t="s">
        <v>5359</v>
      </c>
      <c r="C7982" t="s">
        <v>16774</v>
      </c>
      <c r="D7982" t="s">
        <v>22</v>
      </c>
    </row>
    <row r="7983" spans="1:4" x14ac:dyDescent="0.25">
      <c r="A7983">
        <v>20220327</v>
      </c>
      <c r="B7983" t="s">
        <v>16775</v>
      </c>
      <c r="C7983" t="s">
        <v>16776</v>
      </c>
      <c r="D7983" t="s">
        <v>22</v>
      </c>
    </row>
    <row r="7984" spans="1:4" x14ac:dyDescent="0.25">
      <c r="A7984">
        <v>20220328</v>
      </c>
      <c r="B7984" t="s">
        <v>16777</v>
      </c>
      <c r="C7984" t="s">
        <v>17</v>
      </c>
      <c r="D7984" t="s">
        <v>18</v>
      </c>
    </row>
    <row r="7985" spans="1:4" x14ac:dyDescent="0.25">
      <c r="A7985">
        <v>20220328</v>
      </c>
      <c r="B7985" t="s">
        <v>16778</v>
      </c>
      <c r="C7985" t="s">
        <v>76</v>
      </c>
      <c r="D7985" t="s">
        <v>18</v>
      </c>
    </row>
    <row r="7986" spans="1:4" x14ac:dyDescent="0.25">
      <c r="A7986">
        <v>20220328</v>
      </c>
      <c r="B7986" t="s">
        <v>16779</v>
      </c>
      <c r="C7986" t="s">
        <v>346</v>
      </c>
      <c r="D7986" t="s">
        <v>22</v>
      </c>
    </row>
    <row r="7987" spans="1:4" x14ac:dyDescent="0.25">
      <c r="A7987">
        <v>20220328</v>
      </c>
      <c r="B7987" t="s">
        <v>16780</v>
      </c>
      <c r="C7987" t="s">
        <v>624</v>
      </c>
      <c r="D7987" t="s">
        <v>22</v>
      </c>
    </row>
    <row r="7988" spans="1:4" x14ac:dyDescent="0.25">
      <c r="A7988">
        <v>20220328</v>
      </c>
      <c r="B7988" t="s">
        <v>16781</v>
      </c>
      <c r="C7988" t="s">
        <v>68</v>
      </c>
      <c r="D7988" t="s">
        <v>18</v>
      </c>
    </row>
    <row r="7989" spans="1:4" x14ac:dyDescent="0.25">
      <c r="A7989">
        <v>20220328</v>
      </c>
      <c r="B7989" t="s">
        <v>16782</v>
      </c>
      <c r="C7989" t="s">
        <v>76</v>
      </c>
      <c r="D7989" t="s">
        <v>18</v>
      </c>
    </row>
    <row r="7990" spans="1:4" x14ac:dyDescent="0.25">
      <c r="A7990">
        <v>20220328</v>
      </c>
      <c r="B7990" t="s">
        <v>16783</v>
      </c>
      <c r="C7990" t="s">
        <v>87</v>
      </c>
      <c r="D7990" t="s">
        <v>22</v>
      </c>
    </row>
    <row r="7991" spans="1:4" x14ac:dyDescent="0.25">
      <c r="A7991">
        <v>20220328</v>
      </c>
      <c r="B7991" t="s">
        <v>16784</v>
      </c>
      <c r="C7991" t="s">
        <v>87</v>
      </c>
      <c r="D7991" t="s">
        <v>22</v>
      </c>
    </row>
    <row r="7992" spans="1:4" x14ac:dyDescent="0.25">
      <c r="A7992">
        <v>20220328</v>
      </c>
      <c r="B7992" t="s">
        <v>16785</v>
      </c>
      <c r="C7992" t="s">
        <v>17</v>
      </c>
      <c r="D7992" t="s">
        <v>18</v>
      </c>
    </row>
    <row r="7993" spans="1:4" x14ac:dyDescent="0.25">
      <c r="A7993">
        <v>20220328</v>
      </c>
      <c r="B7993" t="s">
        <v>16786</v>
      </c>
      <c r="C7993" t="s">
        <v>84</v>
      </c>
      <c r="D7993" t="s">
        <v>22</v>
      </c>
    </row>
    <row r="7994" spans="1:4" x14ac:dyDescent="0.25">
      <c r="A7994">
        <v>20220328</v>
      </c>
      <c r="B7994" t="s">
        <v>16787</v>
      </c>
      <c r="C7994" t="s">
        <v>84</v>
      </c>
      <c r="D7994" t="s">
        <v>22</v>
      </c>
    </row>
    <row r="7995" spans="1:4" x14ac:dyDescent="0.25">
      <c r="A7995">
        <v>20220328</v>
      </c>
      <c r="B7995" t="s">
        <v>16788</v>
      </c>
      <c r="C7995" t="s">
        <v>694</v>
      </c>
      <c r="D7995" t="s">
        <v>22</v>
      </c>
    </row>
    <row r="7996" spans="1:4" x14ac:dyDescent="0.25">
      <c r="A7996">
        <v>20220328</v>
      </c>
      <c r="B7996" t="s">
        <v>16789</v>
      </c>
      <c r="C7996" t="s">
        <v>951</v>
      </c>
      <c r="D7996" t="s">
        <v>22</v>
      </c>
    </row>
    <row r="7997" spans="1:4" x14ac:dyDescent="0.25">
      <c r="A7997">
        <v>20220328</v>
      </c>
      <c r="B7997" t="s">
        <v>16790</v>
      </c>
      <c r="C7997" t="s">
        <v>84</v>
      </c>
      <c r="D7997" t="s">
        <v>22</v>
      </c>
    </row>
    <row r="7998" spans="1:4" x14ac:dyDescent="0.25">
      <c r="A7998">
        <v>20220328</v>
      </c>
      <c r="B7998" t="s">
        <v>16791</v>
      </c>
      <c r="C7998" t="s">
        <v>68</v>
      </c>
      <c r="D7998" t="s">
        <v>18</v>
      </c>
    </row>
    <row r="7999" spans="1:4" x14ac:dyDescent="0.25">
      <c r="A7999">
        <v>20220328</v>
      </c>
      <c r="B7999" t="s">
        <v>16792</v>
      </c>
      <c r="C7999" t="s">
        <v>31</v>
      </c>
      <c r="D7999" t="s">
        <v>18</v>
      </c>
    </row>
    <row r="8000" spans="1:4" x14ac:dyDescent="0.25">
      <c r="A8000">
        <v>20220328</v>
      </c>
      <c r="B8000" t="s">
        <v>16137</v>
      </c>
      <c r="C8000" t="s">
        <v>242</v>
      </c>
      <c r="D8000" t="s">
        <v>18</v>
      </c>
    </row>
    <row r="8001" spans="1:4" x14ac:dyDescent="0.25">
      <c r="A8001">
        <v>20220328</v>
      </c>
      <c r="B8001" t="s">
        <v>16793</v>
      </c>
      <c r="C8001" t="s">
        <v>127</v>
      </c>
      <c r="D8001" t="s">
        <v>18</v>
      </c>
    </row>
    <row r="8002" spans="1:4" x14ac:dyDescent="0.25">
      <c r="A8002">
        <v>20220328</v>
      </c>
      <c r="B8002" t="s">
        <v>16794</v>
      </c>
      <c r="C8002" t="s">
        <v>16795</v>
      </c>
      <c r="D8002" t="s">
        <v>22</v>
      </c>
    </row>
    <row r="8003" spans="1:4" x14ac:dyDescent="0.25">
      <c r="A8003">
        <v>20220328</v>
      </c>
      <c r="B8003" t="s">
        <v>16796</v>
      </c>
      <c r="C8003" t="s">
        <v>2702</v>
      </c>
      <c r="D8003" t="s">
        <v>22</v>
      </c>
    </row>
    <row r="8004" spans="1:4" x14ac:dyDescent="0.25">
      <c r="A8004">
        <v>20220328</v>
      </c>
      <c r="B8004" t="s">
        <v>16797</v>
      </c>
      <c r="C8004" t="s">
        <v>76</v>
      </c>
      <c r="D8004" t="s">
        <v>18</v>
      </c>
    </row>
    <row r="8005" spans="1:4" x14ac:dyDescent="0.25">
      <c r="A8005">
        <v>20220328</v>
      </c>
      <c r="B8005" t="s">
        <v>16798</v>
      </c>
      <c r="C8005" t="s">
        <v>16799</v>
      </c>
      <c r="D8005" t="s">
        <v>22</v>
      </c>
    </row>
    <row r="8006" spans="1:4" x14ac:dyDescent="0.25">
      <c r="A8006">
        <v>20220328</v>
      </c>
      <c r="B8006" t="s">
        <v>16800</v>
      </c>
      <c r="C8006" t="s">
        <v>16801</v>
      </c>
      <c r="D8006" t="s">
        <v>22</v>
      </c>
    </row>
    <row r="8007" spans="1:4" x14ac:dyDescent="0.25">
      <c r="A8007">
        <v>20220328</v>
      </c>
      <c r="B8007" t="s">
        <v>16373</v>
      </c>
      <c r="C8007" t="s">
        <v>1104</v>
      </c>
      <c r="D8007" t="s">
        <v>22</v>
      </c>
    </row>
    <row r="8008" spans="1:4" x14ac:dyDescent="0.25">
      <c r="A8008">
        <v>20220328</v>
      </c>
      <c r="B8008" t="s">
        <v>13965</v>
      </c>
      <c r="C8008" t="s">
        <v>2900</v>
      </c>
      <c r="D8008" t="s">
        <v>18</v>
      </c>
    </row>
    <row r="8009" spans="1:4" x14ac:dyDescent="0.25">
      <c r="A8009">
        <v>20220328</v>
      </c>
      <c r="B8009" t="s">
        <v>15827</v>
      </c>
      <c r="C8009" t="s">
        <v>16802</v>
      </c>
      <c r="D8009" t="s">
        <v>18</v>
      </c>
    </row>
    <row r="8010" spans="1:4" x14ac:dyDescent="0.25">
      <c r="A8010">
        <v>20220328</v>
      </c>
      <c r="B8010" t="s">
        <v>16803</v>
      </c>
      <c r="C8010" t="s">
        <v>4194</v>
      </c>
      <c r="D8010" t="s">
        <v>22</v>
      </c>
    </row>
    <row r="8011" spans="1:4" x14ac:dyDescent="0.25">
      <c r="A8011">
        <v>20220328</v>
      </c>
      <c r="B8011" t="s">
        <v>16804</v>
      </c>
      <c r="C8011" t="s">
        <v>262</v>
      </c>
      <c r="D8011" t="s">
        <v>22</v>
      </c>
    </row>
    <row r="8012" spans="1:4" x14ac:dyDescent="0.25">
      <c r="A8012">
        <v>20220328</v>
      </c>
      <c r="B8012" t="s">
        <v>12554</v>
      </c>
      <c r="C8012" t="s">
        <v>16805</v>
      </c>
      <c r="D8012" t="s">
        <v>22</v>
      </c>
    </row>
    <row r="8013" spans="1:4" x14ac:dyDescent="0.25">
      <c r="A8013">
        <v>20220328</v>
      </c>
      <c r="B8013" t="s">
        <v>16806</v>
      </c>
      <c r="C8013" t="s">
        <v>154</v>
      </c>
      <c r="D8013" t="s">
        <v>22</v>
      </c>
    </row>
    <row r="8014" spans="1:4" x14ac:dyDescent="0.25">
      <c r="A8014">
        <v>20220328</v>
      </c>
      <c r="B8014" t="s">
        <v>16807</v>
      </c>
      <c r="C8014" t="s">
        <v>16808</v>
      </c>
      <c r="D8014" t="s">
        <v>22</v>
      </c>
    </row>
    <row r="8015" spans="1:4" x14ac:dyDescent="0.25">
      <c r="A8015">
        <v>20220328</v>
      </c>
      <c r="B8015" t="s">
        <v>16809</v>
      </c>
      <c r="C8015" t="s">
        <v>16810</v>
      </c>
      <c r="D8015" t="s">
        <v>22</v>
      </c>
    </row>
    <row r="8016" spans="1:4" x14ac:dyDescent="0.25">
      <c r="A8016">
        <v>20220328</v>
      </c>
      <c r="B8016" t="s">
        <v>16811</v>
      </c>
      <c r="C8016" t="s">
        <v>16812</v>
      </c>
      <c r="D8016" t="s">
        <v>22</v>
      </c>
    </row>
    <row r="8017" spans="1:4" x14ac:dyDescent="0.25">
      <c r="A8017">
        <v>20220328</v>
      </c>
      <c r="B8017" t="s">
        <v>16813</v>
      </c>
      <c r="C8017" t="s">
        <v>127</v>
      </c>
      <c r="D8017" t="s">
        <v>18</v>
      </c>
    </row>
    <row r="8018" spans="1:4" x14ac:dyDescent="0.25">
      <c r="A8018">
        <v>20220328</v>
      </c>
      <c r="B8018" t="s">
        <v>16814</v>
      </c>
      <c r="C8018" t="s">
        <v>16815</v>
      </c>
      <c r="D8018" t="s">
        <v>22</v>
      </c>
    </row>
    <row r="8019" spans="1:4" x14ac:dyDescent="0.25">
      <c r="A8019">
        <v>20220328</v>
      </c>
      <c r="B8019" t="s">
        <v>16816</v>
      </c>
      <c r="C8019" t="s">
        <v>262</v>
      </c>
      <c r="D8019" t="s">
        <v>22</v>
      </c>
    </row>
    <row r="8020" spans="1:4" x14ac:dyDescent="0.25">
      <c r="A8020">
        <v>20220328</v>
      </c>
      <c r="B8020" t="s">
        <v>16817</v>
      </c>
      <c r="C8020" t="s">
        <v>154</v>
      </c>
      <c r="D8020" t="s">
        <v>22</v>
      </c>
    </row>
    <row r="8021" spans="1:4" x14ac:dyDescent="0.25">
      <c r="A8021">
        <v>20220328</v>
      </c>
      <c r="B8021" t="s">
        <v>16818</v>
      </c>
      <c r="C8021" t="s">
        <v>16819</v>
      </c>
      <c r="D8021" t="s">
        <v>22</v>
      </c>
    </row>
    <row r="8022" spans="1:4" x14ac:dyDescent="0.25">
      <c r="A8022">
        <v>20220328</v>
      </c>
      <c r="B8022" t="s">
        <v>16722</v>
      </c>
      <c r="C8022" t="s">
        <v>31</v>
      </c>
      <c r="D8022" t="s">
        <v>18</v>
      </c>
    </row>
    <row r="8023" spans="1:4" x14ac:dyDescent="0.25">
      <c r="A8023">
        <v>20220328</v>
      </c>
      <c r="B8023" t="s">
        <v>16820</v>
      </c>
      <c r="C8023" t="s">
        <v>76</v>
      </c>
      <c r="D8023" t="s">
        <v>18</v>
      </c>
    </row>
    <row r="8024" spans="1:4" x14ac:dyDescent="0.25">
      <c r="A8024">
        <v>20220328</v>
      </c>
      <c r="B8024" t="s">
        <v>16821</v>
      </c>
      <c r="C8024" t="s">
        <v>16822</v>
      </c>
      <c r="D8024" t="s">
        <v>22</v>
      </c>
    </row>
    <row r="8025" spans="1:4" x14ac:dyDescent="0.25">
      <c r="A8025">
        <v>20220328</v>
      </c>
      <c r="B8025" t="s">
        <v>16823</v>
      </c>
      <c r="C8025" t="s">
        <v>127</v>
      </c>
      <c r="D8025" t="s">
        <v>18</v>
      </c>
    </row>
    <row r="8026" spans="1:4" x14ac:dyDescent="0.25">
      <c r="A8026">
        <v>20220328</v>
      </c>
      <c r="B8026" t="s">
        <v>10603</v>
      </c>
      <c r="C8026" t="s">
        <v>16824</v>
      </c>
      <c r="D8026" t="s">
        <v>22</v>
      </c>
    </row>
    <row r="8027" spans="1:4" x14ac:dyDescent="0.25">
      <c r="A8027">
        <v>20220328</v>
      </c>
      <c r="B8027" t="s">
        <v>16825</v>
      </c>
      <c r="C8027" t="s">
        <v>450</v>
      </c>
      <c r="D8027" t="s">
        <v>22</v>
      </c>
    </row>
    <row r="8028" spans="1:4" x14ac:dyDescent="0.25">
      <c r="A8028">
        <v>20220328</v>
      </c>
      <c r="B8028" t="s">
        <v>16826</v>
      </c>
      <c r="C8028" t="s">
        <v>5013</v>
      </c>
      <c r="D8028" t="s">
        <v>22</v>
      </c>
    </row>
    <row r="8029" spans="1:4" x14ac:dyDescent="0.25">
      <c r="A8029">
        <v>20220328</v>
      </c>
      <c r="B8029" t="s">
        <v>16161</v>
      </c>
      <c r="C8029" t="s">
        <v>3113</v>
      </c>
      <c r="D8029" t="s">
        <v>18</v>
      </c>
    </row>
    <row r="8030" spans="1:4" x14ac:dyDescent="0.25">
      <c r="A8030">
        <v>20220328</v>
      </c>
      <c r="B8030" t="s">
        <v>16827</v>
      </c>
      <c r="C8030" t="s">
        <v>6255</v>
      </c>
      <c r="D8030" t="s">
        <v>22</v>
      </c>
    </row>
    <row r="8031" spans="1:4" x14ac:dyDescent="0.25">
      <c r="A8031">
        <v>20220328</v>
      </c>
      <c r="B8031" t="s">
        <v>16828</v>
      </c>
      <c r="C8031" t="s">
        <v>101</v>
      </c>
      <c r="D8031" t="s">
        <v>22</v>
      </c>
    </row>
    <row r="8032" spans="1:4" x14ac:dyDescent="0.25">
      <c r="A8032">
        <v>20220328</v>
      </c>
      <c r="B8032" t="s">
        <v>16829</v>
      </c>
      <c r="C8032" t="s">
        <v>16830</v>
      </c>
      <c r="D8032" t="s">
        <v>22</v>
      </c>
    </row>
    <row r="8033" spans="1:4" x14ac:dyDescent="0.25">
      <c r="A8033">
        <v>20220328</v>
      </c>
      <c r="B8033" t="s">
        <v>8894</v>
      </c>
      <c r="C8033" t="s">
        <v>840</v>
      </c>
      <c r="D8033" t="s">
        <v>22</v>
      </c>
    </row>
    <row r="8034" spans="1:4" x14ac:dyDescent="0.25">
      <c r="A8034">
        <v>20220328</v>
      </c>
      <c r="B8034" t="s">
        <v>16053</v>
      </c>
      <c r="C8034" t="s">
        <v>16831</v>
      </c>
      <c r="D8034" t="s">
        <v>22</v>
      </c>
    </row>
    <row r="8035" spans="1:4" x14ac:dyDescent="0.25">
      <c r="A8035">
        <v>20220328</v>
      </c>
      <c r="B8035" t="s">
        <v>16832</v>
      </c>
      <c r="C8035" t="s">
        <v>16833</v>
      </c>
      <c r="D8035" t="s">
        <v>22</v>
      </c>
    </row>
    <row r="8036" spans="1:4" x14ac:dyDescent="0.25">
      <c r="A8036">
        <v>20220328</v>
      </c>
      <c r="B8036" t="s">
        <v>16834</v>
      </c>
      <c r="C8036" t="s">
        <v>17</v>
      </c>
      <c r="D8036" t="s">
        <v>18</v>
      </c>
    </row>
    <row r="8037" spans="1:4" x14ac:dyDescent="0.25">
      <c r="A8037">
        <v>20220328</v>
      </c>
      <c r="B8037" t="s">
        <v>16835</v>
      </c>
      <c r="C8037" t="s">
        <v>152</v>
      </c>
      <c r="D8037" t="s">
        <v>18</v>
      </c>
    </row>
    <row r="8038" spans="1:4" x14ac:dyDescent="0.25">
      <c r="A8038">
        <v>20220328</v>
      </c>
      <c r="B8038" t="s">
        <v>9458</v>
      </c>
      <c r="C8038" t="s">
        <v>31</v>
      </c>
      <c r="D8038" t="s">
        <v>18</v>
      </c>
    </row>
    <row r="8039" spans="1:4" x14ac:dyDescent="0.25">
      <c r="A8039">
        <v>20220328</v>
      </c>
      <c r="B8039" t="s">
        <v>16836</v>
      </c>
      <c r="C8039" t="s">
        <v>6062</v>
      </c>
      <c r="D8039" t="s">
        <v>22</v>
      </c>
    </row>
    <row r="8040" spans="1:4" x14ac:dyDescent="0.25">
      <c r="A8040">
        <v>20220328</v>
      </c>
      <c r="B8040" t="s">
        <v>16837</v>
      </c>
      <c r="C8040" t="s">
        <v>31</v>
      </c>
      <c r="D8040" t="s">
        <v>18</v>
      </c>
    </row>
    <row r="8041" spans="1:4" x14ac:dyDescent="0.25">
      <c r="A8041">
        <v>20220328</v>
      </c>
      <c r="B8041" t="s">
        <v>16838</v>
      </c>
      <c r="C8041" t="s">
        <v>1324</v>
      </c>
      <c r="D8041" t="s">
        <v>22</v>
      </c>
    </row>
    <row r="8042" spans="1:4" x14ac:dyDescent="0.25">
      <c r="A8042">
        <v>20220328</v>
      </c>
      <c r="B8042" t="s">
        <v>16839</v>
      </c>
      <c r="C8042" t="s">
        <v>1446</v>
      </c>
      <c r="D8042" t="s">
        <v>22</v>
      </c>
    </row>
    <row r="8043" spans="1:4" x14ac:dyDescent="0.25">
      <c r="A8043">
        <v>20220328</v>
      </c>
      <c r="B8043" t="s">
        <v>16840</v>
      </c>
      <c r="C8043" t="s">
        <v>2109</v>
      </c>
      <c r="D8043" t="s">
        <v>18</v>
      </c>
    </row>
    <row r="8044" spans="1:4" x14ac:dyDescent="0.25">
      <c r="A8044">
        <v>20220328</v>
      </c>
      <c r="B8044" t="s">
        <v>16181</v>
      </c>
      <c r="C8044" t="s">
        <v>242</v>
      </c>
      <c r="D8044" t="s">
        <v>18</v>
      </c>
    </row>
    <row r="8045" spans="1:4" x14ac:dyDescent="0.25">
      <c r="A8045">
        <v>20220328</v>
      </c>
      <c r="B8045" t="s">
        <v>16841</v>
      </c>
      <c r="C8045" t="s">
        <v>1411</v>
      </c>
      <c r="D8045" t="s">
        <v>22</v>
      </c>
    </row>
    <row r="8046" spans="1:4" x14ac:dyDescent="0.25">
      <c r="A8046">
        <v>20220328</v>
      </c>
      <c r="B8046" t="s">
        <v>16842</v>
      </c>
      <c r="C8046" t="s">
        <v>31</v>
      </c>
      <c r="D8046" t="s">
        <v>18</v>
      </c>
    </row>
    <row r="8047" spans="1:4" x14ac:dyDescent="0.25">
      <c r="A8047">
        <v>20220328</v>
      </c>
      <c r="B8047" t="s">
        <v>16843</v>
      </c>
      <c r="C8047" t="s">
        <v>777</v>
      </c>
      <c r="D8047" t="s">
        <v>22</v>
      </c>
    </row>
    <row r="8048" spans="1:4" x14ac:dyDescent="0.25">
      <c r="A8048">
        <v>20220328</v>
      </c>
      <c r="B8048" t="s">
        <v>16844</v>
      </c>
      <c r="C8048" t="s">
        <v>16845</v>
      </c>
      <c r="D8048" t="s">
        <v>22</v>
      </c>
    </row>
    <row r="8049" spans="1:4" x14ac:dyDescent="0.25">
      <c r="A8049">
        <v>20220328</v>
      </c>
      <c r="B8049" t="s">
        <v>16846</v>
      </c>
      <c r="C8049" t="s">
        <v>31</v>
      </c>
      <c r="D8049" t="s">
        <v>18</v>
      </c>
    </row>
    <row r="8050" spans="1:4" x14ac:dyDescent="0.25">
      <c r="A8050">
        <v>20220328</v>
      </c>
      <c r="B8050" t="s">
        <v>16847</v>
      </c>
      <c r="C8050" t="s">
        <v>16848</v>
      </c>
      <c r="D8050" t="s">
        <v>22</v>
      </c>
    </row>
    <row r="8051" spans="1:4" x14ac:dyDescent="0.25">
      <c r="A8051">
        <v>20220328</v>
      </c>
      <c r="B8051" t="s">
        <v>16849</v>
      </c>
      <c r="C8051" t="s">
        <v>206</v>
      </c>
      <c r="D8051" t="s">
        <v>22</v>
      </c>
    </row>
    <row r="8052" spans="1:4" x14ac:dyDescent="0.25">
      <c r="A8052">
        <v>20220328</v>
      </c>
      <c r="B8052" t="s">
        <v>16850</v>
      </c>
      <c r="C8052" t="s">
        <v>13383</v>
      </c>
      <c r="D8052" t="s">
        <v>18</v>
      </c>
    </row>
    <row r="8053" spans="1:4" x14ac:dyDescent="0.25">
      <c r="A8053">
        <v>20220328</v>
      </c>
      <c r="B8053" t="s">
        <v>16851</v>
      </c>
      <c r="C8053" t="s">
        <v>17</v>
      </c>
      <c r="D8053" t="s">
        <v>18</v>
      </c>
    </row>
    <row r="8054" spans="1:4" x14ac:dyDescent="0.25">
      <c r="A8054">
        <v>20220328</v>
      </c>
      <c r="B8054" t="s">
        <v>16852</v>
      </c>
      <c r="C8054" t="s">
        <v>31</v>
      </c>
      <c r="D8054" t="s">
        <v>18</v>
      </c>
    </row>
    <row r="8055" spans="1:4" x14ac:dyDescent="0.25">
      <c r="A8055">
        <v>20220328</v>
      </c>
      <c r="B8055" t="s">
        <v>15506</v>
      </c>
      <c r="C8055" t="s">
        <v>76</v>
      </c>
      <c r="D8055" t="s">
        <v>18</v>
      </c>
    </row>
    <row r="8056" spans="1:4" x14ac:dyDescent="0.25">
      <c r="A8056">
        <v>20220328</v>
      </c>
      <c r="B8056" t="s">
        <v>16853</v>
      </c>
      <c r="C8056" t="s">
        <v>3391</v>
      </c>
      <c r="D8056" t="s">
        <v>18</v>
      </c>
    </row>
    <row r="8057" spans="1:4" x14ac:dyDescent="0.25">
      <c r="A8057">
        <v>20220328</v>
      </c>
      <c r="B8057" t="s">
        <v>16854</v>
      </c>
      <c r="C8057" t="s">
        <v>17</v>
      </c>
      <c r="D8057" t="s">
        <v>18</v>
      </c>
    </row>
    <row r="8058" spans="1:4" x14ac:dyDescent="0.25">
      <c r="A8058">
        <v>20220328</v>
      </c>
      <c r="B8058" t="s">
        <v>16855</v>
      </c>
      <c r="C8058" t="s">
        <v>31</v>
      </c>
      <c r="D8058" t="s">
        <v>18</v>
      </c>
    </row>
    <row r="8059" spans="1:4" x14ac:dyDescent="0.25">
      <c r="A8059">
        <v>20220328</v>
      </c>
      <c r="B8059" t="s">
        <v>16856</v>
      </c>
      <c r="C8059" t="s">
        <v>1356</v>
      </c>
      <c r="D8059" t="s">
        <v>22</v>
      </c>
    </row>
    <row r="8060" spans="1:4" x14ac:dyDescent="0.25">
      <c r="A8060">
        <v>20220328</v>
      </c>
      <c r="B8060" t="s">
        <v>16857</v>
      </c>
      <c r="C8060" t="s">
        <v>13193</v>
      </c>
      <c r="D8060" t="s">
        <v>22</v>
      </c>
    </row>
    <row r="8061" spans="1:4" x14ac:dyDescent="0.25">
      <c r="A8061">
        <v>20220328</v>
      </c>
      <c r="B8061" t="s">
        <v>16858</v>
      </c>
      <c r="C8061" t="s">
        <v>1696</v>
      </c>
      <c r="D8061" t="s">
        <v>22</v>
      </c>
    </row>
    <row r="8062" spans="1:4" x14ac:dyDescent="0.25">
      <c r="A8062">
        <v>20220328</v>
      </c>
      <c r="B8062" t="s">
        <v>16859</v>
      </c>
      <c r="C8062" t="s">
        <v>154</v>
      </c>
      <c r="D8062" t="s">
        <v>22</v>
      </c>
    </row>
    <row r="8063" spans="1:4" x14ac:dyDescent="0.25">
      <c r="A8063">
        <v>20220328</v>
      </c>
      <c r="B8063" t="s">
        <v>16860</v>
      </c>
      <c r="C8063" t="s">
        <v>31</v>
      </c>
      <c r="D8063" t="s">
        <v>18</v>
      </c>
    </row>
    <row r="8064" spans="1:4" x14ac:dyDescent="0.25">
      <c r="A8064">
        <v>20220328</v>
      </c>
      <c r="B8064" t="s">
        <v>16861</v>
      </c>
      <c r="C8064" t="s">
        <v>68</v>
      </c>
      <c r="D8064" t="s">
        <v>18</v>
      </c>
    </row>
    <row r="8065" spans="1:4" x14ac:dyDescent="0.25">
      <c r="A8065">
        <v>20220328</v>
      </c>
      <c r="B8065" t="s">
        <v>16862</v>
      </c>
      <c r="C8065" t="s">
        <v>476</v>
      </c>
      <c r="D8065" t="s">
        <v>22</v>
      </c>
    </row>
    <row r="8066" spans="1:4" x14ac:dyDescent="0.25">
      <c r="A8066">
        <v>20220328</v>
      </c>
      <c r="B8066" t="s">
        <v>16863</v>
      </c>
      <c r="C8066" t="s">
        <v>624</v>
      </c>
      <c r="D8066" t="s">
        <v>22</v>
      </c>
    </row>
    <row r="8067" spans="1:4" x14ac:dyDescent="0.25">
      <c r="A8067">
        <v>20220328</v>
      </c>
      <c r="B8067" t="s">
        <v>16864</v>
      </c>
      <c r="C8067" t="s">
        <v>68</v>
      </c>
      <c r="D8067" t="s">
        <v>18</v>
      </c>
    </row>
    <row r="8068" spans="1:4" x14ac:dyDescent="0.25">
      <c r="A8068">
        <v>20220328</v>
      </c>
      <c r="B8068" t="s">
        <v>16865</v>
      </c>
      <c r="C8068" t="s">
        <v>17</v>
      </c>
      <c r="D8068" t="s">
        <v>18</v>
      </c>
    </row>
    <row r="8069" spans="1:4" x14ac:dyDescent="0.25">
      <c r="A8069">
        <v>20220328</v>
      </c>
      <c r="B8069" t="s">
        <v>16866</v>
      </c>
      <c r="C8069" t="s">
        <v>17</v>
      </c>
      <c r="D8069" t="s">
        <v>18</v>
      </c>
    </row>
    <row r="8070" spans="1:4" x14ac:dyDescent="0.25">
      <c r="A8070">
        <v>20220328</v>
      </c>
      <c r="B8070" t="s">
        <v>16867</v>
      </c>
      <c r="C8070" t="s">
        <v>878</v>
      </c>
      <c r="D8070" t="s">
        <v>18</v>
      </c>
    </row>
    <row r="8071" spans="1:4" x14ac:dyDescent="0.25">
      <c r="A8071">
        <v>20220328</v>
      </c>
      <c r="B8071" t="s">
        <v>16868</v>
      </c>
      <c r="C8071" t="s">
        <v>16869</v>
      </c>
      <c r="D8071" t="s">
        <v>22</v>
      </c>
    </row>
    <row r="8072" spans="1:4" x14ac:dyDescent="0.25">
      <c r="A8072">
        <v>20220328</v>
      </c>
      <c r="B8072" t="s">
        <v>16870</v>
      </c>
      <c r="C8072" t="s">
        <v>11594</v>
      </c>
      <c r="D8072" t="s">
        <v>22</v>
      </c>
    </row>
    <row r="8073" spans="1:4" x14ac:dyDescent="0.25">
      <c r="A8073">
        <v>20220328</v>
      </c>
      <c r="B8073" t="s">
        <v>16871</v>
      </c>
      <c r="C8073" t="s">
        <v>101</v>
      </c>
      <c r="D8073" t="s">
        <v>22</v>
      </c>
    </row>
    <row r="8074" spans="1:4" x14ac:dyDescent="0.25">
      <c r="A8074">
        <v>20220328</v>
      </c>
      <c r="B8074" t="s">
        <v>16872</v>
      </c>
      <c r="C8074" t="s">
        <v>76</v>
      </c>
      <c r="D8074" t="s">
        <v>18</v>
      </c>
    </row>
    <row r="8075" spans="1:4" x14ac:dyDescent="0.25">
      <c r="A8075">
        <v>20220328</v>
      </c>
      <c r="B8075" t="s">
        <v>16873</v>
      </c>
      <c r="C8075" t="s">
        <v>73</v>
      </c>
      <c r="D8075" t="s">
        <v>22</v>
      </c>
    </row>
    <row r="8076" spans="1:4" x14ac:dyDescent="0.25">
      <c r="A8076">
        <v>20220328</v>
      </c>
      <c r="B8076" t="s">
        <v>16874</v>
      </c>
      <c r="C8076" t="s">
        <v>31</v>
      </c>
      <c r="D8076" t="s">
        <v>18</v>
      </c>
    </row>
    <row r="8077" spans="1:4" x14ac:dyDescent="0.25">
      <c r="A8077">
        <v>20220328</v>
      </c>
      <c r="B8077" t="s">
        <v>16875</v>
      </c>
      <c r="C8077" t="s">
        <v>31</v>
      </c>
      <c r="D8077" t="s">
        <v>18</v>
      </c>
    </row>
    <row r="8078" spans="1:4" x14ac:dyDescent="0.25">
      <c r="A8078">
        <v>20220328</v>
      </c>
      <c r="B8078" t="s">
        <v>16876</v>
      </c>
      <c r="C8078" t="s">
        <v>160</v>
      </c>
      <c r="D8078" t="s">
        <v>22</v>
      </c>
    </row>
    <row r="8079" spans="1:4" x14ac:dyDescent="0.25">
      <c r="A8079">
        <v>20220328</v>
      </c>
      <c r="B8079" t="s">
        <v>16877</v>
      </c>
      <c r="C8079" t="s">
        <v>76</v>
      </c>
      <c r="D8079" t="s">
        <v>18</v>
      </c>
    </row>
    <row r="8080" spans="1:4" x14ac:dyDescent="0.25">
      <c r="A8080">
        <v>20220328</v>
      </c>
      <c r="B8080" t="s">
        <v>16878</v>
      </c>
      <c r="C8080" t="s">
        <v>17</v>
      </c>
      <c r="D8080" t="s">
        <v>18</v>
      </c>
    </row>
    <row r="8081" spans="1:4" x14ac:dyDescent="0.25">
      <c r="A8081">
        <v>20220328</v>
      </c>
      <c r="B8081" t="s">
        <v>16879</v>
      </c>
      <c r="C8081" t="s">
        <v>16880</v>
      </c>
      <c r="D8081" t="s">
        <v>22</v>
      </c>
    </row>
    <row r="8082" spans="1:4" x14ac:dyDescent="0.25">
      <c r="A8082">
        <v>20220328</v>
      </c>
      <c r="B8082" t="s">
        <v>16881</v>
      </c>
      <c r="C8082" t="s">
        <v>76</v>
      </c>
      <c r="D8082" t="s">
        <v>18</v>
      </c>
    </row>
    <row r="8083" spans="1:4" x14ac:dyDescent="0.25">
      <c r="A8083">
        <v>20220328</v>
      </c>
      <c r="B8083" t="s">
        <v>10406</v>
      </c>
      <c r="C8083" t="s">
        <v>17</v>
      </c>
      <c r="D8083" t="s">
        <v>18</v>
      </c>
    </row>
    <row r="8084" spans="1:4" x14ac:dyDescent="0.25">
      <c r="A8084">
        <v>20220328</v>
      </c>
      <c r="B8084" t="s">
        <v>16882</v>
      </c>
      <c r="C8084" t="s">
        <v>1446</v>
      </c>
      <c r="D8084" t="s">
        <v>22</v>
      </c>
    </row>
    <row r="8085" spans="1:4" x14ac:dyDescent="0.25">
      <c r="A8085">
        <v>20220328</v>
      </c>
      <c r="B8085" t="s">
        <v>16883</v>
      </c>
      <c r="C8085" t="s">
        <v>35</v>
      </c>
      <c r="D8085" t="s">
        <v>18</v>
      </c>
    </row>
    <row r="8086" spans="1:4" x14ac:dyDescent="0.25">
      <c r="A8086">
        <v>20220328</v>
      </c>
      <c r="B8086" t="s">
        <v>16884</v>
      </c>
      <c r="C8086" t="s">
        <v>160</v>
      </c>
      <c r="D8086" t="s">
        <v>22</v>
      </c>
    </row>
    <row r="8087" spans="1:4" x14ac:dyDescent="0.25">
      <c r="A8087">
        <v>20220328</v>
      </c>
      <c r="B8087" t="s">
        <v>16885</v>
      </c>
      <c r="C8087" t="s">
        <v>832</v>
      </c>
      <c r="D8087" t="s">
        <v>22</v>
      </c>
    </row>
    <row r="8088" spans="1:4" x14ac:dyDescent="0.25">
      <c r="A8088">
        <v>20220328</v>
      </c>
      <c r="B8088" t="s">
        <v>16886</v>
      </c>
      <c r="C8088" t="s">
        <v>17</v>
      </c>
      <c r="D8088" t="s">
        <v>18</v>
      </c>
    </row>
    <row r="8089" spans="1:4" x14ac:dyDescent="0.25">
      <c r="A8089">
        <v>20220328</v>
      </c>
      <c r="B8089" t="s">
        <v>16887</v>
      </c>
      <c r="C8089" t="s">
        <v>7679</v>
      </c>
      <c r="D8089" t="s">
        <v>22</v>
      </c>
    </row>
    <row r="8090" spans="1:4" x14ac:dyDescent="0.25">
      <c r="A8090">
        <v>20220328</v>
      </c>
      <c r="B8090" t="s">
        <v>16888</v>
      </c>
      <c r="C8090" t="s">
        <v>31</v>
      </c>
      <c r="D8090" t="s">
        <v>18</v>
      </c>
    </row>
    <row r="8091" spans="1:4" x14ac:dyDescent="0.25">
      <c r="A8091">
        <v>20220328</v>
      </c>
      <c r="B8091" t="s">
        <v>16889</v>
      </c>
      <c r="C8091" t="s">
        <v>17</v>
      </c>
      <c r="D8091" t="s">
        <v>18</v>
      </c>
    </row>
    <row r="8092" spans="1:4" x14ac:dyDescent="0.25">
      <c r="A8092">
        <v>20220328</v>
      </c>
      <c r="B8092" t="s">
        <v>16890</v>
      </c>
      <c r="C8092" t="s">
        <v>16891</v>
      </c>
      <c r="D8092" t="s">
        <v>22</v>
      </c>
    </row>
    <row r="8093" spans="1:4" x14ac:dyDescent="0.25">
      <c r="A8093">
        <v>20220328</v>
      </c>
      <c r="B8093" t="s">
        <v>16892</v>
      </c>
      <c r="C8093" t="s">
        <v>3048</v>
      </c>
      <c r="D8093" t="s">
        <v>18</v>
      </c>
    </row>
    <row r="8094" spans="1:4" x14ac:dyDescent="0.25">
      <c r="A8094">
        <v>20220328</v>
      </c>
      <c r="B8094" t="s">
        <v>16893</v>
      </c>
      <c r="C8094" t="s">
        <v>3022</v>
      </c>
      <c r="D8094" t="s">
        <v>22</v>
      </c>
    </row>
    <row r="8095" spans="1:4" x14ac:dyDescent="0.25">
      <c r="A8095">
        <v>20220328</v>
      </c>
      <c r="B8095" t="s">
        <v>16894</v>
      </c>
      <c r="C8095" t="s">
        <v>31</v>
      </c>
      <c r="D8095" t="s">
        <v>18</v>
      </c>
    </row>
    <row r="8096" spans="1:4" x14ac:dyDescent="0.25">
      <c r="A8096">
        <v>20220328</v>
      </c>
      <c r="B8096" t="s">
        <v>16895</v>
      </c>
      <c r="C8096" t="s">
        <v>154</v>
      </c>
      <c r="D8096" t="s">
        <v>22</v>
      </c>
    </row>
    <row r="8097" spans="1:4" x14ac:dyDescent="0.25">
      <c r="A8097">
        <v>20220328</v>
      </c>
      <c r="B8097" t="s">
        <v>16896</v>
      </c>
      <c r="C8097" t="s">
        <v>17</v>
      </c>
      <c r="D8097" t="s">
        <v>18</v>
      </c>
    </row>
    <row r="8098" spans="1:4" x14ac:dyDescent="0.25">
      <c r="A8098">
        <v>20220328</v>
      </c>
      <c r="B8098" t="s">
        <v>16897</v>
      </c>
      <c r="C8098" t="s">
        <v>160</v>
      </c>
      <c r="D8098" t="s">
        <v>22</v>
      </c>
    </row>
    <row r="8099" spans="1:4" x14ac:dyDescent="0.25">
      <c r="A8099">
        <v>20220328</v>
      </c>
      <c r="B8099" t="s">
        <v>16898</v>
      </c>
      <c r="C8099" t="s">
        <v>76</v>
      </c>
      <c r="D8099" t="s">
        <v>18</v>
      </c>
    </row>
    <row r="8100" spans="1:4" x14ac:dyDescent="0.25">
      <c r="A8100">
        <v>20220328</v>
      </c>
      <c r="B8100" t="s">
        <v>16899</v>
      </c>
      <c r="C8100" t="s">
        <v>211</v>
      </c>
      <c r="D8100" t="s">
        <v>22</v>
      </c>
    </row>
    <row r="8101" spans="1:4" x14ac:dyDescent="0.25">
      <c r="A8101">
        <v>20220328</v>
      </c>
      <c r="B8101" t="s">
        <v>16900</v>
      </c>
      <c r="C8101" t="s">
        <v>175</v>
      </c>
      <c r="D8101" t="s">
        <v>18</v>
      </c>
    </row>
    <row r="8102" spans="1:4" x14ac:dyDescent="0.25">
      <c r="A8102">
        <v>20220328</v>
      </c>
      <c r="B8102" t="s">
        <v>16901</v>
      </c>
      <c r="C8102" t="s">
        <v>206</v>
      </c>
      <c r="D8102" t="s">
        <v>22</v>
      </c>
    </row>
    <row r="8103" spans="1:4" x14ac:dyDescent="0.25">
      <c r="A8103">
        <v>20220328</v>
      </c>
      <c r="B8103" t="s">
        <v>16902</v>
      </c>
      <c r="C8103" t="s">
        <v>76</v>
      </c>
      <c r="D8103" t="s">
        <v>18</v>
      </c>
    </row>
    <row r="8104" spans="1:4" x14ac:dyDescent="0.25">
      <c r="A8104">
        <v>20220328</v>
      </c>
      <c r="B8104" t="s">
        <v>16903</v>
      </c>
      <c r="C8104" t="s">
        <v>17</v>
      </c>
      <c r="D8104" t="s">
        <v>18</v>
      </c>
    </row>
    <row r="8105" spans="1:4" x14ac:dyDescent="0.25">
      <c r="A8105">
        <v>20220328</v>
      </c>
      <c r="B8105" t="s">
        <v>16904</v>
      </c>
      <c r="C8105" t="s">
        <v>76</v>
      </c>
      <c r="D8105" t="s">
        <v>18</v>
      </c>
    </row>
    <row r="8106" spans="1:4" x14ac:dyDescent="0.25">
      <c r="A8106">
        <v>20220328</v>
      </c>
      <c r="B8106" t="s">
        <v>16905</v>
      </c>
      <c r="C8106" t="s">
        <v>76</v>
      </c>
      <c r="D8106" t="s">
        <v>18</v>
      </c>
    </row>
    <row r="8107" spans="1:4" x14ac:dyDescent="0.25">
      <c r="A8107">
        <v>20220328</v>
      </c>
      <c r="B8107" t="s">
        <v>16906</v>
      </c>
      <c r="C8107" t="s">
        <v>17</v>
      </c>
      <c r="D8107" t="s">
        <v>18</v>
      </c>
    </row>
    <row r="8108" spans="1:4" x14ac:dyDescent="0.25">
      <c r="A8108">
        <v>20220329</v>
      </c>
      <c r="B8108" t="s">
        <v>15019</v>
      </c>
      <c r="C8108" t="s">
        <v>76</v>
      </c>
      <c r="D8108" t="s">
        <v>18</v>
      </c>
    </row>
    <row r="8109" spans="1:4" x14ac:dyDescent="0.25">
      <c r="A8109">
        <v>20220329</v>
      </c>
      <c r="B8109" t="s">
        <v>16907</v>
      </c>
      <c r="C8109" t="s">
        <v>353</v>
      </c>
      <c r="D8109" t="s">
        <v>22</v>
      </c>
    </row>
    <row r="8110" spans="1:4" x14ac:dyDescent="0.25">
      <c r="A8110">
        <v>20220329</v>
      </c>
      <c r="B8110" t="s">
        <v>16908</v>
      </c>
      <c r="C8110" t="s">
        <v>675</v>
      </c>
      <c r="D8110" t="s">
        <v>22</v>
      </c>
    </row>
    <row r="8111" spans="1:4" x14ac:dyDescent="0.25">
      <c r="A8111">
        <v>20220329</v>
      </c>
      <c r="B8111" t="s">
        <v>16909</v>
      </c>
      <c r="C8111" t="s">
        <v>16910</v>
      </c>
      <c r="D8111" t="s">
        <v>22</v>
      </c>
    </row>
    <row r="8112" spans="1:4" x14ac:dyDescent="0.25">
      <c r="A8112">
        <v>20220329</v>
      </c>
      <c r="B8112" t="s">
        <v>16911</v>
      </c>
      <c r="C8112" t="s">
        <v>73</v>
      </c>
      <c r="D8112" t="s">
        <v>22</v>
      </c>
    </row>
    <row r="8113" spans="1:4" x14ac:dyDescent="0.25">
      <c r="A8113">
        <v>20220329</v>
      </c>
      <c r="B8113" t="s">
        <v>16912</v>
      </c>
      <c r="C8113" t="s">
        <v>17</v>
      </c>
      <c r="D8113" t="s">
        <v>18</v>
      </c>
    </row>
    <row r="8114" spans="1:4" x14ac:dyDescent="0.25">
      <c r="A8114">
        <v>20220329</v>
      </c>
      <c r="B8114" t="s">
        <v>16913</v>
      </c>
      <c r="C8114" t="s">
        <v>266</v>
      </c>
      <c r="D8114" t="s">
        <v>18</v>
      </c>
    </row>
    <row r="8115" spans="1:4" x14ac:dyDescent="0.25">
      <c r="A8115">
        <v>20220329</v>
      </c>
      <c r="B8115" t="s">
        <v>16914</v>
      </c>
      <c r="C8115" t="s">
        <v>346</v>
      </c>
      <c r="D8115" t="s">
        <v>22</v>
      </c>
    </row>
    <row r="8116" spans="1:4" x14ac:dyDescent="0.25">
      <c r="A8116">
        <v>20220329</v>
      </c>
      <c r="B8116" t="s">
        <v>16915</v>
      </c>
      <c r="C8116" t="s">
        <v>17</v>
      </c>
      <c r="D8116" t="s">
        <v>18</v>
      </c>
    </row>
    <row r="8117" spans="1:4" x14ac:dyDescent="0.25">
      <c r="A8117">
        <v>20220329</v>
      </c>
      <c r="B8117" t="s">
        <v>16916</v>
      </c>
      <c r="C8117" t="s">
        <v>46</v>
      </c>
      <c r="D8117" t="s">
        <v>18</v>
      </c>
    </row>
    <row r="8118" spans="1:4" x14ac:dyDescent="0.25">
      <c r="A8118">
        <v>20220329</v>
      </c>
      <c r="B8118" t="s">
        <v>16917</v>
      </c>
      <c r="C8118" t="s">
        <v>31</v>
      </c>
      <c r="D8118" t="s">
        <v>18</v>
      </c>
    </row>
    <row r="8119" spans="1:4" x14ac:dyDescent="0.25">
      <c r="A8119">
        <v>20220329</v>
      </c>
      <c r="B8119" t="s">
        <v>16918</v>
      </c>
      <c r="C8119" t="s">
        <v>17</v>
      </c>
      <c r="D8119" t="s">
        <v>18</v>
      </c>
    </row>
    <row r="8120" spans="1:4" x14ac:dyDescent="0.25">
      <c r="A8120">
        <v>20220329</v>
      </c>
      <c r="B8120" t="s">
        <v>16919</v>
      </c>
      <c r="C8120" t="s">
        <v>1901</v>
      </c>
      <c r="D8120" t="s">
        <v>22</v>
      </c>
    </row>
    <row r="8121" spans="1:4" x14ac:dyDescent="0.25">
      <c r="A8121">
        <v>20220329</v>
      </c>
      <c r="B8121" t="s">
        <v>16920</v>
      </c>
      <c r="C8121" t="s">
        <v>17</v>
      </c>
      <c r="D8121" t="s">
        <v>18</v>
      </c>
    </row>
    <row r="8122" spans="1:4" x14ac:dyDescent="0.25">
      <c r="A8122">
        <v>20220329</v>
      </c>
      <c r="B8122" t="s">
        <v>16921</v>
      </c>
      <c r="C8122" t="s">
        <v>554</v>
      </c>
      <c r="D8122" t="s">
        <v>22</v>
      </c>
    </row>
    <row r="8123" spans="1:4" x14ac:dyDescent="0.25">
      <c r="A8123">
        <v>20220329</v>
      </c>
      <c r="B8123" t="s">
        <v>16922</v>
      </c>
      <c r="C8123" t="s">
        <v>554</v>
      </c>
      <c r="D8123" t="s">
        <v>22</v>
      </c>
    </row>
    <row r="8124" spans="1:4" x14ac:dyDescent="0.25">
      <c r="A8124">
        <v>20220329</v>
      </c>
      <c r="B8124" t="s">
        <v>16923</v>
      </c>
      <c r="C8124" t="s">
        <v>560</v>
      </c>
      <c r="D8124" t="s">
        <v>22</v>
      </c>
    </row>
    <row r="8125" spans="1:4" x14ac:dyDescent="0.25">
      <c r="A8125">
        <v>20220329</v>
      </c>
      <c r="B8125" t="s">
        <v>16924</v>
      </c>
      <c r="C8125" t="s">
        <v>560</v>
      </c>
      <c r="D8125" t="s">
        <v>22</v>
      </c>
    </row>
    <row r="8126" spans="1:4" x14ac:dyDescent="0.25">
      <c r="A8126">
        <v>20220329</v>
      </c>
      <c r="B8126" t="s">
        <v>16925</v>
      </c>
      <c r="C8126" t="s">
        <v>236</v>
      </c>
      <c r="D8126" t="s">
        <v>22</v>
      </c>
    </row>
    <row r="8127" spans="1:4" x14ac:dyDescent="0.25">
      <c r="A8127">
        <v>20220329</v>
      </c>
      <c r="B8127" t="s">
        <v>16926</v>
      </c>
      <c r="C8127" t="s">
        <v>68</v>
      </c>
      <c r="D8127" t="s">
        <v>18</v>
      </c>
    </row>
    <row r="8128" spans="1:4" x14ac:dyDescent="0.25">
      <c r="A8128">
        <v>20220329</v>
      </c>
      <c r="B8128" t="s">
        <v>16927</v>
      </c>
      <c r="C8128" t="s">
        <v>2637</v>
      </c>
      <c r="D8128" t="s">
        <v>22</v>
      </c>
    </row>
    <row r="8129" spans="1:4" x14ac:dyDescent="0.25">
      <c r="A8129">
        <v>20220329</v>
      </c>
      <c r="B8129" t="s">
        <v>16749</v>
      </c>
      <c r="C8129" t="s">
        <v>1696</v>
      </c>
      <c r="D8129" t="s">
        <v>22</v>
      </c>
    </row>
    <row r="8130" spans="1:4" x14ac:dyDescent="0.25">
      <c r="A8130">
        <v>20220329</v>
      </c>
      <c r="B8130" t="s">
        <v>16928</v>
      </c>
      <c r="C8130" t="s">
        <v>76</v>
      </c>
      <c r="D8130" t="s">
        <v>18</v>
      </c>
    </row>
    <row r="8131" spans="1:4" x14ac:dyDescent="0.25">
      <c r="A8131">
        <v>20220329</v>
      </c>
      <c r="B8131" t="s">
        <v>16249</v>
      </c>
      <c r="C8131" t="s">
        <v>242</v>
      </c>
      <c r="D8131" t="s">
        <v>18</v>
      </c>
    </row>
    <row r="8132" spans="1:4" x14ac:dyDescent="0.25">
      <c r="A8132">
        <v>20220329</v>
      </c>
      <c r="B8132" t="s">
        <v>16929</v>
      </c>
      <c r="C8132" t="s">
        <v>16930</v>
      </c>
      <c r="D8132" t="s">
        <v>22</v>
      </c>
    </row>
    <row r="8133" spans="1:4" x14ac:dyDescent="0.25">
      <c r="A8133">
        <v>20220329</v>
      </c>
      <c r="B8133" t="s">
        <v>16931</v>
      </c>
      <c r="C8133" t="s">
        <v>242</v>
      </c>
      <c r="D8133" t="s">
        <v>18</v>
      </c>
    </row>
    <row r="8134" spans="1:4" x14ac:dyDescent="0.25">
      <c r="A8134">
        <v>20220329</v>
      </c>
      <c r="B8134" t="s">
        <v>16932</v>
      </c>
      <c r="C8134" t="s">
        <v>6533</v>
      </c>
      <c r="D8134" t="s">
        <v>22</v>
      </c>
    </row>
    <row r="8135" spans="1:4" x14ac:dyDescent="0.25">
      <c r="A8135">
        <v>20220329</v>
      </c>
      <c r="B8135" t="s">
        <v>16933</v>
      </c>
      <c r="C8135" t="s">
        <v>242</v>
      </c>
      <c r="D8135" t="s">
        <v>18</v>
      </c>
    </row>
    <row r="8136" spans="1:4" x14ac:dyDescent="0.25">
      <c r="A8136">
        <v>20220329</v>
      </c>
      <c r="B8136" t="s">
        <v>16934</v>
      </c>
      <c r="C8136" t="s">
        <v>242</v>
      </c>
      <c r="D8136" t="s">
        <v>18</v>
      </c>
    </row>
    <row r="8137" spans="1:4" x14ac:dyDescent="0.25">
      <c r="A8137">
        <v>20220329</v>
      </c>
      <c r="B8137" t="s">
        <v>3390</v>
      </c>
      <c r="C8137" t="s">
        <v>127</v>
      </c>
      <c r="D8137" t="s">
        <v>18</v>
      </c>
    </row>
    <row r="8138" spans="1:4" x14ac:dyDescent="0.25">
      <c r="A8138">
        <v>20220329</v>
      </c>
      <c r="B8138" t="s">
        <v>16935</v>
      </c>
      <c r="C8138" t="s">
        <v>125</v>
      </c>
      <c r="D8138" t="s">
        <v>22</v>
      </c>
    </row>
    <row r="8139" spans="1:4" x14ac:dyDescent="0.25">
      <c r="A8139">
        <v>20220329</v>
      </c>
      <c r="B8139" t="s">
        <v>16936</v>
      </c>
      <c r="C8139" t="s">
        <v>2232</v>
      </c>
      <c r="D8139" t="s">
        <v>18</v>
      </c>
    </row>
    <row r="8140" spans="1:4" x14ac:dyDescent="0.25">
      <c r="A8140">
        <v>20220329</v>
      </c>
      <c r="B8140" t="s">
        <v>16258</v>
      </c>
      <c r="C8140" t="s">
        <v>127</v>
      </c>
      <c r="D8140" t="s">
        <v>18</v>
      </c>
    </row>
    <row r="8141" spans="1:4" x14ac:dyDescent="0.25">
      <c r="A8141">
        <v>20220329</v>
      </c>
      <c r="B8141" t="s">
        <v>16937</v>
      </c>
      <c r="C8141" t="s">
        <v>2595</v>
      </c>
      <c r="D8141" t="s">
        <v>22</v>
      </c>
    </row>
    <row r="8142" spans="1:4" x14ac:dyDescent="0.25">
      <c r="A8142">
        <v>20220329</v>
      </c>
      <c r="B8142" t="s">
        <v>16938</v>
      </c>
      <c r="C8142" t="s">
        <v>2395</v>
      </c>
      <c r="D8142" t="s">
        <v>22</v>
      </c>
    </row>
    <row r="8143" spans="1:4" x14ac:dyDescent="0.25">
      <c r="A8143">
        <v>20220329</v>
      </c>
      <c r="B8143" t="s">
        <v>16939</v>
      </c>
      <c r="C8143" t="s">
        <v>262</v>
      </c>
      <c r="D8143" t="s">
        <v>22</v>
      </c>
    </row>
    <row r="8144" spans="1:4" x14ac:dyDescent="0.25">
      <c r="A8144">
        <v>20220329</v>
      </c>
      <c r="B8144" t="s">
        <v>16940</v>
      </c>
      <c r="C8144" t="s">
        <v>6882</v>
      </c>
      <c r="D8144" t="s">
        <v>18</v>
      </c>
    </row>
    <row r="8145" spans="1:4" x14ac:dyDescent="0.25">
      <c r="A8145">
        <v>20220329</v>
      </c>
      <c r="B8145" t="s">
        <v>16941</v>
      </c>
      <c r="C8145" t="s">
        <v>9097</v>
      </c>
      <c r="D8145" t="s">
        <v>22</v>
      </c>
    </row>
    <row r="8146" spans="1:4" x14ac:dyDescent="0.25">
      <c r="A8146">
        <v>20220329</v>
      </c>
      <c r="B8146" t="s">
        <v>16942</v>
      </c>
      <c r="C8146" t="s">
        <v>16848</v>
      </c>
      <c r="D8146" t="s">
        <v>22</v>
      </c>
    </row>
    <row r="8147" spans="1:4" x14ac:dyDescent="0.25">
      <c r="A8147">
        <v>20220329</v>
      </c>
      <c r="B8147" t="s">
        <v>11020</v>
      </c>
      <c r="C8147" t="s">
        <v>136</v>
      </c>
      <c r="D8147" t="s">
        <v>22</v>
      </c>
    </row>
    <row r="8148" spans="1:4" x14ac:dyDescent="0.25">
      <c r="A8148">
        <v>20220329</v>
      </c>
      <c r="B8148" t="s">
        <v>16943</v>
      </c>
      <c r="C8148" t="s">
        <v>3556</v>
      </c>
      <c r="D8148" t="s">
        <v>22</v>
      </c>
    </row>
    <row r="8149" spans="1:4" x14ac:dyDescent="0.25">
      <c r="A8149">
        <v>20220329</v>
      </c>
      <c r="B8149" t="s">
        <v>16944</v>
      </c>
      <c r="C8149" t="s">
        <v>16945</v>
      </c>
      <c r="D8149" t="s">
        <v>22</v>
      </c>
    </row>
    <row r="8150" spans="1:4" x14ac:dyDescent="0.25">
      <c r="A8150">
        <v>20220329</v>
      </c>
      <c r="B8150" t="s">
        <v>16946</v>
      </c>
      <c r="C8150" t="s">
        <v>1560</v>
      </c>
      <c r="D8150" t="s">
        <v>22</v>
      </c>
    </row>
    <row r="8151" spans="1:4" x14ac:dyDescent="0.25">
      <c r="A8151">
        <v>20220329</v>
      </c>
      <c r="B8151" t="s">
        <v>16947</v>
      </c>
      <c r="C8151" t="s">
        <v>379</v>
      </c>
      <c r="D8151" t="s">
        <v>18</v>
      </c>
    </row>
    <row r="8152" spans="1:4" x14ac:dyDescent="0.25">
      <c r="A8152">
        <v>20220329</v>
      </c>
      <c r="B8152" t="s">
        <v>16948</v>
      </c>
      <c r="C8152" t="s">
        <v>68</v>
      </c>
      <c r="D8152" t="s">
        <v>18</v>
      </c>
    </row>
    <row r="8153" spans="1:4" x14ac:dyDescent="0.25">
      <c r="A8153">
        <v>20220329</v>
      </c>
      <c r="B8153" t="s">
        <v>16949</v>
      </c>
      <c r="C8153" t="s">
        <v>16950</v>
      </c>
      <c r="D8153" t="s">
        <v>22</v>
      </c>
    </row>
    <row r="8154" spans="1:4" x14ac:dyDescent="0.25">
      <c r="A8154">
        <v>20220329</v>
      </c>
      <c r="B8154" t="s">
        <v>16951</v>
      </c>
      <c r="C8154" t="s">
        <v>16952</v>
      </c>
      <c r="D8154" t="s">
        <v>22</v>
      </c>
    </row>
    <row r="8155" spans="1:4" x14ac:dyDescent="0.25">
      <c r="A8155">
        <v>20220329</v>
      </c>
      <c r="B8155" t="s">
        <v>16953</v>
      </c>
      <c r="C8155" t="s">
        <v>31</v>
      </c>
      <c r="D8155" t="s">
        <v>18</v>
      </c>
    </row>
    <row r="8156" spans="1:4" x14ac:dyDescent="0.25">
      <c r="A8156">
        <v>20220329</v>
      </c>
      <c r="B8156" t="s">
        <v>16954</v>
      </c>
      <c r="C8156" t="s">
        <v>127</v>
      </c>
      <c r="D8156" t="s">
        <v>18</v>
      </c>
    </row>
    <row r="8157" spans="1:4" x14ac:dyDescent="0.25">
      <c r="A8157">
        <v>20220329</v>
      </c>
      <c r="B8157" t="s">
        <v>16955</v>
      </c>
      <c r="C8157" t="s">
        <v>16956</v>
      </c>
      <c r="D8157" t="s">
        <v>22</v>
      </c>
    </row>
    <row r="8158" spans="1:4" x14ac:dyDescent="0.25">
      <c r="A8158">
        <v>20220329</v>
      </c>
      <c r="B8158" t="s">
        <v>16957</v>
      </c>
      <c r="C8158" t="s">
        <v>16958</v>
      </c>
      <c r="D8158" t="s">
        <v>22</v>
      </c>
    </row>
    <row r="8159" spans="1:4" x14ac:dyDescent="0.25">
      <c r="A8159">
        <v>20220329</v>
      </c>
      <c r="B8159" t="s">
        <v>16959</v>
      </c>
      <c r="C8159" t="s">
        <v>68</v>
      </c>
      <c r="D8159" t="s">
        <v>18</v>
      </c>
    </row>
    <row r="8160" spans="1:4" x14ac:dyDescent="0.25">
      <c r="A8160">
        <v>20220329</v>
      </c>
      <c r="B8160" t="s">
        <v>16960</v>
      </c>
      <c r="C8160" t="s">
        <v>96</v>
      </c>
      <c r="D8160" t="s">
        <v>22</v>
      </c>
    </row>
    <row r="8161" spans="1:4" x14ac:dyDescent="0.25">
      <c r="A8161">
        <v>20220329</v>
      </c>
      <c r="B8161" t="s">
        <v>16961</v>
      </c>
      <c r="C8161" t="s">
        <v>127</v>
      </c>
      <c r="D8161" t="s">
        <v>18</v>
      </c>
    </row>
    <row r="8162" spans="1:4" x14ac:dyDescent="0.25">
      <c r="A8162">
        <v>20220329</v>
      </c>
      <c r="B8162" t="s">
        <v>16962</v>
      </c>
      <c r="C8162" t="s">
        <v>601</v>
      </c>
      <c r="D8162" t="s">
        <v>22</v>
      </c>
    </row>
    <row r="8163" spans="1:4" x14ac:dyDescent="0.25">
      <c r="A8163">
        <v>20220329</v>
      </c>
      <c r="B8163" t="s">
        <v>16963</v>
      </c>
      <c r="C8163" t="s">
        <v>76</v>
      </c>
      <c r="D8163" t="s">
        <v>18</v>
      </c>
    </row>
    <row r="8164" spans="1:4" x14ac:dyDescent="0.25">
      <c r="A8164">
        <v>20220329</v>
      </c>
      <c r="B8164" t="s">
        <v>7597</v>
      </c>
      <c r="C8164" t="s">
        <v>76</v>
      </c>
      <c r="D8164" t="s">
        <v>18</v>
      </c>
    </row>
    <row r="8165" spans="1:4" x14ac:dyDescent="0.25">
      <c r="A8165">
        <v>20220329</v>
      </c>
      <c r="B8165" t="s">
        <v>16964</v>
      </c>
      <c r="C8165" t="s">
        <v>509</v>
      </c>
      <c r="D8165" t="s">
        <v>22</v>
      </c>
    </row>
    <row r="8166" spans="1:4" x14ac:dyDescent="0.25">
      <c r="A8166">
        <v>20220329</v>
      </c>
      <c r="B8166" t="s">
        <v>16965</v>
      </c>
      <c r="C8166" t="s">
        <v>46</v>
      </c>
      <c r="D8166" t="s">
        <v>18</v>
      </c>
    </row>
    <row r="8167" spans="1:4" x14ac:dyDescent="0.25">
      <c r="A8167">
        <v>20220329</v>
      </c>
      <c r="B8167" t="s">
        <v>13108</v>
      </c>
      <c r="C8167" t="s">
        <v>68</v>
      </c>
      <c r="D8167" t="s">
        <v>18</v>
      </c>
    </row>
    <row r="8168" spans="1:4" x14ac:dyDescent="0.25">
      <c r="A8168">
        <v>20220329</v>
      </c>
      <c r="B8168" t="s">
        <v>16966</v>
      </c>
      <c r="C8168" t="s">
        <v>127</v>
      </c>
      <c r="D8168" t="s">
        <v>18</v>
      </c>
    </row>
    <row r="8169" spans="1:4" x14ac:dyDescent="0.25">
      <c r="A8169">
        <v>20220329</v>
      </c>
      <c r="B8169" t="s">
        <v>16967</v>
      </c>
      <c r="C8169" t="s">
        <v>16968</v>
      </c>
      <c r="D8169" t="s">
        <v>22</v>
      </c>
    </row>
    <row r="8170" spans="1:4" x14ac:dyDescent="0.25">
      <c r="A8170">
        <v>20220329</v>
      </c>
      <c r="B8170" t="s">
        <v>16969</v>
      </c>
      <c r="C8170" t="s">
        <v>31</v>
      </c>
      <c r="D8170" t="s">
        <v>18</v>
      </c>
    </row>
    <row r="8171" spans="1:4" x14ac:dyDescent="0.25">
      <c r="A8171">
        <v>20220329</v>
      </c>
      <c r="B8171" t="s">
        <v>16970</v>
      </c>
      <c r="C8171" t="s">
        <v>1052</v>
      </c>
      <c r="D8171" t="s">
        <v>18</v>
      </c>
    </row>
    <row r="8172" spans="1:4" x14ac:dyDescent="0.25">
      <c r="A8172">
        <v>20220329</v>
      </c>
      <c r="B8172" t="s">
        <v>16971</v>
      </c>
      <c r="C8172" t="s">
        <v>13290</v>
      </c>
      <c r="D8172" t="s">
        <v>18</v>
      </c>
    </row>
    <row r="8173" spans="1:4" x14ac:dyDescent="0.25">
      <c r="A8173">
        <v>20220329</v>
      </c>
      <c r="B8173" t="s">
        <v>16972</v>
      </c>
      <c r="C8173" t="s">
        <v>17</v>
      </c>
      <c r="D8173" t="s">
        <v>18</v>
      </c>
    </row>
    <row r="8174" spans="1:4" x14ac:dyDescent="0.25">
      <c r="A8174">
        <v>20220329</v>
      </c>
      <c r="B8174" t="s">
        <v>7942</v>
      </c>
      <c r="C8174" t="s">
        <v>5503</v>
      </c>
      <c r="D8174" t="s">
        <v>22</v>
      </c>
    </row>
    <row r="8175" spans="1:4" x14ac:dyDescent="0.25">
      <c r="A8175">
        <v>20220329</v>
      </c>
      <c r="B8175" t="s">
        <v>16973</v>
      </c>
      <c r="C8175" t="s">
        <v>1437</v>
      </c>
      <c r="D8175" t="s">
        <v>22</v>
      </c>
    </row>
    <row r="8176" spans="1:4" x14ac:dyDescent="0.25">
      <c r="A8176">
        <v>20220329</v>
      </c>
      <c r="B8176" t="s">
        <v>8060</v>
      </c>
      <c r="C8176" t="s">
        <v>35</v>
      </c>
      <c r="D8176" t="s">
        <v>18</v>
      </c>
    </row>
    <row r="8177" spans="1:4" x14ac:dyDescent="0.25">
      <c r="A8177">
        <v>20220329</v>
      </c>
      <c r="B8177" t="s">
        <v>16974</v>
      </c>
      <c r="C8177" t="s">
        <v>1500</v>
      </c>
      <c r="D8177" t="s">
        <v>22</v>
      </c>
    </row>
    <row r="8178" spans="1:4" x14ac:dyDescent="0.25">
      <c r="A8178">
        <v>20220329</v>
      </c>
      <c r="B8178" t="s">
        <v>16975</v>
      </c>
      <c r="C8178" t="s">
        <v>9097</v>
      </c>
      <c r="D8178" t="s">
        <v>22</v>
      </c>
    </row>
    <row r="8179" spans="1:4" x14ac:dyDescent="0.25">
      <c r="A8179">
        <v>20220329</v>
      </c>
      <c r="B8179" t="s">
        <v>16976</v>
      </c>
      <c r="C8179" t="s">
        <v>6617</v>
      </c>
      <c r="D8179" t="s">
        <v>18</v>
      </c>
    </row>
    <row r="8180" spans="1:4" x14ac:dyDescent="0.25">
      <c r="A8180">
        <v>20220329</v>
      </c>
      <c r="B8180" t="s">
        <v>11149</v>
      </c>
      <c r="C8180" t="s">
        <v>1163</v>
      </c>
      <c r="D8180" t="s">
        <v>22</v>
      </c>
    </row>
    <row r="8181" spans="1:4" x14ac:dyDescent="0.25">
      <c r="A8181">
        <v>20220329</v>
      </c>
      <c r="B8181" t="s">
        <v>16977</v>
      </c>
      <c r="C8181" t="s">
        <v>76</v>
      </c>
      <c r="D8181" t="s">
        <v>18</v>
      </c>
    </row>
    <row r="8182" spans="1:4" x14ac:dyDescent="0.25">
      <c r="A8182">
        <v>20220329</v>
      </c>
      <c r="B8182" t="s">
        <v>16978</v>
      </c>
      <c r="C8182" t="s">
        <v>31</v>
      </c>
      <c r="D8182" t="s">
        <v>18</v>
      </c>
    </row>
    <row r="8183" spans="1:4" x14ac:dyDescent="0.25">
      <c r="A8183">
        <v>20220329</v>
      </c>
      <c r="B8183" t="s">
        <v>16979</v>
      </c>
      <c r="C8183" t="s">
        <v>31</v>
      </c>
      <c r="D8183" t="s">
        <v>18</v>
      </c>
    </row>
    <row r="8184" spans="1:4" x14ac:dyDescent="0.25">
      <c r="A8184">
        <v>20220329</v>
      </c>
      <c r="B8184" t="s">
        <v>16980</v>
      </c>
      <c r="C8184" t="s">
        <v>9097</v>
      </c>
      <c r="D8184" t="s">
        <v>22</v>
      </c>
    </row>
    <row r="8185" spans="1:4" x14ac:dyDescent="0.25">
      <c r="A8185">
        <v>20220329</v>
      </c>
      <c r="B8185" t="s">
        <v>16981</v>
      </c>
      <c r="C8185" t="s">
        <v>68</v>
      </c>
      <c r="D8185" t="s">
        <v>18</v>
      </c>
    </row>
    <row r="8186" spans="1:4" x14ac:dyDescent="0.25">
      <c r="A8186">
        <v>20220329</v>
      </c>
      <c r="B8186" t="s">
        <v>16982</v>
      </c>
      <c r="C8186" t="s">
        <v>31</v>
      </c>
      <c r="D8186" t="s">
        <v>18</v>
      </c>
    </row>
    <row r="8187" spans="1:4" x14ac:dyDescent="0.25">
      <c r="A8187">
        <v>20220329</v>
      </c>
      <c r="B8187" t="s">
        <v>16983</v>
      </c>
      <c r="C8187" t="s">
        <v>1142</v>
      </c>
      <c r="D8187" t="s">
        <v>18</v>
      </c>
    </row>
    <row r="8188" spans="1:4" x14ac:dyDescent="0.25">
      <c r="A8188">
        <v>20220329</v>
      </c>
      <c r="B8188" t="s">
        <v>16984</v>
      </c>
      <c r="C8188" t="s">
        <v>16985</v>
      </c>
      <c r="D8188" t="s">
        <v>22</v>
      </c>
    </row>
    <row r="8189" spans="1:4" x14ac:dyDescent="0.25">
      <c r="A8189">
        <v>20220329</v>
      </c>
      <c r="B8189" t="s">
        <v>16986</v>
      </c>
      <c r="C8189" t="s">
        <v>1163</v>
      </c>
      <c r="D8189" t="s">
        <v>22</v>
      </c>
    </row>
    <row r="8190" spans="1:4" x14ac:dyDescent="0.25">
      <c r="A8190">
        <v>20220329</v>
      </c>
      <c r="B8190" t="s">
        <v>16987</v>
      </c>
      <c r="C8190" t="s">
        <v>17</v>
      </c>
      <c r="D8190" t="s">
        <v>18</v>
      </c>
    </row>
    <row r="8191" spans="1:4" x14ac:dyDescent="0.25">
      <c r="A8191">
        <v>20220329</v>
      </c>
      <c r="B8191" t="s">
        <v>16988</v>
      </c>
      <c r="C8191" t="s">
        <v>76</v>
      </c>
      <c r="D8191" t="s">
        <v>18</v>
      </c>
    </row>
    <row r="8192" spans="1:4" x14ac:dyDescent="0.25">
      <c r="A8192">
        <v>20220329</v>
      </c>
      <c r="B8192" t="s">
        <v>16989</v>
      </c>
      <c r="C8192" t="s">
        <v>16990</v>
      </c>
      <c r="D8192" t="s">
        <v>22</v>
      </c>
    </row>
    <row r="8193" spans="1:4" x14ac:dyDescent="0.25">
      <c r="A8193">
        <v>20220329</v>
      </c>
      <c r="B8193" t="s">
        <v>16991</v>
      </c>
      <c r="C8193" t="s">
        <v>675</v>
      </c>
      <c r="D8193" t="s">
        <v>18</v>
      </c>
    </row>
    <row r="8194" spans="1:4" x14ac:dyDescent="0.25">
      <c r="A8194">
        <v>20220329</v>
      </c>
      <c r="B8194" t="s">
        <v>16992</v>
      </c>
      <c r="C8194" t="s">
        <v>17</v>
      </c>
      <c r="D8194" t="s">
        <v>18</v>
      </c>
    </row>
    <row r="8195" spans="1:4" x14ac:dyDescent="0.25">
      <c r="A8195">
        <v>20220329</v>
      </c>
      <c r="B8195" t="s">
        <v>16993</v>
      </c>
      <c r="C8195" t="s">
        <v>4072</v>
      </c>
      <c r="D8195" t="s">
        <v>22</v>
      </c>
    </row>
    <row r="8196" spans="1:4" x14ac:dyDescent="0.25">
      <c r="A8196">
        <v>20220329</v>
      </c>
      <c r="B8196" t="s">
        <v>16994</v>
      </c>
      <c r="C8196" t="s">
        <v>16995</v>
      </c>
      <c r="D8196" t="s">
        <v>22</v>
      </c>
    </row>
    <row r="8197" spans="1:4" x14ac:dyDescent="0.25">
      <c r="A8197">
        <v>20220329</v>
      </c>
      <c r="B8197" t="s">
        <v>16996</v>
      </c>
      <c r="C8197" t="s">
        <v>17</v>
      </c>
      <c r="D8197" t="s">
        <v>18</v>
      </c>
    </row>
    <row r="8198" spans="1:4" x14ac:dyDescent="0.25">
      <c r="A8198">
        <v>20220329</v>
      </c>
      <c r="B8198" t="s">
        <v>11162</v>
      </c>
      <c r="C8198" t="s">
        <v>9097</v>
      </c>
      <c r="D8198" t="s">
        <v>22</v>
      </c>
    </row>
    <row r="8199" spans="1:4" x14ac:dyDescent="0.25">
      <c r="A8199">
        <v>20220329</v>
      </c>
      <c r="B8199" t="s">
        <v>16997</v>
      </c>
      <c r="C8199" t="s">
        <v>393</v>
      </c>
      <c r="D8199" t="s">
        <v>22</v>
      </c>
    </row>
    <row r="8200" spans="1:4" x14ac:dyDescent="0.25">
      <c r="A8200">
        <v>20220329</v>
      </c>
      <c r="B8200" t="s">
        <v>16998</v>
      </c>
      <c r="C8200" t="s">
        <v>505</v>
      </c>
      <c r="D8200" t="s">
        <v>22</v>
      </c>
    </row>
    <row r="8201" spans="1:4" x14ac:dyDescent="0.25">
      <c r="A8201">
        <v>20220329</v>
      </c>
      <c r="B8201" t="s">
        <v>16999</v>
      </c>
      <c r="C8201" t="s">
        <v>1163</v>
      </c>
      <c r="D8201" t="s">
        <v>22</v>
      </c>
    </row>
    <row r="8202" spans="1:4" x14ac:dyDescent="0.25">
      <c r="A8202">
        <v>20220329</v>
      </c>
      <c r="B8202" t="s">
        <v>13715</v>
      </c>
      <c r="C8202" t="s">
        <v>17</v>
      </c>
      <c r="D8202" t="s">
        <v>18</v>
      </c>
    </row>
    <row r="8203" spans="1:4" x14ac:dyDescent="0.25">
      <c r="A8203">
        <v>20220329</v>
      </c>
      <c r="B8203" t="s">
        <v>17000</v>
      </c>
      <c r="C8203" t="s">
        <v>76</v>
      </c>
      <c r="D8203" t="s">
        <v>18</v>
      </c>
    </row>
    <row r="8204" spans="1:4" x14ac:dyDescent="0.25">
      <c r="A8204">
        <v>20220329</v>
      </c>
      <c r="B8204" t="s">
        <v>17001</v>
      </c>
      <c r="C8204" t="s">
        <v>1163</v>
      </c>
      <c r="D8204" t="s">
        <v>22</v>
      </c>
    </row>
    <row r="8205" spans="1:4" x14ac:dyDescent="0.25">
      <c r="A8205">
        <v>20220329</v>
      </c>
      <c r="B8205" t="s">
        <v>17002</v>
      </c>
      <c r="C8205" t="s">
        <v>245</v>
      </c>
      <c r="D8205" t="s">
        <v>18</v>
      </c>
    </row>
    <row r="8206" spans="1:4" x14ac:dyDescent="0.25">
      <c r="A8206">
        <v>20220329</v>
      </c>
      <c r="B8206" t="s">
        <v>17003</v>
      </c>
      <c r="C8206" t="s">
        <v>1296</v>
      </c>
      <c r="D8206" t="s">
        <v>22</v>
      </c>
    </row>
    <row r="8207" spans="1:4" x14ac:dyDescent="0.25">
      <c r="A8207">
        <v>20220329</v>
      </c>
      <c r="B8207" t="s">
        <v>17004</v>
      </c>
      <c r="C8207" t="s">
        <v>76</v>
      </c>
      <c r="D8207" t="s">
        <v>18</v>
      </c>
    </row>
    <row r="8208" spans="1:4" x14ac:dyDescent="0.25">
      <c r="A8208">
        <v>20220329</v>
      </c>
      <c r="B8208" t="s">
        <v>17005</v>
      </c>
      <c r="C8208" t="s">
        <v>46</v>
      </c>
      <c r="D8208" t="s">
        <v>18</v>
      </c>
    </row>
    <row r="8209" spans="1:4" x14ac:dyDescent="0.25">
      <c r="A8209">
        <v>20220329</v>
      </c>
      <c r="B8209" t="s">
        <v>17006</v>
      </c>
      <c r="C8209" t="s">
        <v>1127</v>
      </c>
      <c r="D8209" t="s">
        <v>18</v>
      </c>
    </row>
    <row r="8210" spans="1:4" x14ac:dyDescent="0.25">
      <c r="A8210">
        <v>20220329</v>
      </c>
      <c r="B8210" t="s">
        <v>15651</v>
      </c>
      <c r="C8210" t="s">
        <v>76</v>
      </c>
      <c r="D8210" t="s">
        <v>18</v>
      </c>
    </row>
    <row r="8211" spans="1:4" x14ac:dyDescent="0.25">
      <c r="A8211">
        <v>20220329</v>
      </c>
      <c r="B8211" t="s">
        <v>17007</v>
      </c>
      <c r="C8211" t="s">
        <v>222</v>
      </c>
      <c r="D8211" t="s">
        <v>18</v>
      </c>
    </row>
    <row r="8212" spans="1:4" x14ac:dyDescent="0.25">
      <c r="A8212">
        <v>20220329</v>
      </c>
      <c r="B8212" t="s">
        <v>17008</v>
      </c>
      <c r="C8212" t="s">
        <v>17009</v>
      </c>
      <c r="D8212" t="s">
        <v>22</v>
      </c>
    </row>
    <row r="8213" spans="1:4" x14ac:dyDescent="0.25">
      <c r="A8213">
        <v>20220329</v>
      </c>
      <c r="B8213" t="s">
        <v>15355</v>
      </c>
      <c r="C8213" t="s">
        <v>3896</v>
      </c>
      <c r="D8213" t="s">
        <v>22</v>
      </c>
    </row>
    <row r="8214" spans="1:4" x14ac:dyDescent="0.25">
      <c r="A8214">
        <v>20220329</v>
      </c>
      <c r="B8214" t="s">
        <v>13528</v>
      </c>
      <c r="C8214" t="s">
        <v>76</v>
      </c>
      <c r="D8214" t="s">
        <v>18</v>
      </c>
    </row>
    <row r="8215" spans="1:4" x14ac:dyDescent="0.25">
      <c r="A8215">
        <v>20220329</v>
      </c>
      <c r="B8215" t="s">
        <v>17010</v>
      </c>
      <c r="C8215" t="s">
        <v>192</v>
      </c>
      <c r="D8215" t="s">
        <v>22</v>
      </c>
    </row>
    <row r="8216" spans="1:4" x14ac:dyDescent="0.25">
      <c r="A8216">
        <v>20220329</v>
      </c>
      <c r="B8216" t="s">
        <v>17011</v>
      </c>
      <c r="C8216" t="s">
        <v>17012</v>
      </c>
      <c r="D8216" t="s">
        <v>22</v>
      </c>
    </row>
    <row r="8217" spans="1:4" x14ac:dyDescent="0.25">
      <c r="A8217">
        <v>20220329</v>
      </c>
      <c r="B8217" t="s">
        <v>17013</v>
      </c>
      <c r="C8217" t="s">
        <v>1127</v>
      </c>
      <c r="D8217" t="s">
        <v>18</v>
      </c>
    </row>
    <row r="8218" spans="1:4" x14ac:dyDescent="0.25">
      <c r="A8218">
        <v>20220329</v>
      </c>
      <c r="B8218" t="s">
        <v>17014</v>
      </c>
      <c r="C8218" t="s">
        <v>5928</v>
      </c>
      <c r="D8218" t="s">
        <v>22</v>
      </c>
    </row>
    <row r="8219" spans="1:4" x14ac:dyDescent="0.25">
      <c r="A8219">
        <v>20220329</v>
      </c>
      <c r="B8219" t="s">
        <v>17015</v>
      </c>
      <c r="C8219" t="s">
        <v>31</v>
      </c>
      <c r="D8219" t="s">
        <v>18</v>
      </c>
    </row>
    <row r="8220" spans="1:4" x14ac:dyDescent="0.25">
      <c r="A8220">
        <v>20220329</v>
      </c>
      <c r="B8220" t="s">
        <v>17016</v>
      </c>
      <c r="C8220" t="s">
        <v>17</v>
      </c>
      <c r="D8220" t="s">
        <v>18</v>
      </c>
    </row>
    <row r="8221" spans="1:4" x14ac:dyDescent="0.25">
      <c r="A8221">
        <v>20220329</v>
      </c>
      <c r="B8221" t="s">
        <v>17017</v>
      </c>
      <c r="C8221" t="s">
        <v>76</v>
      </c>
      <c r="D8221" t="s">
        <v>18</v>
      </c>
    </row>
    <row r="8222" spans="1:4" x14ac:dyDescent="0.25">
      <c r="A8222">
        <v>20220329</v>
      </c>
      <c r="B8222" t="s">
        <v>17018</v>
      </c>
      <c r="C8222" t="s">
        <v>76</v>
      </c>
      <c r="D8222" t="s">
        <v>18</v>
      </c>
    </row>
    <row r="8223" spans="1:4" x14ac:dyDescent="0.25">
      <c r="A8223">
        <v>20220329</v>
      </c>
      <c r="B8223" t="s">
        <v>17019</v>
      </c>
      <c r="C8223" t="s">
        <v>1500</v>
      </c>
      <c r="D8223" t="s">
        <v>22</v>
      </c>
    </row>
    <row r="8224" spans="1:4" x14ac:dyDescent="0.25">
      <c r="A8224">
        <v>20220329</v>
      </c>
      <c r="B8224" t="s">
        <v>17020</v>
      </c>
      <c r="C8224" t="s">
        <v>35</v>
      </c>
      <c r="D8224" t="s">
        <v>18</v>
      </c>
    </row>
    <row r="8225" spans="1:4" x14ac:dyDescent="0.25">
      <c r="A8225">
        <v>20220329</v>
      </c>
      <c r="B8225" t="s">
        <v>17021</v>
      </c>
      <c r="C8225" t="s">
        <v>31</v>
      </c>
      <c r="D8225" t="s">
        <v>18</v>
      </c>
    </row>
    <row r="8226" spans="1:4" x14ac:dyDescent="0.25">
      <c r="A8226">
        <v>20220329</v>
      </c>
      <c r="B8226" t="s">
        <v>17022</v>
      </c>
      <c r="C8226" t="s">
        <v>31</v>
      </c>
      <c r="D8226" t="s">
        <v>18</v>
      </c>
    </row>
    <row r="8227" spans="1:4" x14ac:dyDescent="0.25">
      <c r="A8227">
        <v>20220329</v>
      </c>
      <c r="B8227" t="s">
        <v>17023</v>
      </c>
      <c r="C8227" t="s">
        <v>17</v>
      </c>
      <c r="D8227" t="s">
        <v>18</v>
      </c>
    </row>
    <row r="8228" spans="1:4" x14ac:dyDescent="0.25">
      <c r="A8228">
        <v>20220329</v>
      </c>
      <c r="B8228" t="s">
        <v>17024</v>
      </c>
      <c r="C8228" t="s">
        <v>17</v>
      </c>
      <c r="D8228" t="s">
        <v>18</v>
      </c>
    </row>
    <row r="8229" spans="1:4" x14ac:dyDescent="0.25">
      <c r="A8229">
        <v>20220329</v>
      </c>
      <c r="B8229" t="s">
        <v>15661</v>
      </c>
      <c r="C8229" t="s">
        <v>31</v>
      </c>
      <c r="D8229" t="s">
        <v>18</v>
      </c>
    </row>
    <row r="8230" spans="1:4" x14ac:dyDescent="0.25">
      <c r="A8230">
        <v>20220329</v>
      </c>
      <c r="B8230" t="s">
        <v>17025</v>
      </c>
      <c r="C8230" t="s">
        <v>17</v>
      </c>
      <c r="D8230" t="s">
        <v>18</v>
      </c>
    </row>
    <row r="8231" spans="1:4" x14ac:dyDescent="0.25">
      <c r="A8231">
        <v>20220329</v>
      </c>
      <c r="B8231" t="s">
        <v>17026</v>
      </c>
      <c r="C8231" t="s">
        <v>31</v>
      </c>
      <c r="D8231" t="s">
        <v>18</v>
      </c>
    </row>
    <row r="8232" spans="1:4" x14ac:dyDescent="0.25">
      <c r="A8232">
        <v>20220329</v>
      </c>
      <c r="B8232" t="s">
        <v>17027</v>
      </c>
      <c r="C8232" t="s">
        <v>76</v>
      </c>
      <c r="D8232" t="s">
        <v>18</v>
      </c>
    </row>
    <row r="8233" spans="1:4" x14ac:dyDescent="0.25">
      <c r="A8233">
        <v>20220329</v>
      </c>
      <c r="B8233" t="s">
        <v>9846</v>
      </c>
      <c r="C8233" t="s">
        <v>15260</v>
      </c>
      <c r="D8233" t="s">
        <v>22</v>
      </c>
    </row>
    <row r="8234" spans="1:4" x14ac:dyDescent="0.25">
      <c r="A8234">
        <v>20220329</v>
      </c>
      <c r="B8234" t="s">
        <v>17028</v>
      </c>
      <c r="C8234" t="s">
        <v>46</v>
      </c>
      <c r="D8234" t="s">
        <v>18</v>
      </c>
    </row>
    <row r="8235" spans="1:4" x14ac:dyDescent="0.25">
      <c r="A8235">
        <v>20220329</v>
      </c>
      <c r="B8235" t="s">
        <v>17029</v>
      </c>
      <c r="C8235" t="s">
        <v>76</v>
      </c>
      <c r="D8235" t="s">
        <v>18</v>
      </c>
    </row>
    <row r="8236" spans="1:4" x14ac:dyDescent="0.25">
      <c r="A8236">
        <v>20220329</v>
      </c>
      <c r="B8236" t="s">
        <v>17030</v>
      </c>
      <c r="C8236" t="s">
        <v>76</v>
      </c>
      <c r="D8236" t="s">
        <v>18</v>
      </c>
    </row>
    <row r="8237" spans="1:4" x14ac:dyDescent="0.25">
      <c r="A8237">
        <v>20220329</v>
      </c>
      <c r="B8237" t="s">
        <v>17031</v>
      </c>
      <c r="C8237" t="s">
        <v>46</v>
      </c>
      <c r="D8237" t="s">
        <v>18</v>
      </c>
    </row>
    <row r="8238" spans="1:4" x14ac:dyDescent="0.25">
      <c r="A8238">
        <v>20220329</v>
      </c>
      <c r="B8238" t="s">
        <v>17032</v>
      </c>
      <c r="C8238" t="s">
        <v>211</v>
      </c>
      <c r="D8238" t="s">
        <v>22</v>
      </c>
    </row>
    <row r="8239" spans="1:4" x14ac:dyDescent="0.25">
      <c r="A8239">
        <v>20220329</v>
      </c>
      <c r="B8239" t="s">
        <v>17033</v>
      </c>
      <c r="C8239" t="s">
        <v>17</v>
      </c>
      <c r="D8239" t="s">
        <v>18</v>
      </c>
    </row>
    <row r="8240" spans="1:4" x14ac:dyDescent="0.25">
      <c r="A8240">
        <v>20220329</v>
      </c>
      <c r="B8240" t="s">
        <v>17034</v>
      </c>
      <c r="C8240" t="s">
        <v>17</v>
      </c>
      <c r="D8240" t="s">
        <v>18</v>
      </c>
    </row>
    <row r="8241" spans="1:4" x14ac:dyDescent="0.25">
      <c r="A8241">
        <v>20220329</v>
      </c>
      <c r="B8241" t="s">
        <v>17035</v>
      </c>
      <c r="C8241" t="s">
        <v>1707</v>
      </c>
      <c r="D8241" t="s">
        <v>18</v>
      </c>
    </row>
    <row r="8242" spans="1:4" x14ac:dyDescent="0.25">
      <c r="A8242">
        <v>20220329</v>
      </c>
      <c r="B8242" t="s">
        <v>17036</v>
      </c>
      <c r="C8242" t="s">
        <v>17037</v>
      </c>
      <c r="D8242" t="s">
        <v>22</v>
      </c>
    </row>
    <row r="8243" spans="1:4" x14ac:dyDescent="0.25">
      <c r="A8243">
        <v>20220329</v>
      </c>
      <c r="B8243" t="s">
        <v>17038</v>
      </c>
      <c r="C8243" t="s">
        <v>17</v>
      </c>
      <c r="D8243" t="s">
        <v>18</v>
      </c>
    </row>
    <row r="8244" spans="1:4" x14ac:dyDescent="0.25">
      <c r="A8244">
        <v>20220329</v>
      </c>
      <c r="B8244" t="s">
        <v>17039</v>
      </c>
      <c r="C8244" t="s">
        <v>154</v>
      </c>
      <c r="D8244" t="s">
        <v>22</v>
      </c>
    </row>
    <row r="8245" spans="1:4" x14ac:dyDescent="0.25">
      <c r="A8245">
        <v>20220329</v>
      </c>
      <c r="B8245" t="s">
        <v>17040</v>
      </c>
      <c r="C8245" t="s">
        <v>35</v>
      </c>
      <c r="D8245" t="s">
        <v>18</v>
      </c>
    </row>
    <row r="8246" spans="1:4" x14ac:dyDescent="0.25">
      <c r="A8246">
        <v>20220329</v>
      </c>
      <c r="B8246" t="s">
        <v>1229</v>
      </c>
      <c r="C8246" t="s">
        <v>17</v>
      </c>
      <c r="D8246" t="s">
        <v>18</v>
      </c>
    </row>
    <row r="8247" spans="1:4" x14ac:dyDescent="0.25">
      <c r="A8247">
        <v>20220329</v>
      </c>
      <c r="B8247" t="s">
        <v>17041</v>
      </c>
      <c r="C8247" t="s">
        <v>17</v>
      </c>
      <c r="D8247" t="s">
        <v>18</v>
      </c>
    </row>
    <row r="8248" spans="1:4" x14ac:dyDescent="0.25">
      <c r="A8248">
        <v>20220329</v>
      </c>
      <c r="B8248" t="s">
        <v>17042</v>
      </c>
      <c r="C8248" t="s">
        <v>31</v>
      </c>
      <c r="D8248" t="s">
        <v>18</v>
      </c>
    </row>
    <row r="8249" spans="1:4" x14ac:dyDescent="0.25">
      <c r="A8249">
        <v>20220329</v>
      </c>
      <c r="B8249" t="s">
        <v>17043</v>
      </c>
      <c r="C8249" t="s">
        <v>17</v>
      </c>
      <c r="D8249" t="s">
        <v>18</v>
      </c>
    </row>
    <row r="8250" spans="1:4" x14ac:dyDescent="0.25">
      <c r="A8250">
        <v>20220329</v>
      </c>
      <c r="B8250" t="s">
        <v>17044</v>
      </c>
      <c r="C8250" t="s">
        <v>76</v>
      </c>
      <c r="D8250" t="s">
        <v>18</v>
      </c>
    </row>
    <row r="8251" spans="1:4" x14ac:dyDescent="0.25">
      <c r="A8251">
        <v>20220329</v>
      </c>
      <c r="B8251" t="s">
        <v>17045</v>
      </c>
      <c r="C8251" t="s">
        <v>76</v>
      </c>
      <c r="D8251" t="s">
        <v>18</v>
      </c>
    </row>
    <row r="8252" spans="1:4" x14ac:dyDescent="0.25">
      <c r="A8252">
        <v>20220330</v>
      </c>
      <c r="B8252" t="s">
        <v>17046</v>
      </c>
      <c r="C8252" t="s">
        <v>31</v>
      </c>
      <c r="D8252" t="s">
        <v>18</v>
      </c>
    </row>
    <row r="8253" spans="1:4" x14ac:dyDescent="0.25">
      <c r="A8253">
        <v>20220330</v>
      </c>
      <c r="B8253" t="s">
        <v>17047</v>
      </c>
      <c r="C8253" t="s">
        <v>76</v>
      </c>
      <c r="D8253" t="s">
        <v>18</v>
      </c>
    </row>
    <row r="8254" spans="1:4" x14ac:dyDescent="0.25">
      <c r="A8254">
        <v>20220330</v>
      </c>
      <c r="B8254" t="s">
        <v>14907</v>
      </c>
      <c r="C8254" t="s">
        <v>46</v>
      </c>
      <c r="D8254" t="s">
        <v>18</v>
      </c>
    </row>
    <row r="8255" spans="1:4" x14ac:dyDescent="0.25">
      <c r="A8255">
        <v>20220330</v>
      </c>
      <c r="B8255" t="s">
        <v>17048</v>
      </c>
      <c r="C8255" t="s">
        <v>76</v>
      </c>
      <c r="D8255" t="s">
        <v>18</v>
      </c>
    </row>
    <row r="8256" spans="1:4" x14ac:dyDescent="0.25">
      <c r="A8256">
        <v>20220330</v>
      </c>
      <c r="B8256" t="s">
        <v>17049</v>
      </c>
      <c r="C8256" t="s">
        <v>17</v>
      </c>
      <c r="D8256" t="s">
        <v>18</v>
      </c>
    </row>
    <row r="8257" spans="1:4" x14ac:dyDescent="0.25">
      <c r="A8257">
        <v>20220330</v>
      </c>
      <c r="B8257" t="s">
        <v>17050</v>
      </c>
      <c r="C8257" t="s">
        <v>46</v>
      </c>
      <c r="D8257" t="s">
        <v>18</v>
      </c>
    </row>
    <row r="8258" spans="1:4" x14ac:dyDescent="0.25">
      <c r="A8258">
        <v>20220330</v>
      </c>
      <c r="B8258" t="s">
        <v>17051</v>
      </c>
      <c r="C8258" t="s">
        <v>17</v>
      </c>
      <c r="D8258" t="s">
        <v>18</v>
      </c>
    </row>
    <row r="8259" spans="1:4" x14ac:dyDescent="0.25">
      <c r="A8259">
        <v>20220330</v>
      </c>
      <c r="B8259" t="s">
        <v>17052</v>
      </c>
      <c r="C8259" t="s">
        <v>403</v>
      </c>
      <c r="D8259" t="s">
        <v>22</v>
      </c>
    </row>
    <row r="8260" spans="1:4" x14ac:dyDescent="0.25">
      <c r="A8260">
        <v>20220330</v>
      </c>
      <c r="B8260" t="s">
        <v>17053</v>
      </c>
      <c r="C8260" t="s">
        <v>96</v>
      </c>
      <c r="D8260" t="s">
        <v>22</v>
      </c>
    </row>
    <row r="8261" spans="1:4" x14ac:dyDescent="0.25">
      <c r="A8261">
        <v>20220330</v>
      </c>
      <c r="B8261" t="s">
        <v>17054</v>
      </c>
      <c r="C8261" t="s">
        <v>17055</v>
      </c>
      <c r="D8261" t="s">
        <v>22</v>
      </c>
    </row>
    <row r="8262" spans="1:4" x14ac:dyDescent="0.25">
      <c r="A8262">
        <v>20220330</v>
      </c>
      <c r="B8262" t="s">
        <v>17056</v>
      </c>
      <c r="C8262" t="s">
        <v>91</v>
      </c>
      <c r="D8262" t="s">
        <v>22</v>
      </c>
    </row>
    <row r="8263" spans="1:4" x14ac:dyDescent="0.25">
      <c r="A8263">
        <v>20220330</v>
      </c>
      <c r="B8263" t="s">
        <v>17057</v>
      </c>
      <c r="C8263" t="s">
        <v>1419</v>
      </c>
      <c r="D8263" t="s">
        <v>22</v>
      </c>
    </row>
    <row r="8264" spans="1:4" x14ac:dyDescent="0.25">
      <c r="A8264">
        <v>20220330</v>
      </c>
      <c r="B8264" t="s">
        <v>16929</v>
      </c>
      <c r="C8264" t="s">
        <v>1560</v>
      </c>
      <c r="D8264" t="s">
        <v>22</v>
      </c>
    </row>
    <row r="8265" spans="1:4" x14ac:dyDescent="0.25">
      <c r="A8265">
        <v>20220330</v>
      </c>
      <c r="B8265" t="s">
        <v>17058</v>
      </c>
      <c r="C8265" t="s">
        <v>242</v>
      </c>
      <c r="D8265" t="s">
        <v>18</v>
      </c>
    </row>
    <row r="8266" spans="1:4" x14ac:dyDescent="0.25">
      <c r="A8266">
        <v>20220330</v>
      </c>
      <c r="B8266" t="s">
        <v>17059</v>
      </c>
      <c r="C8266" t="s">
        <v>17060</v>
      </c>
      <c r="D8266" t="s">
        <v>22</v>
      </c>
    </row>
    <row r="8267" spans="1:4" x14ac:dyDescent="0.25">
      <c r="A8267">
        <v>20220330</v>
      </c>
      <c r="B8267" t="s">
        <v>17061</v>
      </c>
      <c r="C8267" t="s">
        <v>11139</v>
      </c>
      <c r="D8267" t="s">
        <v>22</v>
      </c>
    </row>
    <row r="8268" spans="1:4" x14ac:dyDescent="0.25">
      <c r="A8268">
        <v>20220330</v>
      </c>
      <c r="B8268" t="s">
        <v>17062</v>
      </c>
      <c r="C8268" t="s">
        <v>33</v>
      </c>
      <c r="D8268" t="s">
        <v>22</v>
      </c>
    </row>
    <row r="8269" spans="1:4" x14ac:dyDescent="0.25">
      <c r="A8269">
        <v>20220330</v>
      </c>
      <c r="B8269" t="s">
        <v>5116</v>
      </c>
      <c r="C8269" t="s">
        <v>109</v>
      </c>
      <c r="D8269" t="s">
        <v>22</v>
      </c>
    </row>
    <row r="8270" spans="1:4" x14ac:dyDescent="0.25">
      <c r="A8270">
        <v>20220330</v>
      </c>
      <c r="B8270" t="s">
        <v>15578</v>
      </c>
      <c r="C8270" t="s">
        <v>27</v>
      </c>
      <c r="D8270" t="s">
        <v>18</v>
      </c>
    </row>
    <row r="8271" spans="1:4" x14ac:dyDescent="0.25">
      <c r="A8271">
        <v>20220330</v>
      </c>
      <c r="B8271" t="s">
        <v>16371</v>
      </c>
      <c r="C8271" t="s">
        <v>242</v>
      </c>
      <c r="D8271" t="s">
        <v>18</v>
      </c>
    </row>
    <row r="8272" spans="1:4" x14ac:dyDescent="0.25">
      <c r="A8272">
        <v>20220330</v>
      </c>
      <c r="B8272" t="s">
        <v>17063</v>
      </c>
      <c r="C8272" t="s">
        <v>76</v>
      </c>
      <c r="D8272" t="s">
        <v>18</v>
      </c>
    </row>
    <row r="8273" spans="1:4" x14ac:dyDescent="0.25">
      <c r="A8273">
        <v>20220330</v>
      </c>
      <c r="B8273" t="s">
        <v>17064</v>
      </c>
      <c r="C8273" t="s">
        <v>1313</v>
      </c>
      <c r="D8273" t="s">
        <v>22</v>
      </c>
    </row>
    <row r="8274" spans="1:4" x14ac:dyDescent="0.25">
      <c r="A8274">
        <v>20220330</v>
      </c>
      <c r="B8274" t="s">
        <v>17065</v>
      </c>
      <c r="C8274" t="s">
        <v>3398</v>
      </c>
      <c r="D8274" t="s">
        <v>22</v>
      </c>
    </row>
    <row r="8275" spans="1:4" x14ac:dyDescent="0.25">
      <c r="A8275">
        <v>20220330</v>
      </c>
      <c r="B8275" t="s">
        <v>17066</v>
      </c>
      <c r="C8275" t="s">
        <v>262</v>
      </c>
      <c r="D8275" t="s">
        <v>22</v>
      </c>
    </row>
    <row r="8276" spans="1:4" x14ac:dyDescent="0.25">
      <c r="A8276">
        <v>20220330</v>
      </c>
      <c r="B8276" t="s">
        <v>17067</v>
      </c>
      <c r="C8276" t="s">
        <v>31</v>
      </c>
      <c r="D8276" t="s">
        <v>18</v>
      </c>
    </row>
    <row r="8277" spans="1:4" x14ac:dyDescent="0.25">
      <c r="A8277">
        <v>20220330</v>
      </c>
      <c r="B8277" t="s">
        <v>17068</v>
      </c>
      <c r="C8277" t="s">
        <v>1055</v>
      </c>
      <c r="D8277" t="s">
        <v>22</v>
      </c>
    </row>
    <row r="8278" spans="1:4" x14ac:dyDescent="0.25">
      <c r="A8278">
        <v>20220330</v>
      </c>
      <c r="B8278" t="s">
        <v>17069</v>
      </c>
      <c r="C8278" t="s">
        <v>1791</v>
      </c>
      <c r="D8278" t="s">
        <v>22</v>
      </c>
    </row>
    <row r="8279" spans="1:4" x14ac:dyDescent="0.25">
      <c r="A8279">
        <v>20220330</v>
      </c>
      <c r="B8279" t="s">
        <v>17070</v>
      </c>
      <c r="C8279" t="s">
        <v>4342</v>
      </c>
      <c r="D8279" t="s">
        <v>22</v>
      </c>
    </row>
    <row r="8280" spans="1:4" x14ac:dyDescent="0.25">
      <c r="A8280">
        <v>20220330</v>
      </c>
      <c r="B8280" t="s">
        <v>17071</v>
      </c>
      <c r="C8280" t="s">
        <v>17072</v>
      </c>
      <c r="D8280" t="s">
        <v>22</v>
      </c>
    </row>
    <row r="8281" spans="1:4" x14ac:dyDescent="0.25">
      <c r="A8281">
        <v>20220330</v>
      </c>
      <c r="B8281" t="s">
        <v>17073</v>
      </c>
      <c r="C8281" t="s">
        <v>127</v>
      </c>
      <c r="D8281" t="s">
        <v>18</v>
      </c>
    </row>
    <row r="8282" spans="1:4" x14ac:dyDescent="0.25">
      <c r="A8282">
        <v>20220330</v>
      </c>
      <c r="B8282" t="s">
        <v>16378</v>
      </c>
      <c r="C8282" t="s">
        <v>127</v>
      </c>
      <c r="D8282" t="s">
        <v>18</v>
      </c>
    </row>
    <row r="8283" spans="1:4" x14ac:dyDescent="0.25">
      <c r="A8283">
        <v>20220330</v>
      </c>
      <c r="B8283" t="s">
        <v>17074</v>
      </c>
      <c r="C8283" t="s">
        <v>31</v>
      </c>
      <c r="D8283" t="s">
        <v>18</v>
      </c>
    </row>
    <row r="8284" spans="1:4" x14ac:dyDescent="0.25">
      <c r="A8284">
        <v>20220330</v>
      </c>
      <c r="B8284" t="s">
        <v>16380</v>
      </c>
      <c r="C8284" t="s">
        <v>127</v>
      </c>
      <c r="D8284" t="s">
        <v>18</v>
      </c>
    </row>
    <row r="8285" spans="1:4" x14ac:dyDescent="0.25">
      <c r="A8285">
        <v>20220330</v>
      </c>
      <c r="B8285" t="s">
        <v>17075</v>
      </c>
      <c r="C8285" t="s">
        <v>17076</v>
      </c>
      <c r="D8285" t="s">
        <v>18</v>
      </c>
    </row>
    <row r="8286" spans="1:4" x14ac:dyDescent="0.25">
      <c r="A8286">
        <v>20220330</v>
      </c>
      <c r="B8286" t="s">
        <v>16507</v>
      </c>
      <c r="C8286" t="s">
        <v>10104</v>
      </c>
      <c r="D8286" t="s">
        <v>18</v>
      </c>
    </row>
    <row r="8287" spans="1:4" x14ac:dyDescent="0.25">
      <c r="A8287">
        <v>20220330</v>
      </c>
      <c r="B8287" t="s">
        <v>17077</v>
      </c>
      <c r="C8287" t="s">
        <v>745</v>
      </c>
      <c r="D8287" t="s">
        <v>18</v>
      </c>
    </row>
    <row r="8288" spans="1:4" x14ac:dyDescent="0.25">
      <c r="A8288">
        <v>20220330</v>
      </c>
      <c r="B8288" t="s">
        <v>17078</v>
      </c>
      <c r="C8288" t="s">
        <v>31</v>
      </c>
      <c r="D8288" t="s">
        <v>18</v>
      </c>
    </row>
    <row r="8289" spans="1:4" x14ac:dyDescent="0.25">
      <c r="A8289">
        <v>20220330</v>
      </c>
      <c r="B8289" t="s">
        <v>17079</v>
      </c>
      <c r="C8289" t="s">
        <v>242</v>
      </c>
      <c r="D8289" t="s">
        <v>18</v>
      </c>
    </row>
    <row r="8290" spans="1:4" x14ac:dyDescent="0.25">
      <c r="A8290">
        <v>20220330</v>
      </c>
      <c r="B8290" t="s">
        <v>15049</v>
      </c>
      <c r="C8290" t="s">
        <v>242</v>
      </c>
      <c r="D8290" t="s">
        <v>18</v>
      </c>
    </row>
    <row r="8291" spans="1:4" x14ac:dyDescent="0.25">
      <c r="A8291">
        <v>20220330</v>
      </c>
      <c r="B8291" t="s">
        <v>17080</v>
      </c>
      <c r="C8291" t="s">
        <v>2473</v>
      </c>
      <c r="D8291" t="s">
        <v>22</v>
      </c>
    </row>
    <row r="8292" spans="1:4" x14ac:dyDescent="0.25">
      <c r="A8292">
        <v>20220330</v>
      </c>
      <c r="B8292" t="s">
        <v>17081</v>
      </c>
      <c r="C8292" t="s">
        <v>202</v>
      </c>
      <c r="D8292" t="s">
        <v>22</v>
      </c>
    </row>
    <row r="8293" spans="1:4" x14ac:dyDescent="0.25">
      <c r="A8293">
        <v>20220330</v>
      </c>
      <c r="B8293" t="s">
        <v>17082</v>
      </c>
      <c r="C8293" t="s">
        <v>17083</v>
      </c>
      <c r="D8293" t="s">
        <v>22</v>
      </c>
    </row>
    <row r="8294" spans="1:4" x14ac:dyDescent="0.25">
      <c r="A8294">
        <v>20220330</v>
      </c>
      <c r="B8294" t="s">
        <v>17084</v>
      </c>
      <c r="C8294" t="s">
        <v>245</v>
      </c>
      <c r="D8294" t="s">
        <v>18</v>
      </c>
    </row>
    <row r="8295" spans="1:4" x14ac:dyDescent="0.25">
      <c r="A8295">
        <v>20220330</v>
      </c>
      <c r="B8295" t="s">
        <v>17085</v>
      </c>
      <c r="C8295" t="s">
        <v>242</v>
      </c>
      <c r="D8295" t="s">
        <v>18</v>
      </c>
    </row>
    <row r="8296" spans="1:4" x14ac:dyDescent="0.25">
      <c r="A8296">
        <v>20220330</v>
      </c>
      <c r="B8296" t="s">
        <v>17086</v>
      </c>
      <c r="C8296" t="s">
        <v>4657</v>
      </c>
      <c r="D8296" t="s">
        <v>22</v>
      </c>
    </row>
    <row r="8297" spans="1:4" x14ac:dyDescent="0.25">
      <c r="A8297">
        <v>20220330</v>
      </c>
      <c r="B8297" t="s">
        <v>11666</v>
      </c>
      <c r="C8297" t="s">
        <v>76</v>
      </c>
      <c r="D8297" t="s">
        <v>18</v>
      </c>
    </row>
    <row r="8298" spans="1:4" x14ac:dyDescent="0.25">
      <c r="A8298">
        <v>20220330</v>
      </c>
      <c r="B8298" t="s">
        <v>16156</v>
      </c>
      <c r="C8298" t="s">
        <v>31</v>
      </c>
      <c r="D8298" t="s">
        <v>18</v>
      </c>
    </row>
    <row r="8299" spans="1:4" x14ac:dyDescent="0.25">
      <c r="A8299">
        <v>20220330</v>
      </c>
      <c r="B8299" t="s">
        <v>17087</v>
      </c>
      <c r="C8299" t="s">
        <v>1419</v>
      </c>
      <c r="D8299" t="s">
        <v>22</v>
      </c>
    </row>
    <row r="8300" spans="1:4" x14ac:dyDescent="0.25">
      <c r="A8300">
        <v>20220330</v>
      </c>
      <c r="B8300" t="s">
        <v>17088</v>
      </c>
      <c r="C8300" t="s">
        <v>1296</v>
      </c>
      <c r="D8300" t="s">
        <v>22</v>
      </c>
    </row>
    <row r="8301" spans="1:4" x14ac:dyDescent="0.25">
      <c r="A8301">
        <v>20220330</v>
      </c>
      <c r="B8301" t="s">
        <v>17089</v>
      </c>
      <c r="C8301" t="s">
        <v>17090</v>
      </c>
      <c r="D8301" t="s">
        <v>22</v>
      </c>
    </row>
    <row r="8302" spans="1:4" x14ac:dyDescent="0.25">
      <c r="A8302">
        <v>20220330</v>
      </c>
      <c r="B8302" t="s">
        <v>17091</v>
      </c>
      <c r="C8302" t="s">
        <v>68</v>
      </c>
      <c r="D8302" t="s">
        <v>18</v>
      </c>
    </row>
    <row r="8303" spans="1:4" x14ac:dyDescent="0.25">
      <c r="A8303">
        <v>20220330</v>
      </c>
      <c r="B8303" t="s">
        <v>17092</v>
      </c>
      <c r="C8303" t="s">
        <v>4026</v>
      </c>
      <c r="D8303" t="s">
        <v>18</v>
      </c>
    </row>
    <row r="8304" spans="1:4" x14ac:dyDescent="0.25">
      <c r="A8304">
        <v>20220330</v>
      </c>
      <c r="B8304" t="s">
        <v>16396</v>
      </c>
      <c r="C8304" t="s">
        <v>127</v>
      </c>
      <c r="D8304" t="s">
        <v>18</v>
      </c>
    </row>
    <row r="8305" spans="1:4" x14ac:dyDescent="0.25">
      <c r="A8305">
        <v>20220330</v>
      </c>
      <c r="B8305" t="s">
        <v>17093</v>
      </c>
      <c r="C8305" t="s">
        <v>436</v>
      </c>
      <c r="D8305" t="s">
        <v>22</v>
      </c>
    </row>
    <row r="8306" spans="1:4" x14ac:dyDescent="0.25">
      <c r="A8306">
        <v>20220330</v>
      </c>
      <c r="B8306" t="s">
        <v>16529</v>
      </c>
      <c r="C8306" t="s">
        <v>175</v>
      </c>
      <c r="D8306" t="s">
        <v>18</v>
      </c>
    </row>
    <row r="8307" spans="1:4" x14ac:dyDescent="0.25">
      <c r="A8307">
        <v>20220330</v>
      </c>
      <c r="B8307" t="s">
        <v>17094</v>
      </c>
      <c r="C8307" t="s">
        <v>27</v>
      </c>
      <c r="D8307" t="s">
        <v>18</v>
      </c>
    </row>
    <row r="8308" spans="1:4" x14ac:dyDescent="0.25">
      <c r="A8308">
        <v>20220330</v>
      </c>
      <c r="B8308" t="s">
        <v>17095</v>
      </c>
      <c r="C8308" t="s">
        <v>242</v>
      </c>
      <c r="D8308" t="s">
        <v>18</v>
      </c>
    </row>
    <row r="8309" spans="1:4" x14ac:dyDescent="0.25">
      <c r="A8309">
        <v>20220330</v>
      </c>
      <c r="B8309" t="s">
        <v>15850</v>
      </c>
      <c r="C8309" t="s">
        <v>17096</v>
      </c>
      <c r="D8309" t="s">
        <v>18</v>
      </c>
    </row>
    <row r="8310" spans="1:4" x14ac:dyDescent="0.25">
      <c r="A8310">
        <v>20220330</v>
      </c>
      <c r="B8310" t="s">
        <v>17097</v>
      </c>
      <c r="C8310" t="s">
        <v>242</v>
      </c>
      <c r="D8310" t="s">
        <v>18</v>
      </c>
    </row>
    <row r="8311" spans="1:4" x14ac:dyDescent="0.25">
      <c r="A8311">
        <v>20220330</v>
      </c>
      <c r="B8311" t="s">
        <v>17098</v>
      </c>
      <c r="C8311" t="s">
        <v>154</v>
      </c>
      <c r="D8311" t="s">
        <v>22</v>
      </c>
    </row>
    <row r="8312" spans="1:4" x14ac:dyDescent="0.25">
      <c r="A8312">
        <v>20220330</v>
      </c>
      <c r="B8312" t="s">
        <v>17099</v>
      </c>
      <c r="C8312" t="s">
        <v>31</v>
      </c>
      <c r="D8312" t="s">
        <v>18</v>
      </c>
    </row>
    <row r="8313" spans="1:4" x14ac:dyDescent="0.25">
      <c r="A8313">
        <v>20220330</v>
      </c>
      <c r="B8313" t="s">
        <v>17100</v>
      </c>
      <c r="C8313" t="s">
        <v>17101</v>
      </c>
      <c r="D8313" t="s">
        <v>22</v>
      </c>
    </row>
    <row r="8314" spans="1:4" x14ac:dyDescent="0.25">
      <c r="A8314">
        <v>20220330</v>
      </c>
      <c r="B8314" t="s">
        <v>17102</v>
      </c>
      <c r="C8314" t="s">
        <v>17</v>
      </c>
      <c r="D8314" t="s">
        <v>18</v>
      </c>
    </row>
    <row r="8315" spans="1:4" x14ac:dyDescent="0.25">
      <c r="A8315">
        <v>20220330</v>
      </c>
      <c r="B8315" t="s">
        <v>17103</v>
      </c>
      <c r="C8315" t="s">
        <v>109</v>
      </c>
      <c r="D8315" t="s">
        <v>22</v>
      </c>
    </row>
    <row r="8316" spans="1:4" x14ac:dyDescent="0.25">
      <c r="A8316">
        <v>20220330</v>
      </c>
      <c r="B8316" t="s">
        <v>17104</v>
      </c>
      <c r="C8316" t="s">
        <v>101</v>
      </c>
      <c r="D8316" t="s">
        <v>22</v>
      </c>
    </row>
    <row r="8317" spans="1:4" x14ac:dyDescent="0.25">
      <c r="A8317">
        <v>20220330</v>
      </c>
      <c r="B8317" t="s">
        <v>17105</v>
      </c>
      <c r="C8317" t="s">
        <v>31</v>
      </c>
      <c r="D8317" t="s">
        <v>18</v>
      </c>
    </row>
    <row r="8318" spans="1:4" x14ac:dyDescent="0.25">
      <c r="A8318">
        <v>20220330</v>
      </c>
      <c r="B8318" t="s">
        <v>15729</v>
      </c>
      <c r="C8318" t="s">
        <v>127</v>
      </c>
      <c r="D8318" t="s">
        <v>18</v>
      </c>
    </row>
    <row r="8319" spans="1:4" x14ac:dyDescent="0.25">
      <c r="A8319">
        <v>20220330</v>
      </c>
      <c r="B8319" t="s">
        <v>16970</v>
      </c>
      <c r="C8319" t="s">
        <v>6544</v>
      </c>
      <c r="D8319" t="s">
        <v>22</v>
      </c>
    </row>
    <row r="8320" spans="1:4" x14ac:dyDescent="0.25">
      <c r="A8320">
        <v>20220330</v>
      </c>
      <c r="B8320" t="s">
        <v>16842</v>
      </c>
      <c r="C8320" t="s">
        <v>31</v>
      </c>
      <c r="D8320" t="s">
        <v>18</v>
      </c>
    </row>
    <row r="8321" spans="1:4" x14ac:dyDescent="0.25">
      <c r="A8321">
        <v>20220330</v>
      </c>
      <c r="B8321" t="s">
        <v>17106</v>
      </c>
      <c r="C8321" t="s">
        <v>2980</v>
      </c>
      <c r="D8321" t="s">
        <v>22</v>
      </c>
    </row>
    <row r="8322" spans="1:4" x14ac:dyDescent="0.25">
      <c r="A8322">
        <v>20220330</v>
      </c>
      <c r="B8322" t="s">
        <v>17107</v>
      </c>
      <c r="C8322" t="s">
        <v>17</v>
      </c>
      <c r="D8322" t="s">
        <v>18</v>
      </c>
    </row>
    <row r="8323" spans="1:4" x14ac:dyDescent="0.25">
      <c r="A8323">
        <v>20220330</v>
      </c>
      <c r="B8323" t="s">
        <v>17108</v>
      </c>
      <c r="C8323" t="s">
        <v>96</v>
      </c>
      <c r="D8323" t="s">
        <v>22</v>
      </c>
    </row>
    <row r="8324" spans="1:4" x14ac:dyDescent="0.25">
      <c r="A8324">
        <v>20220330</v>
      </c>
      <c r="B8324" t="s">
        <v>17109</v>
      </c>
      <c r="C8324" t="s">
        <v>46</v>
      </c>
      <c r="D8324" t="s">
        <v>18</v>
      </c>
    </row>
    <row r="8325" spans="1:4" x14ac:dyDescent="0.25">
      <c r="A8325">
        <v>20220330</v>
      </c>
      <c r="B8325" t="s">
        <v>10763</v>
      </c>
      <c r="C8325" t="s">
        <v>27</v>
      </c>
      <c r="D8325" t="s">
        <v>18</v>
      </c>
    </row>
    <row r="8326" spans="1:4" x14ac:dyDescent="0.25">
      <c r="A8326">
        <v>20220330</v>
      </c>
      <c r="B8326" t="s">
        <v>17110</v>
      </c>
      <c r="C8326" t="s">
        <v>73</v>
      </c>
      <c r="D8326" t="s">
        <v>22</v>
      </c>
    </row>
    <row r="8327" spans="1:4" x14ac:dyDescent="0.25">
      <c r="A8327">
        <v>20220330</v>
      </c>
      <c r="B8327" t="s">
        <v>17111</v>
      </c>
      <c r="C8327" t="s">
        <v>17112</v>
      </c>
      <c r="D8327" t="s">
        <v>22</v>
      </c>
    </row>
    <row r="8328" spans="1:4" x14ac:dyDescent="0.25">
      <c r="A8328">
        <v>20220330</v>
      </c>
      <c r="B8328" t="s">
        <v>17113</v>
      </c>
      <c r="C8328" t="s">
        <v>17</v>
      </c>
      <c r="D8328" t="s">
        <v>18</v>
      </c>
    </row>
    <row r="8329" spans="1:4" x14ac:dyDescent="0.25">
      <c r="A8329">
        <v>20220330</v>
      </c>
      <c r="B8329" t="s">
        <v>17114</v>
      </c>
      <c r="C8329" t="s">
        <v>2702</v>
      </c>
      <c r="D8329" t="s">
        <v>22</v>
      </c>
    </row>
    <row r="8330" spans="1:4" x14ac:dyDescent="0.25">
      <c r="A8330">
        <v>20220330</v>
      </c>
      <c r="B8330" t="s">
        <v>17115</v>
      </c>
      <c r="C8330" t="s">
        <v>31</v>
      </c>
      <c r="D8330" t="s">
        <v>18</v>
      </c>
    </row>
    <row r="8331" spans="1:4" x14ac:dyDescent="0.25">
      <c r="A8331">
        <v>20220330</v>
      </c>
      <c r="B8331" t="s">
        <v>16853</v>
      </c>
      <c r="C8331" t="s">
        <v>27</v>
      </c>
      <c r="D8331" t="s">
        <v>18</v>
      </c>
    </row>
    <row r="8332" spans="1:4" x14ac:dyDescent="0.25">
      <c r="A8332">
        <v>20220330</v>
      </c>
      <c r="B8332" t="s">
        <v>10170</v>
      </c>
      <c r="C8332" t="s">
        <v>2032</v>
      </c>
      <c r="D8332" t="s">
        <v>18</v>
      </c>
    </row>
    <row r="8333" spans="1:4" x14ac:dyDescent="0.25">
      <c r="A8333">
        <v>20220330</v>
      </c>
      <c r="B8333" t="s">
        <v>17116</v>
      </c>
      <c r="C8333" t="s">
        <v>1437</v>
      </c>
      <c r="D8333" t="s">
        <v>22</v>
      </c>
    </row>
    <row r="8334" spans="1:4" x14ac:dyDescent="0.25">
      <c r="A8334">
        <v>20220330</v>
      </c>
      <c r="B8334" t="s">
        <v>17117</v>
      </c>
      <c r="C8334" t="s">
        <v>31</v>
      </c>
      <c r="D8334" t="s">
        <v>18</v>
      </c>
    </row>
    <row r="8335" spans="1:4" x14ac:dyDescent="0.25">
      <c r="A8335">
        <v>20220330</v>
      </c>
      <c r="B8335" t="s">
        <v>17118</v>
      </c>
      <c r="C8335" t="s">
        <v>242</v>
      </c>
      <c r="D8335" t="s">
        <v>18</v>
      </c>
    </row>
    <row r="8336" spans="1:4" x14ac:dyDescent="0.25">
      <c r="A8336">
        <v>20220330</v>
      </c>
      <c r="B8336" t="s">
        <v>17119</v>
      </c>
      <c r="C8336" t="s">
        <v>127</v>
      </c>
      <c r="D8336" t="s">
        <v>18</v>
      </c>
    </row>
    <row r="8337" spans="1:4" x14ac:dyDescent="0.25">
      <c r="A8337">
        <v>20220330</v>
      </c>
      <c r="B8337" t="s">
        <v>17120</v>
      </c>
      <c r="C8337" t="s">
        <v>245</v>
      </c>
      <c r="D8337" t="s">
        <v>18</v>
      </c>
    </row>
    <row r="8338" spans="1:4" x14ac:dyDescent="0.25">
      <c r="A8338">
        <v>20220330</v>
      </c>
      <c r="B8338" t="s">
        <v>16759</v>
      </c>
      <c r="C8338" t="s">
        <v>129</v>
      </c>
      <c r="D8338" t="s">
        <v>22</v>
      </c>
    </row>
    <row r="8339" spans="1:4" x14ac:dyDescent="0.25">
      <c r="A8339">
        <v>20220330</v>
      </c>
      <c r="B8339" t="s">
        <v>17121</v>
      </c>
      <c r="C8339" t="s">
        <v>631</v>
      </c>
      <c r="D8339" t="s">
        <v>22</v>
      </c>
    </row>
    <row r="8340" spans="1:4" x14ac:dyDescent="0.25">
      <c r="A8340">
        <v>20220330</v>
      </c>
      <c r="B8340" t="s">
        <v>13912</v>
      </c>
      <c r="C8340" t="s">
        <v>3111</v>
      </c>
      <c r="D8340" t="s">
        <v>18</v>
      </c>
    </row>
    <row r="8341" spans="1:4" x14ac:dyDescent="0.25">
      <c r="A8341">
        <v>20220330</v>
      </c>
      <c r="B8341" t="s">
        <v>16427</v>
      </c>
      <c r="C8341" t="s">
        <v>127</v>
      </c>
      <c r="D8341" t="s">
        <v>18</v>
      </c>
    </row>
    <row r="8342" spans="1:4" x14ac:dyDescent="0.25">
      <c r="A8342">
        <v>20220330</v>
      </c>
      <c r="B8342" t="s">
        <v>17122</v>
      </c>
      <c r="C8342" t="s">
        <v>35</v>
      </c>
      <c r="D8342" t="s">
        <v>18</v>
      </c>
    </row>
    <row r="8343" spans="1:4" x14ac:dyDescent="0.25">
      <c r="A8343">
        <v>20220330</v>
      </c>
      <c r="B8343" t="s">
        <v>17123</v>
      </c>
      <c r="C8343" t="s">
        <v>76</v>
      </c>
      <c r="D8343" t="s">
        <v>18</v>
      </c>
    </row>
    <row r="8344" spans="1:4" x14ac:dyDescent="0.25">
      <c r="A8344">
        <v>20220330</v>
      </c>
      <c r="B8344" t="s">
        <v>16675</v>
      </c>
      <c r="C8344" t="s">
        <v>17124</v>
      </c>
      <c r="D8344" t="s">
        <v>18</v>
      </c>
    </row>
    <row r="8345" spans="1:4" x14ac:dyDescent="0.25">
      <c r="A8345">
        <v>20220330</v>
      </c>
      <c r="B8345" t="s">
        <v>17125</v>
      </c>
      <c r="C8345" t="s">
        <v>266</v>
      </c>
      <c r="D8345" t="s">
        <v>18</v>
      </c>
    </row>
    <row r="8346" spans="1:4" x14ac:dyDescent="0.25">
      <c r="A8346">
        <v>20220330</v>
      </c>
      <c r="B8346" t="s">
        <v>17126</v>
      </c>
      <c r="C8346" t="s">
        <v>68</v>
      </c>
      <c r="D8346" t="s">
        <v>18</v>
      </c>
    </row>
    <row r="8347" spans="1:4" x14ac:dyDescent="0.25">
      <c r="A8347">
        <v>20220330</v>
      </c>
      <c r="B8347" t="s">
        <v>17127</v>
      </c>
      <c r="C8347" t="s">
        <v>3048</v>
      </c>
      <c r="D8347" t="s">
        <v>18</v>
      </c>
    </row>
    <row r="8348" spans="1:4" x14ac:dyDescent="0.25">
      <c r="A8348">
        <v>20220330</v>
      </c>
      <c r="B8348" t="s">
        <v>13919</v>
      </c>
      <c r="C8348" t="s">
        <v>113</v>
      </c>
      <c r="D8348" t="s">
        <v>18</v>
      </c>
    </row>
    <row r="8349" spans="1:4" x14ac:dyDescent="0.25">
      <c r="A8349">
        <v>20220330</v>
      </c>
      <c r="B8349" t="s">
        <v>17128</v>
      </c>
      <c r="C8349" t="s">
        <v>31</v>
      </c>
      <c r="D8349" t="s">
        <v>18</v>
      </c>
    </row>
    <row r="8350" spans="1:4" x14ac:dyDescent="0.25">
      <c r="A8350">
        <v>20220330</v>
      </c>
      <c r="B8350" t="s">
        <v>17129</v>
      </c>
      <c r="C8350" t="s">
        <v>14485</v>
      </c>
      <c r="D8350" t="s">
        <v>22</v>
      </c>
    </row>
    <row r="8351" spans="1:4" x14ac:dyDescent="0.25">
      <c r="A8351">
        <v>20220330</v>
      </c>
      <c r="B8351" t="s">
        <v>16870</v>
      </c>
      <c r="C8351" t="s">
        <v>3896</v>
      </c>
      <c r="D8351" t="s">
        <v>22</v>
      </c>
    </row>
    <row r="8352" spans="1:4" x14ac:dyDescent="0.25">
      <c r="A8352">
        <v>20220330</v>
      </c>
      <c r="B8352" t="s">
        <v>17130</v>
      </c>
      <c r="C8352" t="s">
        <v>17131</v>
      </c>
      <c r="D8352" t="s">
        <v>22</v>
      </c>
    </row>
    <row r="8353" spans="1:4" x14ac:dyDescent="0.25">
      <c r="A8353">
        <v>20220330</v>
      </c>
      <c r="B8353" t="s">
        <v>14201</v>
      </c>
      <c r="C8353" t="s">
        <v>9510</v>
      </c>
      <c r="D8353" t="s">
        <v>22</v>
      </c>
    </row>
    <row r="8354" spans="1:4" x14ac:dyDescent="0.25">
      <c r="A8354">
        <v>20220330</v>
      </c>
      <c r="B8354" t="s">
        <v>17132</v>
      </c>
      <c r="C8354" t="s">
        <v>31</v>
      </c>
      <c r="D8354" t="s">
        <v>18</v>
      </c>
    </row>
    <row r="8355" spans="1:4" x14ac:dyDescent="0.25">
      <c r="A8355">
        <v>20220330</v>
      </c>
      <c r="B8355" t="s">
        <v>17133</v>
      </c>
      <c r="C8355" t="s">
        <v>211</v>
      </c>
      <c r="D8355" t="s">
        <v>22</v>
      </c>
    </row>
    <row r="8356" spans="1:4" x14ac:dyDescent="0.25">
      <c r="A8356">
        <v>20220330</v>
      </c>
      <c r="B8356" t="s">
        <v>17134</v>
      </c>
      <c r="C8356" t="s">
        <v>17</v>
      </c>
      <c r="D8356" t="s">
        <v>18</v>
      </c>
    </row>
    <row r="8357" spans="1:4" x14ac:dyDescent="0.25">
      <c r="A8357">
        <v>20220330</v>
      </c>
      <c r="B8357" t="s">
        <v>17135</v>
      </c>
      <c r="C8357" t="s">
        <v>31</v>
      </c>
      <c r="D8357" t="s">
        <v>18</v>
      </c>
    </row>
    <row r="8358" spans="1:4" x14ac:dyDescent="0.25">
      <c r="A8358">
        <v>20220330</v>
      </c>
      <c r="B8358" t="s">
        <v>17136</v>
      </c>
      <c r="C8358" t="s">
        <v>120</v>
      </c>
      <c r="D8358" t="s">
        <v>18</v>
      </c>
    </row>
    <row r="8359" spans="1:4" x14ac:dyDescent="0.25">
      <c r="A8359">
        <v>20220330</v>
      </c>
      <c r="B8359" t="s">
        <v>17137</v>
      </c>
      <c r="C8359" t="s">
        <v>2473</v>
      </c>
      <c r="D8359" t="s">
        <v>22</v>
      </c>
    </row>
    <row r="8360" spans="1:4" x14ac:dyDescent="0.25">
      <c r="A8360">
        <v>20220330</v>
      </c>
      <c r="B8360" t="s">
        <v>17138</v>
      </c>
      <c r="C8360" t="s">
        <v>73</v>
      </c>
      <c r="D8360" t="s">
        <v>22</v>
      </c>
    </row>
    <row r="8361" spans="1:4" x14ac:dyDescent="0.25">
      <c r="A8361">
        <v>20220330</v>
      </c>
      <c r="B8361" t="s">
        <v>17139</v>
      </c>
      <c r="C8361" t="s">
        <v>46</v>
      </c>
      <c r="D8361" t="s">
        <v>18</v>
      </c>
    </row>
    <row r="8362" spans="1:4" x14ac:dyDescent="0.25">
      <c r="A8362">
        <v>20220330</v>
      </c>
      <c r="B8362" t="s">
        <v>17140</v>
      </c>
      <c r="C8362" t="s">
        <v>17</v>
      </c>
      <c r="D8362" t="s">
        <v>18</v>
      </c>
    </row>
    <row r="8363" spans="1:4" x14ac:dyDescent="0.25">
      <c r="A8363">
        <v>20220330</v>
      </c>
      <c r="B8363" t="s">
        <v>17141</v>
      </c>
      <c r="C8363" t="s">
        <v>17</v>
      </c>
      <c r="D8363" t="s">
        <v>18</v>
      </c>
    </row>
    <row r="8364" spans="1:4" x14ac:dyDescent="0.25">
      <c r="A8364">
        <v>20220330</v>
      </c>
      <c r="B8364" t="s">
        <v>17142</v>
      </c>
      <c r="C8364" t="s">
        <v>35</v>
      </c>
      <c r="D8364" t="s">
        <v>18</v>
      </c>
    </row>
    <row r="8365" spans="1:4" x14ac:dyDescent="0.25">
      <c r="A8365">
        <v>20220330</v>
      </c>
      <c r="B8365" t="s">
        <v>17143</v>
      </c>
      <c r="C8365" t="s">
        <v>35</v>
      </c>
      <c r="D8365" t="s">
        <v>18</v>
      </c>
    </row>
    <row r="8366" spans="1:4" x14ac:dyDescent="0.25">
      <c r="A8366">
        <v>20220330</v>
      </c>
      <c r="B8366" t="s">
        <v>17144</v>
      </c>
      <c r="C8366" t="s">
        <v>76</v>
      </c>
      <c r="D8366" t="s">
        <v>18</v>
      </c>
    </row>
    <row r="8367" spans="1:4" x14ac:dyDescent="0.25">
      <c r="A8367">
        <v>20220330</v>
      </c>
      <c r="B8367" t="s">
        <v>17145</v>
      </c>
      <c r="C8367" t="s">
        <v>245</v>
      </c>
      <c r="D8367" t="s">
        <v>18</v>
      </c>
    </row>
    <row r="8368" spans="1:4" x14ac:dyDescent="0.25">
      <c r="A8368">
        <v>20220330</v>
      </c>
      <c r="B8368" t="s">
        <v>17146</v>
      </c>
      <c r="C8368" t="s">
        <v>211</v>
      </c>
      <c r="D8368" t="s">
        <v>22</v>
      </c>
    </row>
    <row r="8369" spans="1:4" x14ac:dyDescent="0.25">
      <c r="A8369">
        <v>20220330</v>
      </c>
      <c r="B8369" t="s">
        <v>17031</v>
      </c>
      <c r="C8369" t="s">
        <v>31</v>
      </c>
      <c r="D8369" t="s">
        <v>18</v>
      </c>
    </row>
    <row r="8370" spans="1:4" x14ac:dyDescent="0.25">
      <c r="A8370">
        <v>20220330</v>
      </c>
      <c r="B8370" t="s">
        <v>17147</v>
      </c>
      <c r="C8370" t="s">
        <v>31</v>
      </c>
      <c r="D8370" t="s">
        <v>18</v>
      </c>
    </row>
    <row r="8371" spans="1:4" x14ac:dyDescent="0.25">
      <c r="A8371">
        <v>20220330</v>
      </c>
      <c r="B8371" t="s">
        <v>17148</v>
      </c>
      <c r="C8371" t="s">
        <v>17</v>
      </c>
      <c r="D8371" t="s">
        <v>18</v>
      </c>
    </row>
    <row r="8372" spans="1:4" x14ac:dyDescent="0.25">
      <c r="A8372">
        <v>20220330</v>
      </c>
      <c r="B8372" t="s">
        <v>17149</v>
      </c>
      <c r="C8372" t="s">
        <v>35</v>
      </c>
      <c r="D8372" t="s">
        <v>18</v>
      </c>
    </row>
    <row r="8373" spans="1:4" x14ac:dyDescent="0.25">
      <c r="A8373">
        <v>20220330</v>
      </c>
      <c r="B8373" t="s">
        <v>17150</v>
      </c>
      <c r="C8373" t="s">
        <v>3700</v>
      </c>
      <c r="D8373" t="s">
        <v>22</v>
      </c>
    </row>
    <row r="8374" spans="1:4" x14ac:dyDescent="0.25">
      <c r="A8374">
        <v>20220330</v>
      </c>
      <c r="B8374" t="s">
        <v>17151</v>
      </c>
      <c r="C8374" t="s">
        <v>31</v>
      </c>
      <c r="D8374" t="s">
        <v>18</v>
      </c>
    </row>
    <row r="8375" spans="1:4" x14ac:dyDescent="0.25">
      <c r="A8375">
        <v>20220330</v>
      </c>
      <c r="B8375" t="s">
        <v>17152</v>
      </c>
      <c r="C8375" t="s">
        <v>17</v>
      </c>
      <c r="D8375" t="s">
        <v>18</v>
      </c>
    </row>
    <row r="8376" spans="1:4" x14ac:dyDescent="0.25">
      <c r="A8376">
        <v>20220330</v>
      </c>
      <c r="B8376" t="s">
        <v>17153</v>
      </c>
      <c r="C8376" t="s">
        <v>31</v>
      </c>
      <c r="D8376" t="s">
        <v>18</v>
      </c>
    </row>
    <row r="8377" spans="1:4" x14ac:dyDescent="0.25">
      <c r="A8377">
        <v>20220330</v>
      </c>
      <c r="B8377" t="s">
        <v>17154</v>
      </c>
      <c r="C8377" t="s">
        <v>35</v>
      </c>
      <c r="D8377" t="s">
        <v>18</v>
      </c>
    </row>
    <row r="8378" spans="1:4" x14ac:dyDescent="0.25">
      <c r="A8378">
        <v>20220330</v>
      </c>
      <c r="B8378" t="s">
        <v>17155</v>
      </c>
      <c r="C8378" t="s">
        <v>17</v>
      </c>
      <c r="D8378" t="s">
        <v>18</v>
      </c>
    </row>
    <row r="8379" spans="1:4" x14ac:dyDescent="0.25">
      <c r="A8379">
        <v>20220330</v>
      </c>
      <c r="B8379" t="s">
        <v>17156</v>
      </c>
      <c r="C8379" t="s">
        <v>4290</v>
      </c>
      <c r="D8379" t="s">
        <v>22</v>
      </c>
    </row>
    <row r="8380" spans="1:4" x14ac:dyDescent="0.25">
      <c r="A8380">
        <v>20220330</v>
      </c>
      <c r="B8380" t="s">
        <v>1667</v>
      </c>
      <c r="C8380" t="s">
        <v>31</v>
      </c>
      <c r="D8380" t="s">
        <v>18</v>
      </c>
    </row>
    <row r="8381" spans="1:4" x14ac:dyDescent="0.25">
      <c r="A8381">
        <v>20220330</v>
      </c>
      <c r="B8381" t="s">
        <v>17157</v>
      </c>
      <c r="C8381" t="s">
        <v>17158</v>
      </c>
      <c r="D8381" t="s">
        <v>22</v>
      </c>
    </row>
    <row r="8382" spans="1:4" x14ac:dyDescent="0.25">
      <c r="A8382">
        <v>20220330</v>
      </c>
      <c r="B8382" t="s">
        <v>16082</v>
      </c>
      <c r="C8382" t="s">
        <v>35</v>
      </c>
      <c r="D8382" t="s">
        <v>18</v>
      </c>
    </row>
    <row r="8383" spans="1:4" x14ac:dyDescent="0.25">
      <c r="A8383">
        <v>20220330</v>
      </c>
      <c r="B8383" t="s">
        <v>17159</v>
      </c>
      <c r="C8383" t="s">
        <v>17</v>
      </c>
      <c r="D8383" t="s">
        <v>18</v>
      </c>
    </row>
    <row r="8384" spans="1:4" x14ac:dyDescent="0.25">
      <c r="A8384">
        <v>20220330</v>
      </c>
      <c r="B8384" t="s">
        <v>17160</v>
      </c>
      <c r="C8384" t="s">
        <v>383</v>
      </c>
      <c r="D8384" t="s">
        <v>22</v>
      </c>
    </row>
    <row r="8385" spans="1:4" x14ac:dyDescent="0.25">
      <c r="A8385">
        <v>20220330</v>
      </c>
      <c r="B8385" t="s">
        <v>17161</v>
      </c>
      <c r="C8385" t="s">
        <v>76</v>
      </c>
      <c r="D8385" t="s">
        <v>18</v>
      </c>
    </row>
    <row r="8386" spans="1:4" x14ac:dyDescent="0.25">
      <c r="A8386">
        <v>20220331</v>
      </c>
      <c r="B8386" t="s">
        <v>17162</v>
      </c>
      <c r="C8386" t="s">
        <v>76</v>
      </c>
      <c r="D8386" t="s">
        <v>18</v>
      </c>
    </row>
    <row r="8387" spans="1:4" x14ac:dyDescent="0.25">
      <c r="A8387">
        <v>20220331</v>
      </c>
      <c r="B8387" t="s">
        <v>13851</v>
      </c>
      <c r="C8387" t="s">
        <v>76</v>
      </c>
      <c r="D8387" t="s">
        <v>18</v>
      </c>
    </row>
    <row r="8388" spans="1:4" x14ac:dyDescent="0.25">
      <c r="A8388">
        <v>20220331</v>
      </c>
      <c r="B8388" t="s">
        <v>17163</v>
      </c>
      <c r="C8388" t="s">
        <v>17</v>
      </c>
      <c r="D8388" t="s">
        <v>18</v>
      </c>
    </row>
    <row r="8389" spans="1:4" x14ac:dyDescent="0.25">
      <c r="A8389">
        <v>20220331</v>
      </c>
      <c r="B8389" t="s">
        <v>17164</v>
      </c>
      <c r="C8389" t="s">
        <v>7882</v>
      </c>
      <c r="D8389" t="s">
        <v>22</v>
      </c>
    </row>
    <row r="8390" spans="1:4" x14ac:dyDescent="0.25">
      <c r="A8390">
        <v>20220331</v>
      </c>
      <c r="B8390" t="s">
        <v>8425</v>
      </c>
      <c r="C8390" t="s">
        <v>17</v>
      </c>
      <c r="D8390" t="s">
        <v>18</v>
      </c>
    </row>
    <row r="8391" spans="1:4" x14ac:dyDescent="0.25">
      <c r="A8391">
        <v>20220331</v>
      </c>
      <c r="B8391" t="s">
        <v>17165</v>
      </c>
      <c r="C8391" t="s">
        <v>31</v>
      </c>
      <c r="D8391" t="s">
        <v>18</v>
      </c>
    </row>
    <row r="8392" spans="1:4" x14ac:dyDescent="0.25">
      <c r="A8392">
        <v>20220331</v>
      </c>
      <c r="B8392" t="s">
        <v>17166</v>
      </c>
      <c r="C8392" t="s">
        <v>945</v>
      </c>
      <c r="D8392" t="s">
        <v>18</v>
      </c>
    </row>
    <row r="8393" spans="1:4" x14ac:dyDescent="0.25">
      <c r="A8393">
        <v>20220331</v>
      </c>
      <c r="B8393" t="s">
        <v>17167</v>
      </c>
      <c r="C8393" t="s">
        <v>17168</v>
      </c>
      <c r="D8393" t="s">
        <v>18</v>
      </c>
    </row>
    <row r="8394" spans="1:4" x14ac:dyDescent="0.25">
      <c r="A8394">
        <v>20220331</v>
      </c>
      <c r="B8394" t="s">
        <v>17169</v>
      </c>
      <c r="C8394" t="s">
        <v>68</v>
      </c>
      <c r="D8394" t="s">
        <v>18</v>
      </c>
    </row>
    <row r="8395" spans="1:4" x14ac:dyDescent="0.25">
      <c r="A8395">
        <v>20220331</v>
      </c>
      <c r="B8395" t="s">
        <v>17053</v>
      </c>
      <c r="C8395" t="s">
        <v>17170</v>
      </c>
      <c r="D8395" t="s">
        <v>22</v>
      </c>
    </row>
    <row r="8396" spans="1:4" x14ac:dyDescent="0.25">
      <c r="A8396">
        <v>20220331</v>
      </c>
      <c r="B8396" t="s">
        <v>17171</v>
      </c>
      <c r="C8396" t="s">
        <v>1255</v>
      </c>
      <c r="D8396" t="s">
        <v>22</v>
      </c>
    </row>
    <row r="8397" spans="1:4" x14ac:dyDescent="0.25">
      <c r="A8397">
        <v>20220331</v>
      </c>
      <c r="B8397" t="s">
        <v>16492</v>
      </c>
      <c r="C8397" t="s">
        <v>242</v>
      </c>
      <c r="D8397" t="s">
        <v>18</v>
      </c>
    </row>
    <row r="8398" spans="1:4" x14ac:dyDescent="0.25">
      <c r="A8398">
        <v>20220331</v>
      </c>
      <c r="B8398" t="s">
        <v>16494</v>
      </c>
      <c r="C8398" t="s">
        <v>242</v>
      </c>
      <c r="D8398" t="s">
        <v>18</v>
      </c>
    </row>
    <row r="8399" spans="1:4" x14ac:dyDescent="0.25">
      <c r="A8399">
        <v>20220331</v>
      </c>
      <c r="B8399" t="s">
        <v>17172</v>
      </c>
      <c r="C8399" t="s">
        <v>31</v>
      </c>
      <c r="D8399" t="s">
        <v>18</v>
      </c>
    </row>
    <row r="8400" spans="1:4" x14ac:dyDescent="0.25">
      <c r="A8400">
        <v>20220331</v>
      </c>
      <c r="B8400" t="s">
        <v>13864</v>
      </c>
      <c r="C8400" t="s">
        <v>17173</v>
      </c>
      <c r="D8400" t="s">
        <v>22</v>
      </c>
    </row>
    <row r="8401" spans="1:4" x14ac:dyDescent="0.25">
      <c r="A8401">
        <v>20220331</v>
      </c>
      <c r="B8401" t="s">
        <v>16496</v>
      </c>
      <c r="C8401" t="s">
        <v>127</v>
      </c>
      <c r="D8401" t="s">
        <v>18</v>
      </c>
    </row>
    <row r="8402" spans="1:4" x14ac:dyDescent="0.25">
      <c r="A8402">
        <v>20220331</v>
      </c>
      <c r="B8402" t="s">
        <v>963</v>
      </c>
      <c r="C8402" t="s">
        <v>222</v>
      </c>
      <c r="D8402" t="s">
        <v>18</v>
      </c>
    </row>
    <row r="8403" spans="1:4" x14ac:dyDescent="0.25">
      <c r="A8403">
        <v>20220331</v>
      </c>
      <c r="B8403" t="s">
        <v>17174</v>
      </c>
      <c r="C8403" t="s">
        <v>76</v>
      </c>
      <c r="D8403" t="s">
        <v>18</v>
      </c>
    </row>
    <row r="8404" spans="1:4" x14ac:dyDescent="0.25">
      <c r="A8404">
        <v>20220331</v>
      </c>
      <c r="B8404" t="s">
        <v>16498</v>
      </c>
      <c r="C8404" t="s">
        <v>127</v>
      </c>
      <c r="D8404" t="s">
        <v>18</v>
      </c>
    </row>
    <row r="8405" spans="1:4" x14ac:dyDescent="0.25">
      <c r="A8405">
        <v>20220331</v>
      </c>
      <c r="B8405" t="s">
        <v>17175</v>
      </c>
      <c r="C8405" t="s">
        <v>595</v>
      </c>
      <c r="D8405" t="s">
        <v>18</v>
      </c>
    </row>
    <row r="8406" spans="1:4" x14ac:dyDescent="0.25">
      <c r="A8406">
        <v>20220331</v>
      </c>
      <c r="B8406" t="s">
        <v>17176</v>
      </c>
      <c r="C8406" t="s">
        <v>11203</v>
      </c>
      <c r="D8406" t="s">
        <v>22</v>
      </c>
    </row>
    <row r="8407" spans="1:4" x14ac:dyDescent="0.25">
      <c r="A8407">
        <v>20220331</v>
      </c>
      <c r="B8407" t="s">
        <v>17177</v>
      </c>
      <c r="C8407" t="s">
        <v>457</v>
      </c>
      <c r="D8407" t="s">
        <v>18</v>
      </c>
    </row>
    <row r="8408" spans="1:4" x14ac:dyDescent="0.25">
      <c r="A8408">
        <v>20220331</v>
      </c>
      <c r="B8408" t="s">
        <v>16500</v>
      </c>
      <c r="C8408" t="s">
        <v>242</v>
      </c>
      <c r="D8408" t="s">
        <v>18</v>
      </c>
    </row>
    <row r="8409" spans="1:4" x14ac:dyDescent="0.25">
      <c r="A8409">
        <v>20220331</v>
      </c>
      <c r="B8409" t="s">
        <v>17178</v>
      </c>
      <c r="C8409" t="s">
        <v>138</v>
      </c>
      <c r="D8409" t="s">
        <v>22</v>
      </c>
    </row>
    <row r="8410" spans="1:4" x14ac:dyDescent="0.25">
      <c r="A8410">
        <v>20220331</v>
      </c>
      <c r="B8410" t="s">
        <v>17179</v>
      </c>
      <c r="C8410" t="s">
        <v>101</v>
      </c>
      <c r="D8410" t="s">
        <v>22</v>
      </c>
    </row>
    <row r="8411" spans="1:4" x14ac:dyDescent="0.25">
      <c r="A8411">
        <v>20220331</v>
      </c>
      <c r="B8411" t="s">
        <v>17180</v>
      </c>
      <c r="C8411" t="s">
        <v>17</v>
      </c>
      <c r="D8411" t="s">
        <v>18</v>
      </c>
    </row>
    <row r="8412" spans="1:4" x14ac:dyDescent="0.25">
      <c r="A8412">
        <v>20220331</v>
      </c>
      <c r="B8412" t="s">
        <v>17181</v>
      </c>
      <c r="C8412" t="s">
        <v>17</v>
      </c>
      <c r="D8412" t="s">
        <v>18</v>
      </c>
    </row>
    <row r="8413" spans="1:4" x14ac:dyDescent="0.25">
      <c r="A8413">
        <v>20220331</v>
      </c>
      <c r="B8413" t="s">
        <v>17182</v>
      </c>
      <c r="C8413" t="s">
        <v>127</v>
      </c>
      <c r="D8413" t="s">
        <v>18</v>
      </c>
    </row>
    <row r="8414" spans="1:4" x14ac:dyDescent="0.25">
      <c r="A8414">
        <v>20220331</v>
      </c>
      <c r="B8414" t="s">
        <v>17183</v>
      </c>
      <c r="C8414" t="s">
        <v>1686</v>
      </c>
      <c r="D8414" t="s">
        <v>22</v>
      </c>
    </row>
    <row r="8415" spans="1:4" x14ac:dyDescent="0.25">
      <c r="A8415">
        <v>20220331</v>
      </c>
      <c r="B8415" t="s">
        <v>16513</v>
      </c>
      <c r="C8415" t="s">
        <v>127</v>
      </c>
      <c r="D8415" t="s">
        <v>18</v>
      </c>
    </row>
    <row r="8416" spans="1:4" x14ac:dyDescent="0.25">
      <c r="A8416">
        <v>20220331</v>
      </c>
      <c r="B8416" t="s">
        <v>17184</v>
      </c>
      <c r="C8416" t="s">
        <v>262</v>
      </c>
      <c r="D8416" t="s">
        <v>22</v>
      </c>
    </row>
    <row r="8417" spans="1:4" x14ac:dyDescent="0.25">
      <c r="A8417">
        <v>20220331</v>
      </c>
      <c r="B8417" t="s">
        <v>17185</v>
      </c>
      <c r="C8417" t="s">
        <v>262</v>
      </c>
      <c r="D8417" t="s">
        <v>22</v>
      </c>
    </row>
    <row r="8418" spans="1:4" x14ac:dyDescent="0.25">
      <c r="A8418">
        <v>20220331</v>
      </c>
      <c r="B8418" t="s">
        <v>17186</v>
      </c>
      <c r="C8418" t="s">
        <v>17187</v>
      </c>
      <c r="D8418" t="s">
        <v>22</v>
      </c>
    </row>
    <row r="8419" spans="1:4" x14ac:dyDescent="0.25">
      <c r="A8419">
        <v>20220331</v>
      </c>
      <c r="B8419" t="s">
        <v>17188</v>
      </c>
      <c r="C8419" t="s">
        <v>154</v>
      </c>
      <c r="D8419" t="s">
        <v>22</v>
      </c>
    </row>
    <row r="8420" spans="1:4" x14ac:dyDescent="0.25">
      <c r="A8420">
        <v>20220331</v>
      </c>
      <c r="B8420" t="s">
        <v>15055</v>
      </c>
      <c r="C8420" t="s">
        <v>68</v>
      </c>
      <c r="D8420" t="s">
        <v>18</v>
      </c>
    </row>
    <row r="8421" spans="1:4" x14ac:dyDescent="0.25">
      <c r="A8421">
        <v>20220331</v>
      </c>
      <c r="B8421" t="s">
        <v>17189</v>
      </c>
      <c r="C8421" t="s">
        <v>577</v>
      </c>
      <c r="D8421" t="s">
        <v>18</v>
      </c>
    </row>
    <row r="8422" spans="1:4" x14ac:dyDescent="0.25">
      <c r="A8422">
        <v>20220331</v>
      </c>
      <c r="B8422" t="s">
        <v>17190</v>
      </c>
      <c r="C8422" t="s">
        <v>31</v>
      </c>
      <c r="D8422" t="s">
        <v>18</v>
      </c>
    </row>
    <row r="8423" spans="1:4" x14ac:dyDescent="0.25">
      <c r="A8423">
        <v>20220331</v>
      </c>
      <c r="B8423" t="s">
        <v>17191</v>
      </c>
      <c r="C8423" t="s">
        <v>31</v>
      </c>
      <c r="D8423" t="s">
        <v>18</v>
      </c>
    </row>
    <row r="8424" spans="1:4" x14ac:dyDescent="0.25">
      <c r="A8424">
        <v>20220331</v>
      </c>
      <c r="B8424" t="s">
        <v>17192</v>
      </c>
      <c r="C8424" t="s">
        <v>2159</v>
      </c>
      <c r="D8424" t="s">
        <v>22</v>
      </c>
    </row>
    <row r="8425" spans="1:4" x14ac:dyDescent="0.25">
      <c r="A8425">
        <v>20220331</v>
      </c>
      <c r="B8425" t="s">
        <v>16269</v>
      </c>
      <c r="C8425" t="s">
        <v>5777</v>
      </c>
      <c r="D8425" t="s">
        <v>22</v>
      </c>
    </row>
    <row r="8426" spans="1:4" x14ac:dyDescent="0.25">
      <c r="A8426">
        <v>20220331</v>
      </c>
      <c r="B8426" t="s">
        <v>17193</v>
      </c>
      <c r="C8426" t="s">
        <v>17194</v>
      </c>
      <c r="D8426" t="s">
        <v>22</v>
      </c>
    </row>
    <row r="8427" spans="1:4" x14ac:dyDescent="0.25">
      <c r="A8427">
        <v>20220331</v>
      </c>
      <c r="B8427" t="s">
        <v>17195</v>
      </c>
      <c r="C8427" t="s">
        <v>76</v>
      </c>
      <c r="D8427" t="s">
        <v>18</v>
      </c>
    </row>
    <row r="8428" spans="1:4" x14ac:dyDescent="0.25">
      <c r="A8428">
        <v>20220331</v>
      </c>
      <c r="B8428" t="s">
        <v>17196</v>
      </c>
      <c r="C8428" t="s">
        <v>27</v>
      </c>
      <c r="D8428" t="s">
        <v>18</v>
      </c>
    </row>
    <row r="8429" spans="1:4" x14ac:dyDescent="0.25">
      <c r="A8429">
        <v>20220331</v>
      </c>
      <c r="B8429" t="s">
        <v>16827</v>
      </c>
      <c r="C8429" t="s">
        <v>6255</v>
      </c>
      <c r="D8429" t="s">
        <v>22</v>
      </c>
    </row>
    <row r="8430" spans="1:4" x14ac:dyDescent="0.25">
      <c r="A8430">
        <v>20220331</v>
      </c>
      <c r="B8430" t="s">
        <v>17197</v>
      </c>
      <c r="C8430" t="s">
        <v>353</v>
      </c>
      <c r="D8430" t="s">
        <v>22</v>
      </c>
    </row>
    <row r="8431" spans="1:4" x14ac:dyDescent="0.25">
      <c r="A8431">
        <v>20220331</v>
      </c>
      <c r="B8431" t="s">
        <v>17198</v>
      </c>
      <c r="C8431" t="s">
        <v>1430</v>
      </c>
      <c r="D8431" t="s">
        <v>22</v>
      </c>
    </row>
    <row r="8432" spans="1:4" x14ac:dyDescent="0.25">
      <c r="A8432">
        <v>20220331</v>
      </c>
      <c r="B8432" t="s">
        <v>17199</v>
      </c>
      <c r="C8432" t="s">
        <v>4037</v>
      </c>
      <c r="D8432" t="s">
        <v>22</v>
      </c>
    </row>
    <row r="8433" spans="1:4" x14ac:dyDescent="0.25">
      <c r="A8433">
        <v>20220331</v>
      </c>
      <c r="B8433" t="s">
        <v>589</v>
      </c>
      <c r="C8433" t="s">
        <v>200</v>
      </c>
      <c r="D8433" t="s">
        <v>22</v>
      </c>
    </row>
    <row r="8434" spans="1:4" x14ac:dyDescent="0.25">
      <c r="A8434">
        <v>20220331</v>
      </c>
      <c r="B8434" t="s">
        <v>17200</v>
      </c>
      <c r="C8434" t="s">
        <v>35</v>
      </c>
      <c r="D8434" t="s">
        <v>18</v>
      </c>
    </row>
    <row r="8435" spans="1:4" x14ac:dyDescent="0.25">
      <c r="A8435">
        <v>20220331</v>
      </c>
      <c r="B8435" t="s">
        <v>17201</v>
      </c>
      <c r="C8435" t="s">
        <v>87</v>
      </c>
      <c r="D8435" t="s">
        <v>22</v>
      </c>
    </row>
    <row r="8436" spans="1:4" x14ac:dyDescent="0.25">
      <c r="A8436">
        <v>20220331</v>
      </c>
      <c r="B8436" t="s">
        <v>17202</v>
      </c>
      <c r="C8436" t="s">
        <v>175</v>
      </c>
      <c r="D8436" t="s">
        <v>18</v>
      </c>
    </row>
    <row r="8437" spans="1:4" x14ac:dyDescent="0.25">
      <c r="A8437">
        <v>20220331</v>
      </c>
      <c r="B8437" t="s">
        <v>17203</v>
      </c>
      <c r="C8437" t="s">
        <v>76</v>
      </c>
      <c r="D8437" t="s">
        <v>18</v>
      </c>
    </row>
    <row r="8438" spans="1:4" x14ac:dyDescent="0.25">
      <c r="A8438">
        <v>20220331</v>
      </c>
      <c r="B8438" t="s">
        <v>17204</v>
      </c>
      <c r="C8438" t="s">
        <v>530</v>
      </c>
      <c r="D8438" t="s">
        <v>22</v>
      </c>
    </row>
    <row r="8439" spans="1:4" x14ac:dyDescent="0.25">
      <c r="A8439">
        <v>20220331</v>
      </c>
      <c r="B8439" t="s">
        <v>17205</v>
      </c>
      <c r="C8439" t="s">
        <v>4481</v>
      </c>
      <c r="D8439" t="s">
        <v>22</v>
      </c>
    </row>
    <row r="8440" spans="1:4" x14ac:dyDescent="0.25">
      <c r="A8440">
        <v>20220331</v>
      </c>
      <c r="B8440" t="s">
        <v>17206</v>
      </c>
      <c r="C8440" t="s">
        <v>3563</v>
      </c>
      <c r="D8440" t="s">
        <v>22</v>
      </c>
    </row>
    <row r="8441" spans="1:4" x14ac:dyDescent="0.25">
      <c r="A8441">
        <v>20220331</v>
      </c>
      <c r="B8441" t="s">
        <v>17207</v>
      </c>
      <c r="C8441" t="s">
        <v>279</v>
      </c>
      <c r="D8441" t="s">
        <v>22</v>
      </c>
    </row>
    <row r="8442" spans="1:4" x14ac:dyDescent="0.25">
      <c r="A8442">
        <v>20220331</v>
      </c>
      <c r="B8442" t="s">
        <v>16971</v>
      </c>
      <c r="C8442" t="s">
        <v>3111</v>
      </c>
      <c r="D8442" t="s">
        <v>18</v>
      </c>
    </row>
    <row r="8443" spans="1:4" x14ac:dyDescent="0.25">
      <c r="A8443">
        <v>20220331</v>
      </c>
      <c r="B8443" t="s">
        <v>17208</v>
      </c>
      <c r="C8443" t="s">
        <v>31</v>
      </c>
      <c r="D8443" t="s">
        <v>18</v>
      </c>
    </row>
    <row r="8444" spans="1:4" x14ac:dyDescent="0.25">
      <c r="A8444">
        <v>20220331</v>
      </c>
      <c r="B8444" t="s">
        <v>17209</v>
      </c>
      <c r="C8444" t="s">
        <v>17210</v>
      </c>
      <c r="D8444" t="s">
        <v>22</v>
      </c>
    </row>
    <row r="8445" spans="1:4" x14ac:dyDescent="0.25">
      <c r="A8445">
        <v>20220331</v>
      </c>
      <c r="B8445" t="s">
        <v>17211</v>
      </c>
      <c r="C8445" t="s">
        <v>31</v>
      </c>
      <c r="D8445" t="s">
        <v>18</v>
      </c>
    </row>
    <row r="8446" spans="1:4" x14ac:dyDescent="0.25">
      <c r="A8446">
        <v>20220331</v>
      </c>
      <c r="B8446" t="s">
        <v>17212</v>
      </c>
      <c r="C8446" t="s">
        <v>10144</v>
      </c>
      <c r="D8446" t="s">
        <v>22</v>
      </c>
    </row>
    <row r="8447" spans="1:4" x14ac:dyDescent="0.25">
      <c r="A8447">
        <v>20220331</v>
      </c>
      <c r="B8447" t="s">
        <v>17213</v>
      </c>
      <c r="C8447" t="s">
        <v>577</v>
      </c>
      <c r="D8447" t="s">
        <v>18</v>
      </c>
    </row>
    <row r="8448" spans="1:4" x14ac:dyDescent="0.25">
      <c r="A8448">
        <v>20220331</v>
      </c>
      <c r="B8448" t="s">
        <v>17214</v>
      </c>
      <c r="C8448" t="s">
        <v>5568</v>
      </c>
      <c r="D8448" t="s">
        <v>22</v>
      </c>
    </row>
    <row r="8449" spans="1:4" x14ac:dyDescent="0.25">
      <c r="A8449">
        <v>20220331</v>
      </c>
      <c r="B8449" t="s">
        <v>17215</v>
      </c>
      <c r="C8449" t="s">
        <v>2251</v>
      </c>
      <c r="D8449" t="s">
        <v>22</v>
      </c>
    </row>
    <row r="8450" spans="1:4" x14ac:dyDescent="0.25">
      <c r="A8450">
        <v>20220331</v>
      </c>
      <c r="B8450" t="s">
        <v>17216</v>
      </c>
      <c r="C8450" t="s">
        <v>127</v>
      </c>
      <c r="D8450" t="s">
        <v>22</v>
      </c>
    </row>
    <row r="8451" spans="1:4" x14ac:dyDescent="0.25">
      <c r="A8451">
        <v>20220331</v>
      </c>
      <c r="B8451" t="s">
        <v>17217</v>
      </c>
      <c r="C8451" t="s">
        <v>1446</v>
      </c>
      <c r="D8451" t="s">
        <v>22</v>
      </c>
    </row>
    <row r="8452" spans="1:4" x14ac:dyDescent="0.25">
      <c r="A8452">
        <v>20220331</v>
      </c>
      <c r="B8452" t="s">
        <v>6798</v>
      </c>
      <c r="C8452" t="s">
        <v>17</v>
      </c>
      <c r="D8452" t="s">
        <v>18</v>
      </c>
    </row>
    <row r="8453" spans="1:4" x14ac:dyDescent="0.25">
      <c r="A8453">
        <v>20220331</v>
      </c>
      <c r="B8453" t="s">
        <v>6463</v>
      </c>
      <c r="C8453" t="s">
        <v>160</v>
      </c>
      <c r="D8453" t="s">
        <v>22</v>
      </c>
    </row>
    <row r="8454" spans="1:4" x14ac:dyDescent="0.25">
      <c r="A8454">
        <v>20220331</v>
      </c>
      <c r="B8454" t="s">
        <v>17218</v>
      </c>
      <c r="C8454" t="s">
        <v>35</v>
      </c>
      <c r="D8454" t="s">
        <v>18</v>
      </c>
    </row>
    <row r="8455" spans="1:4" x14ac:dyDescent="0.25">
      <c r="A8455">
        <v>20220331</v>
      </c>
      <c r="B8455" t="s">
        <v>17219</v>
      </c>
      <c r="C8455" t="s">
        <v>595</v>
      </c>
      <c r="D8455" t="s">
        <v>18</v>
      </c>
    </row>
    <row r="8456" spans="1:4" x14ac:dyDescent="0.25">
      <c r="A8456">
        <v>20220331</v>
      </c>
      <c r="B8456" t="s">
        <v>6580</v>
      </c>
      <c r="C8456" t="s">
        <v>109</v>
      </c>
      <c r="D8456" t="s">
        <v>22</v>
      </c>
    </row>
    <row r="8457" spans="1:4" x14ac:dyDescent="0.25">
      <c r="A8457">
        <v>20220331</v>
      </c>
      <c r="B8457" t="s">
        <v>17220</v>
      </c>
      <c r="C8457" t="s">
        <v>17</v>
      </c>
      <c r="D8457" t="s">
        <v>18</v>
      </c>
    </row>
    <row r="8458" spans="1:4" x14ac:dyDescent="0.25">
      <c r="A8458">
        <v>20220331</v>
      </c>
      <c r="B8458" t="s">
        <v>17221</v>
      </c>
      <c r="C8458" t="s">
        <v>31</v>
      </c>
      <c r="D8458" t="s">
        <v>18</v>
      </c>
    </row>
    <row r="8459" spans="1:4" x14ac:dyDescent="0.25">
      <c r="A8459">
        <v>20220331</v>
      </c>
      <c r="B8459" t="s">
        <v>17222</v>
      </c>
      <c r="C8459" t="s">
        <v>31</v>
      </c>
      <c r="D8459" t="s">
        <v>18</v>
      </c>
    </row>
    <row r="8460" spans="1:4" x14ac:dyDescent="0.25">
      <c r="A8460">
        <v>20220331</v>
      </c>
      <c r="B8460" t="s">
        <v>17223</v>
      </c>
      <c r="C8460" t="s">
        <v>31</v>
      </c>
      <c r="D8460" t="s">
        <v>18</v>
      </c>
    </row>
    <row r="8461" spans="1:4" x14ac:dyDescent="0.25">
      <c r="A8461">
        <v>20220331</v>
      </c>
      <c r="B8461" t="s">
        <v>17224</v>
      </c>
      <c r="C8461" t="s">
        <v>1446</v>
      </c>
      <c r="D8461" t="s">
        <v>22</v>
      </c>
    </row>
    <row r="8462" spans="1:4" x14ac:dyDescent="0.25">
      <c r="A8462">
        <v>20220331</v>
      </c>
      <c r="B8462" t="s">
        <v>15767</v>
      </c>
      <c r="C8462" t="s">
        <v>31</v>
      </c>
      <c r="D8462" t="s">
        <v>18</v>
      </c>
    </row>
    <row r="8463" spans="1:4" x14ac:dyDescent="0.25">
      <c r="A8463">
        <v>20220331</v>
      </c>
      <c r="B8463" t="s">
        <v>17225</v>
      </c>
      <c r="C8463" t="s">
        <v>31</v>
      </c>
      <c r="D8463" t="s">
        <v>18</v>
      </c>
    </row>
    <row r="8464" spans="1:4" x14ac:dyDescent="0.25">
      <c r="A8464">
        <v>20220331</v>
      </c>
      <c r="B8464" t="s">
        <v>17226</v>
      </c>
      <c r="C8464" t="s">
        <v>31</v>
      </c>
      <c r="D8464" t="s">
        <v>18</v>
      </c>
    </row>
    <row r="8465" spans="1:4" x14ac:dyDescent="0.25">
      <c r="A8465">
        <v>20220331</v>
      </c>
      <c r="B8465" t="s">
        <v>17227</v>
      </c>
      <c r="C8465" t="s">
        <v>1118</v>
      </c>
      <c r="D8465" t="s">
        <v>22</v>
      </c>
    </row>
    <row r="8466" spans="1:4" x14ac:dyDescent="0.25">
      <c r="A8466">
        <v>20220331</v>
      </c>
      <c r="B8466" t="s">
        <v>17228</v>
      </c>
      <c r="C8466" t="s">
        <v>17</v>
      </c>
      <c r="D8466" t="s">
        <v>18</v>
      </c>
    </row>
    <row r="8467" spans="1:4" x14ac:dyDescent="0.25">
      <c r="A8467">
        <v>20220331</v>
      </c>
      <c r="B8467" t="s">
        <v>17229</v>
      </c>
      <c r="C8467" t="s">
        <v>46</v>
      </c>
      <c r="D8467" t="s">
        <v>18</v>
      </c>
    </row>
    <row r="8468" spans="1:4" x14ac:dyDescent="0.25">
      <c r="A8468">
        <v>20220331</v>
      </c>
      <c r="B8468" t="s">
        <v>17230</v>
      </c>
      <c r="C8468" t="s">
        <v>76</v>
      </c>
      <c r="D8468" t="s">
        <v>18</v>
      </c>
    </row>
    <row r="8469" spans="1:4" x14ac:dyDescent="0.25">
      <c r="A8469">
        <v>20220331</v>
      </c>
      <c r="B8469" t="s">
        <v>16865</v>
      </c>
      <c r="C8469" t="s">
        <v>31</v>
      </c>
      <c r="D8469" t="s">
        <v>18</v>
      </c>
    </row>
    <row r="8470" spans="1:4" x14ac:dyDescent="0.25">
      <c r="A8470">
        <v>20220331</v>
      </c>
      <c r="B8470" t="s">
        <v>17231</v>
      </c>
      <c r="C8470" t="s">
        <v>13414</v>
      </c>
      <c r="D8470" t="s">
        <v>22</v>
      </c>
    </row>
    <row r="8471" spans="1:4" x14ac:dyDescent="0.25">
      <c r="A8471">
        <v>20220331</v>
      </c>
      <c r="B8471" t="s">
        <v>17232</v>
      </c>
      <c r="C8471" t="s">
        <v>9261</v>
      </c>
      <c r="D8471" t="s">
        <v>22</v>
      </c>
    </row>
    <row r="8472" spans="1:4" x14ac:dyDescent="0.25">
      <c r="A8472">
        <v>20220331</v>
      </c>
      <c r="B8472" t="s">
        <v>17233</v>
      </c>
      <c r="C8472" t="s">
        <v>1767</v>
      </c>
      <c r="D8472" t="s">
        <v>22</v>
      </c>
    </row>
    <row r="8473" spans="1:4" x14ac:dyDescent="0.25">
      <c r="A8473">
        <v>20220331</v>
      </c>
      <c r="B8473" t="s">
        <v>17234</v>
      </c>
      <c r="C8473" t="s">
        <v>1055</v>
      </c>
      <c r="D8473" t="s">
        <v>22</v>
      </c>
    </row>
    <row r="8474" spans="1:4" x14ac:dyDescent="0.25">
      <c r="A8474">
        <v>20220331</v>
      </c>
      <c r="B8474" t="s">
        <v>17235</v>
      </c>
      <c r="C8474" t="s">
        <v>1411</v>
      </c>
      <c r="D8474" t="s">
        <v>22</v>
      </c>
    </row>
    <row r="8475" spans="1:4" x14ac:dyDescent="0.25">
      <c r="A8475">
        <v>20220331</v>
      </c>
      <c r="B8475" t="s">
        <v>17236</v>
      </c>
      <c r="C8475" t="s">
        <v>9195</v>
      </c>
      <c r="D8475" t="s">
        <v>22</v>
      </c>
    </row>
    <row r="8476" spans="1:4" x14ac:dyDescent="0.25">
      <c r="A8476">
        <v>20220331</v>
      </c>
      <c r="B8476" t="s">
        <v>14681</v>
      </c>
      <c r="C8476" t="s">
        <v>3954</v>
      </c>
      <c r="D8476" t="s">
        <v>22</v>
      </c>
    </row>
    <row r="8477" spans="1:4" x14ac:dyDescent="0.25">
      <c r="A8477">
        <v>20220331</v>
      </c>
      <c r="B8477" t="s">
        <v>17237</v>
      </c>
      <c r="C8477" t="s">
        <v>35</v>
      </c>
      <c r="D8477" t="s">
        <v>18</v>
      </c>
    </row>
    <row r="8478" spans="1:4" x14ac:dyDescent="0.25">
      <c r="A8478">
        <v>20220331</v>
      </c>
      <c r="B8478" t="s">
        <v>17238</v>
      </c>
      <c r="C8478" t="s">
        <v>35</v>
      </c>
      <c r="D8478" t="s">
        <v>18</v>
      </c>
    </row>
    <row r="8479" spans="1:4" x14ac:dyDescent="0.25">
      <c r="A8479">
        <v>20220331</v>
      </c>
      <c r="B8479" t="s">
        <v>17239</v>
      </c>
      <c r="C8479" t="s">
        <v>2232</v>
      </c>
      <c r="D8479" t="s">
        <v>18</v>
      </c>
    </row>
    <row r="8480" spans="1:4" x14ac:dyDescent="0.25">
      <c r="A8480">
        <v>20220331</v>
      </c>
      <c r="B8480" t="s">
        <v>17240</v>
      </c>
      <c r="C8480" t="s">
        <v>35</v>
      </c>
      <c r="D8480" t="s">
        <v>18</v>
      </c>
    </row>
    <row r="8481" spans="1:4" x14ac:dyDescent="0.25">
      <c r="A8481">
        <v>20220331</v>
      </c>
      <c r="B8481" t="s">
        <v>17241</v>
      </c>
      <c r="C8481" t="s">
        <v>73</v>
      </c>
      <c r="D8481" t="s">
        <v>22</v>
      </c>
    </row>
    <row r="8482" spans="1:4" x14ac:dyDescent="0.25">
      <c r="A8482">
        <v>20220331</v>
      </c>
      <c r="B8482" t="s">
        <v>17242</v>
      </c>
      <c r="C8482" t="s">
        <v>1062</v>
      </c>
      <c r="D8482" t="s">
        <v>22</v>
      </c>
    </row>
    <row r="8483" spans="1:4" x14ac:dyDescent="0.25">
      <c r="A8483">
        <v>20220331</v>
      </c>
      <c r="B8483" t="s">
        <v>17243</v>
      </c>
      <c r="C8483" t="s">
        <v>160</v>
      </c>
      <c r="D8483" t="s">
        <v>22</v>
      </c>
    </row>
    <row r="8484" spans="1:4" x14ac:dyDescent="0.25">
      <c r="A8484">
        <v>20220331</v>
      </c>
      <c r="B8484" t="s">
        <v>17244</v>
      </c>
      <c r="C8484" t="s">
        <v>17245</v>
      </c>
      <c r="D8484" t="s">
        <v>22</v>
      </c>
    </row>
    <row r="8485" spans="1:4" x14ac:dyDescent="0.25">
      <c r="A8485">
        <v>20220331</v>
      </c>
      <c r="B8485" t="s">
        <v>16019</v>
      </c>
      <c r="C8485" t="s">
        <v>76</v>
      </c>
      <c r="D8485" t="s">
        <v>18</v>
      </c>
    </row>
    <row r="8486" spans="1:4" x14ac:dyDescent="0.25">
      <c r="A8486">
        <v>20220331</v>
      </c>
      <c r="B8486" t="s">
        <v>2678</v>
      </c>
      <c r="C8486" t="s">
        <v>1657</v>
      </c>
      <c r="D8486" t="s">
        <v>22</v>
      </c>
    </row>
    <row r="8487" spans="1:4" x14ac:dyDescent="0.25">
      <c r="A8487">
        <v>20220331</v>
      </c>
      <c r="B8487" t="s">
        <v>17246</v>
      </c>
      <c r="C8487" t="s">
        <v>379</v>
      </c>
      <c r="D8487" t="s">
        <v>18</v>
      </c>
    </row>
    <row r="8488" spans="1:4" x14ac:dyDescent="0.25">
      <c r="A8488">
        <v>20220331</v>
      </c>
      <c r="B8488" t="s">
        <v>17247</v>
      </c>
      <c r="C8488" t="s">
        <v>211</v>
      </c>
      <c r="D8488" t="s">
        <v>22</v>
      </c>
    </row>
    <row r="8489" spans="1:4" x14ac:dyDescent="0.25">
      <c r="A8489">
        <v>20220331</v>
      </c>
      <c r="B8489" t="s">
        <v>17248</v>
      </c>
      <c r="C8489" t="s">
        <v>17</v>
      </c>
      <c r="D8489" t="s">
        <v>18</v>
      </c>
    </row>
    <row r="8490" spans="1:4" x14ac:dyDescent="0.25">
      <c r="A8490">
        <v>20220331</v>
      </c>
      <c r="B8490" t="s">
        <v>17249</v>
      </c>
      <c r="C8490" t="s">
        <v>17250</v>
      </c>
      <c r="D8490" t="s">
        <v>22</v>
      </c>
    </row>
    <row r="8491" spans="1:4" x14ac:dyDescent="0.25">
      <c r="A8491">
        <v>20220331</v>
      </c>
      <c r="B8491" t="s">
        <v>17251</v>
      </c>
      <c r="C8491" t="s">
        <v>17252</v>
      </c>
      <c r="D8491" t="s">
        <v>22</v>
      </c>
    </row>
    <row r="8492" spans="1:4" x14ac:dyDescent="0.25">
      <c r="A8492">
        <v>20220331</v>
      </c>
      <c r="B8492" t="s">
        <v>17253</v>
      </c>
      <c r="C8492" t="s">
        <v>17254</v>
      </c>
      <c r="D8492" t="s">
        <v>22</v>
      </c>
    </row>
    <row r="8493" spans="1:4" x14ac:dyDescent="0.25">
      <c r="A8493">
        <v>20220331</v>
      </c>
      <c r="B8493" t="s">
        <v>17255</v>
      </c>
      <c r="C8493" t="s">
        <v>35</v>
      </c>
      <c r="D8493" t="s">
        <v>18</v>
      </c>
    </row>
    <row r="8494" spans="1:4" x14ac:dyDescent="0.25">
      <c r="A8494">
        <v>20220331</v>
      </c>
      <c r="B8494" t="s">
        <v>17256</v>
      </c>
      <c r="C8494" t="s">
        <v>211</v>
      </c>
      <c r="D8494" t="s">
        <v>22</v>
      </c>
    </row>
    <row r="8495" spans="1:4" x14ac:dyDescent="0.25">
      <c r="A8495">
        <v>20220331</v>
      </c>
      <c r="B8495" t="s">
        <v>17257</v>
      </c>
      <c r="C8495" t="s">
        <v>76</v>
      </c>
      <c r="D8495" t="s">
        <v>18</v>
      </c>
    </row>
    <row r="8496" spans="1:4" x14ac:dyDescent="0.25">
      <c r="A8496">
        <v>20220331</v>
      </c>
      <c r="B8496" t="s">
        <v>17258</v>
      </c>
      <c r="C8496" t="s">
        <v>160</v>
      </c>
      <c r="D8496" t="s">
        <v>22</v>
      </c>
    </row>
    <row r="8497" spans="1:4" x14ac:dyDescent="0.25">
      <c r="A8497">
        <v>20220331</v>
      </c>
      <c r="B8497" t="s">
        <v>17259</v>
      </c>
      <c r="C8497" t="s">
        <v>211</v>
      </c>
      <c r="D8497" t="s">
        <v>22</v>
      </c>
    </row>
    <row r="8498" spans="1:4" x14ac:dyDescent="0.25">
      <c r="A8498">
        <v>20220331</v>
      </c>
      <c r="B8498" t="s">
        <v>17260</v>
      </c>
      <c r="C8498" t="s">
        <v>17261</v>
      </c>
      <c r="D8498" t="s">
        <v>22</v>
      </c>
    </row>
    <row r="8499" spans="1:4" x14ac:dyDescent="0.25">
      <c r="A8499">
        <v>20220331</v>
      </c>
      <c r="B8499" t="s">
        <v>17262</v>
      </c>
      <c r="C8499" t="s">
        <v>17</v>
      </c>
      <c r="D8499" t="s">
        <v>18</v>
      </c>
    </row>
    <row r="8500" spans="1:4" x14ac:dyDescent="0.25">
      <c r="A8500">
        <v>20220331</v>
      </c>
      <c r="B8500" t="s">
        <v>17263</v>
      </c>
      <c r="C8500" t="s">
        <v>303</v>
      </c>
      <c r="D8500" t="s">
        <v>18</v>
      </c>
    </row>
    <row r="8501" spans="1:4" x14ac:dyDescent="0.25">
      <c r="A8501">
        <v>20220331</v>
      </c>
      <c r="B8501" t="s">
        <v>17264</v>
      </c>
      <c r="C8501" t="s">
        <v>17265</v>
      </c>
      <c r="D8501" t="s">
        <v>22</v>
      </c>
    </row>
    <row r="8502" spans="1:4" x14ac:dyDescent="0.25">
      <c r="A8502">
        <v>20220331</v>
      </c>
      <c r="B8502" t="s">
        <v>17266</v>
      </c>
      <c r="C8502" t="s">
        <v>31</v>
      </c>
      <c r="D8502" t="s">
        <v>18</v>
      </c>
    </row>
    <row r="8503" spans="1:4" x14ac:dyDescent="0.25">
      <c r="A8503">
        <v>20220331</v>
      </c>
      <c r="B8503" t="s">
        <v>17267</v>
      </c>
      <c r="C8503" t="s">
        <v>200</v>
      </c>
      <c r="D8503" t="s">
        <v>22</v>
      </c>
    </row>
    <row r="8504" spans="1:4" x14ac:dyDescent="0.25">
      <c r="A8504">
        <v>20220331</v>
      </c>
      <c r="B8504" t="s">
        <v>17268</v>
      </c>
      <c r="C8504" t="s">
        <v>76</v>
      </c>
      <c r="D8504" t="s">
        <v>18</v>
      </c>
    </row>
    <row r="8505" spans="1:4" x14ac:dyDescent="0.25">
      <c r="A8505">
        <v>20220331</v>
      </c>
      <c r="B8505" t="s">
        <v>17269</v>
      </c>
      <c r="C8505" t="s">
        <v>76</v>
      </c>
      <c r="D8505" t="s">
        <v>18</v>
      </c>
    </row>
    <row r="8506" spans="1:4" x14ac:dyDescent="0.25">
      <c r="A8506">
        <v>20220331</v>
      </c>
      <c r="B8506" t="s">
        <v>17270</v>
      </c>
      <c r="C8506" t="s">
        <v>76</v>
      </c>
      <c r="D8506" t="s">
        <v>18</v>
      </c>
    </row>
    <row r="8507" spans="1:4" x14ac:dyDescent="0.25">
      <c r="A8507">
        <v>20220401</v>
      </c>
      <c r="B8507" t="s">
        <v>17271</v>
      </c>
      <c r="C8507" t="s">
        <v>17</v>
      </c>
      <c r="D8507" t="s">
        <v>18</v>
      </c>
    </row>
    <row r="8508" spans="1:4" x14ac:dyDescent="0.25">
      <c r="A8508">
        <v>20220401</v>
      </c>
      <c r="B8508" t="s">
        <v>17272</v>
      </c>
      <c r="C8508" t="s">
        <v>35</v>
      </c>
      <c r="D8508" t="s">
        <v>18</v>
      </c>
    </row>
    <row r="8509" spans="1:4" x14ac:dyDescent="0.25">
      <c r="A8509">
        <v>20220401</v>
      </c>
      <c r="B8509" t="s">
        <v>17273</v>
      </c>
      <c r="C8509" t="s">
        <v>76</v>
      </c>
      <c r="D8509" t="s">
        <v>18</v>
      </c>
    </row>
    <row r="8510" spans="1:4" x14ac:dyDescent="0.25">
      <c r="A8510">
        <v>20220401</v>
      </c>
      <c r="B8510" t="s">
        <v>17274</v>
      </c>
      <c r="C8510" t="s">
        <v>31</v>
      </c>
      <c r="D8510" t="s">
        <v>18</v>
      </c>
    </row>
    <row r="8511" spans="1:4" x14ac:dyDescent="0.25">
      <c r="A8511">
        <v>20220401</v>
      </c>
      <c r="B8511" t="s">
        <v>17275</v>
      </c>
      <c r="C8511" t="s">
        <v>17</v>
      </c>
      <c r="D8511" t="s">
        <v>18</v>
      </c>
    </row>
    <row r="8512" spans="1:4" x14ac:dyDescent="0.25">
      <c r="A8512">
        <v>20220401</v>
      </c>
      <c r="B8512" t="s">
        <v>17276</v>
      </c>
      <c r="C8512" t="s">
        <v>346</v>
      </c>
      <c r="D8512" t="s">
        <v>22</v>
      </c>
    </row>
    <row r="8513" spans="1:4" x14ac:dyDescent="0.25">
      <c r="A8513">
        <v>20220401</v>
      </c>
      <c r="B8513" t="s">
        <v>17277</v>
      </c>
      <c r="C8513" t="s">
        <v>215</v>
      </c>
      <c r="D8513" t="s">
        <v>22</v>
      </c>
    </row>
    <row r="8514" spans="1:4" x14ac:dyDescent="0.25">
      <c r="A8514">
        <v>20220401</v>
      </c>
      <c r="B8514" t="s">
        <v>17278</v>
      </c>
      <c r="C8514" t="s">
        <v>76</v>
      </c>
      <c r="D8514" t="s">
        <v>18</v>
      </c>
    </row>
    <row r="8515" spans="1:4" x14ac:dyDescent="0.25">
      <c r="A8515">
        <v>20220401</v>
      </c>
      <c r="B8515" t="s">
        <v>17279</v>
      </c>
      <c r="C8515" t="s">
        <v>17</v>
      </c>
      <c r="D8515" t="s">
        <v>18</v>
      </c>
    </row>
    <row r="8516" spans="1:4" x14ac:dyDescent="0.25">
      <c r="A8516">
        <v>20220401</v>
      </c>
      <c r="B8516" t="s">
        <v>17280</v>
      </c>
      <c r="C8516" t="s">
        <v>31</v>
      </c>
      <c r="D8516" t="s">
        <v>18</v>
      </c>
    </row>
    <row r="8517" spans="1:4" x14ac:dyDescent="0.25">
      <c r="A8517">
        <v>20220401</v>
      </c>
      <c r="B8517" t="s">
        <v>17281</v>
      </c>
      <c r="C8517" t="s">
        <v>17</v>
      </c>
      <c r="D8517" t="s">
        <v>18</v>
      </c>
    </row>
    <row r="8518" spans="1:4" x14ac:dyDescent="0.25">
      <c r="A8518">
        <v>20220401</v>
      </c>
      <c r="B8518" t="s">
        <v>9999</v>
      </c>
      <c r="C8518" t="s">
        <v>17</v>
      </c>
      <c r="D8518" t="s">
        <v>18</v>
      </c>
    </row>
    <row r="8519" spans="1:4" x14ac:dyDescent="0.25">
      <c r="A8519">
        <v>20220401</v>
      </c>
      <c r="B8519" t="s">
        <v>13550</v>
      </c>
      <c r="C8519" t="s">
        <v>17</v>
      </c>
      <c r="D8519" t="s">
        <v>18</v>
      </c>
    </row>
    <row r="8520" spans="1:4" x14ac:dyDescent="0.25">
      <c r="A8520">
        <v>20220401</v>
      </c>
      <c r="B8520" t="s">
        <v>17282</v>
      </c>
      <c r="C8520" t="s">
        <v>560</v>
      </c>
      <c r="D8520" t="s">
        <v>22</v>
      </c>
    </row>
    <row r="8521" spans="1:4" x14ac:dyDescent="0.25">
      <c r="A8521">
        <v>20220401</v>
      </c>
      <c r="B8521" t="s">
        <v>16612</v>
      </c>
      <c r="C8521" t="s">
        <v>127</v>
      </c>
      <c r="D8521" t="s">
        <v>18</v>
      </c>
    </row>
    <row r="8522" spans="1:4" x14ac:dyDescent="0.25">
      <c r="A8522">
        <v>20220401</v>
      </c>
      <c r="B8522" t="s">
        <v>17283</v>
      </c>
      <c r="C8522" t="s">
        <v>17</v>
      </c>
      <c r="D8522" t="s">
        <v>18</v>
      </c>
    </row>
    <row r="8523" spans="1:4" x14ac:dyDescent="0.25">
      <c r="A8523">
        <v>20220401</v>
      </c>
      <c r="B8523" t="s">
        <v>16613</v>
      </c>
      <c r="C8523" t="s">
        <v>242</v>
      </c>
      <c r="D8523" t="s">
        <v>18</v>
      </c>
    </row>
    <row r="8524" spans="1:4" x14ac:dyDescent="0.25">
      <c r="A8524">
        <v>20220401</v>
      </c>
      <c r="B8524" t="s">
        <v>16614</v>
      </c>
      <c r="C8524" t="s">
        <v>242</v>
      </c>
      <c r="D8524" t="s">
        <v>18</v>
      </c>
    </row>
    <row r="8525" spans="1:4" x14ac:dyDescent="0.25">
      <c r="A8525">
        <v>20220401</v>
      </c>
      <c r="B8525" t="s">
        <v>16618</v>
      </c>
      <c r="C8525" t="s">
        <v>242</v>
      </c>
      <c r="D8525" t="s">
        <v>18</v>
      </c>
    </row>
    <row r="8526" spans="1:4" x14ac:dyDescent="0.25">
      <c r="A8526">
        <v>20220401</v>
      </c>
      <c r="B8526" t="s">
        <v>17284</v>
      </c>
      <c r="C8526" t="s">
        <v>2232</v>
      </c>
      <c r="D8526" t="s">
        <v>18</v>
      </c>
    </row>
    <row r="8527" spans="1:4" x14ac:dyDescent="0.25">
      <c r="A8527">
        <v>20220401</v>
      </c>
      <c r="B8527" t="s">
        <v>17285</v>
      </c>
      <c r="C8527" t="s">
        <v>242</v>
      </c>
      <c r="D8527" t="s">
        <v>18</v>
      </c>
    </row>
    <row r="8528" spans="1:4" x14ac:dyDescent="0.25">
      <c r="A8528">
        <v>20220401</v>
      </c>
      <c r="B8528" t="s">
        <v>17286</v>
      </c>
      <c r="C8528" t="s">
        <v>9097</v>
      </c>
      <c r="D8528" t="s">
        <v>22</v>
      </c>
    </row>
    <row r="8529" spans="1:4" x14ac:dyDescent="0.25">
      <c r="A8529">
        <v>20220401</v>
      </c>
      <c r="B8529" t="s">
        <v>15581</v>
      </c>
      <c r="C8529" t="s">
        <v>31</v>
      </c>
      <c r="D8529" t="s">
        <v>18</v>
      </c>
    </row>
    <row r="8530" spans="1:4" x14ac:dyDescent="0.25">
      <c r="A8530">
        <v>20220401</v>
      </c>
      <c r="B8530" t="s">
        <v>8147</v>
      </c>
      <c r="C8530" t="s">
        <v>35</v>
      </c>
      <c r="D8530" t="s">
        <v>18</v>
      </c>
    </row>
    <row r="8531" spans="1:4" x14ac:dyDescent="0.25">
      <c r="A8531">
        <v>20220401</v>
      </c>
      <c r="B8531" t="s">
        <v>17287</v>
      </c>
      <c r="C8531" t="s">
        <v>9097</v>
      </c>
      <c r="D8531" t="s">
        <v>22</v>
      </c>
    </row>
    <row r="8532" spans="1:4" x14ac:dyDescent="0.25">
      <c r="A8532">
        <v>20220401</v>
      </c>
      <c r="B8532" t="s">
        <v>17288</v>
      </c>
      <c r="C8532" t="s">
        <v>1055</v>
      </c>
      <c r="D8532" t="s">
        <v>22</v>
      </c>
    </row>
    <row r="8533" spans="1:4" x14ac:dyDescent="0.25">
      <c r="A8533">
        <v>20220401</v>
      </c>
      <c r="B8533" t="s">
        <v>17289</v>
      </c>
      <c r="C8533" t="s">
        <v>1261</v>
      </c>
      <c r="D8533" t="s">
        <v>22</v>
      </c>
    </row>
    <row r="8534" spans="1:4" x14ac:dyDescent="0.25">
      <c r="A8534">
        <v>20220401</v>
      </c>
      <c r="B8534" t="s">
        <v>17290</v>
      </c>
      <c r="C8534" t="s">
        <v>154</v>
      </c>
      <c r="D8534" t="s">
        <v>22</v>
      </c>
    </row>
    <row r="8535" spans="1:4" x14ac:dyDescent="0.25">
      <c r="A8535">
        <v>20220401</v>
      </c>
      <c r="B8535" t="s">
        <v>17291</v>
      </c>
      <c r="C8535" t="s">
        <v>17292</v>
      </c>
      <c r="D8535" t="s">
        <v>22</v>
      </c>
    </row>
    <row r="8536" spans="1:4" x14ac:dyDescent="0.25">
      <c r="A8536">
        <v>20220401</v>
      </c>
      <c r="B8536" t="s">
        <v>17293</v>
      </c>
      <c r="C8536" t="s">
        <v>1811</v>
      </c>
      <c r="D8536" t="s">
        <v>22</v>
      </c>
    </row>
    <row r="8537" spans="1:4" x14ac:dyDescent="0.25">
      <c r="A8537">
        <v>20220401</v>
      </c>
      <c r="B8537" t="s">
        <v>17294</v>
      </c>
      <c r="C8537" t="s">
        <v>17295</v>
      </c>
      <c r="D8537" t="s">
        <v>22</v>
      </c>
    </row>
    <row r="8538" spans="1:4" x14ac:dyDescent="0.25">
      <c r="A8538">
        <v>20220401</v>
      </c>
      <c r="B8538" t="s">
        <v>16626</v>
      </c>
      <c r="C8538" t="s">
        <v>127</v>
      </c>
      <c r="D8538" t="s">
        <v>18</v>
      </c>
    </row>
    <row r="8539" spans="1:4" x14ac:dyDescent="0.25">
      <c r="A8539">
        <v>20220401</v>
      </c>
      <c r="B8539" t="s">
        <v>11760</v>
      </c>
      <c r="C8539" t="s">
        <v>76</v>
      </c>
      <c r="D8539" t="s">
        <v>18</v>
      </c>
    </row>
    <row r="8540" spans="1:4" x14ac:dyDescent="0.25">
      <c r="A8540">
        <v>20220401</v>
      </c>
      <c r="B8540" t="s">
        <v>17296</v>
      </c>
      <c r="C8540" t="s">
        <v>9097</v>
      </c>
      <c r="D8540" t="s">
        <v>22</v>
      </c>
    </row>
    <row r="8541" spans="1:4" x14ac:dyDescent="0.25">
      <c r="A8541">
        <v>20220401</v>
      </c>
      <c r="B8541" t="s">
        <v>17297</v>
      </c>
      <c r="C8541" t="s">
        <v>17298</v>
      </c>
      <c r="D8541" t="s">
        <v>22</v>
      </c>
    </row>
    <row r="8542" spans="1:4" x14ac:dyDescent="0.25">
      <c r="A8542">
        <v>20220401</v>
      </c>
      <c r="B8542" t="s">
        <v>17299</v>
      </c>
      <c r="C8542" t="s">
        <v>2352</v>
      </c>
      <c r="D8542" t="s">
        <v>18</v>
      </c>
    </row>
    <row r="8543" spans="1:4" x14ac:dyDescent="0.25">
      <c r="A8543">
        <v>20220401</v>
      </c>
      <c r="B8543" t="s">
        <v>17300</v>
      </c>
      <c r="C8543" t="s">
        <v>454</v>
      </c>
      <c r="D8543" t="s">
        <v>22</v>
      </c>
    </row>
    <row r="8544" spans="1:4" x14ac:dyDescent="0.25">
      <c r="A8544">
        <v>20220401</v>
      </c>
      <c r="B8544" t="s">
        <v>3191</v>
      </c>
      <c r="C8544" t="s">
        <v>450</v>
      </c>
      <c r="D8544" t="s">
        <v>22</v>
      </c>
    </row>
    <row r="8545" spans="1:4" x14ac:dyDescent="0.25">
      <c r="A8545">
        <v>20220401</v>
      </c>
      <c r="B8545" t="s">
        <v>17301</v>
      </c>
      <c r="C8545" t="s">
        <v>17</v>
      </c>
      <c r="D8545" t="s">
        <v>18</v>
      </c>
    </row>
    <row r="8546" spans="1:4" x14ac:dyDescent="0.25">
      <c r="A8546">
        <v>20220401</v>
      </c>
      <c r="B8546" t="s">
        <v>17302</v>
      </c>
      <c r="C8546" t="s">
        <v>17303</v>
      </c>
      <c r="D8546" t="s">
        <v>22</v>
      </c>
    </row>
    <row r="8547" spans="1:4" x14ac:dyDescent="0.25">
      <c r="A8547">
        <v>20220401</v>
      </c>
      <c r="B8547" t="s">
        <v>5135</v>
      </c>
      <c r="C8547" t="s">
        <v>17304</v>
      </c>
      <c r="D8547" t="s">
        <v>22</v>
      </c>
    </row>
    <row r="8548" spans="1:4" x14ac:dyDescent="0.25">
      <c r="A8548">
        <v>20220401</v>
      </c>
      <c r="B8548" t="s">
        <v>17305</v>
      </c>
      <c r="C8548" t="s">
        <v>17306</v>
      </c>
      <c r="D8548" t="s">
        <v>22</v>
      </c>
    </row>
    <row r="8549" spans="1:4" x14ac:dyDescent="0.25">
      <c r="A8549">
        <v>20220401</v>
      </c>
      <c r="B8549" t="s">
        <v>17307</v>
      </c>
      <c r="C8549" t="s">
        <v>17</v>
      </c>
      <c r="D8549" t="s">
        <v>18</v>
      </c>
    </row>
    <row r="8550" spans="1:4" x14ac:dyDescent="0.25">
      <c r="A8550">
        <v>20220401</v>
      </c>
      <c r="B8550" t="s">
        <v>17308</v>
      </c>
      <c r="C8550" t="s">
        <v>134</v>
      </c>
      <c r="D8550" t="s">
        <v>22</v>
      </c>
    </row>
    <row r="8551" spans="1:4" x14ac:dyDescent="0.25">
      <c r="A8551">
        <v>20220401</v>
      </c>
      <c r="B8551" t="s">
        <v>17309</v>
      </c>
      <c r="C8551" t="s">
        <v>127</v>
      </c>
      <c r="D8551" t="s">
        <v>18</v>
      </c>
    </row>
    <row r="8552" spans="1:4" x14ac:dyDescent="0.25">
      <c r="A8552">
        <v>20220401</v>
      </c>
      <c r="B8552" t="s">
        <v>17310</v>
      </c>
      <c r="C8552" t="s">
        <v>17311</v>
      </c>
      <c r="D8552" t="s">
        <v>22</v>
      </c>
    </row>
    <row r="8553" spans="1:4" x14ac:dyDescent="0.25">
      <c r="A8553">
        <v>20220401</v>
      </c>
      <c r="B8553" t="s">
        <v>17312</v>
      </c>
      <c r="C8553" t="s">
        <v>129</v>
      </c>
      <c r="D8553" t="s">
        <v>22</v>
      </c>
    </row>
    <row r="8554" spans="1:4" x14ac:dyDescent="0.25">
      <c r="A8554">
        <v>20220401</v>
      </c>
      <c r="B8554" t="s">
        <v>17313</v>
      </c>
      <c r="C8554" t="s">
        <v>68</v>
      </c>
      <c r="D8554" t="s">
        <v>18</v>
      </c>
    </row>
    <row r="8555" spans="1:4" x14ac:dyDescent="0.25">
      <c r="A8555">
        <v>20220401</v>
      </c>
      <c r="B8555" t="s">
        <v>17314</v>
      </c>
      <c r="C8555" t="s">
        <v>101</v>
      </c>
      <c r="D8555" t="s">
        <v>22</v>
      </c>
    </row>
    <row r="8556" spans="1:4" x14ac:dyDescent="0.25">
      <c r="A8556">
        <v>20220401</v>
      </c>
      <c r="B8556" t="s">
        <v>17315</v>
      </c>
      <c r="C8556" t="s">
        <v>2473</v>
      </c>
      <c r="D8556" t="s">
        <v>22</v>
      </c>
    </row>
    <row r="8557" spans="1:4" x14ac:dyDescent="0.25">
      <c r="A8557">
        <v>20220401</v>
      </c>
      <c r="B8557" t="s">
        <v>17316</v>
      </c>
      <c r="C8557" t="s">
        <v>96</v>
      </c>
      <c r="D8557" t="s">
        <v>22</v>
      </c>
    </row>
    <row r="8558" spans="1:4" x14ac:dyDescent="0.25">
      <c r="A8558">
        <v>20220401</v>
      </c>
      <c r="B8558" t="s">
        <v>17317</v>
      </c>
      <c r="C8558" t="s">
        <v>1430</v>
      </c>
      <c r="D8558" t="s">
        <v>22</v>
      </c>
    </row>
    <row r="8559" spans="1:4" x14ac:dyDescent="0.25">
      <c r="A8559">
        <v>20220401</v>
      </c>
      <c r="B8559" t="s">
        <v>17318</v>
      </c>
      <c r="C8559" t="s">
        <v>35</v>
      </c>
      <c r="D8559" t="s">
        <v>18</v>
      </c>
    </row>
    <row r="8560" spans="1:4" x14ac:dyDescent="0.25">
      <c r="A8560">
        <v>20220401</v>
      </c>
      <c r="B8560" t="s">
        <v>16638</v>
      </c>
      <c r="C8560" t="s">
        <v>127</v>
      </c>
      <c r="D8560" t="s">
        <v>18</v>
      </c>
    </row>
    <row r="8561" spans="1:4" x14ac:dyDescent="0.25">
      <c r="A8561">
        <v>20220401</v>
      </c>
      <c r="B8561" t="s">
        <v>17319</v>
      </c>
      <c r="C8561" t="s">
        <v>17</v>
      </c>
      <c r="D8561" t="s">
        <v>18</v>
      </c>
    </row>
    <row r="8562" spans="1:4" x14ac:dyDescent="0.25">
      <c r="A8562">
        <v>20220401</v>
      </c>
      <c r="B8562" t="s">
        <v>17320</v>
      </c>
      <c r="C8562" t="s">
        <v>262</v>
      </c>
      <c r="D8562" t="s">
        <v>22</v>
      </c>
    </row>
    <row r="8563" spans="1:4" x14ac:dyDescent="0.25">
      <c r="A8563">
        <v>20220401</v>
      </c>
      <c r="B8563" t="s">
        <v>17321</v>
      </c>
      <c r="C8563" t="s">
        <v>84</v>
      </c>
      <c r="D8563" t="s">
        <v>22</v>
      </c>
    </row>
    <row r="8564" spans="1:4" x14ac:dyDescent="0.25">
      <c r="A8564">
        <v>20220401</v>
      </c>
      <c r="B8564" t="s">
        <v>17322</v>
      </c>
      <c r="C8564" t="s">
        <v>675</v>
      </c>
      <c r="D8564" t="s">
        <v>18</v>
      </c>
    </row>
    <row r="8565" spans="1:4" x14ac:dyDescent="0.25">
      <c r="A8565">
        <v>20220401</v>
      </c>
      <c r="B8565" t="s">
        <v>17323</v>
      </c>
      <c r="C8565" t="s">
        <v>557</v>
      </c>
      <c r="D8565" t="s">
        <v>22</v>
      </c>
    </row>
    <row r="8566" spans="1:4" x14ac:dyDescent="0.25">
      <c r="A8566">
        <v>20220401</v>
      </c>
      <c r="B8566" t="s">
        <v>17324</v>
      </c>
      <c r="C8566" t="s">
        <v>840</v>
      </c>
      <c r="D8566" t="s">
        <v>22</v>
      </c>
    </row>
    <row r="8567" spans="1:4" x14ac:dyDescent="0.25">
      <c r="A8567">
        <v>20220401</v>
      </c>
      <c r="B8567" t="s">
        <v>16648</v>
      </c>
      <c r="C8567" t="s">
        <v>457</v>
      </c>
      <c r="D8567" t="s">
        <v>18</v>
      </c>
    </row>
    <row r="8568" spans="1:4" x14ac:dyDescent="0.25">
      <c r="A8568">
        <v>20220401</v>
      </c>
      <c r="B8568" t="s">
        <v>17325</v>
      </c>
      <c r="C8568" t="s">
        <v>31</v>
      </c>
      <c r="D8568" t="s">
        <v>18</v>
      </c>
    </row>
    <row r="8569" spans="1:4" x14ac:dyDescent="0.25">
      <c r="A8569">
        <v>20220401</v>
      </c>
      <c r="B8569" t="s">
        <v>16651</v>
      </c>
      <c r="C8569" t="s">
        <v>127</v>
      </c>
      <c r="D8569" t="s">
        <v>18</v>
      </c>
    </row>
    <row r="8570" spans="1:4" x14ac:dyDescent="0.25">
      <c r="A8570">
        <v>20220401</v>
      </c>
      <c r="B8570" t="s">
        <v>16403</v>
      </c>
      <c r="C8570" t="s">
        <v>76</v>
      </c>
      <c r="D8570" t="s">
        <v>18</v>
      </c>
    </row>
    <row r="8571" spans="1:4" x14ac:dyDescent="0.25">
      <c r="A8571">
        <v>20220401</v>
      </c>
      <c r="B8571" t="s">
        <v>17326</v>
      </c>
      <c r="C8571" t="s">
        <v>46</v>
      </c>
      <c r="D8571" t="s">
        <v>18</v>
      </c>
    </row>
    <row r="8572" spans="1:4" x14ac:dyDescent="0.25">
      <c r="A8572">
        <v>20220401</v>
      </c>
      <c r="B8572" t="s">
        <v>17327</v>
      </c>
      <c r="C8572" t="s">
        <v>2630</v>
      </c>
      <c r="D8572" t="s">
        <v>22</v>
      </c>
    </row>
    <row r="8573" spans="1:4" x14ac:dyDescent="0.25">
      <c r="A8573">
        <v>20220401</v>
      </c>
      <c r="B8573" t="s">
        <v>17328</v>
      </c>
      <c r="C8573" t="s">
        <v>17</v>
      </c>
      <c r="D8573" t="s">
        <v>18</v>
      </c>
    </row>
    <row r="8574" spans="1:4" x14ac:dyDescent="0.25">
      <c r="A8574">
        <v>20220401</v>
      </c>
      <c r="B8574" t="s">
        <v>17329</v>
      </c>
      <c r="C8574" t="s">
        <v>9097</v>
      </c>
      <c r="D8574" t="s">
        <v>22</v>
      </c>
    </row>
    <row r="8575" spans="1:4" x14ac:dyDescent="0.25">
      <c r="A8575">
        <v>20220401</v>
      </c>
      <c r="B8575" t="s">
        <v>17330</v>
      </c>
      <c r="C8575" t="s">
        <v>17331</v>
      </c>
      <c r="D8575" t="s">
        <v>22</v>
      </c>
    </row>
    <row r="8576" spans="1:4" x14ac:dyDescent="0.25">
      <c r="A8576">
        <v>20220401</v>
      </c>
      <c r="B8576" t="s">
        <v>17332</v>
      </c>
      <c r="C8576" t="s">
        <v>76</v>
      </c>
      <c r="D8576" t="s">
        <v>18</v>
      </c>
    </row>
    <row r="8577" spans="1:4" x14ac:dyDescent="0.25">
      <c r="A8577">
        <v>20220401</v>
      </c>
      <c r="B8577" t="s">
        <v>17333</v>
      </c>
      <c r="C8577" t="s">
        <v>17</v>
      </c>
      <c r="D8577" t="s">
        <v>18</v>
      </c>
    </row>
    <row r="8578" spans="1:4" x14ac:dyDescent="0.25">
      <c r="A8578">
        <v>20220401</v>
      </c>
      <c r="B8578" t="s">
        <v>1685</v>
      </c>
      <c r="C8578" t="s">
        <v>17334</v>
      </c>
      <c r="D8578" t="s">
        <v>22</v>
      </c>
    </row>
    <row r="8579" spans="1:4" x14ac:dyDescent="0.25">
      <c r="A8579">
        <v>20220401</v>
      </c>
      <c r="B8579" t="s">
        <v>17335</v>
      </c>
      <c r="C8579" t="s">
        <v>73</v>
      </c>
      <c r="D8579" t="s">
        <v>22</v>
      </c>
    </row>
    <row r="8580" spans="1:4" x14ac:dyDescent="0.25">
      <c r="A8580">
        <v>20220401</v>
      </c>
      <c r="B8580" t="s">
        <v>17336</v>
      </c>
      <c r="C8580" t="s">
        <v>31</v>
      </c>
      <c r="D8580" t="s">
        <v>18</v>
      </c>
    </row>
    <row r="8581" spans="1:4" x14ac:dyDescent="0.25">
      <c r="A8581">
        <v>20220401</v>
      </c>
      <c r="B8581" t="s">
        <v>17218</v>
      </c>
      <c r="C8581" t="s">
        <v>31</v>
      </c>
      <c r="D8581" t="s">
        <v>18</v>
      </c>
    </row>
    <row r="8582" spans="1:4" x14ac:dyDescent="0.25">
      <c r="A8582">
        <v>20220401</v>
      </c>
      <c r="B8582" t="s">
        <v>17337</v>
      </c>
      <c r="C8582" t="s">
        <v>76</v>
      </c>
      <c r="D8582" t="s">
        <v>18</v>
      </c>
    </row>
    <row r="8583" spans="1:4" x14ac:dyDescent="0.25">
      <c r="A8583">
        <v>20220401</v>
      </c>
      <c r="B8583" t="s">
        <v>16549</v>
      </c>
      <c r="C8583" t="s">
        <v>31</v>
      </c>
      <c r="D8583" t="s">
        <v>18</v>
      </c>
    </row>
    <row r="8584" spans="1:4" x14ac:dyDescent="0.25">
      <c r="A8584">
        <v>20220401</v>
      </c>
      <c r="B8584" t="s">
        <v>17338</v>
      </c>
      <c r="C8584" t="s">
        <v>3155</v>
      </c>
      <c r="D8584" t="s">
        <v>22</v>
      </c>
    </row>
    <row r="8585" spans="1:4" x14ac:dyDescent="0.25">
      <c r="A8585">
        <v>20220401</v>
      </c>
      <c r="B8585" t="s">
        <v>17339</v>
      </c>
      <c r="C8585" t="s">
        <v>160</v>
      </c>
      <c r="D8585" t="s">
        <v>22</v>
      </c>
    </row>
    <row r="8586" spans="1:4" x14ac:dyDescent="0.25">
      <c r="A8586">
        <v>20220401</v>
      </c>
      <c r="B8586" t="s">
        <v>17340</v>
      </c>
      <c r="C8586" t="s">
        <v>73</v>
      </c>
      <c r="D8586" t="s">
        <v>22</v>
      </c>
    </row>
    <row r="8587" spans="1:4" x14ac:dyDescent="0.25">
      <c r="A8587">
        <v>20220401</v>
      </c>
      <c r="B8587" t="s">
        <v>17341</v>
      </c>
      <c r="C8587" t="s">
        <v>1837</v>
      </c>
      <c r="D8587" t="s">
        <v>22</v>
      </c>
    </row>
    <row r="8588" spans="1:4" x14ac:dyDescent="0.25">
      <c r="A8588">
        <v>20220401</v>
      </c>
      <c r="B8588" t="s">
        <v>17342</v>
      </c>
      <c r="C8588" t="s">
        <v>76</v>
      </c>
      <c r="D8588" t="s">
        <v>18</v>
      </c>
    </row>
    <row r="8589" spans="1:4" x14ac:dyDescent="0.25">
      <c r="A8589">
        <v>20220401</v>
      </c>
      <c r="B8589" t="s">
        <v>17343</v>
      </c>
      <c r="C8589" t="s">
        <v>17</v>
      </c>
      <c r="D8589" t="s">
        <v>18</v>
      </c>
    </row>
    <row r="8590" spans="1:4" x14ac:dyDescent="0.25">
      <c r="A8590">
        <v>20220401</v>
      </c>
      <c r="B8590" t="s">
        <v>17344</v>
      </c>
      <c r="C8590" t="s">
        <v>777</v>
      </c>
      <c r="D8590" t="s">
        <v>22</v>
      </c>
    </row>
    <row r="8591" spans="1:4" x14ac:dyDescent="0.25">
      <c r="A8591">
        <v>20220401</v>
      </c>
      <c r="B8591" t="s">
        <v>17345</v>
      </c>
      <c r="C8591" t="s">
        <v>17</v>
      </c>
      <c r="D8591" t="s">
        <v>18</v>
      </c>
    </row>
    <row r="8592" spans="1:4" x14ac:dyDescent="0.25">
      <c r="A8592">
        <v>20220401</v>
      </c>
      <c r="B8592" t="s">
        <v>17346</v>
      </c>
      <c r="C8592" t="s">
        <v>5992</v>
      </c>
      <c r="D8592" t="s">
        <v>22</v>
      </c>
    </row>
    <row r="8593" spans="1:4" x14ac:dyDescent="0.25">
      <c r="A8593">
        <v>20220401</v>
      </c>
      <c r="B8593" t="s">
        <v>17347</v>
      </c>
      <c r="C8593" t="s">
        <v>160</v>
      </c>
      <c r="D8593" t="s">
        <v>22</v>
      </c>
    </row>
    <row r="8594" spans="1:4" x14ac:dyDescent="0.25">
      <c r="A8594">
        <v>20220401</v>
      </c>
      <c r="B8594" t="s">
        <v>16681</v>
      </c>
      <c r="C8594" t="s">
        <v>3896</v>
      </c>
      <c r="D8594" t="s">
        <v>22</v>
      </c>
    </row>
    <row r="8595" spans="1:4" x14ac:dyDescent="0.25">
      <c r="A8595">
        <v>20220401</v>
      </c>
      <c r="B8595" t="s">
        <v>17348</v>
      </c>
      <c r="C8595" t="s">
        <v>31</v>
      </c>
      <c r="D8595" t="s">
        <v>18</v>
      </c>
    </row>
    <row r="8596" spans="1:4" x14ac:dyDescent="0.25">
      <c r="A8596">
        <v>20220401</v>
      </c>
      <c r="B8596" t="s">
        <v>17349</v>
      </c>
      <c r="C8596" t="s">
        <v>31</v>
      </c>
      <c r="D8596" t="s">
        <v>18</v>
      </c>
    </row>
    <row r="8597" spans="1:4" x14ac:dyDescent="0.25">
      <c r="A8597">
        <v>20220401</v>
      </c>
      <c r="B8597" t="s">
        <v>17350</v>
      </c>
      <c r="C8597" t="s">
        <v>6789</v>
      </c>
      <c r="D8597" t="s">
        <v>22</v>
      </c>
    </row>
    <row r="8598" spans="1:4" x14ac:dyDescent="0.25">
      <c r="A8598">
        <v>20220401</v>
      </c>
      <c r="B8598" t="s">
        <v>17351</v>
      </c>
      <c r="C8598" t="s">
        <v>46</v>
      </c>
      <c r="D8598" t="s">
        <v>18</v>
      </c>
    </row>
    <row r="8599" spans="1:4" x14ac:dyDescent="0.25">
      <c r="A8599">
        <v>20220401</v>
      </c>
      <c r="B8599" t="s">
        <v>17352</v>
      </c>
      <c r="C8599" t="s">
        <v>164</v>
      </c>
      <c r="D8599" t="s">
        <v>22</v>
      </c>
    </row>
    <row r="8600" spans="1:4" x14ac:dyDescent="0.25">
      <c r="A8600">
        <v>20220401</v>
      </c>
      <c r="B8600" t="s">
        <v>17353</v>
      </c>
      <c r="C8600" t="s">
        <v>31</v>
      </c>
      <c r="D8600" t="s">
        <v>18</v>
      </c>
    </row>
    <row r="8601" spans="1:4" x14ac:dyDescent="0.25">
      <c r="A8601">
        <v>20220401</v>
      </c>
      <c r="B8601" t="s">
        <v>17354</v>
      </c>
      <c r="C8601" t="s">
        <v>17</v>
      </c>
      <c r="D8601" t="s">
        <v>18</v>
      </c>
    </row>
    <row r="8602" spans="1:4" x14ac:dyDescent="0.25">
      <c r="A8602">
        <v>20220401</v>
      </c>
      <c r="B8602" t="s">
        <v>17355</v>
      </c>
      <c r="C8602" t="s">
        <v>76</v>
      </c>
      <c r="D8602" t="s">
        <v>18</v>
      </c>
    </row>
    <row r="8603" spans="1:4" x14ac:dyDescent="0.25">
      <c r="A8603">
        <v>20220401</v>
      </c>
      <c r="B8603" t="s">
        <v>17356</v>
      </c>
      <c r="C8603" t="s">
        <v>35</v>
      </c>
      <c r="D8603" t="s">
        <v>18</v>
      </c>
    </row>
    <row r="8604" spans="1:4" x14ac:dyDescent="0.25">
      <c r="A8604">
        <v>20220401</v>
      </c>
      <c r="B8604" t="s">
        <v>17357</v>
      </c>
      <c r="C8604" t="s">
        <v>211</v>
      </c>
      <c r="D8604" t="s">
        <v>22</v>
      </c>
    </row>
    <row r="8605" spans="1:4" x14ac:dyDescent="0.25">
      <c r="A8605">
        <v>20220401</v>
      </c>
      <c r="B8605" t="s">
        <v>15355</v>
      </c>
      <c r="C8605" t="s">
        <v>3896</v>
      </c>
      <c r="D8605" t="s">
        <v>22</v>
      </c>
    </row>
    <row r="8606" spans="1:4" x14ac:dyDescent="0.25">
      <c r="A8606">
        <v>20220401</v>
      </c>
      <c r="B8606" t="s">
        <v>17358</v>
      </c>
      <c r="C8606" t="s">
        <v>1707</v>
      </c>
      <c r="D8606" t="s">
        <v>18</v>
      </c>
    </row>
    <row r="8607" spans="1:4" x14ac:dyDescent="0.25">
      <c r="A8607">
        <v>20220401</v>
      </c>
      <c r="B8607" t="s">
        <v>17359</v>
      </c>
      <c r="C8607" t="s">
        <v>76</v>
      </c>
      <c r="D8607" t="s">
        <v>18</v>
      </c>
    </row>
    <row r="8608" spans="1:4" x14ac:dyDescent="0.25">
      <c r="A8608">
        <v>20220401</v>
      </c>
      <c r="B8608" t="s">
        <v>17360</v>
      </c>
      <c r="C8608" t="s">
        <v>31</v>
      </c>
      <c r="D8608" t="s">
        <v>18</v>
      </c>
    </row>
    <row r="8609" spans="1:4" x14ac:dyDescent="0.25">
      <c r="A8609">
        <v>20220401</v>
      </c>
      <c r="B8609" t="s">
        <v>17361</v>
      </c>
      <c r="C8609" t="s">
        <v>206</v>
      </c>
      <c r="D8609" t="s">
        <v>22</v>
      </c>
    </row>
    <row r="8610" spans="1:4" x14ac:dyDescent="0.25">
      <c r="A8610">
        <v>20220401</v>
      </c>
      <c r="B8610" t="s">
        <v>17362</v>
      </c>
      <c r="C8610" t="s">
        <v>31</v>
      </c>
      <c r="D8610" t="s">
        <v>18</v>
      </c>
    </row>
    <row r="8611" spans="1:4" x14ac:dyDescent="0.25">
      <c r="A8611">
        <v>20220401</v>
      </c>
      <c r="B8611" t="s">
        <v>17363</v>
      </c>
      <c r="C8611" t="s">
        <v>878</v>
      </c>
      <c r="D8611" t="s">
        <v>18</v>
      </c>
    </row>
    <row r="8612" spans="1:4" x14ac:dyDescent="0.25">
      <c r="A8612">
        <v>20220401</v>
      </c>
      <c r="B8612" t="s">
        <v>17364</v>
      </c>
      <c r="C8612" t="s">
        <v>17365</v>
      </c>
      <c r="D8612" t="s">
        <v>22</v>
      </c>
    </row>
    <row r="8613" spans="1:4" x14ac:dyDescent="0.25">
      <c r="A8613">
        <v>20220401</v>
      </c>
      <c r="B8613" t="s">
        <v>17366</v>
      </c>
      <c r="C8613" t="s">
        <v>577</v>
      </c>
      <c r="D8613" t="s">
        <v>18</v>
      </c>
    </row>
    <row r="8614" spans="1:4" x14ac:dyDescent="0.25">
      <c r="A8614">
        <v>20220401</v>
      </c>
      <c r="B8614" t="s">
        <v>5817</v>
      </c>
      <c r="C8614" t="s">
        <v>17367</v>
      </c>
      <c r="D8614" t="s">
        <v>22</v>
      </c>
    </row>
    <row r="8615" spans="1:4" x14ac:dyDescent="0.25">
      <c r="A8615">
        <v>20220401</v>
      </c>
      <c r="B8615" t="s">
        <v>3498</v>
      </c>
      <c r="C8615" t="s">
        <v>160</v>
      </c>
      <c r="D8615" t="s">
        <v>22</v>
      </c>
    </row>
    <row r="8616" spans="1:4" x14ac:dyDescent="0.25">
      <c r="A8616">
        <v>20220401</v>
      </c>
      <c r="B8616" t="s">
        <v>17368</v>
      </c>
      <c r="C8616" t="s">
        <v>76</v>
      </c>
      <c r="D8616" t="s">
        <v>18</v>
      </c>
    </row>
    <row r="8617" spans="1:4" x14ac:dyDescent="0.25">
      <c r="A8617">
        <v>20220401</v>
      </c>
      <c r="B8617" t="s">
        <v>17369</v>
      </c>
      <c r="C8617" t="s">
        <v>31</v>
      </c>
      <c r="D8617" t="s">
        <v>18</v>
      </c>
    </row>
    <row r="8618" spans="1:4" x14ac:dyDescent="0.25">
      <c r="A8618">
        <v>20220401</v>
      </c>
      <c r="B8618" t="s">
        <v>17370</v>
      </c>
      <c r="C8618" t="s">
        <v>17371</v>
      </c>
      <c r="D8618" t="s">
        <v>18</v>
      </c>
    </row>
    <row r="8619" spans="1:4" x14ac:dyDescent="0.25">
      <c r="A8619">
        <v>20220401</v>
      </c>
      <c r="B8619" t="s">
        <v>17372</v>
      </c>
      <c r="C8619" t="s">
        <v>17</v>
      </c>
      <c r="D8619" t="s">
        <v>18</v>
      </c>
    </row>
    <row r="8620" spans="1:4" x14ac:dyDescent="0.25">
      <c r="A8620">
        <v>20220401</v>
      </c>
      <c r="B8620" t="s">
        <v>4431</v>
      </c>
      <c r="C8620" t="s">
        <v>76</v>
      </c>
      <c r="D8620" t="s">
        <v>18</v>
      </c>
    </row>
    <row r="8621" spans="1:4" x14ac:dyDescent="0.25">
      <c r="A8621">
        <v>20220401</v>
      </c>
      <c r="B8621" t="s">
        <v>17373</v>
      </c>
      <c r="C8621" t="s">
        <v>35</v>
      </c>
      <c r="D8621" t="s">
        <v>18</v>
      </c>
    </row>
    <row r="8622" spans="1:4" x14ac:dyDescent="0.25">
      <c r="A8622">
        <v>20220401</v>
      </c>
      <c r="B8622" t="s">
        <v>17374</v>
      </c>
      <c r="C8622" t="s">
        <v>31</v>
      </c>
      <c r="D8622" t="s">
        <v>18</v>
      </c>
    </row>
    <row r="8623" spans="1:4" x14ac:dyDescent="0.25">
      <c r="A8623">
        <v>20220401</v>
      </c>
      <c r="B8623" t="s">
        <v>14352</v>
      </c>
      <c r="C8623" t="s">
        <v>31</v>
      </c>
      <c r="D8623" t="s">
        <v>18</v>
      </c>
    </row>
    <row r="8624" spans="1:4" x14ac:dyDescent="0.25">
      <c r="A8624">
        <v>20220401</v>
      </c>
      <c r="B8624" t="s">
        <v>17375</v>
      </c>
      <c r="C8624" t="s">
        <v>31</v>
      </c>
      <c r="D8624" t="s">
        <v>18</v>
      </c>
    </row>
    <row r="8625" spans="1:4" x14ac:dyDescent="0.25">
      <c r="A8625">
        <v>20220401</v>
      </c>
      <c r="B8625" t="s">
        <v>17376</v>
      </c>
      <c r="C8625" t="s">
        <v>211</v>
      </c>
      <c r="D8625" t="s">
        <v>22</v>
      </c>
    </row>
    <row r="8626" spans="1:4" x14ac:dyDescent="0.25">
      <c r="A8626">
        <v>20220401</v>
      </c>
      <c r="B8626" t="s">
        <v>13935</v>
      </c>
      <c r="C8626" t="s">
        <v>2352</v>
      </c>
      <c r="D8626" t="s">
        <v>18</v>
      </c>
    </row>
    <row r="8627" spans="1:4" x14ac:dyDescent="0.25">
      <c r="A8627">
        <v>20220401</v>
      </c>
      <c r="B8627" t="s">
        <v>16033</v>
      </c>
      <c r="C8627" t="s">
        <v>175</v>
      </c>
      <c r="D8627" t="s">
        <v>18</v>
      </c>
    </row>
    <row r="8628" spans="1:4" x14ac:dyDescent="0.25">
      <c r="A8628">
        <v>20220401</v>
      </c>
      <c r="B8628" t="s">
        <v>17377</v>
      </c>
      <c r="C8628" t="s">
        <v>17</v>
      </c>
      <c r="D8628" t="s">
        <v>18</v>
      </c>
    </row>
    <row r="8629" spans="1:4" x14ac:dyDescent="0.25">
      <c r="A8629">
        <v>20220401</v>
      </c>
      <c r="B8629" t="s">
        <v>10696</v>
      </c>
      <c r="C8629" t="s">
        <v>17</v>
      </c>
      <c r="D8629" t="s">
        <v>18</v>
      </c>
    </row>
    <row r="8630" spans="1:4" x14ac:dyDescent="0.25">
      <c r="A8630">
        <v>20220401</v>
      </c>
      <c r="B8630" t="s">
        <v>17378</v>
      </c>
      <c r="C8630" t="s">
        <v>17</v>
      </c>
      <c r="D8630" t="s">
        <v>18</v>
      </c>
    </row>
    <row r="8631" spans="1:4" x14ac:dyDescent="0.25">
      <c r="A8631">
        <v>20220401</v>
      </c>
      <c r="B8631" t="s">
        <v>12323</v>
      </c>
      <c r="C8631" t="s">
        <v>17</v>
      </c>
      <c r="D8631" t="s">
        <v>18</v>
      </c>
    </row>
    <row r="8632" spans="1:4" x14ac:dyDescent="0.25">
      <c r="A8632">
        <v>20220401</v>
      </c>
      <c r="B8632" t="s">
        <v>1229</v>
      </c>
      <c r="C8632" t="s">
        <v>17</v>
      </c>
      <c r="D8632" t="s">
        <v>18</v>
      </c>
    </row>
    <row r="8633" spans="1:4" x14ac:dyDescent="0.25">
      <c r="A8633">
        <v>20220401</v>
      </c>
      <c r="B8633" t="s">
        <v>17379</v>
      </c>
      <c r="C8633" t="s">
        <v>17</v>
      </c>
      <c r="D8633" t="s">
        <v>18</v>
      </c>
    </row>
    <row r="8634" spans="1:4" x14ac:dyDescent="0.25">
      <c r="A8634">
        <v>20220401</v>
      </c>
      <c r="B8634" t="s">
        <v>17380</v>
      </c>
      <c r="C8634" t="s">
        <v>17</v>
      </c>
      <c r="D8634" t="s">
        <v>18</v>
      </c>
    </row>
    <row r="8635" spans="1:4" x14ac:dyDescent="0.25">
      <c r="A8635">
        <v>20220401</v>
      </c>
      <c r="B8635" t="s">
        <v>17381</v>
      </c>
      <c r="C8635" t="s">
        <v>31</v>
      </c>
      <c r="D8635" t="s">
        <v>18</v>
      </c>
    </row>
    <row r="8636" spans="1:4" x14ac:dyDescent="0.25">
      <c r="A8636">
        <v>20220401</v>
      </c>
      <c r="B8636" t="s">
        <v>17382</v>
      </c>
      <c r="C8636" t="s">
        <v>211</v>
      </c>
      <c r="D8636" t="s">
        <v>22</v>
      </c>
    </row>
    <row r="8637" spans="1:4" x14ac:dyDescent="0.25">
      <c r="A8637">
        <v>20220401</v>
      </c>
      <c r="B8637" t="s">
        <v>17383</v>
      </c>
      <c r="C8637" t="s">
        <v>17384</v>
      </c>
      <c r="D8637" t="s">
        <v>22</v>
      </c>
    </row>
    <row r="8638" spans="1:4" x14ac:dyDescent="0.25">
      <c r="A8638">
        <v>20220401</v>
      </c>
      <c r="B8638" t="s">
        <v>17385</v>
      </c>
      <c r="C8638" t="s">
        <v>614</v>
      </c>
      <c r="D8638" t="s">
        <v>22</v>
      </c>
    </row>
    <row r="8639" spans="1:4" x14ac:dyDescent="0.25">
      <c r="A8639">
        <v>20220401</v>
      </c>
      <c r="B8639" t="s">
        <v>17386</v>
      </c>
      <c r="C8639" t="s">
        <v>31</v>
      </c>
      <c r="D8639" t="s">
        <v>18</v>
      </c>
    </row>
    <row r="8640" spans="1:4" x14ac:dyDescent="0.25">
      <c r="A8640">
        <v>20220401</v>
      </c>
      <c r="B8640" t="s">
        <v>12429</v>
      </c>
      <c r="C8640" t="s">
        <v>228</v>
      </c>
      <c r="D8640" t="s">
        <v>18</v>
      </c>
    </row>
    <row r="8641" spans="1:4" x14ac:dyDescent="0.25">
      <c r="A8641">
        <v>20220401</v>
      </c>
      <c r="B8641" t="s">
        <v>17387</v>
      </c>
      <c r="C8641" t="s">
        <v>393</v>
      </c>
      <c r="D8641" t="s">
        <v>22</v>
      </c>
    </row>
    <row r="8642" spans="1:4" x14ac:dyDescent="0.25">
      <c r="A8642">
        <v>20220402</v>
      </c>
      <c r="B8642" t="s">
        <v>3367</v>
      </c>
      <c r="C8642" t="s">
        <v>31</v>
      </c>
      <c r="D8642" t="s">
        <v>18</v>
      </c>
    </row>
    <row r="8643" spans="1:4" x14ac:dyDescent="0.25">
      <c r="A8643">
        <v>20220402</v>
      </c>
      <c r="B8643" t="s">
        <v>17388</v>
      </c>
      <c r="C8643" t="s">
        <v>4769</v>
      </c>
      <c r="D8643" t="s">
        <v>22</v>
      </c>
    </row>
    <row r="8644" spans="1:4" x14ac:dyDescent="0.25">
      <c r="A8644">
        <v>20220402</v>
      </c>
      <c r="B8644" t="s">
        <v>17389</v>
      </c>
      <c r="C8644" t="s">
        <v>35</v>
      </c>
      <c r="D8644" t="s">
        <v>18</v>
      </c>
    </row>
    <row r="8645" spans="1:4" x14ac:dyDescent="0.25">
      <c r="A8645">
        <v>20220402</v>
      </c>
      <c r="B8645" t="s">
        <v>17390</v>
      </c>
      <c r="C8645" t="s">
        <v>6754</v>
      </c>
      <c r="D8645" t="s">
        <v>22</v>
      </c>
    </row>
    <row r="8646" spans="1:4" x14ac:dyDescent="0.25">
      <c r="A8646">
        <v>20220402</v>
      </c>
      <c r="B8646" t="s">
        <v>17391</v>
      </c>
      <c r="C8646" t="s">
        <v>17392</v>
      </c>
      <c r="D8646" t="s">
        <v>22</v>
      </c>
    </row>
    <row r="8647" spans="1:4" x14ac:dyDescent="0.25">
      <c r="A8647">
        <v>20220402</v>
      </c>
      <c r="B8647" t="s">
        <v>17393</v>
      </c>
      <c r="C8647" t="s">
        <v>31</v>
      </c>
      <c r="D8647" t="s">
        <v>18</v>
      </c>
    </row>
    <row r="8648" spans="1:4" x14ac:dyDescent="0.25">
      <c r="A8648">
        <v>20220402</v>
      </c>
      <c r="B8648" t="s">
        <v>15423</v>
      </c>
      <c r="C8648" t="s">
        <v>125</v>
      </c>
      <c r="D8648" t="s">
        <v>22</v>
      </c>
    </row>
    <row r="8649" spans="1:4" x14ac:dyDescent="0.25">
      <c r="A8649">
        <v>20220402</v>
      </c>
      <c r="B8649" t="s">
        <v>17394</v>
      </c>
      <c r="C8649" t="s">
        <v>17</v>
      </c>
      <c r="D8649" t="s">
        <v>18</v>
      </c>
    </row>
    <row r="8650" spans="1:4" x14ac:dyDescent="0.25">
      <c r="A8650">
        <v>20220402</v>
      </c>
      <c r="B8650" t="s">
        <v>17395</v>
      </c>
      <c r="C8650" t="s">
        <v>129</v>
      </c>
      <c r="D8650" t="s">
        <v>22</v>
      </c>
    </row>
    <row r="8651" spans="1:4" x14ac:dyDescent="0.25">
      <c r="A8651">
        <v>20220402</v>
      </c>
      <c r="B8651" t="s">
        <v>16821</v>
      </c>
      <c r="C8651" t="s">
        <v>17396</v>
      </c>
      <c r="D8651" t="s">
        <v>22</v>
      </c>
    </row>
    <row r="8652" spans="1:4" x14ac:dyDescent="0.25">
      <c r="A8652">
        <v>20220402</v>
      </c>
      <c r="B8652" t="s">
        <v>17397</v>
      </c>
      <c r="C8652" t="s">
        <v>31</v>
      </c>
      <c r="D8652" t="s">
        <v>18</v>
      </c>
    </row>
    <row r="8653" spans="1:4" x14ac:dyDescent="0.25">
      <c r="A8653">
        <v>20220402</v>
      </c>
      <c r="B8653" t="s">
        <v>16829</v>
      </c>
      <c r="C8653" t="s">
        <v>1335</v>
      </c>
      <c r="D8653" t="s">
        <v>22</v>
      </c>
    </row>
    <row r="8654" spans="1:4" x14ac:dyDescent="0.25">
      <c r="A8654">
        <v>20220402</v>
      </c>
      <c r="B8654" t="s">
        <v>17398</v>
      </c>
      <c r="C8654" t="s">
        <v>31</v>
      </c>
      <c r="D8654" t="s">
        <v>18</v>
      </c>
    </row>
    <row r="8655" spans="1:4" x14ac:dyDescent="0.25">
      <c r="A8655">
        <v>20220402</v>
      </c>
      <c r="B8655" t="s">
        <v>17399</v>
      </c>
      <c r="C8655" t="s">
        <v>31</v>
      </c>
      <c r="D8655" t="s">
        <v>18</v>
      </c>
    </row>
    <row r="8656" spans="1:4" x14ac:dyDescent="0.25">
      <c r="A8656">
        <v>20220402</v>
      </c>
      <c r="B8656" t="s">
        <v>17400</v>
      </c>
      <c r="C8656" t="s">
        <v>31</v>
      </c>
      <c r="D8656" t="s">
        <v>18</v>
      </c>
    </row>
    <row r="8657" spans="1:4" x14ac:dyDescent="0.25">
      <c r="A8657">
        <v>20220402</v>
      </c>
      <c r="B8657" t="s">
        <v>17401</v>
      </c>
      <c r="C8657" t="s">
        <v>68</v>
      </c>
      <c r="D8657" t="s">
        <v>18</v>
      </c>
    </row>
    <row r="8658" spans="1:4" x14ac:dyDescent="0.25">
      <c r="A8658">
        <v>20220402</v>
      </c>
      <c r="B8658" t="s">
        <v>17402</v>
      </c>
      <c r="C8658" t="s">
        <v>31</v>
      </c>
      <c r="D8658" t="s">
        <v>18</v>
      </c>
    </row>
    <row r="8659" spans="1:4" x14ac:dyDescent="0.25">
      <c r="A8659">
        <v>20220402</v>
      </c>
      <c r="B8659" t="s">
        <v>8060</v>
      </c>
      <c r="C8659" t="s">
        <v>31</v>
      </c>
      <c r="D8659" t="s">
        <v>18</v>
      </c>
    </row>
    <row r="8660" spans="1:4" x14ac:dyDescent="0.25">
      <c r="A8660">
        <v>20220402</v>
      </c>
      <c r="B8660" t="s">
        <v>17403</v>
      </c>
      <c r="C8660" t="s">
        <v>206</v>
      </c>
      <c r="D8660" t="s">
        <v>22</v>
      </c>
    </row>
    <row r="8661" spans="1:4" x14ac:dyDescent="0.25">
      <c r="A8661">
        <v>20220402</v>
      </c>
      <c r="B8661" t="s">
        <v>17404</v>
      </c>
      <c r="C8661" t="s">
        <v>35</v>
      </c>
      <c r="D8661" t="s">
        <v>18</v>
      </c>
    </row>
    <row r="8662" spans="1:4" x14ac:dyDescent="0.25">
      <c r="A8662">
        <v>20220402</v>
      </c>
      <c r="B8662" t="s">
        <v>17405</v>
      </c>
      <c r="C8662" t="s">
        <v>35</v>
      </c>
      <c r="D8662" t="s">
        <v>18</v>
      </c>
    </row>
    <row r="8663" spans="1:4" x14ac:dyDescent="0.25">
      <c r="A8663">
        <v>20220402</v>
      </c>
      <c r="B8663" t="s">
        <v>17406</v>
      </c>
      <c r="C8663" t="s">
        <v>31</v>
      </c>
      <c r="D8663" t="s">
        <v>18</v>
      </c>
    </row>
    <row r="8664" spans="1:4" x14ac:dyDescent="0.25">
      <c r="A8664">
        <v>20220402</v>
      </c>
      <c r="B8664" t="s">
        <v>17407</v>
      </c>
      <c r="C8664" t="s">
        <v>31</v>
      </c>
      <c r="D8664" t="s">
        <v>18</v>
      </c>
    </row>
    <row r="8665" spans="1:4" x14ac:dyDescent="0.25">
      <c r="A8665">
        <v>20220402</v>
      </c>
      <c r="B8665" t="s">
        <v>17408</v>
      </c>
      <c r="C8665" t="s">
        <v>31</v>
      </c>
      <c r="D8665" t="s">
        <v>18</v>
      </c>
    </row>
    <row r="8666" spans="1:4" x14ac:dyDescent="0.25">
      <c r="A8666">
        <v>20220402</v>
      </c>
      <c r="B8666" t="s">
        <v>17409</v>
      </c>
      <c r="C8666" t="s">
        <v>68</v>
      </c>
      <c r="D8666" t="s">
        <v>18</v>
      </c>
    </row>
    <row r="8667" spans="1:4" x14ac:dyDescent="0.25">
      <c r="A8667">
        <v>20220402</v>
      </c>
      <c r="B8667" t="s">
        <v>6358</v>
      </c>
      <c r="C8667" t="s">
        <v>17</v>
      </c>
      <c r="D8667" t="s">
        <v>18</v>
      </c>
    </row>
    <row r="8668" spans="1:4" x14ac:dyDescent="0.25">
      <c r="A8668">
        <v>20220402</v>
      </c>
      <c r="B8668" t="s">
        <v>17410</v>
      </c>
      <c r="C8668" t="s">
        <v>17</v>
      </c>
      <c r="D8668" t="s">
        <v>18</v>
      </c>
    </row>
    <row r="8669" spans="1:4" x14ac:dyDescent="0.25">
      <c r="A8669">
        <v>20220402</v>
      </c>
      <c r="B8669" t="s">
        <v>17411</v>
      </c>
      <c r="C8669" t="s">
        <v>35</v>
      </c>
      <c r="D8669" t="s">
        <v>18</v>
      </c>
    </row>
    <row r="8670" spans="1:4" x14ac:dyDescent="0.25">
      <c r="A8670">
        <v>20220402</v>
      </c>
      <c r="B8670" t="s">
        <v>17412</v>
      </c>
      <c r="C8670" t="s">
        <v>31</v>
      </c>
      <c r="D8670" t="s">
        <v>18</v>
      </c>
    </row>
    <row r="8671" spans="1:4" x14ac:dyDescent="0.25">
      <c r="A8671">
        <v>20220402</v>
      </c>
      <c r="B8671" t="s">
        <v>17356</v>
      </c>
      <c r="C8671" t="s">
        <v>31</v>
      </c>
      <c r="D8671" t="s">
        <v>18</v>
      </c>
    </row>
    <row r="8672" spans="1:4" x14ac:dyDescent="0.25">
      <c r="A8672">
        <v>20220402</v>
      </c>
      <c r="B8672" t="s">
        <v>17413</v>
      </c>
      <c r="C8672" t="s">
        <v>31</v>
      </c>
      <c r="D8672" t="s">
        <v>18</v>
      </c>
    </row>
    <row r="8673" spans="1:4" x14ac:dyDescent="0.25">
      <c r="A8673">
        <v>20220402</v>
      </c>
      <c r="B8673" t="s">
        <v>8223</v>
      </c>
      <c r="C8673" t="s">
        <v>31</v>
      </c>
      <c r="D8673" t="s">
        <v>18</v>
      </c>
    </row>
    <row r="8674" spans="1:4" x14ac:dyDescent="0.25">
      <c r="A8674">
        <v>20220402</v>
      </c>
      <c r="B8674" t="s">
        <v>17414</v>
      </c>
      <c r="C8674" t="s">
        <v>31</v>
      </c>
      <c r="D8674" t="s">
        <v>18</v>
      </c>
    </row>
    <row r="8675" spans="1:4" x14ac:dyDescent="0.25">
      <c r="A8675">
        <v>20220402</v>
      </c>
      <c r="B8675" t="s">
        <v>17415</v>
      </c>
      <c r="C8675" t="s">
        <v>96</v>
      </c>
      <c r="D8675" t="s">
        <v>22</v>
      </c>
    </row>
    <row r="8676" spans="1:4" x14ac:dyDescent="0.25">
      <c r="A8676">
        <v>20220402</v>
      </c>
      <c r="B8676" t="s">
        <v>17416</v>
      </c>
      <c r="C8676" t="s">
        <v>35</v>
      </c>
      <c r="D8676" t="s">
        <v>18</v>
      </c>
    </row>
    <row r="8677" spans="1:4" x14ac:dyDescent="0.25">
      <c r="A8677">
        <v>20220402</v>
      </c>
      <c r="B8677" t="s">
        <v>17417</v>
      </c>
      <c r="C8677" t="s">
        <v>10549</v>
      </c>
      <c r="D8677" t="s">
        <v>22</v>
      </c>
    </row>
    <row r="8678" spans="1:4" x14ac:dyDescent="0.25">
      <c r="A8678">
        <v>20220402</v>
      </c>
      <c r="B8678" t="s">
        <v>17418</v>
      </c>
      <c r="C8678" t="s">
        <v>76</v>
      </c>
      <c r="D8678" t="s">
        <v>18</v>
      </c>
    </row>
    <row r="8679" spans="1:4" x14ac:dyDescent="0.25">
      <c r="A8679">
        <v>20220402</v>
      </c>
      <c r="B8679" t="s">
        <v>17419</v>
      </c>
      <c r="C8679" t="s">
        <v>31</v>
      </c>
      <c r="D8679" t="s">
        <v>18</v>
      </c>
    </row>
    <row r="8680" spans="1:4" x14ac:dyDescent="0.25">
      <c r="A8680">
        <v>20220402</v>
      </c>
      <c r="B8680" t="s">
        <v>17420</v>
      </c>
      <c r="C8680" t="s">
        <v>542</v>
      </c>
      <c r="D8680" t="s">
        <v>18</v>
      </c>
    </row>
    <row r="8681" spans="1:4" x14ac:dyDescent="0.25">
      <c r="A8681">
        <v>20220402</v>
      </c>
      <c r="B8681" t="s">
        <v>17373</v>
      </c>
      <c r="C8681" t="s">
        <v>35</v>
      </c>
      <c r="D8681" t="s">
        <v>18</v>
      </c>
    </row>
    <row r="8682" spans="1:4" x14ac:dyDescent="0.25">
      <c r="A8682">
        <v>20220402</v>
      </c>
      <c r="B8682" t="s">
        <v>17421</v>
      </c>
      <c r="C8682" t="s">
        <v>31</v>
      </c>
      <c r="D8682" t="s">
        <v>18</v>
      </c>
    </row>
    <row r="8683" spans="1:4" x14ac:dyDescent="0.25">
      <c r="A8683">
        <v>20220402</v>
      </c>
      <c r="B8683" t="s">
        <v>17422</v>
      </c>
      <c r="C8683" t="s">
        <v>31</v>
      </c>
      <c r="D8683" t="s">
        <v>18</v>
      </c>
    </row>
    <row r="8684" spans="1:4" x14ac:dyDescent="0.25">
      <c r="A8684">
        <v>20220402</v>
      </c>
      <c r="B8684" t="s">
        <v>17423</v>
      </c>
      <c r="C8684" t="s">
        <v>186</v>
      </c>
      <c r="D8684" t="s">
        <v>22</v>
      </c>
    </row>
    <row r="8685" spans="1:4" x14ac:dyDescent="0.25">
      <c r="A8685">
        <v>20220402</v>
      </c>
      <c r="B8685" t="s">
        <v>12323</v>
      </c>
      <c r="C8685" t="s">
        <v>35</v>
      </c>
      <c r="D8685" t="s">
        <v>18</v>
      </c>
    </row>
    <row r="8686" spans="1:4" x14ac:dyDescent="0.25">
      <c r="A8686">
        <v>20220402</v>
      </c>
      <c r="B8686" t="s">
        <v>2993</v>
      </c>
      <c r="C8686" t="s">
        <v>17</v>
      </c>
      <c r="D8686" t="s">
        <v>18</v>
      </c>
    </row>
    <row r="8687" spans="1:4" x14ac:dyDescent="0.25">
      <c r="A8687">
        <v>20220402</v>
      </c>
      <c r="B8687" t="s">
        <v>16082</v>
      </c>
      <c r="C8687" t="s">
        <v>4417</v>
      </c>
      <c r="D8687" t="s">
        <v>22</v>
      </c>
    </row>
    <row r="8688" spans="1:4" x14ac:dyDescent="0.25">
      <c r="A8688">
        <v>20220402</v>
      </c>
      <c r="B8688" t="s">
        <v>17424</v>
      </c>
      <c r="C8688" t="s">
        <v>35</v>
      </c>
      <c r="D8688" t="s">
        <v>18</v>
      </c>
    </row>
    <row r="8689" spans="1:4" x14ac:dyDescent="0.25">
      <c r="A8689">
        <v>20220403</v>
      </c>
      <c r="B8689" t="s">
        <v>17425</v>
      </c>
      <c r="C8689" t="s">
        <v>17</v>
      </c>
      <c r="D8689" t="s">
        <v>18</v>
      </c>
    </row>
    <row r="8690" spans="1:4" x14ac:dyDescent="0.25">
      <c r="A8690">
        <v>20220403</v>
      </c>
      <c r="B8690" t="s">
        <v>17426</v>
      </c>
      <c r="C8690" t="s">
        <v>35</v>
      </c>
      <c r="D8690" t="s">
        <v>18</v>
      </c>
    </row>
    <row r="8691" spans="1:4" x14ac:dyDescent="0.25">
      <c r="A8691">
        <v>20220403</v>
      </c>
      <c r="B8691" t="s">
        <v>17427</v>
      </c>
      <c r="C8691" t="s">
        <v>17</v>
      </c>
      <c r="D8691" t="s">
        <v>18</v>
      </c>
    </row>
    <row r="8692" spans="1:4" x14ac:dyDescent="0.25">
      <c r="A8692">
        <v>20220403</v>
      </c>
      <c r="B8692" t="s">
        <v>17428</v>
      </c>
      <c r="C8692" t="s">
        <v>17429</v>
      </c>
      <c r="D8692" t="s">
        <v>22</v>
      </c>
    </row>
    <row r="8693" spans="1:4" x14ac:dyDescent="0.25">
      <c r="A8693">
        <v>20220403</v>
      </c>
      <c r="B8693" t="s">
        <v>17053</v>
      </c>
      <c r="C8693" t="s">
        <v>3896</v>
      </c>
      <c r="D8693" t="s">
        <v>22</v>
      </c>
    </row>
    <row r="8694" spans="1:4" x14ac:dyDescent="0.25">
      <c r="A8694">
        <v>20220403</v>
      </c>
      <c r="B8694" t="s">
        <v>17430</v>
      </c>
      <c r="C8694" t="s">
        <v>3894</v>
      </c>
      <c r="D8694" t="s">
        <v>22</v>
      </c>
    </row>
    <row r="8695" spans="1:4" x14ac:dyDescent="0.25">
      <c r="A8695">
        <v>20220403</v>
      </c>
      <c r="B8695" t="s">
        <v>17288</v>
      </c>
      <c r="C8695" t="s">
        <v>1453</v>
      </c>
      <c r="D8695" t="s">
        <v>22</v>
      </c>
    </row>
    <row r="8696" spans="1:4" x14ac:dyDescent="0.25">
      <c r="A8696">
        <v>20220403</v>
      </c>
      <c r="B8696" t="s">
        <v>17431</v>
      </c>
      <c r="C8696" t="s">
        <v>1560</v>
      </c>
      <c r="D8696" t="s">
        <v>22</v>
      </c>
    </row>
    <row r="8697" spans="1:4" x14ac:dyDescent="0.25">
      <c r="A8697">
        <v>20220403</v>
      </c>
      <c r="B8697" t="s">
        <v>17432</v>
      </c>
      <c r="C8697" t="s">
        <v>35</v>
      </c>
      <c r="D8697" t="s">
        <v>18</v>
      </c>
    </row>
    <row r="8698" spans="1:4" x14ac:dyDescent="0.25">
      <c r="A8698">
        <v>20220403</v>
      </c>
      <c r="B8698" t="s">
        <v>17433</v>
      </c>
      <c r="C8698" t="s">
        <v>31</v>
      </c>
      <c r="D8698" t="s">
        <v>18</v>
      </c>
    </row>
    <row r="8699" spans="1:4" x14ac:dyDescent="0.25">
      <c r="A8699">
        <v>20220403</v>
      </c>
      <c r="B8699" t="s">
        <v>17434</v>
      </c>
      <c r="C8699" t="s">
        <v>31</v>
      </c>
      <c r="D8699" t="s">
        <v>18</v>
      </c>
    </row>
    <row r="8700" spans="1:4" x14ac:dyDescent="0.25">
      <c r="A8700">
        <v>20220403</v>
      </c>
      <c r="B8700" t="s">
        <v>17435</v>
      </c>
      <c r="C8700" t="s">
        <v>35</v>
      </c>
      <c r="D8700" t="s">
        <v>18</v>
      </c>
    </row>
    <row r="8701" spans="1:4" x14ac:dyDescent="0.25">
      <c r="A8701">
        <v>20220403</v>
      </c>
      <c r="B8701" t="s">
        <v>17436</v>
      </c>
      <c r="C8701" t="s">
        <v>46</v>
      </c>
      <c r="D8701" t="s">
        <v>18</v>
      </c>
    </row>
    <row r="8702" spans="1:4" x14ac:dyDescent="0.25">
      <c r="A8702">
        <v>20220403</v>
      </c>
      <c r="B8702" t="s">
        <v>17437</v>
      </c>
      <c r="C8702" t="s">
        <v>17</v>
      </c>
      <c r="D8702" t="s">
        <v>18</v>
      </c>
    </row>
    <row r="8703" spans="1:4" x14ac:dyDescent="0.25">
      <c r="A8703">
        <v>20220403</v>
      </c>
      <c r="B8703" t="s">
        <v>17438</v>
      </c>
      <c r="C8703" t="s">
        <v>17</v>
      </c>
      <c r="D8703" t="s">
        <v>18</v>
      </c>
    </row>
    <row r="8704" spans="1:4" x14ac:dyDescent="0.25">
      <c r="A8704">
        <v>20220403</v>
      </c>
      <c r="B8704" t="s">
        <v>17439</v>
      </c>
      <c r="C8704" t="s">
        <v>17</v>
      </c>
      <c r="D8704" t="s">
        <v>18</v>
      </c>
    </row>
    <row r="8705" spans="1:4" x14ac:dyDescent="0.25">
      <c r="A8705">
        <v>20220403</v>
      </c>
      <c r="B8705" t="s">
        <v>10242</v>
      </c>
      <c r="C8705" t="s">
        <v>17</v>
      </c>
      <c r="D8705" t="s">
        <v>18</v>
      </c>
    </row>
    <row r="8706" spans="1:4" x14ac:dyDescent="0.25">
      <c r="A8706">
        <v>20220403</v>
      </c>
      <c r="B8706" t="s">
        <v>17440</v>
      </c>
      <c r="C8706" t="s">
        <v>982</v>
      </c>
      <c r="D8706" t="s">
        <v>18</v>
      </c>
    </row>
    <row r="8707" spans="1:4" x14ac:dyDescent="0.25">
      <c r="A8707">
        <v>20220403</v>
      </c>
      <c r="B8707" t="s">
        <v>17441</v>
      </c>
      <c r="C8707" t="s">
        <v>17</v>
      </c>
      <c r="D8707" t="s">
        <v>18</v>
      </c>
    </row>
    <row r="8708" spans="1:4" x14ac:dyDescent="0.25">
      <c r="A8708">
        <v>20220403</v>
      </c>
      <c r="B8708" t="s">
        <v>17442</v>
      </c>
      <c r="C8708" t="s">
        <v>222</v>
      </c>
      <c r="D8708" t="s">
        <v>18</v>
      </c>
    </row>
    <row r="8709" spans="1:4" x14ac:dyDescent="0.25">
      <c r="A8709">
        <v>20220403</v>
      </c>
      <c r="B8709" t="s">
        <v>1868</v>
      </c>
      <c r="C8709" t="s">
        <v>31</v>
      </c>
      <c r="D8709" t="s">
        <v>18</v>
      </c>
    </row>
    <row r="8710" spans="1:4" x14ac:dyDescent="0.25">
      <c r="A8710">
        <v>20220403</v>
      </c>
      <c r="B8710" t="s">
        <v>17443</v>
      </c>
      <c r="C8710" t="s">
        <v>31</v>
      </c>
      <c r="D8710" t="s">
        <v>18</v>
      </c>
    </row>
    <row r="8711" spans="1:4" x14ac:dyDescent="0.25">
      <c r="A8711">
        <v>20220403</v>
      </c>
      <c r="B8711" t="s">
        <v>17444</v>
      </c>
      <c r="C8711" t="s">
        <v>76</v>
      </c>
      <c r="D8711" t="s">
        <v>18</v>
      </c>
    </row>
    <row r="8712" spans="1:4" x14ac:dyDescent="0.25">
      <c r="A8712">
        <v>20220403</v>
      </c>
      <c r="B8712" t="s">
        <v>17445</v>
      </c>
      <c r="C8712" t="s">
        <v>27</v>
      </c>
      <c r="D8712" t="s">
        <v>18</v>
      </c>
    </row>
    <row r="8713" spans="1:4" x14ac:dyDescent="0.25">
      <c r="A8713">
        <v>20220403</v>
      </c>
      <c r="B8713" t="s">
        <v>17446</v>
      </c>
      <c r="C8713" t="s">
        <v>35</v>
      </c>
      <c r="D8713" t="s">
        <v>18</v>
      </c>
    </row>
    <row r="8714" spans="1:4" x14ac:dyDescent="0.25">
      <c r="A8714">
        <v>20220403</v>
      </c>
      <c r="B8714" t="s">
        <v>17447</v>
      </c>
      <c r="C8714" t="s">
        <v>35</v>
      </c>
      <c r="D8714" t="s">
        <v>18</v>
      </c>
    </row>
    <row r="8715" spans="1:4" x14ac:dyDescent="0.25">
      <c r="A8715">
        <v>20220404</v>
      </c>
      <c r="B8715" t="s">
        <v>17448</v>
      </c>
      <c r="C8715" t="s">
        <v>17</v>
      </c>
      <c r="D8715" t="s">
        <v>18</v>
      </c>
    </row>
    <row r="8716" spans="1:4" x14ac:dyDescent="0.25">
      <c r="A8716">
        <v>20220404</v>
      </c>
      <c r="B8716" t="s">
        <v>17449</v>
      </c>
      <c r="C8716" t="s">
        <v>35</v>
      </c>
      <c r="D8716" t="s">
        <v>18</v>
      </c>
    </row>
    <row r="8717" spans="1:4" x14ac:dyDescent="0.25">
      <c r="A8717">
        <v>20220404</v>
      </c>
      <c r="B8717" t="s">
        <v>17450</v>
      </c>
      <c r="C8717" t="s">
        <v>1171</v>
      </c>
      <c r="D8717" t="s">
        <v>22</v>
      </c>
    </row>
    <row r="8718" spans="1:4" x14ac:dyDescent="0.25">
      <c r="A8718">
        <v>20220404</v>
      </c>
      <c r="B8718" t="s">
        <v>17451</v>
      </c>
      <c r="C8718" t="s">
        <v>441</v>
      </c>
      <c r="D8718" t="s">
        <v>22</v>
      </c>
    </row>
    <row r="8719" spans="1:4" x14ac:dyDescent="0.25">
      <c r="A8719">
        <v>20220404</v>
      </c>
      <c r="B8719" t="s">
        <v>17452</v>
      </c>
      <c r="C8719" t="s">
        <v>694</v>
      </c>
      <c r="D8719" t="s">
        <v>22</v>
      </c>
    </row>
    <row r="8720" spans="1:4" x14ac:dyDescent="0.25">
      <c r="A8720">
        <v>20220404</v>
      </c>
      <c r="B8720" t="s">
        <v>17453</v>
      </c>
      <c r="C8720" t="s">
        <v>17454</v>
      </c>
      <c r="D8720" t="s">
        <v>22</v>
      </c>
    </row>
    <row r="8721" spans="1:4" x14ac:dyDescent="0.25">
      <c r="A8721">
        <v>20220404</v>
      </c>
      <c r="B8721" t="s">
        <v>17455</v>
      </c>
      <c r="C8721" t="s">
        <v>10024</v>
      </c>
      <c r="D8721" t="s">
        <v>22</v>
      </c>
    </row>
    <row r="8722" spans="1:4" x14ac:dyDescent="0.25">
      <c r="A8722">
        <v>20220404</v>
      </c>
      <c r="B8722" t="s">
        <v>17456</v>
      </c>
      <c r="C8722" t="s">
        <v>945</v>
      </c>
      <c r="D8722" t="s">
        <v>22</v>
      </c>
    </row>
    <row r="8723" spans="1:4" x14ac:dyDescent="0.25">
      <c r="A8723">
        <v>20220404</v>
      </c>
      <c r="B8723" t="s">
        <v>17457</v>
      </c>
      <c r="C8723" t="s">
        <v>17</v>
      </c>
      <c r="D8723" t="s">
        <v>18</v>
      </c>
    </row>
    <row r="8724" spans="1:4" x14ac:dyDescent="0.25">
      <c r="A8724">
        <v>20220404</v>
      </c>
      <c r="B8724" t="s">
        <v>17458</v>
      </c>
      <c r="C8724" t="s">
        <v>84</v>
      </c>
      <c r="D8724" t="s">
        <v>22</v>
      </c>
    </row>
    <row r="8725" spans="1:4" x14ac:dyDescent="0.25">
      <c r="A8725">
        <v>20220404</v>
      </c>
      <c r="B8725" t="s">
        <v>17459</v>
      </c>
      <c r="C8725" t="s">
        <v>84</v>
      </c>
      <c r="D8725" t="s">
        <v>22</v>
      </c>
    </row>
    <row r="8726" spans="1:4" x14ac:dyDescent="0.25">
      <c r="A8726">
        <v>20220404</v>
      </c>
      <c r="B8726" t="s">
        <v>17460</v>
      </c>
      <c r="C8726" t="s">
        <v>3048</v>
      </c>
      <c r="D8726" t="s">
        <v>22</v>
      </c>
    </row>
    <row r="8727" spans="1:4" x14ac:dyDescent="0.25">
      <c r="A8727">
        <v>20220404</v>
      </c>
      <c r="B8727" t="s">
        <v>17461</v>
      </c>
      <c r="C8727" t="s">
        <v>46</v>
      </c>
      <c r="D8727" t="s">
        <v>18</v>
      </c>
    </row>
    <row r="8728" spans="1:4" x14ac:dyDescent="0.25">
      <c r="A8728">
        <v>20220404</v>
      </c>
      <c r="B8728" t="s">
        <v>17462</v>
      </c>
      <c r="C8728" t="s">
        <v>129</v>
      </c>
      <c r="D8728" t="s">
        <v>22</v>
      </c>
    </row>
    <row r="8729" spans="1:4" x14ac:dyDescent="0.25">
      <c r="A8729">
        <v>20220404</v>
      </c>
      <c r="B8729" t="s">
        <v>16793</v>
      </c>
      <c r="C8729" t="s">
        <v>127</v>
      </c>
      <c r="D8729" t="s">
        <v>18</v>
      </c>
    </row>
    <row r="8730" spans="1:4" x14ac:dyDescent="0.25">
      <c r="A8730">
        <v>20220404</v>
      </c>
      <c r="B8730" t="s">
        <v>17463</v>
      </c>
      <c r="C8730" t="s">
        <v>1437</v>
      </c>
      <c r="D8730" t="s">
        <v>22</v>
      </c>
    </row>
    <row r="8731" spans="1:4" x14ac:dyDescent="0.25">
      <c r="A8731">
        <v>20220404</v>
      </c>
      <c r="B8731" t="s">
        <v>4775</v>
      </c>
      <c r="C8731" t="s">
        <v>1437</v>
      </c>
      <c r="D8731" t="s">
        <v>22</v>
      </c>
    </row>
    <row r="8732" spans="1:4" x14ac:dyDescent="0.25">
      <c r="A8732">
        <v>20220404</v>
      </c>
      <c r="B8732" t="s">
        <v>17464</v>
      </c>
      <c r="C8732" t="s">
        <v>303</v>
      </c>
      <c r="D8732" t="s">
        <v>18</v>
      </c>
    </row>
    <row r="8733" spans="1:4" x14ac:dyDescent="0.25">
      <c r="A8733">
        <v>20220404</v>
      </c>
      <c r="B8733" t="s">
        <v>17465</v>
      </c>
      <c r="C8733" t="s">
        <v>76</v>
      </c>
      <c r="D8733" t="s">
        <v>18</v>
      </c>
    </row>
    <row r="8734" spans="1:4" x14ac:dyDescent="0.25">
      <c r="A8734">
        <v>20220404</v>
      </c>
      <c r="B8734" t="s">
        <v>17466</v>
      </c>
      <c r="C8734" t="s">
        <v>17467</v>
      </c>
      <c r="D8734" t="s">
        <v>22</v>
      </c>
    </row>
    <row r="8735" spans="1:4" x14ac:dyDescent="0.25">
      <c r="A8735">
        <v>20220404</v>
      </c>
      <c r="B8735" t="s">
        <v>17468</v>
      </c>
      <c r="C8735" t="s">
        <v>6144</v>
      </c>
      <c r="D8735" t="s">
        <v>22</v>
      </c>
    </row>
    <row r="8736" spans="1:4" x14ac:dyDescent="0.25">
      <c r="A8736">
        <v>20220404</v>
      </c>
      <c r="B8736" t="s">
        <v>17469</v>
      </c>
      <c r="C8736" t="s">
        <v>136</v>
      </c>
      <c r="D8736" t="s">
        <v>22</v>
      </c>
    </row>
    <row r="8737" spans="1:4" x14ac:dyDescent="0.25">
      <c r="A8737">
        <v>20220404</v>
      </c>
      <c r="B8737" t="s">
        <v>17470</v>
      </c>
      <c r="C8737" t="s">
        <v>5777</v>
      </c>
      <c r="D8737" t="s">
        <v>18</v>
      </c>
    </row>
    <row r="8738" spans="1:4" x14ac:dyDescent="0.25">
      <c r="A8738">
        <v>20220404</v>
      </c>
      <c r="B8738" t="s">
        <v>17471</v>
      </c>
      <c r="C8738" t="s">
        <v>255</v>
      </c>
      <c r="D8738" t="s">
        <v>22</v>
      </c>
    </row>
    <row r="8739" spans="1:4" x14ac:dyDescent="0.25">
      <c r="A8739">
        <v>20220404</v>
      </c>
      <c r="B8739" t="s">
        <v>17472</v>
      </c>
      <c r="C8739" t="s">
        <v>101</v>
      </c>
      <c r="D8739" t="s">
        <v>22</v>
      </c>
    </row>
    <row r="8740" spans="1:4" x14ac:dyDescent="0.25">
      <c r="A8740">
        <v>20220404</v>
      </c>
      <c r="B8740" t="s">
        <v>17473</v>
      </c>
      <c r="C8740" t="s">
        <v>228</v>
      </c>
      <c r="D8740" t="s">
        <v>18</v>
      </c>
    </row>
    <row r="8741" spans="1:4" x14ac:dyDescent="0.25">
      <c r="A8741">
        <v>20220404</v>
      </c>
      <c r="B8741" t="s">
        <v>17474</v>
      </c>
      <c r="C8741" t="s">
        <v>1255</v>
      </c>
      <c r="D8741" t="s">
        <v>22</v>
      </c>
    </row>
    <row r="8742" spans="1:4" x14ac:dyDescent="0.25">
      <c r="A8742">
        <v>20220404</v>
      </c>
      <c r="B8742" t="s">
        <v>17475</v>
      </c>
      <c r="C8742" t="s">
        <v>127</v>
      </c>
      <c r="D8742" t="s">
        <v>18</v>
      </c>
    </row>
    <row r="8743" spans="1:4" x14ac:dyDescent="0.25">
      <c r="A8743">
        <v>20220404</v>
      </c>
      <c r="B8743" t="s">
        <v>17476</v>
      </c>
      <c r="C8743" t="s">
        <v>122</v>
      </c>
      <c r="D8743" t="s">
        <v>22</v>
      </c>
    </row>
    <row r="8744" spans="1:4" x14ac:dyDescent="0.25">
      <c r="A8744">
        <v>20220404</v>
      </c>
      <c r="B8744" t="s">
        <v>17477</v>
      </c>
      <c r="C8744" t="s">
        <v>76</v>
      </c>
      <c r="D8744" t="s">
        <v>18</v>
      </c>
    </row>
    <row r="8745" spans="1:4" x14ac:dyDescent="0.25">
      <c r="A8745">
        <v>20220404</v>
      </c>
      <c r="B8745" t="s">
        <v>17478</v>
      </c>
      <c r="C8745" t="s">
        <v>127</v>
      </c>
      <c r="D8745" t="s">
        <v>18</v>
      </c>
    </row>
    <row r="8746" spans="1:4" x14ac:dyDescent="0.25">
      <c r="A8746">
        <v>20220404</v>
      </c>
      <c r="B8746" t="s">
        <v>17479</v>
      </c>
      <c r="C8746" t="s">
        <v>101</v>
      </c>
      <c r="D8746" t="s">
        <v>22</v>
      </c>
    </row>
    <row r="8747" spans="1:4" x14ac:dyDescent="0.25">
      <c r="A8747">
        <v>20220404</v>
      </c>
      <c r="B8747" t="s">
        <v>2617</v>
      </c>
      <c r="C8747" t="s">
        <v>262</v>
      </c>
      <c r="D8747" t="s">
        <v>22</v>
      </c>
    </row>
    <row r="8748" spans="1:4" x14ac:dyDescent="0.25">
      <c r="A8748">
        <v>20220404</v>
      </c>
      <c r="B8748" t="s">
        <v>17480</v>
      </c>
      <c r="C8748" t="s">
        <v>31</v>
      </c>
      <c r="D8748" t="s">
        <v>18</v>
      </c>
    </row>
    <row r="8749" spans="1:4" x14ac:dyDescent="0.25">
      <c r="A8749">
        <v>20220404</v>
      </c>
      <c r="B8749" t="s">
        <v>17481</v>
      </c>
      <c r="C8749" t="s">
        <v>17482</v>
      </c>
      <c r="D8749" t="s">
        <v>22</v>
      </c>
    </row>
    <row r="8750" spans="1:4" x14ac:dyDescent="0.25">
      <c r="A8750">
        <v>20220404</v>
      </c>
      <c r="B8750" t="s">
        <v>11903</v>
      </c>
      <c r="C8750" t="s">
        <v>76</v>
      </c>
      <c r="D8750" t="s">
        <v>18</v>
      </c>
    </row>
    <row r="8751" spans="1:4" x14ac:dyDescent="0.25">
      <c r="A8751">
        <v>20220404</v>
      </c>
      <c r="B8751" t="s">
        <v>17483</v>
      </c>
      <c r="C8751" t="s">
        <v>279</v>
      </c>
      <c r="D8751" t="s">
        <v>22</v>
      </c>
    </row>
    <row r="8752" spans="1:4" x14ac:dyDescent="0.25">
      <c r="A8752">
        <v>20220404</v>
      </c>
      <c r="B8752" t="s">
        <v>17484</v>
      </c>
      <c r="C8752" t="s">
        <v>35</v>
      </c>
      <c r="D8752" t="s">
        <v>18</v>
      </c>
    </row>
    <row r="8753" spans="1:4" x14ac:dyDescent="0.25">
      <c r="A8753">
        <v>20220404</v>
      </c>
      <c r="B8753" t="s">
        <v>17485</v>
      </c>
      <c r="C8753" t="s">
        <v>1008</v>
      </c>
      <c r="D8753" t="s">
        <v>22</v>
      </c>
    </row>
    <row r="8754" spans="1:4" x14ac:dyDescent="0.25">
      <c r="A8754">
        <v>20220404</v>
      </c>
      <c r="B8754" t="s">
        <v>17486</v>
      </c>
      <c r="C8754" t="s">
        <v>441</v>
      </c>
      <c r="D8754" t="s">
        <v>22</v>
      </c>
    </row>
    <row r="8755" spans="1:4" x14ac:dyDescent="0.25">
      <c r="A8755">
        <v>20220404</v>
      </c>
      <c r="B8755" t="s">
        <v>17487</v>
      </c>
      <c r="C8755" t="s">
        <v>154</v>
      </c>
      <c r="D8755" t="s">
        <v>22</v>
      </c>
    </row>
    <row r="8756" spans="1:4" x14ac:dyDescent="0.25">
      <c r="A8756">
        <v>20220404</v>
      </c>
      <c r="B8756" t="s">
        <v>17488</v>
      </c>
      <c r="C8756" t="s">
        <v>1040</v>
      </c>
      <c r="D8756" t="s">
        <v>22</v>
      </c>
    </row>
    <row r="8757" spans="1:4" x14ac:dyDescent="0.25">
      <c r="A8757">
        <v>20220404</v>
      </c>
      <c r="B8757" t="s">
        <v>17489</v>
      </c>
      <c r="C8757" t="s">
        <v>87</v>
      </c>
      <c r="D8757" t="s">
        <v>22</v>
      </c>
    </row>
    <row r="8758" spans="1:4" x14ac:dyDescent="0.25">
      <c r="A8758">
        <v>20220404</v>
      </c>
      <c r="B8758" t="s">
        <v>17490</v>
      </c>
      <c r="C8758" t="s">
        <v>1814</v>
      </c>
      <c r="D8758" t="s">
        <v>22</v>
      </c>
    </row>
    <row r="8759" spans="1:4" x14ac:dyDescent="0.25">
      <c r="A8759">
        <v>20220404</v>
      </c>
      <c r="B8759" t="s">
        <v>17491</v>
      </c>
      <c r="C8759" t="s">
        <v>79</v>
      </c>
      <c r="D8759" t="s">
        <v>22</v>
      </c>
    </row>
    <row r="8760" spans="1:4" x14ac:dyDescent="0.25">
      <c r="A8760">
        <v>20220404</v>
      </c>
      <c r="B8760" t="s">
        <v>17492</v>
      </c>
      <c r="C8760" t="s">
        <v>17493</v>
      </c>
      <c r="D8760" t="s">
        <v>22</v>
      </c>
    </row>
    <row r="8761" spans="1:4" x14ac:dyDescent="0.25">
      <c r="A8761">
        <v>20220404</v>
      </c>
      <c r="B8761" t="s">
        <v>15620</v>
      </c>
      <c r="C8761" t="s">
        <v>3111</v>
      </c>
      <c r="D8761" t="s">
        <v>18</v>
      </c>
    </row>
    <row r="8762" spans="1:4" x14ac:dyDescent="0.25">
      <c r="A8762">
        <v>20220404</v>
      </c>
      <c r="B8762" t="s">
        <v>17494</v>
      </c>
      <c r="C8762" t="s">
        <v>154</v>
      </c>
      <c r="D8762" t="s">
        <v>22</v>
      </c>
    </row>
    <row r="8763" spans="1:4" x14ac:dyDescent="0.25">
      <c r="A8763">
        <v>20220404</v>
      </c>
      <c r="B8763" t="s">
        <v>5299</v>
      </c>
      <c r="C8763" t="s">
        <v>398</v>
      </c>
      <c r="D8763" t="s">
        <v>22</v>
      </c>
    </row>
    <row r="8764" spans="1:4" x14ac:dyDescent="0.25">
      <c r="A8764">
        <v>20220404</v>
      </c>
      <c r="B8764" t="s">
        <v>17495</v>
      </c>
      <c r="C8764" t="s">
        <v>14878</v>
      </c>
      <c r="D8764" t="s">
        <v>22</v>
      </c>
    </row>
    <row r="8765" spans="1:4" x14ac:dyDescent="0.25">
      <c r="A8765">
        <v>20220404</v>
      </c>
      <c r="B8765" t="s">
        <v>17496</v>
      </c>
      <c r="C8765" t="s">
        <v>1446</v>
      </c>
      <c r="D8765" t="s">
        <v>22</v>
      </c>
    </row>
    <row r="8766" spans="1:4" x14ac:dyDescent="0.25">
      <c r="A8766">
        <v>20220404</v>
      </c>
      <c r="B8766" t="s">
        <v>17497</v>
      </c>
      <c r="C8766" t="s">
        <v>17498</v>
      </c>
      <c r="D8766" t="s">
        <v>22</v>
      </c>
    </row>
    <row r="8767" spans="1:4" x14ac:dyDescent="0.25">
      <c r="A8767">
        <v>20220404</v>
      </c>
      <c r="B8767" t="s">
        <v>17499</v>
      </c>
      <c r="C8767" t="s">
        <v>127</v>
      </c>
      <c r="D8767" t="s">
        <v>22</v>
      </c>
    </row>
    <row r="8768" spans="1:4" x14ac:dyDescent="0.25">
      <c r="A8768">
        <v>20220404</v>
      </c>
      <c r="B8768" t="s">
        <v>17500</v>
      </c>
      <c r="C8768" t="s">
        <v>154</v>
      </c>
      <c r="D8768" t="s">
        <v>22</v>
      </c>
    </row>
    <row r="8769" spans="1:4" x14ac:dyDescent="0.25">
      <c r="A8769">
        <v>20220404</v>
      </c>
      <c r="B8769" t="s">
        <v>17501</v>
      </c>
      <c r="C8769" t="s">
        <v>222</v>
      </c>
      <c r="D8769" t="s">
        <v>18</v>
      </c>
    </row>
    <row r="8770" spans="1:4" x14ac:dyDescent="0.25">
      <c r="A8770">
        <v>20220404</v>
      </c>
      <c r="B8770" t="s">
        <v>17502</v>
      </c>
      <c r="C8770" t="s">
        <v>76</v>
      </c>
      <c r="D8770" t="s">
        <v>18</v>
      </c>
    </row>
    <row r="8771" spans="1:4" x14ac:dyDescent="0.25">
      <c r="A8771">
        <v>20220404</v>
      </c>
      <c r="B8771" t="s">
        <v>17503</v>
      </c>
      <c r="C8771" t="s">
        <v>68</v>
      </c>
      <c r="D8771" t="s">
        <v>18</v>
      </c>
    </row>
    <row r="8772" spans="1:4" x14ac:dyDescent="0.25">
      <c r="A8772">
        <v>20220404</v>
      </c>
      <c r="B8772" t="s">
        <v>17504</v>
      </c>
      <c r="C8772" t="s">
        <v>17505</v>
      </c>
      <c r="D8772" t="s">
        <v>22</v>
      </c>
    </row>
    <row r="8773" spans="1:4" x14ac:dyDescent="0.25">
      <c r="A8773">
        <v>20220404</v>
      </c>
      <c r="B8773" t="s">
        <v>17506</v>
      </c>
      <c r="C8773" t="s">
        <v>76</v>
      </c>
      <c r="D8773" t="s">
        <v>18</v>
      </c>
    </row>
    <row r="8774" spans="1:4" x14ac:dyDescent="0.25">
      <c r="A8774">
        <v>20220404</v>
      </c>
      <c r="B8774" t="s">
        <v>17507</v>
      </c>
      <c r="C8774" t="s">
        <v>1446</v>
      </c>
      <c r="D8774" t="s">
        <v>22</v>
      </c>
    </row>
    <row r="8775" spans="1:4" x14ac:dyDescent="0.25">
      <c r="A8775">
        <v>20220404</v>
      </c>
      <c r="B8775" t="s">
        <v>17508</v>
      </c>
      <c r="C8775" t="s">
        <v>31</v>
      </c>
      <c r="D8775" t="s">
        <v>18</v>
      </c>
    </row>
    <row r="8776" spans="1:4" x14ac:dyDescent="0.25">
      <c r="A8776">
        <v>20220404</v>
      </c>
      <c r="B8776" t="s">
        <v>17509</v>
      </c>
      <c r="C8776" t="s">
        <v>17510</v>
      </c>
      <c r="D8776" t="s">
        <v>22</v>
      </c>
    </row>
    <row r="8777" spans="1:4" x14ac:dyDescent="0.25">
      <c r="A8777">
        <v>20220404</v>
      </c>
      <c r="B8777" t="s">
        <v>17511</v>
      </c>
      <c r="C8777" t="s">
        <v>31</v>
      </c>
      <c r="D8777" t="s">
        <v>18</v>
      </c>
    </row>
    <row r="8778" spans="1:4" x14ac:dyDescent="0.25">
      <c r="A8778">
        <v>20220404</v>
      </c>
      <c r="B8778" t="s">
        <v>17512</v>
      </c>
      <c r="C8778" t="s">
        <v>76</v>
      </c>
      <c r="D8778" t="s">
        <v>18</v>
      </c>
    </row>
    <row r="8779" spans="1:4" x14ac:dyDescent="0.25">
      <c r="A8779">
        <v>20220404</v>
      </c>
      <c r="B8779" t="s">
        <v>17513</v>
      </c>
      <c r="C8779" t="s">
        <v>127</v>
      </c>
      <c r="D8779" t="s">
        <v>18</v>
      </c>
    </row>
    <row r="8780" spans="1:4" x14ac:dyDescent="0.25">
      <c r="A8780">
        <v>20220404</v>
      </c>
      <c r="B8780" t="s">
        <v>17514</v>
      </c>
      <c r="C8780" t="s">
        <v>7401</v>
      </c>
      <c r="D8780" t="s">
        <v>22</v>
      </c>
    </row>
    <row r="8781" spans="1:4" x14ac:dyDescent="0.25">
      <c r="A8781">
        <v>20220404</v>
      </c>
      <c r="B8781" t="s">
        <v>17515</v>
      </c>
      <c r="C8781" t="s">
        <v>31</v>
      </c>
      <c r="D8781" t="s">
        <v>18</v>
      </c>
    </row>
    <row r="8782" spans="1:4" x14ac:dyDescent="0.25">
      <c r="A8782">
        <v>20220404</v>
      </c>
      <c r="B8782" t="s">
        <v>17516</v>
      </c>
      <c r="C8782" t="s">
        <v>17517</v>
      </c>
      <c r="D8782" t="s">
        <v>22</v>
      </c>
    </row>
    <row r="8783" spans="1:4" x14ac:dyDescent="0.25">
      <c r="A8783">
        <v>20220404</v>
      </c>
      <c r="B8783" t="s">
        <v>17518</v>
      </c>
      <c r="C8783" t="s">
        <v>76</v>
      </c>
      <c r="D8783" t="s">
        <v>18</v>
      </c>
    </row>
    <row r="8784" spans="1:4" x14ac:dyDescent="0.25">
      <c r="A8784">
        <v>20220404</v>
      </c>
      <c r="B8784" t="s">
        <v>17519</v>
      </c>
      <c r="C8784" t="s">
        <v>11203</v>
      </c>
      <c r="D8784" t="s">
        <v>22</v>
      </c>
    </row>
    <row r="8785" spans="1:4" x14ac:dyDescent="0.25">
      <c r="A8785">
        <v>20220404</v>
      </c>
      <c r="B8785" t="s">
        <v>17520</v>
      </c>
      <c r="C8785" t="s">
        <v>206</v>
      </c>
      <c r="D8785" t="s">
        <v>22</v>
      </c>
    </row>
    <row r="8786" spans="1:4" x14ac:dyDescent="0.25">
      <c r="A8786">
        <v>20220404</v>
      </c>
      <c r="B8786" t="s">
        <v>17521</v>
      </c>
      <c r="C8786" t="s">
        <v>87</v>
      </c>
      <c r="D8786" t="s">
        <v>22</v>
      </c>
    </row>
    <row r="8787" spans="1:4" x14ac:dyDescent="0.25">
      <c r="A8787">
        <v>20220404</v>
      </c>
      <c r="B8787" t="s">
        <v>17522</v>
      </c>
      <c r="C8787" t="s">
        <v>9261</v>
      </c>
      <c r="D8787" t="s">
        <v>22</v>
      </c>
    </row>
    <row r="8788" spans="1:4" x14ac:dyDescent="0.25">
      <c r="A8788">
        <v>20220404</v>
      </c>
      <c r="B8788" t="s">
        <v>17523</v>
      </c>
      <c r="C8788" t="s">
        <v>893</v>
      </c>
      <c r="D8788" t="s">
        <v>22</v>
      </c>
    </row>
    <row r="8789" spans="1:4" x14ac:dyDescent="0.25">
      <c r="A8789">
        <v>20220404</v>
      </c>
      <c r="B8789" t="s">
        <v>16873</v>
      </c>
      <c r="C8789" t="s">
        <v>385</v>
      </c>
      <c r="D8789" t="s">
        <v>22</v>
      </c>
    </row>
    <row r="8790" spans="1:4" x14ac:dyDescent="0.25">
      <c r="A8790">
        <v>20220404</v>
      </c>
      <c r="B8790" t="s">
        <v>17524</v>
      </c>
      <c r="C8790" t="s">
        <v>211</v>
      </c>
      <c r="D8790" t="s">
        <v>22</v>
      </c>
    </row>
    <row r="8791" spans="1:4" x14ac:dyDescent="0.25">
      <c r="A8791">
        <v>20220404</v>
      </c>
      <c r="B8791" t="s">
        <v>17525</v>
      </c>
      <c r="C8791" t="s">
        <v>1560</v>
      </c>
      <c r="D8791" t="s">
        <v>22</v>
      </c>
    </row>
    <row r="8792" spans="1:4" x14ac:dyDescent="0.25">
      <c r="A8792">
        <v>20220404</v>
      </c>
      <c r="B8792" t="s">
        <v>17526</v>
      </c>
      <c r="C8792" t="s">
        <v>87</v>
      </c>
      <c r="D8792" t="s">
        <v>22</v>
      </c>
    </row>
    <row r="8793" spans="1:4" x14ac:dyDescent="0.25">
      <c r="A8793">
        <v>20220404</v>
      </c>
      <c r="B8793" t="s">
        <v>17527</v>
      </c>
      <c r="C8793" t="s">
        <v>17528</v>
      </c>
      <c r="D8793" t="s">
        <v>22</v>
      </c>
    </row>
    <row r="8794" spans="1:4" x14ac:dyDescent="0.25">
      <c r="A8794">
        <v>20220404</v>
      </c>
      <c r="B8794" t="s">
        <v>17529</v>
      </c>
      <c r="C8794" t="s">
        <v>1573</v>
      </c>
      <c r="D8794" t="s">
        <v>22</v>
      </c>
    </row>
    <row r="8795" spans="1:4" x14ac:dyDescent="0.25">
      <c r="A8795">
        <v>20220404</v>
      </c>
      <c r="B8795" t="s">
        <v>17530</v>
      </c>
      <c r="C8795" t="s">
        <v>211</v>
      </c>
      <c r="D8795" t="s">
        <v>22</v>
      </c>
    </row>
    <row r="8796" spans="1:4" x14ac:dyDescent="0.25">
      <c r="A8796">
        <v>20220404</v>
      </c>
      <c r="B8796" t="s">
        <v>17531</v>
      </c>
      <c r="C8796" t="s">
        <v>17</v>
      </c>
      <c r="D8796" t="s">
        <v>18</v>
      </c>
    </row>
    <row r="8797" spans="1:4" x14ac:dyDescent="0.25">
      <c r="A8797">
        <v>20220404</v>
      </c>
      <c r="B8797" t="s">
        <v>17532</v>
      </c>
      <c r="C8797" t="s">
        <v>275</v>
      </c>
      <c r="D8797" t="s">
        <v>22</v>
      </c>
    </row>
    <row r="8798" spans="1:4" x14ac:dyDescent="0.25">
      <c r="A8798">
        <v>20220404</v>
      </c>
      <c r="B8798" t="s">
        <v>17533</v>
      </c>
      <c r="C8798" t="s">
        <v>76</v>
      </c>
      <c r="D8798" t="s">
        <v>18</v>
      </c>
    </row>
    <row r="8799" spans="1:4" x14ac:dyDescent="0.25">
      <c r="A8799">
        <v>20220404</v>
      </c>
      <c r="B8799" t="s">
        <v>17534</v>
      </c>
      <c r="C8799" t="s">
        <v>211</v>
      </c>
      <c r="D8799" t="s">
        <v>22</v>
      </c>
    </row>
    <row r="8800" spans="1:4" x14ac:dyDescent="0.25">
      <c r="A8800">
        <v>20220404</v>
      </c>
      <c r="B8800" t="s">
        <v>17535</v>
      </c>
      <c r="C8800" t="s">
        <v>154</v>
      </c>
      <c r="D8800" t="s">
        <v>22</v>
      </c>
    </row>
    <row r="8801" spans="1:4" x14ac:dyDescent="0.25">
      <c r="A8801">
        <v>20220404</v>
      </c>
      <c r="B8801" t="s">
        <v>9165</v>
      </c>
      <c r="C8801" t="s">
        <v>35</v>
      </c>
      <c r="D8801" t="s">
        <v>18</v>
      </c>
    </row>
    <row r="8802" spans="1:4" x14ac:dyDescent="0.25">
      <c r="A8802">
        <v>20220404</v>
      </c>
      <c r="B8802" t="s">
        <v>17536</v>
      </c>
      <c r="C8802" t="s">
        <v>175</v>
      </c>
      <c r="D8802" t="s">
        <v>18</v>
      </c>
    </row>
    <row r="8803" spans="1:4" x14ac:dyDescent="0.25">
      <c r="A8803">
        <v>20220404</v>
      </c>
      <c r="B8803" t="s">
        <v>14889</v>
      </c>
      <c r="C8803" t="s">
        <v>175</v>
      </c>
      <c r="D8803" t="s">
        <v>18</v>
      </c>
    </row>
    <row r="8804" spans="1:4" x14ac:dyDescent="0.25">
      <c r="A8804">
        <v>20220404</v>
      </c>
      <c r="B8804" t="s">
        <v>17537</v>
      </c>
      <c r="C8804" t="s">
        <v>35</v>
      </c>
      <c r="D8804" t="s">
        <v>18</v>
      </c>
    </row>
    <row r="8805" spans="1:4" x14ac:dyDescent="0.25">
      <c r="A8805">
        <v>20220404</v>
      </c>
      <c r="B8805" t="s">
        <v>17538</v>
      </c>
      <c r="C8805" t="s">
        <v>76</v>
      </c>
      <c r="D8805" t="s">
        <v>18</v>
      </c>
    </row>
    <row r="8806" spans="1:4" x14ac:dyDescent="0.25">
      <c r="A8806">
        <v>20220404</v>
      </c>
      <c r="B8806" t="s">
        <v>17539</v>
      </c>
      <c r="C8806" t="s">
        <v>160</v>
      </c>
      <c r="D8806" t="s">
        <v>22</v>
      </c>
    </row>
    <row r="8807" spans="1:4" x14ac:dyDescent="0.25">
      <c r="A8807">
        <v>20220404</v>
      </c>
      <c r="B8807" t="s">
        <v>9404</v>
      </c>
      <c r="C8807" t="s">
        <v>175</v>
      </c>
      <c r="D8807" t="s">
        <v>18</v>
      </c>
    </row>
    <row r="8808" spans="1:4" x14ac:dyDescent="0.25">
      <c r="A8808">
        <v>20220404</v>
      </c>
      <c r="B8808" t="s">
        <v>14222</v>
      </c>
      <c r="C8808" t="s">
        <v>228</v>
      </c>
      <c r="D8808" t="s">
        <v>18</v>
      </c>
    </row>
    <row r="8809" spans="1:4" x14ac:dyDescent="0.25">
      <c r="A8809">
        <v>20220404</v>
      </c>
      <c r="B8809" t="s">
        <v>17540</v>
      </c>
      <c r="C8809" t="s">
        <v>73</v>
      </c>
      <c r="D8809" t="s">
        <v>22</v>
      </c>
    </row>
    <row r="8810" spans="1:4" x14ac:dyDescent="0.25">
      <c r="A8810">
        <v>20220404</v>
      </c>
      <c r="B8810" t="s">
        <v>17541</v>
      </c>
      <c r="C8810" t="s">
        <v>76</v>
      </c>
      <c r="D8810" t="s">
        <v>18</v>
      </c>
    </row>
    <row r="8811" spans="1:4" x14ac:dyDescent="0.25">
      <c r="A8811">
        <v>20220404</v>
      </c>
      <c r="B8811" t="s">
        <v>17542</v>
      </c>
      <c r="C8811" t="s">
        <v>31</v>
      </c>
      <c r="D8811" t="s">
        <v>18</v>
      </c>
    </row>
    <row r="8812" spans="1:4" x14ac:dyDescent="0.25">
      <c r="A8812">
        <v>20220404</v>
      </c>
      <c r="B8812" t="s">
        <v>17036</v>
      </c>
      <c r="C8812" t="s">
        <v>17543</v>
      </c>
      <c r="D8812" t="s">
        <v>22</v>
      </c>
    </row>
    <row r="8813" spans="1:4" x14ac:dyDescent="0.25">
      <c r="A8813">
        <v>20220404</v>
      </c>
      <c r="B8813" t="s">
        <v>17544</v>
      </c>
      <c r="C8813" t="s">
        <v>17</v>
      </c>
      <c r="D8813" t="s">
        <v>18</v>
      </c>
    </row>
    <row r="8814" spans="1:4" x14ac:dyDescent="0.25">
      <c r="A8814">
        <v>20220404</v>
      </c>
      <c r="B8814" t="s">
        <v>17545</v>
      </c>
      <c r="C8814" t="s">
        <v>76</v>
      </c>
      <c r="D8814" t="s">
        <v>18</v>
      </c>
    </row>
    <row r="8815" spans="1:4" x14ac:dyDescent="0.25">
      <c r="A8815">
        <v>20220404</v>
      </c>
      <c r="B8815" t="s">
        <v>17546</v>
      </c>
      <c r="C8815" t="s">
        <v>27</v>
      </c>
      <c r="D8815" t="s">
        <v>18</v>
      </c>
    </row>
    <row r="8816" spans="1:4" x14ac:dyDescent="0.25">
      <c r="A8816">
        <v>20220404</v>
      </c>
      <c r="B8816" t="s">
        <v>13939</v>
      </c>
      <c r="C8816" t="s">
        <v>379</v>
      </c>
      <c r="D8816" t="s">
        <v>18</v>
      </c>
    </row>
    <row r="8817" spans="1:4" x14ac:dyDescent="0.25">
      <c r="A8817">
        <v>20220404</v>
      </c>
      <c r="B8817" t="s">
        <v>17547</v>
      </c>
      <c r="C8817" t="s">
        <v>17</v>
      </c>
      <c r="D8817" t="s">
        <v>18</v>
      </c>
    </row>
    <row r="8818" spans="1:4" x14ac:dyDescent="0.25">
      <c r="A8818">
        <v>20220404</v>
      </c>
      <c r="B8818" t="s">
        <v>17548</v>
      </c>
      <c r="C8818" t="s">
        <v>224</v>
      </c>
      <c r="D8818" t="s">
        <v>22</v>
      </c>
    </row>
    <row r="8819" spans="1:4" x14ac:dyDescent="0.25">
      <c r="A8819">
        <v>20220404</v>
      </c>
      <c r="B8819" t="s">
        <v>13850</v>
      </c>
      <c r="C8819" t="s">
        <v>76</v>
      </c>
      <c r="D8819" t="s">
        <v>18</v>
      </c>
    </row>
    <row r="8820" spans="1:4" x14ac:dyDescent="0.25">
      <c r="A8820">
        <v>20220404</v>
      </c>
      <c r="B8820" t="s">
        <v>17549</v>
      </c>
      <c r="C8820" t="s">
        <v>76</v>
      </c>
      <c r="D8820" t="s">
        <v>18</v>
      </c>
    </row>
    <row r="8821" spans="1:4" x14ac:dyDescent="0.25">
      <c r="A8821">
        <v>20220404</v>
      </c>
      <c r="B8821" t="s">
        <v>17550</v>
      </c>
      <c r="C8821" t="s">
        <v>17</v>
      </c>
      <c r="D8821" t="s">
        <v>18</v>
      </c>
    </row>
    <row r="8822" spans="1:4" x14ac:dyDescent="0.25">
      <c r="A8822">
        <v>20220404</v>
      </c>
      <c r="B8822" t="s">
        <v>17551</v>
      </c>
      <c r="C8822" t="s">
        <v>17</v>
      </c>
      <c r="D8822" t="s">
        <v>18</v>
      </c>
    </row>
    <row r="8823" spans="1:4" x14ac:dyDescent="0.25">
      <c r="A8823">
        <v>20220404</v>
      </c>
      <c r="B8823" t="s">
        <v>17552</v>
      </c>
      <c r="C8823" t="s">
        <v>68</v>
      </c>
      <c r="D8823" t="s">
        <v>18</v>
      </c>
    </row>
    <row r="8824" spans="1:4" x14ac:dyDescent="0.25">
      <c r="A8824">
        <v>20220404</v>
      </c>
      <c r="B8824" t="s">
        <v>17553</v>
      </c>
      <c r="C8824" t="s">
        <v>31</v>
      </c>
      <c r="D8824" t="s">
        <v>18</v>
      </c>
    </row>
    <row r="8825" spans="1:4" x14ac:dyDescent="0.25">
      <c r="A8825">
        <v>20220405</v>
      </c>
      <c r="B8825" t="s">
        <v>17554</v>
      </c>
      <c r="C8825" t="s">
        <v>1142</v>
      </c>
      <c r="D8825" t="s">
        <v>18</v>
      </c>
    </row>
    <row r="8826" spans="1:4" x14ac:dyDescent="0.25">
      <c r="A8826">
        <v>20220405</v>
      </c>
      <c r="B8826" t="s">
        <v>17555</v>
      </c>
      <c r="C8826" t="s">
        <v>175</v>
      </c>
      <c r="D8826" t="s">
        <v>18</v>
      </c>
    </row>
    <row r="8827" spans="1:4" x14ac:dyDescent="0.25">
      <c r="A8827">
        <v>20220405</v>
      </c>
      <c r="B8827" t="s">
        <v>17556</v>
      </c>
      <c r="C8827" t="s">
        <v>76</v>
      </c>
      <c r="D8827" t="s">
        <v>18</v>
      </c>
    </row>
    <row r="8828" spans="1:4" x14ac:dyDescent="0.25">
      <c r="A8828">
        <v>20220405</v>
      </c>
      <c r="B8828" t="s">
        <v>17557</v>
      </c>
      <c r="C8828" t="s">
        <v>9616</v>
      </c>
      <c r="D8828" t="s">
        <v>22</v>
      </c>
    </row>
    <row r="8829" spans="1:4" x14ac:dyDescent="0.25">
      <c r="A8829">
        <v>20220405</v>
      </c>
      <c r="B8829" t="s">
        <v>15937</v>
      </c>
      <c r="C8829" t="s">
        <v>31</v>
      </c>
      <c r="D8829" t="s">
        <v>18</v>
      </c>
    </row>
    <row r="8830" spans="1:4" x14ac:dyDescent="0.25">
      <c r="A8830">
        <v>20220405</v>
      </c>
      <c r="B8830" t="s">
        <v>17558</v>
      </c>
      <c r="C8830" t="s">
        <v>777</v>
      </c>
      <c r="D8830" t="s">
        <v>22</v>
      </c>
    </row>
    <row r="8831" spans="1:4" x14ac:dyDescent="0.25">
      <c r="A8831">
        <v>20220405</v>
      </c>
      <c r="B8831" t="s">
        <v>17559</v>
      </c>
      <c r="C8831" t="s">
        <v>17560</v>
      </c>
      <c r="D8831" t="s">
        <v>22</v>
      </c>
    </row>
    <row r="8832" spans="1:4" x14ac:dyDescent="0.25">
      <c r="A8832">
        <v>20220405</v>
      </c>
      <c r="B8832" t="s">
        <v>17561</v>
      </c>
      <c r="C8832" t="s">
        <v>160</v>
      </c>
      <c r="D8832" t="s">
        <v>22</v>
      </c>
    </row>
    <row r="8833" spans="1:4" x14ac:dyDescent="0.25">
      <c r="A8833">
        <v>20220405</v>
      </c>
      <c r="B8833" t="s">
        <v>17562</v>
      </c>
      <c r="C8833" t="s">
        <v>76</v>
      </c>
      <c r="D8833" t="s">
        <v>18</v>
      </c>
    </row>
    <row r="8834" spans="1:4" x14ac:dyDescent="0.25">
      <c r="A8834">
        <v>20220405</v>
      </c>
      <c r="B8834" t="s">
        <v>17563</v>
      </c>
      <c r="C8834" t="s">
        <v>995</v>
      </c>
      <c r="D8834" t="s">
        <v>22</v>
      </c>
    </row>
    <row r="8835" spans="1:4" x14ac:dyDescent="0.25">
      <c r="A8835">
        <v>20220405</v>
      </c>
      <c r="B8835" t="s">
        <v>17564</v>
      </c>
      <c r="C8835" t="s">
        <v>17</v>
      </c>
      <c r="D8835" t="s">
        <v>18</v>
      </c>
    </row>
    <row r="8836" spans="1:4" x14ac:dyDescent="0.25">
      <c r="A8836">
        <v>20220405</v>
      </c>
      <c r="B8836" t="s">
        <v>17565</v>
      </c>
      <c r="C8836" t="s">
        <v>17566</v>
      </c>
      <c r="D8836" t="s">
        <v>22</v>
      </c>
    </row>
    <row r="8837" spans="1:4" x14ac:dyDescent="0.25">
      <c r="A8837">
        <v>20220405</v>
      </c>
      <c r="B8837" t="s">
        <v>17567</v>
      </c>
      <c r="C8837" t="s">
        <v>17</v>
      </c>
      <c r="D8837" t="s">
        <v>18</v>
      </c>
    </row>
    <row r="8838" spans="1:4" x14ac:dyDescent="0.25">
      <c r="A8838">
        <v>20220405</v>
      </c>
      <c r="B8838" t="s">
        <v>17568</v>
      </c>
      <c r="C8838" t="s">
        <v>1401</v>
      </c>
      <c r="D8838" t="s">
        <v>22</v>
      </c>
    </row>
    <row r="8839" spans="1:4" x14ac:dyDescent="0.25">
      <c r="A8839">
        <v>20220405</v>
      </c>
      <c r="B8839" t="s">
        <v>17569</v>
      </c>
      <c r="C8839" t="s">
        <v>17</v>
      </c>
      <c r="D8839" t="s">
        <v>18</v>
      </c>
    </row>
    <row r="8840" spans="1:4" x14ac:dyDescent="0.25">
      <c r="A8840">
        <v>20220405</v>
      </c>
      <c r="B8840" t="s">
        <v>17570</v>
      </c>
      <c r="C8840" t="s">
        <v>2602</v>
      </c>
      <c r="D8840" t="s">
        <v>22</v>
      </c>
    </row>
    <row r="8841" spans="1:4" x14ac:dyDescent="0.25">
      <c r="A8841">
        <v>20220405</v>
      </c>
      <c r="B8841" t="s">
        <v>17571</v>
      </c>
      <c r="C8841" t="s">
        <v>3622</v>
      </c>
      <c r="D8841" t="s">
        <v>22</v>
      </c>
    </row>
    <row r="8842" spans="1:4" x14ac:dyDescent="0.25">
      <c r="A8842">
        <v>20220405</v>
      </c>
      <c r="B8842" t="s">
        <v>16933</v>
      </c>
      <c r="C8842" t="s">
        <v>242</v>
      </c>
      <c r="D8842" t="s">
        <v>18</v>
      </c>
    </row>
    <row r="8843" spans="1:4" x14ac:dyDescent="0.25">
      <c r="A8843">
        <v>20220405</v>
      </c>
      <c r="B8843" t="s">
        <v>17572</v>
      </c>
      <c r="C8843" t="s">
        <v>262</v>
      </c>
      <c r="D8843" t="s">
        <v>22</v>
      </c>
    </row>
    <row r="8844" spans="1:4" x14ac:dyDescent="0.25">
      <c r="A8844">
        <v>20220405</v>
      </c>
      <c r="B8844" t="s">
        <v>3390</v>
      </c>
      <c r="C8844" t="s">
        <v>127</v>
      </c>
      <c r="D8844" t="s">
        <v>18</v>
      </c>
    </row>
    <row r="8845" spans="1:4" x14ac:dyDescent="0.25">
      <c r="A8845">
        <v>20220405</v>
      </c>
      <c r="B8845" t="s">
        <v>17573</v>
      </c>
      <c r="C8845" t="s">
        <v>242</v>
      </c>
      <c r="D8845" t="s">
        <v>18</v>
      </c>
    </row>
    <row r="8846" spans="1:4" x14ac:dyDescent="0.25">
      <c r="A8846">
        <v>20220405</v>
      </c>
      <c r="B8846" t="s">
        <v>17574</v>
      </c>
      <c r="C8846" t="s">
        <v>17575</v>
      </c>
      <c r="D8846" t="s">
        <v>22</v>
      </c>
    </row>
    <row r="8847" spans="1:4" x14ac:dyDescent="0.25">
      <c r="A8847">
        <v>20220405</v>
      </c>
      <c r="B8847" t="s">
        <v>17576</v>
      </c>
      <c r="C8847" t="s">
        <v>13543</v>
      </c>
      <c r="D8847" t="s">
        <v>22</v>
      </c>
    </row>
    <row r="8848" spans="1:4" x14ac:dyDescent="0.25">
      <c r="A8848">
        <v>20220405</v>
      </c>
      <c r="B8848" t="s">
        <v>17577</v>
      </c>
      <c r="C8848" t="s">
        <v>127</v>
      </c>
      <c r="D8848" t="s">
        <v>18</v>
      </c>
    </row>
    <row r="8849" spans="1:4" x14ac:dyDescent="0.25">
      <c r="A8849">
        <v>20220405</v>
      </c>
      <c r="B8849" t="s">
        <v>17578</v>
      </c>
      <c r="C8849" t="s">
        <v>242</v>
      </c>
      <c r="D8849" t="s">
        <v>18</v>
      </c>
    </row>
    <row r="8850" spans="1:4" x14ac:dyDescent="0.25">
      <c r="A8850">
        <v>20220405</v>
      </c>
      <c r="B8850" t="s">
        <v>17579</v>
      </c>
      <c r="C8850" t="s">
        <v>17580</v>
      </c>
      <c r="D8850" t="s">
        <v>22</v>
      </c>
    </row>
    <row r="8851" spans="1:4" x14ac:dyDescent="0.25">
      <c r="A8851">
        <v>20220405</v>
      </c>
      <c r="B8851" t="s">
        <v>10459</v>
      </c>
      <c r="C8851" t="s">
        <v>17</v>
      </c>
      <c r="D8851" t="s">
        <v>18</v>
      </c>
    </row>
    <row r="8852" spans="1:4" x14ac:dyDescent="0.25">
      <c r="A8852">
        <v>20220405</v>
      </c>
      <c r="B8852" t="s">
        <v>17581</v>
      </c>
      <c r="C8852" t="s">
        <v>68</v>
      </c>
      <c r="D8852" t="s">
        <v>18</v>
      </c>
    </row>
    <row r="8853" spans="1:4" x14ac:dyDescent="0.25">
      <c r="A8853">
        <v>20220405</v>
      </c>
      <c r="B8853" t="s">
        <v>17582</v>
      </c>
      <c r="C8853" t="s">
        <v>17583</v>
      </c>
      <c r="D8853" t="s">
        <v>22</v>
      </c>
    </row>
    <row r="8854" spans="1:4" x14ac:dyDescent="0.25">
      <c r="A8854">
        <v>20220405</v>
      </c>
      <c r="B8854" t="s">
        <v>17584</v>
      </c>
      <c r="C8854" t="s">
        <v>129</v>
      </c>
      <c r="D8854" t="s">
        <v>22</v>
      </c>
    </row>
    <row r="8855" spans="1:4" x14ac:dyDescent="0.25">
      <c r="A8855">
        <v>20220405</v>
      </c>
      <c r="B8855" t="s">
        <v>17585</v>
      </c>
      <c r="C8855" t="s">
        <v>17</v>
      </c>
      <c r="D8855" t="s">
        <v>18</v>
      </c>
    </row>
    <row r="8856" spans="1:4" x14ac:dyDescent="0.25">
      <c r="A8856">
        <v>20220405</v>
      </c>
      <c r="B8856" t="s">
        <v>17586</v>
      </c>
      <c r="C8856" t="s">
        <v>17587</v>
      </c>
      <c r="D8856" t="s">
        <v>22</v>
      </c>
    </row>
    <row r="8857" spans="1:4" x14ac:dyDescent="0.25">
      <c r="A8857">
        <v>20220405</v>
      </c>
      <c r="B8857" t="s">
        <v>17588</v>
      </c>
      <c r="C8857" t="s">
        <v>255</v>
      </c>
      <c r="D8857" t="s">
        <v>22</v>
      </c>
    </row>
    <row r="8858" spans="1:4" x14ac:dyDescent="0.25">
      <c r="A8858">
        <v>20220405</v>
      </c>
      <c r="B8858" t="s">
        <v>17589</v>
      </c>
      <c r="C8858" t="s">
        <v>242</v>
      </c>
      <c r="D8858" t="s">
        <v>18</v>
      </c>
    </row>
    <row r="8859" spans="1:4" x14ac:dyDescent="0.25">
      <c r="A8859">
        <v>20220405</v>
      </c>
      <c r="B8859" t="s">
        <v>17590</v>
      </c>
      <c r="C8859" t="s">
        <v>154</v>
      </c>
      <c r="D8859" t="s">
        <v>22</v>
      </c>
    </row>
    <row r="8860" spans="1:4" x14ac:dyDescent="0.25">
      <c r="A8860">
        <v>20220405</v>
      </c>
      <c r="B8860" t="s">
        <v>17591</v>
      </c>
      <c r="C8860" t="s">
        <v>2815</v>
      </c>
      <c r="D8860" t="s">
        <v>22</v>
      </c>
    </row>
    <row r="8861" spans="1:4" x14ac:dyDescent="0.25">
      <c r="A8861">
        <v>20220405</v>
      </c>
      <c r="B8861" t="s">
        <v>17592</v>
      </c>
      <c r="C8861" t="s">
        <v>68</v>
      </c>
      <c r="D8861" t="s">
        <v>18</v>
      </c>
    </row>
    <row r="8862" spans="1:4" x14ac:dyDescent="0.25">
      <c r="A8862">
        <v>20220405</v>
      </c>
      <c r="B8862" t="s">
        <v>16954</v>
      </c>
      <c r="C8862" t="s">
        <v>127</v>
      </c>
      <c r="D8862" t="s">
        <v>18</v>
      </c>
    </row>
    <row r="8863" spans="1:4" x14ac:dyDescent="0.25">
      <c r="A8863">
        <v>20220405</v>
      </c>
      <c r="B8863" t="s">
        <v>17593</v>
      </c>
      <c r="C8863" t="s">
        <v>127</v>
      </c>
      <c r="D8863" t="s">
        <v>18</v>
      </c>
    </row>
    <row r="8864" spans="1:4" x14ac:dyDescent="0.25">
      <c r="A8864">
        <v>20220405</v>
      </c>
      <c r="B8864" t="s">
        <v>17594</v>
      </c>
      <c r="C8864" t="s">
        <v>76</v>
      </c>
      <c r="D8864" t="s">
        <v>18</v>
      </c>
    </row>
    <row r="8865" spans="1:4" x14ac:dyDescent="0.25">
      <c r="A8865">
        <v>20220405</v>
      </c>
      <c r="B8865" t="s">
        <v>17595</v>
      </c>
      <c r="C8865" t="s">
        <v>1163</v>
      </c>
      <c r="D8865" t="s">
        <v>22</v>
      </c>
    </row>
    <row r="8866" spans="1:4" x14ac:dyDescent="0.25">
      <c r="A8866">
        <v>20220405</v>
      </c>
      <c r="B8866" t="s">
        <v>16827</v>
      </c>
      <c r="C8866" t="s">
        <v>1335</v>
      </c>
      <c r="D8866" t="s">
        <v>22</v>
      </c>
    </row>
    <row r="8867" spans="1:4" x14ac:dyDescent="0.25">
      <c r="A8867">
        <v>20220405</v>
      </c>
      <c r="B8867" t="s">
        <v>17596</v>
      </c>
      <c r="C8867" t="s">
        <v>206</v>
      </c>
      <c r="D8867" t="s">
        <v>22</v>
      </c>
    </row>
    <row r="8868" spans="1:4" x14ac:dyDescent="0.25">
      <c r="A8868">
        <v>20220405</v>
      </c>
      <c r="B8868" t="s">
        <v>17597</v>
      </c>
      <c r="C8868" t="s">
        <v>68</v>
      </c>
      <c r="D8868" t="s">
        <v>18</v>
      </c>
    </row>
    <row r="8869" spans="1:4" x14ac:dyDescent="0.25">
      <c r="A8869">
        <v>20220405</v>
      </c>
      <c r="B8869" t="s">
        <v>17598</v>
      </c>
      <c r="C8869" t="s">
        <v>17</v>
      </c>
      <c r="D8869" t="s">
        <v>18</v>
      </c>
    </row>
    <row r="8870" spans="1:4" x14ac:dyDescent="0.25">
      <c r="A8870">
        <v>20220405</v>
      </c>
      <c r="B8870" t="s">
        <v>17599</v>
      </c>
      <c r="C8870" t="s">
        <v>154</v>
      </c>
      <c r="D8870" t="s">
        <v>22</v>
      </c>
    </row>
    <row r="8871" spans="1:4" x14ac:dyDescent="0.25">
      <c r="A8871">
        <v>20220405</v>
      </c>
      <c r="B8871" t="s">
        <v>16961</v>
      </c>
      <c r="C8871" t="s">
        <v>127</v>
      </c>
      <c r="D8871" t="s">
        <v>18</v>
      </c>
    </row>
    <row r="8872" spans="1:4" x14ac:dyDescent="0.25">
      <c r="A8872">
        <v>20220405</v>
      </c>
      <c r="B8872" t="s">
        <v>17600</v>
      </c>
      <c r="C8872" t="s">
        <v>127</v>
      </c>
      <c r="D8872" t="s">
        <v>18</v>
      </c>
    </row>
    <row r="8873" spans="1:4" x14ac:dyDescent="0.25">
      <c r="A8873">
        <v>20220405</v>
      </c>
      <c r="B8873" t="s">
        <v>17601</v>
      </c>
      <c r="C8873" t="s">
        <v>31</v>
      </c>
      <c r="D8873" t="s">
        <v>18</v>
      </c>
    </row>
    <row r="8874" spans="1:4" x14ac:dyDescent="0.25">
      <c r="A8874">
        <v>20220405</v>
      </c>
      <c r="B8874" t="s">
        <v>8043</v>
      </c>
      <c r="C8874" t="s">
        <v>321</v>
      </c>
      <c r="D8874" t="s">
        <v>22</v>
      </c>
    </row>
    <row r="8875" spans="1:4" x14ac:dyDescent="0.25">
      <c r="A8875">
        <v>20220405</v>
      </c>
      <c r="B8875" t="s">
        <v>17602</v>
      </c>
      <c r="C8875" t="s">
        <v>242</v>
      </c>
      <c r="D8875" t="s">
        <v>18</v>
      </c>
    </row>
    <row r="8876" spans="1:4" x14ac:dyDescent="0.25">
      <c r="A8876">
        <v>20220405</v>
      </c>
      <c r="B8876" t="s">
        <v>17603</v>
      </c>
      <c r="C8876" t="s">
        <v>2091</v>
      </c>
      <c r="D8876" t="s">
        <v>22</v>
      </c>
    </row>
    <row r="8877" spans="1:4" x14ac:dyDescent="0.25">
      <c r="A8877">
        <v>20220405</v>
      </c>
      <c r="B8877" t="s">
        <v>17604</v>
      </c>
      <c r="C8877" t="s">
        <v>31</v>
      </c>
      <c r="D8877" t="s">
        <v>18</v>
      </c>
    </row>
    <row r="8878" spans="1:4" x14ac:dyDescent="0.25">
      <c r="A8878">
        <v>20220405</v>
      </c>
      <c r="B8878" t="s">
        <v>17605</v>
      </c>
      <c r="C8878" t="s">
        <v>9097</v>
      </c>
      <c r="D8878" t="s">
        <v>22</v>
      </c>
    </row>
    <row r="8879" spans="1:4" x14ac:dyDescent="0.25">
      <c r="A8879">
        <v>20220405</v>
      </c>
      <c r="B8879" t="s">
        <v>17606</v>
      </c>
      <c r="C8879" t="s">
        <v>101</v>
      </c>
      <c r="D8879" t="s">
        <v>22</v>
      </c>
    </row>
    <row r="8880" spans="1:4" x14ac:dyDescent="0.25">
      <c r="A8880">
        <v>20220405</v>
      </c>
      <c r="B8880" t="s">
        <v>10497</v>
      </c>
      <c r="C8880" t="s">
        <v>2702</v>
      </c>
      <c r="D8880" t="s">
        <v>22</v>
      </c>
    </row>
    <row r="8881" spans="1:4" x14ac:dyDescent="0.25">
      <c r="A8881">
        <v>20220405</v>
      </c>
      <c r="B8881" t="s">
        <v>17607</v>
      </c>
      <c r="C8881" t="s">
        <v>17608</v>
      </c>
      <c r="D8881" t="s">
        <v>22</v>
      </c>
    </row>
    <row r="8882" spans="1:4" x14ac:dyDescent="0.25">
      <c r="A8882">
        <v>20220405</v>
      </c>
      <c r="B8882" t="s">
        <v>17609</v>
      </c>
      <c r="C8882" t="s">
        <v>2032</v>
      </c>
      <c r="D8882" t="s">
        <v>18</v>
      </c>
    </row>
    <row r="8883" spans="1:4" x14ac:dyDescent="0.25">
      <c r="A8883">
        <v>20220405</v>
      </c>
      <c r="B8883" t="s">
        <v>17610</v>
      </c>
      <c r="C8883" t="s">
        <v>101</v>
      </c>
      <c r="D8883" t="s">
        <v>22</v>
      </c>
    </row>
    <row r="8884" spans="1:4" x14ac:dyDescent="0.25">
      <c r="A8884">
        <v>20220405</v>
      </c>
      <c r="B8884" t="s">
        <v>17611</v>
      </c>
      <c r="C8884" t="s">
        <v>9097</v>
      </c>
      <c r="D8884" t="s">
        <v>22</v>
      </c>
    </row>
    <row r="8885" spans="1:4" x14ac:dyDescent="0.25">
      <c r="A8885">
        <v>20220405</v>
      </c>
      <c r="B8885" t="s">
        <v>17612</v>
      </c>
      <c r="C8885" t="s">
        <v>76</v>
      </c>
      <c r="D8885" t="s">
        <v>18</v>
      </c>
    </row>
    <row r="8886" spans="1:4" x14ac:dyDescent="0.25">
      <c r="A8886">
        <v>20220405</v>
      </c>
      <c r="B8886" t="s">
        <v>17613</v>
      </c>
      <c r="C8886" t="s">
        <v>1142</v>
      </c>
      <c r="D8886" t="s">
        <v>18</v>
      </c>
    </row>
    <row r="8887" spans="1:4" x14ac:dyDescent="0.25">
      <c r="A8887">
        <v>20220405</v>
      </c>
      <c r="B8887" t="s">
        <v>17614</v>
      </c>
      <c r="C8887" t="s">
        <v>101</v>
      </c>
      <c r="D8887" t="s">
        <v>22</v>
      </c>
    </row>
    <row r="8888" spans="1:4" x14ac:dyDescent="0.25">
      <c r="A8888">
        <v>20220405</v>
      </c>
      <c r="B8888" t="s">
        <v>17615</v>
      </c>
      <c r="C8888" t="s">
        <v>379</v>
      </c>
      <c r="D8888" t="s">
        <v>18</v>
      </c>
    </row>
    <row r="8889" spans="1:4" x14ac:dyDescent="0.25">
      <c r="A8889">
        <v>20220405</v>
      </c>
      <c r="B8889" t="s">
        <v>17616</v>
      </c>
      <c r="C8889" t="s">
        <v>76</v>
      </c>
      <c r="D8889" t="s">
        <v>18</v>
      </c>
    </row>
    <row r="8890" spans="1:4" x14ac:dyDescent="0.25">
      <c r="A8890">
        <v>20220405</v>
      </c>
      <c r="B8890" t="s">
        <v>17617</v>
      </c>
      <c r="C8890" t="s">
        <v>17618</v>
      </c>
      <c r="D8890" t="s">
        <v>22</v>
      </c>
    </row>
    <row r="8891" spans="1:4" x14ac:dyDescent="0.25">
      <c r="A8891">
        <v>20220405</v>
      </c>
      <c r="B8891" t="s">
        <v>17619</v>
      </c>
      <c r="C8891" t="s">
        <v>17620</v>
      </c>
      <c r="D8891" t="s">
        <v>22</v>
      </c>
    </row>
    <row r="8892" spans="1:4" x14ac:dyDescent="0.25">
      <c r="A8892">
        <v>20220405</v>
      </c>
      <c r="B8892" t="s">
        <v>17401</v>
      </c>
      <c r="C8892" t="s">
        <v>275</v>
      </c>
      <c r="D8892" t="s">
        <v>22</v>
      </c>
    </row>
    <row r="8893" spans="1:4" x14ac:dyDescent="0.25">
      <c r="A8893">
        <v>20220405</v>
      </c>
      <c r="B8893" t="s">
        <v>17621</v>
      </c>
      <c r="C8893" t="s">
        <v>509</v>
      </c>
      <c r="D8893" t="s">
        <v>22</v>
      </c>
    </row>
    <row r="8894" spans="1:4" x14ac:dyDescent="0.25">
      <c r="A8894">
        <v>20220405</v>
      </c>
      <c r="B8894" t="s">
        <v>17622</v>
      </c>
      <c r="C8894" t="s">
        <v>2702</v>
      </c>
      <c r="D8894" t="s">
        <v>22</v>
      </c>
    </row>
    <row r="8895" spans="1:4" x14ac:dyDescent="0.25">
      <c r="A8895">
        <v>20220405</v>
      </c>
      <c r="B8895" t="s">
        <v>17623</v>
      </c>
      <c r="C8895" t="s">
        <v>832</v>
      </c>
      <c r="D8895" t="s">
        <v>22</v>
      </c>
    </row>
    <row r="8896" spans="1:4" x14ac:dyDescent="0.25">
      <c r="A8896">
        <v>20220405</v>
      </c>
      <c r="B8896" t="s">
        <v>17624</v>
      </c>
      <c r="C8896" t="s">
        <v>154</v>
      </c>
      <c r="D8896" t="s">
        <v>22</v>
      </c>
    </row>
    <row r="8897" spans="1:4" x14ac:dyDescent="0.25">
      <c r="A8897">
        <v>20220405</v>
      </c>
      <c r="B8897" t="s">
        <v>17625</v>
      </c>
      <c r="C8897" t="s">
        <v>17</v>
      </c>
      <c r="D8897" t="s">
        <v>18</v>
      </c>
    </row>
    <row r="8898" spans="1:4" x14ac:dyDescent="0.25">
      <c r="A8898">
        <v>20220405</v>
      </c>
      <c r="B8898" t="s">
        <v>17626</v>
      </c>
      <c r="C8898" t="s">
        <v>17</v>
      </c>
      <c r="D8898" t="s">
        <v>18</v>
      </c>
    </row>
    <row r="8899" spans="1:4" x14ac:dyDescent="0.25">
      <c r="A8899">
        <v>20220405</v>
      </c>
      <c r="B8899" t="s">
        <v>17627</v>
      </c>
      <c r="C8899" t="s">
        <v>5568</v>
      </c>
      <c r="D8899" t="s">
        <v>22</v>
      </c>
    </row>
    <row r="8900" spans="1:4" x14ac:dyDescent="0.25">
      <c r="A8900">
        <v>20220405</v>
      </c>
      <c r="B8900" t="s">
        <v>17628</v>
      </c>
      <c r="C8900" t="s">
        <v>154</v>
      </c>
      <c r="D8900" t="s">
        <v>22</v>
      </c>
    </row>
    <row r="8901" spans="1:4" x14ac:dyDescent="0.25">
      <c r="A8901">
        <v>20220405</v>
      </c>
      <c r="B8901" t="s">
        <v>17629</v>
      </c>
      <c r="C8901" t="s">
        <v>1478</v>
      </c>
      <c r="D8901" t="s">
        <v>22</v>
      </c>
    </row>
    <row r="8902" spans="1:4" x14ac:dyDescent="0.25">
      <c r="A8902">
        <v>20220405</v>
      </c>
      <c r="B8902" t="s">
        <v>17630</v>
      </c>
      <c r="C8902" t="s">
        <v>17631</v>
      </c>
      <c r="D8902" t="s">
        <v>22</v>
      </c>
    </row>
    <row r="8903" spans="1:4" x14ac:dyDescent="0.25">
      <c r="A8903">
        <v>20220405</v>
      </c>
      <c r="B8903" t="s">
        <v>17632</v>
      </c>
      <c r="C8903" t="s">
        <v>76</v>
      </c>
      <c r="D8903" t="s">
        <v>18</v>
      </c>
    </row>
    <row r="8904" spans="1:4" x14ac:dyDescent="0.25">
      <c r="A8904">
        <v>20220405</v>
      </c>
      <c r="B8904" t="s">
        <v>17633</v>
      </c>
      <c r="C8904" t="s">
        <v>46</v>
      </c>
      <c r="D8904" t="s">
        <v>18</v>
      </c>
    </row>
    <row r="8905" spans="1:4" x14ac:dyDescent="0.25">
      <c r="A8905">
        <v>20220405</v>
      </c>
      <c r="B8905" t="s">
        <v>17634</v>
      </c>
      <c r="C8905" t="s">
        <v>154</v>
      </c>
      <c r="D8905" t="s">
        <v>22</v>
      </c>
    </row>
    <row r="8906" spans="1:4" x14ac:dyDescent="0.25">
      <c r="A8906">
        <v>20220405</v>
      </c>
      <c r="B8906" t="s">
        <v>17635</v>
      </c>
      <c r="C8906" t="s">
        <v>76</v>
      </c>
      <c r="D8906" t="s">
        <v>18</v>
      </c>
    </row>
    <row r="8907" spans="1:4" x14ac:dyDescent="0.25">
      <c r="A8907">
        <v>20220405</v>
      </c>
      <c r="B8907" t="s">
        <v>17636</v>
      </c>
      <c r="C8907" t="s">
        <v>68</v>
      </c>
      <c r="D8907" t="s">
        <v>18</v>
      </c>
    </row>
    <row r="8908" spans="1:4" x14ac:dyDescent="0.25">
      <c r="A8908">
        <v>20220405</v>
      </c>
      <c r="B8908" t="s">
        <v>17637</v>
      </c>
      <c r="C8908" t="s">
        <v>245</v>
      </c>
      <c r="D8908" t="s">
        <v>18</v>
      </c>
    </row>
    <row r="8909" spans="1:4" x14ac:dyDescent="0.25">
      <c r="A8909">
        <v>20220405</v>
      </c>
      <c r="B8909" t="s">
        <v>17638</v>
      </c>
      <c r="C8909" t="s">
        <v>76</v>
      </c>
      <c r="D8909" t="s">
        <v>18</v>
      </c>
    </row>
    <row r="8910" spans="1:4" x14ac:dyDescent="0.25">
      <c r="A8910">
        <v>20220405</v>
      </c>
      <c r="B8910" t="s">
        <v>17639</v>
      </c>
      <c r="C8910" t="s">
        <v>160</v>
      </c>
      <c r="D8910" t="s">
        <v>22</v>
      </c>
    </row>
    <row r="8911" spans="1:4" x14ac:dyDescent="0.25">
      <c r="A8911">
        <v>20220405</v>
      </c>
      <c r="B8911" t="s">
        <v>6815</v>
      </c>
      <c r="C8911" t="s">
        <v>17640</v>
      </c>
      <c r="D8911" t="s">
        <v>22</v>
      </c>
    </row>
    <row r="8912" spans="1:4" x14ac:dyDescent="0.25">
      <c r="A8912">
        <v>20220405</v>
      </c>
      <c r="B8912" t="s">
        <v>17641</v>
      </c>
      <c r="C8912" t="s">
        <v>3210</v>
      </c>
      <c r="D8912" t="s">
        <v>22</v>
      </c>
    </row>
    <row r="8913" spans="1:4" x14ac:dyDescent="0.25">
      <c r="A8913">
        <v>20220405</v>
      </c>
      <c r="B8913" t="s">
        <v>17642</v>
      </c>
      <c r="C8913" t="s">
        <v>1163</v>
      </c>
      <c r="D8913" t="s">
        <v>22</v>
      </c>
    </row>
    <row r="8914" spans="1:4" x14ac:dyDescent="0.25">
      <c r="A8914">
        <v>20220405</v>
      </c>
      <c r="B8914" t="s">
        <v>17643</v>
      </c>
      <c r="C8914" t="s">
        <v>675</v>
      </c>
      <c r="D8914" t="s">
        <v>22</v>
      </c>
    </row>
    <row r="8915" spans="1:4" x14ac:dyDescent="0.25">
      <c r="A8915">
        <v>20220405</v>
      </c>
      <c r="B8915" t="s">
        <v>17644</v>
      </c>
      <c r="C8915" t="s">
        <v>76</v>
      </c>
      <c r="D8915" t="s">
        <v>18</v>
      </c>
    </row>
    <row r="8916" spans="1:4" x14ac:dyDescent="0.25">
      <c r="A8916">
        <v>20220405</v>
      </c>
      <c r="B8916" t="s">
        <v>17645</v>
      </c>
      <c r="C8916" t="s">
        <v>76</v>
      </c>
      <c r="D8916" t="s">
        <v>18</v>
      </c>
    </row>
    <row r="8917" spans="1:4" x14ac:dyDescent="0.25">
      <c r="A8917">
        <v>20220405</v>
      </c>
      <c r="B8917" t="s">
        <v>17646</v>
      </c>
      <c r="C8917" t="s">
        <v>1202</v>
      </c>
      <c r="D8917" t="s">
        <v>22</v>
      </c>
    </row>
    <row r="8918" spans="1:4" x14ac:dyDescent="0.25">
      <c r="A8918">
        <v>20220405</v>
      </c>
      <c r="B8918" t="s">
        <v>17647</v>
      </c>
      <c r="C8918" t="s">
        <v>324</v>
      </c>
      <c r="D8918" t="s">
        <v>22</v>
      </c>
    </row>
    <row r="8919" spans="1:4" x14ac:dyDescent="0.25">
      <c r="A8919">
        <v>20220405</v>
      </c>
      <c r="B8919" t="s">
        <v>17648</v>
      </c>
      <c r="C8919" t="s">
        <v>17</v>
      </c>
      <c r="D8919" t="s">
        <v>18</v>
      </c>
    </row>
    <row r="8920" spans="1:4" x14ac:dyDescent="0.25">
      <c r="A8920">
        <v>20220405</v>
      </c>
      <c r="B8920" t="s">
        <v>17649</v>
      </c>
      <c r="C8920" t="s">
        <v>3961</v>
      </c>
      <c r="D8920" t="s">
        <v>22</v>
      </c>
    </row>
    <row r="8921" spans="1:4" x14ac:dyDescent="0.25">
      <c r="A8921">
        <v>20220405</v>
      </c>
      <c r="B8921" t="s">
        <v>3122</v>
      </c>
      <c r="C8921" t="s">
        <v>154</v>
      </c>
      <c r="D8921" t="s">
        <v>22</v>
      </c>
    </row>
    <row r="8922" spans="1:4" x14ac:dyDescent="0.25">
      <c r="A8922">
        <v>20220405</v>
      </c>
      <c r="B8922" t="s">
        <v>17650</v>
      </c>
      <c r="C8922" t="s">
        <v>9097</v>
      </c>
      <c r="D8922" t="s">
        <v>22</v>
      </c>
    </row>
    <row r="8923" spans="1:4" x14ac:dyDescent="0.25">
      <c r="A8923">
        <v>20220405</v>
      </c>
      <c r="B8923" t="s">
        <v>17651</v>
      </c>
      <c r="C8923" t="s">
        <v>31</v>
      </c>
      <c r="D8923" t="s">
        <v>18</v>
      </c>
    </row>
    <row r="8924" spans="1:4" x14ac:dyDescent="0.25">
      <c r="A8924">
        <v>20220405</v>
      </c>
      <c r="B8924" t="s">
        <v>17652</v>
      </c>
      <c r="C8924" t="s">
        <v>9097</v>
      </c>
      <c r="D8924" t="s">
        <v>22</v>
      </c>
    </row>
    <row r="8925" spans="1:4" x14ac:dyDescent="0.25">
      <c r="A8925">
        <v>20220405</v>
      </c>
      <c r="B8925" t="s">
        <v>10286</v>
      </c>
      <c r="C8925" t="s">
        <v>17</v>
      </c>
      <c r="D8925" t="s">
        <v>18</v>
      </c>
    </row>
    <row r="8926" spans="1:4" x14ac:dyDescent="0.25">
      <c r="A8926">
        <v>20220405</v>
      </c>
      <c r="B8926" t="s">
        <v>17653</v>
      </c>
      <c r="C8926" t="s">
        <v>1163</v>
      </c>
      <c r="D8926" t="s">
        <v>22</v>
      </c>
    </row>
    <row r="8927" spans="1:4" x14ac:dyDescent="0.25">
      <c r="A8927">
        <v>20220405</v>
      </c>
      <c r="B8927" t="s">
        <v>17654</v>
      </c>
      <c r="C8927" t="s">
        <v>76</v>
      </c>
      <c r="D8927" t="s">
        <v>18</v>
      </c>
    </row>
    <row r="8928" spans="1:4" x14ac:dyDescent="0.25">
      <c r="A8928">
        <v>20220405</v>
      </c>
      <c r="B8928" t="s">
        <v>10904</v>
      </c>
      <c r="C8928" t="s">
        <v>125</v>
      </c>
      <c r="D8928" t="s">
        <v>22</v>
      </c>
    </row>
    <row r="8929" spans="1:4" x14ac:dyDescent="0.25">
      <c r="A8929">
        <v>20220405</v>
      </c>
      <c r="B8929" t="s">
        <v>17655</v>
      </c>
      <c r="C8929" t="s">
        <v>1163</v>
      </c>
      <c r="D8929" t="s">
        <v>22</v>
      </c>
    </row>
    <row r="8930" spans="1:4" x14ac:dyDescent="0.25">
      <c r="A8930">
        <v>20220405</v>
      </c>
      <c r="B8930" t="s">
        <v>6198</v>
      </c>
      <c r="C8930" t="s">
        <v>3556</v>
      </c>
      <c r="D8930" t="s">
        <v>22</v>
      </c>
    </row>
    <row r="8931" spans="1:4" x14ac:dyDescent="0.25">
      <c r="A8931">
        <v>20220405</v>
      </c>
      <c r="B8931" t="s">
        <v>5934</v>
      </c>
      <c r="C8931" t="s">
        <v>17656</v>
      </c>
      <c r="D8931" t="s">
        <v>22</v>
      </c>
    </row>
    <row r="8932" spans="1:4" x14ac:dyDescent="0.25">
      <c r="A8932">
        <v>20220405</v>
      </c>
      <c r="B8932" t="s">
        <v>17657</v>
      </c>
      <c r="C8932" t="s">
        <v>17658</v>
      </c>
      <c r="D8932" t="s">
        <v>22</v>
      </c>
    </row>
    <row r="8933" spans="1:4" x14ac:dyDescent="0.25">
      <c r="A8933">
        <v>20220405</v>
      </c>
      <c r="B8933" t="s">
        <v>17659</v>
      </c>
      <c r="C8933" t="s">
        <v>31</v>
      </c>
      <c r="D8933" t="s">
        <v>18</v>
      </c>
    </row>
    <row r="8934" spans="1:4" x14ac:dyDescent="0.25">
      <c r="A8934">
        <v>20220405</v>
      </c>
      <c r="B8934" t="s">
        <v>16338</v>
      </c>
      <c r="C8934" t="s">
        <v>916</v>
      </c>
      <c r="D8934" t="s">
        <v>22</v>
      </c>
    </row>
    <row r="8935" spans="1:4" x14ac:dyDescent="0.25">
      <c r="A8935">
        <v>20220405</v>
      </c>
      <c r="B8935" t="s">
        <v>17660</v>
      </c>
      <c r="C8935" t="s">
        <v>1163</v>
      </c>
      <c r="D8935" t="s">
        <v>22</v>
      </c>
    </row>
    <row r="8936" spans="1:4" x14ac:dyDescent="0.25">
      <c r="A8936">
        <v>20220405</v>
      </c>
      <c r="B8936" t="s">
        <v>17661</v>
      </c>
      <c r="C8936" t="s">
        <v>76</v>
      </c>
      <c r="D8936" t="s">
        <v>18</v>
      </c>
    </row>
    <row r="8937" spans="1:4" x14ac:dyDescent="0.25">
      <c r="A8937">
        <v>20220405</v>
      </c>
      <c r="B8937" t="s">
        <v>17662</v>
      </c>
      <c r="C8937" t="s">
        <v>2100</v>
      </c>
      <c r="D8937" t="s">
        <v>22</v>
      </c>
    </row>
    <row r="8938" spans="1:4" x14ac:dyDescent="0.25">
      <c r="A8938">
        <v>20220405</v>
      </c>
      <c r="B8938" t="s">
        <v>17663</v>
      </c>
      <c r="C8938" t="s">
        <v>211</v>
      </c>
      <c r="D8938" t="s">
        <v>22</v>
      </c>
    </row>
    <row r="8939" spans="1:4" x14ac:dyDescent="0.25">
      <c r="A8939">
        <v>20220405</v>
      </c>
      <c r="B8939" t="s">
        <v>9846</v>
      </c>
      <c r="C8939" t="s">
        <v>2958</v>
      </c>
      <c r="D8939" t="s">
        <v>22</v>
      </c>
    </row>
    <row r="8940" spans="1:4" x14ac:dyDescent="0.25">
      <c r="A8940">
        <v>20220405</v>
      </c>
      <c r="B8940" t="s">
        <v>17664</v>
      </c>
      <c r="C8940" t="s">
        <v>200</v>
      </c>
      <c r="D8940" t="s">
        <v>22</v>
      </c>
    </row>
    <row r="8941" spans="1:4" x14ac:dyDescent="0.25">
      <c r="A8941">
        <v>20220405</v>
      </c>
      <c r="B8941" t="s">
        <v>17665</v>
      </c>
      <c r="C8941" t="s">
        <v>13725</v>
      </c>
      <c r="D8941" t="s">
        <v>22</v>
      </c>
    </row>
    <row r="8942" spans="1:4" x14ac:dyDescent="0.25">
      <c r="A8942">
        <v>20220405</v>
      </c>
      <c r="B8942" t="s">
        <v>17666</v>
      </c>
      <c r="C8942" t="s">
        <v>68</v>
      </c>
      <c r="D8942" t="s">
        <v>18</v>
      </c>
    </row>
    <row r="8943" spans="1:4" x14ac:dyDescent="0.25">
      <c r="A8943">
        <v>20220405</v>
      </c>
      <c r="B8943" t="s">
        <v>10692</v>
      </c>
      <c r="C8943" t="s">
        <v>31</v>
      </c>
      <c r="D8943" t="s">
        <v>18</v>
      </c>
    </row>
    <row r="8944" spans="1:4" x14ac:dyDescent="0.25">
      <c r="A8944">
        <v>20220405</v>
      </c>
      <c r="B8944" t="s">
        <v>17667</v>
      </c>
      <c r="C8944" t="s">
        <v>31</v>
      </c>
      <c r="D8944" t="s">
        <v>18</v>
      </c>
    </row>
    <row r="8945" spans="1:4" x14ac:dyDescent="0.25">
      <c r="A8945">
        <v>20220405</v>
      </c>
      <c r="B8945" t="s">
        <v>17668</v>
      </c>
      <c r="C8945" t="s">
        <v>211</v>
      </c>
      <c r="D8945" t="s">
        <v>22</v>
      </c>
    </row>
    <row r="8946" spans="1:4" x14ac:dyDescent="0.25">
      <c r="A8946">
        <v>20220405</v>
      </c>
      <c r="B8946" t="s">
        <v>17669</v>
      </c>
      <c r="C8946" t="s">
        <v>31</v>
      </c>
      <c r="D8946" t="s">
        <v>18</v>
      </c>
    </row>
    <row r="8947" spans="1:4" x14ac:dyDescent="0.25">
      <c r="A8947">
        <v>20220405</v>
      </c>
      <c r="B8947" t="s">
        <v>17670</v>
      </c>
      <c r="C8947" t="s">
        <v>35</v>
      </c>
      <c r="D8947" t="s">
        <v>18</v>
      </c>
    </row>
    <row r="8948" spans="1:4" x14ac:dyDescent="0.25">
      <c r="A8948">
        <v>20220405</v>
      </c>
      <c r="B8948" t="s">
        <v>11306</v>
      </c>
      <c r="C8948" t="s">
        <v>2032</v>
      </c>
      <c r="D8948" t="s">
        <v>18</v>
      </c>
    </row>
    <row r="8949" spans="1:4" x14ac:dyDescent="0.25">
      <c r="A8949">
        <v>20220405</v>
      </c>
      <c r="B8949" t="s">
        <v>17671</v>
      </c>
      <c r="C8949" t="s">
        <v>31</v>
      </c>
      <c r="D8949" t="s">
        <v>18</v>
      </c>
    </row>
    <row r="8950" spans="1:4" x14ac:dyDescent="0.25">
      <c r="A8950">
        <v>20220405</v>
      </c>
      <c r="B8950" t="s">
        <v>17672</v>
      </c>
      <c r="C8950" t="s">
        <v>4290</v>
      </c>
      <c r="D8950" t="s">
        <v>22</v>
      </c>
    </row>
    <row r="8951" spans="1:4" x14ac:dyDescent="0.25">
      <c r="A8951">
        <v>20220405</v>
      </c>
      <c r="B8951" t="s">
        <v>17673</v>
      </c>
      <c r="C8951" t="s">
        <v>31</v>
      </c>
      <c r="D8951" t="s">
        <v>18</v>
      </c>
    </row>
    <row r="8952" spans="1:4" x14ac:dyDescent="0.25">
      <c r="A8952">
        <v>20220405</v>
      </c>
      <c r="B8952" t="s">
        <v>17674</v>
      </c>
      <c r="C8952" t="s">
        <v>76</v>
      </c>
      <c r="D8952" t="s">
        <v>18</v>
      </c>
    </row>
    <row r="8953" spans="1:4" x14ac:dyDescent="0.25">
      <c r="A8953">
        <v>20220406</v>
      </c>
      <c r="B8953" t="s">
        <v>16913</v>
      </c>
      <c r="C8953" t="s">
        <v>266</v>
      </c>
      <c r="D8953" t="s">
        <v>18</v>
      </c>
    </row>
    <row r="8954" spans="1:4" x14ac:dyDescent="0.25">
      <c r="A8954">
        <v>20220406</v>
      </c>
      <c r="B8954" t="s">
        <v>17675</v>
      </c>
      <c r="C8954" t="s">
        <v>68</v>
      </c>
      <c r="D8954" t="s">
        <v>18</v>
      </c>
    </row>
    <row r="8955" spans="1:4" x14ac:dyDescent="0.25">
      <c r="A8955">
        <v>20220406</v>
      </c>
      <c r="B8955" t="s">
        <v>17676</v>
      </c>
      <c r="C8955" t="s">
        <v>76</v>
      </c>
      <c r="D8955" t="s">
        <v>18</v>
      </c>
    </row>
    <row r="8956" spans="1:4" x14ac:dyDescent="0.25">
      <c r="A8956">
        <v>20220406</v>
      </c>
      <c r="B8956" t="s">
        <v>17677</v>
      </c>
      <c r="C8956" t="s">
        <v>76</v>
      </c>
      <c r="D8956" t="s">
        <v>18</v>
      </c>
    </row>
    <row r="8957" spans="1:4" x14ac:dyDescent="0.25">
      <c r="A8957">
        <v>20220406</v>
      </c>
      <c r="B8957" t="s">
        <v>17678</v>
      </c>
      <c r="C8957" t="s">
        <v>76</v>
      </c>
      <c r="D8957" t="s">
        <v>18</v>
      </c>
    </row>
    <row r="8958" spans="1:4" x14ac:dyDescent="0.25">
      <c r="A8958">
        <v>20220406</v>
      </c>
      <c r="B8958" t="s">
        <v>17679</v>
      </c>
      <c r="C8958" t="s">
        <v>17680</v>
      </c>
      <c r="D8958" t="s">
        <v>18</v>
      </c>
    </row>
    <row r="8959" spans="1:4" x14ac:dyDescent="0.25">
      <c r="A8959">
        <v>20220406</v>
      </c>
      <c r="B8959" t="s">
        <v>17681</v>
      </c>
      <c r="C8959" t="s">
        <v>76</v>
      </c>
      <c r="D8959" t="s">
        <v>18</v>
      </c>
    </row>
    <row r="8960" spans="1:4" x14ac:dyDescent="0.25">
      <c r="A8960">
        <v>20220406</v>
      </c>
      <c r="B8960" t="s">
        <v>17682</v>
      </c>
      <c r="C8960" t="s">
        <v>17</v>
      </c>
      <c r="D8960" t="s">
        <v>18</v>
      </c>
    </row>
    <row r="8961" spans="1:4" x14ac:dyDescent="0.25">
      <c r="A8961">
        <v>20220406</v>
      </c>
      <c r="B8961" t="s">
        <v>17683</v>
      </c>
      <c r="C8961" t="s">
        <v>17684</v>
      </c>
      <c r="D8961" t="s">
        <v>22</v>
      </c>
    </row>
    <row r="8962" spans="1:4" x14ac:dyDescent="0.25">
      <c r="A8962">
        <v>20220406</v>
      </c>
      <c r="B8962" t="s">
        <v>17685</v>
      </c>
      <c r="C8962" t="s">
        <v>17</v>
      </c>
      <c r="D8962" t="s">
        <v>18</v>
      </c>
    </row>
    <row r="8963" spans="1:4" x14ac:dyDescent="0.25">
      <c r="A8963">
        <v>20220406</v>
      </c>
      <c r="B8963" t="s">
        <v>17686</v>
      </c>
      <c r="C8963" t="s">
        <v>17687</v>
      </c>
      <c r="D8963" t="s">
        <v>22</v>
      </c>
    </row>
    <row r="8964" spans="1:4" x14ac:dyDescent="0.25">
      <c r="A8964">
        <v>20220406</v>
      </c>
      <c r="B8964" t="s">
        <v>17688</v>
      </c>
      <c r="C8964" t="s">
        <v>33</v>
      </c>
      <c r="D8964" t="s">
        <v>22</v>
      </c>
    </row>
    <row r="8965" spans="1:4" x14ac:dyDescent="0.25">
      <c r="A8965">
        <v>20220406</v>
      </c>
      <c r="B8965" t="s">
        <v>17053</v>
      </c>
      <c r="C8965" t="s">
        <v>5259</v>
      </c>
      <c r="D8965" t="s">
        <v>22</v>
      </c>
    </row>
    <row r="8966" spans="1:4" x14ac:dyDescent="0.25">
      <c r="A8966">
        <v>20220406</v>
      </c>
      <c r="B8966" t="s">
        <v>17689</v>
      </c>
      <c r="C8966" t="s">
        <v>84</v>
      </c>
      <c r="D8966" t="s">
        <v>22</v>
      </c>
    </row>
    <row r="8967" spans="1:4" x14ac:dyDescent="0.25">
      <c r="A8967">
        <v>20220406</v>
      </c>
      <c r="B8967" t="s">
        <v>17690</v>
      </c>
      <c r="C8967" t="s">
        <v>17691</v>
      </c>
      <c r="D8967" t="s">
        <v>22</v>
      </c>
    </row>
    <row r="8968" spans="1:4" x14ac:dyDescent="0.25">
      <c r="A8968">
        <v>20220406</v>
      </c>
      <c r="B8968" t="s">
        <v>17692</v>
      </c>
      <c r="C8968" t="s">
        <v>2089</v>
      </c>
      <c r="D8968" t="s">
        <v>22</v>
      </c>
    </row>
    <row r="8969" spans="1:4" x14ac:dyDescent="0.25">
      <c r="A8969">
        <v>20220406</v>
      </c>
      <c r="B8969" t="s">
        <v>17693</v>
      </c>
      <c r="C8969" t="s">
        <v>457</v>
      </c>
      <c r="D8969" t="s">
        <v>18</v>
      </c>
    </row>
    <row r="8970" spans="1:4" x14ac:dyDescent="0.25">
      <c r="A8970">
        <v>20220406</v>
      </c>
      <c r="B8970" t="s">
        <v>17694</v>
      </c>
      <c r="C8970" t="s">
        <v>1261</v>
      </c>
      <c r="D8970" t="s">
        <v>22</v>
      </c>
    </row>
    <row r="8971" spans="1:4" x14ac:dyDescent="0.25">
      <c r="A8971">
        <v>20220406</v>
      </c>
      <c r="B8971" t="s">
        <v>17695</v>
      </c>
      <c r="C8971" t="s">
        <v>17696</v>
      </c>
      <c r="D8971" t="s">
        <v>22</v>
      </c>
    </row>
    <row r="8972" spans="1:4" x14ac:dyDescent="0.25">
      <c r="A8972">
        <v>20220406</v>
      </c>
      <c r="B8972" t="s">
        <v>11213</v>
      </c>
      <c r="C8972" t="s">
        <v>76</v>
      </c>
      <c r="D8972" t="s">
        <v>18</v>
      </c>
    </row>
    <row r="8973" spans="1:4" x14ac:dyDescent="0.25">
      <c r="A8973">
        <v>20220406</v>
      </c>
      <c r="B8973" t="s">
        <v>17697</v>
      </c>
      <c r="C8973" t="s">
        <v>46</v>
      </c>
      <c r="D8973" t="s">
        <v>18</v>
      </c>
    </row>
    <row r="8974" spans="1:4" x14ac:dyDescent="0.25">
      <c r="A8974">
        <v>20220406</v>
      </c>
      <c r="B8974" t="s">
        <v>17698</v>
      </c>
      <c r="C8974" t="s">
        <v>125</v>
      </c>
      <c r="D8974" t="s">
        <v>22</v>
      </c>
    </row>
    <row r="8975" spans="1:4" x14ac:dyDescent="0.25">
      <c r="A8975">
        <v>20220406</v>
      </c>
      <c r="B8975" t="s">
        <v>17699</v>
      </c>
      <c r="C8975" t="s">
        <v>242</v>
      </c>
      <c r="D8975" t="s">
        <v>18</v>
      </c>
    </row>
    <row r="8976" spans="1:4" x14ac:dyDescent="0.25">
      <c r="A8976">
        <v>20220406</v>
      </c>
      <c r="B8976" t="s">
        <v>17700</v>
      </c>
      <c r="C8976" t="s">
        <v>4342</v>
      </c>
      <c r="D8976" t="s">
        <v>22</v>
      </c>
    </row>
    <row r="8977" spans="1:4" x14ac:dyDescent="0.25">
      <c r="A8977">
        <v>20220406</v>
      </c>
      <c r="B8977" t="s">
        <v>17073</v>
      </c>
      <c r="C8977" t="s">
        <v>127</v>
      </c>
      <c r="D8977" t="s">
        <v>18</v>
      </c>
    </row>
    <row r="8978" spans="1:4" x14ac:dyDescent="0.25">
      <c r="A8978">
        <v>20220406</v>
      </c>
      <c r="B8978" t="s">
        <v>17701</v>
      </c>
      <c r="C8978" t="s">
        <v>68</v>
      </c>
      <c r="D8978" t="s">
        <v>18</v>
      </c>
    </row>
    <row r="8979" spans="1:4" x14ac:dyDescent="0.25">
      <c r="A8979">
        <v>20220406</v>
      </c>
      <c r="B8979" t="s">
        <v>17079</v>
      </c>
      <c r="C8979" t="s">
        <v>242</v>
      </c>
      <c r="D8979" t="s">
        <v>18</v>
      </c>
    </row>
    <row r="8980" spans="1:4" x14ac:dyDescent="0.25">
      <c r="A8980">
        <v>20220406</v>
      </c>
      <c r="B8980" t="s">
        <v>17702</v>
      </c>
      <c r="C8980" t="s">
        <v>17</v>
      </c>
      <c r="D8980" t="s">
        <v>18</v>
      </c>
    </row>
    <row r="8981" spans="1:4" x14ac:dyDescent="0.25">
      <c r="A8981">
        <v>20220406</v>
      </c>
      <c r="B8981" t="s">
        <v>17703</v>
      </c>
      <c r="C8981" t="s">
        <v>31</v>
      </c>
      <c r="D8981" t="s">
        <v>18</v>
      </c>
    </row>
    <row r="8982" spans="1:4" x14ac:dyDescent="0.25">
      <c r="A8982">
        <v>20220406</v>
      </c>
      <c r="B8982" t="s">
        <v>17704</v>
      </c>
      <c r="C8982" t="s">
        <v>353</v>
      </c>
      <c r="D8982" t="s">
        <v>22</v>
      </c>
    </row>
    <row r="8983" spans="1:4" x14ac:dyDescent="0.25">
      <c r="A8983">
        <v>20220406</v>
      </c>
      <c r="B8983" t="s">
        <v>11023</v>
      </c>
      <c r="C8983" t="s">
        <v>15492</v>
      </c>
      <c r="D8983" t="s">
        <v>22</v>
      </c>
    </row>
    <row r="8984" spans="1:4" x14ac:dyDescent="0.25">
      <c r="A8984">
        <v>20220406</v>
      </c>
      <c r="B8984" t="s">
        <v>17705</v>
      </c>
      <c r="C8984" t="s">
        <v>127</v>
      </c>
      <c r="D8984" t="s">
        <v>18</v>
      </c>
    </row>
    <row r="8985" spans="1:4" x14ac:dyDescent="0.25">
      <c r="A8985">
        <v>20220406</v>
      </c>
      <c r="B8985" t="s">
        <v>17706</v>
      </c>
      <c r="C8985" t="s">
        <v>101</v>
      </c>
      <c r="D8985" t="s">
        <v>22</v>
      </c>
    </row>
    <row r="8986" spans="1:4" x14ac:dyDescent="0.25">
      <c r="A8986">
        <v>20220406</v>
      </c>
      <c r="B8986" t="s">
        <v>14283</v>
      </c>
      <c r="C8986" t="s">
        <v>1127</v>
      </c>
      <c r="D8986" t="s">
        <v>18</v>
      </c>
    </row>
    <row r="8987" spans="1:4" x14ac:dyDescent="0.25">
      <c r="A8987">
        <v>20220406</v>
      </c>
      <c r="B8987" t="s">
        <v>17707</v>
      </c>
      <c r="C8987" t="s">
        <v>127</v>
      </c>
      <c r="D8987" t="s">
        <v>18</v>
      </c>
    </row>
    <row r="8988" spans="1:4" x14ac:dyDescent="0.25">
      <c r="A8988">
        <v>20220406</v>
      </c>
      <c r="B8988" t="s">
        <v>17708</v>
      </c>
      <c r="C8988" t="s">
        <v>136</v>
      </c>
      <c r="D8988" t="s">
        <v>22</v>
      </c>
    </row>
    <row r="8989" spans="1:4" x14ac:dyDescent="0.25">
      <c r="A8989">
        <v>20220406</v>
      </c>
      <c r="B8989" t="s">
        <v>17709</v>
      </c>
      <c r="C8989" t="s">
        <v>127</v>
      </c>
      <c r="D8989" t="s">
        <v>18</v>
      </c>
    </row>
    <row r="8990" spans="1:4" x14ac:dyDescent="0.25">
      <c r="A8990">
        <v>20220406</v>
      </c>
      <c r="B8990" t="s">
        <v>17710</v>
      </c>
      <c r="C8990" t="s">
        <v>1417</v>
      </c>
      <c r="D8990" t="s">
        <v>22</v>
      </c>
    </row>
    <row r="8991" spans="1:4" x14ac:dyDescent="0.25">
      <c r="A8991">
        <v>20220406</v>
      </c>
      <c r="B8991" t="s">
        <v>4493</v>
      </c>
      <c r="C8991" t="s">
        <v>17711</v>
      </c>
      <c r="D8991" t="s">
        <v>22</v>
      </c>
    </row>
    <row r="8992" spans="1:4" x14ac:dyDescent="0.25">
      <c r="A8992">
        <v>20220406</v>
      </c>
      <c r="B8992" t="s">
        <v>17712</v>
      </c>
      <c r="C8992" t="s">
        <v>1142</v>
      </c>
      <c r="D8992" t="s">
        <v>18</v>
      </c>
    </row>
    <row r="8993" spans="1:4" x14ac:dyDescent="0.25">
      <c r="A8993">
        <v>20220406</v>
      </c>
      <c r="B8993" t="s">
        <v>17713</v>
      </c>
      <c r="C8993" t="s">
        <v>509</v>
      </c>
      <c r="D8993" t="s">
        <v>22</v>
      </c>
    </row>
    <row r="8994" spans="1:4" x14ac:dyDescent="0.25">
      <c r="A8994">
        <v>20220406</v>
      </c>
      <c r="B8994" t="s">
        <v>17714</v>
      </c>
      <c r="C8994" t="s">
        <v>245</v>
      </c>
      <c r="D8994" t="s">
        <v>18</v>
      </c>
    </row>
    <row r="8995" spans="1:4" x14ac:dyDescent="0.25">
      <c r="A8995">
        <v>20220406</v>
      </c>
      <c r="B8995" t="s">
        <v>16829</v>
      </c>
      <c r="C8995" t="s">
        <v>3896</v>
      </c>
      <c r="D8995" t="s">
        <v>22</v>
      </c>
    </row>
    <row r="8996" spans="1:4" x14ac:dyDescent="0.25">
      <c r="A8996">
        <v>20220406</v>
      </c>
      <c r="B8996" t="s">
        <v>17715</v>
      </c>
      <c r="C8996" t="s">
        <v>17716</v>
      </c>
      <c r="D8996" t="s">
        <v>22</v>
      </c>
    </row>
    <row r="8997" spans="1:4" x14ac:dyDescent="0.25">
      <c r="A8997">
        <v>20220406</v>
      </c>
      <c r="B8997" t="s">
        <v>17717</v>
      </c>
      <c r="C8997" t="s">
        <v>252</v>
      </c>
      <c r="D8997" t="s">
        <v>22</v>
      </c>
    </row>
    <row r="8998" spans="1:4" x14ac:dyDescent="0.25">
      <c r="A8998">
        <v>20220406</v>
      </c>
      <c r="B8998" t="s">
        <v>17718</v>
      </c>
      <c r="C8998" t="s">
        <v>279</v>
      </c>
      <c r="D8998" t="s">
        <v>22</v>
      </c>
    </row>
    <row r="8999" spans="1:4" x14ac:dyDescent="0.25">
      <c r="A8999">
        <v>20220406</v>
      </c>
      <c r="B8999" t="s">
        <v>17095</v>
      </c>
      <c r="C8999" t="s">
        <v>457</v>
      </c>
      <c r="D8999" t="s">
        <v>18</v>
      </c>
    </row>
    <row r="9000" spans="1:4" x14ac:dyDescent="0.25">
      <c r="A9000">
        <v>20220406</v>
      </c>
      <c r="B9000" t="s">
        <v>17097</v>
      </c>
      <c r="C9000" t="s">
        <v>242</v>
      </c>
      <c r="D9000" t="s">
        <v>18</v>
      </c>
    </row>
    <row r="9001" spans="1:4" x14ac:dyDescent="0.25">
      <c r="A9001">
        <v>20220406</v>
      </c>
      <c r="B9001" t="s">
        <v>17719</v>
      </c>
      <c r="C9001" t="s">
        <v>12697</v>
      </c>
      <c r="D9001" t="s">
        <v>22</v>
      </c>
    </row>
    <row r="9002" spans="1:4" x14ac:dyDescent="0.25">
      <c r="A9002">
        <v>20220406</v>
      </c>
      <c r="B9002" t="s">
        <v>17720</v>
      </c>
      <c r="C9002" t="s">
        <v>262</v>
      </c>
      <c r="D9002" t="s">
        <v>22</v>
      </c>
    </row>
    <row r="9003" spans="1:4" x14ac:dyDescent="0.25">
      <c r="A9003">
        <v>20220406</v>
      </c>
      <c r="B9003" t="s">
        <v>17721</v>
      </c>
      <c r="C9003" t="s">
        <v>17</v>
      </c>
      <c r="D9003" t="s">
        <v>18</v>
      </c>
    </row>
    <row r="9004" spans="1:4" x14ac:dyDescent="0.25">
      <c r="A9004">
        <v>20220406</v>
      </c>
      <c r="B9004" t="s">
        <v>17722</v>
      </c>
      <c r="C9004" t="s">
        <v>279</v>
      </c>
      <c r="D9004" t="s">
        <v>22</v>
      </c>
    </row>
    <row r="9005" spans="1:4" x14ac:dyDescent="0.25">
      <c r="A9005">
        <v>20220406</v>
      </c>
      <c r="B9005" t="s">
        <v>17723</v>
      </c>
      <c r="C9005" t="s">
        <v>17</v>
      </c>
      <c r="D9005" t="s">
        <v>18</v>
      </c>
    </row>
    <row r="9006" spans="1:4" x14ac:dyDescent="0.25">
      <c r="A9006">
        <v>20220406</v>
      </c>
      <c r="B9006" t="s">
        <v>17724</v>
      </c>
      <c r="C9006" t="s">
        <v>127</v>
      </c>
      <c r="D9006" t="s">
        <v>18</v>
      </c>
    </row>
    <row r="9007" spans="1:4" x14ac:dyDescent="0.25">
      <c r="A9007">
        <v>20220406</v>
      </c>
      <c r="B9007" t="s">
        <v>17725</v>
      </c>
      <c r="C9007" t="s">
        <v>31</v>
      </c>
      <c r="D9007" t="s">
        <v>18</v>
      </c>
    </row>
    <row r="9008" spans="1:4" x14ac:dyDescent="0.25">
      <c r="A9008">
        <v>20220406</v>
      </c>
      <c r="B9008" t="s">
        <v>17726</v>
      </c>
      <c r="C9008" t="s">
        <v>1127</v>
      </c>
      <c r="D9008" t="s">
        <v>18</v>
      </c>
    </row>
    <row r="9009" spans="1:4" x14ac:dyDescent="0.25">
      <c r="A9009">
        <v>20220406</v>
      </c>
      <c r="B9009" t="s">
        <v>17727</v>
      </c>
      <c r="C9009" t="s">
        <v>17728</v>
      </c>
      <c r="D9009" t="s">
        <v>22</v>
      </c>
    </row>
    <row r="9010" spans="1:4" x14ac:dyDescent="0.25">
      <c r="A9010">
        <v>20220406</v>
      </c>
      <c r="B9010" t="s">
        <v>17729</v>
      </c>
      <c r="C9010" t="s">
        <v>17730</v>
      </c>
      <c r="D9010" t="s">
        <v>22</v>
      </c>
    </row>
    <row r="9011" spans="1:4" x14ac:dyDescent="0.25">
      <c r="A9011">
        <v>20220406</v>
      </c>
      <c r="B9011" t="s">
        <v>17731</v>
      </c>
      <c r="C9011" t="s">
        <v>101</v>
      </c>
      <c r="D9011" t="s">
        <v>22</v>
      </c>
    </row>
    <row r="9012" spans="1:4" x14ac:dyDescent="0.25">
      <c r="A9012">
        <v>20220406</v>
      </c>
      <c r="B9012" t="s">
        <v>17732</v>
      </c>
      <c r="C9012" t="s">
        <v>17733</v>
      </c>
      <c r="D9012" t="s">
        <v>22</v>
      </c>
    </row>
    <row r="9013" spans="1:4" x14ac:dyDescent="0.25">
      <c r="A9013">
        <v>20220406</v>
      </c>
      <c r="B9013" t="s">
        <v>17734</v>
      </c>
      <c r="C9013" t="s">
        <v>120</v>
      </c>
      <c r="D9013" t="s">
        <v>18</v>
      </c>
    </row>
    <row r="9014" spans="1:4" x14ac:dyDescent="0.25">
      <c r="A9014">
        <v>20220406</v>
      </c>
      <c r="B9014" t="s">
        <v>17735</v>
      </c>
      <c r="C9014" t="s">
        <v>242</v>
      </c>
      <c r="D9014" t="s">
        <v>18</v>
      </c>
    </row>
    <row r="9015" spans="1:4" x14ac:dyDescent="0.25">
      <c r="A9015">
        <v>20220406</v>
      </c>
      <c r="B9015" t="s">
        <v>17736</v>
      </c>
      <c r="C9015" t="s">
        <v>222</v>
      </c>
      <c r="D9015" t="s">
        <v>18</v>
      </c>
    </row>
    <row r="9016" spans="1:4" x14ac:dyDescent="0.25">
      <c r="A9016">
        <v>20220406</v>
      </c>
      <c r="B9016" t="s">
        <v>17737</v>
      </c>
      <c r="C9016" t="s">
        <v>242</v>
      </c>
      <c r="D9016" t="s">
        <v>18</v>
      </c>
    </row>
    <row r="9017" spans="1:4" x14ac:dyDescent="0.25">
      <c r="A9017">
        <v>20220406</v>
      </c>
      <c r="B9017" t="s">
        <v>17738</v>
      </c>
      <c r="C9017" t="s">
        <v>580</v>
      </c>
      <c r="D9017" t="s">
        <v>22</v>
      </c>
    </row>
    <row r="9018" spans="1:4" x14ac:dyDescent="0.25">
      <c r="A9018">
        <v>20220406</v>
      </c>
      <c r="B9018" t="s">
        <v>5672</v>
      </c>
      <c r="C9018" t="s">
        <v>15783</v>
      </c>
      <c r="D9018" t="s">
        <v>18</v>
      </c>
    </row>
    <row r="9019" spans="1:4" x14ac:dyDescent="0.25">
      <c r="A9019">
        <v>20220406</v>
      </c>
      <c r="B9019" t="s">
        <v>17739</v>
      </c>
      <c r="C9019" t="s">
        <v>127</v>
      </c>
      <c r="D9019" t="s">
        <v>18</v>
      </c>
    </row>
    <row r="9020" spans="1:4" x14ac:dyDescent="0.25">
      <c r="A9020">
        <v>20220406</v>
      </c>
      <c r="B9020" t="s">
        <v>17740</v>
      </c>
      <c r="C9020" t="s">
        <v>206</v>
      </c>
      <c r="D9020" t="s">
        <v>22</v>
      </c>
    </row>
    <row r="9021" spans="1:4" x14ac:dyDescent="0.25">
      <c r="A9021">
        <v>20220406</v>
      </c>
      <c r="B9021" t="s">
        <v>17741</v>
      </c>
      <c r="C9021" t="s">
        <v>76</v>
      </c>
      <c r="D9021" t="s">
        <v>18</v>
      </c>
    </row>
    <row r="9022" spans="1:4" x14ac:dyDescent="0.25">
      <c r="A9022">
        <v>20220406</v>
      </c>
      <c r="B9022" t="s">
        <v>17742</v>
      </c>
      <c r="C9022" t="s">
        <v>262</v>
      </c>
      <c r="D9022" t="s">
        <v>22</v>
      </c>
    </row>
    <row r="9023" spans="1:4" x14ac:dyDescent="0.25">
      <c r="A9023">
        <v>20220406</v>
      </c>
      <c r="B9023" t="s">
        <v>17743</v>
      </c>
      <c r="C9023" t="s">
        <v>675</v>
      </c>
      <c r="D9023" t="s">
        <v>18</v>
      </c>
    </row>
    <row r="9024" spans="1:4" x14ac:dyDescent="0.25">
      <c r="A9024">
        <v>20220406</v>
      </c>
      <c r="B9024" t="s">
        <v>17744</v>
      </c>
      <c r="C9024" t="s">
        <v>76</v>
      </c>
      <c r="D9024" t="s">
        <v>18</v>
      </c>
    </row>
    <row r="9025" spans="1:4" x14ac:dyDescent="0.25">
      <c r="A9025">
        <v>20220406</v>
      </c>
      <c r="B9025" t="s">
        <v>17745</v>
      </c>
      <c r="C9025" t="s">
        <v>154</v>
      </c>
      <c r="D9025" t="s">
        <v>22</v>
      </c>
    </row>
    <row r="9026" spans="1:4" x14ac:dyDescent="0.25">
      <c r="A9026">
        <v>20220406</v>
      </c>
      <c r="B9026" t="s">
        <v>17746</v>
      </c>
      <c r="C9026" t="s">
        <v>27</v>
      </c>
      <c r="D9026" t="s">
        <v>18</v>
      </c>
    </row>
    <row r="9027" spans="1:4" x14ac:dyDescent="0.25">
      <c r="A9027">
        <v>20220406</v>
      </c>
      <c r="B9027" t="s">
        <v>17747</v>
      </c>
      <c r="C9027" t="s">
        <v>825</v>
      </c>
      <c r="D9027" t="s">
        <v>22</v>
      </c>
    </row>
    <row r="9028" spans="1:4" x14ac:dyDescent="0.25">
      <c r="A9028">
        <v>20220406</v>
      </c>
      <c r="B9028" t="s">
        <v>17748</v>
      </c>
      <c r="C9028" t="s">
        <v>5013</v>
      </c>
      <c r="D9028" t="s">
        <v>22</v>
      </c>
    </row>
    <row r="9029" spans="1:4" x14ac:dyDescent="0.25">
      <c r="A9029">
        <v>20220406</v>
      </c>
      <c r="B9029" t="s">
        <v>17749</v>
      </c>
      <c r="C9029" t="s">
        <v>17750</v>
      </c>
      <c r="D9029" t="s">
        <v>22</v>
      </c>
    </row>
    <row r="9030" spans="1:4" x14ac:dyDescent="0.25">
      <c r="A9030">
        <v>20220406</v>
      </c>
      <c r="B9030" t="s">
        <v>17751</v>
      </c>
      <c r="C9030" t="s">
        <v>31</v>
      </c>
      <c r="D9030" t="s">
        <v>18</v>
      </c>
    </row>
    <row r="9031" spans="1:4" x14ac:dyDescent="0.25">
      <c r="A9031">
        <v>20220406</v>
      </c>
      <c r="B9031" t="s">
        <v>17752</v>
      </c>
      <c r="C9031" t="s">
        <v>1142</v>
      </c>
      <c r="D9031" t="s">
        <v>18</v>
      </c>
    </row>
    <row r="9032" spans="1:4" x14ac:dyDescent="0.25">
      <c r="A9032">
        <v>20220406</v>
      </c>
      <c r="B9032" t="s">
        <v>17753</v>
      </c>
      <c r="C9032" t="s">
        <v>17</v>
      </c>
      <c r="D9032" t="s">
        <v>18</v>
      </c>
    </row>
    <row r="9033" spans="1:4" x14ac:dyDescent="0.25">
      <c r="A9033">
        <v>20220406</v>
      </c>
      <c r="B9033" t="s">
        <v>6046</v>
      </c>
      <c r="C9033" t="s">
        <v>4026</v>
      </c>
      <c r="D9033" t="s">
        <v>22</v>
      </c>
    </row>
    <row r="9034" spans="1:4" x14ac:dyDescent="0.25">
      <c r="A9034">
        <v>20220406</v>
      </c>
      <c r="B9034" t="s">
        <v>17629</v>
      </c>
      <c r="C9034" t="s">
        <v>1767</v>
      </c>
      <c r="D9034" t="s">
        <v>22</v>
      </c>
    </row>
    <row r="9035" spans="1:4" x14ac:dyDescent="0.25">
      <c r="A9035">
        <v>20220406</v>
      </c>
      <c r="B9035" t="s">
        <v>17754</v>
      </c>
      <c r="C9035" t="s">
        <v>17755</v>
      </c>
      <c r="D9035" t="s">
        <v>22</v>
      </c>
    </row>
    <row r="9036" spans="1:4" x14ac:dyDescent="0.25">
      <c r="A9036">
        <v>20220406</v>
      </c>
      <c r="B9036" t="s">
        <v>17756</v>
      </c>
      <c r="C9036" t="s">
        <v>31</v>
      </c>
      <c r="D9036" t="s">
        <v>18</v>
      </c>
    </row>
    <row r="9037" spans="1:4" x14ac:dyDescent="0.25">
      <c r="A9037">
        <v>20220406</v>
      </c>
      <c r="B9037" t="s">
        <v>17757</v>
      </c>
      <c r="C9037" t="s">
        <v>73</v>
      </c>
      <c r="D9037" t="s">
        <v>22</v>
      </c>
    </row>
    <row r="9038" spans="1:4" x14ac:dyDescent="0.25">
      <c r="A9038">
        <v>20220406</v>
      </c>
      <c r="B9038" t="s">
        <v>17758</v>
      </c>
      <c r="C9038" t="s">
        <v>17759</v>
      </c>
      <c r="D9038" t="s">
        <v>22</v>
      </c>
    </row>
    <row r="9039" spans="1:4" x14ac:dyDescent="0.25">
      <c r="A9039">
        <v>20220406</v>
      </c>
      <c r="B9039" t="s">
        <v>17760</v>
      </c>
      <c r="C9039" t="s">
        <v>76</v>
      </c>
      <c r="D9039" t="s">
        <v>18</v>
      </c>
    </row>
    <row r="9040" spans="1:4" x14ac:dyDescent="0.25">
      <c r="A9040">
        <v>20220406</v>
      </c>
      <c r="B9040" t="s">
        <v>17761</v>
      </c>
      <c r="C9040" t="s">
        <v>96</v>
      </c>
      <c r="D9040" t="s">
        <v>22</v>
      </c>
    </row>
    <row r="9041" spans="1:4" x14ac:dyDescent="0.25">
      <c r="A9041">
        <v>20220406</v>
      </c>
      <c r="B9041" t="s">
        <v>17762</v>
      </c>
      <c r="C9041" t="s">
        <v>245</v>
      </c>
      <c r="D9041" t="s">
        <v>18</v>
      </c>
    </row>
    <row r="9042" spans="1:4" x14ac:dyDescent="0.25">
      <c r="A9042">
        <v>20220406</v>
      </c>
      <c r="B9042" t="s">
        <v>17763</v>
      </c>
      <c r="C9042" t="s">
        <v>8102</v>
      </c>
      <c r="D9042" t="s">
        <v>18</v>
      </c>
    </row>
    <row r="9043" spans="1:4" x14ac:dyDescent="0.25">
      <c r="A9043">
        <v>20220406</v>
      </c>
      <c r="B9043" t="s">
        <v>17764</v>
      </c>
      <c r="C9043" t="s">
        <v>17765</v>
      </c>
      <c r="D9043" t="s">
        <v>22</v>
      </c>
    </row>
    <row r="9044" spans="1:4" x14ac:dyDescent="0.25">
      <c r="A9044">
        <v>20220406</v>
      </c>
      <c r="B9044" t="s">
        <v>17766</v>
      </c>
      <c r="C9044" t="s">
        <v>1471</v>
      </c>
      <c r="D9044" t="s">
        <v>18</v>
      </c>
    </row>
    <row r="9045" spans="1:4" x14ac:dyDescent="0.25">
      <c r="A9045">
        <v>20220406</v>
      </c>
      <c r="B9045" t="s">
        <v>17767</v>
      </c>
      <c r="C9045" t="s">
        <v>35</v>
      </c>
      <c r="D9045" t="s">
        <v>18</v>
      </c>
    </row>
    <row r="9046" spans="1:4" x14ac:dyDescent="0.25">
      <c r="A9046">
        <v>20220406</v>
      </c>
      <c r="B9046" t="s">
        <v>16857</v>
      </c>
      <c r="C9046" t="s">
        <v>1335</v>
      </c>
      <c r="D9046" t="s">
        <v>22</v>
      </c>
    </row>
    <row r="9047" spans="1:4" x14ac:dyDescent="0.25">
      <c r="A9047">
        <v>20220406</v>
      </c>
      <c r="B9047" t="s">
        <v>17768</v>
      </c>
      <c r="C9047" t="s">
        <v>76</v>
      </c>
      <c r="D9047" t="s">
        <v>18</v>
      </c>
    </row>
    <row r="9048" spans="1:4" x14ac:dyDescent="0.25">
      <c r="A9048">
        <v>20220406</v>
      </c>
      <c r="B9048" t="s">
        <v>17769</v>
      </c>
      <c r="C9048" t="s">
        <v>624</v>
      </c>
      <c r="D9048" t="s">
        <v>22</v>
      </c>
    </row>
    <row r="9049" spans="1:4" x14ac:dyDescent="0.25">
      <c r="A9049">
        <v>20220406</v>
      </c>
      <c r="B9049" t="s">
        <v>17770</v>
      </c>
      <c r="C9049" t="s">
        <v>175</v>
      </c>
      <c r="D9049" t="s">
        <v>18</v>
      </c>
    </row>
    <row r="9050" spans="1:4" x14ac:dyDescent="0.25">
      <c r="A9050">
        <v>20220406</v>
      </c>
      <c r="B9050" t="s">
        <v>17771</v>
      </c>
      <c r="C9050" t="s">
        <v>68</v>
      </c>
      <c r="D9050" t="s">
        <v>18</v>
      </c>
    </row>
    <row r="9051" spans="1:4" x14ac:dyDescent="0.25">
      <c r="A9051">
        <v>20220406</v>
      </c>
      <c r="B9051" t="s">
        <v>17772</v>
      </c>
      <c r="C9051" t="s">
        <v>76</v>
      </c>
      <c r="D9051" t="s">
        <v>18</v>
      </c>
    </row>
    <row r="9052" spans="1:4" x14ac:dyDescent="0.25">
      <c r="A9052">
        <v>20220406</v>
      </c>
      <c r="B9052" t="s">
        <v>17773</v>
      </c>
      <c r="C9052" t="s">
        <v>31</v>
      </c>
      <c r="D9052" t="s">
        <v>18</v>
      </c>
    </row>
    <row r="9053" spans="1:4" x14ac:dyDescent="0.25">
      <c r="A9053">
        <v>20220406</v>
      </c>
      <c r="B9053" t="s">
        <v>17774</v>
      </c>
      <c r="C9053" t="s">
        <v>303</v>
      </c>
      <c r="D9053" t="s">
        <v>18</v>
      </c>
    </row>
    <row r="9054" spans="1:4" x14ac:dyDescent="0.25">
      <c r="A9054">
        <v>20220406</v>
      </c>
      <c r="B9054" t="s">
        <v>17775</v>
      </c>
      <c r="C9054" t="s">
        <v>17776</v>
      </c>
      <c r="D9054" t="s">
        <v>22</v>
      </c>
    </row>
    <row r="9055" spans="1:4" x14ac:dyDescent="0.25">
      <c r="A9055">
        <v>20220406</v>
      </c>
      <c r="B9055" t="s">
        <v>17777</v>
      </c>
      <c r="C9055" t="s">
        <v>2953</v>
      </c>
      <c r="D9055" t="s">
        <v>22</v>
      </c>
    </row>
    <row r="9056" spans="1:4" x14ac:dyDescent="0.25">
      <c r="A9056">
        <v>20220406</v>
      </c>
      <c r="B9056" t="s">
        <v>17778</v>
      </c>
      <c r="C9056" t="s">
        <v>175</v>
      </c>
      <c r="D9056" t="s">
        <v>18</v>
      </c>
    </row>
    <row r="9057" spans="1:4" x14ac:dyDescent="0.25">
      <c r="A9057">
        <v>20220406</v>
      </c>
      <c r="B9057" t="s">
        <v>14867</v>
      </c>
      <c r="C9057" t="s">
        <v>31</v>
      </c>
      <c r="D9057" t="s">
        <v>18</v>
      </c>
    </row>
    <row r="9058" spans="1:4" x14ac:dyDescent="0.25">
      <c r="A9058">
        <v>20220406</v>
      </c>
      <c r="B9058" t="s">
        <v>17779</v>
      </c>
      <c r="C9058" t="s">
        <v>76</v>
      </c>
      <c r="D9058" t="s">
        <v>18</v>
      </c>
    </row>
    <row r="9059" spans="1:4" x14ac:dyDescent="0.25">
      <c r="A9059">
        <v>20220406</v>
      </c>
      <c r="B9059" t="s">
        <v>17780</v>
      </c>
      <c r="C9059" t="s">
        <v>160</v>
      </c>
      <c r="D9059" t="s">
        <v>22</v>
      </c>
    </row>
    <row r="9060" spans="1:4" x14ac:dyDescent="0.25">
      <c r="A9060">
        <v>20220406</v>
      </c>
      <c r="B9060" t="s">
        <v>17781</v>
      </c>
      <c r="C9060" t="s">
        <v>17</v>
      </c>
      <c r="D9060" t="s">
        <v>18</v>
      </c>
    </row>
    <row r="9061" spans="1:4" x14ac:dyDescent="0.25">
      <c r="A9061">
        <v>20220406</v>
      </c>
      <c r="B9061" t="s">
        <v>17782</v>
      </c>
      <c r="C9061" t="s">
        <v>17</v>
      </c>
      <c r="D9061" t="s">
        <v>18</v>
      </c>
    </row>
    <row r="9062" spans="1:4" x14ac:dyDescent="0.25">
      <c r="A9062">
        <v>20220406</v>
      </c>
      <c r="B9062" t="s">
        <v>17783</v>
      </c>
      <c r="C9062" t="s">
        <v>46</v>
      </c>
      <c r="D9062" t="s">
        <v>18</v>
      </c>
    </row>
    <row r="9063" spans="1:4" x14ac:dyDescent="0.25">
      <c r="A9063">
        <v>20220406</v>
      </c>
      <c r="B9063" t="s">
        <v>17784</v>
      </c>
      <c r="C9063" t="s">
        <v>17</v>
      </c>
      <c r="D9063" t="s">
        <v>18</v>
      </c>
    </row>
    <row r="9064" spans="1:4" x14ac:dyDescent="0.25">
      <c r="A9064">
        <v>20220406</v>
      </c>
      <c r="B9064" t="s">
        <v>17785</v>
      </c>
      <c r="C9064" t="s">
        <v>76</v>
      </c>
      <c r="D9064" t="s">
        <v>18</v>
      </c>
    </row>
    <row r="9065" spans="1:4" x14ac:dyDescent="0.25">
      <c r="A9065">
        <v>20220406</v>
      </c>
      <c r="B9065" t="s">
        <v>17786</v>
      </c>
      <c r="C9065" t="s">
        <v>17</v>
      </c>
      <c r="D9065" t="s">
        <v>18</v>
      </c>
    </row>
    <row r="9066" spans="1:4" x14ac:dyDescent="0.25">
      <c r="A9066">
        <v>20220406</v>
      </c>
      <c r="B9066" t="s">
        <v>17787</v>
      </c>
      <c r="C9066" t="s">
        <v>17</v>
      </c>
      <c r="D9066" t="s">
        <v>18</v>
      </c>
    </row>
    <row r="9067" spans="1:4" x14ac:dyDescent="0.25">
      <c r="A9067">
        <v>20220406</v>
      </c>
      <c r="B9067" t="s">
        <v>17788</v>
      </c>
      <c r="C9067" t="s">
        <v>200</v>
      </c>
      <c r="D9067" t="s">
        <v>22</v>
      </c>
    </row>
    <row r="9068" spans="1:4" x14ac:dyDescent="0.25">
      <c r="A9068">
        <v>20220406</v>
      </c>
      <c r="B9068" t="s">
        <v>17789</v>
      </c>
      <c r="C9068" t="s">
        <v>505</v>
      </c>
      <c r="D9068" t="s">
        <v>22</v>
      </c>
    </row>
    <row r="9069" spans="1:4" x14ac:dyDescent="0.25">
      <c r="A9069">
        <v>20220406</v>
      </c>
      <c r="B9069" t="s">
        <v>17024</v>
      </c>
      <c r="C9069" t="s">
        <v>17</v>
      </c>
      <c r="D9069" t="s">
        <v>18</v>
      </c>
    </row>
    <row r="9070" spans="1:4" x14ac:dyDescent="0.25">
      <c r="A9070">
        <v>20220406</v>
      </c>
      <c r="B9070" t="s">
        <v>17790</v>
      </c>
      <c r="C9070" t="s">
        <v>35</v>
      </c>
      <c r="D9070" t="s">
        <v>18</v>
      </c>
    </row>
    <row r="9071" spans="1:4" x14ac:dyDescent="0.25">
      <c r="A9071">
        <v>20220406</v>
      </c>
      <c r="B9071" t="s">
        <v>17791</v>
      </c>
      <c r="C9071" t="s">
        <v>17</v>
      </c>
      <c r="D9071" t="s">
        <v>18</v>
      </c>
    </row>
    <row r="9072" spans="1:4" x14ac:dyDescent="0.25">
      <c r="A9072">
        <v>20220406</v>
      </c>
      <c r="B9072" t="s">
        <v>17792</v>
      </c>
      <c r="C9072" t="s">
        <v>73</v>
      </c>
      <c r="D9072" t="s">
        <v>22</v>
      </c>
    </row>
    <row r="9073" spans="1:4" x14ac:dyDescent="0.25">
      <c r="A9073">
        <v>20220406</v>
      </c>
      <c r="B9073" t="s">
        <v>17793</v>
      </c>
      <c r="C9073" t="s">
        <v>17</v>
      </c>
      <c r="D9073" t="s">
        <v>18</v>
      </c>
    </row>
    <row r="9074" spans="1:4" x14ac:dyDescent="0.25">
      <c r="A9074">
        <v>20220406</v>
      </c>
      <c r="B9074" t="s">
        <v>17794</v>
      </c>
      <c r="C9074" t="s">
        <v>143</v>
      </c>
      <c r="D9074" t="s">
        <v>22</v>
      </c>
    </row>
    <row r="9075" spans="1:4" x14ac:dyDescent="0.25">
      <c r="A9075">
        <v>20220406</v>
      </c>
      <c r="B9075" t="s">
        <v>17795</v>
      </c>
      <c r="C9075" t="s">
        <v>17796</v>
      </c>
      <c r="D9075" t="s">
        <v>22</v>
      </c>
    </row>
    <row r="9076" spans="1:4" x14ac:dyDescent="0.25">
      <c r="A9076">
        <v>20220406</v>
      </c>
      <c r="B9076" t="s">
        <v>17797</v>
      </c>
      <c r="C9076" t="s">
        <v>840</v>
      </c>
      <c r="D9076" t="s">
        <v>22</v>
      </c>
    </row>
    <row r="9077" spans="1:4" x14ac:dyDescent="0.25">
      <c r="A9077">
        <v>20220406</v>
      </c>
      <c r="B9077" t="s">
        <v>17798</v>
      </c>
      <c r="C9077" t="s">
        <v>17</v>
      </c>
      <c r="D9077" t="s">
        <v>18</v>
      </c>
    </row>
    <row r="9078" spans="1:4" x14ac:dyDescent="0.25">
      <c r="A9078">
        <v>20220406</v>
      </c>
      <c r="B9078" t="s">
        <v>17799</v>
      </c>
      <c r="C9078" t="s">
        <v>76</v>
      </c>
      <c r="D9078" t="s">
        <v>18</v>
      </c>
    </row>
    <row r="9079" spans="1:4" x14ac:dyDescent="0.25">
      <c r="A9079">
        <v>20220406</v>
      </c>
      <c r="B9079" t="s">
        <v>7266</v>
      </c>
      <c r="C9079" t="s">
        <v>76</v>
      </c>
      <c r="D9079" t="s">
        <v>18</v>
      </c>
    </row>
    <row r="9080" spans="1:4" x14ac:dyDescent="0.25">
      <c r="A9080">
        <v>20220406</v>
      </c>
      <c r="B9080" t="s">
        <v>17800</v>
      </c>
      <c r="C9080" t="s">
        <v>76</v>
      </c>
      <c r="D9080" t="s">
        <v>18</v>
      </c>
    </row>
    <row r="9081" spans="1:4" x14ac:dyDescent="0.25">
      <c r="A9081">
        <v>20220406</v>
      </c>
      <c r="B9081" t="s">
        <v>17801</v>
      </c>
      <c r="C9081" t="s">
        <v>17</v>
      </c>
      <c r="D9081" t="s">
        <v>18</v>
      </c>
    </row>
    <row r="9082" spans="1:4" x14ac:dyDescent="0.25">
      <c r="A9082">
        <v>20220406</v>
      </c>
      <c r="B9082" t="s">
        <v>15677</v>
      </c>
      <c r="C9082" t="s">
        <v>228</v>
      </c>
      <c r="D9082" t="s">
        <v>18</v>
      </c>
    </row>
    <row r="9083" spans="1:4" x14ac:dyDescent="0.25">
      <c r="A9083">
        <v>20220406</v>
      </c>
      <c r="B9083" t="s">
        <v>17802</v>
      </c>
      <c r="C9083" t="s">
        <v>76</v>
      </c>
      <c r="D9083" t="s">
        <v>18</v>
      </c>
    </row>
    <row r="9084" spans="1:4" x14ac:dyDescent="0.25">
      <c r="A9084">
        <v>20220406</v>
      </c>
      <c r="B9084" t="s">
        <v>17803</v>
      </c>
      <c r="C9084" t="s">
        <v>8822</v>
      </c>
      <c r="D9084" t="s">
        <v>22</v>
      </c>
    </row>
    <row r="9085" spans="1:4" x14ac:dyDescent="0.25">
      <c r="A9085">
        <v>20220406</v>
      </c>
      <c r="B9085" t="s">
        <v>17804</v>
      </c>
      <c r="C9085" t="s">
        <v>211</v>
      </c>
      <c r="D9085" t="s">
        <v>22</v>
      </c>
    </row>
    <row r="9086" spans="1:4" x14ac:dyDescent="0.25">
      <c r="A9086">
        <v>20220406</v>
      </c>
      <c r="B9086" t="s">
        <v>17805</v>
      </c>
      <c r="C9086" t="s">
        <v>1142</v>
      </c>
      <c r="D9086" t="s">
        <v>18</v>
      </c>
    </row>
    <row r="9087" spans="1:4" x14ac:dyDescent="0.25">
      <c r="A9087">
        <v>20220406</v>
      </c>
      <c r="B9087" t="s">
        <v>17806</v>
      </c>
      <c r="C9087" t="s">
        <v>9506</v>
      </c>
      <c r="D9087" t="s">
        <v>22</v>
      </c>
    </row>
    <row r="9088" spans="1:4" x14ac:dyDescent="0.25">
      <c r="A9088">
        <v>20220406</v>
      </c>
      <c r="B9088" t="s">
        <v>17807</v>
      </c>
      <c r="C9088" t="s">
        <v>825</v>
      </c>
      <c r="D9088" t="s">
        <v>22</v>
      </c>
    </row>
    <row r="9089" spans="1:4" x14ac:dyDescent="0.25">
      <c r="A9089">
        <v>20220406</v>
      </c>
      <c r="B9089" t="s">
        <v>17808</v>
      </c>
      <c r="C9089" t="s">
        <v>9154</v>
      </c>
      <c r="D9089" t="s">
        <v>22</v>
      </c>
    </row>
    <row r="9090" spans="1:4" x14ac:dyDescent="0.25">
      <c r="A9090">
        <v>20220406</v>
      </c>
      <c r="B9090" t="s">
        <v>17809</v>
      </c>
      <c r="C9090" t="s">
        <v>12439</v>
      </c>
      <c r="D9090" t="s">
        <v>22</v>
      </c>
    </row>
    <row r="9091" spans="1:4" x14ac:dyDescent="0.25">
      <c r="A9091">
        <v>20220406</v>
      </c>
      <c r="B9091" t="s">
        <v>17810</v>
      </c>
      <c r="C9091" t="s">
        <v>175</v>
      </c>
      <c r="D9091" t="s">
        <v>18</v>
      </c>
    </row>
    <row r="9092" spans="1:4" x14ac:dyDescent="0.25">
      <c r="A9092">
        <v>20220406</v>
      </c>
      <c r="B9092" t="s">
        <v>13636</v>
      </c>
      <c r="C9092" t="s">
        <v>379</v>
      </c>
      <c r="D9092" t="s">
        <v>18</v>
      </c>
    </row>
    <row r="9093" spans="1:4" x14ac:dyDescent="0.25">
      <c r="A9093">
        <v>20220406</v>
      </c>
      <c r="B9093" t="s">
        <v>17811</v>
      </c>
      <c r="C9093" t="s">
        <v>211</v>
      </c>
      <c r="D9093" t="s">
        <v>22</v>
      </c>
    </row>
    <row r="9094" spans="1:4" x14ac:dyDescent="0.25">
      <c r="A9094">
        <v>20220407</v>
      </c>
      <c r="B9094" t="s">
        <v>17812</v>
      </c>
      <c r="C9094" t="s">
        <v>35</v>
      </c>
      <c r="D9094" t="s">
        <v>18</v>
      </c>
    </row>
    <row r="9095" spans="1:4" x14ac:dyDescent="0.25">
      <c r="A9095">
        <v>20220407</v>
      </c>
      <c r="B9095" t="s">
        <v>12818</v>
      </c>
      <c r="C9095" t="s">
        <v>31</v>
      </c>
      <c r="D9095" t="s">
        <v>18</v>
      </c>
    </row>
    <row r="9096" spans="1:4" x14ac:dyDescent="0.25">
      <c r="A9096">
        <v>20220407</v>
      </c>
      <c r="B9096" t="s">
        <v>13542</v>
      </c>
      <c r="C9096" t="s">
        <v>3877</v>
      </c>
      <c r="D9096" t="s">
        <v>22</v>
      </c>
    </row>
    <row r="9097" spans="1:4" x14ac:dyDescent="0.25">
      <c r="A9097">
        <v>20220407</v>
      </c>
      <c r="B9097" t="s">
        <v>17813</v>
      </c>
      <c r="C9097" t="s">
        <v>1453</v>
      </c>
      <c r="D9097" t="s">
        <v>22</v>
      </c>
    </row>
    <row r="9098" spans="1:4" x14ac:dyDescent="0.25">
      <c r="A9098">
        <v>20220407</v>
      </c>
      <c r="B9098" t="s">
        <v>17814</v>
      </c>
      <c r="C9098" t="s">
        <v>6971</v>
      </c>
      <c r="D9098" t="s">
        <v>22</v>
      </c>
    </row>
    <row r="9099" spans="1:4" x14ac:dyDescent="0.25">
      <c r="A9099">
        <v>20220407</v>
      </c>
      <c r="B9099" t="s">
        <v>17815</v>
      </c>
      <c r="C9099" t="s">
        <v>577</v>
      </c>
      <c r="D9099" t="s">
        <v>18</v>
      </c>
    </row>
    <row r="9100" spans="1:4" x14ac:dyDescent="0.25">
      <c r="A9100">
        <v>20220407</v>
      </c>
      <c r="B9100" t="s">
        <v>17816</v>
      </c>
      <c r="C9100" t="s">
        <v>11867</v>
      </c>
      <c r="D9100" t="s">
        <v>22</v>
      </c>
    </row>
    <row r="9101" spans="1:4" x14ac:dyDescent="0.25">
      <c r="A9101">
        <v>20220407</v>
      </c>
      <c r="B9101" t="s">
        <v>17817</v>
      </c>
      <c r="C9101" t="s">
        <v>76</v>
      </c>
      <c r="D9101" t="s">
        <v>18</v>
      </c>
    </row>
    <row r="9102" spans="1:4" x14ac:dyDescent="0.25">
      <c r="A9102">
        <v>20220407</v>
      </c>
      <c r="B9102" t="s">
        <v>17818</v>
      </c>
      <c r="C9102" t="s">
        <v>10309</v>
      </c>
      <c r="D9102" t="s">
        <v>22</v>
      </c>
    </row>
    <row r="9103" spans="1:4" x14ac:dyDescent="0.25">
      <c r="A9103">
        <v>20220407</v>
      </c>
      <c r="B9103" t="s">
        <v>17819</v>
      </c>
      <c r="C9103" t="s">
        <v>1394</v>
      </c>
      <c r="D9103" t="s">
        <v>22</v>
      </c>
    </row>
    <row r="9104" spans="1:4" x14ac:dyDescent="0.25">
      <c r="A9104">
        <v>20220407</v>
      </c>
      <c r="B9104" t="s">
        <v>17820</v>
      </c>
      <c r="C9104" t="s">
        <v>200</v>
      </c>
      <c r="D9104" t="s">
        <v>22</v>
      </c>
    </row>
    <row r="9105" spans="1:4" x14ac:dyDescent="0.25">
      <c r="A9105">
        <v>20220407</v>
      </c>
      <c r="B9105" t="s">
        <v>17821</v>
      </c>
      <c r="C9105" t="s">
        <v>560</v>
      </c>
      <c r="D9105" t="s">
        <v>22</v>
      </c>
    </row>
    <row r="9106" spans="1:4" x14ac:dyDescent="0.25">
      <c r="A9106">
        <v>20220407</v>
      </c>
      <c r="B9106" t="s">
        <v>17822</v>
      </c>
      <c r="C9106" t="s">
        <v>560</v>
      </c>
      <c r="D9106" t="s">
        <v>22</v>
      </c>
    </row>
    <row r="9107" spans="1:4" x14ac:dyDescent="0.25">
      <c r="A9107">
        <v>20220407</v>
      </c>
      <c r="B9107" t="s">
        <v>17823</v>
      </c>
      <c r="C9107" t="s">
        <v>236</v>
      </c>
      <c r="D9107" t="s">
        <v>22</v>
      </c>
    </row>
    <row r="9108" spans="1:4" x14ac:dyDescent="0.25">
      <c r="A9108">
        <v>20220407</v>
      </c>
      <c r="B9108" t="s">
        <v>17824</v>
      </c>
      <c r="C9108" t="s">
        <v>1401</v>
      </c>
      <c r="D9108" t="s">
        <v>22</v>
      </c>
    </row>
    <row r="9109" spans="1:4" x14ac:dyDescent="0.25">
      <c r="A9109">
        <v>20220407</v>
      </c>
      <c r="B9109" t="s">
        <v>17825</v>
      </c>
      <c r="C9109" t="s">
        <v>2900</v>
      </c>
      <c r="D9109" t="s">
        <v>18</v>
      </c>
    </row>
    <row r="9110" spans="1:4" x14ac:dyDescent="0.25">
      <c r="A9110">
        <v>20220407</v>
      </c>
      <c r="B9110" t="s">
        <v>17826</v>
      </c>
      <c r="C9110" t="s">
        <v>127</v>
      </c>
      <c r="D9110" t="s">
        <v>18</v>
      </c>
    </row>
    <row r="9111" spans="1:4" x14ac:dyDescent="0.25">
      <c r="A9111">
        <v>20220407</v>
      </c>
      <c r="B9111" t="s">
        <v>17827</v>
      </c>
      <c r="C9111" t="s">
        <v>8497</v>
      </c>
      <c r="D9111" t="s">
        <v>22</v>
      </c>
    </row>
    <row r="9112" spans="1:4" x14ac:dyDescent="0.25">
      <c r="A9112">
        <v>20220407</v>
      </c>
      <c r="B9112" t="s">
        <v>17828</v>
      </c>
      <c r="C9112" t="s">
        <v>127</v>
      </c>
      <c r="D9112" t="s">
        <v>18</v>
      </c>
    </row>
    <row r="9113" spans="1:4" x14ac:dyDescent="0.25">
      <c r="A9113">
        <v>20220407</v>
      </c>
      <c r="B9113" t="s">
        <v>17829</v>
      </c>
      <c r="C9113" t="s">
        <v>3622</v>
      </c>
      <c r="D9113" t="s">
        <v>22</v>
      </c>
    </row>
    <row r="9114" spans="1:4" x14ac:dyDescent="0.25">
      <c r="A9114">
        <v>20220407</v>
      </c>
      <c r="B9114" t="s">
        <v>17830</v>
      </c>
      <c r="C9114" t="s">
        <v>242</v>
      </c>
      <c r="D9114" t="s">
        <v>18</v>
      </c>
    </row>
    <row r="9115" spans="1:4" x14ac:dyDescent="0.25">
      <c r="A9115">
        <v>20220407</v>
      </c>
      <c r="B9115" t="s">
        <v>17831</v>
      </c>
      <c r="C9115" t="s">
        <v>242</v>
      </c>
      <c r="D9115" t="s">
        <v>18</v>
      </c>
    </row>
    <row r="9116" spans="1:4" x14ac:dyDescent="0.25">
      <c r="A9116">
        <v>20220407</v>
      </c>
      <c r="B9116" t="s">
        <v>17832</v>
      </c>
      <c r="C9116" t="s">
        <v>17833</v>
      </c>
      <c r="D9116" t="s">
        <v>22</v>
      </c>
    </row>
    <row r="9117" spans="1:4" x14ac:dyDescent="0.25">
      <c r="A9117">
        <v>20220407</v>
      </c>
      <c r="B9117" t="s">
        <v>17834</v>
      </c>
      <c r="C9117" t="s">
        <v>245</v>
      </c>
      <c r="D9117" t="s">
        <v>18</v>
      </c>
    </row>
    <row r="9118" spans="1:4" x14ac:dyDescent="0.25">
      <c r="A9118">
        <v>20220407</v>
      </c>
      <c r="B9118" t="s">
        <v>17835</v>
      </c>
      <c r="C9118" t="s">
        <v>262</v>
      </c>
      <c r="D9118" t="s">
        <v>22</v>
      </c>
    </row>
    <row r="9119" spans="1:4" x14ac:dyDescent="0.25">
      <c r="A9119">
        <v>20220407</v>
      </c>
      <c r="B9119" t="s">
        <v>17836</v>
      </c>
      <c r="C9119" t="s">
        <v>7341</v>
      </c>
      <c r="D9119" t="s">
        <v>22</v>
      </c>
    </row>
    <row r="9120" spans="1:4" x14ac:dyDescent="0.25">
      <c r="A9120">
        <v>20220407</v>
      </c>
      <c r="B9120" t="s">
        <v>17177</v>
      </c>
      <c r="C9120" t="s">
        <v>457</v>
      </c>
      <c r="D9120" t="s">
        <v>18</v>
      </c>
    </row>
    <row r="9121" spans="1:4" x14ac:dyDescent="0.25">
      <c r="A9121">
        <v>20220407</v>
      </c>
      <c r="B9121" t="s">
        <v>17837</v>
      </c>
      <c r="C9121" t="s">
        <v>127</v>
      </c>
      <c r="D9121" t="s">
        <v>18</v>
      </c>
    </row>
    <row r="9122" spans="1:4" x14ac:dyDescent="0.25">
      <c r="A9122">
        <v>20220407</v>
      </c>
      <c r="B9122" t="s">
        <v>17838</v>
      </c>
      <c r="C9122" t="s">
        <v>242</v>
      </c>
      <c r="D9122" t="s">
        <v>18</v>
      </c>
    </row>
    <row r="9123" spans="1:4" x14ac:dyDescent="0.25">
      <c r="A9123">
        <v>20220407</v>
      </c>
      <c r="B9123" t="s">
        <v>17839</v>
      </c>
      <c r="C9123" t="s">
        <v>127</v>
      </c>
      <c r="D9123" t="s">
        <v>18</v>
      </c>
    </row>
    <row r="9124" spans="1:4" x14ac:dyDescent="0.25">
      <c r="A9124">
        <v>20220407</v>
      </c>
      <c r="B9124" t="s">
        <v>17840</v>
      </c>
      <c r="C9124" t="s">
        <v>9449</v>
      </c>
      <c r="D9124" t="s">
        <v>22</v>
      </c>
    </row>
    <row r="9125" spans="1:4" x14ac:dyDescent="0.25">
      <c r="A9125">
        <v>20220407</v>
      </c>
      <c r="B9125" t="s">
        <v>17841</v>
      </c>
      <c r="C9125" t="s">
        <v>127</v>
      </c>
      <c r="D9125" t="s">
        <v>18</v>
      </c>
    </row>
    <row r="9126" spans="1:4" x14ac:dyDescent="0.25">
      <c r="A9126">
        <v>20220407</v>
      </c>
      <c r="B9126" t="s">
        <v>14394</v>
      </c>
      <c r="C9126" t="s">
        <v>31</v>
      </c>
      <c r="D9126" t="s">
        <v>18</v>
      </c>
    </row>
    <row r="9127" spans="1:4" x14ac:dyDescent="0.25">
      <c r="A9127">
        <v>20220407</v>
      </c>
      <c r="B9127" t="s">
        <v>17842</v>
      </c>
      <c r="C9127" t="s">
        <v>1127</v>
      </c>
      <c r="D9127" t="s">
        <v>18</v>
      </c>
    </row>
    <row r="9128" spans="1:4" x14ac:dyDescent="0.25">
      <c r="A9128">
        <v>20220407</v>
      </c>
      <c r="B9128" t="s">
        <v>17843</v>
      </c>
      <c r="C9128" t="s">
        <v>5013</v>
      </c>
      <c r="D9128" t="s">
        <v>22</v>
      </c>
    </row>
    <row r="9129" spans="1:4" x14ac:dyDescent="0.25">
      <c r="A9129">
        <v>20220407</v>
      </c>
      <c r="B9129" t="s">
        <v>17844</v>
      </c>
      <c r="C9129" t="s">
        <v>2251</v>
      </c>
      <c r="D9129" t="s">
        <v>22</v>
      </c>
    </row>
    <row r="9130" spans="1:4" x14ac:dyDescent="0.25">
      <c r="A9130">
        <v>20220407</v>
      </c>
      <c r="B9130" t="s">
        <v>17845</v>
      </c>
      <c r="C9130" t="s">
        <v>76</v>
      </c>
      <c r="D9130" t="s">
        <v>18</v>
      </c>
    </row>
    <row r="9131" spans="1:4" x14ac:dyDescent="0.25">
      <c r="A9131">
        <v>20220407</v>
      </c>
      <c r="B9131" t="s">
        <v>17846</v>
      </c>
      <c r="C9131" t="s">
        <v>1417</v>
      </c>
      <c r="D9131" t="s">
        <v>22</v>
      </c>
    </row>
    <row r="9132" spans="1:4" x14ac:dyDescent="0.25">
      <c r="A9132">
        <v>20220407</v>
      </c>
      <c r="B9132" t="s">
        <v>17847</v>
      </c>
      <c r="C9132" t="s">
        <v>31</v>
      </c>
      <c r="D9132" t="s">
        <v>18</v>
      </c>
    </row>
    <row r="9133" spans="1:4" x14ac:dyDescent="0.25">
      <c r="A9133">
        <v>20220407</v>
      </c>
      <c r="B9133" t="s">
        <v>17848</v>
      </c>
      <c r="C9133" t="s">
        <v>11139</v>
      </c>
      <c r="D9133" t="s">
        <v>22</v>
      </c>
    </row>
    <row r="9134" spans="1:4" x14ac:dyDescent="0.25">
      <c r="A9134">
        <v>20220407</v>
      </c>
      <c r="B9134" t="s">
        <v>17849</v>
      </c>
      <c r="C9134" t="s">
        <v>3605</v>
      </c>
      <c r="D9134" t="s">
        <v>22</v>
      </c>
    </row>
    <row r="9135" spans="1:4" x14ac:dyDescent="0.25">
      <c r="A9135">
        <v>20220407</v>
      </c>
      <c r="B9135" t="s">
        <v>15292</v>
      </c>
      <c r="C9135" t="s">
        <v>1945</v>
      </c>
      <c r="D9135" t="s">
        <v>22</v>
      </c>
    </row>
    <row r="9136" spans="1:4" x14ac:dyDescent="0.25">
      <c r="A9136">
        <v>20220407</v>
      </c>
      <c r="B9136" t="s">
        <v>17850</v>
      </c>
      <c r="C9136" t="s">
        <v>3342</v>
      </c>
      <c r="D9136" t="s">
        <v>22</v>
      </c>
    </row>
    <row r="9137" spans="1:4" x14ac:dyDescent="0.25">
      <c r="A9137">
        <v>20220407</v>
      </c>
      <c r="B9137" t="s">
        <v>17851</v>
      </c>
      <c r="C9137" t="s">
        <v>383</v>
      </c>
      <c r="D9137" t="s">
        <v>22</v>
      </c>
    </row>
    <row r="9138" spans="1:4" x14ac:dyDescent="0.25">
      <c r="A9138">
        <v>20220407</v>
      </c>
      <c r="B9138" t="s">
        <v>17852</v>
      </c>
      <c r="C9138" t="s">
        <v>222</v>
      </c>
      <c r="D9138" t="s">
        <v>18</v>
      </c>
    </row>
    <row r="9139" spans="1:4" x14ac:dyDescent="0.25">
      <c r="A9139">
        <v>20220407</v>
      </c>
      <c r="B9139" t="s">
        <v>17853</v>
      </c>
      <c r="C9139" t="s">
        <v>1296</v>
      </c>
      <c r="D9139" t="s">
        <v>22</v>
      </c>
    </row>
    <row r="9140" spans="1:4" x14ac:dyDescent="0.25">
      <c r="A9140">
        <v>20220407</v>
      </c>
      <c r="B9140" t="s">
        <v>17854</v>
      </c>
      <c r="C9140" t="s">
        <v>601</v>
      </c>
      <c r="D9140" t="s">
        <v>22</v>
      </c>
    </row>
    <row r="9141" spans="1:4" x14ac:dyDescent="0.25">
      <c r="A9141">
        <v>20220407</v>
      </c>
      <c r="B9141" t="s">
        <v>17855</v>
      </c>
      <c r="C9141" t="s">
        <v>31</v>
      </c>
      <c r="D9141" t="s">
        <v>18</v>
      </c>
    </row>
    <row r="9142" spans="1:4" x14ac:dyDescent="0.25">
      <c r="A9142">
        <v>20220407</v>
      </c>
      <c r="B9142" t="s">
        <v>17856</v>
      </c>
      <c r="C9142" t="s">
        <v>1767</v>
      </c>
      <c r="D9142" t="s">
        <v>18</v>
      </c>
    </row>
    <row r="9143" spans="1:4" x14ac:dyDescent="0.25">
      <c r="A9143">
        <v>20220407</v>
      </c>
      <c r="B9143" t="s">
        <v>3206</v>
      </c>
      <c r="C9143" t="s">
        <v>113</v>
      </c>
      <c r="D9143" t="s">
        <v>18</v>
      </c>
    </row>
    <row r="9144" spans="1:4" x14ac:dyDescent="0.25">
      <c r="A9144">
        <v>20220407</v>
      </c>
      <c r="B9144" t="s">
        <v>17857</v>
      </c>
      <c r="C9144" t="s">
        <v>5932</v>
      </c>
      <c r="D9144" t="s">
        <v>22</v>
      </c>
    </row>
    <row r="9145" spans="1:4" x14ac:dyDescent="0.25">
      <c r="A9145">
        <v>20220407</v>
      </c>
      <c r="B9145" t="s">
        <v>17858</v>
      </c>
      <c r="C9145" t="s">
        <v>154</v>
      </c>
      <c r="D9145" t="s">
        <v>22</v>
      </c>
    </row>
    <row r="9146" spans="1:4" x14ac:dyDescent="0.25">
      <c r="A9146">
        <v>20220407</v>
      </c>
      <c r="B9146" t="s">
        <v>17859</v>
      </c>
      <c r="C9146" t="s">
        <v>17</v>
      </c>
      <c r="D9146" t="s">
        <v>18</v>
      </c>
    </row>
    <row r="9147" spans="1:4" x14ac:dyDescent="0.25">
      <c r="A9147">
        <v>20220407</v>
      </c>
      <c r="B9147" t="s">
        <v>15727</v>
      </c>
      <c r="C9147" t="s">
        <v>321</v>
      </c>
      <c r="D9147" t="s">
        <v>18</v>
      </c>
    </row>
    <row r="9148" spans="1:4" x14ac:dyDescent="0.25">
      <c r="A9148">
        <v>20220407</v>
      </c>
      <c r="B9148" t="s">
        <v>15196</v>
      </c>
      <c r="C9148" t="s">
        <v>31</v>
      </c>
      <c r="D9148" t="s">
        <v>18</v>
      </c>
    </row>
    <row r="9149" spans="1:4" x14ac:dyDescent="0.25">
      <c r="A9149">
        <v>20220407</v>
      </c>
      <c r="B9149" t="s">
        <v>17860</v>
      </c>
      <c r="C9149" t="s">
        <v>17861</v>
      </c>
      <c r="D9149" t="s">
        <v>22</v>
      </c>
    </row>
    <row r="9150" spans="1:4" x14ac:dyDescent="0.25">
      <c r="A9150">
        <v>20220407</v>
      </c>
      <c r="B9150" t="s">
        <v>17862</v>
      </c>
      <c r="C9150" t="s">
        <v>262</v>
      </c>
      <c r="D9150" t="s">
        <v>22</v>
      </c>
    </row>
    <row r="9151" spans="1:4" x14ac:dyDescent="0.25">
      <c r="A9151">
        <v>20220407</v>
      </c>
      <c r="B9151" t="s">
        <v>17863</v>
      </c>
      <c r="C9151" t="s">
        <v>3048</v>
      </c>
      <c r="D9151" t="s">
        <v>22</v>
      </c>
    </row>
    <row r="9152" spans="1:4" x14ac:dyDescent="0.25">
      <c r="A9152">
        <v>20220407</v>
      </c>
      <c r="B9152" t="s">
        <v>17864</v>
      </c>
      <c r="C9152" t="s">
        <v>1062</v>
      </c>
      <c r="D9152" t="s">
        <v>22</v>
      </c>
    </row>
    <row r="9153" spans="1:4" x14ac:dyDescent="0.25">
      <c r="A9153">
        <v>20220407</v>
      </c>
      <c r="B9153" t="s">
        <v>17865</v>
      </c>
      <c r="C9153" t="s">
        <v>17</v>
      </c>
      <c r="D9153" t="s">
        <v>18</v>
      </c>
    </row>
    <row r="9154" spans="1:4" x14ac:dyDescent="0.25">
      <c r="A9154">
        <v>20220407</v>
      </c>
      <c r="B9154" t="s">
        <v>17866</v>
      </c>
      <c r="C9154" t="s">
        <v>228</v>
      </c>
      <c r="D9154" t="s">
        <v>18</v>
      </c>
    </row>
    <row r="9155" spans="1:4" x14ac:dyDescent="0.25">
      <c r="A9155">
        <v>20220407</v>
      </c>
      <c r="B9155" t="s">
        <v>17867</v>
      </c>
      <c r="C9155" t="s">
        <v>324</v>
      </c>
      <c r="D9155" t="s">
        <v>22</v>
      </c>
    </row>
    <row r="9156" spans="1:4" x14ac:dyDescent="0.25">
      <c r="A9156">
        <v>20220407</v>
      </c>
      <c r="B9156" t="s">
        <v>17868</v>
      </c>
      <c r="C9156" t="s">
        <v>601</v>
      </c>
      <c r="D9156" t="s">
        <v>22</v>
      </c>
    </row>
    <row r="9157" spans="1:4" x14ac:dyDescent="0.25">
      <c r="A9157">
        <v>20220407</v>
      </c>
      <c r="B9157" t="s">
        <v>17869</v>
      </c>
      <c r="C9157" t="s">
        <v>17870</v>
      </c>
      <c r="D9157" t="s">
        <v>22</v>
      </c>
    </row>
    <row r="9158" spans="1:4" x14ac:dyDescent="0.25">
      <c r="A9158">
        <v>20220407</v>
      </c>
      <c r="B9158" t="s">
        <v>17871</v>
      </c>
      <c r="C9158" t="s">
        <v>245</v>
      </c>
      <c r="D9158" t="s">
        <v>18</v>
      </c>
    </row>
    <row r="9159" spans="1:4" x14ac:dyDescent="0.25">
      <c r="A9159">
        <v>20220407</v>
      </c>
      <c r="B9159" t="s">
        <v>17872</v>
      </c>
      <c r="C9159" t="s">
        <v>17873</v>
      </c>
      <c r="D9159" t="s">
        <v>22</v>
      </c>
    </row>
    <row r="9160" spans="1:4" x14ac:dyDescent="0.25">
      <c r="A9160">
        <v>20220407</v>
      </c>
      <c r="B9160" t="s">
        <v>17874</v>
      </c>
      <c r="C9160" t="s">
        <v>31</v>
      </c>
      <c r="D9160" t="s">
        <v>18</v>
      </c>
    </row>
    <row r="9161" spans="1:4" x14ac:dyDescent="0.25">
      <c r="A9161">
        <v>20220407</v>
      </c>
      <c r="B9161" t="s">
        <v>17875</v>
      </c>
      <c r="C9161" t="s">
        <v>17876</v>
      </c>
      <c r="D9161" t="s">
        <v>22</v>
      </c>
    </row>
    <row r="9162" spans="1:4" x14ac:dyDescent="0.25">
      <c r="A9162">
        <v>20220407</v>
      </c>
      <c r="B9162" t="s">
        <v>17877</v>
      </c>
      <c r="C9162" t="s">
        <v>5221</v>
      </c>
      <c r="D9162" t="s">
        <v>22</v>
      </c>
    </row>
    <row r="9163" spans="1:4" x14ac:dyDescent="0.25">
      <c r="A9163">
        <v>20220407</v>
      </c>
      <c r="B9163" t="s">
        <v>17878</v>
      </c>
      <c r="C9163" t="s">
        <v>17</v>
      </c>
      <c r="D9163" t="s">
        <v>18</v>
      </c>
    </row>
    <row r="9164" spans="1:4" x14ac:dyDescent="0.25">
      <c r="A9164">
        <v>20220407</v>
      </c>
      <c r="B9164" t="s">
        <v>17879</v>
      </c>
      <c r="C9164" t="s">
        <v>154</v>
      </c>
      <c r="D9164" t="s">
        <v>22</v>
      </c>
    </row>
    <row r="9165" spans="1:4" x14ac:dyDescent="0.25">
      <c r="A9165">
        <v>20220407</v>
      </c>
      <c r="B9165" t="s">
        <v>17880</v>
      </c>
      <c r="C9165" t="s">
        <v>35</v>
      </c>
      <c r="D9165" t="s">
        <v>18</v>
      </c>
    </row>
    <row r="9166" spans="1:4" x14ac:dyDescent="0.25">
      <c r="A9166">
        <v>20220407</v>
      </c>
      <c r="B9166" t="s">
        <v>17881</v>
      </c>
      <c r="C9166" t="s">
        <v>17</v>
      </c>
      <c r="D9166" t="s">
        <v>18</v>
      </c>
    </row>
    <row r="9167" spans="1:4" x14ac:dyDescent="0.25">
      <c r="A9167">
        <v>20220407</v>
      </c>
      <c r="B9167" t="s">
        <v>6296</v>
      </c>
      <c r="C9167" t="s">
        <v>96</v>
      </c>
      <c r="D9167" t="s">
        <v>22</v>
      </c>
    </row>
    <row r="9168" spans="1:4" x14ac:dyDescent="0.25">
      <c r="A9168">
        <v>20220407</v>
      </c>
      <c r="B9168" t="s">
        <v>17882</v>
      </c>
      <c r="C9168" t="s">
        <v>164</v>
      </c>
      <c r="D9168" t="s">
        <v>22</v>
      </c>
    </row>
    <row r="9169" spans="1:4" x14ac:dyDescent="0.25">
      <c r="A9169">
        <v>20220407</v>
      </c>
      <c r="B9169" t="s">
        <v>17883</v>
      </c>
      <c r="C9169" t="s">
        <v>17884</v>
      </c>
      <c r="D9169" t="s">
        <v>22</v>
      </c>
    </row>
    <row r="9170" spans="1:4" x14ac:dyDescent="0.25">
      <c r="A9170">
        <v>20220407</v>
      </c>
      <c r="B9170" t="s">
        <v>17885</v>
      </c>
      <c r="C9170" t="s">
        <v>35</v>
      </c>
      <c r="D9170" t="s">
        <v>18</v>
      </c>
    </row>
    <row r="9171" spans="1:4" x14ac:dyDescent="0.25">
      <c r="A9171">
        <v>20220407</v>
      </c>
      <c r="B9171" t="s">
        <v>17886</v>
      </c>
      <c r="C9171" t="s">
        <v>17887</v>
      </c>
      <c r="D9171" t="s">
        <v>22</v>
      </c>
    </row>
    <row r="9172" spans="1:4" x14ac:dyDescent="0.25">
      <c r="A9172">
        <v>20220407</v>
      </c>
      <c r="B9172" t="s">
        <v>17888</v>
      </c>
      <c r="C9172" t="s">
        <v>17889</v>
      </c>
      <c r="D9172" t="s">
        <v>22</v>
      </c>
    </row>
    <row r="9173" spans="1:4" x14ac:dyDescent="0.25">
      <c r="A9173">
        <v>20220407</v>
      </c>
      <c r="B9173" t="s">
        <v>17890</v>
      </c>
      <c r="C9173" t="s">
        <v>6740</v>
      </c>
      <c r="D9173" t="s">
        <v>22</v>
      </c>
    </row>
    <row r="9174" spans="1:4" x14ac:dyDescent="0.25">
      <c r="A9174">
        <v>20220407</v>
      </c>
      <c r="B9174" t="s">
        <v>17891</v>
      </c>
      <c r="C9174" t="s">
        <v>46</v>
      </c>
      <c r="D9174" t="s">
        <v>18</v>
      </c>
    </row>
    <row r="9175" spans="1:4" x14ac:dyDescent="0.25">
      <c r="A9175">
        <v>20220407</v>
      </c>
      <c r="B9175" t="s">
        <v>17892</v>
      </c>
      <c r="C9175" t="s">
        <v>609</v>
      </c>
      <c r="D9175" t="s">
        <v>22</v>
      </c>
    </row>
    <row r="9176" spans="1:4" x14ac:dyDescent="0.25">
      <c r="A9176">
        <v>20220407</v>
      </c>
      <c r="B9176" t="s">
        <v>17893</v>
      </c>
      <c r="C9176" t="s">
        <v>35</v>
      </c>
      <c r="D9176" t="s">
        <v>18</v>
      </c>
    </row>
    <row r="9177" spans="1:4" x14ac:dyDescent="0.25">
      <c r="A9177">
        <v>20220407</v>
      </c>
      <c r="B9177" t="s">
        <v>1626</v>
      </c>
      <c r="C9177" t="s">
        <v>17</v>
      </c>
      <c r="D9177" t="s">
        <v>18</v>
      </c>
    </row>
    <row r="9178" spans="1:4" x14ac:dyDescent="0.25">
      <c r="A9178">
        <v>20220407</v>
      </c>
      <c r="B9178" t="s">
        <v>17894</v>
      </c>
      <c r="C9178" t="s">
        <v>1040</v>
      </c>
      <c r="D9178" t="s">
        <v>22</v>
      </c>
    </row>
    <row r="9179" spans="1:4" x14ac:dyDescent="0.25">
      <c r="A9179">
        <v>20220407</v>
      </c>
      <c r="B9179" t="s">
        <v>17895</v>
      </c>
      <c r="C9179" t="s">
        <v>17</v>
      </c>
      <c r="D9179" t="s">
        <v>18</v>
      </c>
    </row>
    <row r="9180" spans="1:4" x14ac:dyDescent="0.25">
      <c r="A9180">
        <v>20220407</v>
      </c>
      <c r="B9180" t="s">
        <v>17896</v>
      </c>
      <c r="C9180" t="s">
        <v>1040</v>
      </c>
      <c r="D9180" t="s">
        <v>22</v>
      </c>
    </row>
    <row r="9181" spans="1:4" x14ac:dyDescent="0.25">
      <c r="A9181">
        <v>20220407</v>
      </c>
      <c r="B9181" t="s">
        <v>17897</v>
      </c>
      <c r="C9181" t="s">
        <v>1929</v>
      </c>
      <c r="D9181" t="s">
        <v>22</v>
      </c>
    </row>
    <row r="9182" spans="1:4" x14ac:dyDescent="0.25">
      <c r="A9182">
        <v>20220407</v>
      </c>
      <c r="B9182" t="s">
        <v>17898</v>
      </c>
      <c r="C9182" t="s">
        <v>1446</v>
      </c>
      <c r="D9182" t="s">
        <v>22</v>
      </c>
    </row>
    <row r="9183" spans="1:4" x14ac:dyDescent="0.25">
      <c r="A9183">
        <v>20220407</v>
      </c>
      <c r="B9183" t="s">
        <v>17899</v>
      </c>
      <c r="C9183" t="s">
        <v>17900</v>
      </c>
      <c r="D9183" t="s">
        <v>22</v>
      </c>
    </row>
    <row r="9184" spans="1:4" x14ac:dyDescent="0.25">
      <c r="A9184">
        <v>20220407</v>
      </c>
      <c r="B9184" t="s">
        <v>17901</v>
      </c>
      <c r="C9184" t="s">
        <v>211</v>
      </c>
      <c r="D9184" t="s">
        <v>22</v>
      </c>
    </row>
    <row r="9185" spans="1:4" x14ac:dyDescent="0.25">
      <c r="A9185">
        <v>20220407</v>
      </c>
      <c r="B9185" t="s">
        <v>17902</v>
      </c>
      <c r="C9185" t="s">
        <v>17903</v>
      </c>
      <c r="D9185" t="s">
        <v>22</v>
      </c>
    </row>
    <row r="9186" spans="1:4" x14ac:dyDescent="0.25">
      <c r="A9186">
        <v>20220407</v>
      </c>
      <c r="B9186" t="s">
        <v>17904</v>
      </c>
      <c r="C9186" t="s">
        <v>9695</v>
      </c>
      <c r="D9186" t="s">
        <v>22</v>
      </c>
    </row>
    <row r="9187" spans="1:4" x14ac:dyDescent="0.25">
      <c r="A9187">
        <v>20220407</v>
      </c>
      <c r="B9187" t="s">
        <v>17905</v>
      </c>
      <c r="C9187" t="s">
        <v>35</v>
      </c>
      <c r="D9187" t="s">
        <v>18</v>
      </c>
    </row>
    <row r="9188" spans="1:4" x14ac:dyDescent="0.25">
      <c r="A9188">
        <v>20220407</v>
      </c>
      <c r="B9188" t="s">
        <v>17906</v>
      </c>
      <c r="C9188" t="s">
        <v>31</v>
      </c>
      <c r="D9188" t="s">
        <v>18</v>
      </c>
    </row>
    <row r="9189" spans="1:4" x14ac:dyDescent="0.25">
      <c r="A9189">
        <v>20220407</v>
      </c>
      <c r="B9189" t="s">
        <v>17360</v>
      </c>
      <c r="C9189" t="s">
        <v>17</v>
      </c>
      <c r="D9189" t="s">
        <v>18</v>
      </c>
    </row>
    <row r="9190" spans="1:4" x14ac:dyDescent="0.25">
      <c r="A9190">
        <v>20220407</v>
      </c>
      <c r="B9190" t="s">
        <v>17907</v>
      </c>
      <c r="C9190" t="s">
        <v>17</v>
      </c>
      <c r="D9190" t="s">
        <v>18</v>
      </c>
    </row>
    <row r="9191" spans="1:4" x14ac:dyDescent="0.25">
      <c r="A9191">
        <v>20220407</v>
      </c>
      <c r="B9191" t="s">
        <v>17908</v>
      </c>
      <c r="C9191" t="s">
        <v>17</v>
      </c>
      <c r="D9191" t="s">
        <v>18</v>
      </c>
    </row>
    <row r="9192" spans="1:4" x14ac:dyDescent="0.25">
      <c r="A9192">
        <v>20220407</v>
      </c>
      <c r="B9192" t="s">
        <v>17909</v>
      </c>
      <c r="C9192" t="s">
        <v>777</v>
      </c>
      <c r="D9192" t="s">
        <v>22</v>
      </c>
    </row>
    <row r="9193" spans="1:4" x14ac:dyDescent="0.25">
      <c r="A9193">
        <v>20220407</v>
      </c>
      <c r="B9193" t="s">
        <v>17910</v>
      </c>
      <c r="C9193" t="s">
        <v>31</v>
      </c>
      <c r="D9193" t="s">
        <v>18</v>
      </c>
    </row>
    <row r="9194" spans="1:4" x14ac:dyDescent="0.25">
      <c r="A9194">
        <v>20220407</v>
      </c>
      <c r="B9194" t="s">
        <v>2334</v>
      </c>
      <c r="C9194" t="s">
        <v>228</v>
      </c>
      <c r="D9194" t="s">
        <v>18</v>
      </c>
    </row>
    <row r="9195" spans="1:4" x14ac:dyDescent="0.25">
      <c r="A9195">
        <v>20220407</v>
      </c>
      <c r="B9195" t="s">
        <v>17911</v>
      </c>
      <c r="C9195" t="s">
        <v>383</v>
      </c>
      <c r="D9195" t="s">
        <v>22</v>
      </c>
    </row>
    <row r="9196" spans="1:4" x14ac:dyDescent="0.25">
      <c r="A9196">
        <v>20220407</v>
      </c>
      <c r="B9196" t="s">
        <v>17912</v>
      </c>
      <c r="C9196" t="s">
        <v>505</v>
      </c>
      <c r="D9196" t="s">
        <v>22</v>
      </c>
    </row>
    <row r="9197" spans="1:4" x14ac:dyDescent="0.25">
      <c r="A9197">
        <v>20220407</v>
      </c>
      <c r="B9197" t="s">
        <v>17913</v>
      </c>
      <c r="C9197" t="s">
        <v>5070</v>
      </c>
      <c r="D9197" t="s">
        <v>22</v>
      </c>
    </row>
    <row r="9198" spans="1:4" x14ac:dyDescent="0.25">
      <c r="A9198">
        <v>20220407</v>
      </c>
      <c r="B9198" t="s">
        <v>16445</v>
      </c>
      <c r="C9198" t="s">
        <v>17</v>
      </c>
      <c r="D9198" t="s">
        <v>18</v>
      </c>
    </row>
    <row r="9199" spans="1:4" x14ac:dyDescent="0.25">
      <c r="A9199">
        <v>20220407</v>
      </c>
      <c r="B9199" t="s">
        <v>17914</v>
      </c>
      <c r="C9199" t="s">
        <v>46</v>
      </c>
      <c r="D9199" t="s">
        <v>18</v>
      </c>
    </row>
    <row r="9200" spans="1:4" x14ac:dyDescent="0.25">
      <c r="A9200">
        <v>20220407</v>
      </c>
      <c r="B9200" t="s">
        <v>17915</v>
      </c>
      <c r="C9200" t="s">
        <v>17</v>
      </c>
      <c r="D9200" t="s">
        <v>18</v>
      </c>
    </row>
    <row r="9201" spans="1:4" x14ac:dyDescent="0.25">
      <c r="A9201">
        <v>20220407</v>
      </c>
      <c r="B9201" t="s">
        <v>17916</v>
      </c>
      <c r="C9201" t="s">
        <v>383</v>
      </c>
      <c r="D9201" t="s">
        <v>22</v>
      </c>
    </row>
    <row r="9202" spans="1:4" x14ac:dyDescent="0.25">
      <c r="A9202">
        <v>20220407</v>
      </c>
      <c r="B9202" t="s">
        <v>17917</v>
      </c>
      <c r="C9202" t="s">
        <v>17918</v>
      </c>
      <c r="D9202" t="s">
        <v>22</v>
      </c>
    </row>
    <row r="9203" spans="1:4" x14ac:dyDescent="0.25">
      <c r="A9203">
        <v>20220407</v>
      </c>
      <c r="B9203" t="s">
        <v>17919</v>
      </c>
      <c r="C9203" t="s">
        <v>478</v>
      </c>
      <c r="D9203" t="s">
        <v>22</v>
      </c>
    </row>
    <row r="9204" spans="1:4" x14ac:dyDescent="0.25">
      <c r="A9204">
        <v>20220407</v>
      </c>
      <c r="B9204" t="s">
        <v>17920</v>
      </c>
      <c r="C9204" t="s">
        <v>17</v>
      </c>
      <c r="D9204" t="s">
        <v>18</v>
      </c>
    </row>
    <row r="9205" spans="1:4" x14ac:dyDescent="0.25">
      <c r="A9205">
        <v>20220407</v>
      </c>
      <c r="B9205" t="s">
        <v>17921</v>
      </c>
      <c r="C9205" t="s">
        <v>211</v>
      </c>
      <c r="D9205" t="s">
        <v>22</v>
      </c>
    </row>
    <row r="9206" spans="1:4" x14ac:dyDescent="0.25">
      <c r="A9206">
        <v>20220407</v>
      </c>
      <c r="B9206" t="s">
        <v>17922</v>
      </c>
      <c r="C9206" t="s">
        <v>192</v>
      </c>
      <c r="D9206" t="s">
        <v>22</v>
      </c>
    </row>
    <row r="9207" spans="1:4" x14ac:dyDescent="0.25">
      <c r="A9207">
        <v>20220407</v>
      </c>
      <c r="B9207" t="s">
        <v>13847</v>
      </c>
      <c r="C9207" t="s">
        <v>9261</v>
      </c>
      <c r="D9207" t="s">
        <v>22</v>
      </c>
    </row>
    <row r="9208" spans="1:4" x14ac:dyDescent="0.25">
      <c r="A9208">
        <v>20220407</v>
      </c>
      <c r="B9208" t="s">
        <v>17807</v>
      </c>
      <c r="C9208" t="s">
        <v>825</v>
      </c>
      <c r="D9208" t="s">
        <v>22</v>
      </c>
    </row>
    <row r="9209" spans="1:4" x14ac:dyDescent="0.25">
      <c r="A9209">
        <v>20220407</v>
      </c>
      <c r="B9209" t="s">
        <v>17923</v>
      </c>
      <c r="C9209" t="s">
        <v>154</v>
      </c>
      <c r="D9209" t="s">
        <v>22</v>
      </c>
    </row>
    <row r="9210" spans="1:4" x14ac:dyDescent="0.25">
      <c r="A9210">
        <v>20220407</v>
      </c>
      <c r="B9210" t="s">
        <v>17924</v>
      </c>
      <c r="C9210" t="s">
        <v>17</v>
      </c>
      <c r="D9210" t="s">
        <v>18</v>
      </c>
    </row>
    <row r="9211" spans="1:4" x14ac:dyDescent="0.25">
      <c r="A9211">
        <v>20220407</v>
      </c>
      <c r="B9211" t="s">
        <v>17925</v>
      </c>
      <c r="C9211" t="s">
        <v>17</v>
      </c>
      <c r="D9211" t="s">
        <v>18</v>
      </c>
    </row>
    <row r="9212" spans="1:4" x14ac:dyDescent="0.25">
      <c r="A9212">
        <v>20220407</v>
      </c>
      <c r="B9212" t="s">
        <v>17926</v>
      </c>
      <c r="C9212" t="s">
        <v>17</v>
      </c>
      <c r="D9212" t="s">
        <v>18</v>
      </c>
    </row>
    <row r="9213" spans="1:4" x14ac:dyDescent="0.25">
      <c r="A9213">
        <v>20220407</v>
      </c>
      <c r="B9213" t="s">
        <v>17927</v>
      </c>
      <c r="C9213" t="s">
        <v>228</v>
      </c>
      <c r="D9213" t="s">
        <v>18</v>
      </c>
    </row>
    <row r="9214" spans="1:4" x14ac:dyDescent="0.25">
      <c r="A9214">
        <v>20220407</v>
      </c>
      <c r="B9214" t="s">
        <v>17928</v>
      </c>
      <c r="C9214" t="s">
        <v>228</v>
      </c>
      <c r="D9214" t="s">
        <v>18</v>
      </c>
    </row>
    <row r="9215" spans="1:4" x14ac:dyDescent="0.25">
      <c r="A9215">
        <v>20220408</v>
      </c>
      <c r="B9215" t="s">
        <v>17929</v>
      </c>
      <c r="C9215" t="s">
        <v>160</v>
      </c>
      <c r="D9215" t="s">
        <v>22</v>
      </c>
    </row>
    <row r="9216" spans="1:4" x14ac:dyDescent="0.25">
      <c r="A9216">
        <v>20220408</v>
      </c>
      <c r="B9216" t="s">
        <v>17930</v>
      </c>
      <c r="C9216" t="s">
        <v>35</v>
      </c>
      <c r="D9216" t="s">
        <v>18</v>
      </c>
    </row>
    <row r="9217" spans="1:4" x14ac:dyDescent="0.25">
      <c r="A9217">
        <v>20220408</v>
      </c>
      <c r="B9217" t="s">
        <v>17931</v>
      </c>
      <c r="C9217" t="s">
        <v>31</v>
      </c>
      <c r="D9217" t="s">
        <v>18</v>
      </c>
    </row>
    <row r="9218" spans="1:4" x14ac:dyDescent="0.25">
      <c r="A9218">
        <v>20220408</v>
      </c>
      <c r="B9218" t="s">
        <v>17932</v>
      </c>
      <c r="C9218" t="s">
        <v>17</v>
      </c>
      <c r="D9218" t="s">
        <v>18</v>
      </c>
    </row>
    <row r="9219" spans="1:4" x14ac:dyDescent="0.25">
      <c r="A9219">
        <v>20220408</v>
      </c>
      <c r="B9219" t="s">
        <v>17933</v>
      </c>
      <c r="C9219" t="s">
        <v>324</v>
      </c>
      <c r="D9219" t="s">
        <v>22</v>
      </c>
    </row>
    <row r="9220" spans="1:4" x14ac:dyDescent="0.25">
      <c r="A9220">
        <v>20220408</v>
      </c>
      <c r="B9220" t="s">
        <v>17934</v>
      </c>
      <c r="C9220" t="s">
        <v>624</v>
      </c>
      <c r="D9220" t="s">
        <v>22</v>
      </c>
    </row>
    <row r="9221" spans="1:4" x14ac:dyDescent="0.25">
      <c r="A9221">
        <v>20220408</v>
      </c>
      <c r="B9221" t="s">
        <v>17935</v>
      </c>
      <c r="C9221" t="s">
        <v>17936</v>
      </c>
      <c r="D9221" t="s">
        <v>22</v>
      </c>
    </row>
    <row r="9222" spans="1:4" x14ac:dyDescent="0.25">
      <c r="A9222">
        <v>20220408</v>
      </c>
      <c r="B9222" t="s">
        <v>9991</v>
      </c>
      <c r="C9222" t="s">
        <v>160</v>
      </c>
      <c r="D9222" t="s">
        <v>22</v>
      </c>
    </row>
    <row r="9223" spans="1:4" x14ac:dyDescent="0.25">
      <c r="A9223">
        <v>20220408</v>
      </c>
      <c r="B9223" t="s">
        <v>17937</v>
      </c>
      <c r="C9223" t="s">
        <v>252</v>
      </c>
      <c r="D9223" t="s">
        <v>22</v>
      </c>
    </row>
    <row r="9224" spans="1:4" x14ac:dyDescent="0.25">
      <c r="A9224">
        <v>20220408</v>
      </c>
      <c r="B9224" t="s">
        <v>17938</v>
      </c>
      <c r="C9224" t="s">
        <v>76</v>
      </c>
      <c r="D9224" t="s">
        <v>18</v>
      </c>
    </row>
    <row r="9225" spans="1:4" x14ac:dyDescent="0.25">
      <c r="A9225">
        <v>20220408</v>
      </c>
      <c r="B9225" t="s">
        <v>12937</v>
      </c>
      <c r="C9225" t="s">
        <v>73</v>
      </c>
      <c r="D9225" t="s">
        <v>22</v>
      </c>
    </row>
    <row r="9226" spans="1:4" x14ac:dyDescent="0.25">
      <c r="A9226">
        <v>20220408</v>
      </c>
      <c r="B9226" t="s">
        <v>17939</v>
      </c>
      <c r="C9226" t="s">
        <v>113</v>
      </c>
      <c r="D9226" t="s">
        <v>18</v>
      </c>
    </row>
    <row r="9227" spans="1:4" x14ac:dyDescent="0.25">
      <c r="A9227">
        <v>20220408</v>
      </c>
      <c r="B9227" t="s">
        <v>17940</v>
      </c>
      <c r="C9227" t="s">
        <v>101</v>
      </c>
      <c r="D9227" t="s">
        <v>22</v>
      </c>
    </row>
    <row r="9228" spans="1:4" x14ac:dyDescent="0.25">
      <c r="A9228">
        <v>20220408</v>
      </c>
      <c r="B9228" t="s">
        <v>16617</v>
      </c>
      <c r="C9228" t="s">
        <v>242</v>
      </c>
      <c r="D9228" t="s">
        <v>18</v>
      </c>
    </row>
    <row r="9229" spans="1:4" x14ac:dyDescent="0.25">
      <c r="A9229">
        <v>20220408</v>
      </c>
      <c r="B9229" t="s">
        <v>17941</v>
      </c>
      <c r="C9229" t="s">
        <v>17942</v>
      </c>
      <c r="D9229" t="s">
        <v>18</v>
      </c>
    </row>
    <row r="9230" spans="1:4" x14ac:dyDescent="0.25">
      <c r="A9230">
        <v>20220408</v>
      </c>
      <c r="B9230" t="s">
        <v>17943</v>
      </c>
      <c r="C9230" t="s">
        <v>152</v>
      </c>
      <c r="D9230" t="s">
        <v>18</v>
      </c>
    </row>
    <row r="9231" spans="1:4" x14ac:dyDescent="0.25">
      <c r="A9231">
        <v>20220408</v>
      </c>
      <c r="B9231" t="s">
        <v>17944</v>
      </c>
      <c r="C9231" t="s">
        <v>595</v>
      </c>
      <c r="D9231" t="s">
        <v>18</v>
      </c>
    </row>
    <row r="9232" spans="1:4" x14ac:dyDescent="0.25">
      <c r="A9232">
        <v>20220408</v>
      </c>
      <c r="B9232" t="s">
        <v>17430</v>
      </c>
      <c r="C9232" t="s">
        <v>1411</v>
      </c>
      <c r="D9232" t="s">
        <v>22</v>
      </c>
    </row>
    <row r="9233" spans="1:4" x14ac:dyDescent="0.25">
      <c r="A9233">
        <v>20220408</v>
      </c>
      <c r="B9233" t="s">
        <v>16934</v>
      </c>
      <c r="C9233" t="s">
        <v>242</v>
      </c>
      <c r="D9233" t="s">
        <v>18</v>
      </c>
    </row>
    <row r="9234" spans="1:4" x14ac:dyDescent="0.25">
      <c r="A9234">
        <v>20220408</v>
      </c>
      <c r="B9234" t="s">
        <v>4623</v>
      </c>
      <c r="C9234" t="s">
        <v>595</v>
      </c>
      <c r="D9234" t="s">
        <v>18</v>
      </c>
    </row>
    <row r="9235" spans="1:4" x14ac:dyDescent="0.25">
      <c r="A9235">
        <v>20220408</v>
      </c>
      <c r="B9235" t="s">
        <v>17945</v>
      </c>
      <c r="C9235" t="s">
        <v>404</v>
      </c>
      <c r="D9235" t="s">
        <v>22</v>
      </c>
    </row>
    <row r="9236" spans="1:4" x14ac:dyDescent="0.25">
      <c r="A9236">
        <v>20220408</v>
      </c>
      <c r="B9236" t="s">
        <v>17946</v>
      </c>
      <c r="C9236" t="s">
        <v>242</v>
      </c>
      <c r="D9236" t="s">
        <v>18</v>
      </c>
    </row>
    <row r="9237" spans="1:4" x14ac:dyDescent="0.25">
      <c r="A9237">
        <v>20220408</v>
      </c>
      <c r="B9237" t="s">
        <v>17947</v>
      </c>
      <c r="C9237" t="s">
        <v>127</v>
      </c>
      <c r="D9237" t="s">
        <v>18</v>
      </c>
    </row>
    <row r="9238" spans="1:4" x14ac:dyDescent="0.25">
      <c r="A9238">
        <v>20220408</v>
      </c>
      <c r="B9238" t="s">
        <v>17948</v>
      </c>
      <c r="C9238" t="s">
        <v>127</v>
      </c>
      <c r="D9238" t="s">
        <v>18</v>
      </c>
    </row>
    <row r="9239" spans="1:4" x14ac:dyDescent="0.25">
      <c r="A9239">
        <v>20220408</v>
      </c>
      <c r="B9239" t="s">
        <v>14618</v>
      </c>
      <c r="C9239" t="s">
        <v>127</v>
      </c>
      <c r="D9239" t="s">
        <v>18</v>
      </c>
    </row>
    <row r="9240" spans="1:4" x14ac:dyDescent="0.25">
      <c r="A9240">
        <v>20220408</v>
      </c>
      <c r="B9240" t="s">
        <v>17949</v>
      </c>
      <c r="C9240" t="s">
        <v>17950</v>
      </c>
      <c r="D9240" t="s">
        <v>22</v>
      </c>
    </row>
    <row r="9241" spans="1:4" x14ac:dyDescent="0.25">
      <c r="A9241">
        <v>20220408</v>
      </c>
      <c r="B9241" t="s">
        <v>17951</v>
      </c>
      <c r="C9241" t="s">
        <v>242</v>
      </c>
      <c r="D9241" t="s">
        <v>18</v>
      </c>
    </row>
    <row r="9242" spans="1:4" x14ac:dyDescent="0.25">
      <c r="A9242">
        <v>20220408</v>
      </c>
      <c r="B9242" t="s">
        <v>572</v>
      </c>
      <c r="C9242" t="s">
        <v>969</v>
      </c>
      <c r="D9242" t="s">
        <v>22</v>
      </c>
    </row>
    <row r="9243" spans="1:4" x14ac:dyDescent="0.25">
      <c r="A9243">
        <v>20220408</v>
      </c>
      <c r="B9243" t="s">
        <v>17952</v>
      </c>
      <c r="C9243" t="s">
        <v>17953</v>
      </c>
      <c r="D9243" t="s">
        <v>22</v>
      </c>
    </row>
    <row r="9244" spans="1:4" x14ac:dyDescent="0.25">
      <c r="A9244">
        <v>20220408</v>
      </c>
      <c r="B9244" t="s">
        <v>15834</v>
      </c>
      <c r="C9244" t="s">
        <v>1945</v>
      </c>
      <c r="D9244" t="s">
        <v>22</v>
      </c>
    </row>
    <row r="9245" spans="1:4" x14ac:dyDescent="0.25">
      <c r="A9245">
        <v>20220408</v>
      </c>
      <c r="B9245" t="s">
        <v>1925</v>
      </c>
      <c r="C9245" t="s">
        <v>31</v>
      </c>
      <c r="D9245" t="s">
        <v>18</v>
      </c>
    </row>
    <row r="9246" spans="1:4" x14ac:dyDescent="0.25">
      <c r="A9246">
        <v>20220408</v>
      </c>
      <c r="B9246" t="s">
        <v>17954</v>
      </c>
      <c r="C9246" t="s">
        <v>17</v>
      </c>
      <c r="D9246" t="s">
        <v>18</v>
      </c>
    </row>
    <row r="9247" spans="1:4" x14ac:dyDescent="0.25">
      <c r="A9247">
        <v>20220408</v>
      </c>
      <c r="B9247" t="s">
        <v>12162</v>
      </c>
      <c r="C9247" t="s">
        <v>35</v>
      </c>
      <c r="D9247" t="s">
        <v>18</v>
      </c>
    </row>
    <row r="9248" spans="1:4" x14ac:dyDescent="0.25">
      <c r="A9248">
        <v>20220408</v>
      </c>
      <c r="B9248" t="s">
        <v>15178</v>
      </c>
      <c r="C9248" t="s">
        <v>125</v>
      </c>
      <c r="D9248" t="s">
        <v>22</v>
      </c>
    </row>
    <row r="9249" spans="1:4" x14ac:dyDescent="0.25">
      <c r="A9249">
        <v>20220408</v>
      </c>
      <c r="B9249" t="s">
        <v>17955</v>
      </c>
      <c r="C9249" t="s">
        <v>17</v>
      </c>
      <c r="D9249" t="s">
        <v>18</v>
      </c>
    </row>
    <row r="9250" spans="1:4" x14ac:dyDescent="0.25">
      <c r="A9250">
        <v>20220408</v>
      </c>
      <c r="B9250" t="s">
        <v>17956</v>
      </c>
      <c r="C9250" t="s">
        <v>242</v>
      </c>
      <c r="D9250" t="s">
        <v>18</v>
      </c>
    </row>
    <row r="9251" spans="1:4" x14ac:dyDescent="0.25">
      <c r="A9251">
        <v>20220408</v>
      </c>
      <c r="B9251" t="s">
        <v>17309</v>
      </c>
      <c r="C9251" t="s">
        <v>127</v>
      </c>
      <c r="D9251" t="s">
        <v>18</v>
      </c>
    </row>
    <row r="9252" spans="1:4" x14ac:dyDescent="0.25">
      <c r="A9252">
        <v>20220408</v>
      </c>
      <c r="B9252" t="s">
        <v>17957</v>
      </c>
      <c r="C9252" t="s">
        <v>4787</v>
      </c>
      <c r="D9252" t="s">
        <v>22</v>
      </c>
    </row>
    <row r="9253" spans="1:4" x14ac:dyDescent="0.25">
      <c r="A9253">
        <v>20220408</v>
      </c>
      <c r="B9253" t="s">
        <v>17958</v>
      </c>
      <c r="C9253" t="s">
        <v>1560</v>
      </c>
      <c r="D9253" t="s">
        <v>22</v>
      </c>
    </row>
    <row r="9254" spans="1:4" x14ac:dyDescent="0.25">
      <c r="A9254">
        <v>20220408</v>
      </c>
      <c r="B9254" t="s">
        <v>17959</v>
      </c>
      <c r="C9254" t="s">
        <v>4075</v>
      </c>
      <c r="D9254" t="s">
        <v>22</v>
      </c>
    </row>
    <row r="9255" spans="1:4" x14ac:dyDescent="0.25">
      <c r="A9255">
        <v>20220408</v>
      </c>
      <c r="B9255" t="s">
        <v>17960</v>
      </c>
      <c r="C9255" t="s">
        <v>127</v>
      </c>
      <c r="D9255" t="s">
        <v>18</v>
      </c>
    </row>
    <row r="9256" spans="1:4" x14ac:dyDescent="0.25">
      <c r="A9256">
        <v>20220408</v>
      </c>
      <c r="B9256" t="s">
        <v>17961</v>
      </c>
      <c r="C9256" t="s">
        <v>68</v>
      </c>
      <c r="D9256" t="s">
        <v>18</v>
      </c>
    </row>
    <row r="9257" spans="1:4" x14ac:dyDescent="0.25">
      <c r="A9257">
        <v>20220408</v>
      </c>
      <c r="B9257" t="s">
        <v>14643</v>
      </c>
      <c r="C9257" t="s">
        <v>17962</v>
      </c>
      <c r="D9257" t="s">
        <v>22</v>
      </c>
    </row>
    <row r="9258" spans="1:4" x14ac:dyDescent="0.25">
      <c r="A9258">
        <v>20220408</v>
      </c>
      <c r="B9258" t="s">
        <v>17963</v>
      </c>
      <c r="C9258" t="s">
        <v>9097</v>
      </c>
      <c r="D9258" t="s">
        <v>22</v>
      </c>
    </row>
    <row r="9259" spans="1:4" x14ac:dyDescent="0.25">
      <c r="A9259">
        <v>20220408</v>
      </c>
      <c r="B9259" t="s">
        <v>17964</v>
      </c>
      <c r="C9259" t="s">
        <v>9097</v>
      </c>
      <c r="D9259" t="s">
        <v>22</v>
      </c>
    </row>
    <row r="9260" spans="1:4" x14ac:dyDescent="0.25">
      <c r="A9260">
        <v>20220408</v>
      </c>
      <c r="B9260" t="s">
        <v>17965</v>
      </c>
      <c r="C9260" t="s">
        <v>9510</v>
      </c>
      <c r="D9260" t="s">
        <v>22</v>
      </c>
    </row>
    <row r="9261" spans="1:4" x14ac:dyDescent="0.25">
      <c r="A9261">
        <v>20220408</v>
      </c>
      <c r="B9261" t="s">
        <v>17966</v>
      </c>
      <c r="C9261" t="s">
        <v>10676</v>
      </c>
      <c r="D9261" t="s">
        <v>22</v>
      </c>
    </row>
    <row r="9262" spans="1:4" x14ac:dyDescent="0.25">
      <c r="A9262">
        <v>20220408</v>
      </c>
      <c r="B9262" t="s">
        <v>17967</v>
      </c>
      <c r="C9262" t="s">
        <v>31</v>
      </c>
      <c r="D9262" t="s">
        <v>18</v>
      </c>
    </row>
    <row r="9263" spans="1:4" x14ac:dyDescent="0.25">
      <c r="A9263">
        <v>20220408</v>
      </c>
      <c r="B9263" t="s">
        <v>17968</v>
      </c>
      <c r="C9263" t="s">
        <v>76</v>
      </c>
      <c r="D9263" t="s">
        <v>18</v>
      </c>
    </row>
    <row r="9264" spans="1:4" x14ac:dyDescent="0.25">
      <c r="A9264">
        <v>20220408</v>
      </c>
      <c r="B9264" t="s">
        <v>3306</v>
      </c>
      <c r="C9264" t="s">
        <v>17</v>
      </c>
      <c r="D9264" t="s">
        <v>18</v>
      </c>
    </row>
    <row r="9265" spans="1:4" x14ac:dyDescent="0.25">
      <c r="A9265">
        <v>20220408</v>
      </c>
      <c r="B9265" t="s">
        <v>17969</v>
      </c>
      <c r="C9265" t="s">
        <v>624</v>
      </c>
      <c r="D9265" t="s">
        <v>22</v>
      </c>
    </row>
    <row r="9266" spans="1:4" x14ac:dyDescent="0.25">
      <c r="A9266">
        <v>20220408</v>
      </c>
      <c r="B9266" t="s">
        <v>17970</v>
      </c>
      <c r="C9266" t="s">
        <v>76</v>
      </c>
      <c r="D9266" t="s">
        <v>18</v>
      </c>
    </row>
    <row r="9267" spans="1:4" x14ac:dyDescent="0.25">
      <c r="A9267">
        <v>20220408</v>
      </c>
      <c r="B9267" t="s">
        <v>17971</v>
      </c>
      <c r="C9267" t="s">
        <v>4831</v>
      </c>
      <c r="D9267" t="s">
        <v>22</v>
      </c>
    </row>
    <row r="9268" spans="1:4" x14ac:dyDescent="0.25">
      <c r="A9268">
        <v>20220408</v>
      </c>
      <c r="B9268" t="s">
        <v>17972</v>
      </c>
      <c r="C9268" t="s">
        <v>96</v>
      </c>
      <c r="D9268" t="s">
        <v>22</v>
      </c>
    </row>
    <row r="9269" spans="1:4" x14ac:dyDescent="0.25">
      <c r="A9269">
        <v>20220408</v>
      </c>
      <c r="B9269" t="s">
        <v>17973</v>
      </c>
      <c r="C9269" t="s">
        <v>436</v>
      </c>
      <c r="D9269" t="s">
        <v>22</v>
      </c>
    </row>
    <row r="9270" spans="1:4" x14ac:dyDescent="0.25">
      <c r="A9270">
        <v>20220408</v>
      </c>
      <c r="B9270" t="s">
        <v>17974</v>
      </c>
      <c r="C9270" t="s">
        <v>1052</v>
      </c>
      <c r="D9270" t="s">
        <v>18</v>
      </c>
    </row>
    <row r="9271" spans="1:4" x14ac:dyDescent="0.25">
      <c r="A9271">
        <v>20220408</v>
      </c>
      <c r="B9271" t="s">
        <v>17975</v>
      </c>
      <c r="C9271" t="s">
        <v>1335</v>
      </c>
      <c r="D9271" t="s">
        <v>22</v>
      </c>
    </row>
    <row r="9272" spans="1:4" x14ac:dyDescent="0.25">
      <c r="A9272">
        <v>20220408</v>
      </c>
      <c r="B9272" t="s">
        <v>12022</v>
      </c>
      <c r="C9272" t="s">
        <v>10024</v>
      </c>
      <c r="D9272" t="s">
        <v>22</v>
      </c>
    </row>
    <row r="9273" spans="1:4" x14ac:dyDescent="0.25">
      <c r="A9273">
        <v>20220408</v>
      </c>
      <c r="B9273" t="s">
        <v>17976</v>
      </c>
      <c r="C9273" t="s">
        <v>3934</v>
      </c>
      <c r="D9273" t="s">
        <v>22</v>
      </c>
    </row>
    <row r="9274" spans="1:4" x14ac:dyDescent="0.25">
      <c r="A9274">
        <v>20220408</v>
      </c>
      <c r="B9274" t="s">
        <v>17977</v>
      </c>
      <c r="C9274" t="s">
        <v>31</v>
      </c>
      <c r="D9274" t="s">
        <v>18</v>
      </c>
    </row>
    <row r="9275" spans="1:4" x14ac:dyDescent="0.25">
      <c r="A9275">
        <v>20220408</v>
      </c>
      <c r="B9275" t="s">
        <v>17978</v>
      </c>
      <c r="C9275" t="s">
        <v>76</v>
      </c>
      <c r="D9275" t="s">
        <v>18</v>
      </c>
    </row>
    <row r="9276" spans="1:4" x14ac:dyDescent="0.25">
      <c r="A9276">
        <v>20220408</v>
      </c>
      <c r="B9276" t="s">
        <v>17979</v>
      </c>
      <c r="C9276" t="s">
        <v>160</v>
      </c>
      <c r="D9276" t="s">
        <v>22</v>
      </c>
    </row>
    <row r="9277" spans="1:4" x14ac:dyDescent="0.25">
      <c r="A9277">
        <v>20220408</v>
      </c>
      <c r="B9277" t="s">
        <v>17980</v>
      </c>
      <c r="C9277" t="s">
        <v>17981</v>
      </c>
      <c r="D9277" t="s">
        <v>22</v>
      </c>
    </row>
    <row r="9278" spans="1:4" x14ac:dyDescent="0.25">
      <c r="A9278">
        <v>20220408</v>
      </c>
      <c r="B9278" t="s">
        <v>17982</v>
      </c>
      <c r="C9278" t="s">
        <v>76</v>
      </c>
      <c r="D9278" t="s">
        <v>18</v>
      </c>
    </row>
    <row r="9279" spans="1:4" x14ac:dyDescent="0.25">
      <c r="A9279">
        <v>20220408</v>
      </c>
      <c r="B9279" t="s">
        <v>17983</v>
      </c>
      <c r="C9279" t="s">
        <v>17</v>
      </c>
      <c r="D9279" t="s">
        <v>18</v>
      </c>
    </row>
    <row r="9280" spans="1:4" x14ac:dyDescent="0.25">
      <c r="A9280">
        <v>20220408</v>
      </c>
      <c r="B9280" t="s">
        <v>5299</v>
      </c>
      <c r="C9280" t="s">
        <v>17984</v>
      </c>
      <c r="D9280" t="s">
        <v>22</v>
      </c>
    </row>
    <row r="9281" spans="1:4" x14ac:dyDescent="0.25">
      <c r="A9281">
        <v>20220408</v>
      </c>
      <c r="B9281" t="s">
        <v>17985</v>
      </c>
      <c r="C9281" t="s">
        <v>154</v>
      </c>
      <c r="D9281" t="s">
        <v>22</v>
      </c>
    </row>
    <row r="9282" spans="1:4" x14ac:dyDescent="0.25">
      <c r="A9282">
        <v>20220408</v>
      </c>
      <c r="B9282" t="s">
        <v>17986</v>
      </c>
      <c r="C9282" t="s">
        <v>127</v>
      </c>
      <c r="D9282" t="s">
        <v>18</v>
      </c>
    </row>
    <row r="9283" spans="1:4" x14ac:dyDescent="0.25">
      <c r="A9283">
        <v>20220408</v>
      </c>
      <c r="B9283" t="s">
        <v>17987</v>
      </c>
      <c r="C9283" t="s">
        <v>31</v>
      </c>
      <c r="D9283" t="s">
        <v>18</v>
      </c>
    </row>
    <row r="9284" spans="1:4" x14ac:dyDescent="0.25">
      <c r="A9284">
        <v>20220408</v>
      </c>
      <c r="B9284" t="s">
        <v>17988</v>
      </c>
      <c r="C9284" t="s">
        <v>31</v>
      </c>
      <c r="D9284" t="s">
        <v>18</v>
      </c>
    </row>
    <row r="9285" spans="1:4" x14ac:dyDescent="0.25">
      <c r="A9285">
        <v>20220408</v>
      </c>
      <c r="B9285" t="s">
        <v>17989</v>
      </c>
      <c r="C9285" t="s">
        <v>17990</v>
      </c>
      <c r="D9285" t="s">
        <v>22</v>
      </c>
    </row>
    <row r="9286" spans="1:4" x14ac:dyDescent="0.25">
      <c r="A9286">
        <v>20220408</v>
      </c>
      <c r="B9286" t="s">
        <v>17991</v>
      </c>
      <c r="C9286" t="s">
        <v>17</v>
      </c>
      <c r="D9286" t="s">
        <v>18</v>
      </c>
    </row>
    <row r="9287" spans="1:4" x14ac:dyDescent="0.25">
      <c r="A9287">
        <v>20220408</v>
      </c>
      <c r="B9287" t="s">
        <v>13999</v>
      </c>
      <c r="C9287" t="s">
        <v>17</v>
      </c>
      <c r="D9287" t="s">
        <v>18</v>
      </c>
    </row>
    <row r="9288" spans="1:4" x14ac:dyDescent="0.25">
      <c r="A9288">
        <v>20220408</v>
      </c>
      <c r="B9288" t="s">
        <v>17992</v>
      </c>
      <c r="C9288" t="s">
        <v>1457</v>
      </c>
      <c r="D9288" t="s">
        <v>22</v>
      </c>
    </row>
    <row r="9289" spans="1:4" x14ac:dyDescent="0.25">
      <c r="A9289">
        <v>20220408</v>
      </c>
      <c r="B9289" t="s">
        <v>17993</v>
      </c>
      <c r="C9289" t="s">
        <v>9097</v>
      </c>
      <c r="D9289" t="s">
        <v>22</v>
      </c>
    </row>
    <row r="9290" spans="1:4" x14ac:dyDescent="0.25">
      <c r="A9290">
        <v>20220408</v>
      </c>
      <c r="B9290" t="s">
        <v>17994</v>
      </c>
      <c r="C9290" t="s">
        <v>76</v>
      </c>
      <c r="D9290" t="s">
        <v>18</v>
      </c>
    </row>
    <row r="9291" spans="1:4" x14ac:dyDescent="0.25">
      <c r="A9291">
        <v>20220408</v>
      </c>
      <c r="B9291" t="s">
        <v>17995</v>
      </c>
      <c r="C9291" t="s">
        <v>125</v>
      </c>
      <c r="D9291" t="s">
        <v>22</v>
      </c>
    </row>
    <row r="9292" spans="1:4" x14ac:dyDescent="0.25">
      <c r="A9292">
        <v>20220408</v>
      </c>
      <c r="B9292" t="s">
        <v>17996</v>
      </c>
      <c r="C9292" t="s">
        <v>17997</v>
      </c>
      <c r="D9292" t="s">
        <v>22</v>
      </c>
    </row>
    <row r="9293" spans="1:4" x14ac:dyDescent="0.25">
      <c r="A9293">
        <v>20220408</v>
      </c>
      <c r="B9293" t="s">
        <v>17998</v>
      </c>
      <c r="C9293" t="s">
        <v>631</v>
      </c>
      <c r="D9293" t="s">
        <v>22</v>
      </c>
    </row>
    <row r="9294" spans="1:4" x14ac:dyDescent="0.25">
      <c r="A9294">
        <v>20220408</v>
      </c>
      <c r="B9294" t="s">
        <v>17999</v>
      </c>
      <c r="C9294" t="s">
        <v>31</v>
      </c>
      <c r="D9294" t="s">
        <v>18</v>
      </c>
    </row>
    <row r="9295" spans="1:4" x14ac:dyDescent="0.25">
      <c r="A9295">
        <v>20220408</v>
      </c>
      <c r="B9295" t="s">
        <v>18000</v>
      </c>
      <c r="C9295" t="s">
        <v>31</v>
      </c>
      <c r="D9295" t="s">
        <v>18</v>
      </c>
    </row>
    <row r="9296" spans="1:4" x14ac:dyDescent="0.25">
      <c r="A9296">
        <v>20220408</v>
      </c>
      <c r="B9296" t="s">
        <v>15320</v>
      </c>
      <c r="C9296" t="s">
        <v>228</v>
      </c>
      <c r="D9296" t="s">
        <v>18</v>
      </c>
    </row>
    <row r="9297" spans="1:4" x14ac:dyDescent="0.25">
      <c r="A9297">
        <v>20220408</v>
      </c>
      <c r="B9297" t="s">
        <v>18001</v>
      </c>
      <c r="C9297" t="s">
        <v>17</v>
      </c>
      <c r="D9297" t="s">
        <v>18</v>
      </c>
    </row>
    <row r="9298" spans="1:4" x14ac:dyDescent="0.25">
      <c r="A9298">
        <v>20220408</v>
      </c>
      <c r="B9298" t="s">
        <v>18002</v>
      </c>
      <c r="C9298" t="s">
        <v>76</v>
      </c>
      <c r="D9298" t="s">
        <v>18</v>
      </c>
    </row>
    <row r="9299" spans="1:4" x14ac:dyDescent="0.25">
      <c r="A9299">
        <v>20220408</v>
      </c>
      <c r="B9299" t="s">
        <v>18003</v>
      </c>
      <c r="C9299" t="s">
        <v>9097</v>
      </c>
      <c r="D9299" t="s">
        <v>22</v>
      </c>
    </row>
    <row r="9300" spans="1:4" x14ac:dyDescent="0.25">
      <c r="A9300">
        <v>20220408</v>
      </c>
      <c r="B9300" t="s">
        <v>18004</v>
      </c>
      <c r="C9300" t="s">
        <v>35</v>
      </c>
      <c r="D9300" t="s">
        <v>18</v>
      </c>
    </row>
    <row r="9301" spans="1:4" x14ac:dyDescent="0.25">
      <c r="A9301">
        <v>20220408</v>
      </c>
      <c r="B9301" t="s">
        <v>18005</v>
      </c>
      <c r="C9301" t="s">
        <v>17</v>
      </c>
      <c r="D9301" t="s">
        <v>18</v>
      </c>
    </row>
    <row r="9302" spans="1:4" x14ac:dyDescent="0.25">
      <c r="A9302">
        <v>20220408</v>
      </c>
      <c r="B9302" t="s">
        <v>17885</v>
      </c>
      <c r="C9302" t="s">
        <v>35</v>
      </c>
      <c r="D9302" t="s">
        <v>18</v>
      </c>
    </row>
    <row r="9303" spans="1:4" x14ac:dyDescent="0.25">
      <c r="A9303">
        <v>20220408</v>
      </c>
      <c r="B9303" t="s">
        <v>18006</v>
      </c>
      <c r="C9303" t="s">
        <v>540</v>
      </c>
      <c r="D9303" t="s">
        <v>22</v>
      </c>
    </row>
    <row r="9304" spans="1:4" x14ac:dyDescent="0.25">
      <c r="A9304">
        <v>20220408</v>
      </c>
      <c r="B9304" t="s">
        <v>18007</v>
      </c>
      <c r="C9304" t="s">
        <v>18008</v>
      </c>
      <c r="D9304" t="s">
        <v>22</v>
      </c>
    </row>
    <row r="9305" spans="1:4" x14ac:dyDescent="0.25">
      <c r="A9305">
        <v>20220408</v>
      </c>
      <c r="B9305" t="s">
        <v>18009</v>
      </c>
      <c r="C9305" t="s">
        <v>4787</v>
      </c>
      <c r="D9305" t="s">
        <v>22</v>
      </c>
    </row>
    <row r="9306" spans="1:4" x14ac:dyDescent="0.25">
      <c r="A9306">
        <v>20220408</v>
      </c>
      <c r="B9306" t="s">
        <v>18010</v>
      </c>
      <c r="C9306" t="s">
        <v>18011</v>
      </c>
      <c r="D9306" t="s">
        <v>22</v>
      </c>
    </row>
    <row r="9307" spans="1:4" x14ac:dyDescent="0.25">
      <c r="A9307">
        <v>20220408</v>
      </c>
      <c r="B9307" t="s">
        <v>18012</v>
      </c>
      <c r="C9307" t="s">
        <v>17</v>
      </c>
      <c r="D9307" t="s">
        <v>18</v>
      </c>
    </row>
    <row r="9308" spans="1:4" x14ac:dyDescent="0.25">
      <c r="A9308">
        <v>20220408</v>
      </c>
      <c r="B9308" t="s">
        <v>18013</v>
      </c>
      <c r="C9308" t="s">
        <v>1202</v>
      </c>
      <c r="D9308" t="s">
        <v>22</v>
      </c>
    </row>
    <row r="9309" spans="1:4" x14ac:dyDescent="0.25">
      <c r="A9309">
        <v>20220408</v>
      </c>
      <c r="B9309" t="s">
        <v>18014</v>
      </c>
      <c r="C9309" t="s">
        <v>520</v>
      </c>
      <c r="D9309" t="s">
        <v>22</v>
      </c>
    </row>
    <row r="9310" spans="1:4" x14ac:dyDescent="0.25">
      <c r="A9310">
        <v>20220408</v>
      </c>
      <c r="B9310" t="s">
        <v>18015</v>
      </c>
      <c r="C9310" t="s">
        <v>164</v>
      </c>
      <c r="D9310" t="s">
        <v>22</v>
      </c>
    </row>
    <row r="9311" spans="1:4" x14ac:dyDescent="0.25">
      <c r="A9311">
        <v>20220408</v>
      </c>
      <c r="B9311" t="s">
        <v>18016</v>
      </c>
      <c r="C9311" t="s">
        <v>76</v>
      </c>
      <c r="D9311" t="s">
        <v>18</v>
      </c>
    </row>
    <row r="9312" spans="1:4" x14ac:dyDescent="0.25">
      <c r="A9312">
        <v>20220408</v>
      </c>
      <c r="B9312" t="s">
        <v>18017</v>
      </c>
      <c r="C9312" t="s">
        <v>76</v>
      </c>
      <c r="D9312" t="s">
        <v>18</v>
      </c>
    </row>
    <row r="9313" spans="1:4" x14ac:dyDescent="0.25">
      <c r="A9313">
        <v>20220408</v>
      </c>
      <c r="B9313" t="s">
        <v>17775</v>
      </c>
      <c r="C9313" t="s">
        <v>9245</v>
      </c>
      <c r="D9313" t="s">
        <v>22</v>
      </c>
    </row>
    <row r="9314" spans="1:4" x14ac:dyDescent="0.25">
      <c r="A9314">
        <v>20220408</v>
      </c>
      <c r="B9314" t="s">
        <v>18018</v>
      </c>
      <c r="C9314" t="s">
        <v>46</v>
      </c>
      <c r="D9314" t="s">
        <v>18</v>
      </c>
    </row>
    <row r="9315" spans="1:4" x14ac:dyDescent="0.25">
      <c r="A9315">
        <v>20220408</v>
      </c>
      <c r="B9315" t="s">
        <v>18019</v>
      </c>
      <c r="C9315" t="s">
        <v>2953</v>
      </c>
      <c r="D9315" t="s">
        <v>22</v>
      </c>
    </row>
    <row r="9316" spans="1:4" x14ac:dyDescent="0.25">
      <c r="A9316">
        <v>20220408</v>
      </c>
      <c r="B9316" t="s">
        <v>18020</v>
      </c>
      <c r="C9316" t="s">
        <v>101</v>
      </c>
      <c r="D9316" t="s">
        <v>22</v>
      </c>
    </row>
    <row r="9317" spans="1:4" x14ac:dyDescent="0.25">
      <c r="A9317">
        <v>20220408</v>
      </c>
      <c r="B9317" t="s">
        <v>18021</v>
      </c>
      <c r="C9317" t="s">
        <v>18022</v>
      </c>
      <c r="D9317" t="s">
        <v>22</v>
      </c>
    </row>
    <row r="9318" spans="1:4" x14ac:dyDescent="0.25">
      <c r="A9318">
        <v>20220408</v>
      </c>
      <c r="B9318" t="s">
        <v>13025</v>
      </c>
      <c r="C9318" t="s">
        <v>76</v>
      </c>
      <c r="D9318" t="s">
        <v>18</v>
      </c>
    </row>
    <row r="9319" spans="1:4" x14ac:dyDescent="0.25">
      <c r="A9319">
        <v>20220408</v>
      </c>
      <c r="B9319" t="s">
        <v>1194</v>
      </c>
      <c r="C9319" t="s">
        <v>76</v>
      </c>
      <c r="D9319" t="s">
        <v>18</v>
      </c>
    </row>
    <row r="9320" spans="1:4" x14ac:dyDescent="0.25">
      <c r="A9320">
        <v>20220408</v>
      </c>
      <c r="B9320" t="s">
        <v>18023</v>
      </c>
      <c r="C9320" t="s">
        <v>17</v>
      </c>
      <c r="D9320" t="s">
        <v>18</v>
      </c>
    </row>
    <row r="9321" spans="1:4" x14ac:dyDescent="0.25">
      <c r="A9321">
        <v>20220408</v>
      </c>
      <c r="B9321" t="s">
        <v>18024</v>
      </c>
      <c r="C9321" t="s">
        <v>31</v>
      </c>
      <c r="D9321" t="s">
        <v>18</v>
      </c>
    </row>
    <row r="9322" spans="1:4" x14ac:dyDescent="0.25">
      <c r="A9322">
        <v>20220408</v>
      </c>
      <c r="B9322" t="s">
        <v>18025</v>
      </c>
      <c r="C9322" t="s">
        <v>379</v>
      </c>
      <c r="D9322" t="s">
        <v>18</v>
      </c>
    </row>
    <row r="9323" spans="1:4" x14ac:dyDescent="0.25">
      <c r="A9323">
        <v>20220408</v>
      </c>
      <c r="B9323" t="s">
        <v>13410</v>
      </c>
      <c r="C9323" t="s">
        <v>228</v>
      </c>
      <c r="D9323" t="s">
        <v>18</v>
      </c>
    </row>
    <row r="9324" spans="1:4" x14ac:dyDescent="0.25">
      <c r="A9324">
        <v>20220408</v>
      </c>
      <c r="B9324" t="s">
        <v>18026</v>
      </c>
      <c r="C9324" t="s">
        <v>17</v>
      </c>
      <c r="D9324" t="s">
        <v>18</v>
      </c>
    </row>
    <row r="9325" spans="1:4" x14ac:dyDescent="0.25">
      <c r="A9325">
        <v>20220408</v>
      </c>
      <c r="B9325" t="s">
        <v>18027</v>
      </c>
      <c r="C9325" t="s">
        <v>35</v>
      </c>
      <c r="D9325" t="s">
        <v>18</v>
      </c>
    </row>
    <row r="9326" spans="1:4" x14ac:dyDescent="0.25">
      <c r="A9326">
        <v>20220408</v>
      </c>
      <c r="B9326" t="s">
        <v>18028</v>
      </c>
      <c r="C9326" t="s">
        <v>17</v>
      </c>
      <c r="D9326" t="s">
        <v>18</v>
      </c>
    </row>
    <row r="9327" spans="1:4" x14ac:dyDescent="0.25">
      <c r="A9327">
        <v>20220408</v>
      </c>
      <c r="B9327" t="s">
        <v>18029</v>
      </c>
      <c r="C9327" t="s">
        <v>17</v>
      </c>
      <c r="D9327" t="s">
        <v>18</v>
      </c>
    </row>
    <row r="9328" spans="1:4" x14ac:dyDescent="0.25">
      <c r="A9328">
        <v>20220408</v>
      </c>
      <c r="B9328" t="s">
        <v>18030</v>
      </c>
      <c r="C9328" t="s">
        <v>76</v>
      </c>
      <c r="D9328" t="s">
        <v>18</v>
      </c>
    </row>
    <row r="9329" spans="1:4" x14ac:dyDescent="0.25">
      <c r="A9329">
        <v>20220408</v>
      </c>
      <c r="B9329" t="s">
        <v>18031</v>
      </c>
      <c r="C9329" t="s">
        <v>35</v>
      </c>
      <c r="D9329" t="s">
        <v>18</v>
      </c>
    </row>
    <row r="9330" spans="1:4" x14ac:dyDescent="0.25">
      <c r="A9330">
        <v>20220408</v>
      </c>
      <c r="B9330" t="s">
        <v>18032</v>
      </c>
      <c r="C9330" t="s">
        <v>228</v>
      </c>
      <c r="D9330" t="s">
        <v>18</v>
      </c>
    </row>
    <row r="9331" spans="1:4" x14ac:dyDescent="0.25">
      <c r="A9331">
        <v>20220408</v>
      </c>
      <c r="B9331" t="s">
        <v>18033</v>
      </c>
      <c r="C9331" t="s">
        <v>46</v>
      </c>
      <c r="D9331" t="s">
        <v>18</v>
      </c>
    </row>
    <row r="9332" spans="1:4" x14ac:dyDescent="0.25">
      <c r="A9332">
        <v>20220408</v>
      </c>
      <c r="B9332" t="s">
        <v>18034</v>
      </c>
      <c r="C9332" t="s">
        <v>31</v>
      </c>
      <c r="D9332" t="s">
        <v>18</v>
      </c>
    </row>
    <row r="9333" spans="1:4" x14ac:dyDescent="0.25">
      <c r="A9333">
        <v>20220408</v>
      </c>
      <c r="B9333" t="s">
        <v>18035</v>
      </c>
      <c r="C9333" t="s">
        <v>383</v>
      </c>
      <c r="D9333" t="s">
        <v>22</v>
      </c>
    </row>
    <row r="9334" spans="1:4" x14ac:dyDescent="0.25">
      <c r="A9334">
        <v>20220408</v>
      </c>
      <c r="B9334" t="s">
        <v>18036</v>
      </c>
      <c r="C9334" t="s">
        <v>1062</v>
      </c>
      <c r="D9334" t="s">
        <v>22</v>
      </c>
    </row>
    <row r="9335" spans="1:4" x14ac:dyDescent="0.25">
      <c r="A9335">
        <v>20220408</v>
      </c>
      <c r="B9335" t="s">
        <v>18037</v>
      </c>
      <c r="C9335" t="s">
        <v>557</v>
      </c>
      <c r="D9335" t="s">
        <v>22</v>
      </c>
    </row>
    <row r="9336" spans="1:4" x14ac:dyDescent="0.25">
      <c r="A9336">
        <v>20220408</v>
      </c>
      <c r="B9336" t="s">
        <v>14352</v>
      </c>
      <c r="C9336" t="s">
        <v>31</v>
      </c>
      <c r="D9336" t="s">
        <v>18</v>
      </c>
    </row>
    <row r="9337" spans="1:4" x14ac:dyDescent="0.25">
      <c r="A9337">
        <v>20220408</v>
      </c>
      <c r="B9337" t="s">
        <v>18038</v>
      </c>
      <c r="C9337" t="s">
        <v>557</v>
      </c>
      <c r="D9337" t="s">
        <v>22</v>
      </c>
    </row>
    <row r="9338" spans="1:4" x14ac:dyDescent="0.25">
      <c r="A9338">
        <v>20220408</v>
      </c>
      <c r="B9338" t="s">
        <v>16702</v>
      </c>
      <c r="C9338" t="s">
        <v>557</v>
      </c>
      <c r="D9338" t="s">
        <v>22</v>
      </c>
    </row>
    <row r="9339" spans="1:4" x14ac:dyDescent="0.25">
      <c r="A9339">
        <v>20220408</v>
      </c>
      <c r="B9339" t="s">
        <v>18039</v>
      </c>
      <c r="C9339" t="s">
        <v>186</v>
      </c>
      <c r="D9339" t="s">
        <v>22</v>
      </c>
    </row>
    <row r="9340" spans="1:4" x14ac:dyDescent="0.25">
      <c r="A9340">
        <v>20220408</v>
      </c>
      <c r="B9340" t="s">
        <v>18040</v>
      </c>
      <c r="C9340" t="s">
        <v>2192</v>
      </c>
      <c r="D9340" t="s">
        <v>18</v>
      </c>
    </row>
    <row r="9341" spans="1:4" x14ac:dyDescent="0.25">
      <c r="A9341">
        <v>20220408</v>
      </c>
      <c r="B9341" t="s">
        <v>18041</v>
      </c>
      <c r="C9341" t="s">
        <v>35</v>
      </c>
      <c r="D9341" t="s">
        <v>18</v>
      </c>
    </row>
    <row r="9342" spans="1:4" x14ac:dyDescent="0.25">
      <c r="A9342">
        <v>20220408</v>
      </c>
      <c r="B9342" t="s">
        <v>18042</v>
      </c>
      <c r="C9342" t="s">
        <v>18043</v>
      </c>
      <c r="D9342" t="s">
        <v>22</v>
      </c>
    </row>
    <row r="9343" spans="1:4" x14ac:dyDescent="0.25">
      <c r="A9343">
        <v>20220408</v>
      </c>
      <c r="B9343" t="s">
        <v>18044</v>
      </c>
      <c r="C9343" t="s">
        <v>17</v>
      </c>
      <c r="D9343" t="s">
        <v>18</v>
      </c>
    </row>
    <row r="9344" spans="1:4" x14ac:dyDescent="0.25">
      <c r="A9344">
        <v>20220408</v>
      </c>
      <c r="B9344" t="s">
        <v>11424</v>
      </c>
      <c r="C9344" t="s">
        <v>31</v>
      </c>
      <c r="D9344" t="s">
        <v>18</v>
      </c>
    </row>
    <row r="9345" spans="1:4" x14ac:dyDescent="0.25">
      <c r="A9345">
        <v>20220408</v>
      </c>
      <c r="B9345" t="s">
        <v>18045</v>
      </c>
      <c r="C9345" t="s">
        <v>31</v>
      </c>
      <c r="D9345" t="s">
        <v>18</v>
      </c>
    </row>
    <row r="9346" spans="1:4" x14ac:dyDescent="0.25">
      <c r="A9346">
        <v>20220409</v>
      </c>
      <c r="B9346" t="s">
        <v>18046</v>
      </c>
      <c r="C9346" t="s">
        <v>68</v>
      </c>
      <c r="D9346" t="s">
        <v>18</v>
      </c>
    </row>
    <row r="9347" spans="1:4" x14ac:dyDescent="0.25">
      <c r="A9347">
        <v>20220409</v>
      </c>
      <c r="B9347" t="s">
        <v>18047</v>
      </c>
      <c r="C9347" t="s">
        <v>580</v>
      </c>
      <c r="D9347" t="s">
        <v>22</v>
      </c>
    </row>
    <row r="9348" spans="1:4" x14ac:dyDescent="0.25">
      <c r="A9348">
        <v>20220409</v>
      </c>
      <c r="B9348" t="s">
        <v>17585</v>
      </c>
      <c r="C9348" t="s">
        <v>17</v>
      </c>
      <c r="D9348" t="s">
        <v>18</v>
      </c>
    </row>
    <row r="9349" spans="1:4" x14ac:dyDescent="0.25">
      <c r="A9349">
        <v>20220409</v>
      </c>
      <c r="B9349" t="s">
        <v>18048</v>
      </c>
      <c r="C9349" t="s">
        <v>580</v>
      </c>
      <c r="D9349" t="s">
        <v>22</v>
      </c>
    </row>
    <row r="9350" spans="1:4" x14ac:dyDescent="0.25">
      <c r="A9350">
        <v>20220409</v>
      </c>
      <c r="B9350" t="s">
        <v>18049</v>
      </c>
      <c r="C9350" t="s">
        <v>7697</v>
      </c>
      <c r="D9350" t="s">
        <v>22</v>
      </c>
    </row>
    <row r="9351" spans="1:4" x14ac:dyDescent="0.25">
      <c r="A9351">
        <v>20220409</v>
      </c>
      <c r="B9351" t="s">
        <v>18050</v>
      </c>
      <c r="C9351" t="s">
        <v>17</v>
      </c>
      <c r="D9351" t="s">
        <v>18</v>
      </c>
    </row>
    <row r="9352" spans="1:4" x14ac:dyDescent="0.25">
      <c r="A9352">
        <v>20220409</v>
      </c>
      <c r="B9352" t="s">
        <v>18051</v>
      </c>
      <c r="C9352" t="s">
        <v>17</v>
      </c>
      <c r="D9352" t="s">
        <v>18</v>
      </c>
    </row>
    <row r="9353" spans="1:4" x14ac:dyDescent="0.25">
      <c r="A9353">
        <v>20220409</v>
      </c>
      <c r="B9353" t="s">
        <v>18052</v>
      </c>
      <c r="C9353" t="s">
        <v>17</v>
      </c>
      <c r="D9353" t="s">
        <v>18</v>
      </c>
    </row>
    <row r="9354" spans="1:4" x14ac:dyDescent="0.25">
      <c r="A9354">
        <v>20220409</v>
      </c>
      <c r="B9354" t="s">
        <v>18053</v>
      </c>
      <c r="C9354" t="s">
        <v>624</v>
      </c>
      <c r="D9354" t="s">
        <v>22</v>
      </c>
    </row>
    <row r="9355" spans="1:4" x14ac:dyDescent="0.25">
      <c r="A9355">
        <v>20220409</v>
      </c>
      <c r="B9355" t="s">
        <v>18054</v>
      </c>
      <c r="C9355" t="s">
        <v>17</v>
      </c>
      <c r="D9355" t="s">
        <v>18</v>
      </c>
    </row>
    <row r="9356" spans="1:4" x14ac:dyDescent="0.25">
      <c r="A9356">
        <v>20220409</v>
      </c>
      <c r="B9356" t="s">
        <v>18055</v>
      </c>
      <c r="C9356" t="s">
        <v>17</v>
      </c>
      <c r="D9356" t="s">
        <v>18</v>
      </c>
    </row>
    <row r="9357" spans="1:4" x14ac:dyDescent="0.25">
      <c r="A9357">
        <v>20220409</v>
      </c>
      <c r="B9357" t="s">
        <v>18056</v>
      </c>
      <c r="C9357" t="s">
        <v>46</v>
      </c>
      <c r="D9357" t="s">
        <v>18</v>
      </c>
    </row>
    <row r="9358" spans="1:4" x14ac:dyDescent="0.25">
      <c r="A9358">
        <v>20220409</v>
      </c>
      <c r="B9358" t="s">
        <v>18057</v>
      </c>
      <c r="C9358" t="s">
        <v>17</v>
      </c>
      <c r="D9358" t="s">
        <v>18</v>
      </c>
    </row>
    <row r="9359" spans="1:4" x14ac:dyDescent="0.25">
      <c r="A9359">
        <v>20220409</v>
      </c>
      <c r="B9359" t="s">
        <v>18058</v>
      </c>
      <c r="C9359" t="s">
        <v>17</v>
      </c>
      <c r="D9359" t="s">
        <v>18</v>
      </c>
    </row>
    <row r="9360" spans="1:4" x14ac:dyDescent="0.25">
      <c r="A9360">
        <v>20220409</v>
      </c>
      <c r="B9360" t="s">
        <v>18059</v>
      </c>
      <c r="C9360" t="s">
        <v>17</v>
      </c>
      <c r="D9360" t="s">
        <v>18</v>
      </c>
    </row>
    <row r="9361" spans="1:4" x14ac:dyDescent="0.25">
      <c r="A9361">
        <v>20220409</v>
      </c>
      <c r="B9361" t="s">
        <v>885</v>
      </c>
      <c r="C9361" t="s">
        <v>31</v>
      </c>
      <c r="D9361" t="s">
        <v>18</v>
      </c>
    </row>
    <row r="9362" spans="1:4" x14ac:dyDescent="0.25">
      <c r="A9362">
        <v>20220409</v>
      </c>
      <c r="B9362" t="s">
        <v>6814</v>
      </c>
      <c r="C9362" t="s">
        <v>17</v>
      </c>
      <c r="D9362" t="s">
        <v>18</v>
      </c>
    </row>
    <row r="9363" spans="1:4" x14ac:dyDescent="0.25">
      <c r="A9363">
        <v>20220409</v>
      </c>
      <c r="B9363" t="s">
        <v>18060</v>
      </c>
      <c r="C9363" t="s">
        <v>35</v>
      </c>
      <c r="D9363" t="s">
        <v>18</v>
      </c>
    </row>
    <row r="9364" spans="1:4" x14ac:dyDescent="0.25">
      <c r="A9364">
        <v>20220409</v>
      </c>
      <c r="B9364" t="s">
        <v>18061</v>
      </c>
      <c r="C9364" t="s">
        <v>31</v>
      </c>
      <c r="D9364" t="s">
        <v>18</v>
      </c>
    </row>
    <row r="9365" spans="1:4" x14ac:dyDescent="0.25">
      <c r="A9365">
        <v>20220409</v>
      </c>
      <c r="B9365" t="s">
        <v>18062</v>
      </c>
      <c r="C9365" t="s">
        <v>31</v>
      </c>
      <c r="D9365" t="s">
        <v>18</v>
      </c>
    </row>
    <row r="9366" spans="1:4" x14ac:dyDescent="0.25">
      <c r="A9366">
        <v>20220409</v>
      </c>
      <c r="B9366" t="s">
        <v>644</v>
      </c>
      <c r="C9366" t="s">
        <v>17</v>
      </c>
      <c r="D9366" t="s">
        <v>18</v>
      </c>
    </row>
    <row r="9367" spans="1:4" x14ac:dyDescent="0.25">
      <c r="A9367">
        <v>20220409</v>
      </c>
      <c r="B9367" t="s">
        <v>18063</v>
      </c>
      <c r="C9367" t="s">
        <v>17</v>
      </c>
      <c r="D9367" t="s">
        <v>18</v>
      </c>
    </row>
    <row r="9368" spans="1:4" x14ac:dyDescent="0.25">
      <c r="A9368">
        <v>20220409</v>
      </c>
      <c r="B9368" t="s">
        <v>18064</v>
      </c>
      <c r="C9368" t="s">
        <v>17</v>
      </c>
      <c r="D9368" t="s">
        <v>18</v>
      </c>
    </row>
    <row r="9369" spans="1:4" x14ac:dyDescent="0.25">
      <c r="A9369">
        <v>20220409</v>
      </c>
      <c r="B9369" t="s">
        <v>924</v>
      </c>
      <c r="C9369" t="s">
        <v>35</v>
      </c>
      <c r="D9369" t="s">
        <v>18</v>
      </c>
    </row>
    <row r="9370" spans="1:4" x14ac:dyDescent="0.25">
      <c r="A9370">
        <v>20220409</v>
      </c>
      <c r="B9370" t="s">
        <v>18065</v>
      </c>
      <c r="C9370" t="s">
        <v>35</v>
      </c>
      <c r="D9370" t="s">
        <v>18</v>
      </c>
    </row>
    <row r="9371" spans="1:4" x14ac:dyDescent="0.25">
      <c r="A9371">
        <v>20220409</v>
      </c>
      <c r="B9371" t="s">
        <v>18066</v>
      </c>
      <c r="C9371" t="s">
        <v>346</v>
      </c>
      <c r="D9371" t="s">
        <v>22</v>
      </c>
    </row>
    <row r="9372" spans="1:4" x14ac:dyDescent="0.25">
      <c r="A9372">
        <v>20220409</v>
      </c>
      <c r="B9372" t="s">
        <v>18067</v>
      </c>
      <c r="C9372" t="s">
        <v>46</v>
      </c>
      <c r="D9372" t="s">
        <v>18</v>
      </c>
    </row>
    <row r="9373" spans="1:4" x14ac:dyDescent="0.25">
      <c r="A9373">
        <v>20220409</v>
      </c>
      <c r="B9373" t="s">
        <v>18068</v>
      </c>
      <c r="C9373" t="s">
        <v>17</v>
      </c>
      <c r="D9373" t="s">
        <v>18</v>
      </c>
    </row>
    <row r="9374" spans="1:4" x14ac:dyDescent="0.25">
      <c r="A9374">
        <v>20220409</v>
      </c>
      <c r="B9374" t="s">
        <v>18069</v>
      </c>
      <c r="C9374" t="s">
        <v>35</v>
      </c>
      <c r="D9374" t="s">
        <v>18</v>
      </c>
    </row>
    <row r="9375" spans="1:4" x14ac:dyDescent="0.25">
      <c r="A9375">
        <v>20220409</v>
      </c>
      <c r="B9375" t="s">
        <v>18070</v>
      </c>
      <c r="C9375" t="s">
        <v>346</v>
      </c>
      <c r="D9375" t="s">
        <v>22</v>
      </c>
    </row>
    <row r="9376" spans="1:4" x14ac:dyDescent="0.25">
      <c r="A9376">
        <v>20220409</v>
      </c>
      <c r="B9376" t="s">
        <v>18071</v>
      </c>
      <c r="C9376" t="s">
        <v>10549</v>
      </c>
      <c r="D9376" t="s">
        <v>22</v>
      </c>
    </row>
    <row r="9377" spans="1:4" x14ac:dyDescent="0.25">
      <c r="A9377">
        <v>20220409</v>
      </c>
      <c r="B9377" t="s">
        <v>18072</v>
      </c>
      <c r="C9377" t="s">
        <v>17</v>
      </c>
      <c r="D9377" t="s">
        <v>18</v>
      </c>
    </row>
    <row r="9378" spans="1:4" x14ac:dyDescent="0.25">
      <c r="A9378">
        <v>20220409</v>
      </c>
      <c r="B9378" t="s">
        <v>18073</v>
      </c>
      <c r="C9378" t="s">
        <v>73</v>
      </c>
      <c r="D9378" t="s">
        <v>22</v>
      </c>
    </row>
    <row r="9379" spans="1:4" x14ac:dyDescent="0.25">
      <c r="A9379">
        <v>20220409</v>
      </c>
      <c r="B9379" t="s">
        <v>18074</v>
      </c>
      <c r="C9379" t="s">
        <v>17</v>
      </c>
      <c r="D9379" t="s">
        <v>18</v>
      </c>
    </row>
    <row r="9380" spans="1:4" x14ac:dyDescent="0.25">
      <c r="A9380">
        <v>20220409</v>
      </c>
      <c r="B9380" t="s">
        <v>18075</v>
      </c>
      <c r="C9380" t="s">
        <v>17</v>
      </c>
      <c r="D9380" t="s">
        <v>18</v>
      </c>
    </row>
    <row r="9381" spans="1:4" x14ac:dyDescent="0.25">
      <c r="A9381">
        <v>20220409</v>
      </c>
      <c r="B9381" t="s">
        <v>18076</v>
      </c>
      <c r="C9381" t="s">
        <v>10144</v>
      </c>
      <c r="D9381" t="s">
        <v>22</v>
      </c>
    </row>
    <row r="9382" spans="1:4" x14ac:dyDescent="0.25">
      <c r="A9382">
        <v>20220410</v>
      </c>
      <c r="B9382" t="s">
        <v>18077</v>
      </c>
      <c r="C9382" t="s">
        <v>35</v>
      </c>
      <c r="D9382" t="s">
        <v>18</v>
      </c>
    </row>
    <row r="9383" spans="1:4" x14ac:dyDescent="0.25">
      <c r="A9383">
        <v>20220410</v>
      </c>
      <c r="B9383" t="s">
        <v>18078</v>
      </c>
      <c r="C9383" t="s">
        <v>624</v>
      </c>
      <c r="D9383" t="s">
        <v>22</v>
      </c>
    </row>
    <row r="9384" spans="1:4" x14ac:dyDescent="0.25">
      <c r="A9384">
        <v>20220410</v>
      </c>
      <c r="B9384" t="s">
        <v>18079</v>
      </c>
      <c r="C9384" t="s">
        <v>624</v>
      </c>
      <c r="D9384" t="s">
        <v>22</v>
      </c>
    </row>
    <row r="9385" spans="1:4" x14ac:dyDescent="0.25">
      <c r="A9385">
        <v>20220410</v>
      </c>
      <c r="B9385" t="s">
        <v>18080</v>
      </c>
      <c r="C9385" t="s">
        <v>1588</v>
      </c>
      <c r="D9385" t="s">
        <v>22</v>
      </c>
    </row>
    <row r="9386" spans="1:4" x14ac:dyDescent="0.25">
      <c r="A9386">
        <v>20220410</v>
      </c>
      <c r="B9386" t="s">
        <v>18081</v>
      </c>
      <c r="C9386" t="s">
        <v>346</v>
      </c>
      <c r="D9386" t="s">
        <v>22</v>
      </c>
    </row>
    <row r="9387" spans="1:4" x14ac:dyDescent="0.25">
      <c r="A9387">
        <v>20220410</v>
      </c>
      <c r="B9387" t="s">
        <v>18082</v>
      </c>
      <c r="C9387" t="s">
        <v>35</v>
      </c>
      <c r="D9387" t="s">
        <v>18</v>
      </c>
    </row>
    <row r="9388" spans="1:4" x14ac:dyDescent="0.25">
      <c r="A9388">
        <v>20220410</v>
      </c>
      <c r="B9388" t="s">
        <v>18083</v>
      </c>
      <c r="C9388" t="s">
        <v>129</v>
      </c>
      <c r="D9388" t="s">
        <v>22</v>
      </c>
    </row>
    <row r="9389" spans="1:4" x14ac:dyDescent="0.25">
      <c r="A9389">
        <v>20220410</v>
      </c>
      <c r="B9389" t="s">
        <v>18084</v>
      </c>
      <c r="C9389" t="s">
        <v>11867</v>
      </c>
      <c r="D9389" t="s">
        <v>22</v>
      </c>
    </row>
    <row r="9390" spans="1:4" x14ac:dyDescent="0.25">
      <c r="A9390">
        <v>20220410</v>
      </c>
      <c r="B9390" t="s">
        <v>18085</v>
      </c>
      <c r="C9390" t="s">
        <v>17</v>
      </c>
      <c r="D9390" t="s">
        <v>18</v>
      </c>
    </row>
    <row r="9391" spans="1:4" x14ac:dyDescent="0.25">
      <c r="A9391">
        <v>20220410</v>
      </c>
      <c r="B9391" t="s">
        <v>17975</v>
      </c>
      <c r="C9391" t="s">
        <v>3896</v>
      </c>
      <c r="D9391" t="s">
        <v>22</v>
      </c>
    </row>
    <row r="9392" spans="1:4" x14ac:dyDescent="0.25">
      <c r="A9392">
        <v>20220410</v>
      </c>
      <c r="B9392" t="s">
        <v>18086</v>
      </c>
      <c r="C9392" t="s">
        <v>17</v>
      </c>
      <c r="D9392" t="s">
        <v>18</v>
      </c>
    </row>
    <row r="9393" spans="1:4" x14ac:dyDescent="0.25">
      <c r="A9393">
        <v>20220410</v>
      </c>
      <c r="B9393" t="s">
        <v>18087</v>
      </c>
      <c r="C9393" t="s">
        <v>35</v>
      </c>
      <c r="D9393" t="s">
        <v>18</v>
      </c>
    </row>
    <row r="9394" spans="1:4" x14ac:dyDescent="0.25">
      <c r="A9394">
        <v>20220410</v>
      </c>
      <c r="B9394" t="s">
        <v>6569</v>
      </c>
      <c r="C9394" t="s">
        <v>17</v>
      </c>
      <c r="D9394" t="s">
        <v>18</v>
      </c>
    </row>
    <row r="9395" spans="1:4" x14ac:dyDescent="0.25">
      <c r="A9395">
        <v>20220410</v>
      </c>
      <c r="B9395" t="s">
        <v>18088</v>
      </c>
      <c r="C9395" t="s">
        <v>1929</v>
      </c>
      <c r="D9395" t="s">
        <v>22</v>
      </c>
    </row>
    <row r="9396" spans="1:4" x14ac:dyDescent="0.25">
      <c r="A9396">
        <v>20220410</v>
      </c>
      <c r="B9396" t="s">
        <v>18089</v>
      </c>
      <c r="C9396" t="s">
        <v>17</v>
      </c>
      <c r="D9396" t="s">
        <v>18</v>
      </c>
    </row>
    <row r="9397" spans="1:4" x14ac:dyDescent="0.25">
      <c r="A9397">
        <v>20220410</v>
      </c>
      <c r="B9397" t="s">
        <v>18090</v>
      </c>
      <c r="C9397" t="s">
        <v>17</v>
      </c>
      <c r="D9397" t="s">
        <v>18</v>
      </c>
    </row>
    <row r="9398" spans="1:4" x14ac:dyDescent="0.25">
      <c r="A9398">
        <v>20220410</v>
      </c>
      <c r="B9398" t="s">
        <v>18091</v>
      </c>
      <c r="C9398" t="s">
        <v>35</v>
      </c>
      <c r="D9398" t="s">
        <v>18</v>
      </c>
    </row>
    <row r="9399" spans="1:4" x14ac:dyDescent="0.25">
      <c r="A9399">
        <v>20220410</v>
      </c>
      <c r="B9399" t="s">
        <v>18092</v>
      </c>
      <c r="C9399" t="s">
        <v>17</v>
      </c>
      <c r="D9399" t="s">
        <v>18</v>
      </c>
    </row>
    <row r="9400" spans="1:4" x14ac:dyDescent="0.25">
      <c r="A9400">
        <v>20220410</v>
      </c>
      <c r="B9400" t="s">
        <v>18093</v>
      </c>
      <c r="C9400" t="s">
        <v>17</v>
      </c>
      <c r="D9400" t="s">
        <v>18</v>
      </c>
    </row>
    <row r="9401" spans="1:4" x14ac:dyDescent="0.25">
      <c r="A9401">
        <v>20220410</v>
      </c>
      <c r="B9401" t="s">
        <v>18094</v>
      </c>
      <c r="C9401" t="s">
        <v>17</v>
      </c>
      <c r="D9401" t="s">
        <v>18</v>
      </c>
    </row>
    <row r="9402" spans="1:4" x14ac:dyDescent="0.25">
      <c r="A9402">
        <v>20220410</v>
      </c>
      <c r="B9402" t="s">
        <v>18095</v>
      </c>
      <c r="C9402" t="s">
        <v>35</v>
      </c>
      <c r="D9402" t="s">
        <v>18</v>
      </c>
    </row>
    <row r="9403" spans="1:4" x14ac:dyDescent="0.25">
      <c r="A9403">
        <v>20220410</v>
      </c>
      <c r="B9403" t="s">
        <v>18096</v>
      </c>
      <c r="C9403" t="s">
        <v>35</v>
      </c>
      <c r="D9403" t="s">
        <v>18</v>
      </c>
    </row>
    <row r="9404" spans="1:4" x14ac:dyDescent="0.25">
      <c r="A9404">
        <v>20220410</v>
      </c>
      <c r="B9404" t="s">
        <v>18097</v>
      </c>
      <c r="C9404" t="s">
        <v>35</v>
      </c>
      <c r="D9404" t="s">
        <v>18</v>
      </c>
    </row>
    <row r="9405" spans="1:4" x14ac:dyDescent="0.25">
      <c r="A9405">
        <v>20220410</v>
      </c>
      <c r="B9405" t="s">
        <v>18098</v>
      </c>
      <c r="C9405" t="s">
        <v>18099</v>
      </c>
      <c r="D9405" t="s">
        <v>18</v>
      </c>
    </row>
    <row r="9406" spans="1:4" x14ac:dyDescent="0.25">
      <c r="A9406">
        <v>20220410</v>
      </c>
      <c r="B9406" t="s">
        <v>18100</v>
      </c>
      <c r="C9406" t="s">
        <v>17</v>
      </c>
      <c r="D9406" t="s">
        <v>18</v>
      </c>
    </row>
    <row r="9407" spans="1:4" x14ac:dyDescent="0.25">
      <c r="A9407">
        <v>20220410</v>
      </c>
      <c r="B9407" t="s">
        <v>18101</v>
      </c>
      <c r="C9407" t="s">
        <v>17</v>
      </c>
      <c r="D9407" t="s">
        <v>18</v>
      </c>
    </row>
    <row r="9408" spans="1:4" x14ac:dyDescent="0.25">
      <c r="A9408">
        <v>20220410</v>
      </c>
      <c r="B9408" t="s">
        <v>16737</v>
      </c>
      <c r="C9408" t="s">
        <v>17</v>
      </c>
      <c r="D9408" t="s">
        <v>18</v>
      </c>
    </row>
    <row r="9409" spans="1:4" x14ac:dyDescent="0.25">
      <c r="A9409">
        <v>20220410</v>
      </c>
      <c r="B9409" t="s">
        <v>18102</v>
      </c>
      <c r="C9409" t="s">
        <v>17</v>
      </c>
      <c r="D9409" t="s">
        <v>18</v>
      </c>
    </row>
    <row r="9410" spans="1:4" x14ac:dyDescent="0.25">
      <c r="A9410">
        <v>20220410</v>
      </c>
      <c r="B9410" t="s">
        <v>18103</v>
      </c>
      <c r="C9410" t="s">
        <v>35</v>
      </c>
      <c r="D9410" t="s">
        <v>18</v>
      </c>
    </row>
    <row r="9411" spans="1:4" x14ac:dyDescent="0.25">
      <c r="A9411">
        <v>20220410</v>
      </c>
      <c r="B9411" t="s">
        <v>18104</v>
      </c>
      <c r="C9411" t="s">
        <v>17</v>
      </c>
      <c r="D9411" t="s">
        <v>18</v>
      </c>
    </row>
    <row r="9412" spans="1:4" x14ac:dyDescent="0.25">
      <c r="A9412">
        <v>20220410</v>
      </c>
      <c r="B9412" t="s">
        <v>18105</v>
      </c>
      <c r="C9412" t="s">
        <v>46</v>
      </c>
      <c r="D9412" t="s">
        <v>18</v>
      </c>
    </row>
    <row r="9413" spans="1:4" x14ac:dyDescent="0.25">
      <c r="A9413">
        <v>20220410</v>
      </c>
      <c r="B9413" t="s">
        <v>8829</v>
      </c>
      <c r="C9413" t="s">
        <v>35</v>
      </c>
      <c r="D9413" t="s">
        <v>18</v>
      </c>
    </row>
    <row r="9414" spans="1:4" x14ac:dyDescent="0.25">
      <c r="A9414">
        <v>20220410</v>
      </c>
      <c r="B9414" t="s">
        <v>18106</v>
      </c>
      <c r="C9414" t="s">
        <v>17</v>
      </c>
      <c r="D9414" t="s">
        <v>18</v>
      </c>
    </row>
    <row r="9415" spans="1:4" x14ac:dyDescent="0.25">
      <c r="A9415">
        <v>20220410</v>
      </c>
      <c r="B9415" t="s">
        <v>18107</v>
      </c>
      <c r="C9415" t="s">
        <v>31</v>
      </c>
      <c r="D9415" t="s">
        <v>18</v>
      </c>
    </row>
    <row r="9416" spans="1:4" x14ac:dyDescent="0.25">
      <c r="A9416">
        <v>20220410</v>
      </c>
      <c r="B9416" t="s">
        <v>18108</v>
      </c>
      <c r="C9416" t="s">
        <v>186</v>
      </c>
      <c r="D9416" t="s">
        <v>22</v>
      </c>
    </row>
    <row r="9417" spans="1:4" x14ac:dyDescent="0.25">
      <c r="A9417">
        <v>20220410</v>
      </c>
      <c r="B9417" t="s">
        <v>18109</v>
      </c>
      <c r="C9417" t="s">
        <v>31</v>
      </c>
      <c r="D9417" t="s">
        <v>18</v>
      </c>
    </row>
    <row r="9418" spans="1:4" x14ac:dyDescent="0.25">
      <c r="A9418">
        <v>20220410</v>
      </c>
      <c r="B9418" t="s">
        <v>18110</v>
      </c>
      <c r="C9418" t="s">
        <v>35</v>
      </c>
      <c r="D9418" t="s">
        <v>18</v>
      </c>
    </row>
    <row r="9419" spans="1:4" x14ac:dyDescent="0.25">
      <c r="A9419">
        <v>20220410</v>
      </c>
      <c r="B9419" t="s">
        <v>18111</v>
      </c>
      <c r="C9419" t="s">
        <v>35</v>
      </c>
      <c r="D9419" t="s">
        <v>18</v>
      </c>
    </row>
    <row r="9420" spans="1:4" x14ac:dyDescent="0.25">
      <c r="A9420">
        <v>20220410</v>
      </c>
      <c r="B9420" t="s">
        <v>18112</v>
      </c>
      <c r="C9420" t="s">
        <v>17</v>
      </c>
      <c r="D9420" t="s">
        <v>18</v>
      </c>
    </row>
    <row r="9421" spans="1:4" x14ac:dyDescent="0.25">
      <c r="A9421">
        <v>20220410</v>
      </c>
      <c r="B9421" t="s">
        <v>18113</v>
      </c>
      <c r="C9421" t="s">
        <v>35</v>
      </c>
      <c r="D9421" t="s">
        <v>18</v>
      </c>
    </row>
    <row r="9422" spans="1:4" x14ac:dyDescent="0.25">
      <c r="A9422">
        <v>20220410</v>
      </c>
      <c r="B9422" t="s">
        <v>18114</v>
      </c>
      <c r="C9422" t="s">
        <v>17</v>
      </c>
      <c r="D9422" t="s">
        <v>18</v>
      </c>
    </row>
    <row r="9423" spans="1:4" x14ac:dyDescent="0.25">
      <c r="A9423">
        <v>20220410</v>
      </c>
      <c r="B9423" t="s">
        <v>18115</v>
      </c>
      <c r="C9423" t="s">
        <v>46</v>
      </c>
      <c r="D9423" t="s">
        <v>18</v>
      </c>
    </row>
    <row r="9424" spans="1:4" x14ac:dyDescent="0.25">
      <c r="A9424">
        <v>20220410</v>
      </c>
      <c r="B9424" t="s">
        <v>18116</v>
      </c>
      <c r="C9424" t="s">
        <v>186</v>
      </c>
      <c r="D9424" t="s">
        <v>22</v>
      </c>
    </row>
    <row r="9425" spans="1:4" x14ac:dyDescent="0.25">
      <c r="A9425">
        <v>20220411</v>
      </c>
      <c r="B9425" t="s">
        <v>18117</v>
      </c>
      <c r="C9425" t="s">
        <v>152</v>
      </c>
      <c r="D9425" t="s">
        <v>18</v>
      </c>
    </row>
    <row r="9426" spans="1:4" x14ac:dyDescent="0.25">
      <c r="A9426">
        <v>20220411</v>
      </c>
      <c r="B9426" t="s">
        <v>18118</v>
      </c>
      <c r="C9426" t="s">
        <v>6789</v>
      </c>
      <c r="D9426" t="s">
        <v>22</v>
      </c>
    </row>
    <row r="9427" spans="1:4" x14ac:dyDescent="0.25">
      <c r="A9427">
        <v>20220411</v>
      </c>
      <c r="B9427" t="s">
        <v>18119</v>
      </c>
      <c r="C9427" t="s">
        <v>31</v>
      </c>
      <c r="D9427" t="s">
        <v>18</v>
      </c>
    </row>
    <row r="9428" spans="1:4" x14ac:dyDescent="0.25">
      <c r="A9428">
        <v>20220411</v>
      </c>
      <c r="B9428" t="s">
        <v>18120</v>
      </c>
      <c r="C9428" t="s">
        <v>31</v>
      </c>
      <c r="D9428" t="s">
        <v>18</v>
      </c>
    </row>
    <row r="9429" spans="1:4" x14ac:dyDescent="0.25">
      <c r="A9429">
        <v>20220411</v>
      </c>
      <c r="B9429" t="s">
        <v>940</v>
      </c>
      <c r="C9429" t="s">
        <v>76</v>
      </c>
      <c r="D9429" t="s">
        <v>18</v>
      </c>
    </row>
    <row r="9430" spans="1:4" x14ac:dyDescent="0.25">
      <c r="A9430">
        <v>20220411</v>
      </c>
      <c r="B9430" t="s">
        <v>18121</v>
      </c>
      <c r="C9430" t="s">
        <v>68</v>
      </c>
      <c r="D9430" t="s">
        <v>18</v>
      </c>
    </row>
    <row r="9431" spans="1:4" x14ac:dyDescent="0.25">
      <c r="A9431">
        <v>20220411</v>
      </c>
      <c r="B9431" t="s">
        <v>18122</v>
      </c>
      <c r="C9431" t="s">
        <v>87</v>
      </c>
      <c r="D9431" t="s">
        <v>22</v>
      </c>
    </row>
    <row r="9432" spans="1:4" x14ac:dyDescent="0.25">
      <c r="A9432">
        <v>20220411</v>
      </c>
      <c r="B9432" t="s">
        <v>18123</v>
      </c>
      <c r="C9432" t="s">
        <v>87</v>
      </c>
      <c r="D9432" t="s">
        <v>22</v>
      </c>
    </row>
    <row r="9433" spans="1:4" x14ac:dyDescent="0.25">
      <c r="A9433">
        <v>20220411</v>
      </c>
      <c r="B9433" t="s">
        <v>18124</v>
      </c>
      <c r="C9433" t="s">
        <v>84</v>
      </c>
      <c r="D9433" t="s">
        <v>22</v>
      </c>
    </row>
    <row r="9434" spans="1:4" x14ac:dyDescent="0.25">
      <c r="A9434">
        <v>20220411</v>
      </c>
      <c r="B9434" t="s">
        <v>18125</v>
      </c>
      <c r="C9434" t="s">
        <v>84</v>
      </c>
      <c r="D9434" t="s">
        <v>22</v>
      </c>
    </row>
    <row r="9435" spans="1:4" x14ac:dyDescent="0.25">
      <c r="A9435">
        <v>20220411</v>
      </c>
      <c r="B9435" t="s">
        <v>18126</v>
      </c>
      <c r="C9435" t="s">
        <v>87</v>
      </c>
      <c r="D9435" t="s">
        <v>22</v>
      </c>
    </row>
    <row r="9436" spans="1:4" x14ac:dyDescent="0.25">
      <c r="A9436">
        <v>20220411</v>
      </c>
      <c r="B9436" t="s">
        <v>18127</v>
      </c>
      <c r="C9436" t="s">
        <v>84</v>
      </c>
      <c r="D9436" t="s">
        <v>22</v>
      </c>
    </row>
    <row r="9437" spans="1:4" x14ac:dyDescent="0.25">
      <c r="A9437">
        <v>20220411</v>
      </c>
      <c r="B9437" t="s">
        <v>18128</v>
      </c>
      <c r="C9437" t="s">
        <v>84</v>
      </c>
      <c r="D9437" t="s">
        <v>22</v>
      </c>
    </row>
    <row r="9438" spans="1:4" x14ac:dyDescent="0.25">
      <c r="A9438">
        <v>20220411</v>
      </c>
      <c r="B9438" t="s">
        <v>18129</v>
      </c>
      <c r="C9438" t="s">
        <v>84</v>
      </c>
      <c r="D9438" t="s">
        <v>22</v>
      </c>
    </row>
    <row r="9439" spans="1:4" x14ac:dyDescent="0.25">
      <c r="A9439">
        <v>20220411</v>
      </c>
      <c r="B9439" t="s">
        <v>18130</v>
      </c>
      <c r="C9439" t="s">
        <v>31</v>
      </c>
      <c r="D9439" t="s">
        <v>18</v>
      </c>
    </row>
    <row r="9440" spans="1:4" x14ac:dyDescent="0.25">
      <c r="A9440">
        <v>20220411</v>
      </c>
      <c r="B9440" t="s">
        <v>18131</v>
      </c>
      <c r="C9440" t="s">
        <v>242</v>
      </c>
      <c r="D9440" t="s">
        <v>18</v>
      </c>
    </row>
    <row r="9441" spans="1:4" x14ac:dyDescent="0.25">
      <c r="A9441">
        <v>20220411</v>
      </c>
      <c r="B9441" t="s">
        <v>18132</v>
      </c>
      <c r="C9441" t="s">
        <v>2599</v>
      </c>
      <c r="D9441" t="s">
        <v>18</v>
      </c>
    </row>
    <row r="9442" spans="1:4" x14ac:dyDescent="0.25">
      <c r="A9442">
        <v>20220411</v>
      </c>
      <c r="B9442" t="s">
        <v>18133</v>
      </c>
      <c r="C9442" t="s">
        <v>101</v>
      </c>
      <c r="D9442" t="s">
        <v>22</v>
      </c>
    </row>
    <row r="9443" spans="1:4" x14ac:dyDescent="0.25">
      <c r="A9443">
        <v>20220411</v>
      </c>
      <c r="B9443" t="s">
        <v>18134</v>
      </c>
      <c r="C9443" t="s">
        <v>93</v>
      </c>
      <c r="D9443" t="s">
        <v>18</v>
      </c>
    </row>
    <row r="9444" spans="1:4" x14ac:dyDescent="0.25">
      <c r="A9444">
        <v>20220411</v>
      </c>
      <c r="B9444" t="s">
        <v>18135</v>
      </c>
      <c r="C9444" t="s">
        <v>4194</v>
      </c>
      <c r="D9444" t="s">
        <v>22</v>
      </c>
    </row>
    <row r="9445" spans="1:4" x14ac:dyDescent="0.25">
      <c r="A9445">
        <v>20220411</v>
      </c>
      <c r="B9445" t="s">
        <v>18136</v>
      </c>
      <c r="C9445" t="s">
        <v>450</v>
      </c>
      <c r="D9445" t="s">
        <v>22</v>
      </c>
    </row>
    <row r="9446" spans="1:4" x14ac:dyDescent="0.25">
      <c r="A9446">
        <v>20220411</v>
      </c>
      <c r="B9446" t="s">
        <v>18137</v>
      </c>
      <c r="C9446" t="s">
        <v>18138</v>
      </c>
      <c r="D9446" t="s">
        <v>22</v>
      </c>
    </row>
    <row r="9447" spans="1:4" x14ac:dyDescent="0.25">
      <c r="A9447">
        <v>20220411</v>
      </c>
      <c r="B9447" t="s">
        <v>18139</v>
      </c>
      <c r="C9447" t="s">
        <v>6144</v>
      </c>
      <c r="D9447" t="s">
        <v>22</v>
      </c>
    </row>
    <row r="9448" spans="1:4" x14ac:dyDescent="0.25">
      <c r="A9448">
        <v>20220411</v>
      </c>
      <c r="B9448" t="s">
        <v>14804</v>
      </c>
      <c r="C9448" t="s">
        <v>242</v>
      </c>
      <c r="D9448" t="s">
        <v>18</v>
      </c>
    </row>
    <row r="9449" spans="1:4" x14ac:dyDescent="0.25">
      <c r="A9449">
        <v>20220411</v>
      </c>
      <c r="B9449" t="s">
        <v>18140</v>
      </c>
      <c r="C9449" t="s">
        <v>1411</v>
      </c>
      <c r="D9449" t="s">
        <v>22</v>
      </c>
    </row>
    <row r="9450" spans="1:4" x14ac:dyDescent="0.25">
      <c r="A9450">
        <v>20220411</v>
      </c>
      <c r="B9450" t="s">
        <v>18141</v>
      </c>
      <c r="C9450" t="s">
        <v>18142</v>
      </c>
      <c r="D9450" t="s">
        <v>22</v>
      </c>
    </row>
    <row r="9451" spans="1:4" x14ac:dyDescent="0.25">
      <c r="A9451">
        <v>20220411</v>
      </c>
      <c r="B9451" t="s">
        <v>18143</v>
      </c>
      <c r="C9451" t="s">
        <v>68</v>
      </c>
      <c r="D9451" t="s">
        <v>18</v>
      </c>
    </row>
    <row r="9452" spans="1:4" x14ac:dyDescent="0.25">
      <c r="A9452">
        <v>20220411</v>
      </c>
      <c r="B9452" t="s">
        <v>18144</v>
      </c>
      <c r="C9452" t="s">
        <v>18145</v>
      </c>
      <c r="D9452" t="s">
        <v>22</v>
      </c>
    </row>
    <row r="9453" spans="1:4" x14ac:dyDescent="0.25">
      <c r="A9453">
        <v>20220411</v>
      </c>
      <c r="B9453" t="s">
        <v>17475</v>
      </c>
      <c r="C9453" t="s">
        <v>127</v>
      </c>
      <c r="D9453" t="s">
        <v>18</v>
      </c>
    </row>
    <row r="9454" spans="1:4" x14ac:dyDescent="0.25">
      <c r="A9454">
        <v>20220411</v>
      </c>
      <c r="B9454" t="s">
        <v>18146</v>
      </c>
      <c r="C9454" t="s">
        <v>242</v>
      </c>
      <c r="D9454" t="s">
        <v>18</v>
      </c>
    </row>
    <row r="9455" spans="1:4" x14ac:dyDescent="0.25">
      <c r="A9455">
        <v>20220411</v>
      </c>
      <c r="B9455" t="s">
        <v>18147</v>
      </c>
      <c r="C9455" t="s">
        <v>101</v>
      </c>
      <c r="D9455" t="s">
        <v>22</v>
      </c>
    </row>
    <row r="9456" spans="1:4" x14ac:dyDescent="0.25">
      <c r="A9456">
        <v>20220411</v>
      </c>
      <c r="B9456" t="s">
        <v>18148</v>
      </c>
      <c r="C9456" t="s">
        <v>68</v>
      </c>
      <c r="D9456" t="s">
        <v>18</v>
      </c>
    </row>
    <row r="9457" spans="1:4" x14ac:dyDescent="0.25">
      <c r="A9457">
        <v>20220411</v>
      </c>
      <c r="B9457" t="s">
        <v>17478</v>
      </c>
      <c r="C9457" t="s">
        <v>127</v>
      </c>
      <c r="D9457" t="s">
        <v>18</v>
      </c>
    </row>
    <row r="9458" spans="1:4" x14ac:dyDescent="0.25">
      <c r="A9458">
        <v>20220411</v>
      </c>
      <c r="B9458" t="s">
        <v>18149</v>
      </c>
      <c r="C9458" t="s">
        <v>2900</v>
      </c>
      <c r="D9458" t="s">
        <v>18</v>
      </c>
    </row>
    <row r="9459" spans="1:4" x14ac:dyDescent="0.25">
      <c r="A9459">
        <v>20220411</v>
      </c>
      <c r="B9459" t="s">
        <v>18150</v>
      </c>
      <c r="C9459" t="s">
        <v>1929</v>
      </c>
      <c r="D9459" t="s">
        <v>22</v>
      </c>
    </row>
    <row r="9460" spans="1:4" x14ac:dyDescent="0.25">
      <c r="A9460">
        <v>20220411</v>
      </c>
      <c r="B9460" t="s">
        <v>18151</v>
      </c>
      <c r="C9460" t="s">
        <v>1255</v>
      </c>
      <c r="D9460" t="s">
        <v>22</v>
      </c>
    </row>
    <row r="9461" spans="1:4" x14ac:dyDescent="0.25">
      <c r="A9461">
        <v>20220411</v>
      </c>
      <c r="B9461" t="s">
        <v>18152</v>
      </c>
      <c r="C9461" t="s">
        <v>5568</v>
      </c>
      <c r="D9461" t="s">
        <v>22</v>
      </c>
    </row>
    <row r="9462" spans="1:4" x14ac:dyDescent="0.25">
      <c r="A9462">
        <v>20220411</v>
      </c>
      <c r="B9462" t="s">
        <v>4494</v>
      </c>
      <c r="C9462" t="s">
        <v>840</v>
      </c>
      <c r="D9462" t="s">
        <v>22</v>
      </c>
    </row>
    <row r="9463" spans="1:4" x14ac:dyDescent="0.25">
      <c r="A9463">
        <v>20220411</v>
      </c>
      <c r="B9463" t="s">
        <v>18153</v>
      </c>
      <c r="C9463" t="s">
        <v>18154</v>
      </c>
      <c r="D9463" t="s">
        <v>22</v>
      </c>
    </row>
    <row r="9464" spans="1:4" x14ac:dyDescent="0.25">
      <c r="A9464">
        <v>20220411</v>
      </c>
      <c r="B9464" t="s">
        <v>18155</v>
      </c>
      <c r="C9464" t="s">
        <v>46</v>
      </c>
      <c r="D9464" t="s">
        <v>18</v>
      </c>
    </row>
    <row r="9465" spans="1:4" x14ac:dyDescent="0.25">
      <c r="A9465">
        <v>20220411</v>
      </c>
      <c r="B9465" t="s">
        <v>18156</v>
      </c>
      <c r="C9465" t="s">
        <v>228</v>
      </c>
      <c r="D9465" t="s">
        <v>18</v>
      </c>
    </row>
    <row r="9466" spans="1:4" x14ac:dyDescent="0.25">
      <c r="A9466">
        <v>20220411</v>
      </c>
      <c r="B9466" t="s">
        <v>18157</v>
      </c>
      <c r="C9466" t="s">
        <v>127</v>
      </c>
      <c r="D9466" t="s">
        <v>18</v>
      </c>
    </row>
    <row r="9467" spans="1:4" x14ac:dyDescent="0.25">
      <c r="A9467">
        <v>20220411</v>
      </c>
      <c r="B9467" t="s">
        <v>18158</v>
      </c>
      <c r="C9467" t="s">
        <v>279</v>
      </c>
      <c r="D9467" t="s">
        <v>22</v>
      </c>
    </row>
    <row r="9468" spans="1:4" x14ac:dyDescent="0.25">
      <c r="A9468">
        <v>20220411</v>
      </c>
      <c r="B9468" t="s">
        <v>15967</v>
      </c>
      <c r="C9468" t="s">
        <v>18159</v>
      </c>
      <c r="D9468" t="s">
        <v>22</v>
      </c>
    </row>
    <row r="9469" spans="1:4" x14ac:dyDescent="0.25">
      <c r="A9469">
        <v>20220411</v>
      </c>
      <c r="B9469" t="s">
        <v>18160</v>
      </c>
      <c r="C9469" t="s">
        <v>9510</v>
      </c>
      <c r="D9469" t="s">
        <v>22</v>
      </c>
    </row>
    <row r="9470" spans="1:4" x14ac:dyDescent="0.25">
      <c r="A9470">
        <v>20220411</v>
      </c>
      <c r="B9470" t="s">
        <v>18161</v>
      </c>
      <c r="C9470" t="s">
        <v>120</v>
      </c>
      <c r="D9470" t="s">
        <v>18</v>
      </c>
    </row>
    <row r="9471" spans="1:4" x14ac:dyDescent="0.25">
      <c r="A9471">
        <v>20220411</v>
      </c>
      <c r="B9471" t="s">
        <v>18162</v>
      </c>
      <c r="C9471" t="s">
        <v>31</v>
      </c>
      <c r="D9471" t="s">
        <v>18</v>
      </c>
    </row>
    <row r="9472" spans="1:4" x14ac:dyDescent="0.25">
      <c r="A9472">
        <v>20220411</v>
      </c>
      <c r="B9472" t="s">
        <v>17597</v>
      </c>
      <c r="C9472" t="s">
        <v>1657</v>
      </c>
      <c r="D9472" t="s">
        <v>22</v>
      </c>
    </row>
    <row r="9473" spans="1:4" x14ac:dyDescent="0.25">
      <c r="A9473">
        <v>20220411</v>
      </c>
      <c r="B9473" t="s">
        <v>18163</v>
      </c>
      <c r="C9473" t="s">
        <v>18164</v>
      </c>
      <c r="D9473" t="s">
        <v>22</v>
      </c>
    </row>
    <row r="9474" spans="1:4" x14ac:dyDescent="0.25">
      <c r="A9474">
        <v>20220411</v>
      </c>
      <c r="B9474" t="s">
        <v>14079</v>
      </c>
      <c r="C9474" t="s">
        <v>18165</v>
      </c>
      <c r="D9474" t="s">
        <v>22</v>
      </c>
    </row>
    <row r="9475" spans="1:4" x14ac:dyDescent="0.25">
      <c r="A9475">
        <v>20220411</v>
      </c>
      <c r="B9475" t="s">
        <v>6265</v>
      </c>
      <c r="C9475" t="s">
        <v>10525</v>
      </c>
      <c r="D9475" t="s">
        <v>22</v>
      </c>
    </row>
    <row r="9476" spans="1:4" x14ac:dyDescent="0.25">
      <c r="A9476">
        <v>20220411</v>
      </c>
      <c r="B9476" t="s">
        <v>18166</v>
      </c>
      <c r="C9476" t="s">
        <v>31</v>
      </c>
      <c r="D9476" t="s">
        <v>18</v>
      </c>
    </row>
    <row r="9477" spans="1:4" x14ac:dyDescent="0.25">
      <c r="A9477">
        <v>20220411</v>
      </c>
      <c r="B9477" t="s">
        <v>18167</v>
      </c>
      <c r="C9477" t="s">
        <v>18168</v>
      </c>
      <c r="D9477" t="s">
        <v>22</v>
      </c>
    </row>
    <row r="9478" spans="1:4" x14ac:dyDescent="0.25">
      <c r="A9478">
        <v>20220411</v>
      </c>
      <c r="B9478" t="s">
        <v>18169</v>
      </c>
      <c r="C9478" t="s">
        <v>31</v>
      </c>
      <c r="D9478" t="s">
        <v>18</v>
      </c>
    </row>
    <row r="9479" spans="1:4" x14ac:dyDescent="0.25">
      <c r="A9479">
        <v>20220411</v>
      </c>
      <c r="B9479" t="s">
        <v>18170</v>
      </c>
      <c r="C9479" t="s">
        <v>76</v>
      </c>
      <c r="D9479" t="s">
        <v>18</v>
      </c>
    </row>
    <row r="9480" spans="1:4" x14ac:dyDescent="0.25">
      <c r="A9480">
        <v>20220411</v>
      </c>
      <c r="B9480" t="s">
        <v>17736</v>
      </c>
      <c r="C9480" t="s">
        <v>228</v>
      </c>
      <c r="D9480" t="s">
        <v>18</v>
      </c>
    </row>
    <row r="9481" spans="1:4" x14ac:dyDescent="0.25">
      <c r="A9481">
        <v>20220411</v>
      </c>
      <c r="B9481" t="s">
        <v>9346</v>
      </c>
      <c r="C9481" t="s">
        <v>509</v>
      </c>
      <c r="D9481" t="s">
        <v>22</v>
      </c>
    </row>
    <row r="9482" spans="1:4" x14ac:dyDescent="0.25">
      <c r="A9482">
        <v>20220411</v>
      </c>
      <c r="B9482" t="s">
        <v>18171</v>
      </c>
      <c r="C9482" t="s">
        <v>1040</v>
      </c>
      <c r="D9482" t="s">
        <v>22</v>
      </c>
    </row>
    <row r="9483" spans="1:4" x14ac:dyDescent="0.25">
      <c r="A9483">
        <v>20220411</v>
      </c>
      <c r="B9483" t="s">
        <v>18172</v>
      </c>
      <c r="C9483" t="s">
        <v>160</v>
      </c>
      <c r="D9483" t="s">
        <v>22</v>
      </c>
    </row>
    <row r="9484" spans="1:4" x14ac:dyDescent="0.25">
      <c r="A9484">
        <v>20220411</v>
      </c>
      <c r="B9484" t="s">
        <v>18173</v>
      </c>
      <c r="C9484" t="s">
        <v>8211</v>
      </c>
      <c r="D9484" t="s">
        <v>22</v>
      </c>
    </row>
    <row r="9485" spans="1:4" x14ac:dyDescent="0.25">
      <c r="A9485">
        <v>20220411</v>
      </c>
      <c r="B9485" t="s">
        <v>10166</v>
      </c>
      <c r="C9485" t="s">
        <v>31</v>
      </c>
      <c r="D9485" t="s">
        <v>18</v>
      </c>
    </row>
    <row r="9486" spans="1:4" x14ac:dyDescent="0.25">
      <c r="A9486">
        <v>20220411</v>
      </c>
      <c r="B9486" t="s">
        <v>18174</v>
      </c>
      <c r="C9486" t="s">
        <v>76</v>
      </c>
      <c r="D9486" t="s">
        <v>18</v>
      </c>
    </row>
    <row r="9487" spans="1:4" x14ac:dyDescent="0.25">
      <c r="A9487">
        <v>20220411</v>
      </c>
      <c r="B9487" t="s">
        <v>18175</v>
      </c>
      <c r="C9487" t="s">
        <v>154</v>
      </c>
      <c r="D9487" t="s">
        <v>22</v>
      </c>
    </row>
    <row r="9488" spans="1:4" x14ac:dyDescent="0.25">
      <c r="A9488">
        <v>20220411</v>
      </c>
      <c r="B9488" t="s">
        <v>18176</v>
      </c>
      <c r="C9488" t="s">
        <v>17</v>
      </c>
      <c r="D9488" t="s">
        <v>18</v>
      </c>
    </row>
    <row r="9489" spans="1:4" x14ac:dyDescent="0.25">
      <c r="A9489">
        <v>20220411</v>
      </c>
      <c r="B9489" t="s">
        <v>18177</v>
      </c>
      <c r="C9489" t="s">
        <v>242</v>
      </c>
      <c r="D9489" t="s">
        <v>18</v>
      </c>
    </row>
    <row r="9490" spans="1:4" x14ac:dyDescent="0.25">
      <c r="A9490">
        <v>20220411</v>
      </c>
      <c r="B9490" t="s">
        <v>18178</v>
      </c>
      <c r="C9490" t="s">
        <v>908</v>
      </c>
      <c r="D9490" t="s">
        <v>22</v>
      </c>
    </row>
    <row r="9491" spans="1:4" x14ac:dyDescent="0.25">
      <c r="A9491">
        <v>20220411</v>
      </c>
      <c r="B9491" t="s">
        <v>18179</v>
      </c>
      <c r="C9491" t="s">
        <v>18180</v>
      </c>
      <c r="D9491" t="s">
        <v>22</v>
      </c>
    </row>
    <row r="9492" spans="1:4" x14ac:dyDescent="0.25">
      <c r="A9492">
        <v>20220411</v>
      </c>
      <c r="B9492" t="s">
        <v>18181</v>
      </c>
      <c r="C9492" t="s">
        <v>266</v>
      </c>
      <c r="D9492" t="s">
        <v>18</v>
      </c>
    </row>
    <row r="9493" spans="1:4" x14ac:dyDescent="0.25">
      <c r="A9493">
        <v>20220411</v>
      </c>
      <c r="B9493" t="s">
        <v>18182</v>
      </c>
      <c r="C9493" t="s">
        <v>154</v>
      </c>
      <c r="D9493" t="s">
        <v>22</v>
      </c>
    </row>
    <row r="9494" spans="1:4" x14ac:dyDescent="0.25">
      <c r="A9494">
        <v>20220411</v>
      </c>
      <c r="B9494" t="s">
        <v>18183</v>
      </c>
      <c r="C9494" t="s">
        <v>1457</v>
      </c>
      <c r="D9494" t="s">
        <v>22</v>
      </c>
    </row>
    <row r="9495" spans="1:4" x14ac:dyDescent="0.25">
      <c r="A9495">
        <v>20220411</v>
      </c>
      <c r="B9495" t="s">
        <v>5190</v>
      </c>
      <c r="C9495" t="s">
        <v>2630</v>
      </c>
      <c r="D9495" t="s">
        <v>22</v>
      </c>
    </row>
    <row r="9496" spans="1:4" x14ac:dyDescent="0.25">
      <c r="A9496">
        <v>20220411</v>
      </c>
      <c r="B9496" t="s">
        <v>3944</v>
      </c>
      <c r="C9496" t="s">
        <v>369</v>
      </c>
      <c r="D9496" t="s">
        <v>22</v>
      </c>
    </row>
    <row r="9497" spans="1:4" x14ac:dyDescent="0.25">
      <c r="A9497">
        <v>20220411</v>
      </c>
      <c r="B9497" t="s">
        <v>18184</v>
      </c>
      <c r="C9497" t="s">
        <v>154</v>
      </c>
      <c r="D9497" t="s">
        <v>22</v>
      </c>
    </row>
    <row r="9498" spans="1:4" x14ac:dyDescent="0.25">
      <c r="A9498">
        <v>20220411</v>
      </c>
      <c r="B9498" t="s">
        <v>16671</v>
      </c>
      <c r="C9498" t="s">
        <v>35</v>
      </c>
      <c r="D9498" t="s">
        <v>18</v>
      </c>
    </row>
    <row r="9499" spans="1:4" x14ac:dyDescent="0.25">
      <c r="A9499">
        <v>20220411</v>
      </c>
      <c r="B9499" t="s">
        <v>18185</v>
      </c>
      <c r="C9499" t="s">
        <v>101</v>
      </c>
      <c r="D9499" t="s">
        <v>22</v>
      </c>
    </row>
    <row r="9500" spans="1:4" x14ac:dyDescent="0.25">
      <c r="A9500">
        <v>20220411</v>
      </c>
      <c r="B9500" t="s">
        <v>17513</v>
      </c>
      <c r="C9500" t="s">
        <v>127</v>
      </c>
      <c r="D9500" t="s">
        <v>18</v>
      </c>
    </row>
    <row r="9501" spans="1:4" x14ac:dyDescent="0.25">
      <c r="A9501">
        <v>20220411</v>
      </c>
      <c r="B9501" t="s">
        <v>18186</v>
      </c>
      <c r="C9501" t="s">
        <v>154</v>
      </c>
      <c r="D9501" t="s">
        <v>22</v>
      </c>
    </row>
    <row r="9502" spans="1:4" x14ac:dyDescent="0.25">
      <c r="A9502">
        <v>20220411</v>
      </c>
      <c r="B9502" t="s">
        <v>18187</v>
      </c>
      <c r="C9502" t="s">
        <v>1040</v>
      </c>
      <c r="D9502" t="s">
        <v>22</v>
      </c>
    </row>
    <row r="9503" spans="1:4" x14ac:dyDescent="0.25">
      <c r="A9503">
        <v>20220411</v>
      </c>
      <c r="B9503" t="s">
        <v>18188</v>
      </c>
      <c r="C9503" t="s">
        <v>4946</v>
      </c>
      <c r="D9503" t="s">
        <v>22</v>
      </c>
    </row>
    <row r="9504" spans="1:4" x14ac:dyDescent="0.25">
      <c r="A9504">
        <v>20220411</v>
      </c>
      <c r="B9504" t="s">
        <v>18060</v>
      </c>
      <c r="C9504" t="s">
        <v>31</v>
      </c>
      <c r="D9504" t="s">
        <v>18</v>
      </c>
    </row>
    <row r="9505" spans="1:4" x14ac:dyDescent="0.25">
      <c r="A9505">
        <v>20220411</v>
      </c>
      <c r="B9505" t="s">
        <v>18189</v>
      </c>
      <c r="C9505" t="s">
        <v>18190</v>
      </c>
      <c r="D9505" t="s">
        <v>22</v>
      </c>
    </row>
    <row r="9506" spans="1:4" x14ac:dyDescent="0.25">
      <c r="A9506">
        <v>20220411</v>
      </c>
      <c r="B9506" t="s">
        <v>16681</v>
      </c>
      <c r="C9506" t="s">
        <v>1185</v>
      </c>
      <c r="D9506" t="s">
        <v>22</v>
      </c>
    </row>
    <row r="9507" spans="1:4" x14ac:dyDescent="0.25">
      <c r="A9507">
        <v>20220411</v>
      </c>
      <c r="B9507" t="s">
        <v>18191</v>
      </c>
      <c r="C9507" t="s">
        <v>18192</v>
      </c>
      <c r="D9507" t="s">
        <v>22</v>
      </c>
    </row>
    <row r="9508" spans="1:4" x14ac:dyDescent="0.25">
      <c r="A9508">
        <v>20220411</v>
      </c>
      <c r="B9508" t="s">
        <v>18193</v>
      </c>
      <c r="C9508" t="s">
        <v>76</v>
      </c>
      <c r="D9508" t="s">
        <v>18</v>
      </c>
    </row>
    <row r="9509" spans="1:4" x14ac:dyDescent="0.25">
      <c r="A9509">
        <v>20220411</v>
      </c>
      <c r="B9509" t="s">
        <v>18194</v>
      </c>
      <c r="C9509" t="s">
        <v>154</v>
      </c>
      <c r="D9509" t="s">
        <v>22</v>
      </c>
    </row>
    <row r="9510" spans="1:4" x14ac:dyDescent="0.25">
      <c r="A9510">
        <v>20220411</v>
      </c>
      <c r="B9510" t="s">
        <v>18195</v>
      </c>
      <c r="C9510" t="s">
        <v>35</v>
      </c>
      <c r="D9510" t="s">
        <v>18</v>
      </c>
    </row>
    <row r="9511" spans="1:4" x14ac:dyDescent="0.25">
      <c r="A9511">
        <v>20220411</v>
      </c>
      <c r="B9511" t="s">
        <v>18196</v>
      </c>
      <c r="C9511" t="s">
        <v>18197</v>
      </c>
      <c r="D9511" t="s">
        <v>22</v>
      </c>
    </row>
    <row r="9512" spans="1:4" x14ac:dyDescent="0.25">
      <c r="A9512">
        <v>20220411</v>
      </c>
      <c r="B9512" t="s">
        <v>18198</v>
      </c>
      <c r="C9512" t="s">
        <v>31</v>
      </c>
      <c r="D9512" t="s">
        <v>18</v>
      </c>
    </row>
    <row r="9513" spans="1:4" x14ac:dyDescent="0.25">
      <c r="A9513">
        <v>20220411</v>
      </c>
      <c r="B9513" t="s">
        <v>17005</v>
      </c>
      <c r="C9513" t="s">
        <v>17</v>
      </c>
      <c r="D9513" t="s">
        <v>18</v>
      </c>
    </row>
    <row r="9514" spans="1:4" x14ac:dyDescent="0.25">
      <c r="A9514">
        <v>20220411</v>
      </c>
      <c r="B9514" t="s">
        <v>18199</v>
      </c>
      <c r="C9514" t="s">
        <v>76</v>
      </c>
      <c r="D9514" t="s">
        <v>18</v>
      </c>
    </row>
    <row r="9515" spans="1:4" x14ac:dyDescent="0.25">
      <c r="A9515">
        <v>20220411</v>
      </c>
      <c r="B9515" t="s">
        <v>18200</v>
      </c>
      <c r="C9515" t="s">
        <v>31</v>
      </c>
      <c r="D9515" t="s">
        <v>18</v>
      </c>
    </row>
    <row r="9516" spans="1:4" x14ac:dyDescent="0.25">
      <c r="A9516">
        <v>20220411</v>
      </c>
      <c r="B9516" t="s">
        <v>18201</v>
      </c>
      <c r="C9516" t="s">
        <v>31</v>
      </c>
      <c r="D9516" t="s">
        <v>18</v>
      </c>
    </row>
    <row r="9517" spans="1:4" x14ac:dyDescent="0.25">
      <c r="A9517">
        <v>20220411</v>
      </c>
      <c r="B9517" t="s">
        <v>18202</v>
      </c>
      <c r="C9517" t="s">
        <v>18203</v>
      </c>
      <c r="D9517" t="s">
        <v>22</v>
      </c>
    </row>
    <row r="9518" spans="1:4" x14ac:dyDescent="0.25">
      <c r="A9518">
        <v>20220411</v>
      </c>
      <c r="B9518" t="s">
        <v>18204</v>
      </c>
      <c r="C9518" t="s">
        <v>17</v>
      </c>
      <c r="D9518" t="s">
        <v>18</v>
      </c>
    </row>
    <row r="9519" spans="1:4" x14ac:dyDescent="0.25">
      <c r="A9519">
        <v>20220411</v>
      </c>
      <c r="B9519" t="s">
        <v>18205</v>
      </c>
      <c r="C9519" t="s">
        <v>154</v>
      </c>
      <c r="D9519" t="s">
        <v>22</v>
      </c>
    </row>
    <row r="9520" spans="1:4" x14ac:dyDescent="0.25">
      <c r="A9520">
        <v>20220411</v>
      </c>
      <c r="B9520" t="s">
        <v>18206</v>
      </c>
      <c r="C9520" t="s">
        <v>17</v>
      </c>
      <c r="D9520" t="s">
        <v>18</v>
      </c>
    </row>
    <row r="9521" spans="1:4" x14ac:dyDescent="0.25">
      <c r="A9521">
        <v>20220411</v>
      </c>
      <c r="B9521" t="s">
        <v>18207</v>
      </c>
      <c r="C9521" t="s">
        <v>76</v>
      </c>
      <c r="D9521" t="s">
        <v>18</v>
      </c>
    </row>
    <row r="9522" spans="1:4" x14ac:dyDescent="0.25">
      <c r="A9522">
        <v>20220411</v>
      </c>
      <c r="B9522" t="s">
        <v>18208</v>
      </c>
      <c r="C9522" t="s">
        <v>1446</v>
      </c>
      <c r="D9522" t="s">
        <v>22</v>
      </c>
    </row>
    <row r="9523" spans="1:4" x14ac:dyDescent="0.25">
      <c r="A9523">
        <v>20220411</v>
      </c>
      <c r="B9523" t="s">
        <v>18209</v>
      </c>
      <c r="C9523" t="s">
        <v>76</v>
      </c>
      <c r="D9523" t="s">
        <v>18</v>
      </c>
    </row>
    <row r="9524" spans="1:4" x14ac:dyDescent="0.25">
      <c r="A9524">
        <v>20220411</v>
      </c>
      <c r="B9524" t="s">
        <v>18210</v>
      </c>
      <c r="C9524" t="s">
        <v>200</v>
      </c>
      <c r="D9524" t="s">
        <v>22</v>
      </c>
    </row>
    <row r="9525" spans="1:4" x14ac:dyDescent="0.25">
      <c r="A9525">
        <v>20220411</v>
      </c>
      <c r="B9525" t="s">
        <v>18211</v>
      </c>
      <c r="C9525" t="s">
        <v>76</v>
      </c>
      <c r="D9525" t="s">
        <v>18</v>
      </c>
    </row>
    <row r="9526" spans="1:4" x14ac:dyDescent="0.25">
      <c r="A9526">
        <v>20220411</v>
      </c>
      <c r="B9526" t="s">
        <v>18212</v>
      </c>
      <c r="C9526" t="s">
        <v>76</v>
      </c>
      <c r="D9526" t="s">
        <v>18</v>
      </c>
    </row>
    <row r="9527" spans="1:4" x14ac:dyDescent="0.25">
      <c r="A9527">
        <v>20220411</v>
      </c>
      <c r="B9527" t="s">
        <v>18213</v>
      </c>
      <c r="C9527" t="s">
        <v>160</v>
      </c>
      <c r="D9527" t="s">
        <v>22</v>
      </c>
    </row>
    <row r="9528" spans="1:4" x14ac:dyDescent="0.25">
      <c r="A9528">
        <v>20220411</v>
      </c>
      <c r="B9528" t="s">
        <v>18214</v>
      </c>
      <c r="C9528" t="s">
        <v>31</v>
      </c>
      <c r="D9528" t="s">
        <v>18</v>
      </c>
    </row>
    <row r="9529" spans="1:4" x14ac:dyDescent="0.25">
      <c r="A9529">
        <v>20220411</v>
      </c>
      <c r="B9529" t="s">
        <v>18215</v>
      </c>
      <c r="C9529" t="s">
        <v>31</v>
      </c>
      <c r="D9529" t="s">
        <v>18</v>
      </c>
    </row>
    <row r="9530" spans="1:4" x14ac:dyDescent="0.25">
      <c r="A9530">
        <v>20220411</v>
      </c>
      <c r="B9530" t="s">
        <v>18216</v>
      </c>
      <c r="C9530" t="s">
        <v>17</v>
      </c>
      <c r="D9530" t="s">
        <v>18</v>
      </c>
    </row>
    <row r="9531" spans="1:4" x14ac:dyDescent="0.25">
      <c r="A9531">
        <v>20220411</v>
      </c>
      <c r="B9531" t="s">
        <v>18217</v>
      </c>
      <c r="C9531" t="s">
        <v>31</v>
      </c>
      <c r="D9531" t="s">
        <v>18</v>
      </c>
    </row>
    <row r="9532" spans="1:4" x14ac:dyDescent="0.25">
      <c r="A9532">
        <v>20220411</v>
      </c>
      <c r="B9532" t="s">
        <v>18218</v>
      </c>
      <c r="C9532" t="s">
        <v>76</v>
      </c>
      <c r="D9532" t="s">
        <v>18</v>
      </c>
    </row>
    <row r="9533" spans="1:4" x14ac:dyDescent="0.25">
      <c r="A9533">
        <v>20220411</v>
      </c>
      <c r="B9533" t="s">
        <v>18219</v>
      </c>
      <c r="C9533" t="s">
        <v>76</v>
      </c>
      <c r="D9533" t="s">
        <v>18</v>
      </c>
    </row>
    <row r="9534" spans="1:4" x14ac:dyDescent="0.25">
      <c r="A9534">
        <v>20220411</v>
      </c>
      <c r="B9534" t="s">
        <v>18220</v>
      </c>
      <c r="C9534" t="s">
        <v>13266</v>
      </c>
      <c r="D9534" t="s">
        <v>22</v>
      </c>
    </row>
    <row r="9535" spans="1:4" x14ac:dyDescent="0.25">
      <c r="A9535">
        <v>20220411</v>
      </c>
      <c r="B9535" t="s">
        <v>18221</v>
      </c>
      <c r="C9535" t="s">
        <v>96</v>
      </c>
      <c r="D9535" t="s">
        <v>22</v>
      </c>
    </row>
    <row r="9536" spans="1:4" x14ac:dyDescent="0.25">
      <c r="A9536">
        <v>20220411</v>
      </c>
      <c r="B9536" t="s">
        <v>18222</v>
      </c>
      <c r="C9536" t="s">
        <v>18223</v>
      </c>
      <c r="D9536" t="s">
        <v>22</v>
      </c>
    </row>
    <row r="9537" spans="1:4" x14ac:dyDescent="0.25">
      <c r="A9537">
        <v>20220411</v>
      </c>
      <c r="B9537" t="s">
        <v>18224</v>
      </c>
      <c r="C9537" t="s">
        <v>35</v>
      </c>
      <c r="D9537" t="s">
        <v>18</v>
      </c>
    </row>
    <row r="9538" spans="1:4" x14ac:dyDescent="0.25">
      <c r="A9538">
        <v>20220411</v>
      </c>
      <c r="B9538" t="s">
        <v>17375</v>
      </c>
      <c r="C9538" t="s">
        <v>31</v>
      </c>
      <c r="D9538" t="s">
        <v>18</v>
      </c>
    </row>
    <row r="9539" spans="1:4" x14ac:dyDescent="0.25">
      <c r="A9539">
        <v>20220411</v>
      </c>
      <c r="B9539" t="s">
        <v>18225</v>
      </c>
      <c r="C9539" t="s">
        <v>228</v>
      </c>
      <c r="D9539" t="s">
        <v>18</v>
      </c>
    </row>
    <row r="9540" spans="1:4" x14ac:dyDescent="0.25">
      <c r="A9540">
        <v>20220411</v>
      </c>
      <c r="B9540" t="s">
        <v>18226</v>
      </c>
      <c r="C9540" t="s">
        <v>211</v>
      </c>
      <c r="D9540" t="s">
        <v>22</v>
      </c>
    </row>
    <row r="9541" spans="1:4" x14ac:dyDescent="0.25">
      <c r="A9541">
        <v>20220411</v>
      </c>
      <c r="B9541" t="s">
        <v>15923</v>
      </c>
      <c r="C9541" t="s">
        <v>76</v>
      </c>
      <c r="D9541" t="s">
        <v>18</v>
      </c>
    </row>
    <row r="9542" spans="1:4" x14ac:dyDescent="0.25">
      <c r="A9542">
        <v>20220411</v>
      </c>
      <c r="B9542" t="s">
        <v>18073</v>
      </c>
      <c r="C9542" t="s">
        <v>3259</v>
      </c>
      <c r="D9542" t="s">
        <v>22</v>
      </c>
    </row>
    <row r="9543" spans="1:4" x14ac:dyDescent="0.25">
      <c r="A9543">
        <v>20220411</v>
      </c>
      <c r="B9543" t="s">
        <v>18227</v>
      </c>
      <c r="C9543" t="s">
        <v>17</v>
      </c>
      <c r="D9543" t="s">
        <v>18</v>
      </c>
    </row>
    <row r="9544" spans="1:4" x14ac:dyDescent="0.25">
      <c r="A9544">
        <v>20220411</v>
      </c>
      <c r="B9544" t="s">
        <v>18228</v>
      </c>
      <c r="C9544" t="s">
        <v>76</v>
      </c>
      <c r="D9544" t="s">
        <v>18</v>
      </c>
    </row>
    <row r="9545" spans="1:4" x14ac:dyDescent="0.25">
      <c r="A9545">
        <v>20220411</v>
      </c>
      <c r="B9545" t="s">
        <v>16354</v>
      </c>
      <c r="C9545" t="s">
        <v>76</v>
      </c>
      <c r="D9545" t="s">
        <v>18</v>
      </c>
    </row>
    <row r="9546" spans="1:4" x14ac:dyDescent="0.25">
      <c r="A9546">
        <v>20220411</v>
      </c>
      <c r="B9546" t="s">
        <v>18229</v>
      </c>
      <c r="C9546" t="s">
        <v>160</v>
      </c>
      <c r="D9546" t="s">
        <v>22</v>
      </c>
    </row>
    <row r="9547" spans="1:4" x14ac:dyDescent="0.25">
      <c r="A9547">
        <v>20220411</v>
      </c>
      <c r="B9547" t="s">
        <v>18230</v>
      </c>
      <c r="C9547" t="s">
        <v>31</v>
      </c>
      <c r="D9547" t="s">
        <v>18</v>
      </c>
    </row>
    <row r="9548" spans="1:4" x14ac:dyDescent="0.25">
      <c r="A9548">
        <v>20220411</v>
      </c>
      <c r="B9548" t="s">
        <v>12637</v>
      </c>
      <c r="C9548" t="s">
        <v>10104</v>
      </c>
      <c r="D9548" t="s">
        <v>18</v>
      </c>
    </row>
    <row r="9549" spans="1:4" x14ac:dyDescent="0.25">
      <c r="A9549">
        <v>20220411</v>
      </c>
      <c r="B9549" t="s">
        <v>18231</v>
      </c>
      <c r="C9549" t="s">
        <v>31</v>
      </c>
      <c r="D9549" t="s">
        <v>18</v>
      </c>
    </row>
    <row r="9550" spans="1:4" x14ac:dyDescent="0.25">
      <c r="A9550">
        <v>20220411</v>
      </c>
      <c r="B9550" t="s">
        <v>18232</v>
      </c>
      <c r="C9550" t="s">
        <v>76</v>
      </c>
      <c r="D9550" t="s">
        <v>18</v>
      </c>
    </row>
    <row r="9551" spans="1:4" x14ac:dyDescent="0.25">
      <c r="A9551">
        <v>20220411</v>
      </c>
      <c r="B9551" t="s">
        <v>18233</v>
      </c>
      <c r="C9551" t="s">
        <v>31</v>
      </c>
      <c r="D9551" t="s">
        <v>18</v>
      </c>
    </row>
    <row r="9552" spans="1:4" x14ac:dyDescent="0.25">
      <c r="A9552">
        <v>20220412</v>
      </c>
      <c r="B9552" t="s">
        <v>18234</v>
      </c>
      <c r="C9552" t="s">
        <v>73</v>
      </c>
      <c r="D9552" t="s">
        <v>22</v>
      </c>
    </row>
    <row r="9553" spans="1:4" x14ac:dyDescent="0.25">
      <c r="A9553">
        <v>20220412</v>
      </c>
      <c r="B9553" t="s">
        <v>11623</v>
      </c>
      <c r="C9553" t="s">
        <v>31</v>
      </c>
      <c r="D9553" t="s">
        <v>18</v>
      </c>
    </row>
    <row r="9554" spans="1:4" x14ac:dyDescent="0.25">
      <c r="A9554">
        <v>20220412</v>
      </c>
      <c r="B9554" t="s">
        <v>18235</v>
      </c>
      <c r="C9554" t="s">
        <v>35</v>
      </c>
      <c r="D9554" t="s">
        <v>18</v>
      </c>
    </row>
    <row r="9555" spans="1:4" x14ac:dyDescent="0.25">
      <c r="A9555">
        <v>20220412</v>
      </c>
      <c r="B9555" t="s">
        <v>18236</v>
      </c>
      <c r="C9555" t="s">
        <v>76</v>
      </c>
      <c r="D9555" t="s">
        <v>18</v>
      </c>
    </row>
    <row r="9556" spans="1:4" x14ac:dyDescent="0.25">
      <c r="A9556">
        <v>20220412</v>
      </c>
      <c r="B9556" t="s">
        <v>18237</v>
      </c>
      <c r="C9556" t="s">
        <v>17</v>
      </c>
      <c r="D9556" t="s">
        <v>18</v>
      </c>
    </row>
    <row r="9557" spans="1:4" x14ac:dyDescent="0.25">
      <c r="A9557">
        <v>20220412</v>
      </c>
      <c r="B9557" t="s">
        <v>18238</v>
      </c>
      <c r="C9557" t="s">
        <v>18239</v>
      </c>
      <c r="D9557" t="s">
        <v>22</v>
      </c>
    </row>
    <row r="9558" spans="1:4" x14ac:dyDescent="0.25">
      <c r="A9558">
        <v>20220412</v>
      </c>
      <c r="B9558" t="s">
        <v>18240</v>
      </c>
      <c r="C9558" t="s">
        <v>73</v>
      </c>
      <c r="D9558" t="s">
        <v>22</v>
      </c>
    </row>
    <row r="9559" spans="1:4" x14ac:dyDescent="0.25">
      <c r="A9559">
        <v>20220412</v>
      </c>
      <c r="B9559" t="s">
        <v>18241</v>
      </c>
      <c r="C9559" t="s">
        <v>228</v>
      </c>
      <c r="D9559" t="s">
        <v>18</v>
      </c>
    </row>
    <row r="9560" spans="1:4" x14ac:dyDescent="0.25">
      <c r="A9560">
        <v>20220412</v>
      </c>
      <c r="B9560" t="s">
        <v>16916</v>
      </c>
      <c r="C9560" t="s">
        <v>46</v>
      </c>
      <c r="D9560" t="s">
        <v>18</v>
      </c>
    </row>
    <row r="9561" spans="1:4" x14ac:dyDescent="0.25">
      <c r="A9561">
        <v>20220412</v>
      </c>
      <c r="B9561" t="s">
        <v>18242</v>
      </c>
      <c r="C9561" t="s">
        <v>685</v>
      </c>
      <c r="D9561" t="s">
        <v>22</v>
      </c>
    </row>
    <row r="9562" spans="1:4" x14ac:dyDescent="0.25">
      <c r="A9562">
        <v>20220412</v>
      </c>
      <c r="B9562" t="s">
        <v>11628</v>
      </c>
      <c r="C9562" t="s">
        <v>18243</v>
      </c>
      <c r="D9562" t="s">
        <v>22</v>
      </c>
    </row>
    <row r="9563" spans="1:4" x14ac:dyDescent="0.25">
      <c r="A9563">
        <v>20220412</v>
      </c>
      <c r="B9563" t="s">
        <v>18244</v>
      </c>
      <c r="C9563" t="s">
        <v>17</v>
      </c>
      <c r="D9563" t="s">
        <v>18</v>
      </c>
    </row>
    <row r="9564" spans="1:4" x14ac:dyDescent="0.25">
      <c r="A9564">
        <v>20220412</v>
      </c>
      <c r="B9564" t="s">
        <v>18245</v>
      </c>
      <c r="C9564" t="s">
        <v>17</v>
      </c>
      <c r="D9564" t="s">
        <v>18</v>
      </c>
    </row>
    <row r="9565" spans="1:4" x14ac:dyDescent="0.25">
      <c r="A9565">
        <v>20220412</v>
      </c>
      <c r="B9565" t="s">
        <v>18246</v>
      </c>
      <c r="C9565" t="s">
        <v>17</v>
      </c>
      <c r="D9565" t="s">
        <v>18</v>
      </c>
    </row>
    <row r="9566" spans="1:4" x14ac:dyDescent="0.25">
      <c r="A9566">
        <v>20220412</v>
      </c>
      <c r="B9566" t="s">
        <v>18247</v>
      </c>
      <c r="C9566" t="s">
        <v>17</v>
      </c>
      <c r="D9566" t="s">
        <v>18</v>
      </c>
    </row>
    <row r="9567" spans="1:4" x14ac:dyDescent="0.25">
      <c r="A9567">
        <v>20220412</v>
      </c>
      <c r="B9567" t="s">
        <v>18248</v>
      </c>
      <c r="C9567" t="s">
        <v>17</v>
      </c>
      <c r="D9567" t="s">
        <v>18</v>
      </c>
    </row>
    <row r="9568" spans="1:4" x14ac:dyDescent="0.25">
      <c r="A9568">
        <v>20220412</v>
      </c>
      <c r="B9568" t="s">
        <v>18249</v>
      </c>
      <c r="C9568" t="s">
        <v>554</v>
      </c>
      <c r="D9568" t="s">
        <v>22</v>
      </c>
    </row>
    <row r="9569" spans="1:4" x14ac:dyDescent="0.25">
      <c r="A9569">
        <v>20220412</v>
      </c>
      <c r="B9569" t="s">
        <v>18250</v>
      </c>
      <c r="C9569" t="s">
        <v>554</v>
      </c>
      <c r="D9569" t="s">
        <v>22</v>
      </c>
    </row>
    <row r="9570" spans="1:4" x14ac:dyDescent="0.25">
      <c r="A9570">
        <v>20220412</v>
      </c>
      <c r="B9570" t="s">
        <v>18251</v>
      </c>
      <c r="C9570" t="s">
        <v>554</v>
      </c>
      <c r="D9570" t="s">
        <v>22</v>
      </c>
    </row>
    <row r="9571" spans="1:4" x14ac:dyDescent="0.25">
      <c r="A9571">
        <v>20220412</v>
      </c>
      <c r="B9571" t="s">
        <v>18252</v>
      </c>
      <c r="C9571" t="s">
        <v>557</v>
      </c>
      <c r="D9571" t="s">
        <v>22</v>
      </c>
    </row>
    <row r="9572" spans="1:4" x14ac:dyDescent="0.25">
      <c r="A9572">
        <v>20220412</v>
      </c>
      <c r="B9572" t="s">
        <v>18253</v>
      </c>
      <c r="C9572" t="s">
        <v>18254</v>
      </c>
      <c r="D9572" t="s">
        <v>22</v>
      </c>
    </row>
    <row r="9573" spans="1:4" x14ac:dyDescent="0.25">
      <c r="A9573">
        <v>20220412</v>
      </c>
      <c r="B9573" t="s">
        <v>18255</v>
      </c>
      <c r="C9573" t="s">
        <v>429</v>
      </c>
      <c r="D9573" t="s">
        <v>18</v>
      </c>
    </row>
    <row r="9574" spans="1:4" x14ac:dyDescent="0.25">
      <c r="A9574">
        <v>20220412</v>
      </c>
      <c r="B9574" t="s">
        <v>18256</v>
      </c>
      <c r="C9574" t="s">
        <v>18257</v>
      </c>
      <c r="D9574" t="s">
        <v>22</v>
      </c>
    </row>
    <row r="9575" spans="1:4" x14ac:dyDescent="0.25">
      <c r="A9575">
        <v>20220412</v>
      </c>
      <c r="B9575" t="s">
        <v>18258</v>
      </c>
      <c r="C9575" t="s">
        <v>1055</v>
      </c>
      <c r="D9575" t="s">
        <v>22</v>
      </c>
    </row>
    <row r="9576" spans="1:4" x14ac:dyDescent="0.25">
      <c r="A9576">
        <v>20220412</v>
      </c>
      <c r="B9576" t="s">
        <v>18259</v>
      </c>
      <c r="C9576" t="s">
        <v>31</v>
      </c>
      <c r="D9576" t="s">
        <v>18</v>
      </c>
    </row>
    <row r="9577" spans="1:4" x14ac:dyDescent="0.25">
      <c r="A9577">
        <v>20220412</v>
      </c>
      <c r="B9577" t="s">
        <v>16931</v>
      </c>
      <c r="C9577" t="s">
        <v>242</v>
      </c>
      <c r="D9577" t="s">
        <v>18</v>
      </c>
    </row>
    <row r="9578" spans="1:4" x14ac:dyDescent="0.25">
      <c r="A9578">
        <v>20220412</v>
      </c>
      <c r="B9578" t="s">
        <v>18260</v>
      </c>
      <c r="C9578" t="s">
        <v>9097</v>
      </c>
      <c r="D9578" t="s">
        <v>22</v>
      </c>
    </row>
    <row r="9579" spans="1:4" x14ac:dyDescent="0.25">
      <c r="A9579">
        <v>20220412</v>
      </c>
      <c r="B9579" t="s">
        <v>18261</v>
      </c>
      <c r="C9579" t="s">
        <v>17</v>
      </c>
      <c r="D9579" t="s">
        <v>18</v>
      </c>
    </row>
    <row r="9580" spans="1:4" x14ac:dyDescent="0.25">
      <c r="A9580">
        <v>20220412</v>
      </c>
      <c r="B9580" t="s">
        <v>18262</v>
      </c>
      <c r="C9580" t="s">
        <v>7055</v>
      </c>
      <c r="D9580" t="s">
        <v>18</v>
      </c>
    </row>
    <row r="9581" spans="1:4" x14ac:dyDescent="0.25">
      <c r="A9581">
        <v>20220412</v>
      </c>
      <c r="B9581" t="s">
        <v>18263</v>
      </c>
      <c r="C9581" t="s">
        <v>242</v>
      </c>
      <c r="D9581" t="s">
        <v>18</v>
      </c>
    </row>
    <row r="9582" spans="1:4" x14ac:dyDescent="0.25">
      <c r="A9582">
        <v>20220412</v>
      </c>
      <c r="B9582" t="s">
        <v>14261</v>
      </c>
      <c r="C9582" t="s">
        <v>242</v>
      </c>
      <c r="D9582" t="s">
        <v>18</v>
      </c>
    </row>
    <row r="9583" spans="1:4" x14ac:dyDescent="0.25">
      <c r="A9583">
        <v>20220412</v>
      </c>
      <c r="B9583" t="s">
        <v>17573</v>
      </c>
      <c r="C9583" t="s">
        <v>242</v>
      </c>
      <c r="D9583" t="s">
        <v>18</v>
      </c>
    </row>
    <row r="9584" spans="1:4" x14ac:dyDescent="0.25">
      <c r="A9584">
        <v>20220412</v>
      </c>
      <c r="B9584" t="s">
        <v>18264</v>
      </c>
      <c r="C9584" t="s">
        <v>1686</v>
      </c>
      <c r="D9584" t="s">
        <v>22</v>
      </c>
    </row>
    <row r="9585" spans="1:4" x14ac:dyDescent="0.25">
      <c r="A9585">
        <v>20220412</v>
      </c>
      <c r="B9585" t="s">
        <v>16621</v>
      </c>
      <c r="C9585" t="s">
        <v>2456</v>
      </c>
      <c r="D9585" t="s">
        <v>22</v>
      </c>
    </row>
    <row r="9586" spans="1:4" x14ac:dyDescent="0.25">
      <c r="A9586">
        <v>20220412</v>
      </c>
      <c r="B9586" t="s">
        <v>18265</v>
      </c>
      <c r="C9586" t="s">
        <v>603</v>
      </c>
      <c r="D9586" t="s">
        <v>22</v>
      </c>
    </row>
    <row r="9587" spans="1:4" x14ac:dyDescent="0.25">
      <c r="A9587">
        <v>20220412</v>
      </c>
      <c r="B9587" t="s">
        <v>18266</v>
      </c>
      <c r="C9587" t="s">
        <v>631</v>
      </c>
      <c r="D9587" t="s">
        <v>22</v>
      </c>
    </row>
    <row r="9588" spans="1:4" x14ac:dyDescent="0.25">
      <c r="A9588">
        <v>20220412</v>
      </c>
      <c r="B9588" t="s">
        <v>15283</v>
      </c>
      <c r="C9588" t="s">
        <v>46</v>
      </c>
      <c r="D9588" t="s">
        <v>18</v>
      </c>
    </row>
    <row r="9589" spans="1:4" x14ac:dyDescent="0.25">
      <c r="A9589">
        <v>20220412</v>
      </c>
      <c r="B9589" t="s">
        <v>18267</v>
      </c>
      <c r="C9589" t="s">
        <v>101</v>
      </c>
      <c r="D9589" t="s">
        <v>22</v>
      </c>
    </row>
    <row r="9590" spans="1:4" x14ac:dyDescent="0.25">
      <c r="A9590">
        <v>20220412</v>
      </c>
      <c r="B9590" t="s">
        <v>17840</v>
      </c>
      <c r="C9590" t="s">
        <v>18268</v>
      </c>
      <c r="D9590" t="s">
        <v>22</v>
      </c>
    </row>
    <row r="9591" spans="1:4" x14ac:dyDescent="0.25">
      <c r="A9591">
        <v>20220412</v>
      </c>
      <c r="B9591" t="s">
        <v>17577</v>
      </c>
      <c r="C9591" t="s">
        <v>127</v>
      </c>
      <c r="D9591" t="s">
        <v>18</v>
      </c>
    </row>
    <row r="9592" spans="1:4" x14ac:dyDescent="0.25">
      <c r="A9592">
        <v>20220412</v>
      </c>
      <c r="B9592" t="s">
        <v>17578</v>
      </c>
      <c r="C9592" t="s">
        <v>242</v>
      </c>
      <c r="D9592" t="s">
        <v>18</v>
      </c>
    </row>
    <row r="9593" spans="1:4" x14ac:dyDescent="0.25">
      <c r="A9593">
        <v>20220412</v>
      </c>
      <c r="B9593" t="s">
        <v>18269</v>
      </c>
      <c r="C9593" t="s">
        <v>18270</v>
      </c>
      <c r="D9593" t="s">
        <v>22</v>
      </c>
    </row>
    <row r="9594" spans="1:4" x14ac:dyDescent="0.25">
      <c r="A9594">
        <v>20220412</v>
      </c>
      <c r="B9594" t="s">
        <v>18271</v>
      </c>
      <c r="C9594" t="s">
        <v>18272</v>
      </c>
      <c r="D9594" t="s">
        <v>22</v>
      </c>
    </row>
    <row r="9595" spans="1:4" x14ac:dyDescent="0.25">
      <c r="A9595">
        <v>20220412</v>
      </c>
      <c r="B9595" t="s">
        <v>17075</v>
      </c>
      <c r="C9595" t="s">
        <v>3111</v>
      </c>
      <c r="D9595" t="s">
        <v>18</v>
      </c>
    </row>
    <row r="9596" spans="1:4" x14ac:dyDescent="0.25">
      <c r="A9596">
        <v>20220412</v>
      </c>
      <c r="B9596" t="s">
        <v>18273</v>
      </c>
      <c r="C9596" t="s">
        <v>255</v>
      </c>
      <c r="D9596" t="s">
        <v>22</v>
      </c>
    </row>
    <row r="9597" spans="1:4" x14ac:dyDescent="0.25">
      <c r="A9597">
        <v>20220412</v>
      </c>
      <c r="B9597" t="s">
        <v>18274</v>
      </c>
      <c r="C9597" t="s">
        <v>127</v>
      </c>
      <c r="D9597" t="s">
        <v>18</v>
      </c>
    </row>
    <row r="9598" spans="1:4" x14ac:dyDescent="0.25">
      <c r="A9598">
        <v>20220412</v>
      </c>
      <c r="B9598" t="s">
        <v>9209</v>
      </c>
      <c r="C9598" t="s">
        <v>1419</v>
      </c>
      <c r="D9598" t="s">
        <v>22</v>
      </c>
    </row>
    <row r="9599" spans="1:4" x14ac:dyDescent="0.25">
      <c r="A9599">
        <v>20220412</v>
      </c>
      <c r="B9599" t="s">
        <v>18275</v>
      </c>
      <c r="C9599" t="s">
        <v>31</v>
      </c>
      <c r="D9599" t="s">
        <v>18</v>
      </c>
    </row>
    <row r="9600" spans="1:4" x14ac:dyDescent="0.25">
      <c r="A9600">
        <v>20220412</v>
      </c>
      <c r="B9600" t="s">
        <v>18276</v>
      </c>
      <c r="C9600" t="s">
        <v>18277</v>
      </c>
      <c r="D9600" t="s">
        <v>22</v>
      </c>
    </row>
    <row r="9601" spans="1:4" x14ac:dyDescent="0.25">
      <c r="A9601">
        <v>20220412</v>
      </c>
      <c r="B9601" t="s">
        <v>7066</v>
      </c>
      <c r="C9601" t="s">
        <v>6255</v>
      </c>
      <c r="D9601" t="s">
        <v>22</v>
      </c>
    </row>
    <row r="9602" spans="1:4" x14ac:dyDescent="0.25">
      <c r="A9602">
        <v>20220412</v>
      </c>
      <c r="B9602" t="s">
        <v>18278</v>
      </c>
      <c r="C9602" t="s">
        <v>262</v>
      </c>
      <c r="D9602" t="s">
        <v>22</v>
      </c>
    </row>
    <row r="9603" spans="1:4" x14ac:dyDescent="0.25">
      <c r="A9603">
        <v>20220412</v>
      </c>
      <c r="B9603" t="s">
        <v>18279</v>
      </c>
      <c r="C9603" t="s">
        <v>18190</v>
      </c>
      <c r="D9603" t="s">
        <v>22</v>
      </c>
    </row>
    <row r="9604" spans="1:4" x14ac:dyDescent="0.25">
      <c r="A9604">
        <v>20220412</v>
      </c>
      <c r="B9604" t="s">
        <v>17589</v>
      </c>
      <c r="C9604" t="s">
        <v>242</v>
      </c>
      <c r="D9604" t="s">
        <v>18</v>
      </c>
    </row>
    <row r="9605" spans="1:4" x14ac:dyDescent="0.25">
      <c r="A9605">
        <v>20220412</v>
      </c>
      <c r="B9605" t="s">
        <v>18280</v>
      </c>
      <c r="C9605" t="s">
        <v>9195</v>
      </c>
      <c r="D9605" t="s">
        <v>22</v>
      </c>
    </row>
    <row r="9606" spans="1:4" x14ac:dyDescent="0.25">
      <c r="A9606">
        <v>20220412</v>
      </c>
      <c r="B9606" t="s">
        <v>18281</v>
      </c>
      <c r="C9606" t="s">
        <v>127</v>
      </c>
      <c r="D9606" t="s">
        <v>18</v>
      </c>
    </row>
    <row r="9607" spans="1:4" x14ac:dyDescent="0.25">
      <c r="A9607">
        <v>20220412</v>
      </c>
      <c r="B9607" t="s">
        <v>18282</v>
      </c>
      <c r="C9607" t="s">
        <v>18283</v>
      </c>
      <c r="D9607" t="s">
        <v>22</v>
      </c>
    </row>
    <row r="9608" spans="1:4" x14ac:dyDescent="0.25">
      <c r="A9608">
        <v>20220412</v>
      </c>
      <c r="B9608" t="s">
        <v>18284</v>
      </c>
      <c r="C9608" t="s">
        <v>242</v>
      </c>
      <c r="D9608" t="s">
        <v>18</v>
      </c>
    </row>
    <row r="9609" spans="1:4" x14ac:dyDescent="0.25">
      <c r="A9609">
        <v>20220412</v>
      </c>
      <c r="B9609" t="s">
        <v>18285</v>
      </c>
      <c r="C9609" t="s">
        <v>266</v>
      </c>
      <c r="D9609" t="s">
        <v>18</v>
      </c>
    </row>
    <row r="9610" spans="1:4" x14ac:dyDescent="0.25">
      <c r="A9610">
        <v>20220412</v>
      </c>
      <c r="B9610" t="s">
        <v>11775</v>
      </c>
      <c r="C9610" t="s">
        <v>68</v>
      </c>
      <c r="D9610" t="s">
        <v>18</v>
      </c>
    </row>
    <row r="9611" spans="1:4" x14ac:dyDescent="0.25">
      <c r="A9611">
        <v>20220412</v>
      </c>
      <c r="B9611" t="s">
        <v>18286</v>
      </c>
      <c r="C9611" t="s">
        <v>127</v>
      </c>
      <c r="D9611" t="s">
        <v>18</v>
      </c>
    </row>
    <row r="9612" spans="1:4" x14ac:dyDescent="0.25">
      <c r="A9612">
        <v>20220412</v>
      </c>
      <c r="B9612" t="s">
        <v>18287</v>
      </c>
      <c r="C9612" t="s">
        <v>245</v>
      </c>
      <c r="D9612" t="s">
        <v>18</v>
      </c>
    </row>
    <row r="9613" spans="1:4" x14ac:dyDescent="0.25">
      <c r="A9613">
        <v>20220412</v>
      </c>
      <c r="B9613" t="s">
        <v>18288</v>
      </c>
      <c r="C9613" t="s">
        <v>1163</v>
      </c>
      <c r="D9613" t="s">
        <v>22</v>
      </c>
    </row>
    <row r="9614" spans="1:4" x14ac:dyDescent="0.25">
      <c r="A9614">
        <v>20220412</v>
      </c>
      <c r="B9614" t="s">
        <v>17965</v>
      </c>
      <c r="C9614" t="s">
        <v>13543</v>
      </c>
      <c r="D9614" t="s">
        <v>22</v>
      </c>
    </row>
    <row r="9615" spans="1:4" x14ac:dyDescent="0.25">
      <c r="A9615">
        <v>20220412</v>
      </c>
      <c r="B9615" t="s">
        <v>18289</v>
      </c>
      <c r="C9615" t="s">
        <v>31</v>
      </c>
      <c r="D9615" t="s">
        <v>18</v>
      </c>
    </row>
    <row r="9616" spans="1:4" x14ac:dyDescent="0.25">
      <c r="A9616">
        <v>20220412</v>
      </c>
      <c r="B9616" t="s">
        <v>18290</v>
      </c>
      <c r="C9616" t="s">
        <v>18291</v>
      </c>
      <c r="D9616" t="s">
        <v>22</v>
      </c>
    </row>
    <row r="9617" spans="1:4" x14ac:dyDescent="0.25">
      <c r="A9617">
        <v>20220412</v>
      </c>
      <c r="B9617" t="s">
        <v>17600</v>
      </c>
      <c r="C9617" t="s">
        <v>127</v>
      </c>
      <c r="D9617" t="s">
        <v>18</v>
      </c>
    </row>
    <row r="9618" spans="1:4" x14ac:dyDescent="0.25">
      <c r="A9618">
        <v>20220412</v>
      </c>
      <c r="B9618" t="s">
        <v>18292</v>
      </c>
      <c r="C9618" t="s">
        <v>17</v>
      </c>
      <c r="D9618" t="s">
        <v>18</v>
      </c>
    </row>
    <row r="9619" spans="1:4" x14ac:dyDescent="0.25">
      <c r="A9619">
        <v>20220412</v>
      </c>
      <c r="B9619" t="s">
        <v>18293</v>
      </c>
      <c r="C9619" t="s">
        <v>9097</v>
      </c>
      <c r="D9619" t="s">
        <v>22</v>
      </c>
    </row>
    <row r="9620" spans="1:4" x14ac:dyDescent="0.25">
      <c r="A9620">
        <v>20220412</v>
      </c>
      <c r="B9620" t="s">
        <v>18294</v>
      </c>
      <c r="C9620" t="s">
        <v>68</v>
      </c>
      <c r="D9620" t="s">
        <v>18</v>
      </c>
    </row>
    <row r="9621" spans="1:4" x14ac:dyDescent="0.25">
      <c r="A9621">
        <v>20220412</v>
      </c>
      <c r="B9621" t="s">
        <v>18295</v>
      </c>
      <c r="C9621" t="s">
        <v>1430</v>
      </c>
      <c r="D9621" t="s">
        <v>22</v>
      </c>
    </row>
    <row r="9622" spans="1:4" x14ac:dyDescent="0.25">
      <c r="A9622">
        <v>20220412</v>
      </c>
      <c r="B9622" t="s">
        <v>18296</v>
      </c>
      <c r="C9622" t="s">
        <v>18297</v>
      </c>
      <c r="D9622" t="s">
        <v>22</v>
      </c>
    </row>
    <row r="9623" spans="1:4" x14ac:dyDescent="0.25">
      <c r="A9623">
        <v>20220412</v>
      </c>
      <c r="B9623" t="s">
        <v>18298</v>
      </c>
      <c r="C9623" t="s">
        <v>31</v>
      </c>
      <c r="D9623" t="s">
        <v>18</v>
      </c>
    </row>
    <row r="9624" spans="1:4" x14ac:dyDescent="0.25">
      <c r="A9624">
        <v>20220412</v>
      </c>
      <c r="B9624" t="s">
        <v>18299</v>
      </c>
      <c r="C9624" t="s">
        <v>17</v>
      </c>
      <c r="D9624" t="s">
        <v>18</v>
      </c>
    </row>
    <row r="9625" spans="1:4" x14ac:dyDescent="0.25">
      <c r="A9625">
        <v>20220412</v>
      </c>
      <c r="B9625" t="s">
        <v>18300</v>
      </c>
      <c r="C9625" t="s">
        <v>7055</v>
      </c>
      <c r="D9625" t="s">
        <v>22</v>
      </c>
    </row>
    <row r="9626" spans="1:4" x14ac:dyDescent="0.25">
      <c r="A9626">
        <v>20220412</v>
      </c>
      <c r="B9626" t="s">
        <v>18301</v>
      </c>
      <c r="C9626" t="s">
        <v>1411</v>
      </c>
      <c r="D9626" t="s">
        <v>22</v>
      </c>
    </row>
    <row r="9627" spans="1:4" x14ac:dyDescent="0.25">
      <c r="A9627">
        <v>20220412</v>
      </c>
      <c r="B9627" t="s">
        <v>18302</v>
      </c>
      <c r="C9627" t="s">
        <v>1437</v>
      </c>
      <c r="D9627" t="s">
        <v>22</v>
      </c>
    </row>
    <row r="9628" spans="1:4" x14ac:dyDescent="0.25">
      <c r="A9628">
        <v>20220412</v>
      </c>
      <c r="B9628" t="s">
        <v>18303</v>
      </c>
      <c r="C9628" t="s">
        <v>17</v>
      </c>
      <c r="D9628" t="s">
        <v>18</v>
      </c>
    </row>
    <row r="9629" spans="1:4" x14ac:dyDescent="0.25">
      <c r="A9629">
        <v>20220412</v>
      </c>
      <c r="B9629" t="s">
        <v>18304</v>
      </c>
      <c r="C9629" t="s">
        <v>657</v>
      </c>
      <c r="D9629" t="s">
        <v>22</v>
      </c>
    </row>
    <row r="9630" spans="1:4" x14ac:dyDescent="0.25">
      <c r="A9630">
        <v>20220412</v>
      </c>
      <c r="B9630" t="s">
        <v>18305</v>
      </c>
      <c r="C9630" t="s">
        <v>18306</v>
      </c>
      <c r="D9630" t="s">
        <v>22</v>
      </c>
    </row>
    <row r="9631" spans="1:4" x14ac:dyDescent="0.25">
      <c r="A9631">
        <v>20220412</v>
      </c>
      <c r="B9631" t="s">
        <v>18307</v>
      </c>
      <c r="C9631" t="s">
        <v>1560</v>
      </c>
      <c r="D9631" t="s">
        <v>22</v>
      </c>
    </row>
    <row r="9632" spans="1:4" x14ac:dyDescent="0.25">
      <c r="A9632">
        <v>20220412</v>
      </c>
      <c r="B9632" t="s">
        <v>18308</v>
      </c>
      <c r="C9632" t="s">
        <v>18309</v>
      </c>
      <c r="D9632" t="s">
        <v>22</v>
      </c>
    </row>
    <row r="9633" spans="1:4" x14ac:dyDescent="0.25">
      <c r="A9633">
        <v>20220412</v>
      </c>
      <c r="B9633" t="s">
        <v>16410</v>
      </c>
      <c r="C9633" t="s">
        <v>10024</v>
      </c>
      <c r="D9633" t="s">
        <v>22</v>
      </c>
    </row>
    <row r="9634" spans="1:4" x14ac:dyDescent="0.25">
      <c r="A9634">
        <v>20220412</v>
      </c>
      <c r="B9634" t="s">
        <v>18310</v>
      </c>
      <c r="C9634" t="s">
        <v>18311</v>
      </c>
      <c r="D9634" t="s">
        <v>22</v>
      </c>
    </row>
    <row r="9635" spans="1:4" x14ac:dyDescent="0.25">
      <c r="A9635">
        <v>20220412</v>
      </c>
      <c r="B9635" t="s">
        <v>18312</v>
      </c>
      <c r="C9635" t="s">
        <v>2395</v>
      </c>
      <c r="D9635" t="s">
        <v>22</v>
      </c>
    </row>
    <row r="9636" spans="1:4" x14ac:dyDescent="0.25">
      <c r="A9636">
        <v>20220412</v>
      </c>
      <c r="B9636" t="s">
        <v>18313</v>
      </c>
      <c r="C9636" t="s">
        <v>31</v>
      </c>
      <c r="D9636" t="s">
        <v>18</v>
      </c>
    </row>
    <row r="9637" spans="1:4" x14ac:dyDescent="0.25">
      <c r="A9637">
        <v>20220412</v>
      </c>
      <c r="B9637" t="s">
        <v>18314</v>
      </c>
      <c r="C9637" t="s">
        <v>1142</v>
      </c>
      <c r="D9637" t="s">
        <v>18</v>
      </c>
    </row>
    <row r="9638" spans="1:4" x14ac:dyDescent="0.25">
      <c r="A9638">
        <v>20220412</v>
      </c>
      <c r="B9638" t="s">
        <v>18315</v>
      </c>
      <c r="C9638" t="s">
        <v>5557</v>
      </c>
      <c r="D9638" t="s">
        <v>22</v>
      </c>
    </row>
    <row r="9639" spans="1:4" x14ac:dyDescent="0.25">
      <c r="A9639">
        <v>20220412</v>
      </c>
      <c r="B9639" t="s">
        <v>18316</v>
      </c>
      <c r="C9639" t="s">
        <v>31</v>
      </c>
      <c r="D9639" t="s">
        <v>18</v>
      </c>
    </row>
    <row r="9640" spans="1:4" x14ac:dyDescent="0.25">
      <c r="A9640">
        <v>20220412</v>
      </c>
      <c r="B9640" t="s">
        <v>18317</v>
      </c>
      <c r="C9640" t="s">
        <v>17</v>
      </c>
      <c r="D9640" t="s">
        <v>18</v>
      </c>
    </row>
    <row r="9641" spans="1:4" x14ac:dyDescent="0.25">
      <c r="A9641">
        <v>20220412</v>
      </c>
      <c r="B9641" t="s">
        <v>18318</v>
      </c>
      <c r="C9641" t="s">
        <v>245</v>
      </c>
      <c r="D9641" t="s">
        <v>18</v>
      </c>
    </row>
    <row r="9642" spans="1:4" x14ac:dyDescent="0.25">
      <c r="A9642">
        <v>20220412</v>
      </c>
      <c r="B9642" t="s">
        <v>18319</v>
      </c>
      <c r="C9642" t="s">
        <v>18320</v>
      </c>
      <c r="D9642" t="s">
        <v>18</v>
      </c>
    </row>
    <row r="9643" spans="1:4" x14ac:dyDescent="0.25">
      <c r="A9643">
        <v>20220412</v>
      </c>
      <c r="B9643" t="s">
        <v>18321</v>
      </c>
      <c r="C9643" t="s">
        <v>211</v>
      </c>
      <c r="D9643" t="s">
        <v>22</v>
      </c>
    </row>
    <row r="9644" spans="1:4" x14ac:dyDescent="0.25">
      <c r="A9644">
        <v>20220412</v>
      </c>
      <c r="B9644" t="s">
        <v>16306</v>
      </c>
      <c r="C9644" t="s">
        <v>46</v>
      </c>
      <c r="D9644" t="s">
        <v>18</v>
      </c>
    </row>
    <row r="9645" spans="1:4" x14ac:dyDescent="0.25">
      <c r="A9645">
        <v>20220412</v>
      </c>
      <c r="B9645" t="s">
        <v>18322</v>
      </c>
      <c r="C9645" t="s">
        <v>5373</v>
      </c>
      <c r="D9645" t="s">
        <v>18</v>
      </c>
    </row>
    <row r="9646" spans="1:4" x14ac:dyDescent="0.25">
      <c r="A9646">
        <v>20220412</v>
      </c>
      <c r="B9646" t="s">
        <v>18323</v>
      </c>
      <c r="C9646" t="s">
        <v>17</v>
      </c>
      <c r="D9646" t="s">
        <v>18</v>
      </c>
    </row>
    <row r="9647" spans="1:4" x14ac:dyDescent="0.25">
      <c r="A9647">
        <v>20220412</v>
      </c>
      <c r="B9647" t="s">
        <v>18324</v>
      </c>
      <c r="C9647" t="s">
        <v>17</v>
      </c>
      <c r="D9647" t="s">
        <v>18</v>
      </c>
    </row>
    <row r="9648" spans="1:4" x14ac:dyDescent="0.25">
      <c r="A9648">
        <v>20220412</v>
      </c>
      <c r="B9648" t="s">
        <v>16671</v>
      </c>
      <c r="C9648" t="s">
        <v>17</v>
      </c>
      <c r="D9648" t="s">
        <v>18</v>
      </c>
    </row>
    <row r="9649" spans="1:4" x14ac:dyDescent="0.25">
      <c r="A9649">
        <v>20220412</v>
      </c>
      <c r="B9649" t="s">
        <v>18325</v>
      </c>
      <c r="C9649" t="s">
        <v>5373</v>
      </c>
      <c r="D9649" t="s">
        <v>18</v>
      </c>
    </row>
    <row r="9650" spans="1:4" x14ac:dyDescent="0.25">
      <c r="A9650">
        <v>20220412</v>
      </c>
      <c r="B9650" t="s">
        <v>18326</v>
      </c>
      <c r="C9650" t="s">
        <v>1163</v>
      </c>
      <c r="D9650" t="s">
        <v>22</v>
      </c>
    </row>
    <row r="9651" spans="1:4" x14ac:dyDescent="0.25">
      <c r="A9651">
        <v>20220412</v>
      </c>
      <c r="B9651" t="s">
        <v>18327</v>
      </c>
      <c r="C9651" t="s">
        <v>46</v>
      </c>
      <c r="D9651" t="s">
        <v>18</v>
      </c>
    </row>
    <row r="9652" spans="1:4" x14ac:dyDescent="0.25">
      <c r="A9652">
        <v>20220412</v>
      </c>
      <c r="B9652" t="s">
        <v>18328</v>
      </c>
      <c r="C9652" t="s">
        <v>383</v>
      </c>
      <c r="D9652" t="s">
        <v>22</v>
      </c>
    </row>
    <row r="9653" spans="1:4" x14ac:dyDescent="0.25">
      <c r="A9653">
        <v>20220412</v>
      </c>
      <c r="B9653" t="s">
        <v>18329</v>
      </c>
      <c r="C9653" t="s">
        <v>3556</v>
      </c>
      <c r="D9653" t="s">
        <v>22</v>
      </c>
    </row>
    <row r="9654" spans="1:4" x14ac:dyDescent="0.25">
      <c r="A9654">
        <v>20220412</v>
      </c>
      <c r="B9654" t="s">
        <v>18330</v>
      </c>
      <c r="C9654" t="s">
        <v>398</v>
      </c>
      <c r="D9654" t="s">
        <v>22</v>
      </c>
    </row>
    <row r="9655" spans="1:4" x14ac:dyDescent="0.25">
      <c r="A9655">
        <v>20220412</v>
      </c>
      <c r="B9655" t="s">
        <v>18331</v>
      </c>
      <c r="C9655" t="s">
        <v>17</v>
      </c>
      <c r="D9655" t="s">
        <v>18</v>
      </c>
    </row>
    <row r="9656" spans="1:4" x14ac:dyDescent="0.25">
      <c r="A9656">
        <v>20220412</v>
      </c>
      <c r="B9656" t="s">
        <v>5050</v>
      </c>
      <c r="C9656" t="s">
        <v>3556</v>
      </c>
      <c r="D9656" t="s">
        <v>22</v>
      </c>
    </row>
    <row r="9657" spans="1:4" x14ac:dyDescent="0.25">
      <c r="A9657">
        <v>20220412</v>
      </c>
      <c r="B9657" t="s">
        <v>18332</v>
      </c>
      <c r="C9657" t="s">
        <v>1127</v>
      </c>
      <c r="D9657" t="s">
        <v>18</v>
      </c>
    </row>
    <row r="9658" spans="1:4" x14ac:dyDescent="0.25">
      <c r="A9658">
        <v>20220412</v>
      </c>
      <c r="B9658" t="s">
        <v>18333</v>
      </c>
      <c r="C9658" t="s">
        <v>8557</v>
      </c>
      <c r="D9658" t="s">
        <v>22</v>
      </c>
    </row>
    <row r="9659" spans="1:4" x14ac:dyDescent="0.25">
      <c r="A9659">
        <v>20220412</v>
      </c>
      <c r="B9659" t="s">
        <v>18334</v>
      </c>
      <c r="C9659" t="s">
        <v>18335</v>
      </c>
      <c r="D9659" t="s">
        <v>22</v>
      </c>
    </row>
    <row r="9660" spans="1:4" x14ac:dyDescent="0.25">
      <c r="A9660">
        <v>20220412</v>
      </c>
      <c r="B9660" t="s">
        <v>18336</v>
      </c>
      <c r="C9660" t="s">
        <v>18337</v>
      </c>
      <c r="D9660" t="s">
        <v>22</v>
      </c>
    </row>
    <row r="9661" spans="1:4" x14ac:dyDescent="0.25">
      <c r="A9661">
        <v>20220412</v>
      </c>
      <c r="B9661" t="s">
        <v>18338</v>
      </c>
      <c r="C9661" t="s">
        <v>601</v>
      </c>
      <c r="D9661" t="s">
        <v>22</v>
      </c>
    </row>
    <row r="9662" spans="1:4" x14ac:dyDescent="0.25">
      <c r="A9662">
        <v>20220412</v>
      </c>
      <c r="B9662" t="s">
        <v>18339</v>
      </c>
      <c r="C9662" t="s">
        <v>17</v>
      </c>
      <c r="D9662" t="s">
        <v>18</v>
      </c>
    </row>
    <row r="9663" spans="1:4" x14ac:dyDescent="0.25">
      <c r="A9663">
        <v>20220412</v>
      </c>
      <c r="B9663" t="s">
        <v>18340</v>
      </c>
      <c r="C9663" t="s">
        <v>18341</v>
      </c>
      <c r="D9663" t="s">
        <v>22</v>
      </c>
    </row>
    <row r="9664" spans="1:4" x14ac:dyDescent="0.25">
      <c r="A9664">
        <v>20220412</v>
      </c>
      <c r="B9664" t="s">
        <v>18342</v>
      </c>
      <c r="C9664" t="s">
        <v>9097</v>
      </c>
      <c r="D9664" t="s">
        <v>22</v>
      </c>
    </row>
    <row r="9665" spans="1:4" x14ac:dyDescent="0.25">
      <c r="A9665">
        <v>20220412</v>
      </c>
      <c r="B9665" t="s">
        <v>18343</v>
      </c>
      <c r="C9665" t="s">
        <v>211</v>
      </c>
      <c r="D9665" t="s">
        <v>22</v>
      </c>
    </row>
    <row r="9666" spans="1:4" x14ac:dyDescent="0.25">
      <c r="A9666">
        <v>20220412</v>
      </c>
      <c r="B9666" t="s">
        <v>18344</v>
      </c>
      <c r="C9666" t="s">
        <v>76</v>
      </c>
      <c r="D9666" t="s">
        <v>18</v>
      </c>
    </row>
    <row r="9667" spans="1:4" x14ac:dyDescent="0.25">
      <c r="A9667">
        <v>20220412</v>
      </c>
      <c r="B9667" t="s">
        <v>18345</v>
      </c>
      <c r="C9667" t="s">
        <v>745</v>
      </c>
      <c r="D9667" t="s">
        <v>18</v>
      </c>
    </row>
    <row r="9668" spans="1:4" x14ac:dyDescent="0.25">
      <c r="A9668">
        <v>20220412</v>
      </c>
      <c r="B9668" t="s">
        <v>18346</v>
      </c>
      <c r="C9668" t="s">
        <v>17</v>
      </c>
      <c r="D9668" t="s">
        <v>18</v>
      </c>
    </row>
    <row r="9669" spans="1:4" x14ac:dyDescent="0.25">
      <c r="A9669">
        <v>20220412</v>
      </c>
      <c r="B9669" t="s">
        <v>17239</v>
      </c>
      <c r="C9669" t="s">
        <v>46</v>
      </c>
      <c r="D9669" t="s">
        <v>18</v>
      </c>
    </row>
    <row r="9670" spans="1:4" x14ac:dyDescent="0.25">
      <c r="A9670">
        <v>20220412</v>
      </c>
      <c r="B9670" t="s">
        <v>18347</v>
      </c>
      <c r="C9670" t="s">
        <v>12594</v>
      </c>
      <c r="D9670" t="s">
        <v>22</v>
      </c>
    </row>
    <row r="9671" spans="1:4" x14ac:dyDescent="0.25">
      <c r="A9671">
        <v>20220412</v>
      </c>
      <c r="B9671" t="s">
        <v>18348</v>
      </c>
      <c r="C9671" t="s">
        <v>76</v>
      </c>
      <c r="D9671" t="s">
        <v>18</v>
      </c>
    </row>
    <row r="9672" spans="1:4" x14ac:dyDescent="0.25">
      <c r="A9672">
        <v>20220412</v>
      </c>
      <c r="B9672" t="s">
        <v>18349</v>
      </c>
      <c r="C9672" t="s">
        <v>96</v>
      </c>
      <c r="D9672" t="s">
        <v>22</v>
      </c>
    </row>
    <row r="9673" spans="1:4" x14ac:dyDescent="0.25">
      <c r="A9673">
        <v>20220412</v>
      </c>
      <c r="B9673" t="s">
        <v>18350</v>
      </c>
      <c r="C9673" t="s">
        <v>18351</v>
      </c>
      <c r="D9673" t="s">
        <v>22</v>
      </c>
    </row>
    <row r="9674" spans="1:4" x14ac:dyDescent="0.25">
      <c r="A9674">
        <v>20220412</v>
      </c>
      <c r="B9674" t="s">
        <v>18352</v>
      </c>
      <c r="C9674" t="s">
        <v>9097</v>
      </c>
      <c r="D9674" t="s">
        <v>22</v>
      </c>
    </row>
    <row r="9675" spans="1:4" x14ac:dyDescent="0.25">
      <c r="A9675">
        <v>20220412</v>
      </c>
      <c r="B9675" t="s">
        <v>18353</v>
      </c>
      <c r="C9675" t="s">
        <v>18354</v>
      </c>
      <c r="D9675" t="s">
        <v>22</v>
      </c>
    </row>
    <row r="9676" spans="1:4" x14ac:dyDescent="0.25">
      <c r="A9676">
        <v>20220412</v>
      </c>
      <c r="B9676" t="s">
        <v>18355</v>
      </c>
      <c r="C9676" t="s">
        <v>211</v>
      </c>
      <c r="D9676" t="s">
        <v>22</v>
      </c>
    </row>
    <row r="9677" spans="1:4" x14ac:dyDescent="0.25">
      <c r="A9677">
        <v>20220412</v>
      </c>
      <c r="B9677" t="s">
        <v>11715</v>
      </c>
      <c r="C9677" t="s">
        <v>76</v>
      </c>
      <c r="D9677" t="s">
        <v>18</v>
      </c>
    </row>
    <row r="9678" spans="1:4" x14ac:dyDescent="0.25">
      <c r="A9678">
        <v>20220412</v>
      </c>
      <c r="B9678" t="s">
        <v>18356</v>
      </c>
      <c r="C9678" t="s">
        <v>17</v>
      </c>
      <c r="D9678" t="s">
        <v>18</v>
      </c>
    </row>
    <row r="9679" spans="1:4" x14ac:dyDescent="0.25">
      <c r="A9679">
        <v>20220412</v>
      </c>
      <c r="B9679" t="s">
        <v>18357</v>
      </c>
      <c r="C9679" t="s">
        <v>31</v>
      </c>
      <c r="D9679" t="s">
        <v>18</v>
      </c>
    </row>
    <row r="9680" spans="1:4" x14ac:dyDescent="0.25">
      <c r="A9680">
        <v>20220412</v>
      </c>
      <c r="B9680" t="s">
        <v>15661</v>
      </c>
      <c r="C9680" t="s">
        <v>31</v>
      </c>
      <c r="D9680" t="s">
        <v>18</v>
      </c>
    </row>
    <row r="9681" spans="1:4" x14ac:dyDescent="0.25">
      <c r="A9681">
        <v>20220412</v>
      </c>
      <c r="B9681" t="s">
        <v>18358</v>
      </c>
      <c r="C9681" t="s">
        <v>18359</v>
      </c>
      <c r="D9681" t="s">
        <v>22</v>
      </c>
    </row>
    <row r="9682" spans="1:4" x14ac:dyDescent="0.25">
      <c r="A9682">
        <v>20220412</v>
      </c>
      <c r="B9682" t="s">
        <v>18360</v>
      </c>
      <c r="C9682" t="s">
        <v>17</v>
      </c>
      <c r="D9682" t="s">
        <v>18</v>
      </c>
    </row>
    <row r="9683" spans="1:4" x14ac:dyDescent="0.25">
      <c r="A9683">
        <v>20220412</v>
      </c>
      <c r="B9683" t="s">
        <v>18361</v>
      </c>
      <c r="C9683" t="s">
        <v>154</v>
      </c>
      <c r="D9683" t="s">
        <v>22</v>
      </c>
    </row>
    <row r="9684" spans="1:4" x14ac:dyDescent="0.25">
      <c r="A9684">
        <v>20220412</v>
      </c>
      <c r="B9684" t="s">
        <v>18362</v>
      </c>
      <c r="C9684" t="s">
        <v>1163</v>
      </c>
      <c r="D9684" t="s">
        <v>22</v>
      </c>
    </row>
    <row r="9685" spans="1:4" x14ac:dyDescent="0.25">
      <c r="A9685">
        <v>20220412</v>
      </c>
      <c r="B9685" t="s">
        <v>18363</v>
      </c>
      <c r="C9685" t="s">
        <v>228</v>
      </c>
      <c r="D9685" t="s">
        <v>18</v>
      </c>
    </row>
    <row r="9686" spans="1:4" x14ac:dyDescent="0.25">
      <c r="A9686">
        <v>20220412</v>
      </c>
      <c r="B9686" t="s">
        <v>18364</v>
      </c>
      <c r="C9686" t="s">
        <v>211</v>
      </c>
      <c r="D9686" t="s">
        <v>22</v>
      </c>
    </row>
    <row r="9687" spans="1:4" x14ac:dyDescent="0.25">
      <c r="A9687">
        <v>20220412</v>
      </c>
      <c r="B9687" t="s">
        <v>18365</v>
      </c>
      <c r="C9687" t="s">
        <v>76</v>
      </c>
      <c r="D9687" t="s">
        <v>18</v>
      </c>
    </row>
    <row r="9688" spans="1:4" x14ac:dyDescent="0.25">
      <c r="A9688">
        <v>20220412</v>
      </c>
      <c r="B9688" t="s">
        <v>18366</v>
      </c>
      <c r="C9688" t="s">
        <v>76</v>
      </c>
      <c r="D9688" t="s">
        <v>18</v>
      </c>
    </row>
    <row r="9689" spans="1:4" x14ac:dyDescent="0.25">
      <c r="A9689">
        <v>20220412</v>
      </c>
      <c r="B9689" t="s">
        <v>18367</v>
      </c>
      <c r="C9689" t="s">
        <v>18368</v>
      </c>
      <c r="D9689" t="s">
        <v>22</v>
      </c>
    </row>
    <row r="9690" spans="1:4" x14ac:dyDescent="0.25">
      <c r="A9690">
        <v>20220412</v>
      </c>
      <c r="B9690" t="s">
        <v>18369</v>
      </c>
      <c r="C9690" t="s">
        <v>76</v>
      </c>
      <c r="D9690" t="s">
        <v>18</v>
      </c>
    </row>
    <row r="9691" spans="1:4" x14ac:dyDescent="0.25">
      <c r="A9691">
        <v>20220412</v>
      </c>
      <c r="B9691" t="s">
        <v>18370</v>
      </c>
      <c r="C9691" t="s">
        <v>73</v>
      </c>
      <c r="D9691" t="s">
        <v>22</v>
      </c>
    </row>
    <row r="9692" spans="1:4" x14ac:dyDescent="0.25">
      <c r="A9692">
        <v>20220412</v>
      </c>
      <c r="B9692" t="s">
        <v>18371</v>
      </c>
      <c r="C9692" t="s">
        <v>17</v>
      </c>
      <c r="D9692" t="s">
        <v>18</v>
      </c>
    </row>
    <row r="9693" spans="1:4" x14ac:dyDescent="0.25">
      <c r="A9693">
        <v>20220412</v>
      </c>
      <c r="B9693" t="s">
        <v>18372</v>
      </c>
      <c r="C9693" t="s">
        <v>17</v>
      </c>
      <c r="D9693" t="s">
        <v>18</v>
      </c>
    </row>
    <row r="9694" spans="1:4" x14ac:dyDescent="0.25">
      <c r="A9694">
        <v>20220412</v>
      </c>
      <c r="B9694" t="s">
        <v>18373</v>
      </c>
      <c r="C9694" t="s">
        <v>1457</v>
      </c>
      <c r="D9694" t="s">
        <v>22</v>
      </c>
    </row>
    <row r="9695" spans="1:4" x14ac:dyDescent="0.25">
      <c r="A9695">
        <v>20220412</v>
      </c>
      <c r="B9695" t="s">
        <v>18374</v>
      </c>
      <c r="C9695" t="s">
        <v>35</v>
      </c>
      <c r="D9695" t="s">
        <v>18</v>
      </c>
    </row>
    <row r="9696" spans="1:4" x14ac:dyDescent="0.25">
      <c r="A9696">
        <v>20220413</v>
      </c>
      <c r="B9696" t="s">
        <v>11592</v>
      </c>
      <c r="C9696" t="s">
        <v>17</v>
      </c>
      <c r="D9696" t="s">
        <v>18</v>
      </c>
    </row>
    <row r="9697" spans="1:4" x14ac:dyDescent="0.25">
      <c r="A9697">
        <v>20220413</v>
      </c>
      <c r="B9697" t="s">
        <v>18375</v>
      </c>
      <c r="C9697" t="s">
        <v>18376</v>
      </c>
      <c r="D9697" t="s">
        <v>22</v>
      </c>
    </row>
    <row r="9698" spans="1:4" x14ac:dyDescent="0.25">
      <c r="A9698">
        <v>20220413</v>
      </c>
      <c r="B9698" t="s">
        <v>18377</v>
      </c>
      <c r="C9698" t="s">
        <v>76</v>
      </c>
      <c r="D9698" t="s">
        <v>18</v>
      </c>
    </row>
    <row r="9699" spans="1:4" x14ac:dyDescent="0.25">
      <c r="A9699">
        <v>20220413</v>
      </c>
      <c r="B9699" t="s">
        <v>18378</v>
      </c>
      <c r="C9699" t="s">
        <v>76</v>
      </c>
      <c r="D9699" t="s">
        <v>18</v>
      </c>
    </row>
    <row r="9700" spans="1:4" x14ac:dyDescent="0.25">
      <c r="A9700">
        <v>20220413</v>
      </c>
      <c r="B9700" t="s">
        <v>18379</v>
      </c>
      <c r="C9700" t="s">
        <v>17</v>
      </c>
      <c r="D9700" t="s">
        <v>18</v>
      </c>
    </row>
    <row r="9701" spans="1:4" x14ac:dyDescent="0.25">
      <c r="A9701">
        <v>20220413</v>
      </c>
      <c r="B9701" t="s">
        <v>18380</v>
      </c>
      <c r="C9701" t="s">
        <v>18381</v>
      </c>
      <c r="D9701" t="s">
        <v>22</v>
      </c>
    </row>
    <row r="9702" spans="1:4" x14ac:dyDescent="0.25">
      <c r="A9702">
        <v>20220413</v>
      </c>
      <c r="B9702" t="s">
        <v>18382</v>
      </c>
      <c r="C9702" t="s">
        <v>17</v>
      </c>
      <c r="D9702" t="s">
        <v>18</v>
      </c>
    </row>
    <row r="9703" spans="1:4" x14ac:dyDescent="0.25">
      <c r="A9703">
        <v>20220413</v>
      </c>
      <c r="B9703" t="s">
        <v>18383</v>
      </c>
      <c r="C9703" t="s">
        <v>577</v>
      </c>
      <c r="D9703" t="s">
        <v>18</v>
      </c>
    </row>
    <row r="9704" spans="1:4" x14ac:dyDescent="0.25">
      <c r="A9704">
        <v>20220413</v>
      </c>
      <c r="B9704" t="s">
        <v>18384</v>
      </c>
      <c r="C9704" t="s">
        <v>577</v>
      </c>
      <c r="D9704" t="s">
        <v>18</v>
      </c>
    </row>
    <row r="9705" spans="1:4" x14ac:dyDescent="0.25">
      <c r="A9705">
        <v>20220413</v>
      </c>
      <c r="B9705" t="s">
        <v>18385</v>
      </c>
      <c r="C9705" t="s">
        <v>18386</v>
      </c>
      <c r="D9705" t="s">
        <v>22</v>
      </c>
    </row>
    <row r="9706" spans="1:4" x14ac:dyDescent="0.25">
      <c r="A9706">
        <v>20220413</v>
      </c>
      <c r="B9706" t="s">
        <v>18387</v>
      </c>
      <c r="C9706" t="s">
        <v>9456</v>
      </c>
      <c r="D9706" t="s">
        <v>18</v>
      </c>
    </row>
    <row r="9707" spans="1:4" x14ac:dyDescent="0.25">
      <c r="A9707">
        <v>20220413</v>
      </c>
      <c r="B9707" t="s">
        <v>18388</v>
      </c>
      <c r="C9707" t="s">
        <v>777</v>
      </c>
      <c r="D9707" t="s">
        <v>22</v>
      </c>
    </row>
    <row r="9708" spans="1:4" x14ac:dyDescent="0.25">
      <c r="A9708">
        <v>20220413</v>
      </c>
      <c r="B9708" t="s">
        <v>18389</v>
      </c>
      <c r="C9708" t="s">
        <v>76</v>
      </c>
      <c r="D9708" t="s">
        <v>18</v>
      </c>
    </row>
    <row r="9709" spans="1:4" x14ac:dyDescent="0.25">
      <c r="A9709">
        <v>20220413</v>
      </c>
      <c r="B9709" t="s">
        <v>18390</v>
      </c>
      <c r="C9709" t="s">
        <v>18391</v>
      </c>
      <c r="D9709" t="s">
        <v>22</v>
      </c>
    </row>
    <row r="9710" spans="1:4" x14ac:dyDescent="0.25">
      <c r="A9710">
        <v>20220413</v>
      </c>
      <c r="B9710" t="s">
        <v>18392</v>
      </c>
      <c r="C9710" t="s">
        <v>17</v>
      </c>
      <c r="D9710" t="s">
        <v>18</v>
      </c>
    </row>
    <row r="9711" spans="1:4" x14ac:dyDescent="0.25">
      <c r="A9711">
        <v>20220413</v>
      </c>
      <c r="B9711" t="s">
        <v>18393</v>
      </c>
      <c r="C9711" t="s">
        <v>18394</v>
      </c>
      <c r="D9711" t="s">
        <v>22</v>
      </c>
    </row>
    <row r="9712" spans="1:4" x14ac:dyDescent="0.25">
      <c r="A9712">
        <v>20220413</v>
      </c>
      <c r="B9712" t="s">
        <v>18395</v>
      </c>
      <c r="C9712" t="s">
        <v>33</v>
      </c>
      <c r="D9712" t="s">
        <v>22</v>
      </c>
    </row>
    <row r="9713" spans="1:4" x14ac:dyDescent="0.25">
      <c r="A9713">
        <v>20220413</v>
      </c>
      <c r="B9713" t="s">
        <v>18396</v>
      </c>
      <c r="C9713" t="s">
        <v>18397</v>
      </c>
      <c r="D9713" t="s">
        <v>22</v>
      </c>
    </row>
    <row r="9714" spans="1:4" x14ac:dyDescent="0.25">
      <c r="A9714">
        <v>20220413</v>
      </c>
      <c r="B9714" t="s">
        <v>18398</v>
      </c>
      <c r="C9714" t="s">
        <v>685</v>
      </c>
      <c r="D9714" t="s">
        <v>22</v>
      </c>
    </row>
    <row r="9715" spans="1:4" x14ac:dyDescent="0.25">
      <c r="A9715">
        <v>20220413</v>
      </c>
      <c r="B9715" t="s">
        <v>18399</v>
      </c>
      <c r="C9715" t="s">
        <v>242</v>
      </c>
      <c r="D9715" t="s">
        <v>18</v>
      </c>
    </row>
    <row r="9716" spans="1:4" x14ac:dyDescent="0.25">
      <c r="A9716">
        <v>20220413</v>
      </c>
      <c r="B9716" t="s">
        <v>18400</v>
      </c>
      <c r="C9716" t="s">
        <v>242</v>
      </c>
      <c r="D9716" t="s">
        <v>18</v>
      </c>
    </row>
    <row r="9717" spans="1:4" x14ac:dyDescent="0.25">
      <c r="A9717">
        <v>20220413</v>
      </c>
      <c r="B9717" t="s">
        <v>18401</v>
      </c>
      <c r="C9717" t="s">
        <v>31</v>
      </c>
      <c r="D9717" t="s">
        <v>18</v>
      </c>
    </row>
    <row r="9718" spans="1:4" x14ac:dyDescent="0.25">
      <c r="A9718">
        <v>20220413</v>
      </c>
      <c r="B9718" t="s">
        <v>18402</v>
      </c>
      <c r="C9718" t="s">
        <v>200</v>
      </c>
      <c r="D9718" t="s">
        <v>22</v>
      </c>
    </row>
    <row r="9719" spans="1:4" x14ac:dyDescent="0.25">
      <c r="A9719">
        <v>20220413</v>
      </c>
      <c r="B9719" t="s">
        <v>17285</v>
      </c>
      <c r="C9719" t="s">
        <v>242</v>
      </c>
      <c r="D9719" t="s">
        <v>18</v>
      </c>
    </row>
    <row r="9720" spans="1:4" x14ac:dyDescent="0.25">
      <c r="A9720">
        <v>20220413</v>
      </c>
      <c r="B9720" t="s">
        <v>18403</v>
      </c>
      <c r="C9720" t="s">
        <v>17</v>
      </c>
      <c r="D9720" t="s">
        <v>18</v>
      </c>
    </row>
    <row r="9721" spans="1:4" x14ac:dyDescent="0.25">
      <c r="A9721">
        <v>20220413</v>
      </c>
      <c r="B9721" t="s">
        <v>18404</v>
      </c>
      <c r="C9721" t="s">
        <v>8497</v>
      </c>
      <c r="D9721" t="s">
        <v>22</v>
      </c>
    </row>
    <row r="9722" spans="1:4" x14ac:dyDescent="0.25">
      <c r="A9722">
        <v>20220413</v>
      </c>
      <c r="B9722" t="s">
        <v>18405</v>
      </c>
      <c r="C9722" t="s">
        <v>1437</v>
      </c>
      <c r="D9722" t="s">
        <v>22</v>
      </c>
    </row>
    <row r="9723" spans="1:4" x14ac:dyDescent="0.25">
      <c r="A9723">
        <v>20220413</v>
      </c>
      <c r="B9723" t="s">
        <v>18406</v>
      </c>
      <c r="C9723" t="s">
        <v>8370</v>
      </c>
      <c r="D9723" t="s">
        <v>22</v>
      </c>
    </row>
    <row r="9724" spans="1:4" x14ac:dyDescent="0.25">
      <c r="A9724">
        <v>20220413</v>
      </c>
      <c r="B9724" t="s">
        <v>18407</v>
      </c>
      <c r="C9724" t="s">
        <v>242</v>
      </c>
      <c r="D9724" t="s">
        <v>18</v>
      </c>
    </row>
    <row r="9725" spans="1:4" x14ac:dyDescent="0.25">
      <c r="A9725">
        <v>20220413</v>
      </c>
      <c r="B9725" t="s">
        <v>18408</v>
      </c>
      <c r="C9725" t="s">
        <v>127</v>
      </c>
      <c r="D9725" t="s">
        <v>18</v>
      </c>
    </row>
    <row r="9726" spans="1:4" x14ac:dyDescent="0.25">
      <c r="A9726">
        <v>20220413</v>
      </c>
      <c r="B9726" t="s">
        <v>18409</v>
      </c>
      <c r="C9726" t="s">
        <v>1269</v>
      </c>
      <c r="D9726" t="s">
        <v>22</v>
      </c>
    </row>
    <row r="9727" spans="1:4" x14ac:dyDescent="0.25">
      <c r="A9727">
        <v>20220413</v>
      </c>
      <c r="B9727" t="s">
        <v>18410</v>
      </c>
      <c r="C9727" t="s">
        <v>222</v>
      </c>
      <c r="D9727" t="s">
        <v>18</v>
      </c>
    </row>
    <row r="9728" spans="1:4" x14ac:dyDescent="0.25">
      <c r="A9728">
        <v>20220413</v>
      </c>
      <c r="B9728" t="s">
        <v>18411</v>
      </c>
      <c r="C9728" t="s">
        <v>76</v>
      </c>
      <c r="D9728" t="s">
        <v>18</v>
      </c>
    </row>
    <row r="9729" spans="1:4" x14ac:dyDescent="0.25">
      <c r="A9729">
        <v>20220413</v>
      </c>
      <c r="B9729" t="s">
        <v>18412</v>
      </c>
      <c r="C9729" t="s">
        <v>245</v>
      </c>
      <c r="D9729" t="s">
        <v>18</v>
      </c>
    </row>
    <row r="9730" spans="1:4" x14ac:dyDescent="0.25">
      <c r="A9730">
        <v>20220413</v>
      </c>
      <c r="B9730" t="s">
        <v>18413</v>
      </c>
      <c r="C9730" t="s">
        <v>18414</v>
      </c>
      <c r="D9730" t="s">
        <v>22</v>
      </c>
    </row>
    <row r="9731" spans="1:4" x14ac:dyDescent="0.25">
      <c r="A9731">
        <v>20220413</v>
      </c>
      <c r="B9731" t="s">
        <v>18415</v>
      </c>
      <c r="C9731" t="s">
        <v>2702</v>
      </c>
      <c r="D9731" t="s">
        <v>22</v>
      </c>
    </row>
    <row r="9732" spans="1:4" x14ac:dyDescent="0.25">
      <c r="A9732">
        <v>20220413</v>
      </c>
      <c r="B9732" t="s">
        <v>17705</v>
      </c>
      <c r="C9732" t="s">
        <v>127</v>
      </c>
      <c r="D9732" t="s">
        <v>18</v>
      </c>
    </row>
    <row r="9733" spans="1:4" x14ac:dyDescent="0.25">
      <c r="A9733">
        <v>20220413</v>
      </c>
      <c r="B9733" t="s">
        <v>18416</v>
      </c>
      <c r="C9733" t="s">
        <v>206</v>
      </c>
      <c r="D9733" t="s">
        <v>22</v>
      </c>
    </row>
    <row r="9734" spans="1:4" x14ac:dyDescent="0.25">
      <c r="A9734">
        <v>20220413</v>
      </c>
      <c r="B9734" t="s">
        <v>17707</v>
      </c>
      <c r="C9734" t="s">
        <v>127</v>
      </c>
      <c r="D9734" t="s">
        <v>18</v>
      </c>
    </row>
    <row r="9735" spans="1:4" x14ac:dyDescent="0.25">
      <c r="A9735">
        <v>20220413</v>
      </c>
      <c r="B9735" t="s">
        <v>2405</v>
      </c>
      <c r="C9735" t="s">
        <v>31</v>
      </c>
      <c r="D9735" t="s">
        <v>18</v>
      </c>
    </row>
    <row r="9736" spans="1:4" x14ac:dyDescent="0.25">
      <c r="A9736">
        <v>20220413</v>
      </c>
      <c r="B9736" t="s">
        <v>18417</v>
      </c>
      <c r="C9736" t="s">
        <v>18418</v>
      </c>
      <c r="D9736" t="s">
        <v>22</v>
      </c>
    </row>
    <row r="9737" spans="1:4" x14ac:dyDescent="0.25">
      <c r="A9737">
        <v>20220413</v>
      </c>
      <c r="B9737" t="s">
        <v>13777</v>
      </c>
      <c r="C9737" t="s">
        <v>31</v>
      </c>
      <c r="D9737" t="s">
        <v>18</v>
      </c>
    </row>
    <row r="9738" spans="1:4" x14ac:dyDescent="0.25">
      <c r="A9738">
        <v>20220413</v>
      </c>
      <c r="B9738" t="s">
        <v>18419</v>
      </c>
      <c r="C9738" t="s">
        <v>164</v>
      </c>
      <c r="D9738" t="s">
        <v>22</v>
      </c>
    </row>
    <row r="9739" spans="1:4" x14ac:dyDescent="0.25">
      <c r="A9739">
        <v>20220413</v>
      </c>
      <c r="B9739" t="s">
        <v>18420</v>
      </c>
      <c r="C9739" t="s">
        <v>68</v>
      </c>
      <c r="D9739" t="s">
        <v>18</v>
      </c>
    </row>
    <row r="9740" spans="1:4" x14ac:dyDescent="0.25">
      <c r="A9740">
        <v>20220413</v>
      </c>
      <c r="B9740" t="s">
        <v>18421</v>
      </c>
      <c r="C9740" t="s">
        <v>18422</v>
      </c>
      <c r="D9740" t="s">
        <v>22</v>
      </c>
    </row>
    <row r="9741" spans="1:4" x14ac:dyDescent="0.25">
      <c r="A9741">
        <v>20220413</v>
      </c>
      <c r="B9741" t="s">
        <v>18423</v>
      </c>
      <c r="C9741" t="s">
        <v>1946</v>
      </c>
      <c r="D9741" t="s">
        <v>18</v>
      </c>
    </row>
    <row r="9742" spans="1:4" x14ac:dyDescent="0.25">
      <c r="A9742">
        <v>20220413</v>
      </c>
      <c r="B9742" t="s">
        <v>18424</v>
      </c>
      <c r="C9742" t="s">
        <v>10629</v>
      </c>
      <c r="D9742" t="s">
        <v>22</v>
      </c>
    </row>
    <row r="9743" spans="1:4" x14ac:dyDescent="0.25">
      <c r="A9743">
        <v>20220413</v>
      </c>
      <c r="B9743" t="s">
        <v>18425</v>
      </c>
      <c r="C9743" t="s">
        <v>101</v>
      </c>
      <c r="D9743" t="s">
        <v>22</v>
      </c>
    </row>
    <row r="9744" spans="1:4" x14ac:dyDescent="0.25">
      <c r="A9744">
        <v>20220413</v>
      </c>
      <c r="B9744" t="s">
        <v>18426</v>
      </c>
      <c r="C9744" t="s">
        <v>18427</v>
      </c>
      <c r="D9744" t="s">
        <v>22</v>
      </c>
    </row>
    <row r="9745" spans="1:4" x14ac:dyDescent="0.25">
      <c r="A9745">
        <v>20220413</v>
      </c>
      <c r="B9745" t="s">
        <v>18428</v>
      </c>
      <c r="C9745" t="s">
        <v>136</v>
      </c>
      <c r="D9745" t="s">
        <v>22</v>
      </c>
    </row>
    <row r="9746" spans="1:4" x14ac:dyDescent="0.25">
      <c r="A9746">
        <v>20220413</v>
      </c>
      <c r="B9746" t="s">
        <v>18429</v>
      </c>
      <c r="C9746" t="s">
        <v>242</v>
      </c>
      <c r="D9746" t="s">
        <v>18</v>
      </c>
    </row>
    <row r="9747" spans="1:4" x14ac:dyDescent="0.25">
      <c r="A9747">
        <v>20220413</v>
      </c>
      <c r="B9747" t="s">
        <v>18430</v>
      </c>
      <c r="C9747" t="s">
        <v>5999</v>
      </c>
      <c r="D9747" t="s">
        <v>22</v>
      </c>
    </row>
    <row r="9748" spans="1:4" x14ac:dyDescent="0.25">
      <c r="A9748">
        <v>20220413</v>
      </c>
      <c r="B9748" t="s">
        <v>5284</v>
      </c>
      <c r="C9748" t="s">
        <v>252</v>
      </c>
      <c r="D9748" t="s">
        <v>22</v>
      </c>
    </row>
    <row r="9749" spans="1:4" x14ac:dyDescent="0.25">
      <c r="A9749">
        <v>20220413</v>
      </c>
      <c r="B9749" t="s">
        <v>18431</v>
      </c>
      <c r="C9749" t="s">
        <v>7323</v>
      </c>
      <c r="D9749" t="s">
        <v>22</v>
      </c>
    </row>
    <row r="9750" spans="1:4" x14ac:dyDescent="0.25">
      <c r="A9750">
        <v>20220413</v>
      </c>
      <c r="B9750" t="s">
        <v>16399</v>
      </c>
      <c r="C9750" t="s">
        <v>719</v>
      </c>
      <c r="D9750" t="s">
        <v>22</v>
      </c>
    </row>
    <row r="9751" spans="1:4" x14ac:dyDescent="0.25">
      <c r="A9751">
        <v>20220413</v>
      </c>
      <c r="B9751" t="s">
        <v>13106</v>
      </c>
      <c r="C9751" t="s">
        <v>127</v>
      </c>
      <c r="D9751" t="s">
        <v>18</v>
      </c>
    </row>
    <row r="9752" spans="1:4" x14ac:dyDescent="0.25">
      <c r="A9752">
        <v>20220413</v>
      </c>
      <c r="B9752" t="s">
        <v>18432</v>
      </c>
      <c r="C9752" t="s">
        <v>154</v>
      </c>
      <c r="D9752" t="s">
        <v>22</v>
      </c>
    </row>
    <row r="9753" spans="1:4" x14ac:dyDescent="0.25">
      <c r="A9753">
        <v>20220413</v>
      </c>
      <c r="B9753" t="s">
        <v>18433</v>
      </c>
      <c r="C9753" t="s">
        <v>17</v>
      </c>
      <c r="D9753" t="s">
        <v>18</v>
      </c>
    </row>
    <row r="9754" spans="1:4" x14ac:dyDescent="0.25">
      <c r="A9754">
        <v>20220413</v>
      </c>
      <c r="B9754" t="s">
        <v>18434</v>
      </c>
      <c r="C9754" t="s">
        <v>242</v>
      </c>
      <c r="D9754" t="s">
        <v>18</v>
      </c>
    </row>
    <row r="9755" spans="1:4" x14ac:dyDescent="0.25">
      <c r="A9755">
        <v>20220413</v>
      </c>
      <c r="B9755" t="s">
        <v>18435</v>
      </c>
      <c r="C9755" t="s">
        <v>18436</v>
      </c>
      <c r="D9755" t="s">
        <v>22</v>
      </c>
    </row>
    <row r="9756" spans="1:4" x14ac:dyDescent="0.25">
      <c r="A9756">
        <v>20220413</v>
      </c>
      <c r="B9756" t="s">
        <v>17724</v>
      </c>
      <c r="C9756" t="s">
        <v>127</v>
      </c>
      <c r="D9756" t="s">
        <v>18</v>
      </c>
    </row>
    <row r="9757" spans="1:4" x14ac:dyDescent="0.25">
      <c r="A9757">
        <v>20220413</v>
      </c>
      <c r="B9757" t="s">
        <v>18437</v>
      </c>
      <c r="C9757" t="s">
        <v>4787</v>
      </c>
      <c r="D9757" t="s">
        <v>22</v>
      </c>
    </row>
    <row r="9758" spans="1:4" x14ac:dyDescent="0.25">
      <c r="A9758">
        <v>20220413</v>
      </c>
      <c r="B9758" t="s">
        <v>16727</v>
      </c>
      <c r="C9758" t="s">
        <v>31</v>
      </c>
      <c r="D9758" t="s">
        <v>18</v>
      </c>
    </row>
    <row r="9759" spans="1:4" x14ac:dyDescent="0.25">
      <c r="A9759">
        <v>20220413</v>
      </c>
      <c r="B9759" t="s">
        <v>17735</v>
      </c>
      <c r="C9759" t="s">
        <v>242</v>
      </c>
      <c r="D9759" t="s">
        <v>18</v>
      </c>
    </row>
    <row r="9760" spans="1:4" x14ac:dyDescent="0.25">
      <c r="A9760">
        <v>20220413</v>
      </c>
      <c r="B9760" t="s">
        <v>17737</v>
      </c>
      <c r="C9760" t="s">
        <v>242</v>
      </c>
      <c r="D9760" t="s">
        <v>18</v>
      </c>
    </row>
    <row r="9761" spans="1:4" x14ac:dyDescent="0.25">
      <c r="A9761">
        <v>20220413</v>
      </c>
      <c r="B9761" t="s">
        <v>18438</v>
      </c>
      <c r="C9761" t="s">
        <v>17429</v>
      </c>
      <c r="D9761" t="s">
        <v>22</v>
      </c>
    </row>
    <row r="9762" spans="1:4" x14ac:dyDescent="0.25">
      <c r="A9762">
        <v>20220413</v>
      </c>
      <c r="B9762" t="s">
        <v>17739</v>
      </c>
      <c r="C9762" t="s">
        <v>127</v>
      </c>
      <c r="D9762" t="s">
        <v>18</v>
      </c>
    </row>
    <row r="9763" spans="1:4" x14ac:dyDescent="0.25">
      <c r="A9763">
        <v>20220413</v>
      </c>
      <c r="B9763" t="s">
        <v>18439</v>
      </c>
      <c r="C9763" t="s">
        <v>76</v>
      </c>
      <c r="D9763" t="s">
        <v>18</v>
      </c>
    </row>
    <row r="9764" spans="1:4" x14ac:dyDescent="0.25">
      <c r="A9764">
        <v>20220413</v>
      </c>
      <c r="B9764" t="s">
        <v>1685</v>
      </c>
      <c r="C9764" t="s">
        <v>18440</v>
      </c>
      <c r="D9764" t="s">
        <v>22</v>
      </c>
    </row>
    <row r="9765" spans="1:4" x14ac:dyDescent="0.25">
      <c r="A9765">
        <v>20220413</v>
      </c>
      <c r="B9765" t="s">
        <v>18441</v>
      </c>
      <c r="C9765" t="s">
        <v>154</v>
      </c>
      <c r="D9765" t="s">
        <v>22</v>
      </c>
    </row>
    <row r="9766" spans="1:4" x14ac:dyDescent="0.25">
      <c r="A9766">
        <v>20220413</v>
      </c>
      <c r="B9766" t="s">
        <v>18442</v>
      </c>
      <c r="C9766" t="s">
        <v>27</v>
      </c>
      <c r="D9766" t="s">
        <v>18</v>
      </c>
    </row>
    <row r="9767" spans="1:4" x14ac:dyDescent="0.25">
      <c r="A9767">
        <v>20220413</v>
      </c>
      <c r="B9767" t="s">
        <v>12494</v>
      </c>
      <c r="C9767" t="s">
        <v>7055</v>
      </c>
      <c r="D9767" t="s">
        <v>18</v>
      </c>
    </row>
    <row r="9768" spans="1:4" x14ac:dyDescent="0.25">
      <c r="A9768">
        <v>20220413</v>
      </c>
      <c r="B9768" t="s">
        <v>18443</v>
      </c>
      <c r="C9768" t="s">
        <v>76</v>
      </c>
      <c r="D9768" t="s">
        <v>18</v>
      </c>
    </row>
    <row r="9769" spans="1:4" x14ac:dyDescent="0.25">
      <c r="A9769">
        <v>20220413</v>
      </c>
      <c r="B9769" t="s">
        <v>18444</v>
      </c>
      <c r="C9769" t="s">
        <v>17</v>
      </c>
      <c r="D9769" t="s">
        <v>18</v>
      </c>
    </row>
    <row r="9770" spans="1:4" x14ac:dyDescent="0.25">
      <c r="A9770">
        <v>20220413</v>
      </c>
      <c r="B9770" t="s">
        <v>18445</v>
      </c>
      <c r="C9770" t="s">
        <v>255</v>
      </c>
      <c r="D9770" t="s">
        <v>22</v>
      </c>
    </row>
    <row r="9771" spans="1:4" x14ac:dyDescent="0.25">
      <c r="A9771">
        <v>20220413</v>
      </c>
      <c r="B9771" t="s">
        <v>18446</v>
      </c>
      <c r="C9771" t="s">
        <v>2475</v>
      </c>
      <c r="D9771" t="s">
        <v>18</v>
      </c>
    </row>
    <row r="9772" spans="1:4" x14ac:dyDescent="0.25">
      <c r="A9772">
        <v>20220413</v>
      </c>
      <c r="B9772" t="s">
        <v>18447</v>
      </c>
      <c r="C9772" t="s">
        <v>127</v>
      </c>
      <c r="D9772" t="s">
        <v>18</v>
      </c>
    </row>
    <row r="9773" spans="1:4" x14ac:dyDescent="0.25">
      <c r="A9773">
        <v>20220413</v>
      </c>
      <c r="B9773" t="s">
        <v>18448</v>
      </c>
      <c r="C9773" t="s">
        <v>17</v>
      </c>
      <c r="D9773" t="s">
        <v>18</v>
      </c>
    </row>
    <row r="9774" spans="1:4" x14ac:dyDescent="0.25">
      <c r="A9774">
        <v>20220413</v>
      </c>
      <c r="B9774" t="s">
        <v>18449</v>
      </c>
      <c r="C9774" t="s">
        <v>1457</v>
      </c>
      <c r="D9774" t="s">
        <v>22</v>
      </c>
    </row>
    <row r="9775" spans="1:4" x14ac:dyDescent="0.25">
      <c r="A9775">
        <v>20220413</v>
      </c>
      <c r="B9775" t="s">
        <v>18450</v>
      </c>
      <c r="C9775" t="s">
        <v>266</v>
      </c>
      <c r="D9775" t="s">
        <v>18</v>
      </c>
    </row>
    <row r="9776" spans="1:4" x14ac:dyDescent="0.25">
      <c r="A9776">
        <v>20220413</v>
      </c>
      <c r="B9776" t="s">
        <v>18451</v>
      </c>
      <c r="C9776" t="s">
        <v>342</v>
      </c>
      <c r="D9776" t="s">
        <v>18</v>
      </c>
    </row>
    <row r="9777" spans="1:4" x14ac:dyDescent="0.25">
      <c r="A9777">
        <v>20220413</v>
      </c>
      <c r="B9777" t="s">
        <v>18452</v>
      </c>
      <c r="C9777" t="s">
        <v>18453</v>
      </c>
      <c r="D9777" t="s">
        <v>22</v>
      </c>
    </row>
    <row r="9778" spans="1:4" x14ac:dyDescent="0.25">
      <c r="A9778">
        <v>20220413</v>
      </c>
      <c r="B9778" t="s">
        <v>7636</v>
      </c>
      <c r="C9778" t="s">
        <v>18454</v>
      </c>
      <c r="D9778" t="s">
        <v>22</v>
      </c>
    </row>
    <row r="9779" spans="1:4" x14ac:dyDescent="0.25">
      <c r="A9779">
        <v>20220413</v>
      </c>
      <c r="B9779" t="s">
        <v>18455</v>
      </c>
      <c r="C9779" t="s">
        <v>17</v>
      </c>
      <c r="D9779" t="s">
        <v>18</v>
      </c>
    </row>
    <row r="9780" spans="1:4" x14ac:dyDescent="0.25">
      <c r="A9780">
        <v>20220413</v>
      </c>
      <c r="B9780" t="s">
        <v>18456</v>
      </c>
      <c r="C9780" t="s">
        <v>154</v>
      </c>
      <c r="D9780" t="s">
        <v>22</v>
      </c>
    </row>
    <row r="9781" spans="1:4" x14ac:dyDescent="0.25">
      <c r="A9781">
        <v>20220413</v>
      </c>
      <c r="B9781" t="s">
        <v>18457</v>
      </c>
      <c r="C9781" t="s">
        <v>393</v>
      </c>
      <c r="D9781" t="s">
        <v>22</v>
      </c>
    </row>
    <row r="9782" spans="1:4" x14ac:dyDescent="0.25">
      <c r="A9782">
        <v>20220413</v>
      </c>
      <c r="B9782" t="s">
        <v>18458</v>
      </c>
      <c r="C9782" t="s">
        <v>224</v>
      </c>
      <c r="D9782" t="s">
        <v>22</v>
      </c>
    </row>
    <row r="9783" spans="1:4" x14ac:dyDescent="0.25">
      <c r="A9783">
        <v>20220413</v>
      </c>
      <c r="B9783" t="s">
        <v>18459</v>
      </c>
      <c r="C9783" t="s">
        <v>76</v>
      </c>
      <c r="D9783" t="s">
        <v>18</v>
      </c>
    </row>
    <row r="9784" spans="1:4" x14ac:dyDescent="0.25">
      <c r="A9784">
        <v>20220413</v>
      </c>
      <c r="B9784" t="s">
        <v>18460</v>
      </c>
      <c r="C9784" t="s">
        <v>245</v>
      </c>
      <c r="D9784" t="s">
        <v>18</v>
      </c>
    </row>
    <row r="9785" spans="1:4" x14ac:dyDescent="0.25">
      <c r="A9785">
        <v>20220413</v>
      </c>
      <c r="B9785" t="s">
        <v>18461</v>
      </c>
      <c r="C9785" t="s">
        <v>12697</v>
      </c>
      <c r="D9785" t="s">
        <v>22</v>
      </c>
    </row>
    <row r="9786" spans="1:4" x14ac:dyDescent="0.25">
      <c r="A9786">
        <v>20220413</v>
      </c>
      <c r="B9786" t="s">
        <v>13823</v>
      </c>
      <c r="C9786" t="s">
        <v>17</v>
      </c>
      <c r="D9786" t="s">
        <v>18</v>
      </c>
    </row>
    <row r="9787" spans="1:4" x14ac:dyDescent="0.25">
      <c r="A9787">
        <v>20220413</v>
      </c>
      <c r="B9787" t="s">
        <v>18462</v>
      </c>
      <c r="C9787" t="s">
        <v>478</v>
      </c>
      <c r="D9787" t="s">
        <v>22</v>
      </c>
    </row>
    <row r="9788" spans="1:4" x14ac:dyDescent="0.25">
      <c r="A9788">
        <v>20220413</v>
      </c>
      <c r="B9788" t="s">
        <v>18463</v>
      </c>
      <c r="C9788" t="s">
        <v>245</v>
      </c>
      <c r="D9788" t="s">
        <v>18</v>
      </c>
    </row>
    <row r="9789" spans="1:4" x14ac:dyDescent="0.25">
      <c r="A9789">
        <v>20220413</v>
      </c>
      <c r="B9789" t="s">
        <v>18464</v>
      </c>
      <c r="C9789" t="s">
        <v>154</v>
      </c>
      <c r="D9789" t="s">
        <v>22</v>
      </c>
    </row>
    <row r="9790" spans="1:4" x14ac:dyDescent="0.25">
      <c r="A9790">
        <v>20220413</v>
      </c>
      <c r="B9790" t="s">
        <v>18465</v>
      </c>
      <c r="C9790" t="s">
        <v>252</v>
      </c>
      <c r="D9790" t="s">
        <v>22</v>
      </c>
    </row>
    <row r="9791" spans="1:4" x14ac:dyDescent="0.25">
      <c r="A9791">
        <v>20220413</v>
      </c>
      <c r="B9791" t="s">
        <v>18466</v>
      </c>
      <c r="C9791" t="s">
        <v>37</v>
      </c>
      <c r="D9791" t="s">
        <v>22</v>
      </c>
    </row>
    <row r="9792" spans="1:4" x14ac:dyDescent="0.25">
      <c r="A9792">
        <v>20220413</v>
      </c>
      <c r="B9792" t="s">
        <v>18467</v>
      </c>
      <c r="C9792" t="s">
        <v>266</v>
      </c>
      <c r="D9792" t="s">
        <v>18</v>
      </c>
    </row>
    <row r="9793" spans="1:4" x14ac:dyDescent="0.25">
      <c r="A9793">
        <v>20220413</v>
      </c>
      <c r="B9793" t="s">
        <v>18468</v>
      </c>
      <c r="C9793" t="s">
        <v>76</v>
      </c>
      <c r="D9793" t="s">
        <v>18</v>
      </c>
    </row>
    <row r="9794" spans="1:4" x14ac:dyDescent="0.25">
      <c r="A9794">
        <v>20220413</v>
      </c>
      <c r="B9794" t="s">
        <v>18469</v>
      </c>
      <c r="C9794" t="s">
        <v>76</v>
      </c>
      <c r="D9794" t="s">
        <v>18</v>
      </c>
    </row>
    <row r="9795" spans="1:4" x14ac:dyDescent="0.25">
      <c r="A9795">
        <v>20220413</v>
      </c>
      <c r="B9795" t="s">
        <v>18470</v>
      </c>
      <c r="C9795" t="s">
        <v>18471</v>
      </c>
      <c r="D9795" t="s">
        <v>22</v>
      </c>
    </row>
    <row r="9796" spans="1:4" x14ac:dyDescent="0.25">
      <c r="A9796">
        <v>20220413</v>
      </c>
      <c r="B9796" t="s">
        <v>18472</v>
      </c>
      <c r="C9796" t="s">
        <v>76</v>
      </c>
      <c r="D9796" t="s">
        <v>18</v>
      </c>
    </row>
    <row r="9797" spans="1:4" x14ac:dyDescent="0.25">
      <c r="A9797">
        <v>20220413</v>
      </c>
      <c r="B9797" t="s">
        <v>18473</v>
      </c>
      <c r="C9797" t="s">
        <v>76</v>
      </c>
      <c r="D9797" t="s">
        <v>18</v>
      </c>
    </row>
    <row r="9798" spans="1:4" x14ac:dyDescent="0.25">
      <c r="A9798">
        <v>20220413</v>
      </c>
      <c r="B9798" t="s">
        <v>18474</v>
      </c>
      <c r="C9798" t="s">
        <v>160</v>
      </c>
      <c r="D9798" t="s">
        <v>22</v>
      </c>
    </row>
    <row r="9799" spans="1:4" x14ac:dyDescent="0.25">
      <c r="A9799">
        <v>20220413</v>
      </c>
      <c r="B9799" t="s">
        <v>18475</v>
      </c>
      <c r="C9799" t="s">
        <v>154</v>
      </c>
      <c r="D9799" t="s">
        <v>22</v>
      </c>
    </row>
    <row r="9800" spans="1:4" x14ac:dyDescent="0.25">
      <c r="A9800">
        <v>20220413</v>
      </c>
      <c r="B9800" t="s">
        <v>18476</v>
      </c>
      <c r="C9800" t="s">
        <v>211</v>
      </c>
      <c r="D9800" t="s">
        <v>22</v>
      </c>
    </row>
    <row r="9801" spans="1:4" x14ac:dyDescent="0.25">
      <c r="A9801">
        <v>20220413</v>
      </c>
      <c r="B9801" t="s">
        <v>18477</v>
      </c>
      <c r="C9801" t="s">
        <v>18478</v>
      </c>
      <c r="D9801" t="s">
        <v>22</v>
      </c>
    </row>
    <row r="9802" spans="1:4" x14ac:dyDescent="0.25">
      <c r="A9802">
        <v>20220413</v>
      </c>
      <c r="B9802" t="s">
        <v>18479</v>
      </c>
      <c r="C9802" t="s">
        <v>3271</v>
      </c>
      <c r="D9802" t="s">
        <v>22</v>
      </c>
    </row>
    <row r="9803" spans="1:4" x14ac:dyDescent="0.25">
      <c r="A9803">
        <v>20220413</v>
      </c>
      <c r="B9803" t="s">
        <v>12515</v>
      </c>
      <c r="C9803" t="s">
        <v>7485</v>
      </c>
      <c r="D9803" t="s">
        <v>18</v>
      </c>
    </row>
    <row r="9804" spans="1:4" x14ac:dyDescent="0.25">
      <c r="A9804">
        <v>20220413</v>
      </c>
      <c r="B9804" t="s">
        <v>18480</v>
      </c>
      <c r="C9804" t="s">
        <v>76</v>
      </c>
      <c r="D9804" t="s">
        <v>18</v>
      </c>
    </row>
    <row r="9805" spans="1:4" x14ac:dyDescent="0.25">
      <c r="A9805">
        <v>20220413</v>
      </c>
      <c r="B9805" t="s">
        <v>7258</v>
      </c>
      <c r="C9805" t="s">
        <v>76</v>
      </c>
      <c r="D9805" t="s">
        <v>18</v>
      </c>
    </row>
    <row r="9806" spans="1:4" x14ac:dyDescent="0.25">
      <c r="A9806">
        <v>20220413</v>
      </c>
      <c r="B9806" t="s">
        <v>18481</v>
      </c>
      <c r="C9806" t="s">
        <v>6255</v>
      </c>
      <c r="D9806" t="s">
        <v>22</v>
      </c>
    </row>
    <row r="9807" spans="1:4" x14ac:dyDescent="0.25">
      <c r="A9807">
        <v>20220413</v>
      </c>
      <c r="B9807" t="s">
        <v>10810</v>
      </c>
      <c r="C9807" t="s">
        <v>17</v>
      </c>
      <c r="D9807" t="s">
        <v>18</v>
      </c>
    </row>
    <row r="9808" spans="1:4" x14ac:dyDescent="0.25">
      <c r="A9808">
        <v>20220413</v>
      </c>
      <c r="B9808" t="s">
        <v>18482</v>
      </c>
      <c r="C9808" t="s">
        <v>31</v>
      </c>
      <c r="D9808" t="s">
        <v>18</v>
      </c>
    </row>
    <row r="9809" spans="1:4" x14ac:dyDescent="0.25">
      <c r="A9809">
        <v>20220413</v>
      </c>
      <c r="B9809" t="s">
        <v>18483</v>
      </c>
      <c r="C9809" t="s">
        <v>675</v>
      </c>
      <c r="D9809" t="s">
        <v>22</v>
      </c>
    </row>
    <row r="9810" spans="1:4" x14ac:dyDescent="0.25">
      <c r="A9810">
        <v>20220413</v>
      </c>
      <c r="B9810" t="s">
        <v>18484</v>
      </c>
      <c r="C9810" t="s">
        <v>520</v>
      </c>
      <c r="D9810" t="s">
        <v>22</v>
      </c>
    </row>
    <row r="9811" spans="1:4" x14ac:dyDescent="0.25">
      <c r="A9811">
        <v>20220413</v>
      </c>
      <c r="B9811" t="s">
        <v>18485</v>
      </c>
      <c r="C9811" t="s">
        <v>9158</v>
      </c>
      <c r="D9811" t="s">
        <v>22</v>
      </c>
    </row>
    <row r="9812" spans="1:4" x14ac:dyDescent="0.25">
      <c r="A9812">
        <v>20220413</v>
      </c>
      <c r="B9812" t="s">
        <v>18486</v>
      </c>
      <c r="C9812" t="s">
        <v>17</v>
      </c>
      <c r="D9812" t="s">
        <v>18</v>
      </c>
    </row>
    <row r="9813" spans="1:4" x14ac:dyDescent="0.25">
      <c r="A9813">
        <v>20220413</v>
      </c>
      <c r="B9813" t="s">
        <v>18487</v>
      </c>
      <c r="C9813" t="s">
        <v>211</v>
      </c>
      <c r="D9813" t="s">
        <v>22</v>
      </c>
    </row>
    <row r="9814" spans="1:4" x14ac:dyDescent="0.25">
      <c r="A9814">
        <v>20220413</v>
      </c>
      <c r="B9814" t="s">
        <v>18488</v>
      </c>
      <c r="C9814" t="s">
        <v>31</v>
      </c>
      <c r="D9814" t="s">
        <v>18</v>
      </c>
    </row>
    <row r="9815" spans="1:4" x14ac:dyDescent="0.25">
      <c r="A9815">
        <v>20220413</v>
      </c>
      <c r="B9815" t="s">
        <v>18489</v>
      </c>
      <c r="C9815" t="s">
        <v>31</v>
      </c>
      <c r="D9815" t="s">
        <v>18</v>
      </c>
    </row>
    <row r="9816" spans="1:4" x14ac:dyDescent="0.25">
      <c r="A9816">
        <v>20220413</v>
      </c>
      <c r="B9816" t="s">
        <v>18490</v>
      </c>
      <c r="C9816" t="s">
        <v>76</v>
      </c>
      <c r="D9816" t="s">
        <v>18</v>
      </c>
    </row>
    <row r="9817" spans="1:4" x14ac:dyDescent="0.25">
      <c r="A9817">
        <v>20220413</v>
      </c>
      <c r="B9817" t="s">
        <v>14581</v>
      </c>
      <c r="C9817" t="s">
        <v>14878</v>
      </c>
      <c r="D9817" t="s">
        <v>22</v>
      </c>
    </row>
    <row r="9818" spans="1:4" x14ac:dyDescent="0.25">
      <c r="A9818">
        <v>20220413</v>
      </c>
      <c r="B9818" t="s">
        <v>18491</v>
      </c>
      <c r="C9818" t="s">
        <v>17</v>
      </c>
      <c r="D9818" t="s">
        <v>18</v>
      </c>
    </row>
    <row r="9819" spans="1:4" x14ac:dyDescent="0.25">
      <c r="A9819">
        <v>20220413</v>
      </c>
      <c r="B9819" t="s">
        <v>18492</v>
      </c>
      <c r="C9819" t="s">
        <v>17</v>
      </c>
      <c r="D9819" t="s">
        <v>18</v>
      </c>
    </row>
    <row r="9820" spans="1:4" x14ac:dyDescent="0.25">
      <c r="A9820">
        <v>20220413</v>
      </c>
      <c r="B9820" t="s">
        <v>18493</v>
      </c>
      <c r="C9820" t="s">
        <v>17</v>
      </c>
      <c r="D9820" t="s">
        <v>18</v>
      </c>
    </row>
    <row r="9821" spans="1:4" x14ac:dyDescent="0.25">
      <c r="A9821">
        <v>20220413</v>
      </c>
      <c r="B9821" t="s">
        <v>18494</v>
      </c>
      <c r="C9821" t="s">
        <v>5070</v>
      </c>
      <c r="D9821" t="s">
        <v>22</v>
      </c>
    </row>
    <row r="9822" spans="1:4" x14ac:dyDescent="0.25">
      <c r="A9822">
        <v>20220413</v>
      </c>
      <c r="B9822" t="s">
        <v>10257</v>
      </c>
      <c r="C9822" t="s">
        <v>35</v>
      </c>
      <c r="D9822" t="s">
        <v>18</v>
      </c>
    </row>
    <row r="9823" spans="1:4" x14ac:dyDescent="0.25">
      <c r="A9823">
        <v>20220413</v>
      </c>
      <c r="B9823" t="s">
        <v>18495</v>
      </c>
      <c r="C9823" t="s">
        <v>31</v>
      </c>
      <c r="D9823" t="s">
        <v>18</v>
      </c>
    </row>
    <row r="9824" spans="1:4" x14ac:dyDescent="0.25">
      <c r="A9824">
        <v>20220413</v>
      </c>
      <c r="B9824" t="s">
        <v>18496</v>
      </c>
      <c r="C9824" t="s">
        <v>17</v>
      </c>
      <c r="D9824" t="s">
        <v>18</v>
      </c>
    </row>
    <row r="9825" spans="1:4" x14ac:dyDescent="0.25">
      <c r="A9825">
        <v>20220413</v>
      </c>
      <c r="B9825" t="s">
        <v>18497</v>
      </c>
      <c r="C9825" t="s">
        <v>76</v>
      </c>
      <c r="D9825" t="s">
        <v>18</v>
      </c>
    </row>
    <row r="9826" spans="1:4" x14ac:dyDescent="0.25">
      <c r="A9826">
        <v>20220413</v>
      </c>
      <c r="B9826" t="s">
        <v>1665</v>
      </c>
      <c r="C9826" t="s">
        <v>76</v>
      </c>
      <c r="D9826" t="s">
        <v>18</v>
      </c>
    </row>
    <row r="9827" spans="1:4" x14ac:dyDescent="0.25">
      <c r="A9827">
        <v>20220413</v>
      </c>
      <c r="B9827" t="s">
        <v>18498</v>
      </c>
      <c r="C9827" t="s">
        <v>17</v>
      </c>
      <c r="D9827" t="s">
        <v>18</v>
      </c>
    </row>
    <row r="9828" spans="1:4" x14ac:dyDescent="0.25">
      <c r="A9828">
        <v>20220413</v>
      </c>
      <c r="B9828" t="s">
        <v>2994</v>
      </c>
      <c r="C9828" t="s">
        <v>17</v>
      </c>
      <c r="D9828" t="s">
        <v>18</v>
      </c>
    </row>
    <row r="9829" spans="1:4" x14ac:dyDescent="0.25">
      <c r="A9829">
        <v>20220413</v>
      </c>
      <c r="B9829" t="s">
        <v>18499</v>
      </c>
      <c r="C9829" t="s">
        <v>3934</v>
      </c>
      <c r="D9829" t="s">
        <v>22</v>
      </c>
    </row>
    <row r="9830" spans="1:4" x14ac:dyDescent="0.25">
      <c r="A9830">
        <v>20220413</v>
      </c>
      <c r="B9830" t="s">
        <v>18500</v>
      </c>
      <c r="C9830" t="s">
        <v>68</v>
      </c>
      <c r="D9830" t="s">
        <v>18</v>
      </c>
    </row>
    <row r="9831" spans="1:4" x14ac:dyDescent="0.25">
      <c r="A9831">
        <v>20220413</v>
      </c>
      <c r="B9831" t="s">
        <v>18501</v>
      </c>
      <c r="C9831" t="s">
        <v>31</v>
      </c>
      <c r="D9831" t="s">
        <v>18</v>
      </c>
    </row>
    <row r="9832" spans="1:4" x14ac:dyDescent="0.25">
      <c r="A9832">
        <v>20220413</v>
      </c>
      <c r="B9832" t="s">
        <v>18502</v>
      </c>
      <c r="C9832" t="s">
        <v>76</v>
      </c>
      <c r="D9832" t="s">
        <v>18</v>
      </c>
    </row>
    <row r="9833" spans="1:4" x14ac:dyDescent="0.25">
      <c r="A9833">
        <v>20220413</v>
      </c>
      <c r="B9833" t="s">
        <v>18503</v>
      </c>
      <c r="C9833" t="s">
        <v>76</v>
      </c>
      <c r="D9833" t="s">
        <v>18</v>
      </c>
    </row>
    <row r="9834" spans="1:4" x14ac:dyDescent="0.25">
      <c r="A9834">
        <v>20220413</v>
      </c>
      <c r="B9834" t="s">
        <v>18504</v>
      </c>
      <c r="C9834" t="s">
        <v>31</v>
      </c>
      <c r="D9834" t="s">
        <v>18</v>
      </c>
    </row>
    <row r="9835" spans="1:4" x14ac:dyDescent="0.25">
      <c r="A9835">
        <v>20220414</v>
      </c>
      <c r="B9835" t="s">
        <v>18505</v>
      </c>
      <c r="C9835" t="s">
        <v>211</v>
      </c>
      <c r="D9835" t="s">
        <v>22</v>
      </c>
    </row>
    <row r="9836" spans="1:4" x14ac:dyDescent="0.25">
      <c r="A9836">
        <v>20220414</v>
      </c>
      <c r="B9836" t="s">
        <v>18506</v>
      </c>
      <c r="C9836" t="s">
        <v>18507</v>
      </c>
      <c r="D9836" t="s">
        <v>22</v>
      </c>
    </row>
    <row r="9837" spans="1:4" x14ac:dyDescent="0.25">
      <c r="A9837">
        <v>20220414</v>
      </c>
      <c r="B9837" t="s">
        <v>18508</v>
      </c>
      <c r="C9837" t="s">
        <v>17</v>
      </c>
      <c r="D9837" t="s">
        <v>18</v>
      </c>
    </row>
    <row r="9838" spans="1:4" x14ac:dyDescent="0.25">
      <c r="A9838">
        <v>20220414</v>
      </c>
      <c r="B9838" t="s">
        <v>18509</v>
      </c>
      <c r="C9838" t="s">
        <v>31</v>
      </c>
      <c r="D9838" t="s">
        <v>18</v>
      </c>
    </row>
    <row r="9839" spans="1:4" x14ac:dyDescent="0.25">
      <c r="A9839">
        <v>20220414</v>
      </c>
      <c r="B9839" t="s">
        <v>18510</v>
      </c>
      <c r="C9839" t="s">
        <v>17</v>
      </c>
      <c r="D9839" t="s">
        <v>18</v>
      </c>
    </row>
    <row r="9840" spans="1:4" x14ac:dyDescent="0.25">
      <c r="A9840">
        <v>20220414</v>
      </c>
      <c r="B9840" t="s">
        <v>18511</v>
      </c>
      <c r="C9840" t="s">
        <v>17</v>
      </c>
      <c r="D9840" t="s">
        <v>18</v>
      </c>
    </row>
    <row r="9841" spans="1:4" x14ac:dyDescent="0.25">
      <c r="A9841">
        <v>20220414</v>
      </c>
      <c r="B9841" t="s">
        <v>18512</v>
      </c>
      <c r="C9841" t="s">
        <v>46</v>
      </c>
      <c r="D9841" t="s">
        <v>18</v>
      </c>
    </row>
    <row r="9842" spans="1:4" x14ac:dyDescent="0.25">
      <c r="A9842">
        <v>20220414</v>
      </c>
      <c r="B9842" t="s">
        <v>18513</v>
      </c>
      <c r="C9842" t="s">
        <v>17</v>
      </c>
      <c r="D9842" t="s">
        <v>18</v>
      </c>
    </row>
    <row r="9843" spans="1:4" x14ac:dyDescent="0.25">
      <c r="A9843">
        <v>20220414</v>
      </c>
      <c r="B9843" t="s">
        <v>18514</v>
      </c>
      <c r="C9843" t="s">
        <v>17</v>
      </c>
      <c r="D9843" t="s">
        <v>18</v>
      </c>
    </row>
    <row r="9844" spans="1:4" x14ac:dyDescent="0.25">
      <c r="A9844">
        <v>20220414</v>
      </c>
      <c r="B9844" t="s">
        <v>18515</v>
      </c>
      <c r="C9844" t="s">
        <v>46</v>
      </c>
      <c r="D9844" t="s">
        <v>18</v>
      </c>
    </row>
    <row r="9845" spans="1:4" x14ac:dyDescent="0.25">
      <c r="A9845">
        <v>20220414</v>
      </c>
      <c r="B9845" t="s">
        <v>18516</v>
      </c>
      <c r="C9845" t="s">
        <v>17</v>
      </c>
      <c r="D9845" t="s">
        <v>18</v>
      </c>
    </row>
    <row r="9846" spans="1:4" x14ac:dyDescent="0.25">
      <c r="A9846">
        <v>20220414</v>
      </c>
      <c r="B9846" t="s">
        <v>18517</v>
      </c>
      <c r="C9846" t="s">
        <v>17</v>
      </c>
      <c r="D9846" t="s">
        <v>18</v>
      </c>
    </row>
    <row r="9847" spans="1:4" x14ac:dyDescent="0.25">
      <c r="A9847">
        <v>20220414</v>
      </c>
      <c r="B9847" t="s">
        <v>18518</v>
      </c>
      <c r="C9847" t="s">
        <v>14917</v>
      </c>
      <c r="D9847" t="s">
        <v>18</v>
      </c>
    </row>
    <row r="9848" spans="1:4" x14ac:dyDescent="0.25">
      <c r="A9848">
        <v>20220414</v>
      </c>
      <c r="B9848" t="s">
        <v>18519</v>
      </c>
      <c r="C9848" t="s">
        <v>236</v>
      </c>
      <c r="D9848" t="s">
        <v>22</v>
      </c>
    </row>
    <row r="9849" spans="1:4" x14ac:dyDescent="0.25">
      <c r="A9849">
        <v>20220414</v>
      </c>
      <c r="B9849" t="s">
        <v>18520</v>
      </c>
      <c r="C9849" t="s">
        <v>238</v>
      </c>
      <c r="D9849" t="s">
        <v>22</v>
      </c>
    </row>
    <row r="9850" spans="1:4" x14ac:dyDescent="0.25">
      <c r="A9850">
        <v>20220414</v>
      </c>
      <c r="B9850" t="s">
        <v>18521</v>
      </c>
      <c r="C9850" t="s">
        <v>18522</v>
      </c>
      <c r="D9850" t="s">
        <v>22</v>
      </c>
    </row>
    <row r="9851" spans="1:4" x14ac:dyDescent="0.25">
      <c r="A9851">
        <v>20220414</v>
      </c>
      <c r="B9851" t="s">
        <v>9185</v>
      </c>
      <c r="C9851" t="s">
        <v>1811</v>
      </c>
      <c r="D9851" t="s">
        <v>22</v>
      </c>
    </row>
    <row r="9852" spans="1:4" x14ac:dyDescent="0.25">
      <c r="A9852">
        <v>20220414</v>
      </c>
      <c r="B9852" t="s">
        <v>18523</v>
      </c>
      <c r="C9852" t="s">
        <v>76</v>
      </c>
      <c r="D9852" t="s">
        <v>18</v>
      </c>
    </row>
    <row r="9853" spans="1:4" x14ac:dyDescent="0.25">
      <c r="A9853">
        <v>20220414</v>
      </c>
      <c r="B9853" t="s">
        <v>17828</v>
      </c>
      <c r="C9853" t="s">
        <v>127</v>
      </c>
      <c r="D9853" t="s">
        <v>18</v>
      </c>
    </row>
    <row r="9854" spans="1:4" x14ac:dyDescent="0.25">
      <c r="A9854">
        <v>20220414</v>
      </c>
      <c r="B9854" t="s">
        <v>18524</v>
      </c>
      <c r="C9854" t="s">
        <v>27</v>
      </c>
      <c r="D9854" t="s">
        <v>18</v>
      </c>
    </row>
    <row r="9855" spans="1:4" x14ac:dyDescent="0.25">
      <c r="A9855">
        <v>20220414</v>
      </c>
      <c r="B9855" t="s">
        <v>13328</v>
      </c>
      <c r="C9855" t="s">
        <v>15293</v>
      </c>
      <c r="D9855" t="s">
        <v>22</v>
      </c>
    </row>
    <row r="9856" spans="1:4" x14ac:dyDescent="0.25">
      <c r="A9856">
        <v>20220414</v>
      </c>
      <c r="B9856" t="s">
        <v>17831</v>
      </c>
      <c r="C9856" t="s">
        <v>242</v>
      </c>
      <c r="D9856" t="s">
        <v>18</v>
      </c>
    </row>
    <row r="9857" spans="1:4" x14ac:dyDescent="0.25">
      <c r="A9857">
        <v>20220414</v>
      </c>
      <c r="B9857" t="s">
        <v>18525</v>
      </c>
      <c r="C9857" t="s">
        <v>96</v>
      </c>
      <c r="D9857" t="s">
        <v>22</v>
      </c>
    </row>
    <row r="9858" spans="1:4" x14ac:dyDescent="0.25">
      <c r="A9858">
        <v>20220414</v>
      </c>
      <c r="B9858" t="s">
        <v>18526</v>
      </c>
      <c r="C9858" t="s">
        <v>68</v>
      </c>
      <c r="D9858" t="s">
        <v>18</v>
      </c>
    </row>
    <row r="9859" spans="1:4" x14ac:dyDescent="0.25">
      <c r="A9859">
        <v>20220414</v>
      </c>
      <c r="B9859" t="s">
        <v>18527</v>
      </c>
      <c r="C9859" t="s">
        <v>5777</v>
      </c>
      <c r="D9859" t="s">
        <v>18</v>
      </c>
    </row>
    <row r="9860" spans="1:4" x14ac:dyDescent="0.25">
      <c r="A9860">
        <v>20220414</v>
      </c>
      <c r="B9860" t="s">
        <v>18528</v>
      </c>
      <c r="C9860" t="s">
        <v>109</v>
      </c>
      <c r="D9860" t="s">
        <v>22</v>
      </c>
    </row>
    <row r="9861" spans="1:4" x14ac:dyDescent="0.25">
      <c r="A9861">
        <v>20220414</v>
      </c>
      <c r="B9861" t="s">
        <v>18529</v>
      </c>
      <c r="C9861" t="s">
        <v>1453</v>
      </c>
      <c r="D9861" t="s">
        <v>22</v>
      </c>
    </row>
    <row r="9862" spans="1:4" x14ac:dyDescent="0.25">
      <c r="A9862">
        <v>20220414</v>
      </c>
      <c r="B9862" t="s">
        <v>18530</v>
      </c>
      <c r="C9862" t="s">
        <v>18531</v>
      </c>
      <c r="D9862" t="s">
        <v>22</v>
      </c>
    </row>
    <row r="9863" spans="1:4" x14ac:dyDescent="0.25">
      <c r="A9863">
        <v>20220414</v>
      </c>
      <c r="B9863" t="s">
        <v>18532</v>
      </c>
      <c r="C9863" t="s">
        <v>154</v>
      </c>
      <c r="D9863" t="s">
        <v>22</v>
      </c>
    </row>
    <row r="9864" spans="1:4" x14ac:dyDescent="0.25">
      <c r="A9864">
        <v>20220414</v>
      </c>
      <c r="B9864" t="s">
        <v>13965</v>
      </c>
      <c r="C9864" t="s">
        <v>76</v>
      </c>
      <c r="D9864" t="s">
        <v>18</v>
      </c>
    </row>
    <row r="9865" spans="1:4" x14ac:dyDescent="0.25">
      <c r="A9865">
        <v>20220414</v>
      </c>
      <c r="B9865" t="s">
        <v>17838</v>
      </c>
      <c r="C9865" t="s">
        <v>242</v>
      </c>
      <c r="D9865" t="s">
        <v>18</v>
      </c>
    </row>
    <row r="9866" spans="1:4" x14ac:dyDescent="0.25">
      <c r="A9866">
        <v>20220414</v>
      </c>
      <c r="B9866" t="s">
        <v>17839</v>
      </c>
      <c r="C9866" t="s">
        <v>127</v>
      </c>
      <c r="D9866" t="s">
        <v>18</v>
      </c>
    </row>
    <row r="9867" spans="1:4" x14ac:dyDescent="0.25">
      <c r="A9867">
        <v>20220414</v>
      </c>
      <c r="B9867" t="s">
        <v>18533</v>
      </c>
      <c r="C9867" t="s">
        <v>68</v>
      </c>
      <c r="D9867" t="s">
        <v>18</v>
      </c>
    </row>
    <row r="9868" spans="1:4" x14ac:dyDescent="0.25">
      <c r="A9868">
        <v>20220414</v>
      </c>
      <c r="B9868" t="s">
        <v>18534</v>
      </c>
      <c r="C9868" t="s">
        <v>18535</v>
      </c>
      <c r="D9868" t="s">
        <v>22</v>
      </c>
    </row>
    <row r="9869" spans="1:4" x14ac:dyDescent="0.25">
      <c r="A9869">
        <v>20220414</v>
      </c>
      <c r="B9869" t="s">
        <v>18536</v>
      </c>
      <c r="C9869" t="s">
        <v>76</v>
      </c>
      <c r="D9869" t="s">
        <v>18</v>
      </c>
    </row>
    <row r="9870" spans="1:4" x14ac:dyDescent="0.25">
      <c r="A9870">
        <v>20220414</v>
      </c>
      <c r="B9870" t="s">
        <v>17841</v>
      </c>
      <c r="C9870" t="s">
        <v>127</v>
      </c>
      <c r="D9870" t="s">
        <v>18</v>
      </c>
    </row>
    <row r="9871" spans="1:4" x14ac:dyDescent="0.25">
      <c r="A9871">
        <v>20220414</v>
      </c>
      <c r="B9871" t="s">
        <v>18537</v>
      </c>
      <c r="C9871" t="s">
        <v>1560</v>
      </c>
      <c r="D9871" t="s">
        <v>22</v>
      </c>
    </row>
    <row r="9872" spans="1:4" x14ac:dyDescent="0.25">
      <c r="A9872">
        <v>20220414</v>
      </c>
      <c r="B9872" t="s">
        <v>18538</v>
      </c>
      <c r="C9872" t="s">
        <v>1408</v>
      </c>
      <c r="D9872" t="s">
        <v>22</v>
      </c>
    </row>
    <row r="9873" spans="1:4" x14ac:dyDescent="0.25">
      <c r="A9873">
        <v>20220414</v>
      </c>
      <c r="B9873" t="s">
        <v>9098</v>
      </c>
      <c r="C9873" t="s">
        <v>154</v>
      </c>
      <c r="D9873" t="s">
        <v>22</v>
      </c>
    </row>
    <row r="9874" spans="1:4" x14ac:dyDescent="0.25">
      <c r="A9874">
        <v>20220414</v>
      </c>
      <c r="B9874" t="s">
        <v>18539</v>
      </c>
      <c r="C9874" t="s">
        <v>10399</v>
      </c>
      <c r="D9874" t="s">
        <v>22</v>
      </c>
    </row>
    <row r="9875" spans="1:4" x14ac:dyDescent="0.25">
      <c r="A9875">
        <v>20220414</v>
      </c>
      <c r="B9875" t="s">
        <v>18540</v>
      </c>
      <c r="C9875" t="s">
        <v>101</v>
      </c>
      <c r="D9875" t="s">
        <v>22</v>
      </c>
    </row>
    <row r="9876" spans="1:4" x14ac:dyDescent="0.25">
      <c r="A9876">
        <v>20220414</v>
      </c>
      <c r="B9876" t="s">
        <v>18541</v>
      </c>
      <c r="C9876" t="s">
        <v>2702</v>
      </c>
      <c r="D9876" t="s">
        <v>22</v>
      </c>
    </row>
    <row r="9877" spans="1:4" x14ac:dyDescent="0.25">
      <c r="A9877">
        <v>20220414</v>
      </c>
      <c r="B9877" t="s">
        <v>18280</v>
      </c>
      <c r="C9877" t="s">
        <v>3896</v>
      </c>
      <c r="D9877" t="s">
        <v>22</v>
      </c>
    </row>
    <row r="9878" spans="1:4" x14ac:dyDescent="0.25">
      <c r="A9878">
        <v>20220414</v>
      </c>
      <c r="B9878" t="s">
        <v>18542</v>
      </c>
      <c r="C9878" t="s">
        <v>31</v>
      </c>
      <c r="D9878" t="s">
        <v>18</v>
      </c>
    </row>
    <row r="9879" spans="1:4" x14ac:dyDescent="0.25">
      <c r="A9879">
        <v>20220414</v>
      </c>
      <c r="B9879" t="s">
        <v>18543</v>
      </c>
      <c r="C9879" t="s">
        <v>206</v>
      </c>
      <c r="D9879" t="s">
        <v>22</v>
      </c>
    </row>
    <row r="9880" spans="1:4" x14ac:dyDescent="0.25">
      <c r="A9880">
        <v>20220414</v>
      </c>
      <c r="B9880" t="s">
        <v>18544</v>
      </c>
      <c r="C9880" t="s">
        <v>96</v>
      </c>
      <c r="D9880" t="s">
        <v>22</v>
      </c>
    </row>
    <row r="9881" spans="1:4" x14ac:dyDescent="0.25">
      <c r="A9881">
        <v>20220414</v>
      </c>
      <c r="B9881" t="s">
        <v>18545</v>
      </c>
      <c r="C9881" t="s">
        <v>10066</v>
      </c>
      <c r="D9881" t="s">
        <v>22</v>
      </c>
    </row>
    <row r="9882" spans="1:4" x14ac:dyDescent="0.25">
      <c r="A9882">
        <v>20220414</v>
      </c>
      <c r="B9882" t="s">
        <v>18546</v>
      </c>
      <c r="C9882" t="s">
        <v>109</v>
      </c>
      <c r="D9882" t="s">
        <v>22</v>
      </c>
    </row>
    <row r="9883" spans="1:4" x14ac:dyDescent="0.25">
      <c r="A9883">
        <v>20220414</v>
      </c>
      <c r="B9883" t="s">
        <v>18547</v>
      </c>
      <c r="C9883" t="s">
        <v>35</v>
      </c>
      <c r="D9883" t="s">
        <v>18</v>
      </c>
    </row>
    <row r="9884" spans="1:4" x14ac:dyDescent="0.25">
      <c r="A9884">
        <v>20220414</v>
      </c>
      <c r="B9884" t="s">
        <v>18548</v>
      </c>
      <c r="C9884" t="s">
        <v>18549</v>
      </c>
      <c r="D9884" t="s">
        <v>22</v>
      </c>
    </row>
    <row r="9885" spans="1:4" x14ac:dyDescent="0.25">
      <c r="A9885">
        <v>20220414</v>
      </c>
      <c r="B9885" t="s">
        <v>18550</v>
      </c>
      <c r="C9885" t="s">
        <v>31</v>
      </c>
      <c r="D9885" t="s">
        <v>18</v>
      </c>
    </row>
    <row r="9886" spans="1:4" x14ac:dyDescent="0.25">
      <c r="A9886">
        <v>20220414</v>
      </c>
      <c r="B9886" t="s">
        <v>18551</v>
      </c>
      <c r="C9886" t="s">
        <v>17</v>
      </c>
      <c r="D9886" t="s">
        <v>18</v>
      </c>
    </row>
    <row r="9887" spans="1:4" x14ac:dyDescent="0.25">
      <c r="A9887">
        <v>20220414</v>
      </c>
      <c r="B9887" t="s">
        <v>6012</v>
      </c>
      <c r="C9887" t="s">
        <v>1430</v>
      </c>
      <c r="D9887" t="s">
        <v>22</v>
      </c>
    </row>
    <row r="9888" spans="1:4" x14ac:dyDescent="0.25">
      <c r="A9888">
        <v>20220414</v>
      </c>
      <c r="B9888" t="s">
        <v>18552</v>
      </c>
      <c r="C9888" t="s">
        <v>2238</v>
      </c>
      <c r="D9888" t="s">
        <v>22</v>
      </c>
    </row>
    <row r="9889" spans="1:4" x14ac:dyDescent="0.25">
      <c r="A9889">
        <v>20220414</v>
      </c>
      <c r="B9889" t="s">
        <v>18553</v>
      </c>
      <c r="C9889" t="s">
        <v>262</v>
      </c>
      <c r="D9889" t="s">
        <v>22</v>
      </c>
    </row>
    <row r="9890" spans="1:4" x14ac:dyDescent="0.25">
      <c r="A9890">
        <v>20220414</v>
      </c>
      <c r="B9890" t="s">
        <v>18554</v>
      </c>
      <c r="C9890" t="s">
        <v>164</v>
      </c>
      <c r="D9890" t="s">
        <v>22</v>
      </c>
    </row>
    <row r="9891" spans="1:4" x14ac:dyDescent="0.25">
      <c r="A9891">
        <v>20220414</v>
      </c>
      <c r="B9891" t="s">
        <v>18555</v>
      </c>
      <c r="C9891" t="s">
        <v>17</v>
      </c>
      <c r="D9891" t="s">
        <v>18</v>
      </c>
    </row>
    <row r="9892" spans="1:4" x14ac:dyDescent="0.25">
      <c r="A9892">
        <v>20220414</v>
      </c>
      <c r="B9892" t="s">
        <v>18556</v>
      </c>
      <c r="C9892" t="s">
        <v>14901</v>
      </c>
      <c r="D9892" t="s">
        <v>22</v>
      </c>
    </row>
    <row r="9893" spans="1:4" x14ac:dyDescent="0.25">
      <c r="A9893">
        <v>20220414</v>
      </c>
      <c r="B9893" t="s">
        <v>18557</v>
      </c>
      <c r="C9893" t="s">
        <v>18558</v>
      </c>
      <c r="D9893" t="s">
        <v>22</v>
      </c>
    </row>
    <row r="9894" spans="1:4" x14ac:dyDescent="0.25">
      <c r="A9894">
        <v>20220414</v>
      </c>
      <c r="B9894" t="s">
        <v>18559</v>
      </c>
      <c r="C9894" t="s">
        <v>18560</v>
      </c>
      <c r="D9894" t="s">
        <v>22</v>
      </c>
    </row>
    <row r="9895" spans="1:4" x14ac:dyDescent="0.25">
      <c r="A9895">
        <v>20220414</v>
      </c>
      <c r="B9895" t="s">
        <v>18561</v>
      </c>
      <c r="C9895" t="s">
        <v>1298</v>
      </c>
      <c r="D9895" t="s">
        <v>22</v>
      </c>
    </row>
    <row r="9896" spans="1:4" x14ac:dyDescent="0.25">
      <c r="A9896">
        <v>20220414</v>
      </c>
      <c r="B9896" t="s">
        <v>18562</v>
      </c>
      <c r="C9896" t="s">
        <v>9321</v>
      </c>
      <c r="D9896" t="s">
        <v>22</v>
      </c>
    </row>
    <row r="9897" spans="1:4" x14ac:dyDescent="0.25">
      <c r="A9897">
        <v>20220414</v>
      </c>
      <c r="B9897" t="s">
        <v>18563</v>
      </c>
      <c r="C9897" t="s">
        <v>590</v>
      </c>
      <c r="D9897" t="s">
        <v>22</v>
      </c>
    </row>
    <row r="9898" spans="1:4" x14ac:dyDescent="0.25">
      <c r="A9898">
        <v>20220414</v>
      </c>
      <c r="B9898" t="s">
        <v>18564</v>
      </c>
      <c r="C9898" t="s">
        <v>18565</v>
      </c>
      <c r="D9898" t="s">
        <v>22</v>
      </c>
    </row>
    <row r="9899" spans="1:4" x14ac:dyDescent="0.25">
      <c r="A9899">
        <v>20220414</v>
      </c>
      <c r="B9899" t="s">
        <v>18566</v>
      </c>
      <c r="C9899" t="s">
        <v>5568</v>
      </c>
      <c r="D9899" t="s">
        <v>22</v>
      </c>
    </row>
    <row r="9900" spans="1:4" x14ac:dyDescent="0.25">
      <c r="A9900">
        <v>20220414</v>
      </c>
      <c r="B9900" t="s">
        <v>18567</v>
      </c>
      <c r="C9900" t="s">
        <v>7055</v>
      </c>
      <c r="D9900" t="s">
        <v>22</v>
      </c>
    </row>
    <row r="9901" spans="1:4" x14ac:dyDescent="0.25">
      <c r="A9901">
        <v>20220414</v>
      </c>
      <c r="B9901" t="s">
        <v>18568</v>
      </c>
      <c r="C9901" t="s">
        <v>46</v>
      </c>
      <c r="D9901" t="s">
        <v>18</v>
      </c>
    </row>
    <row r="9902" spans="1:4" x14ac:dyDescent="0.25">
      <c r="A9902">
        <v>20220414</v>
      </c>
      <c r="B9902" t="s">
        <v>18569</v>
      </c>
      <c r="C9902" t="s">
        <v>113</v>
      </c>
      <c r="D9902" t="s">
        <v>18</v>
      </c>
    </row>
    <row r="9903" spans="1:4" x14ac:dyDescent="0.25">
      <c r="A9903">
        <v>20220414</v>
      </c>
      <c r="B9903" t="s">
        <v>18570</v>
      </c>
      <c r="C9903" t="s">
        <v>154</v>
      </c>
      <c r="D9903" t="s">
        <v>22</v>
      </c>
    </row>
    <row r="9904" spans="1:4" x14ac:dyDescent="0.25">
      <c r="A9904">
        <v>20220414</v>
      </c>
      <c r="B9904" t="s">
        <v>18571</v>
      </c>
      <c r="C9904" t="s">
        <v>5919</v>
      </c>
      <c r="D9904" t="s">
        <v>22</v>
      </c>
    </row>
    <row r="9905" spans="1:4" x14ac:dyDescent="0.25">
      <c r="A9905">
        <v>20220414</v>
      </c>
      <c r="B9905" t="s">
        <v>18572</v>
      </c>
      <c r="C9905" t="s">
        <v>777</v>
      </c>
      <c r="D9905" t="s">
        <v>22</v>
      </c>
    </row>
    <row r="9906" spans="1:4" x14ac:dyDescent="0.25">
      <c r="A9906">
        <v>20220414</v>
      </c>
      <c r="B9906" t="s">
        <v>9473</v>
      </c>
      <c r="C9906" t="s">
        <v>76</v>
      </c>
      <c r="D9906" t="s">
        <v>18</v>
      </c>
    </row>
    <row r="9907" spans="1:4" x14ac:dyDescent="0.25">
      <c r="A9907">
        <v>20220414</v>
      </c>
      <c r="B9907" t="s">
        <v>18573</v>
      </c>
      <c r="C9907" t="s">
        <v>262</v>
      </c>
      <c r="D9907" t="s">
        <v>22</v>
      </c>
    </row>
    <row r="9908" spans="1:4" x14ac:dyDescent="0.25">
      <c r="A9908">
        <v>20220414</v>
      </c>
      <c r="B9908" t="s">
        <v>18574</v>
      </c>
      <c r="C9908" t="s">
        <v>1594</v>
      </c>
      <c r="D9908" t="s">
        <v>22</v>
      </c>
    </row>
    <row r="9909" spans="1:4" x14ac:dyDescent="0.25">
      <c r="A9909">
        <v>20220414</v>
      </c>
      <c r="B9909" t="s">
        <v>17116</v>
      </c>
      <c r="C9909" t="s">
        <v>1945</v>
      </c>
      <c r="D9909" t="s">
        <v>22</v>
      </c>
    </row>
    <row r="9910" spans="1:4" x14ac:dyDescent="0.25">
      <c r="A9910">
        <v>20220414</v>
      </c>
      <c r="B9910" t="s">
        <v>11385</v>
      </c>
      <c r="C9910" t="s">
        <v>431</v>
      </c>
      <c r="D9910" t="s">
        <v>22</v>
      </c>
    </row>
    <row r="9911" spans="1:4" x14ac:dyDescent="0.25">
      <c r="A9911">
        <v>20220414</v>
      </c>
      <c r="B9911" t="s">
        <v>18575</v>
      </c>
      <c r="C9911" t="s">
        <v>393</v>
      </c>
      <c r="D9911" t="s">
        <v>22</v>
      </c>
    </row>
    <row r="9912" spans="1:4" x14ac:dyDescent="0.25">
      <c r="A9912">
        <v>20220414</v>
      </c>
      <c r="B9912" t="s">
        <v>18576</v>
      </c>
      <c r="C9912" t="s">
        <v>1837</v>
      </c>
      <c r="D9912" t="s">
        <v>22</v>
      </c>
    </row>
    <row r="9913" spans="1:4" x14ac:dyDescent="0.25">
      <c r="A9913">
        <v>20220414</v>
      </c>
      <c r="B9913" t="s">
        <v>18577</v>
      </c>
      <c r="C9913" t="s">
        <v>35</v>
      </c>
      <c r="D9913" t="s">
        <v>18</v>
      </c>
    </row>
    <row r="9914" spans="1:4" x14ac:dyDescent="0.25">
      <c r="A9914">
        <v>20220414</v>
      </c>
      <c r="B9914" t="s">
        <v>18578</v>
      </c>
      <c r="C9914" t="s">
        <v>76</v>
      </c>
      <c r="D9914" t="s">
        <v>18</v>
      </c>
    </row>
    <row r="9915" spans="1:4" x14ac:dyDescent="0.25">
      <c r="A9915">
        <v>20220414</v>
      </c>
      <c r="B9915" t="s">
        <v>5053</v>
      </c>
      <c r="C9915" t="s">
        <v>109</v>
      </c>
      <c r="D9915" t="s">
        <v>22</v>
      </c>
    </row>
    <row r="9916" spans="1:4" x14ac:dyDescent="0.25">
      <c r="A9916">
        <v>20220414</v>
      </c>
      <c r="B9916" t="s">
        <v>18579</v>
      </c>
      <c r="C9916" t="s">
        <v>68</v>
      </c>
      <c r="D9916" t="s">
        <v>18</v>
      </c>
    </row>
    <row r="9917" spans="1:4" x14ac:dyDescent="0.25">
      <c r="A9917">
        <v>20220414</v>
      </c>
      <c r="B9917" t="s">
        <v>18580</v>
      </c>
      <c r="C9917" t="s">
        <v>3970</v>
      </c>
      <c r="D9917" t="s">
        <v>22</v>
      </c>
    </row>
    <row r="9918" spans="1:4" x14ac:dyDescent="0.25">
      <c r="A9918">
        <v>20220414</v>
      </c>
      <c r="B9918" t="s">
        <v>18581</v>
      </c>
      <c r="C9918" t="s">
        <v>31</v>
      </c>
      <c r="D9918" t="s">
        <v>18</v>
      </c>
    </row>
    <row r="9919" spans="1:4" x14ac:dyDescent="0.25">
      <c r="A9919">
        <v>20220414</v>
      </c>
      <c r="B9919" t="s">
        <v>18582</v>
      </c>
      <c r="C9919" t="s">
        <v>2456</v>
      </c>
      <c r="D9919" t="s">
        <v>22</v>
      </c>
    </row>
    <row r="9920" spans="1:4" x14ac:dyDescent="0.25">
      <c r="A9920">
        <v>20220414</v>
      </c>
      <c r="B9920" t="s">
        <v>18583</v>
      </c>
      <c r="C9920" t="s">
        <v>17</v>
      </c>
      <c r="D9920" t="s">
        <v>18</v>
      </c>
    </row>
    <row r="9921" spans="1:4" x14ac:dyDescent="0.25">
      <c r="A9921">
        <v>20220414</v>
      </c>
      <c r="B9921" t="s">
        <v>18584</v>
      </c>
      <c r="C9921" t="s">
        <v>17</v>
      </c>
      <c r="D9921" t="s">
        <v>18</v>
      </c>
    </row>
    <row r="9922" spans="1:4" x14ac:dyDescent="0.25">
      <c r="A9922">
        <v>20220414</v>
      </c>
      <c r="B9922" t="s">
        <v>18585</v>
      </c>
      <c r="C9922" t="s">
        <v>35</v>
      </c>
      <c r="D9922" t="s">
        <v>18</v>
      </c>
    </row>
    <row r="9923" spans="1:4" x14ac:dyDescent="0.25">
      <c r="A9923">
        <v>20220414</v>
      </c>
      <c r="B9923" t="s">
        <v>18586</v>
      </c>
      <c r="C9923" t="s">
        <v>18587</v>
      </c>
      <c r="D9923" t="s">
        <v>22</v>
      </c>
    </row>
    <row r="9924" spans="1:4" x14ac:dyDescent="0.25">
      <c r="A9924">
        <v>20220414</v>
      </c>
      <c r="B9924" t="s">
        <v>18588</v>
      </c>
      <c r="C9924" t="s">
        <v>18589</v>
      </c>
      <c r="D9924" t="s">
        <v>22</v>
      </c>
    </row>
    <row r="9925" spans="1:4" x14ac:dyDescent="0.25">
      <c r="A9925">
        <v>20220414</v>
      </c>
      <c r="B9925" t="s">
        <v>18590</v>
      </c>
      <c r="C9925" t="s">
        <v>10877</v>
      </c>
      <c r="D9925" t="s">
        <v>22</v>
      </c>
    </row>
    <row r="9926" spans="1:4" x14ac:dyDescent="0.25">
      <c r="A9926">
        <v>20220414</v>
      </c>
      <c r="B9926" t="s">
        <v>5934</v>
      </c>
      <c r="C9926" t="s">
        <v>18591</v>
      </c>
      <c r="D9926" t="s">
        <v>22</v>
      </c>
    </row>
    <row r="9927" spans="1:4" x14ac:dyDescent="0.25">
      <c r="A9927">
        <v>20220414</v>
      </c>
      <c r="B9927" t="s">
        <v>3803</v>
      </c>
      <c r="C9927" t="s">
        <v>115</v>
      </c>
      <c r="D9927" t="s">
        <v>22</v>
      </c>
    </row>
    <row r="9928" spans="1:4" x14ac:dyDescent="0.25">
      <c r="A9928">
        <v>20220414</v>
      </c>
      <c r="B9928" t="s">
        <v>18592</v>
      </c>
      <c r="C9928" t="s">
        <v>18593</v>
      </c>
      <c r="D9928" t="s">
        <v>22</v>
      </c>
    </row>
    <row r="9929" spans="1:4" x14ac:dyDescent="0.25">
      <c r="A9929">
        <v>20220414</v>
      </c>
      <c r="B9929" t="s">
        <v>18594</v>
      </c>
      <c r="C9929" t="s">
        <v>17</v>
      </c>
      <c r="D9929" t="s">
        <v>18</v>
      </c>
    </row>
    <row r="9930" spans="1:4" x14ac:dyDescent="0.25">
      <c r="A9930">
        <v>20220414</v>
      </c>
      <c r="B9930" t="s">
        <v>18595</v>
      </c>
      <c r="C9930" t="s">
        <v>76</v>
      </c>
      <c r="D9930" t="s">
        <v>18</v>
      </c>
    </row>
    <row r="9931" spans="1:4" x14ac:dyDescent="0.25">
      <c r="A9931">
        <v>20220414</v>
      </c>
      <c r="B9931" t="s">
        <v>18596</v>
      </c>
      <c r="C9931" t="s">
        <v>31</v>
      </c>
      <c r="D9931" t="s">
        <v>18</v>
      </c>
    </row>
    <row r="9932" spans="1:4" x14ac:dyDescent="0.25">
      <c r="A9932">
        <v>20220414</v>
      </c>
      <c r="B9932" t="s">
        <v>18597</v>
      </c>
      <c r="C9932" t="s">
        <v>1446</v>
      </c>
      <c r="D9932" t="s">
        <v>22</v>
      </c>
    </row>
    <row r="9933" spans="1:4" x14ac:dyDescent="0.25">
      <c r="A9933">
        <v>20220414</v>
      </c>
      <c r="B9933" t="s">
        <v>18598</v>
      </c>
      <c r="C9933" t="s">
        <v>31</v>
      </c>
      <c r="D9933" t="s">
        <v>18</v>
      </c>
    </row>
    <row r="9934" spans="1:4" x14ac:dyDescent="0.25">
      <c r="A9934">
        <v>20220414</v>
      </c>
      <c r="B9934" t="s">
        <v>18599</v>
      </c>
      <c r="C9934" t="s">
        <v>5741</v>
      </c>
      <c r="D9934" t="s">
        <v>22</v>
      </c>
    </row>
    <row r="9935" spans="1:4" x14ac:dyDescent="0.25">
      <c r="A9935">
        <v>20220414</v>
      </c>
      <c r="B9935" t="s">
        <v>14572</v>
      </c>
      <c r="C9935" t="s">
        <v>266</v>
      </c>
      <c r="D9935" t="s">
        <v>18</v>
      </c>
    </row>
    <row r="9936" spans="1:4" x14ac:dyDescent="0.25">
      <c r="A9936">
        <v>20220414</v>
      </c>
      <c r="B9936" t="s">
        <v>13426</v>
      </c>
      <c r="C9936" t="s">
        <v>76</v>
      </c>
      <c r="D9936" t="s">
        <v>18</v>
      </c>
    </row>
    <row r="9937" spans="1:4" x14ac:dyDescent="0.25">
      <c r="A9937">
        <v>20220414</v>
      </c>
      <c r="B9937" t="s">
        <v>18600</v>
      </c>
      <c r="C9937" t="s">
        <v>113</v>
      </c>
      <c r="D9937" t="s">
        <v>18</v>
      </c>
    </row>
    <row r="9938" spans="1:4" x14ac:dyDescent="0.25">
      <c r="A9938">
        <v>20220414</v>
      </c>
      <c r="B9938" t="s">
        <v>13734</v>
      </c>
      <c r="C9938" t="s">
        <v>603</v>
      </c>
      <c r="D9938" t="s">
        <v>22</v>
      </c>
    </row>
    <row r="9939" spans="1:4" x14ac:dyDescent="0.25">
      <c r="A9939">
        <v>20220414</v>
      </c>
      <c r="B9939" t="s">
        <v>18601</v>
      </c>
      <c r="C9939" t="s">
        <v>17</v>
      </c>
      <c r="D9939" t="s">
        <v>18</v>
      </c>
    </row>
    <row r="9940" spans="1:4" x14ac:dyDescent="0.25">
      <c r="A9940">
        <v>20220414</v>
      </c>
      <c r="B9940" t="s">
        <v>18602</v>
      </c>
      <c r="C9940" t="s">
        <v>160</v>
      </c>
      <c r="D9940" t="s">
        <v>22</v>
      </c>
    </row>
    <row r="9941" spans="1:4" x14ac:dyDescent="0.25">
      <c r="A9941">
        <v>20220414</v>
      </c>
      <c r="B9941" t="s">
        <v>18603</v>
      </c>
      <c r="C9941" t="s">
        <v>31</v>
      </c>
      <c r="D9941" t="s">
        <v>18</v>
      </c>
    </row>
    <row r="9942" spans="1:4" x14ac:dyDescent="0.25">
      <c r="A9942">
        <v>20220414</v>
      </c>
      <c r="B9942" t="s">
        <v>18604</v>
      </c>
      <c r="C9942" t="s">
        <v>17</v>
      </c>
      <c r="D9942" t="s">
        <v>18</v>
      </c>
    </row>
    <row r="9943" spans="1:4" x14ac:dyDescent="0.25">
      <c r="A9943">
        <v>20220414</v>
      </c>
      <c r="B9943" t="s">
        <v>18605</v>
      </c>
      <c r="C9943" t="s">
        <v>206</v>
      </c>
      <c r="D9943" t="s">
        <v>22</v>
      </c>
    </row>
    <row r="9944" spans="1:4" x14ac:dyDescent="0.25">
      <c r="A9944">
        <v>20220414</v>
      </c>
      <c r="B9944" t="s">
        <v>18606</v>
      </c>
      <c r="C9944" t="s">
        <v>3293</v>
      </c>
      <c r="D9944" t="s">
        <v>22</v>
      </c>
    </row>
    <row r="9945" spans="1:4" x14ac:dyDescent="0.25">
      <c r="A9945">
        <v>20220414</v>
      </c>
      <c r="B9945" t="s">
        <v>18607</v>
      </c>
      <c r="C9945" t="s">
        <v>17</v>
      </c>
      <c r="D9945" t="s">
        <v>18</v>
      </c>
    </row>
    <row r="9946" spans="1:4" x14ac:dyDescent="0.25">
      <c r="A9946">
        <v>20220414</v>
      </c>
      <c r="B9946" t="s">
        <v>18608</v>
      </c>
      <c r="C9946" t="s">
        <v>76</v>
      </c>
      <c r="D9946" t="s">
        <v>18</v>
      </c>
    </row>
    <row r="9947" spans="1:4" x14ac:dyDescent="0.25">
      <c r="A9947">
        <v>20220414</v>
      </c>
      <c r="B9947" t="s">
        <v>18609</v>
      </c>
      <c r="C9947" t="s">
        <v>76</v>
      </c>
      <c r="D9947" t="s">
        <v>18</v>
      </c>
    </row>
    <row r="9948" spans="1:4" x14ac:dyDescent="0.25">
      <c r="A9948">
        <v>20220414</v>
      </c>
      <c r="B9948" t="s">
        <v>18610</v>
      </c>
      <c r="C9948" t="s">
        <v>76</v>
      </c>
      <c r="D9948" t="s">
        <v>18</v>
      </c>
    </row>
    <row r="9949" spans="1:4" x14ac:dyDescent="0.25">
      <c r="A9949">
        <v>20220414</v>
      </c>
      <c r="B9949" t="s">
        <v>18611</v>
      </c>
      <c r="C9949" t="s">
        <v>13116</v>
      </c>
      <c r="D9949" t="s">
        <v>22</v>
      </c>
    </row>
    <row r="9950" spans="1:4" x14ac:dyDescent="0.25">
      <c r="A9950">
        <v>20220414</v>
      </c>
      <c r="B9950" t="s">
        <v>9852</v>
      </c>
      <c r="C9950" t="s">
        <v>76</v>
      </c>
      <c r="D9950" t="s">
        <v>18</v>
      </c>
    </row>
    <row r="9951" spans="1:4" x14ac:dyDescent="0.25">
      <c r="A9951">
        <v>20220414</v>
      </c>
      <c r="B9951" t="s">
        <v>18612</v>
      </c>
      <c r="C9951" t="s">
        <v>76</v>
      </c>
      <c r="D9951" t="s">
        <v>18</v>
      </c>
    </row>
    <row r="9952" spans="1:4" x14ac:dyDescent="0.25">
      <c r="A9952">
        <v>20220414</v>
      </c>
      <c r="B9952" t="s">
        <v>15262</v>
      </c>
      <c r="C9952" t="s">
        <v>17</v>
      </c>
      <c r="D9952" t="s">
        <v>18</v>
      </c>
    </row>
    <row r="9953" spans="1:4" x14ac:dyDescent="0.25">
      <c r="A9953">
        <v>20220414</v>
      </c>
      <c r="B9953" t="s">
        <v>18613</v>
      </c>
      <c r="C9953" t="s">
        <v>31</v>
      </c>
      <c r="D9953" t="s">
        <v>18</v>
      </c>
    </row>
    <row r="9954" spans="1:4" x14ac:dyDescent="0.25">
      <c r="A9954">
        <v>20220414</v>
      </c>
      <c r="B9954" t="s">
        <v>18614</v>
      </c>
      <c r="C9954" t="s">
        <v>17</v>
      </c>
      <c r="D9954" t="s">
        <v>18</v>
      </c>
    </row>
    <row r="9955" spans="1:4" x14ac:dyDescent="0.25">
      <c r="A9955">
        <v>20220414</v>
      </c>
      <c r="B9955" t="s">
        <v>18615</v>
      </c>
      <c r="C9955" t="s">
        <v>154</v>
      </c>
      <c r="D9955" t="s">
        <v>22</v>
      </c>
    </row>
    <row r="9956" spans="1:4" x14ac:dyDescent="0.25">
      <c r="A9956">
        <v>20220414</v>
      </c>
      <c r="B9956" t="s">
        <v>18616</v>
      </c>
      <c r="C9956" t="s">
        <v>1040</v>
      </c>
      <c r="D9956" t="s">
        <v>22</v>
      </c>
    </row>
    <row r="9957" spans="1:4" x14ac:dyDescent="0.25">
      <c r="A9957">
        <v>20220414</v>
      </c>
      <c r="B9957" t="s">
        <v>18617</v>
      </c>
      <c r="C9957" t="s">
        <v>76</v>
      </c>
      <c r="D9957" t="s">
        <v>18</v>
      </c>
    </row>
    <row r="9958" spans="1:4" x14ac:dyDescent="0.25">
      <c r="A9958">
        <v>20220414</v>
      </c>
      <c r="B9958" t="s">
        <v>13316</v>
      </c>
      <c r="C9958" t="s">
        <v>31</v>
      </c>
      <c r="D9958" t="s">
        <v>18</v>
      </c>
    </row>
    <row r="9959" spans="1:4" x14ac:dyDescent="0.25">
      <c r="A9959">
        <v>20220414</v>
      </c>
      <c r="B9959" t="s">
        <v>74</v>
      </c>
      <c r="C9959" t="s">
        <v>186</v>
      </c>
      <c r="D9959" t="s">
        <v>22</v>
      </c>
    </row>
    <row r="9960" spans="1:4" x14ac:dyDescent="0.25">
      <c r="A9960">
        <v>20220415</v>
      </c>
      <c r="B9960" t="s">
        <v>18618</v>
      </c>
      <c r="C9960" t="s">
        <v>17</v>
      </c>
      <c r="D9960" t="s">
        <v>18</v>
      </c>
    </row>
    <row r="9961" spans="1:4" x14ac:dyDescent="0.25">
      <c r="A9961">
        <v>20220415</v>
      </c>
      <c r="B9961" t="s">
        <v>18619</v>
      </c>
      <c r="C9961" t="s">
        <v>68</v>
      </c>
      <c r="D9961" t="s">
        <v>18</v>
      </c>
    </row>
    <row r="9962" spans="1:4" x14ac:dyDescent="0.25">
      <c r="A9962">
        <v>20220415</v>
      </c>
      <c r="B9962" t="s">
        <v>18620</v>
      </c>
      <c r="C9962" t="s">
        <v>17</v>
      </c>
      <c r="D9962" t="s">
        <v>18</v>
      </c>
    </row>
    <row r="9963" spans="1:4" x14ac:dyDescent="0.25">
      <c r="A9963">
        <v>20220415</v>
      </c>
      <c r="B9963" t="s">
        <v>18621</v>
      </c>
      <c r="C9963" t="s">
        <v>68</v>
      </c>
      <c r="D9963" t="s">
        <v>18</v>
      </c>
    </row>
    <row r="9964" spans="1:4" x14ac:dyDescent="0.25">
      <c r="A9964">
        <v>20220415</v>
      </c>
      <c r="B9964" t="s">
        <v>18622</v>
      </c>
      <c r="C9964" t="s">
        <v>17</v>
      </c>
      <c r="D9964" t="s">
        <v>18</v>
      </c>
    </row>
    <row r="9965" spans="1:4" x14ac:dyDescent="0.25">
      <c r="A9965">
        <v>20220415</v>
      </c>
      <c r="B9965" t="s">
        <v>18623</v>
      </c>
      <c r="C9965" t="s">
        <v>125</v>
      </c>
      <c r="D9965" t="s">
        <v>22</v>
      </c>
    </row>
    <row r="9966" spans="1:4" x14ac:dyDescent="0.25">
      <c r="A9966">
        <v>20220415</v>
      </c>
      <c r="B9966" t="s">
        <v>18624</v>
      </c>
      <c r="C9966" t="s">
        <v>35</v>
      </c>
      <c r="D9966" t="s">
        <v>18</v>
      </c>
    </row>
    <row r="9967" spans="1:4" x14ac:dyDescent="0.25">
      <c r="A9967">
        <v>20220415</v>
      </c>
      <c r="B9967" t="s">
        <v>18625</v>
      </c>
      <c r="C9967" t="s">
        <v>1453</v>
      </c>
      <c r="D9967" t="s">
        <v>22</v>
      </c>
    </row>
    <row r="9968" spans="1:4" x14ac:dyDescent="0.25">
      <c r="A9968">
        <v>20220415</v>
      </c>
      <c r="B9968" t="s">
        <v>18626</v>
      </c>
      <c r="C9968" t="s">
        <v>5267</v>
      </c>
      <c r="D9968" t="s">
        <v>22</v>
      </c>
    </row>
    <row r="9969" spans="1:4" x14ac:dyDescent="0.25">
      <c r="A9969">
        <v>20220415</v>
      </c>
      <c r="B9969" t="s">
        <v>18627</v>
      </c>
      <c r="C9969" t="s">
        <v>17</v>
      </c>
      <c r="D9969" t="s">
        <v>18</v>
      </c>
    </row>
    <row r="9970" spans="1:4" x14ac:dyDescent="0.25">
      <c r="A9970">
        <v>20220415</v>
      </c>
      <c r="B9970" t="s">
        <v>18628</v>
      </c>
      <c r="C9970" t="s">
        <v>35</v>
      </c>
      <c r="D9970" t="s">
        <v>18</v>
      </c>
    </row>
    <row r="9971" spans="1:4" x14ac:dyDescent="0.25">
      <c r="A9971">
        <v>20220415</v>
      </c>
      <c r="B9971" t="s">
        <v>18629</v>
      </c>
      <c r="C9971" t="s">
        <v>298</v>
      </c>
      <c r="D9971" t="s">
        <v>22</v>
      </c>
    </row>
    <row r="9972" spans="1:4" x14ac:dyDescent="0.25">
      <c r="A9972">
        <v>20220415</v>
      </c>
      <c r="B9972" t="s">
        <v>18630</v>
      </c>
      <c r="C9972" t="s">
        <v>17</v>
      </c>
      <c r="D9972" t="s">
        <v>18</v>
      </c>
    </row>
    <row r="9973" spans="1:4" x14ac:dyDescent="0.25">
      <c r="A9973">
        <v>20220415</v>
      </c>
      <c r="B9973" t="s">
        <v>18631</v>
      </c>
      <c r="C9973" t="s">
        <v>35</v>
      </c>
      <c r="D9973" t="s">
        <v>18</v>
      </c>
    </row>
    <row r="9974" spans="1:4" x14ac:dyDescent="0.25">
      <c r="A9974">
        <v>20220415</v>
      </c>
      <c r="B9974" t="s">
        <v>18632</v>
      </c>
      <c r="C9974" t="s">
        <v>35</v>
      </c>
      <c r="D9974" t="s">
        <v>18</v>
      </c>
    </row>
    <row r="9975" spans="1:4" x14ac:dyDescent="0.25">
      <c r="A9975">
        <v>20220415</v>
      </c>
      <c r="B9975" t="s">
        <v>18633</v>
      </c>
      <c r="C9975" t="s">
        <v>17</v>
      </c>
      <c r="D9975" t="s">
        <v>18</v>
      </c>
    </row>
    <row r="9976" spans="1:4" x14ac:dyDescent="0.25">
      <c r="A9976">
        <v>20220415</v>
      </c>
      <c r="B9976" t="s">
        <v>18634</v>
      </c>
      <c r="C9976" t="s">
        <v>1560</v>
      </c>
      <c r="D9976" t="s">
        <v>22</v>
      </c>
    </row>
    <row r="9977" spans="1:4" x14ac:dyDescent="0.25">
      <c r="A9977">
        <v>20220415</v>
      </c>
      <c r="B9977" t="s">
        <v>18635</v>
      </c>
      <c r="C9977" t="s">
        <v>35</v>
      </c>
      <c r="D9977" t="s">
        <v>18</v>
      </c>
    </row>
    <row r="9978" spans="1:4" x14ac:dyDescent="0.25">
      <c r="A9978">
        <v>20220415</v>
      </c>
      <c r="B9978" t="s">
        <v>18636</v>
      </c>
      <c r="C9978" t="s">
        <v>46</v>
      </c>
      <c r="D9978" t="s">
        <v>18</v>
      </c>
    </row>
    <row r="9979" spans="1:4" x14ac:dyDescent="0.25">
      <c r="A9979">
        <v>20220415</v>
      </c>
      <c r="B9979" t="s">
        <v>18637</v>
      </c>
      <c r="C9979" t="s">
        <v>68</v>
      </c>
      <c r="D9979" t="s">
        <v>18</v>
      </c>
    </row>
    <row r="9980" spans="1:4" x14ac:dyDescent="0.25">
      <c r="A9980">
        <v>20220415</v>
      </c>
      <c r="B9980" t="s">
        <v>18638</v>
      </c>
      <c r="C9980" t="s">
        <v>17</v>
      </c>
      <c r="D9980" t="s">
        <v>18</v>
      </c>
    </row>
    <row r="9981" spans="1:4" x14ac:dyDescent="0.25">
      <c r="A9981">
        <v>20220415</v>
      </c>
      <c r="B9981" t="s">
        <v>18639</v>
      </c>
      <c r="C9981" t="s">
        <v>17</v>
      </c>
      <c r="D9981" t="s">
        <v>18</v>
      </c>
    </row>
    <row r="9982" spans="1:4" x14ac:dyDescent="0.25">
      <c r="A9982">
        <v>20220415</v>
      </c>
      <c r="B9982" t="s">
        <v>18640</v>
      </c>
      <c r="C9982" t="s">
        <v>18641</v>
      </c>
      <c r="D9982" t="s">
        <v>22</v>
      </c>
    </row>
    <row r="9983" spans="1:4" x14ac:dyDescent="0.25">
      <c r="A9983">
        <v>20220415</v>
      </c>
      <c r="B9983" t="s">
        <v>18642</v>
      </c>
      <c r="C9983" t="s">
        <v>17</v>
      </c>
      <c r="D9983" t="s">
        <v>18</v>
      </c>
    </row>
    <row r="9984" spans="1:4" x14ac:dyDescent="0.25">
      <c r="A9984">
        <v>20220415</v>
      </c>
      <c r="B9984" t="s">
        <v>18643</v>
      </c>
      <c r="C9984" t="s">
        <v>31</v>
      </c>
      <c r="D9984" t="s">
        <v>18</v>
      </c>
    </row>
    <row r="9985" spans="1:4" x14ac:dyDescent="0.25">
      <c r="A9985">
        <v>20220415</v>
      </c>
      <c r="B9985" t="s">
        <v>18644</v>
      </c>
      <c r="C9985" t="s">
        <v>11139</v>
      </c>
      <c r="D9985" t="s">
        <v>22</v>
      </c>
    </row>
    <row r="9986" spans="1:4" x14ac:dyDescent="0.25">
      <c r="A9986">
        <v>20220415</v>
      </c>
      <c r="B9986" t="s">
        <v>18645</v>
      </c>
      <c r="C9986" t="s">
        <v>31</v>
      </c>
      <c r="D9986" t="s">
        <v>18</v>
      </c>
    </row>
    <row r="9987" spans="1:4" x14ac:dyDescent="0.25">
      <c r="A9987">
        <v>20220415</v>
      </c>
      <c r="B9987" t="s">
        <v>18646</v>
      </c>
      <c r="C9987" t="s">
        <v>17</v>
      </c>
      <c r="D9987" t="s">
        <v>18</v>
      </c>
    </row>
    <row r="9988" spans="1:4" x14ac:dyDescent="0.25">
      <c r="A9988">
        <v>20220415</v>
      </c>
      <c r="B9988" t="s">
        <v>18647</v>
      </c>
      <c r="C9988" t="s">
        <v>17</v>
      </c>
      <c r="D9988" t="s">
        <v>18</v>
      </c>
    </row>
    <row r="9989" spans="1:4" x14ac:dyDescent="0.25">
      <c r="A9989">
        <v>20220415</v>
      </c>
      <c r="B9989" t="s">
        <v>18648</v>
      </c>
      <c r="C9989" t="s">
        <v>17</v>
      </c>
      <c r="D9989" t="s">
        <v>18</v>
      </c>
    </row>
    <row r="9990" spans="1:4" x14ac:dyDescent="0.25">
      <c r="A9990">
        <v>20220415</v>
      </c>
      <c r="B9990" t="s">
        <v>18649</v>
      </c>
      <c r="C9990" t="s">
        <v>46</v>
      </c>
      <c r="D9990" t="s">
        <v>18</v>
      </c>
    </row>
    <row r="9991" spans="1:4" x14ac:dyDescent="0.25">
      <c r="A9991">
        <v>20220415</v>
      </c>
      <c r="B9991" t="s">
        <v>18650</v>
      </c>
      <c r="C9991" t="s">
        <v>17</v>
      </c>
      <c r="D9991" t="s">
        <v>18</v>
      </c>
    </row>
    <row r="9992" spans="1:4" x14ac:dyDescent="0.25">
      <c r="A9992">
        <v>20220415</v>
      </c>
      <c r="B9992" t="s">
        <v>18651</v>
      </c>
      <c r="C9992" t="s">
        <v>31</v>
      </c>
      <c r="D9992" t="s">
        <v>18</v>
      </c>
    </row>
    <row r="9993" spans="1:4" x14ac:dyDescent="0.25">
      <c r="A9993">
        <v>20220415</v>
      </c>
      <c r="B9993" t="s">
        <v>18652</v>
      </c>
      <c r="C9993" t="s">
        <v>35</v>
      </c>
      <c r="D9993" t="s">
        <v>18</v>
      </c>
    </row>
    <row r="9994" spans="1:4" x14ac:dyDescent="0.25">
      <c r="A9994">
        <v>20220415</v>
      </c>
      <c r="B9994" t="s">
        <v>18653</v>
      </c>
      <c r="C9994" t="s">
        <v>31</v>
      </c>
      <c r="D9994" t="s">
        <v>18</v>
      </c>
    </row>
    <row r="9995" spans="1:4" x14ac:dyDescent="0.25">
      <c r="A9995">
        <v>20220415</v>
      </c>
      <c r="B9995" t="s">
        <v>18654</v>
      </c>
      <c r="C9995" t="s">
        <v>17</v>
      </c>
      <c r="D9995" t="s">
        <v>18</v>
      </c>
    </row>
    <row r="9996" spans="1:4" x14ac:dyDescent="0.25">
      <c r="A9996">
        <v>20220415</v>
      </c>
      <c r="B9996" t="s">
        <v>16079</v>
      </c>
      <c r="C9996" t="s">
        <v>186</v>
      </c>
      <c r="D9996" t="s">
        <v>22</v>
      </c>
    </row>
    <row r="9997" spans="1:4" x14ac:dyDescent="0.25">
      <c r="A9997">
        <v>20220415</v>
      </c>
      <c r="B9997" t="s">
        <v>18655</v>
      </c>
      <c r="C9997" t="s">
        <v>17</v>
      </c>
      <c r="D9997" t="s">
        <v>18</v>
      </c>
    </row>
    <row r="9998" spans="1:4" x14ac:dyDescent="0.25">
      <c r="A9998">
        <v>20220415</v>
      </c>
      <c r="B9998" t="s">
        <v>18656</v>
      </c>
      <c r="C9998" t="s">
        <v>17</v>
      </c>
      <c r="D9998" t="s">
        <v>18</v>
      </c>
    </row>
    <row r="9999" spans="1:4" x14ac:dyDescent="0.25">
      <c r="A9999">
        <v>20220415</v>
      </c>
      <c r="B9999" t="s">
        <v>18657</v>
      </c>
      <c r="C9999" t="s">
        <v>17</v>
      </c>
      <c r="D9999" t="s">
        <v>18</v>
      </c>
    </row>
    <row r="10000" spans="1:4" x14ac:dyDescent="0.25">
      <c r="A10000">
        <v>20220415</v>
      </c>
      <c r="B10000" t="s">
        <v>18658</v>
      </c>
      <c r="C10000" t="s">
        <v>17</v>
      </c>
      <c r="D10000" t="s">
        <v>18</v>
      </c>
    </row>
    <row r="10001" spans="1:4" x14ac:dyDescent="0.25">
      <c r="A10001">
        <v>20220416</v>
      </c>
      <c r="B10001" t="s">
        <v>18659</v>
      </c>
      <c r="C10001" t="s">
        <v>35</v>
      </c>
      <c r="D10001" t="s">
        <v>18</v>
      </c>
    </row>
    <row r="10002" spans="1:4" x14ac:dyDescent="0.25">
      <c r="A10002">
        <v>20220416</v>
      </c>
      <c r="B10002" t="s">
        <v>18660</v>
      </c>
      <c r="C10002" t="s">
        <v>17</v>
      </c>
      <c r="D10002" t="s">
        <v>18</v>
      </c>
    </row>
    <row r="10003" spans="1:4" x14ac:dyDescent="0.25">
      <c r="A10003">
        <v>20220416</v>
      </c>
      <c r="B10003" t="s">
        <v>18661</v>
      </c>
      <c r="C10003" t="s">
        <v>68</v>
      </c>
      <c r="D10003" t="s">
        <v>18</v>
      </c>
    </row>
    <row r="10004" spans="1:4" x14ac:dyDescent="0.25">
      <c r="A10004">
        <v>20220416</v>
      </c>
      <c r="B10004" t="s">
        <v>18662</v>
      </c>
      <c r="C10004" t="s">
        <v>215</v>
      </c>
      <c r="D10004" t="s">
        <v>22</v>
      </c>
    </row>
    <row r="10005" spans="1:4" x14ac:dyDescent="0.25">
      <c r="A10005">
        <v>20220416</v>
      </c>
      <c r="B10005" t="s">
        <v>18663</v>
      </c>
      <c r="C10005" t="s">
        <v>6754</v>
      </c>
      <c r="D10005" t="s">
        <v>22</v>
      </c>
    </row>
    <row r="10006" spans="1:4" x14ac:dyDescent="0.25">
      <c r="A10006">
        <v>20220416</v>
      </c>
      <c r="B10006" t="s">
        <v>18664</v>
      </c>
      <c r="C10006" t="s">
        <v>17</v>
      </c>
      <c r="D10006" t="s">
        <v>18</v>
      </c>
    </row>
    <row r="10007" spans="1:4" x14ac:dyDescent="0.25">
      <c r="A10007">
        <v>20220416</v>
      </c>
      <c r="B10007" t="s">
        <v>18665</v>
      </c>
      <c r="C10007" t="s">
        <v>17</v>
      </c>
      <c r="D10007" t="s">
        <v>18</v>
      </c>
    </row>
    <row r="10008" spans="1:4" x14ac:dyDescent="0.25">
      <c r="A10008">
        <v>20220416</v>
      </c>
      <c r="B10008" t="s">
        <v>18666</v>
      </c>
      <c r="C10008" t="s">
        <v>17</v>
      </c>
      <c r="D10008" t="s">
        <v>18</v>
      </c>
    </row>
    <row r="10009" spans="1:4" x14ac:dyDescent="0.25">
      <c r="A10009">
        <v>20220416</v>
      </c>
      <c r="B10009" t="s">
        <v>18667</v>
      </c>
      <c r="C10009" t="s">
        <v>68</v>
      </c>
      <c r="D10009" t="s">
        <v>18</v>
      </c>
    </row>
    <row r="10010" spans="1:4" x14ac:dyDescent="0.25">
      <c r="A10010">
        <v>20220416</v>
      </c>
      <c r="B10010" t="s">
        <v>18668</v>
      </c>
      <c r="C10010" t="s">
        <v>31</v>
      </c>
      <c r="D10010" t="s">
        <v>18</v>
      </c>
    </row>
    <row r="10011" spans="1:4" x14ac:dyDescent="0.25">
      <c r="A10011">
        <v>20220416</v>
      </c>
      <c r="B10011" t="s">
        <v>18669</v>
      </c>
      <c r="C10011" t="s">
        <v>68</v>
      </c>
      <c r="D10011" t="s">
        <v>18</v>
      </c>
    </row>
    <row r="10012" spans="1:4" x14ac:dyDescent="0.25">
      <c r="A10012">
        <v>20220416</v>
      </c>
      <c r="B10012" t="s">
        <v>18548</v>
      </c>
      <c r="C10012" t="s">
        <v>18670</v>
      </c>
      <c r="D10012" t="s">
        <v>22</v>
      </c>
    </row>
    <row r="10013" spans="1:4" x14ac:dyDescent="0.25">
      <c r="A10013">
        <v>20220416</v>
      </c>
      <c r="B10013" t="s">
        <v>18671</v>
      </c>
      <c r="C10013" t="s">
        <v>35</v>
      </c>
      <c r="D10013" t="s">
        <v>18</v>
      </c>
    </row>
    <row r="10014" spans="1:4" x14ac:dyDescent="0.25">
      <c r="A10014">
        <v>20220416</v>
      </c>
      <c r="B10014" t="s">
        <v>18628</v>
      </c>
      <c r="C10014" t="s">
        <v>35</v>
      </c>
      <c r="D10014" t="s">
        <v>18</v>
      </c>
    </row>
    <row r="10015" spans="1:4" x14ac:dyDescent="0.25">
      <c r="A10015">
        <v>20220416</v>
      </c>
      <c r="B10015" t="s">
        <v>18561</v>
      </c>
      <c r="C10015" t="s">
        <v>134</v>
      </c>
      <c r="D10015" t="s">
        <v>22</v>
      </c>
    </row>
    <row r="10016" spans="1:4" x14ac:dyDescent="0.25">
      <c r="A10016">
        <v>20220416</v>
      </c>
      <c r="B10016" t="s">
        <v>18672</v>
      </c>
      <c r="C10016" t="s">
        <v>31</v>
      </c>
      <c r="D10016" t="s">
        <v>18</v>
      </c>
    </row>
    <row r="10017" spans="1:4" x14ac:dyDescent="0.25">
      <c r="A10017">
        <v>20220416</v>
      </c>
      <c r="B10017" t="s">
        <v>18673</v>
      </c>
      <c r="C10017" t="s">
        <v>31</v>
      </c>
      <c r="D10017" t="s">
        <v>18</v>
      </c>
    </row>
    <row r="10018" spans="1:4" x14ac:dyDescent="0.25">
      <c r="A10018">
        <v>20220416</v>
      </c>
      <c r="B10018" t="s">
        <v>18631</v>
      </c>
      <c r="C10018" t="s">
        <v>35</v>
      </c>
      <c r="D10018" t="s">
        <v>18</v>
      </c>
    </row>
    <row r="10019" spans="1:4" x14ac:dyDescent="0.25">
      <c r="A10019">
        <v>20220416</v>
      </c>
      <c r="B10019" t="s">
        <v>18674</v>
      </c>
      <c r="C10019" t="s">
        <v>17</v>
      </c>
      <c r="D10019" t="s">
        <v>18</v>
      </c>
    </row>
    <row r="10020" spans="1:4" x14ac:dyDescent="0.25">
      <c r="A10020">
        <v>20220416</v>
      </c>
      <c r="B10020" t="s">
        <v>18675</v>
      </c>
      <c r="C10020" t="s">
        <v>17</v>
      </c>
      <c r="D10020" t="s">
        <v>18</v>
      </c>
    </row>
    <row r="10021" spans="1:4" x14ac:dyDescent="0.25">
      <c r="A10021">
        <v>20220416</v>
      </c>
      <c r="B10021" t="s">
        <v>18676</v>
      </c>
      <c r="C10021" t="s">
        <v>17</v>
      </c>
      <c r="D10021" t="s">
        <v>18</v>
      </c>
    </row>
    <row r="10022" spans="1:4" x14ac:dyDescent="0.25">
      <c r="A10022">
        <v>20220416</v>
      </c>
      <c r="B10022" t="s">
        <v>18677</v>
      </c>
      <c r="C10022" t="s">
        <v>41</v>
      </c>
      <c r="D10022" t="s">
        <v>22</v>
      </c>
    </row>
    <row r="10023" spans="1:4" x14ac:dyDescent="0.25">
      <c r="A10023">
        <v>20220416</v>
      </c>
      <c r="B10023" t="s">
        <v>18678</v>
      </c>
      <c r="C10023" t="s">
        <v>60</v>
      </c>
      <c r="D10023" t="s">
        <v>22</v>
      </c>
    </row>
    <row r="10024" spans="1:4" x14ac:dyDescent="0.25">
      <c r="A10024">
        <v>20220416</v>
      </c>
      <c r="B10024" t="s">
        <v>18679</v>
      </c>
      <c r="C10024" t="s">
        <v>35</v>
      </c>
      <c r="D10024" t="s">
        <v>18</v>
      </c>
    </row>
    <row r="10025" spans="1:4" x14ac:dyDescent="0.25">
      <c r="A10025">
        <v>20220416</v>
      </c>
      <c r="B10025" t="s">
        <v>18179</v>
      </c>
      <c r="C10025" t="s">
        <v>1767</v>
      </c>
      <c r="D10025" t="s">
        <v>22</v>
      </c>
    </row>
    <row r="10026" spans="1:4" x14ac:dyDescent="0.25">
      <c r="A10026">
        <v>20220416</v>
      </c>
      <c r="B10026" t="s">
        <v>18680</v>
      </c>
      <c r="C10026" t="s">
        <v>35</v>
      </c>
      <c r="D10026" t="s">
        <v>18</v>
      </c>
    </row>
    <row r="10027" spans="1:4" x14ac:dyDescent="0.25">
      <c r="A10027">
        <v>20220416</v>
      </c>
      <c r="B10027" t="s">
        <v>18681</v>
      </c>
      <c r="C10027" t="s">
        <v>17</v>
      </c>
      <c r="D10027" t="s">
        <v>18</v>
      </c>
    </row>
    <row r="10028" spans="1:4" x14ac:dyDescent="0.25">
      <c r="A10028">
        <v>20220416</v>
      </c>
      <c r="B10028" t="s">
        <v>18682</v>
      </c>
      <c r="C10028" t="s">
        <v>35</v>
      </c>
      <c r="D10028" t="s">
        <v>18</v>
      </c>
    </row>
    <row r="10029" spans="1:4" x14ac:dyDescent="0.25">
      <c r="A10029">
        <v>20220416</v>
      </c>
      <c r="B10029" t="s">
        <v>18683</v>
      </c>
      <c r="C10029" t="s">
        <v>35</v>
      </c>
      <c r="D10029" t="s">
        <v>18</v>
      </c>
    </row>
    <row r="10030" spans="1:4" x14ac:dyDescent="0.25">
      <c r="A10030">
        <v>20220416</v>
      </c>
      <c r="B10030" t="s">
        <v>18684</v>
      </c>
      <c r="C10030" t="s">
        <v>31</v>
      </c>
      <c r="D10030" t="s">
        <v>18</v>
      </c>
    </row>
    <row r="10031" spans="1:4" x14ac:dyDescent="0.25">
      <c r="A10031">
        <v>20220416</v>
      </c>
      <c r="B10031" t="s">
        <v>18685</v>
      </c>
      <c r="C10031" t="s">
        <v>12048</v>
      </c>
      <c r="D10031" t="s">
        <v>22</v>
      </c>
    </row>
    <row r="10032" spans="1:4" x14ac:dyDescent="0.25">
      <c r="A10032">
        <v>20220416</v>
      </c>
      <c r="B10032" t="s">
        <v>18686</v>
      </c>
      <c r="C10032" t="s">
        <v>17</v>
      </c>
      <c r="D10032" t="s">
        <v>18</v>
      </c>
    </row>
    <row r="10033" spans="1:4" x14ac:dyDescent="0.25">
      <c r="A10033">
        <v>20220416</v>
      </c>
      <c r="B10033" t="s">
        <v>18687</v>
      </c>
      <c r="C10033" t="s">
        <v>31</v>
      </c>
      <c r="D10033" t="s">
        <v>18</v>
      </c>
    </row>
    <row r="10034" spans="1:4" x14ac:dyDescent="0.25">
      <c r="A10034">
        <v>20220416</v>
      </c>
      <c r="B10034" t="s">
        <v>18688</v>
      </c>
      <c r="C10034" t="s">
        <v>1335</v>
      </c>
      <c r="D10034" t="s">
        <v>22</v>
      </c>
    </row>
    <row r="10035" spans="1:4" x14ac:dyDescent="0.25">
      <c r="A10035">
        <v>20220416</v>
      </c>
      <c r="B10035" t="s">
        <v>18689</v>
      </c>
      <c r="C10035" t="s">
        <v>35</v>
      </c>
      <c r="D10035" t="s">
        <v>18</v>
      </c>
    </row>
    <row r="10036" spans="1:4" x14ac:dyDescent="0.25">
      <c r="A10036">
        <v>20220416</v>
      </c>
      <c r="B10036" t="s">
        <v>18690</v>
      </c>
      <c r="C10036" t="s">
        <v>245</v>
      </c>
      <c r="D10036" t="s">
        <v>18</v>
      </c>
    </row>
    <row r="10037" spans="1:4" x14ac:dyDescent="0.25">
      <c r="A10037">
        <v>20220416</v>
      </c>
      <c r="B10037" t="s">
        <v>18691</v>
      </c>
      <c r="C10037" t="s">
        <v>266</v>
      </c>
      <c r="D10037" t="s">
        <v>18</v>
      </c>
    </row>
    <row r="10038" spans="1:4" x14ac:dyDescent="0.25">
      <c r="A10038">
        <v>20220416</v>
      </c>
      <c r="B10038" t="s">
        <v>18692</v>
      </c>
      <c r="C10038" t="s">
        <v>35</v>
      </c>
      <c r="D10038" t="s">
        <v>18</v>
      </c>
    </row>
    <row r="10039" spans="1:4" x14ac:dyDescent="0.25">
      <c r="A10039">
        <v>20220416</v>
      </c>
      <c r="B10039" t="s">
        <v>18693</v>
      </c>
      <c r="C10039" t="s">
        <v>17</v>
      </c>
      <c r="D10039" t="s">
        <v>18</v>
      </c>
    </row>
    <row r="10040" spans="1:4" x14ac:dyDescent="0.25">
      <c r="A10040">
        <v>20220416</v>
      </c>
      <c r="B10040" t="s">
        <v>18694</v>
      </c>
      <c r="C10040" t="s">
        <v>211</v>
      </c>
      <c r="D10040" t="s">
        <v>22</v>
      </c>
    </row>
    <row r="10041" spans="1:4" x14ac:dyDescent="0.25">
      <c r="A10041">
        <v>20220416</v>
      </c>
      <c r="B10041" t="s">
        <v>18695</v>
      </c>
      <c r="C10041" t="s">
        <v>17</v>
      </c>
      <c r="D10041" t="s">
        <v>18</v>
      </c>
    </row>
    <row r="10042" spans="1:4" x14ac:dyDescent="0.25">
      <c r="A10042">
        <v>20220416</v>
      </c>
      <c r="B10042" t="s">
        <v>18696</v>
      </c>
      <c r="C10042" t="s">
        <v>35</v>
      </c>
      <c r="D10042" t="s">
        <v>18</v>
      </c>
    </row>
    <row r="10043" spans="1:4" x14ac:dyDescent="0.25">
      <c r="A10043">
        <v>20220416</v>
      </c>
      <c r="B10043" t="s">
        <v>18697</v>
      </c>
      <c r="C10043" t="s">
        <v>18698</v>
      </c>
      <c r="D10043" t="s">
        <v>22</v>
      </c>
    </row>
    <row r="10044" spans="1:4" x14ac:dyDescent="0.25">
      <c r="A10044">
        <v>20220416</v>
      </c>
      <c r="B10044" t="s">
        <v>18073</v>
      </c>
      <c r="C10044" t="s">
        <v>3259</v>
      </c>
      <c r="D10044" t="s">
        <v>22</v>
      </c>
    </row>
    <row r="10045" spans="1:4" x14ac:dyDescent="0.25">
      <c r="A10045">
        <v>20220416</v>
      </c>
      <c r="B10045" t="s">
        <v>18699</v>
      </c>
      <c r="C10045" t="s">
        <v>31</v>
      </c>
      <c r="D10045" t="s">
        <v>18</v>
      </c>
    </row>
    <row r="10046" spans="1:4" x14ac:dyDescent="0.25">
      <c r="A10046">
        <v>20220416</v>
      </c>
      <c r="B10046" t="s">
        <v>18700</v>
      </c>
      <c r="C10046" t="s">
        <v>17</v>
      </c>
      <c r="D10046" t="s">
        <v>18</v>
      </c>
    </row>
    <row r="10047" spans="1:4" x14ac:dyDescent="0.25">
      <c r="A10047">
        <v>20220416</v>
      </c>
      <c r="B10047" t="s">
        <v>18701</v>
      </c>
      <c r="C10047" t="s">
        <v>46</v>
      </c>
      <c r="D10047" t="s">
        <v>18</v>
      </c>
    </row>
    <row r="10048" spans="1:4" x14ac:dyDescent="0.25">
      <c r="A10048">
        <v>20220417</v>
      </c>
      <c r="B10048" t="s">
        <v>15935</v>
      </c>
      <c r="C10048" t="s">
        <v>705</v>
      </c>
      <c r="D10048" t="s">
        <v>22</v>
      </c>
    </row>
    <row r="10049" spans="1:4" x14ac:dyDescent="0.25">
      <c r="A10049">
        <v>20220417</v>
      </c>
      <c r="B10049" t="s">
        <v>18702</v>
      </c>
      <c r="C10049" t="s">
        <v>31</v>
      </c>
      <c r="D10049" t="s">
        <v>18</v>
      </c>
    </row>
    <row r="10050" spans="1:4" x14ac:dyDescent="0.25">
      <c r="A10050">
        <v>20220417</v>
      </c>
      <c r="B10050" t="s">
        <v>18703</v>
      </c>
      <c r="C10050" t="s">
        <v>35</v>
      </c>
      <c r="D10050" t="s">
        <v>18</v>
      </c>
    </row>
    <row r="10051" spans="1:4" x14ac:dyDescent="0.25">
      <c r="A10051">
        <v>20220417</v>
      </c>
      <c r="B10051" t="s">
        <v>18704</v>
      </c>
      <c r="C10051" t="s">
        <v>31</v>
      </c>
      <c r="D10051" t="s">
        <v>18</v>
      </c>
    </row>
    <row r="10052" spans="1:4" x14ac:dyDescent="0.25">
      <c r="A10052">
        <v>20220417</v>
      </c>
      <c r="B10052" t="s">
        <v>18705</v>
      </c>
      <c r="C10052" t="s">
        <v>17</v>
      </c>
      <c r="D10052" t="s">
        <v>18</v>
      </c>
    </row>
    <row r="10053" spans="1:4" x14ac:dyDescent="0.25">
      <c r="A10053">
        <v>20220417</v>
      </c>
      <c r="B10053" t="s">
        <v>18706</v>
      </c>
      <c r="C10053" t="s">
        <v>17</v>
      </c>
      <c r="D10053" t="s">
        <v>18</v>
      </c>
    </row>
    <row r="10054" spans="1:4" x14ac:dyDescent="0.25">
      <c r="A10054">
        <v>20220417</v>
      </c>
      <c r="B10054" t="s">
        <v>18707</v>
      </c>
      <c r="C10054" t="s">
        <v>17</v>
      </c>
      <c r="D10054" t="s">
        <v>18</v>
      </c>
    </row>
    <row r="10055" spans="1:4" x14ac:dyDescent="0.25">
      <c r="A10055">
        <v>20220417</v>
      </c>
      <c r="B10055" t="s">
        <v>18708</v>
      </c>
      <c r="C10055" t="s">
        <v>17</v>
      </c>
      <c r="D10055" t="s">
        <v>18</v>
      </c>
    </row>
    <row r="10056" spans="1:4" x14ac:dyDescent="0.25">
      <c r="A10056">
        <v>20220417</v>
      </c>
      <c r="B10056" t="s">
        <v>18709</v>
      </c>
      <c r="C10056" t="s">
        <v>73</v>
      </c>
      <c r="D10056" t="s">
        <v>22</v>
      </c>
    </row>
    <row r="10057" spans="1:4" x14ac:dyDescent="0.25">
      <c r="A10057">
        <v>20220417</v>
      </c>
      <c r="B10057" t="s">
        <v>18710</v>
      </c>
      <c r="C10057" t="s">
        <v>35</v>
      </c>
      <c r="D10057" t="s">
        <v>18</v>
      </c>
    </row>
    <row r="10058" spans="1:4" x14ac:dyDescent="0.25">
      <c r="A10058">
        <v>20220417</v>
      </c>
      <c r="B10058" t="s">
        <v>18711</v>
      </c>
      <c r="C10058" t="s">
        <v>17</v>
      </c>
      <c r="D10058" t="s">
        <v>18</v>
      </c>
    </row>
    <row r="10059" spans="1:4" x14ac:dyDescent="0.25">
      <c r="A10059">
        <v>20220417</v>
      </c>
      <c r="B10059" t="s">
        <v>18712</v>
      </c>
      <c r="C10059" t="s">
        <v>12131</v>
      </c>
      <c r="D10059" t="s">
        <v>22</v>
      </c>
    </row>
    <row r="10060" spans="1:4" x14ac:dyDescent="0.25">
      <c r="A10060">
        <v>20220417</v>
      </c>
      <c r="B10060" t="s">
        <v>18713</v>
      </c>
      <c r="C10060" t="s">
        <v>35</v>
      </c>
      <c r="D10060" t="s">
        <v>18</v>
      </c>
    </row>
    <row r="10061" spans="1:4" x14ac:dyDescent="0.25">
      <c r="A10061">
        <v>20220417</v>
      </c>
      <c r="B10061" t="s">
        <v>18714</v>
      </c>
      <c r="C10061" t="s">
        <v>31</v>
      </c>
      <c r="D10061" t="s">
        <v>18</v>
      </c>
    </row>
    <row r="10062" spans="1:4" x14ac:dyDescent="0.25">
      <c r="A10062">
        <v>20220417</v>
      </c>
      <c r="B10062" t="s">
        <v>18715</v>
      </c>
      <c r="C10062" t="s">
        <v>46</v>
      </c>
      <c r="D10062" t="s">
        <v>18</v>
      </c>
    </row>
    <row r="10063" spans="1:4" x14ac:dyDescent="0.25">
      <c r="A10063">
        <v>20220417</v>
      </c>
      <c r="B10063" t="s">
        <v>18716</v>
      </c>
      <c r="C10063" t="s">
        <v>35</v>
      </c>
      <c r="D10063" t="s">
        <v>18</v>
      </c>
    </row>
    <row r="10064" spans="1:4" x14ac:dyDescent="0.25">
      <c r="A10064">
        <v>20220417</v>
      </c>
      <c r="B10064" t="s">
        <v>18717</v>
      </c>
      <c r="C10064" t="s">
        <v>35</v>
      </c>
      <c r="D10064" t="s">
        <v>18</v>
      </c>
    </row>
    <row r="10065" spans="1:4" x14ac:dyDescent="0.25">
      <c r="A10065">
        <v>20220417</v>
      </c>
      <c r="B10065" t="s">
        <v>18718</v>
      </c>
      <c r="C10065" t="s">
        <v>18719</v>
      </c>
      <c r="D10065" t="s">
        <v>22</v>
      </c>
    </row>
    <row r="10066" spans="1:4" x14ac:dyDescent="0.25">
      <c r="A10066">
        <v>20220417</v>
      </c>
      <c r="B10066" t="s">
        <v>8312</v>
      </c>
      <c r="C10066" t="s">
        <v>17</v>
      </c>
      <c r="D10066" t="s">
        <v>18</v>
      </c>
    </row>
    <row r="10067" spans="1:4" x14ac:dyDescent="0.25">
      <c r="A10067">
        <v>20220417</v>
      </c>
      <c r="B10067" t="s">
        <v>18720</v>
      </c>
      <c r="C10067" t="s">
        <v>35</v>
      </c>
      <c r="D10067" t="s">
        <v>18</v>
      </c>
    </row>
    <row r="10068" spans="1:4" x14ac:dyDescent="0.25">
      <c r="A10068">
        <v>20220417</v>
      </c>
      <c r="B10068" t="s">
        <v>18721</v>
      </c>
      <c r="C10068" t="s">
        <v>17</v>
      </c>
      <c r="D10068" t="s">
        <v>18</v>
      </c>
    </row>
    <row r="10069" spans="1:4" x14ac:dyDescent="0.25">
      <c r="A10069">
        <v>20220417</v>
      </c>
      <c r="B10069" t="s">
        <v>18722</v>
      </c>
      <c r="C10069" t="s">
        <v>35</v>
      </c>
      <c r="D10069" t="s">
        <v>18</v>
      </c>
    </row>
    <row r="10070" spans="1:4" x14ac:dyDescent="0.25">
      <c r="A10070">
        <v>20220417</v>
      </c>
      <c r="B10070" t="s">
        <v>18723</v>
      </c>
      <c r="C10070" t="s">
        <v>17</v>
      </c>
      <c r="D10070" t="s">
        <v>18</v>
      </c>
    </row>
    <row r="10071" spans="1:4" x14ac:dyDescent="0.25">
      <c r="A10071">
        <v>20220417</v>
      </c>
      <c r="B10071" t="s">
        <v>18724</v>
      </c>
      <c r="C10071" t="s">
        <v>17</v>
      </c>
      <c r="D10071" t="s">
        <v>18</v>
      </c>
    </row>
    <row r="10072" spans="1:4" x14ac:dyDescent="0.25">
      <c r="A10072">
        <v>20220417</v>
      </c>
      <c r="B10072" t="s">
        <v>14059</v>
      </c>
      <c r="C10072" t="s">
        <v>31</v>
      </c>
      <c r="D10072" t="s">
        <v>18</v>
      </c>
    </row>
    <row r="10073" spans="1:4" x14ac:dyDescent="0.25">
      <c r="A10073">
        <v>20220417</v>
      </c>
      <c r="B10073" t="s">
        <v>18725</v>
      </c>
      <c r="C10073" t="s">
        <v>31</v>
      </c>
      <c r="D10073" t="s">
        <v>18</v>
      </c>
    </row>
    <row r="10074" spans="1:4" x14ac:dyDescent="0.25">
      <c r="A10074">
        <v>20220417</v>
      </c>
      <c r="B10074" t="s">
        <v>18726</v>
      </c>
      <c r="C10074" t="s">
        <v>31</v>
      </c>
      <c r="D10074" t="s">
        <v>18</v>
      </c>
    </row>
    <row r="10075" spans="1:4" x14ac:dyDescent="0.25">
      <c r="A10075">
        <v>20220417</v>
      </c>
      <c r="B10075" t="s">
        <v>18727</v>
      </c>
      <c r="C10075" t="s">
        <v>211</v>
      </c>
      <c r="D10075" t="s">
        <v>22</v>
      </c>
    </row>
    <row r="10076" spans="1:4" x14ac:dyDescent="0.25">
      <c r="A10076">
        <v>20220417</v>
      </c>
      <c r="B10076" t="s">
        <v>18728</v>
      </c>
      <c r="C10076" t="s">
        <v>31</v>
      </c>
      <c r="D10076" t="s">
        <v>18</v>
      </c>
    </row>
    <row r="10077" spans="1:4" x14ac:dyDescent="0.25">
      <c r="A10077">
        <v>20220417</v>
      </c>
      <c r="B10077" t="s">
        <v>18729</v>
      </c>
      <c r="C10077" t="s">
        <v>17</v>
      </c>
      <c r="D10077" t="s">
        <v>18</v>
      </c>
    </row>
    <row r="10078" spans="1:4" x14ac:dyDescent="0.25">
      <c r="A10078">
        <v>20220417</v>
      </c>
      <c r="B10078" t="s">
        <v>18730</v>
      </c>
      <c r="C10078" t="s">
        <v>17</v>
      </c>
      <c r="D10078" t="s">
        <v>18</v>
      </c>
    </row>
    <row r="10079" spans="1:4" x14ac:dyDescent="0.25">
      <c r="A10079">
        <v>20220418</v>
      </c>
      <c r="B10079" t="s">
        <v>18731</v>
      </c>
      <c r="C10079" t="s">
        <v>17</v>
      </c>
      <c r="D10079" t="s">
        <v>18</v>
      </c>
    </row>
    <row r="10080" spans="1:4" x14ac:dyDescent="0.25">
      <c r="A10080">
        <v>20220418</v>
      </c>
      <c r="B10080" t="s">
        <v>18732</v>
      </c>
      <c r="C10080" t="s">
        <v>17</v>
      </c>
      <c r="D10080" t="s">
        <v>18</v>
      </c>
    </row>
    <row r="10081" spans="1:4" x14ac:dyDescent="0.25">
      <c r="A10081">
        <v>20220418</v>
      </c>
      <c r="B10081" t="s">
        <v>18733</v>
      </c>
      <c r="C10081" t="s">
        <v>17</v>
      </c>
      <c r="D10081" t="s">
        <v>18</v>
      </c>
    </row>
    <row r="10082" spans="1:4" x14ac:dyDescent="0.25">
      <c r="A10082">
        <v>20220418</v>
      </c>
      <c r="B10082" t="s">
        <v>14605</v>
      </c>
      <c r="C10082" t="s">
        <v>2475</v>
      </c>
      <c r="D10082" t="s">
        <v>18</v>
      </c>
    </row>
    <row r="10083" spans="1:4" x14ac:dyDescent="0.25">
      <c r="A10083">
        <v>20220418</v>
      </c>
      <c r="B10083" t="s">
        <v>18734</v>
      </c>
      <c r="C10083" t="s">
        <v>33</v>
      </c>
      <c r="D10083" t="s">
        <v>22</v>
      </c>
    </row>
    <row r="10084" spans="1:4" x14ac:dyDescent="0.25">
      <c r="A10084">
        <v>20220418</v>
      </c>
      <c r="B10084" t="s">
        <v>18735</v>
      </c>
      <c r="C10084" t="s">
        <v>35</v>
      </c>
      <c r="D10084" t="s">
        <v>18</v>
      </c>
    </row>
    <row r="10085" spans="1:4" x14ac:dyDescent="0.25">
      <c r="A10085">
        <v>20220418</v>
      </c>
      <c r="B10085" t="s">
        <v>18402</v>
      </c>
      <c r="C10085" t="s">
        <v>362</v>
      </c>
      <c r="D10085" t="s">
        <v>22</v>
      </c>
    </row>
    <row r="10086" spans="1:4" x14ac:dyDescent="0.25">
      <c r="A10086">
        <v>20220418</v>
      </c>
      <c r="B10086" t="s">
        <v>18736</v>
      </c>
      <c r="C10086" t="s">
        <v>1560</v>
      </c>
      <c r="D10086" t="s">
        <v>22</v>
      </c>
    </row>
    <row r="10087" spans="1:4" x14ac:dyDescent="0.25">
      <c r="A10087">
        <v>20220418</v>
      </c>
      <c r="B10087" t="s">
        <v>18737</v>
      </c>
      <c r="C10087" t="s">
        <v>18738</v>
      </c>
      <c r="D10087" t="s">
        <v>22</v>
      </c>
    </row>
    <row r="10088" spans="1:4" x14ac:dyDescent="0.25">
      <c r="A10088">
        <v>20220418</v>
      </c>
      <c r="B10088" t="s">
        <v>18669</v>
      </c>
      <c r="C10088" t="s">
        <v>68</v>
      </c>
      <c r="D10088" t="s">
        <v>18</v>
      </c>
    </row>
    <row r="10089" spans="1:4" x14ac:dyDescent="0.25">
      <c r="A10089">
        <v>20220418</v>
      </c>
      <c r="B10089" t="s">
        <v>18739</v>
      </c>
      <c r="C10089" t="s">
        <v>31</v>
      </c>
      <c r="D10089" t="s">
        <v>18</v>
      </c>
    </row>
    <row r="10090" spans="1:4" x14ac:dyDescent="0.25">
      <c r="A10090">
        <v>20220418</v>
      </c>
      <c r="B10090" t="s">
        <v>18740</v>
      </c>
      <c r="C10090" t="s">
        <v>35</v>
      </c>
      <c r="D10090" t="s">
        <v>18</v>
      </c>
    </row>
    <row r="10091" spans="1:4" x14ac:dyDescent="0.25">
      <c r="A10091">
        <v>20220418</v>
      </c>
      <c r="B10091" t="s">
        <v>18741</v>
      </c>
      <c r="C10091" t="s">
        <v>17</v>
      </c>
      <c r="D10091" t="s">
        <v>18</v>
      </c>
    </row>
    <row r="10092" spans="1:4" x14ac:dyDescent="0.25">
      <c r="A10092">
        <v>20220418</v>
      </c>
      <c r="B10092" t="s">
        <v>18742</v>
      </c>
      <c r="C10092" t="s">
        <v>1335</v>
      </c>
      <c r="D10092" t="s">
        <v>22</v>
      </c>
    </row>
    <row r="10093" spans="1:4" x14ac:dyDescent="0.25">
      <c r="A10093">
        <v>20220418</v>
      </c>
      <c r="B10093" t="s">
        <v>18743</v>
      </c>
      <c r="C10093" t="s">
        <v>17</v>
      </c>
      <c r="D10093" t="s">
        <v>18</v>
      </c>
    </row>
    <row r="10094" spans="1:4" x14ac:dyDescent="0.25">
      <c r="A10094">
        <v>20220418</v>
      </c>
      <c r="B10094" t="s">
        <v>6462</v>
      </c>
      <c r="C10094" t="s">
        <v>17</v>
      </c>
      <c r="D10094" t="s">
        <v>18</v>
      </c>
    </row>
    <row r="10095" spans="1:4" x14ac:dyDescent="0.25">
      <c r="A10095">
        <v>20220418</v>
      </c>
      <c r="B10095" t="s">
        <v>18744</v>
      </c>
      <c r="C10095" t="s">
        <v>18745</v>
      </c>
      <c r="D10095" t="s">
        <v>22</v>
      </c>
    </row>
    <row r="10096" spans="1:4" x14ac:dyDescent="0.25">
      <c r="A10096">
        <v>20220418</v>
      </c>
      <c r="B10096" t="s">
        <v>18746</v>
      </c>
      <c r="C10096" t="s">
        <v>17</v>
      </c>
      <c r="D10096" t="s">
        <v>18</v>
      </c>
    </row>
    <row r="10097" spans="1:4" x14ac:dyDescent="0.25">
      <c r="A10097">
        <v>20220418</v>
      </c>
      <c r="B10097" t="s">
        <v>18747</v>
      </c>
      <c r="C10097" t="s">
        <v>35</v>
      </c>
      <c r="D10097" t="s">
        <v>18</v>
      </c>
    </row>
    <row r="10098" spans="1:4" x14ac:dyDescent="0.25">
      <c r="A10098">
        <v>20220418</v>
      </c>
      <c r="B10098" t="s">
        <v>17345</v>
      </c>
      <c r="C10098" t="s">
        <v>17</v>
      </c>
      <c r="D10098" t="s">
        <v>18</v>
      </c>
    </row>
    <row r="10099" spans="1:4" x14ac:dyDescent="0.25">
      <c r="A10099">
        <v>20220418</v>
      </c>
      <c r="B10099" t="s">
        <v>18748</v>
      </c>
      <c r="C10099" t="s">
        <v>46</v>
      </c>
      <c r="D10099" t="s">
        <v>18</v>
      </c>
    </row>
    <row r="10100" spans="1:4" x14ac:dyDescent="0.25">
      <c r="A10100">
        <v>20220418</v>
      </c>
      <c r="B10100" t="s">
        <v>17899</v>
      </c>
      <c r="C10100" t="s">
        <v>12267</v>
      </c>
      <c r="D10100" t="s">
        <v>22</v>
      </c>
    </row>
    <row r="10101" spans="1:4" x14ac:dyDescent="0.25">
      <c r="A10101">
        <v>20220418</v>
      </c>
      <c r="B10101" t="s">
        <v>18749</v>
      </c>
      <c r="C10101" t="s">
        <v>35</v>
      </c>
      <c r="D10101" t="s">
        <v>18</v>
      </c>
    </row>
    <row r="10102" spans="1:4" x14ac:dyDescent="0.25">
      <c r="A10102">
        <v>20220418</v>
      </c>
      <c r="B10102" t="s">
        <v>18750</v>
      </c>
      <c r="C10102" t="s">
        <v>46</v>
      </c>
      <c r="D10102" t="s">
        <v>18</v>
      </c>
    </row>
    <row r="10103" spans="1:4" x14ac:dyDescent="0.25">
      <c r="A10103">
        <v>20220418</v>
      </c>
      <c r="B10103" t="s">
        <v>18751</v>
      </c>
      <c r="C10103" t="s">
        <v>17</v>
      </c>
      <c r="D10103" t="s">
        <v>18</v>
      </c>
    </row>
    <row r="10104" spans="1:4" x14ac:dyDescent="0.25">
      <c r="A10104">
        <v>20220418</v>
      </c>
      <c r="B10104" t="s">
        <v>18752</v>
      </c>
      <c r="C10104" t="s">
        <v>17</v>
      </c>
      <c r="D10104" t="s">
        <v>18</v>
      </c>
    </row>
    <row r="10105" spans="1:4" x14ac:dyDescent="0.25">
      <c r="A10105">
        <v>20220418</v>
      </c>
      <c r="B10105" t="s">
        <v>18753</v>
      </c>
      <c r="C10105" t="s">
        <v>17</v>
      </c>
      <c r="D10105" t="s">
        <v>18</v>
      </c>
    </row>
    <row r="10106" spans="1:4" x14ac:dyDescent="0.25">
      <c r="A10106">
        <v>20220418</v>
      </c>
      <c r="B10106" t="s">
        <v>18754</v>
      </c>
      <c r="C10106" t="s">
        <v>46</v>
      </c>
      <c r="D10106" t="s">
        <v>18</v>
      </c>
    </row>
    <row r="10107" spans="1:4" x14ac:dyDescent="0.25">
      <c r="A10107">
        <v>20220418</v>
      </c>
      <c r="B10107" t="s">
        <v>18755</v>
      </c>
      <c r="C10107" t="s">
        <v>35</v>
      </c>
      <c r="D10107" t="s">
        <v>18</v>
      </c>
    </row>
    <row r="10108" spans="1:4" x14ac:dyDescent="0.25">
      <c r="A10108">
        <v>20220418</v>
      </c>
      <c r="B10108" t="s">
        <v>14773</v>
      </c>
      <c r="C10108" t="s">
        <v>35</v>
      </c>
      <c r="D10108" t="s">
        <v>18</v>
      </c>
    </row>
    <row r="10109" spans="1:4" x14ac:dyDescent="0.25">
      <c r="A10109">
        <v>20220418</v>
      </c>
      <c r="B10109" t="s">
        <v>18756</v>
      </c>
      <c r="C10109" t="s">
        <v>17</v>
      </c>
      <c r="D10109" t="s">
        <v>18</v>
      </c>
    </row>
    <row r="10110" spans="1:4" x14ac:dyDescent="0.25">
      <c r="A10110">
        <v>20220418</v>
      </c>
      <c r="B10110" t="s">
        <v>18757</v>
      </c>
      <c r="C10110" t="s">
        <v>17</v>
      </c>
      <c r="D10110" t="s">
        <v>18</v>
      </c>
    </row>
    <row r="10111" spans="1:4" x14ac:dyDescent="0.25">
      <c r="A10111">
        <v>20220418</v>
      </c>
      <c r="B10111" t="s">
        <v>18758</v>
      </c>
      <c r="C10111" t="s">
        <v>76</v>
      </c>
      <c r="D10111" t="s">
        <v>18</v>
      </c>
    </row>
    <row r="10112" spans="1:4" x14ac:dyDescent="0.25">
      <c r="A10112">
        <v>20220418</v>
      </c>
      <c r="B10112" t="s">
        <v>18759</v>
      </c>
      <c r="C10112" t="s">
        <v>35</v>
      </c>
      <c r="D10112" t="s">
        <v>18</v>
      </c>
    </row>
    <row r="10113" spans="1:4" x14ac:dyDescent="0.25">
      <c r="A10113">
        <v>20220418</v>
      </c>
      <c r="B10113" t="s">
        <v>13844</v>
      </c>
      <c r="C10113" t="s">
        <v>17</v>
      </c>
      <c r="D10113" t="s">
        <v>18</v>
      </c>
    </row>
    <row r="10114" spans="1:4" x14ac:dyDescent="0.25">
      <c r="A10114">
        <v>20220418</v>
      </c>
      <c r="B10114" t="s">
        <v>18760</v>
      </c>
      <c r="C10114" t="s">
        <v>452</v>
      </c>
      <c r="D10114" t="s">
        <v>22</v>
      </c>
    </row>
    <row r="10115" spans="1:4" x14ac:dyDescent="0.25">
      <c r="A10115">
        <v>20220418</v>
      </c>
      <c r="B10115" t="s">
        <v>18761</v>
      </c>
      <c r="C10115" t="s">
        <v>17</v>
      </c>
      <c r="D10115" t="s">
        <v>18</v>
      </c>
    </row>
    <row r="10116" spans="1:4" x14ac:dyDescent="0.25">
      <c r="A10116">
        <v>20220418</v>
      </c>
      <c r="B10116" t="s">
        <v>18762</v>
      </c>
      <c r="C10116" t="s">
        <v>35</v>
      </c>
      <c r="D10116" t="s">
        <v>18</v>
      </c>
    </row>
    <row r="10117" spans="1:4" x14ac:dyDescent="0.25">
      <c r="A10117">
        <v>20220418</v>
      </c>
      <c r="B10117" t="s">
        <v>18763</v>
      </c>
      <c r="C10117" t="s">
        <v>17</v>
      </c>
      <c r="D10117" t="s">
        <v>18</v>
      </c>
    </row>
    <row r="10118" spans="1:4" x14ac:dyDescent="0.25">
      <c r="A10118">
        <v>20220419</v>
      </c>
      <c r="B10118" t="s">
        <v>18764</v>
      </c>
      <c r="C10118" t="s">
        <v>31</v>
      </c>
      <c r="D10118" t="s">
        <v>18</v>
      </c>
    </row>
    <row r="10119" spans="1:4" x14ac:dyDescent="0.25">
      <c r="A10119">
        <v>20220419</v>
      </c>
      <c r="B10119" t="s">
        <v>18765</v>
      </c>
      <c r="C10119" t="s">
        <v>31</v>
      </c>
      <c r="D10119" t="s">
        <v>18</v>
      </c>
    </row>
    <row r="10120" spans="1:4" x14ac:dyDescent="0.25">
      <c r="A10120">
        <v>20220419</v>
      </c>
      <c r="B10120" t="s">
        <v>18766</v>
      </c>
      <c r="C10120" t="s">
        <v>17</v>
      </c>
      <c r="D10120" t="s">
        <v>18</v>
      </c>
    </row>
    <row r="10121" spans="1:4" x14ac:dyDescent="0.25">
      <c r="A10121">
        <v>20220419</v>
      </c>
      <c r="B10121" t="s">
        <v>18703</v>
      </c>
      <c r="C10121" t="s">
        <v>17</v>
      </c>
      <c r="D10121" t="s">
        <v>18</v>
      </c>
    </row>
    <row r="10122" spans="1:4" x14ac:dyDescent="0.25">
      <c r="A10122">
        <v>20220419</v>
      </c>
      <c r="B10122" t="s">
        <v>18767</v>
      </c>
      <c r="C10122" t="s">
        <v>1394</v>
      </c>
      <c r="D10122" t="s">
        <v>22</v>
      </c>
    </row>
    <row r="10123" spans="1:4" x14ac:dyDescent="0.25">
      <c r="A10123">
        <v>20220419</v>
      </c>
      <c r="B10123" t="s">
        <v>18768</v>
      </c>
      <c r="C10123" t="s">
        <v>17</v>
      </c>
      <c r="D10123" t="s">
        <v>18</v>
      </c>
    </row>
    <row r="10124" spans="1:4" x14ac:dyDescent="0.25">
      <c r="A10124">
        <v>20220419</v>
      </c>
      <c r="B10124" t="s">
        <v>1083</v>
      </c>
      <c r="C10124" t="s">
        <v>1394</v>
      </c>
      <c r="D10124" t="s">
        <v>22</v>
      </c>
    </row>
    <row r="10125" spans="1:4" x14ac:dyDescent="0.25">
      <c r="A10125">
        <v>20220419</v>
      </c>
      <c r="B10125" t="s">
        <v>18769</v>
      </c>
      <c r="C10125" t="s">
        <v>17</v>
      </c>
      <c r="D10125" t="s">
        <v>18</v>
      </c>
    </row>
    <row r="10126" spans="1:4" x14ac:dyDescent="0.25">
      <c r="A10126">
        <v>20220419</v>
      </c>
      <c r="B10126" t="s">
        <v>18770</v>
      </c>
      <c r="C10126" t="s">
        <v>1401</v>
      </c>
      <c r="D10126" t="s">
        <v>22</v>
      </c>
    </row>
    <row r="10127" spans="1:4" x14ac:dyDescent="0.25">
      <c r="A10127">
        <v>20220419</v>
      </c>
      <c r="B10127" t="s">
        <v>18771</v>
      </c>
      <c r="C10127" t="s">
        <v>3048</v>
      </c>
      <c r="D10127" t="s">
        <v>18</v>
      </c>
    </row>
    <row r="10128" spans="1:4" x14ac:dyDescent="0.25">
      <c r="A10128">
        <v>20220419</v>
      </c>
      <c r="B10128" t="s">
        <v>18772</v>
      </c>
      <c r="C10128" t="s">
        <v>1419</v>
      </c>
      <c r="D10128" t="s">
        <v>22</v>
      </c>
    </row>
    <row r="10129" spans="1:4" x14ac:dyDescent="0.25">
      <c r="A10129">
        <v>20220419</v>
      </c>
      <c r="B10129" t="s">
        <v>17284</v>
      </c>
      <c r="C10129" t="s">
        <v>751</v>
      </c>
      <c r="D10129" t="s">
        <v>18</v>
      </c>
    </row>
    <row r="10130" spans="1:4" x14ac:dyDescent="0.25">
      <c r="A10130">
        <v>20220419</v>
      </c>
      <c r="B10130" t="s">
        <v>18773</v>
      </c>
      <c r="C10130" t="s">
        <v>115</v>
      </c>
      <c r="D10130" t="s">
        <v>22</v>
      </c>
    </row>
    <row r="10131" spans="1:4" x14ac:dyDescent="0.25">
      <c r="A10131">
        <v>20220419</v>
      </c>
      <c r="B10131" t="s">
        <v>18774</v>
      </c>
      <c r="C10131" t="s">
        <v>18775</v>
      </c>
      <c r="D10131" t="s">
        <v>22</v>
      </c>
    </row>
    <row r="10132" spans="1:4" x14ac:dyDescent="0.25">
      <c r="A10132">
        <v>20220419</v>
      </c>
      <c r="B10132" t="s">
        <v>18776</v>
      </c>
      <c r="C10132" t="s">
        <v>266</v>
      </c>
      <c r="D10132" t="s">
        <v>18</v>
      </c>
    </row>
    <row r="10133" spans="1:4" x14ac:dyDescent="0.25">
      <c r="A10133">
        <v>20220419</v>
      </c>
      <c r="B10133" t="s">
        <v>18777</v>
      </c>
      <c r="C10133" t="s">
        <v>122</v>
      </c>
      <c r="D10133" t="s">
        <v>22</v>
      </c>
    </row>
    <row r="10134" spans="1:4" x14ac:dyDescent="0.25">
      <c r="A10134">
        <v>20220419</v>
      </c>
      <c r="B10134" t="s">
        <v>18778</v>
      </c>
      <c r="C10134" t="s">
        <v>262</v>
      </c>
      <c r="D10134" t="s">
        <v>22</v>
      </c>
    </row>
    <row r="10135" spans="1:4" x14ac:dyDescent="0.25">
      <c r="A10135">
        <v>20220419</v>
      </c>
      <c r="B10135" t="s">
        <v>3042</v>
      </c>
      <c r="C10135" t="s">
        <v>2473</v>
      </c>
      <c r="D10135" t="s">
        <v>22</v>
      </c>
    </row>
    <row r="10136" spans="1:4" x14ac:dyDescent="0.25">
      <c r="A10136">
        <v>20220419</v>
      </c>
      <c r="B10136" t="s">
        <v>18779</v>
      </c>
      <c r="C10136" t="s">
        <v>2599</v>
      </c>
      <c r="D10136" t="s">
        <v>18</v>
      </c>
    </row>
    <row r="10137" spans="1:4" x14ac:dyDescent="0.25">
      <c r="A10137">
        <v>20220419</v>
      </c>
      <c r="B10137" t="s">
        <v>18780</v>
      </c>
      <c r="C10137" t="s">
        <v>101</v>
      </c>
      <c r="D10137" t="s">
        <v>22</v>
      </c>
    </row>
    <row r="10138" spans="1:4" x14ac:dyDescent="0.25">
      <c r="A10138">
        <v>20220419</v>
      </c>
      <c r="B10138" t="s">
        <v>13968</v>
      </c>
      <c r="C10138" t="s">
        <v>222</v>
      </c>
      <c r="D10138" t="s">
        <v>18</v>
      </c>
    </row>
    <row r="10139" spans="1:4" x14ac:dyDescent="0.25">
      <c r="A10139">
        <v>20220419</v>
      </c>
      <c r="B10139" t="s">
        <v>17299</v>
      </c>
      <c r="C10139" t="s">
        <v>321</v>
      </c>
      <c r="D10139" t="s">
        <v>22</v>
      </c>
    </row>
    <row r="10140" spans="1:4" x14ac:dyDescent="0.25">
      <c r="A10140">
        <v>20220419</v>
      </c>
      <c r="B10140" t="s">
        <v>18781</v>
      </c>
      <c r="C10140" t="s">
        <v>154</v>
      </c>
      <c r="D10140" t="s">
        <v>22</v>
      </c>
    </row>
    <row r="10141" spans="1:4" x14ac:dyDescent="0.25">
      <c r="A10141">
        <v>20220419</v>
      </c>
      <c r="B10141" t="s">
        <v>18782</v>
      </c>
      <c r="C10141" t="s">
        <v>10759</v>
      </c>
      <c r="D10141" t="s">
        <v>18</v>
      </c>
    </row>
    <row r="10142" spans="1:4" x14ac:dyDescent="0.25">
      <c r="A10142">
        <v>20220419</v>
      </c>
      <c r="B10142" t="s">
        <v>18783</v>
      </c>
      <c r="C10142" t="s">
        <v>595</v>
      </c>
      <c r="D10142" t="s">
        <v>18</v>
      </c>
    </row>
    <row r="10143" spans="1:4" x14ac:dyDescent="0.25">
      <c r="A10143">
        <v>20220419</v>
      </c>
      <c r="B10143" t="s">
        <v>7066</v>
      </c>
      <c r="C10143" t="s">
        <v>4191</v>
      </c>
      <c r="D10143" t="s">
        <v>22</v>
      </c>
    </row>
    <row r="10144" spans="1:4" x14ac:dyDescent="0.25">
      <c r="A10144">
        <v>20220419</v>
      </c>
      <c r="B10144" t="s">
        <v>18784</v>
      </c>
      <c r="C10144" t="s">
        <v>258</v>
      </c>
      <c r="D10144" t="s">
        <v>22</v>
      </c>
    </row>
    <row r="10145" spans="1:4" x14ac:dyDescent="0.25">
      <c r="A10145">
        <v>20220419</v>
      </c>
      <c r="B10145" t="s">
        <v>18785</v>
      </c>
      <c r="C10145" t="s">
        <v>540</v>
      </c>
      <c r="D10145" t="s">
        <v>22</v>
      </c>
    </row>
    <row r="10146" spans="1:4" x14ac:dyDescent="0.25">
      <c r="A10146">
        <v>20220419</v>
      </c>
      <c r="B10146" t="s">
        <v>18786</v>
      </c>
      <c r="C10146" t="s">
        <v>18787</v>
      </c>
      <c r="D10146" t="s">
        <v>22</v>
      </c>
    </row>
    <row r="10147" spans="1:4" x14ac:dyDescent="0.25">
      <c r="A10147">
        <v>20220419</v>
      </c>
      <c r="B10147" t="s">
        <v>18788</v>
      </c>
      <c r="C10147" t="s">
        <v>313</v>
      </c>
      <c r="D10147" t="s">
        <v>22</v>
      </c>
    </row>
    <row r="10148" spans="1:4" x14ac:dyDescent="0.25">
      <c r="A10148">
        <v>20220419</v>
      </c>
      <c r="B10148" t="s">
        <v>18789</v>
      </c>
      <c r="C10148" t="s">
        <v>17</v>
      </c>
      <c r="D10148" t="s">
        <v>18</v>
      </c>
    </row>
    <row r="10149" spans="1:4" x14ac:dyDescent="0.25">
      <c r="A10149">
        <v>20220419</v>
      </c>
      <c r="B10149" t="s">
        <v>18790</v>
      </c>
      <c r="C10149" t="s">
        <v>18791</v>
      </c>
      <c r="D10149" t="s">
        <v>22</v>
      </c>
    </row>
    <row r="10150" spans="1:4" x14ac:dyDescent="0.25">
      <c r="A10150">
        <v>20220419</v>
      </c>
      <c r="B10150" t="s">
        <v>18792</v>
      </c>
      <c r="C10150" t="s">
        <v>675</v>
      </c>
      <c r="D10150" t="s">
        <v>22</v>
      </c>
    </row>
    <row r="10151" spans="1:4" x14ac:dyDescent="0.25">
      <c r="A10151">
        <v>20220419</v>
      </c>
      <c r="B10151" t="s">
        <v>18793</v>
      </c>
      <c r="C10151" t="s">
        <v>1163</v>
      </c>
      <c r="D10151" t="s">
        <v>22</v>
      </c>
    </row>
    <row r="10152" spans="1:4" x14ac:dyDescent="0.25">
      <c r="A10152">
        <v>20220419</v>
      </c>
      <c r="B10152" t="s">
        <v>18794</v>
      </c>
      <c r="C10152" t="s">
        <v>2602</v>
      </c>
      <c r="D10152" t="s">
        <v>22</v>
      </c>
    </row>
    <row r="10153" spans="1:4" x14ac:dyDescent="0.25">
      <c r="A10153">
        <v>20220419</v>
      </c>
      <c r="B10153" t="s">
        <v>18795</v>
      </c>
      <c r="C10153" t="s">
        <v>68</v>
      </c>
      <c r="D10153" t="s">
        <v>18</v>
      </c>
    </row>
    <row r="10154" spans="1:4" x14ac:dyDescent="0.25">
      <c r="A10154">
        <v>20220419</v>
      </c>
      <c r="B10154" t="s">
        <v>18796</v>
      </c>
      <c r="C10154" t="s">
        <v>5777</v>
      </c>
      <c r="D10154" t="s">
        <v>22</v>
      </c>
    </row>
    <row r="10155" spans="1:4" x14ac:dyDescent="0.25">
      <c r="A10155">
        <v>20220419</v>
      </c>
      <c r="B10155" t="s">
        <v>18797</v>
      </c>
      <c r="C10155" t="s">
        <v>3563</v>
      </c>
      <c r="D10155" t="s">
        <v>22</v>
      </c>
    </row>
    <row r="10156" spans="1:4" x14ac:dyDescent="0.25">
      <c r="A10156">
        <v>20220419</v>
      </c>
      <c r="B10156" t="s">
        <v>18798</v>
      </c>
      <c r="C10156" t="s">
        <v>101</v>
      </c>
      <c r="D10156" t="s">
        <v>22</v>
      </c>
    </row>
    <row r="10157" spans="1:4" x14ac:dyDescent="0.25">
      <c r="A10157">
        <v>20220419</v>
      </c>
      <c r="B10157" t="s">
        <v>18799</v>
      </c>
      <c r="C10157" t="s">
        <v>17</v>
      </c>
      <c r="D10157" t="s">
        <v>18</v>
      </c>
    </row>
    <row r="10158" spans="1:4" x14ac:dyDescent="0.25">
      <c r="A10158">
        <v>20220419</v>
      </c>
      <c r="B10158" t="s">
        <v>18800</v>
      </c>
      <c r="C10158" t="s">
        <v>2395</v>
      </c>
      <c r="D10158" t="s">
        <v>22</v>
      </c>
    </row>
    <row r="10159" spans="1:4" x14ac:dyDescent="0.25">
      <c r="A10159">
        <v>20220419</v>
      </c>
      <c r="B10159" t="s">
        <v>13988</v>
      </c>
      <c r="C10159" t="s">
        <v>68</v>
      </c>
      <c r="D10159" t="s">
        <v>18</v>
      </c>
    </row>
    <row r="10160" spans="1:4" x14ac:dyDescent="0.25">
      <c r="A10160">
        <v>20220419</v>
      </c>
      <c r="B10160" t="s">
        <v>18801</v>
      </c>
      <c r="C10160" t="s">
        <v>96</v>
      </c>
      <c r="D10160" t="s">
        <v>22</v>
      </c>
    </row>
    <row r="10161" spans="1:4" x14ac:dyDescent="0.25">
      <c r="A10161">
        <v>20220419</v>
      </c>
      <c r="B10161" t="s">
        <v>10625</v>
      </c>
      <c r="C10161" t="s">
        <v>31</v>
      </c>
      <c r="D10161" t="s">
        <v>18</v>
      </c>
    </row>
    <row r="10162" spans="1:4" x14ac:dyDescent="0.25">
      <c r="A10162">
        <v>20220419</v>
      </c>
      <c r="B10162" t="s">
        <v>18802</v>
      </c>
      <c r="C10162" t="s">
        <v>18803</v>
      </c>
      <c r="D10162" t="s">
        <v>22</v>
      </c>
    </row>
    <row r="10163" spans="1:4" x14ac:dyDescent="0.25">
      <c r="A10163">
        <v>20220419</v>
      </c>
      <c r="B10163" t="s">
        <v>15205</v>
      </c>
      <c r="C10163" t="s">
        <v>18804</v>
      </c>
      <c r="D10163" t="s">
        <v>22</v>
      </c>
    </row>
    <row r="10164" spans="1:4" x14ac:dyDescent="0.25">
      <c r="A10164">
        <v>20220419</v>
      </c>
      <c r="B10164" t="s">
        <v>18805</v>
      </c>
      <c r="C10164" t="s">
        <v>18806</v>
      </c>
      <c r="D10164" t="s">
        <v>22</v>
      </c>
    </row>
    <row r="10165" spans="1:4" x14ac:dyDescent="0.25">
      <c r="A10165">
        <v>20220419</v>
      </c>
      <c r="B10165" t="s">
        <v>18807</v>
      </c>
      <c r="C10165" t="s">
        <v>46</v>
      </c>
      <c r="D10165" t="s">
        <v>18</v>
      </c>
    </row>
    <row r="10166" spans="1:4" x14ac:dyDescent="0.25">
      <c r="A10166">
        <v>20220419</v>
      </c>
      <c r="B10166" t="s">
        <v>18808</v>
      </c>
      <c r="C10166" t="s">
        <v>1163</v>
      </c>
      <c r="D10166" t="s">
        <v>22</v>
      </c>
    </row>
    <row r="10167" spans="1:4" x14ac:dyDescent="0.25">
      <c r="A10167">
        <v>20220419</v>
      </c>
      <c r="B10167" t="s">
        <v>18809</v>
      </c>
      <c r="C10167" t="s">
        <v>96</v>
      </c>
      <c r="D10167" t="s">
        <v>22</v>
      </c>
    </row>
    <row r="10168" spans="1:4" x14ac:dyDescent="0.25">
      <c r="A10168">
        <v>20220419</v>
      </c>
      <c r="B10168" t="s">
        <v>18810</v>
      </c>
      <c r="C10168" t="s">
        <v>154</v>
      </c>
      <c r="D10168" t="s">
        <v>22</v>
      </c>
    </row>
    <row r="10169" spans="1:4" x14ac:dyDescent="0.25">
      <c r="A10169">
        <v>20220419</v>
      </c>
      <c r="B10169" t="s">
        <v>18811</v>
      </c>
      <c r="C10169" t="s">
        <v>17</v>
      </c>
      <c r="D10169" t="s">
        <v>18</v>
      </c>
    </row>
    <row r="10170" spans="1:4" x14ac:dyDescent="0.25">
      <c r="A10170">
        <v>20220419</v>
      </c>
      <c r="B10170" t="s">
        <v>18812</v>
      </c>
      <c r="C10170" t="s">
        <v>17</v>
      </c>
      <c r="D10170" t="s">
        <v>18</v>
      </c>
    </row>
    <row r="10171" spans="1:4" x14ac:dyDescent="0.25">
      <c r="A10171">
        <v>20220419</v>
      </c>
      <c r="B10171" t="s">
        <v>18813</v>
      </c>
      <c r="C10171" t="s">
        <v>1411</v>
      </c>
      <c r="D10171" t="s">
        <v>22</v>
      </c>
    </row>
    <row r="10172" spans="1:4" x14ac:dyDescent="0.25">
      <c r="A10172">
        <v>20220419</v>
      </c>
      <c r="B10172" t="s">
        <v>18814</v>
      </c>
      <c r="C10172" t="s">
        <v>17</v>
      </c>
      <c r="D10172" t="s">
        <v>18</v>
      </c>
    </row>
    <row r="10173" spans="1:4" x14ac:dyDescent="0.25">
      <c r="A10173">
        <v>20220419</v>
      </c>
      <c r="B10173" t="s">
        <v>18815</v>
      </c>
      <c r="C10173" t="s">
        <v>141</v>
      </c>
      <c r="D10173" t="s">
        <v>22</v>
      </c>
    </row>
    <row r="10174" spans="1:4" x14ac:dyDescent="0.25">
      <c r="A10174">
        <v>20220419</v>
      </c>
      <c r="B10174" t="s">
        <v>18816</v>
      </c>
      <c r="C10174" t="s">
        <v>154</v>
      </c>
      <c r="D10174" t="s">
        <v>22</v>
      </c>
    </row>
    <row r="10175" spans="1:4" x14ac:dyDescent="0.25">
      <c r="A10175">
        <v>20220419</v>
      </c>
      <c r="B10175" t="s">
        <v>18817</v>
      </c>
      <c r="C10175" t="s">
        <v>4372</v>
      </c>
      <c r="D10175" t="s">
        <v>22</v>
      </c>
    </row>
    <row r="10176" spans="1:4" x14ac:dyDescent="0.25">
      <c r="A10176">
        <v>20220419</v>
      </c>
      <c r="B10176" t="s">
        <v>18818</v>
      </c>
      <c r="C10176" t="s">
        <v>2702</v>
      </c>
      <c r="D10176" t="s">
        <v>22</v>
      </c>
    </row>
    <row r="10177" spans="1:4" x14ac:dyDescent="0.25">
      <c r="A10177">
        <v>20220419</v>
      </c>
      <c r="B10177" t="s">
        <v>18819</v>
      </c>
      <c r="C10177" t="s">
        <v>321</v>
      </c>
      <c r="D10177" t="s">
        <v>22</v>
      </c>
    </row>
    <row r="10178" spans="1:4" x14ac:dyDescent="0.25">
      <c r="A10178">
        <v>20220419</v>
      </c>
      <c r="B10178" t="s">
        <v>18820</v>
      </c>
      <c r="C10178" t="s">
        <v>733</v>
      </c>
      <c r="D10178" t="s">
        <v>22</v>
      </c>
    </row>
    <row r="10179" spans="1:4" x14ac:dyDescent="0.25">
      <c r="A10179">
        <v>20220419</v>
      </c>
      <c r="B10179" t="s">
        <v>18821</v>
      </c>
      <c r="C10179" t="s">
        <v>321</v>
      </c>
      <c r="D10179" t="s">
        <v>22</v>
      </c>
    </row>
    <row r="10180" spans="1:4" x14ac:dyDescent="0.25">
      <c r="A10180">
        <v>20220419</v>
      </c>
      <c r="B10180" t="s">
        <v>18716</v>
      </c>
      <c r="C10180" t="s">
        <v>17</v>
      </c>
      <c r="D10180" t="s">
        <v>18</v>
      </c>
    </row>
    <row r="10181" spans="1:4" x14ac:dyDescent="0.25">
      <c r="A10181">
        <v>20220419</v>
      </c>
      <c r="B10181" t="s">
        <v>18822</v>
      </c>
      <c r="C10181" t="s">
        <v>18823</v>
      </c>
      <c r="D10181" t="s">
        <v>22</v>
      </c>
    </row>
    <row r="10182" spans="1:4" x14ac:dyDescent="0.25">
      <c r="A10182">
        <v>20220419</v>
      </c>
      <c r="B10182" t="s">
        <v>18824</v>
      </c>
      <c r="C10182" t="s">
        <v>321</v>
      </c>
      <c r="D10182" t="s">
        <v>22</v>
      </c>
    </row>
    <row r="10183" spans="1:4" x14ac:dyDescent="0.25">
      <c r="A10183">
        <v>20220419</v>
      </c>
      <c r="B10183" t="s">
        <v>18825</v>
      </c>
      <c r="C10183" t="s">
        <v>324</v>
      </c>
      <c r="D10183" t="s">
        <v>22</v>
      </c>
    </row>
    <row r="10184" spans="1:4" x14ac:dyDescent="0.25">
      <c r="A10184">
        <v>20220419</v>
      </c>
      <c r="B10184" t="s">
        <v>4385</v>
      </c>
      <c r="C10184" t="s">
        <v>76</v>
      </c>
      <c r="D10184" t="s">
        <v>18</v>
      </c>
    </row>
    <row r="10185" spans="1:4" x14ac:dyDescent="0.25">
      <c r="A10185">
        <v>20220419</v>
      </c>
      <c r="B10185" t="s">
        <v>18826</v>
      </c>
      <c r="C10185" t="s">
        <v>68</v>
      </c>
      <c r="D10185" t="s">
        <v>18</v>
      </c>
    </row>
    <row r="10186" spans="1:4" x14ac:dyDescent="0.25">
      <c r="A10186">
        <v>20220419</v>
      </c>
      <c r="B10186" t="s">
        <v>11158</v>
      </c>
      <c r="C10186" t="s">
        <v>76</v>
      </c>
      <c r="D10186" t="s">
        <v>18</v>
      </c>
    </row>
    <row r="10187" spans="1:4" x14ac:dyDescent="0.25">
      <c r="A10187">
        <v>20220419</v>
      </c>
      <c r="B10187" t="s">
        <v>18827</v>
      </c>
      <c r="C10187" t="s">
        <v>18828</v>
      </c>
      <c r="D10187" t="s">
        <v>22</v>
      </c>
    </row>
    <row r="10188" spans="1:4" x14ac:dyDescent="0.25">
      <c r="A10188">
        <v>20220419</v>
      </c>
      <c r="B10188" t="s">
        <v>18829</v>
      </c>
      <c r="C10188" t="s">
        <v>17</v>
      </c>
      <c r="D10188" t="s">
        <v>18</v>
      </c>
    </row>
    <row r="10189" spans="1:4" x14ac:dyDescent="0.25">
      <c r="A10189">
        <v>20220419</v>
      </c>
      <c r="B10189" t="s">
        <v>18830</v>
      </c>
      <c r="C10189" t="s">
        <v>3954</v>
      </c>
      <c r="D10189" t="s">
        <v>22</v>
      </c>
    </row>
    <row r="10190" spans="1:4" x14ac:dyDescent="0.25">
      <c r="A10190">
        <v>20220419</v>
      </c>
      <c r="B10190" t="s">
        <v>18831</v>
      </c>
      <c r="C10190" t="s">
        <v>3286</v>
      </c>
      <c r="D10190" t="s">
        <v>22</v>
      </c>
    </row>
    <row r="10191" spans="1:4" x14ac:dyDescent="0.25">
      <c r="A10191">
        <v>20220419</v>
      </c>
      <c r="B10191" t="s">
        <v>18832</v>
      </c>
      <c r="C10191" t="s">
        <v>5191</v>
      </c>
      <c r="D10191" t="s">
        <v>22</v>
      </c>
    </row>
    <row r="10192" spans="1:4" x14ac:dyDescent="0.25">
      <c r="A10192">
        <v>20220419</v>
      </c>
      <c r="B10192" t="s">
        <v>18833</v>
      </c>
      <c r="C10192" t="s">
        <v>478</v>
      </c>
      <c r="D10192" t="s">
        <v>22</v>
      </c>
    </row>
    <row r="10193" spans="1:4" x14ac:dyDescent="0.25">
      <c r="A10193">
        <v>20220419</v>
      </c>
      <c r="B10193" t="s">
        <v>18834</v>
      </c>
      <c r="C10193" t="s">
        <v>46</v>
      </c>
      <c r="D10193" t="s">
        <v>18</v>
      </c>
    </row>
    <row r="10194" spans="1:4" x14ac:dyDescent="0.25">
      <c r="A10194">
        <v>20220419</v>
      </c>
      <c r="B10194" t="s">
        <v>18835</v>
      </c>
      <c r="C10194" t="s">
        <v>18836</v>
      </c>
      <c r="D10194" t="s">
        <v>22</v>
      </c>
    </row>
    <row r="10195" spans="1:4" x14ac:dyDescent="0.25">
      <c r="A10195">
        <v>20220419</v>
      </c>
      <c r="B10195" t="s">
        <v>18837</v>
      </c>
      <c r="C10195" t="s">
        <v>1163</v>
      </c>
      <c r="D10195" t="s">
        <v>22</v>
      </c>
    </row>
    <row r="10196" spans="1:4" x14ac:dyDescent="0.25">
      <c r="A10196">
        <v>20220419</v>
      </c>
      <c r="B10196" t="s">
        <v>18838</v>
      </c>
      <c r="C10196" t="s">
        <v>3556</v>
      </c>
      <c r="D10196" t="s">
        <v>22</v>
      </c>
    </row>
    <row r="10197" spans="1:4" x14ac:dyDescent="0.25">
      <c r="A10197">
        <v>20220419</v>
      </c>
      <c r="B10197" t="s">
        <v>18839</v>
      </c>
      <c r="C10197" t="s">
        <v>3556</v>
      </c>
      <c r="D10197" t="s">
        <v>22</v>
      </c>
    </row>
    <row r="10198" spans="1:4" x14ac:dyDescent="0.25">
      <c r="A10198">
        <v>20220419</v>
      </c>
      <c r="B10198" t="s">
        <v>18840</v>
      </c>
      <c r="C10198" t="s">
        <v>755</v>
      </c>
      <c r="D10198" t="s">
        <v>22</v>
      </c>
    </row>
    <row r="10199" spans="1:4" x14ac:dyDescent="0.25">
      <c r="A10199">
        <v>20220419</v>
      </c>
      <c r="B10199" t="s">
        <v>18841</v>
      </c>
      <c r="C10199" t="s">
        <v>31</v>
      </c>
      <c r="D10199" t="s">
        <v>18</v>
      </c>
    </row>
    <row r="10200" spans="1:4" x14ac:dyDescent="0.25">
      <c r="A10200">
        <v>20220419</v>
      </c>
      <c r="B10200" t="s">
        <v>18842</v>
      </c>
      <c r="C10200" t="s">
        <v>4409</v>
      </c>
      <c r="D10200" t="s">
        <v>22</v>
      </c>
    </row>
    <row r="10201" spans="1:4" x14ac:dyDescent="0.25">
      <c r="A10201">
        <v>20220419</v>
      </c>
      <c r="B10201" t="s">
        <v>18843</v>
      </c>
      <c r="C10201" t="s">
        <v>17</v>
      </c>
      <c r="D10201" t="s">
        <v>18</v>
      </c>
    </row>
    <row r="10202" spans="1:4" x14ac:dyDescent="0.25">
      <c r="A10202">
        <v>20220419</v>
      </c>
      <c r="B10202" t="s">
        <v>18844</v>
      </c>
      <c r="C10202" t="s">
        <v>31</v>
      </c>
      <c r="D10202" t="s">
        <v>18</v>
      </c>
    </row>
    <row r="10203" spans="1:4" x14ac:dyDescent="0.25">
      <c r="A10203">
        <v>20220419</v>
      </c>
      <c r="B10203" t="s">
        <v>18845</v>
      </c>
      <c r="C10203" t="s">
        <v>2630</v>
      </c>
      <c r="D10203" t="s">
        <v>22</v>
      </c>
    </row>
    <row r="10204" spans="1:4" x14ac:dyDescent="0.25">
      <c r="A10204">
        <v>20220419</v>
      </c>
      <c r="B10204" t="s">
        <v>17016</v>
      </c>
      <c r="C10204" t="s">
        <v>68</v>
      </c>
      <c r="D10204" t="s">
        <v>18</v>
      </c>
    </row>
    <row r="10205" spans="1:4" x14ac:dyDescent="0.25">
      <c r="A10205">
        <v>20220419</v>
      </c>
      <c r="B10205" t="s">
        <v>18846</v>
      </c>
      <c r="C10205" t="s">
        <v>17</v>
      </c>
      <c r="D10205" t="s">
        <v>18</v>
      </c>
    </row>
    <row r="10206" spans="1:4" x14ac:dyDescent="0.25">
      <c r="A10206">
        <v>20220419</v>
      </c>
      <c r="B10206" t="s">
        <v>18847</v>
      </c>
      <c r="C10206" t="s">
        <v>252</v>
      </c>
      <c r="D10206" t="s">
        <v>22</v>
      </c>
    </row>
    <row r="10207" spans="1:4" x14ac:dyDescent="0.25">
      <c r="A10207">
        <v>20220419</v>
      </c>
      <c r="B10207" t="s">
        <v>18848</v>
      </c>
      <c r="C10207" t="s">
        <v>18849</v>
      </c>
      <c r="D10207" t="s">
        <v>22</v>
      </c>
    </row>
    <row r="10208" spans="1:4" x14ac:dyDescent="0.25">
      <c r="A10208">
        <v>20220419</v>
      </c>
      <c r="B10208" t="s">
        <v>18596</v>
      </c>
      <c r="C10208" t="s">
        <v>35</v>
      </c>
      <c r="D10208" t="s">
        <v>18</v>
      </c>
    </row>
    <row r="10209" spans="1:4" x14ac:dyDescent="0.25">
      <c r="A10209">
        <v>20220419</v>
      </c>
      <c r="B10209" t="s">
        <v>14213</v>
      </c>
      <c r="C10209" t="s">
        <v>1052</v>
      </c>
      <c r="D10209" t="s">
        <v>18</v>
      </c>
    </row>
    <row r="10210" spans="1:4" x14ac:dyDescent="0.25">
      <c r="A10210">
        <v>20220419</v>
      </c>
      <c r="B10210" t="s">
        <v>18850</v>
      </c>
      <c r="C10210" t="s">
        <v>18851</v>
      </c>
      <c r="D10210" t="s">
        <v>22</v>
      </c>
    </row>
    <row r="10211" spans="1:4" x14ac:dyDescent="0.25">
      <c r="A10211">
        <v>20220419</v>
      </c>
      <c r="B10211" t="s">
        <v>18852</v>
      </c>
      <c r="C10211" t="s">
        <v>206</v>
      </c>
      <c r="D10211" t="s">
        <v>22</v>
      </c>
    </row>
    <row r="10212" spans="1:4" x14ac:dyDescent="0.25">
      <c r="A10212">
        <v>20220419</v>
      </c>
      <c r="B10212" t="s">
        <v>18853</v>
      </c>
      <c r="C10212" t="s">
        <v>31</v>
      </c>
      <c r="D10212" t="s">
        <v>18</v>
      </c>
    </row>
    <row r="10213" spans="1:4" x14ac:dyDescent="0.25">
      <c r="A10213">
        <v>20220419</v>
      </c>
      <c r="B10213" t="s">
        <v>18854</v>
      </c>
      <c r="C10213" t="s">
        <v>16891</v>
      </c>
      <c r="D10213" t="s">
        <v>22</v>
      </c>
    </row>
    <row r="10214" spans="1:4" x14ac:dyDescent="0.25">
      <c r="A10214">
        <v>20220419</v>
      </c>
      <c r="B10214" t="s">
        <v>18855</v>
      </c>
      <c r="C10214" t="s">
        <v>68</v>
      </c>
      <c r="D10214" t="s">
        <v>18</v>
      </c>
    </row>
    <row r="10215" spans="1:4" x14ac:dyDescent="0.25">
      <c r="A10215">
        <v>20220419</v>
      </c>
      <c r="B10215" t="s">
        <v>18856</v>
      </c>
      <c r="C10215" t="s">
        <v>76</v>
      </c>
      <c r="D10215" t="s">
        <v>18</v>
      </c>
    </row>
    <row r="10216" spans="1:4" x14ac:dyDescent="0.25">
      <c r="A10216">
        <v>20220419</v>
      </c>
      <c r="B10216" t="s">
        <v>18857</v>
      </c>
      <c r="C10216" t="s">
        <v>17</v>
      </c>
      <c r="D10216" t="s">
        <v>18</v>
      </c>
    </row>
    <row r="10217" spans="1:4" x14ac:dyDescent="0.25">
      <c r="A10217">
        <v>20220419</v>
      </c>
      <c r="B10217" t="s">
        <v>18759</v>
      </c>
      <c r="C10217" t="s">
        <v>17</v>
      </c>
      <c r="D10217" t="s">
        <v>18</v>
      </c>
    </row>
    <row r="10218" spans="1:4" x14ac:dyDescent="0.25">
      <c r="A10218">
        <v>20220419</v>
      </c>
      <c r="B10218" t="s">
        <v>18858</v>
      </c>
      <c r="C10218" t="s">
        <v>31</v>
      </c>
      <c r="D10218" t="s">
        <v>18</v>
      </c>
    </row>
    <row r="10219" spans="1:4" x14ac:dyDescent="0.25">
      <c r="A10219">
        <v>20220419</v>
      </c>
      <c r="B10219" t="s">
        <v>18859</v>
      </c>
      <c r="C10219" t="s">
        <v>5070</v>
      </c>
      <c r="D10219" t="s">
        <v>22</v>
      </c>
    </row>
    <row r="10220" spans="1:4" x14ac:dyDescent="0.25">
      <c r="A10220">
        <v>20220419</v>
      </c>
      <c r="B10220" t="s">
        <v>18860</v>
      </c>
      <c r="C10220" t="s">
        <v>657</v>
      </c>
      <c r="D10220" t="s">
        <v>22</v>
      </c>
    </row>
    <row r="10221" spans="1:4" x14ac:dyDescent="0.25">
      <c r="A10221">
        <v>20220419</v>
      </c>
      <c r="B10221" t="s">
        <v>18861</v>
      </c>
      <c r="C10221" t="s">
        <v>76</v>
      </c>
      <c r="D10221" t="s">
        <v>18</v>
      </c>
    </row>
    <row r="10222" spans="1:4" x14ac:dyDescent="0.25">
      <c r="A10222">
        <v>20220419</v>
      </c>
      <c r="B10222" t="s">
        <v>18862</v>
      </c>
      <c r="C10222" t="s">
        <v>17</v>
      </c>
      <c r="D10222" t="s">
        <v>18</v>
      </c>
    </row>
    <row r="10223" spans="1:4" x14ac:dyDescent="0.25">
      <c r="A10223">
        <v>20220419</v>
      </c>
      <c r="B10223" t="s">
        <v>18863</v>
      </c>
      <c r="C10223" t="s">
        <v>76</v>
      </c>
      <c r="D10223" t="s">
        <v>18</v>
      </c>
    </row>
    <row r="10224" spans="1:4" x14ac:dyDescent="0.25">
      <c r="A10224">
        <v>20220419</v>
      </c>
      <c r="B10224" t="s">
        <v>18864</v>
      </c>
      <c r="C10224" t="s">
        <v>120</v>
      </c>
      <c r="D10224" t="s">
        <v>18</v>
      </c>
    </row>
    <row r="10225" spans="1:4" x14ac:dyDescent="0.25">
      <c r="A10225">
        <v>20220419</v>
      </c>
      <c r="B10225" t="s">
        <v>18865</v>
      </c>
      <c r="C10225" t="s">
        <v>840</v>
      </c>
      <c r="D10225" t="s">
        <v>22</v>
      </c>
    </row>
    <row r="10226" spans="1:4" x14ac:dyDescent="0.25">
      <c r="A10226">
        <v>20220419</v>
      </c>
      <c r="B10226" t="s">
        <v>15258</v>
      </c>
      <c r="C10226" t="s">
        <v>76</v>
      </c>
      <c r="D10226" t="s">
        <v>18</v>
      </c>
    </row>
    <row r="10227" spans="1:4" x14ac:dyDescent="0.25">
      <c r="A10227">
        <v>20220419</v>
      </c>
      <c r="B10227" t="s">
        <v>18866</v>
      </c>
      <c r="C10227" t="s">
        <v>46</v>
      </c>
      <c r="D10227" t="s">
        <v>18</v>
      </c>
    </row>
    <row r="10228" spans="1:4" x14ac:dyDescent="0.25">
      <c r="A10228">
        <v>20220419</v>
      </c>
      <c r="B10228" t="s">
        <v>18867</v>
      </c>
      <c r="C10228" t="s">
        <v>31</v>
      </c>
      <c r="D10228" t="s">
        <v>18</v>
      </c>
    </row>
    <row r="10229" spans="1:4" x14ac:dyDescent="0.25">
      <c r="A10229">
        <v>20220419</v>
      </c>
      <c r="B10229" t="s">
        <v>18868</v>
      </c>
      <c r="C10229" t="s">
        <v>160</v>
      </c>
      <c r="D10229" t="s">
        <v>22</v>
      </c>
    </row>
    <row r="10230" spans="1:4" x14ac:dyDescent="0.25">
      <c r="A10230">
        <v>20220419</v>
      </c>
      <c r="B10230" t="s">
        <v>18869</v>
      </c>
      <c r="C10230" t="s">
        <v>76</v>
      </c>
      <c r="D10230" t="s">
        <v>18</v>
      </c>
    </row>
    <row r="10231" spans="1:4" x14ac:dyDescent="0.25">
      <c r="A10231">
        <v>20220419</v>
      </c>
      <c r="B10231" t="s">
        <v>18870</v>
      </c>
      <c r="C10231" t="s">
        <v>206</v>
      </c>
      <c r="D10231" t="s">
        <v>22</v>
      </c>
    </row>
    <row r="10232" spans="1:4" x14ac:dyDescent="0.25">
      <c r="A10232">
        <v>20220419</v>
      </c>
      <c r="B10232" t="s">
        <v>18871</v>
      </c>
      <c r="C10232" t="s">
        <v>31</v>
      </c>
      <c r="D10232" t="s">
        <v>18</v>
      </c>
    </row>
    <row r="10233" spans="1:4" x14ac:dyDescent="0.25">
      <c r="A10233">
        <v>20220419</v>
      </c>
      <c r="B10233" t="s">
        <v>18872</v>
      </c>
      <c r="C10233" t="s">
        <v>17</v>
      </c>
      <c r="D10233" t="s">
        <v>18</v>
      </c>
    </row>
    <row r="10234" spans="1:4" x14ac:dyDescent="0.25">
      <c r="A10234">
        <v>20220419</v>
      </c>
      <c r="B10234" t="s">
        <v>18873</v>
      </c>
      <c r="C10234" t="s">
        <v>17</v>
      </c>
      <c r="D10234" t="s">
        <v>18</v>
      </c>
    </row>
    <row r="10235" spans="1:4" x14ac:dyDescent="0.25">
      <c r="A10235">
        <v>20220419</v>
      </c>
      <c r="B10235" t="s">
        <v>18874</v>
      </c>
      <c r="C10235" t="s">
        <v>31</v>
      </c>
      <c r="D10235" t="s">
        <v>18</v>
      </c>
    </row>
    <row r="10236" spans="1:4" x14ac:dyDescent="0.25">
      <c r="A10236">
        <v>20220419</v>
      </c>
      <c r="B10236" t="s">
        <v>13850</v>
      </c>
      <c r="C10236" t="s">
        <v>175</v>
      </c>
      <c r="D10236" t="s">
        <v>18</v>
      </c>
    </row>
    <row r="10237" spans="1:4" x14ac:dyDescent="0.25">
      <c r="A10237">
        <v>20220420</v>
      </c>
      <c r="B10237" t="s">
        <v>18875</v>
      </c>
      <c r="C10237" t="s">
        <v>76</v>
      </c>
      <c r="D10237" t="s">
        <v>18</v>
      </c>
    </row>
    <row r="10238" spans="1:4" x14ac:dyDescent="0.25">
      <c r="A10238">
        <v>20220420</v>
      </c>
      <c r="B10238" t="s">
        <v>18876</v>
      </c>
      <c r="C10238" t="s">
        <v>31</v>
      </c>
      <c r="D10238" t="s">
        <v>18</v>
      </c>
    </row>
    <row r="10239" spans="1:4" x14ac:dyDescent="0.25">
      <c r="A10239">
        <v>20220420</v>
      </c>
      <c r="B10239" t="s">
        <v>18877</v>
      </c>
      <c r="C10239" t="s">
        <v>76</v>
      </c>
      <c r="D10239" t="s">
        <v>18</v>
      </c>
    </row>
    <row r="10240" spans="1:4" x14ac:dyDescent="0.25">
      <c r="A10240">
        <v>20220420</v>
      </c>
      <c r="B10240" t="s">
        <v>14786</v>
      </c>
      <c r="C10240" t="s">
        <v>76</v>
      </c>
      <c r="D10240" t="s">
        <v>18</v>
      </c>
    </row>
    <row r="10241" spans="1:4" x14ac:dyDescent="0.25">
      <c r="A10241">
        <v>20220420</v>
      </c>
      <c r="B10241" t="s">
        <v>18878</v>
      </c>
      <c r="C10241" t="s">
        <v>17</v>
      </c>
      <c r="D10241" t="s">
        <v>18</v>
      </c>
    </row>
    <row r="10242" spans="1:4" x14ac:dyDescent="0.25">
      <c r="A10242">
        <v>20220420</v>
      </c>
      <c r="B10242" t="s">
        <v>15020</v>
      </c>
      <c r="C10242" t="s">
        <v>31</v>
      </c>
      <c r="D10242" t="s">
        <v>18</v>
      </c>
    </row>
    <row r="10243" spans="1:4" x14ac:dyDescent="0.25">
      <c r="A10243">
        <v>20220420</v>
      </c>
      <c r="B10243" t="s">
        <v>18879</v>
      </c>
      <c r="C10243" t="s">
        <v>35</v>
      </c>
      <c r="D10243" t="s">
        <v>18</v>
      </c>
    </row>
    <row r="10244" spans="1:4" x14ac:dyDescent="0.25">
      <c r="A10244">
        <v>20220420</v>
      </c>
      <c r="B10244" t="s">
        <v>18880</v>
      </c>
      <c r="C10244" t="s">
        <v>76</v>
      </c>
      <c r="D10244" t="s">
        <v>18</v>
      </c>
    </row>
    <row r="10245" spans="1:4" x14ac:dyDescent="0.25">
      <c r="A10245">
        <v>20220420</v>
      </c>
      <c r="B10245" t="s">
        <v>18881</v>
      </c>
      <c r="C10245" t="s">
        <v>76</v>
      </c>
      <c r="D10245" t="s">
        <v>18</v>
      </c>
    </row>
    <row r="10246" spans="1:4" x14ac:dyDescent="0.25">
      <c r="A10246">
        <v>20220420</v>
      </c>
      <c r="B10246" t="s">
        <v>6968</v>
      </c>
      <c r="C10246" t="s">
        <v>17</v>
      </c>
      <c r="D10246" t="s">
        <v>18</v>
      </c>
    </row>
    <row r="10247" spans="1:4" x14ac:dyDescent="0.25">
      <c r="A10247">
        <v>20220420</v>
      </c>
      <c r="B10247" t="s">
        <v>18882</v>
      </c>
      <c r="C10247" t="s">
        <v>35</v>
      </c>
      <c r="D10247" t="s">
        <v>18</v>
      </c>
    </row>
    <row r="10248" spans="1:4" x14ac:dyDescent="0.25">
      <c r="A10248">
        <v>20220420</v>
      </c>
      <c r="B10248" t="s">
        <v>18883</v>
      </c>
      <c r="C10248" t="s">
        <v>68</v>
      </c>
      <c r="D10248" t="s">
        <v>18</v>
      </c>
    </row>
    <row r="10249" spans="1:4" x14ac:dyDescent="0.25">
      <c r="A10249">
        <v>20220420</v>
      </c>
      <c r="B10249" t="s">
        <v>18884</v>
      </c>
      <c r="C10249" t="s">
        <v>1142</v>
      </c>
      <c r="D10249" t="s">
        <v>22</v>
      </c>
    </row>
    <row r="10250" spans="1:4" x14ac:dyDescent="0.25">
      <c r="A10250">
        <v>20220420</v>
      </c>
      <c r="B10250" t="s">
        <v>18885</v>
      </c>
      <c r="C10250" t="s">
        <v>1142</v>
      </c>
      <c r="D10250" t="s">
        <v>22</v>
      </c>
    </row>
    <row r="10251" spans="1:4" x14ac:dyDescent="0.25">
      <c r="A10251">
        <v>20220420</v>
      </c>
      <c r="B10251" t="s">
        <v>18886</v>
      </c>
      <c r="C10251" t="s">
        <v>68</v>
      </c>
      <c r="D10251" t="s">
        <v>18</v>
      </c>
    </row>
    <row r="10252" spans="1:4" x14ac:dyDescent="0.25">
      <c r="A10252">
        <v>20220420</v>
      </c>
      <c r="B10252" t="s">
        <v>18887</v>
      </c>
      <c r="C10252" t="s">
        <v>17</v>
      </c>
      <c r="D10252" t="s">
        <v>18</v>
      </c>
    </row>
    <row r="10253" spans="1:4" x14ac:dyDescent="0.25">
      <c r="A10253">
        <v>20220420</v>
      </c>
      <c r="B10253" t="s">
        <v>18888</v>
      </c>
      <c r="C10253" t="s">
        <v>1142</v>
      </c>
      <c r="D10253" t="s">
        <v>18</v>
      </c>
    </row>
    <row r="10254" spans="1:4" x14ac:dyDescent="0.25">
      <c r="A10254">
        <v>20220420</v>
      </c>
      <c r="B10254" t="s">
        <v>18400</v>
      </c>
      <c r="C10254" t="s">
        <v>242</v>
      </c>
      <c r="D10254" t="s">
        <v>18</v>
      </c>
    </row>
    <row r="10255" spans="1:4" x14ac:dyDescent="0.25">
      <c r="A10255">
        <v>20220420</v>
      </c>
      <c r="B10255" t="s">
        <v>18889</v>
      </c>
      <c r="C10255" t="s">
        <v>745</v>
      </c>
      <c r="D10255" t="s">
        <v>18</v>
      </c>
    </row>
    <row r="10256" spans="1:4" x14ac:dyDescent="0.25">
      <c r="A10256">
        <v>20220420</v>
      </c>
      <c r="B10256" t="s">
        <v>18131</v>
      </c>
      <c r="C10256" t="s">
        <v>242</v>
      </c>
      <c r="D10256" t="s">
        <v>18</v>
      </c>
    </row>
    <row r="10257" spans="1:4" x14ac:dyDescent="0.25">
      <c r="A10257">
        <v>20220420</v>
      </c>
      <c r="B10257" t="s">
        <v>18890</v>
      </c>
      <c r="C10257" t="s">
        <v>1142</v>
      </c>
      <c r="D10257" t="s">
        <v>18</v>
      </c>
    </row>
    <row r="10258" spans="1:4" x14ac:dyDescent="0.25">
      <c r="A10258">
        <v>20220420</v>
      </c>
      <c r="B10258" t="s">
        <v>18891</v>
      </c>
      <c r="C10258" t="s">
        <v>242</v>
      </c>
      <c r="D10258" t="s">
        <v>18</v>
      </c>
    </row>
    <row r="10259" spans="1:4" x14ac:dyDescent="0.25">
      <c r="A10259">
        <v>20220420</v>
      </c>
      <c r="B10259" t="s">
        <v>18892</v>
      </c>
      <c r="C10259" t="s">
        <v>76</v>
      </c>
      <c r="D10259" t="s">
        <v>18</v>
      </c>
    </row>
    <row r="10260" spans="1:4" x14ac:dyDescent="0.25">
      <c r="A10260">
        <v>20220420</v>
      </c>
      <c r="B10260" t="s">
        <v>18893</v>
      </c>
      <c r="C10260" t="s">
        <v>1437</v>
      </c>
      <c r="D10260" t="s">
        <v>22</v>
      </c>
    </row>
    <row r="10261" spans="1:4" x14ac:dyDescent="0.25">
      <c r="A10261">
        <v>20220420</v>
      </c>
      <c r="B10261" t="s">
        <v>18263</v>
      </c>
      <c r="C10261" t="s">
        <v>242</v>
      </c>
      <c r="D10261" t="s">
        <v>18</v>
      </c>
    </row>
    <row r="10262" spans="1:4" x14ac:dyDescent="0.25">
      <c r="A10262">
        <v>20220420</v>
      </c>
      <c r="B10262" t="s">
        <v>18894</v>
      </c>
      <c r="C10262" t="s">
        <v>31</v>
      </c>
      <c r="D10262" t="s">
        <v>18</v>
      </c>
    </row>
    <row r="10263" spans="1:4" x14ac:dyDescent="0.25">
      <c r="A10263">
        <v>20220420</v>
      </c>
      <c r="B10263" t="s">
        <v>18895</v>
      </c>
      <c r="C10263" t="s">
        <v>1411</v>
      </c>
      <c r="D10263" t="s">
        <v>22</v>
      </c>
    </row>
    <row r="10264" spans="1:4" x14ac:dyDescent="0.25">
      <c r="A10264">
        <v>20220420</v>
      </c>
      <c r="B10264" t="s">
        <v>18896</v>
      </c>
      <c r="C10264" t="s">
        <v>96</v>
      </c>
      <c r="D10264" t="s">
        <v>22</v>
      </c>
    </row>
    <row r="10265" spans="1:4" x14ac:dyDescent="0.25">
      <c r="A10265">
        <v>20220420</v>
      </c>
      <c r="B10265" t="s">
        <v>18897</v>
      </c>
      <c r="C10265" t="s">
        <v>109</v>
      </c>
      <c r="D10265" t="s">
        <v>22</v>
      </c>
    </row>
    <row r="10266" spans="1:4" x14ac:dyDescent="0.25">
      <c r="A10266">
        <v>20220420</v>
      </c>
      <c r="B10266" t="s">
        <v>13331</v>
      </c>
      <c r="C10266" t="s">
        <v>245</v>
      </c>
      <c r="D10266" t="s">
        <v>18</v>
      </c>
    </row>
    <row r="10267" spans="1:4" x14ac:dyDescent="0.25">
      <c r="A10267">
        <v>20220420</v>
      </c>
      <c r="B10267" t="s">
        <v>18898</v>
      </c>
      <c r="C10267" t="s">
        <v>705</v>
      </c>
      <c r="D10267" t="s">
        <v>22</v>
      </c>
    </row>
    <row r="10268" spans="1:4" x14ac:dyDescent="0.25">
      <c r="A10268">
        <v>20220420</v>
      </c>
      <c r="B10268" t="s">
        <v>18899</v>
      </c>
      <c r="C10268" t="s">
        <v>595</v>
      </c>
      <c r="D10268" t="s">
        <v>18</v>
      </c>
    </row>
    <row r="10269" spans="1:4" x14ac:dyDescent="0.25">
      <c r="A10269">
        <v>20220420</v>
      </c>
      <c r="B10269" t="s">
        <v>18900</v>
      </c>
      <c r="C10269" t="s">
        <v>18901</v>
      </c>
      <c r="D10269" t="s">
        <v>22</v>
      </c>
    </row>
    <row r="10270" spans="1:4" x14ac:dyDescent="0.25">
      <c r="A10270">
        <v>20220420</v>
      </c>
      <c r="B10270" t="s">
        <v>18902</v>
      </c>
      <c r="C10270" t="s">
        <v>46</v>
      </c>
      <c r="D10270" t="s">
        <v>18</v>
      </c>
    </row>
    <row r="10271" spans="1:4" x14ac:dyDescent="0.25">
      <c r="A10271">
        <v>20220420</v>
      </c>
      <c r="B10271" t="s">
        <v>18903</v>
      </c>
      <c r="C10271" t="s">
        <v>96</v>
      </c>
      <c r="D10271" t="s">
        <v>22</v>
      </c>
    </row>
    <row r="10272" spans="1:4" x14ac:dyDescent="0.25">
      <c r="A10272">
        <v>20220420</v>
      </c>
      <c r="B10272" t="s">
        <v>18904</v>
      </c>
      <c r="C10272" t="s">
        <v>2232</v>
      </c>
      <c r="D10272" t="s">
        <v>18</v>
      </c>
    </row>
    <row r="10273" spans="1:4" x14ac:dyDescent="0.25">
      <c r="A10273">
        <v>20220420</v>
      </c>
      <c r="B10273" t="s">
        <v>18905</v>
      </c>
      <c r="C10273" t="s">
        <v>242</v>
      </c>
      <c r="D10273" t="s">
        <v>18</v>
      </c>
    </row>
    <row r="10274" spans="1:4" x14ac:dyDescent="0.25">
      <c r="A10274">
        <v>20220420</v>
      </c>
      <c r="B10274" t="s">
        <v>18906</v>
      </c>
      <c r="C10274" t="s">
        <v>96</v>
      </c>
      <c r="D10274" t="s">
        <v>22</v>
      </c>
    </row>
    <row r="10275" spans="1:4" x14ac:dyDescent="0.25">
      <c r="A10275">
        <v>20220420</v>
      </c>
      <c r="B10275" t="s">
        <v>18907</v>
      </c>
      <c r="C10275" t="s">
        <v>101</v>
      </c>
      <c r="D10275" t="s">
        <v>22</v>
      </c>
    </row>
    <row r="10276" spans="1:4" x14ac:dyDescent="0.25">
      <c r="A10276">
        <v>20220420</v>
      </c>
      <c r="B10276" t="s">
        <v>18908</v>
      </c>
      <c r="C10276" t="s">
        <v>17</v>
      </c>
      <c r="D10276" t="s">
        <v>18</v>
      </c>
    </row>
    <row r="10277" spans="1:4" x14ac:dyDescent="0.25">
      <c r="A10277">
        <v>20220420</v>
      </c>
      <c r="B10277" t="s">
        <v>18909</v>
      </c>
      <c r="C10277" t="s">
        <v>279</v>
      </c>
      <c r="D10277" t="s">
        <v>22</v>
      </c>
    </row>
    <row r="10278" spans="1:4" x14ac:dyDescent="0.25">
      <c r="A10278">
        <v>20220420</v>
      </c>
      <c r="B10278" t="s">
        <v>18910</v>
      </c>
      <c r="C10278" t="s">
        <v>18911</v>
      </c>
      <c r="D10278" t="s">
        <v>22</v>
      </c>
    </row>
    <row r="10279" spans="1:4" x14ac:dyDescent="0.25">
      <c r="A10279">
        <v>20220420</v>
      </c>
      <c r="B10279" t="s">
        <v>18912</v>
      </c>
      <c r="C10279" t="s">
        <v>18913</v>
      </c>
      <c r="D10279" t="s">
        <v>18</v>
      </c>
    </row>
    <row r="10280" spans="1:4" x14ac:dyDescent="0.25">
      <c r="A10280">
        <v>20220420</v>
      </c>
      <c r="B10280" t="s">
        <v>17075</v>
      </c>
      <c r="C10280" t="s">
        <v>18914</v>
      </c>
      <c r="D10280" t="s">
        <v>22</v>
      </c>
    </row>
    <row r="10281" spans="1:4" x14ac:dyDescent="0.25">
      <c r="A10281">
        <v>20220420</v>
      </c>
      <c r="B10281" t="s">
        <v>7171</v>
      </c>
      <c r="C10281" t="s">
        <v>457</v>
      </c>
      <c r="D10281" t="s">
        <v>18</v>
      </c>
    </row>
    <row r="10282" spans="1:4" x14ac:dyDescent="0.25">
      <c r="A10282">
        <v>20220420</v>
      </c>
      <c r="B10282" t="s">
        <v>18915</v>
      </c>
      <c r="C10282" t="s">
        <v>125</v>
      </c>
      <c r="D10282" t="s">
        <v>22</v>
      </c>
    </row>
    <row r="10283" spans="1:4" x14ac:dyDescent="0.25">
      <c r="A10283">
        <v>20220420</v>
      </c>
      <c r="B10283" t="s">
        <v>18916</v>
      </c>
      <c r="C10283" t="s">
        <v>17</v>
      </c>
      <c r="D10283" t="s">
        <v>18</v>
      </c>
    </row>
    <row r="10284" spans="1:4" x14ac:dyDescent="0.25">
      <c r="A10284">
        <v>20220420</v>
      </c>
      <c r="B10284" t="s">
        <v>18782</v>
      </c>
      <c r="C10284" t="s">
        <v>4251</v>
      </c>
      <c r="D10284" t="s">
        <v>18</v>
      </c>
    </row>
    <row r="10285" spans="1:4" x14ac:dyDescent="0.25">
      <c r="A10285">
        <v>20220420</v>
      </c>
      <c r="B10285" t="s">
        <v>18917</v>
      </c>
      <c r="C10285" t="s">
        <v>5596</v>
      </c>
      <c r="D10285" t="s">
        <v>22</v>
      </c>
    </row>
    <row r="10286" spans="1:4" x14ac:dyDescent="0.25">
      <c r="A10286">
        <v>20220420</v>
      </c>
      <c r="B10286" t="s">
        <v>18918</v>
      </c>
      <c r="C10286" t="s">
        <v>583</v>
      </c>
      <c r="D10286" t="s">
        <v>22</v>
      </c>
    </row>
    <row r="10287" spans="1:4" x14ac:dyDescent="0.25">
      <c r="A10287">
        <v>20220420</v>
      </c>
      <c r="B10287" t="s">
        <v>18919</v>
      </c>
      <c r="C10287" t="s">
        <v>1430</v>
      </c>
      <c r="D10287" t="s">
        <v>22</v>
      </c>
    </row>
    <row r="10288" spans="1:4" x14ac:dyDescent="0.25">
      <c r="A10288">
        <v>20220420</v>
      </c>
      <c r="B10288" t="s">
        <v>18920</v>
      </c>
      <c r="C10288" t="s">
        <v>450</v>
      </c>
      <c r="D10288" t="s">
        <v>22</v>
      </c>
    </row>
    <row r="10289" spans="1:4" x14ac:dyDescent="0.25">
      <c r="A10289">
        <v>20220420</v>
      </c>
      <c r="B10289" t="s">
        <v>18921</v>
      </c>
      <c r="C10289" t="s">
        <v>228</v>
      </c>
      <c r="D10289" t="s">
        <v>18</v>
      </c>
    </row>
    <row r="10290" spans="1:4" x14ac:dyDescent="0.25">
      <c r="A10290">
        <v>20220420</v>
      </c>
      <c r="B10290" t="s">
        <v>18922</v>
      </c>
      <c r="C10290" t="s">
        <v>242</v>
      </c>
      <c r="D10290" t="s">
        <v>18</v>
      </c>
    </row>
    <row r="10291" spans="1:4" x14ac:dyDescent="0.25">
      <c r="A10291">
        <v>20220420</v>
      </c>
      <c r="B10291" t="s">
        <v>18923</v>
      </c>
      <c r="C10291" t="s">
        <v>3692</v>
      </c>
      <c r="D10291" t="s">
        <v>22</v>
      </c>
    </row>
    <row r="10292" spans="1:4" x14ac:dyDescent="0.25">
      <c r="A10292">
        <v>20220420</v>
      </c>
      <c r="B10292" t="s">
        <v>18924</v>
      </c>
      <c r="C10292" t="s">
        <v>127</v>
      </c>
      <c r="D10292" t="s">
        <v>18</v>
      </c>
    </row>
    <row r="10293" spans="1:4" x14ac:dyDescent="0.25">
      <c r="A10293">
        <v>20220420</v>
      </c>
      <c r="B10293" t="s">
        <v>14293</v>
      </c>
      <c r="C10293" t="s">
        <v>18925</v>
      </c>
      <c r="D10293" t="s">
        <v>22</v>
      </c>
    </row>
    <row r="10294" spans="1:4" x14ac:dyDescent="0.25">
      <c r="A10294">
        <v>20220420</v>
      </c>
      <c r="B10294" t="s">
        <v>18429</v>
      </c>
      <c r="C10294" t="s">
        <v>242</v>
      </c>
      <c r="D10294" t="s">
        <v>18</v>
      </c>
    </row>
    <row r="10295" spans="1:4" x14ac:dyDescent="0.25">
      <c r="A10295">
        <v>20220420</v>
      </c>
      <c r="B10295" t="s">
        <v>16161</v>
      </c>
      <c r="C10295" t="s">
        <v>4047</v>
      </c>
      <c r="D10295" t="s">
        <v>18</v>
      </c>
    </row>
    <row r="10296" spans="1:4" x14ac:dyDescent="0.25">
      <c r="A10296">
        <v>20220420</v>
      </c>
      <c r="B10296" t="s">
        <v>17196</v>
      </c>
      <c r="C10296" t="s">
        <v>46</v>
      </c>
      <c r="D10296" t="s">
        <v>18</v>
      </c>
    </row>
    <row r="10297" spans="1:4" x14ac:dyDescent="0.25">
      <c r="A10297">
        <v>20220420</v>
      </c>
      <c r="B10297" t="s">
        <v>18926</v>
      </c>
      <c r="C10297" t="s">
        <v>206</v>
      </c>
      <c r="D10297" t="s">
        <v>22</v>
      </c>
    </row>
    <row r="10298" spans="1:4" x14ac:dyDescent="0.25">
      <c r="A10298">
        <v>20220420</v>
      </c>
      <c r="B10298" t="s">
        <v>18927</v>
      </c>
      <c r="C10298" t="s">
        <v>127</v>
      </c>
      <c r="D10298" t="s">
        <v>18</v>
      </c>
    </row>
    <row r="10299" spans="1:4" x14ac:dyDescent="0.25">
      <c r="A10299">
        <v>20220420</v>
      </c>
      <c r="B10299" t="s">
        <v>18928</v>
      </c>
      <c r="C10299" t="s">
        <v>76</v>
      </c>
      <c r="D10299" t="s">
        <v>18</v>
      </c>
    </row>
    <row r="10300" spans="1:4" x14ac:dyDescent="0.25">
      <c r="A10300">
        <v>20220420</v>
      </c>
      <c r="B10300" t="s">
        <v>18929</v>
      </c>
      <c r="C10300" t="s">
        <v>1142</v>
      </c>
      <c r="D10300" t="s">
        <v>18</v>
      </c>
    </row>
    <row r="10301" spans="1:4" x14ac:dyDescent="0.25">
      <c r="A10301">
        <v>20220420</v>
      </c>
      <c r="B10301" t="s">
        <v>18930</v>
      </c>
      <c r="C10301" t="s">
        <v>3877</v>
      </c>
      <c r="D10301" t="s">
        <v>22</v>
      </c>
    </row>
    <row r="10302" spans="1:4" x14ac:dyDescent="0.25">
      <c r="A10302">
        <v>20220420</v>
      </c>
      <c r="B10302" t="s">
        <v>18931</v>
      </c>
      <c r="C10302" t="s">
        <v>31</v>
      </c>
      <c r="D10302" t="s">
        <v>18</v>
      </c>
    </row>
    <row r="10303" spans="1:4" x14ac:dyDescent="0.25">
      <c r="A10303">
        <v>20220420</v>
      </c>
      <c r="B10303" t="s">
        <v>18932</v>
      </c>
      <c r="C10303" t="s">
        <v>73</v>
      </c>
      <c r="D10303" t="s">
        <v>22</v>
      </c>
    </row>
    <row r="10304" spans="1:4" x14ac:dyDescent="0.25">
      <c r="A10304">
        <v>20220420</v>
      </c>
      <c r="B10304" t="s">
        <v>18933</v>
      </c>
      <c r="C10304" t="s">
        <v>262</v>
      </c>
      <c r="D10304" t="s">
        <v>22</v>
      </c>
    </row>
    <row r="10305" spans="1:4" x14ac:dyDescent="0.25">
      <c r="A10305">
        <v>20220420</v>
      </c>
      <c r="B10305" t="s">
        <v>18934</v>
      </c>
      <c r="C10305" t="s">
        <v>995</v>
      </c>
      <c r="D10305" t="s">
        <v>22</v>
      </c>
    </row>
    <row r="10306" spans="1:4" x14ac:dyDescent="0.25">
      <c r="A10306">
        <v>20220420</v>
      </c>
      <c r="B10306" t="s">
        <v>18935</v>
      </c>
      <c r="C10306" t="s">
        <v>18936</v>
      </c>
      <c r="D10306" t="s">
        <v>22</v>
      </c>
    </row>
    <row r="10307" spans="1:4" x14ac:dyDescent="0.25">
      <c r="A10307">
        <v>20220420</v>
      </c>
      <c r="B10307" t="s">
        <v>5433</v>
      </c>
      <c r="C10307" t="s">
        <v>450</v>
      </c>
      <c r="D10307" t="s">
        <v>22</v>
      </c>
    </row>
    <row r="10308" spans="1:4" x14ac:dyDescent="0.25">
      <c r="A10308">
        <v>20220420</v>
      </c>
      <c r="B10308" t="s">
        <v>18937</v>
      </c>
      <c r="C10308" t="s">
        <v>76</v>
      </c>
      <c r="D10308" t="s">
        <v>18</v>
      </c>
    </row>
    <row r="10309" spans="1:4" x14ac:dyDescent="0.25">
      <c r="A10309">
        <v>20220420</v>
      </c>
      <c r="B10309" t="s">
        <v>18938</v>
      </c>
      <c r="C10309" t="s">
        <v>206</v>
      </c>
      <c r="D10309" t="s">
        <v>22</v>
      </c>
    </row>
    <row r="10310" spans="1:4" x14ac:dyDescent="0.25">
      <c r="A10310">
        <v>20220420</v>
      </c>
      <c r="B10310" t="s">
        <v>18939</v>
      </c>
      <c r="C10310" t="s">
        <v>224</v>
      </c>
      <c r="D10310" t="s">
        <v>22</v>
      </c>
    </row>
    <row r="10311" spans="1:4" x14ac:dyDescent="0.25">
      <c r="A10311">
        <v>20220420</v>
      </c>
      <c r="B10311" t="s">
        <v>18940</v>
      </c>
      <c r="C10311" t="s">
        <v>242</v>
      </c>
      <c r="D10311" t="s">
        <v>18</v>
      </c>
    </row>
    <row r="10312" spans="1:4" x14ac:dyDescent="0.25">
      <c r="A10312">
        <v>20220420</v>
      </c>
      <c r="B10312" t="s">
        <v>18941</v>
      </c>
      <c r="C10312" t="s">
        <v>109</v>
      </c>
      <c r="D10312" t="s">
        <v>22</v>
      </c>
    </row>
    <row r="10313" spans="1:4" x14ac:dyDescent="0.25">
      <c r="A10313">
        <v>20220420</v>
      </c>
      <c r="B10313" t="s">
        <v>18942</v>
      </c>
      <c r="C10313" t="s">
        <v>675</v>
      </c>
      <c r="D10313" t="s">
        <v>18</v>
      </c>
    </row>
    <row r="10314" spans="1:4" x14ac:dyDescent="0.25">
      <c r="A10314">
        <v>20220420</v>
      </c>
      <c r="B10314" t="s">
        <v>18943</v>
      </c>
      <c r="C10314" t="s">
        <v>76</v>
      </c>
      <c r="D10314" t="s">
        <v>18</v>
      </c>
    </row>
    <row r="10315" spans="1:4" x14ac:dyDescent="0.25">
      <c r="A10315">
        <v>20220420</v>
      </c>
      <c r="B10315" t="s">
        <v>18944</v>
      </c>
      <c r="C10315" t="s">
        <v>18945</v>
      </c>
      <c r="D10315" t="s">
        <v>22</v>
      </c>
    </row>
    <row r="10316" spans="1:4" x14ac:dyDescent="0.25">
      <c r="A10316">
        <v>20220420</v>
      </c>
      <c r="B10316" t="s">
        <v>18946</v>
      </c>
      <c r="C10316" t="s">
        <v>31</v>
      </c>
      <c r="D10316" t="s">
        <v>18</v>
      </c>
    </row>
    <row r="10317" spans="1:4" x14ac:dyDescent="0.25">
      <c r="A10317">
        <v>20220420</v>
      </c>
      <c r="B10317" t="s">
        <v>18947</v>
      </c>
      <c r="C10317" t="s">
        <v>242</v>
      </c>
      <c r="D10317" t="s">
        <v>18</v>
      </c>
    </row>
    <row r="10318" spans="1:4" x14ac:dyDescent="0.25">
      <c r="A10318">
        <v>20220420</v>
      </c>
      <c r="B10318" t="s">
        <v>18948</v>
      </c>
      <c r="C10318" t="s">
        <v>68</v>
      </c>
      <c r="D10318" t="s">
        <v>18</v>
      </c>
    </row>
    <row r="10319" spans="1:4" x14ac:dyDescent="0.25">
      <c r="A10319">
        <v>20220420</v>
      </c>
      <c r="B10319" t="s">
        <v>18949</v>
      </c>
      <c r="C10319" t="s">
        <v>4391</v>
      </c>
      <c r="D10319" t="s">
        <v>22</v>
      </c>
    </row>
    <row r="10320" spans="1:4" x14ac:dyDescent="0.25">
      <c r="A10320">
        <v>20220420</v>
      </c>
      <c r="B10320" t="s">
        <v>18950</v>
      </c>
      <c r="C10320" t="s">
        <v>1296</v>
      </c>
      <c r="D10320" t="s">
        <v>22</v>
      </c>
    </row>
    <row r="10321" spans="1:4" x14ac:dyDescent="0.25">
      <c r="A10321">
        <v>20220420</v>
      </c>
      <c r="B10321" t="s">
        <v>18951</v>
      </c>
      <c r="C10321" t="s">
        <v>31</v>
      </c>
      <c r="D10321" t="s">
        <v>18</v>
      </c>
    </row>
    <row r="10322" spans="1:4" x14ac:dyDescent="0.25">
      <c r="A10322">
        <v>20220420</v>
      </c>
      <c r="B10322" t="s">
        <v>18952</v>
      </c>
      <c r="C10322" t="s">
        <v>17</v>
      </c>
      <c r="D10322" t="s">
        <v>18</v>
      </c>
    </row>
    <row r="10323" spans="1:4" x14ac:dyDescent="0.25">
      <c r="A10323">
        <v>20220420</v>
      </c>
      <c r="B10323" t="s">
        <v>18953</v>
      </c>
      <c r="C10323" t="s">
        <v>73</v>
      </c>
      <c r="D10323" t="s">
        <v>22</v>
      </c>
    </row>
    <row r="10324" spans="1:4" x14ac:dyDescent="0.25">
      <c r="A10324">
        <v>20220420</v>
      </c>
      <c r="B10324" t="s">
        <v>18954</v>
      </c>
      <c r="C10324" t="s">
        <v>5919</v>
      </c>
      <c r="D10324" t="s">
        <v>22</v>
      </c>
    </row>
    <row r="10325" spans="1:4" x14ac:dyDescent="0.25">
      <c r="A10325">
        <v>20220420</v>
      </c>
      <c r="B10325" t="s">
        <v>18955</v>
      </c>
      <c r="C10325" t="s">
        <v>113</v>
      </c>
      <c r="D10325" t="s">
        <v>18</v>
      </c>
    </row>
    <row r="10326" spans="1:4" x14ac:dyDescent="0.25">
      <c r="A10326">
        <v>20220420</v>
      </c>
      <c r="B10326" t="s">
        <v>13129</v>
      </c>
      <c r="C10326" t="s">
        <v>245</v>
      </c>
      <c r="D10326" t="s">
        <v>18</v>
      </c>
    </row>
    <row r="10327" spans="1:4" x14ac:dyDescent="0.25">
      <c r="A10327">
        <v>20220420</v>
      </c>
      <c r="B10327" t="s">
        <v>18055</v>
      </c>
      <c r="C10327" t="s">
        <v>17</v>
      </c>
      <c r="D10327" t="s">
        <v>18</v>
      </c>
    </row>
    <row r="10328" spans="1:4" x14ac:dyDescent="0.25">
      <c r="A10328">
        <v>20220420</v>
      </c>
      <c r="B10328" t="s">
        <v>18956</v>
      </c>
      <c r="C10328" t="s">
        <v>675</v>
      </c>
      <c r="D10328" t="s">
        <v>22</v>
      </c>
    </row>
    <row r="10329" spans="1:4" x14ac:dyDescent="0.25">
      <c r="A10329">
        <v>20220420</v>
      </c>
      <c r="B10329" t="s">
        <v>18957</v>
      </c>
      <c r="C10329" t="s">
        <v>76</v>
      </c>
      <c r="D10329" t="s">
        <v>18</v>
      </c>
    </row>
    <row r="10330" spans="1:4" x14ac:dyDescent="0.25">
      <c r="A10330">
        <v>20220420</v>
      </c>
      <c r="B10330" t="s">
        <v>18958</v>
      </c>
      <c r="C10330" t="s">
        <v>609</v>
      </c>
      <c r="D10330" t="s">
        <v>22</v>
      </c>
    </row>
    <row r="10331" spans="1:4" x14ac:dyDescent="0.25">
      <c r="A10331">
        <v>20220420</v>
      </c>
      <c r="B10331" t="s">
        <v>18447</v>
      </c>
      <c r="C10331" t="s">
        <v>127</v>
      </c>
      <c r="D10331" t="s">
        <v>18</v>
      </c>
    </row>
    <row r="10332" spans="1:4" x14ac:dyDescent="0.25">
      <c r="A10332">
        <v>20220420</v>
      </c>
      <c r="B10332" t="s">
        <v>18959</v>
      </c>
      <c r="C10332" t="s">
        <v>2123</v>
      </c>
      <c r="D10332" t="s">
        <v>22</v>
      </c>
    </row>
    <row r="10333" spans="1:4" x14ac:dyDescent="0.25">
      <c r="A10333">
        <v>20220420</v>
      </c>
      <c r="B10333" t="s">
        <v>18960</v>
      </c>
      <c r="C10333" t="s">
        <v>76</v>
      </c>
      <c r="D10333" t="s">
        <v>18</v>
      </c>
    </row>
    <row r="10334" spans="1:4" x14ac:dyDescent="0.25">
      <c r="A10334">
        <v>20220420</v>
      </c>
      <c r="B10334" t="s">
        <v>18961</v>
      </c>
      <c r="C10334" t="s">
        <v>17</v>
      </c>
      <c r="D10334" t="s">
        <v>18</v>
      </c>
    </row>
    <row r="10335" spans="1:4" x14ac:dyDescent="0.25">
      <c r="A10335">
        <v>20220420</v>
      </c>
      <c r="B10335" t="s">
        <v>18962</v>
      </c>
      <c r="C10335" t="s">
        <v>31</v>
      </c>
      <c r="D10335" t="s">
        <v>18</v>
      </c>
    </row>
    <row r="10336" spans="1:4" x14ac:dyDescent="0.25">
      <c r="A10336">
        <v>20220420</v>
      </c>
      <c r="B10336" t="s">
        <v>16675</v>
      </c>
      <c r="C10336" t="s">
        <v>76</v>
      </c>
      <c r="D10336" t="s">
        <v>18</v>
      </c>
    </row>
    <row r="10337" spans="1:4" x14ac:dyDescent="0.25">
      <c r="A10337">
        <v>20220420</v>
      </c>
      <c r="B10337" t="s">
        <v>18963</v>
      </c>
      <c r="C10337" t="s">
        <v>17</v>
      </c>
      <c r="D10337" t="s">
        <v>18</v>
      </c>
    </row>
    <row r="10338" spans="1:4" x14ac:dyDescent="0.25">
      <c r="A10338">
        <v>20220420</v>
      </c>
      <c r="B10338" t="s">
        <v>18964</v>
      </c>
      <c r="C10338" t="s">
        <v>18965</v>
      </c>
      <c r="D10338" t="s">
        <v>22</v>
      </c>
    </row>
    <row r="10339" spans="1:4" x14ac:dyDescent="0.25">
      <c r="A10339">
        <v>20220420</v>
      </c>
      <c r="B10339" t="s">
        <v>18966</v>
      </c>
      <c r="C10339" t="s">
        <v>31</v>
      </c>
      <c r="D10339" t="s">
        <v>18</v>
      </c>
    </row>
    <row r="10340" spans="1:4" x14ac:dyDescent="0.25">
      <c r="A10340">
        <v>20220420</v>
      </c>
      <c r="B10340" t="s">
        <v>18967</v>
      </c>
      <c r="C10340" t="s">
        <v>11980</v>
      </c>
      <c r="D10340" t="s">
        <v>22</v>
      </c>
    </row>
    <row r="10341" spans="1:4" x14ac:dyDescent="0.25">
      <c r="A10341">
        <v>20220420</v>
      </c>
      <c r="B10341" t="s">
        <v>18968</v>
      </c>
      <c r="C10341" t="s">
        <v>31</v>
      </c>
      <c r="D10341" t="s">
        <v>18</v>
      </c>
    </row>
    <row r="10342" spans="1:4" x14ac:dyDescent="0.25">
      <c r="A10342">
        <v>20220420</v>
      </c>
      <c r="B10342" t="s">
        <v>18969</v>
      </c>
      <c r="C10342" t="s">
        <v>18970</v>
      </c>
      <c r="D10342" t="s">
        <v>22</v>
      </c>
    </row>
    <row r="10343" spans="1:4" x14ac:dyDescent="0.25">
      <c r="A10343">
        <v>20220420</v>
      </c>
      <c r="B10343" t="s">
        <v>18971</v>
      </c>
      <c r="C10343" t="s">
        <v>8069</v>
      </c>
      <c r="D10343" t="s">
        <v>22</v>
      </c>
    </row>
    <row r="10344" spans="1:4" x14ac:dyDescent="0.25">
      <c r="A10344">
        <v>20220420</v>
      </c>
      <c r="B10344" t="s">
        <v>18972</v>
      </c>
      <c r="C10344" t="s">
        <v>328</v>
      </c>
      <c r="D10344" t="s">
        <v>22</v>
      </c>
    </row>
    <row r="10345" spans="1:4" x14ac:dyDescent="0.25">
      <c r="A10345">
        <v>20220420</v>
      </c>
      <c r="B10345" t="s">
        <v>18973</v>
      </c>
      <c r="C10345" t="s">
        <v>3954</v>
      </c>
      <c r="D10345" t="s">
        <v>22</v>
      </c>
    </row>
    <row r="10346" spans="1:4" x14ac:dyDescent="0.25">
      <c r="A10346">
        <v>20220420</v>
      </c>
      <c r="B10346" t="s">
        <v>15894</v>
      </c>
      <c r="C10346" t="s">
        <v>18974</v>
      </c>
      <c r="D10346" t="s">
        <v>22</v>
      </c>
    </row>
    <row r="10347" spans="1:4" x14ac:dyDescent="0.25">
      <c r="A10347">
        <v>20220420</v>
      </c>
      <c r="B10347" t="s">
        <v>18975</v>
      </c>
      <c r="C10347" t="s">
        <v>17</v>
      </c>
      <c r="D10347" t="s">
        <v>18</v>
      </c>
    </row>
    <row r="10348" spans="1:4" x14ac:dyDescent="0.25">
      <c r="A10348">
        <v>20220420</v>
      </c>
      <c r="B10348" t="s">
        <v>18976</v>
      </c>
      <c r="C10348" t="s">
        <v>242</v>
      </c>
      <c r="D10348" t="s">
        <v>18</v>
      </c>
    </row>
    <row r="10349" spans="1:4" x14ac:dyDescent="0.25">
      <c r="A10349">
        <v>20220420</v>
      </c>
      <c r="B10349" t="s">
        <v>18977</v>
      </c>
      <c r="C10349" t="s">
        <v>17</v>
      </c>
      <c r="D10349" t="s">
        <v>18</v>
      </c>
    </row>
    <row r="10350" spans="1:4" x14ac:dyDescent="0.25">
      <c r="A10350">
        <v>20220420</v>
      </c>
      <c r="B10350" t="s">
        <v>18978</v>
      </c>
      <c r="C10350" t="s">
        <v>31</v>
      </c>
      <c r="D10350" t="s">
        <v>18</v>
      </c>
    </row>
    <row r="10351" spans="1:4" x14ac:dyDescent="0.25">
      <c r="A10351">
        <v>20220420</v>
      </c>
      <c r="B10351" t="s">
        <v>18979</v>
      </c>
      <c r="C10351" t="s">
        <v>76</v>
      </c>
      <c r="D10351" t="s">
        <v>18</v>
      </c>
    </row>
    <row r="10352" spans="1:4" x14ac:dyDescent="0.25">
      <c r="A10352">
        <v>20220420</v>
      </c>
      <c r="B10352" t="s">
        <v>18980</v>
      </c>
      <c r="C10352" t="s">
        <v>76</v>
      </c>
      <c r="D10352" t="s">
        <v>18</v>
      </c>
    </row>
    <row r="10353" spans="1:4" x14ac:dyDescent="0.25">
      <c r="A10353">
        <v>20220420</v>
      </c>
      <c r="B10353" t="s">
        <v>18981</v>
      </c>
      <c r="C10353" t="s">
        <v>76</v>
      </c>
      <c r="D10353" t="s">
        <v>18</v>
      </c>
    </row>
    <row r="10354" spans="1:4" x14ac:dyDescent="0.25">
      <c r="A10354">
        <v>20220420</v>
      </c>
      <c r="B10354" t="s">
        <v>18982</v>
      </c>
      <c r="C10354" t="s">
        <v>457</v>
      </c>
      <c r="D10354" t="s">
        <v>18</v>
      </c>
    </row>
    <row r="10355" spans="1:4" x14ac:dyDescent="0.25">
      <c r="A10355">
        <v>20220420</v>
      </c>
      <c r="B10355" t="s">
        <v>18983</v>
      </c>
      <c r="C10355" t="s">
        <v>18984</v>
      </c>
      <c r="D10355" t="s">
        <v>22</v>
      </c>
    </row>
    <row r="10356" spans="1:4" x14ac:dyDescent="0.25">
      <c r="A10356">
        <v>20220420</v>
      </c>
      <c r="B10356" t="s">
        <v>18985</v>
      </c>
      <c r="C10356" t="s">
        <v>15124</v>
      </c>
      <c r="D10356" t="s">
        <v>22</v>
      </c>
    </row>
    <row r="10357" spans="1:4" x14ac:dyDescent="0.25">
      <c r="A10357">
        <v>20220420</v>
      </c>
      <c r="B10357" t="s">
        <v>18986</v>
      </c>
      <c r="C10357" t="s">
        <v>1142</v>
      </c>
      <c r="D10357" t="s">
        <v>18</v>
      </c>
    </row>
    <row r="10358" spans="1:4" x14ac:dyDescent="0.25">
      <c r="A10358">
        <v>20220420</v>
      </c>
      <c r="B10358" t="s">
        <v>18987</v>
      </c>
      <c r="C10358" t="s">
        <v>31</v>
      </c>
      <c r="D10358" t="s">
        <v>18</v>
      </c>
    </row>
    <row r="10359" spans="1:4" x14ac:dyDescent="0.25">
      <c r="A10359">
        <v>20220420</v>
      </c>
      <c r="B10359" t="s">
        <v>18988</v>
      </c>
      <c r="C10359" t="s">
        <v>17</v>
      </c>
      <c r="D10359" t="s">
        <v>18</v>
      </c>
    </row>
    <row r="10360" spans="1:4" x14ac:dyDescent="0.25">
      <c r="A10360">
        <v>20220420</v>
      </c>
      <c r="B10360" t="s">
        <v>18989</v>
      </c>
      <c r="C10360" t="s">
        <v>76</v>
      </c>
      <c r="D10360" t="s">
        <v>18</v>
      </c>
    </row>
    <row r="10361" spans="1:4" x14ac:dyDescent="0.25">
      <c r="A10361">
        <v>20220420</v>
      </c>
      <c r="B10361" t="s">
        <v>18990</v>
      </c>
      <c r="C10361" t="s">
        <v>17</v>
      </c>
      <c r="D10361" t="s">
        <v>18</v>
      </c>
    </row>
    <row r="10362" spans="1:4" x14ac:dyDescent="0.25">
      <c r="A10362">
        <v>20220420</v>
      </c>
      <c r="B10362" t="s">
        <v>18991</v>
      </c>
      <c r="C10362" t="s">
        <v>17</v>
      </c>
      <c r="D10362" t="s">
        <v>18</v>
      </c>
    </row>
    <row r="10363" spans="1:4" x14ac:dyDescent="0.25">
      <c r="A10363">
        <v>20220420</v>
      </c>
      <c r="B10363" t="s">
        <v>18992</v>
      </c>
      <c r="C10363" t="s">
        <v>577</v>
      </c>
      <c r="D10363" t="s">
        <v>18</v>
      </c>
    </row>
    <row r="10364" spans="1:4" x14ac:dyDescent="0.25">
      <c r="A10364">
        <v>20220420</v>
      </c>
      <c r="B10364" t="s">
        <v>18993</v>
      </c>
      <c r="C10364" t="s">
        <v>3700</v>
      </c>
      <c r="D10364" t="s">
        <v>22</v>
      </c>
    </row>
    <row r="10365" spans="1:4" x14ac:dyDescent="0.25">
      <c r="A10365">
        <v>20220420</v>
      </c>
      <c r="B10365" t="s">
        <v>18994</v>
      </c>
      <c r="C10365" t="s">
        <v>31</v>
      </c>
      <c r="D10365" t="s">
        <v>18</v>
      </c>
    </row>
    <row r="10366" spans="1:4" x14ac:dyDescent="0.25">
      <c r="A10366">
        <v>20220420</v>
      </c>
      <c r="B10366" t="s">
        <v>18995</v>
      </c>
      <c r="C10366" t="s">
        <v>211</v>
      </c>
      <c r="D10366" t="s">
        <v>22</v>
      </c>
    </row>
    <row r="10367" spans="1:4" x14ac:dyDescent="0.25">
      <c r="A10367">
        <v>20220420</v>
      </c>
      <c r="B10367" t="s">
        <v>18996</v>
      </c>
      <c r="C10367" t="s">
        <v>1891</v>
      </c>
      <c r="D10367" t="s">
        <v>22</v>
      </c>
    </row>
    <row r="10368" spans="1:4" x14ac:dyDescent="0.25">
      <c r="A10368">
        <v>20220420</v>
      </c>
      <c r="B10368" t="s">
        <v>18997</v>
      </c>
      <c r="C10368" t="s">
        <v>211</v>
      </c>
      <c r="D10368" t="s">
        <v>22</v>
      </c>
    </row>
    <row r="10369" spans="1:4" x14ac:dyDescent="0.25">
      <c r="A10369">
        <v>20220420</v>
      </c>
      <c r="B10369" t="s">
        <v>18998</v>
      </c>
      <c r="C10369" t="s">
        <v>120</v>
      </c>
      <c r="D10369" t="s">
        <v>18</v>
      </c>
    </row>
    <row r="10370" spans="1:4" x14ac:dyDescent="0.25">
      <c r="A10370">
        <v>20220420</v>
      </c>
      <c r="B10370" t="s">
        <v>18073</v>
      </c>
      <c r="C10370" t="s">
        <v>3259</v>
      </c>
      <c r="D10370" t="s">
        <v>22</v>
      </c>
    </row>
    <row r="10371" spans="1:4" x14ac:dyDescent="0.25">
      <c r="A10371">
        <v>20220420</v>
      </c>
      <c r="B10371" t="s">
        <v>18999</v>
      </c>
      <c r="C10371" t="s">
        <v>76</v>
      </c>
      <c r="D10371" t="s">
        <v>18</v>
      </c>
    </row>
    <row r="10372" spans="1:4" x14ac:dyDescent="0.25">
      <c r="A10372">
        <v>20220420</v>
      </c>
      <c r="B10372" t="s">
        <v>19000</v>
      </c>
      <c r="C10372" t="s">
        <v>68</v>
      </c>
      <c r="D10372" t="s">
        <v>18</v>
      </c>
    </row>
    <row r="10373" spans="1:4" x14ac:dyDescent="0.25">
      <c r="A10373">
        <v>20220420</v>
      </c>
      <c r="B10373" t="s">
        <v>19001</v>
      </c>
      <c r="C10373" t="s">
        <v>76</v>
      </c>
      <c r="D10373" t="s">
        <v>18</v>
      </c>
    </row>
    <row r="10374" spans="1:4" x14ac:dyDescent="0.25">
      <c r="A10374">
        <v>20220420</v>
      </c>
      <c r="B10374" t="s">
        <v>19002</v>
      </c>
      <c r="C10374" t="s">
        <v>31</v>
      </c>
      <c r="D10374" t="s">
        <v>18</v>
      </c>
    </row>
    <row r="10375" spans="1:4" x14ac:dyDescent="0.25">
      <c r="A10375">
        <v>20220421</v>
      </c>
      <c r="B10375" t="s">
        <v>19003</v>
      </c>
      <c r="C10375" t="s">
        <v>17</v>
      </c>
      <c r="D10375" t="s">
        <v>18</v>
      </c>
    </row>
    <row r="10376" spans="1:4" x14ac:dyDescent="0.25">
      <c r="A10376">
        <v>20220421</v>
      </c>
      <c r="B10376" t="s">
        <v>14489</v>
      </c>
      <c r="C10376" t="s">
        <v>76</v>
      </c>
      <c r="D10376" t="s">
        <v>18</v>
      </c>
    </row>
    <row r="10377" spans="1:4" x14ac:dyDescent="0.25">
      <c r="A10377">
        <v>20220421</v>
      </c>
      <c r="B10377" t="s">
        <v>19004</v>
      </c>
      <c r="C10377" t="s">
        <v>17</v>
      </c>
      <c r="D10377" t="s">
        <v>18</v>
      </c>
    </row>
    <row r="10378" spans="1:4" x14ac:dyDescent="0.25">
      <c r="A10378">
        <v>20220421</v>
      </c>
      <c r="B10378" t="s">
        <v>19005</v>
      </c>
      <c r="C10378" t="s">
        <v>951</v>
      </c>
      <c r="D10378" t="s">
        <v>22</v>
      </c>
    </row>
    <row r="10379" spans="1:4" x14ac:dyDescent="0.25">
      <c r="A10379">
        <v>20220421</v>
      </c>
      <c r="B10379" t="s">
        <v>19006</v>
      </c>
      <c r="C10379" t="s">
        <v>19007</v>
      </c>
      <c r="D10379" t="s">
        <v>22</v>
      </c>
    </row>
    <row r="10380" spans="1:4" x14ac:dyDescent="0.25">
      <c r="A10380">
        <v>20220421</v>
      </c>
      <c r="B10380" t="s">
        <v>19008</v>
      </c>
      <c r="C10380" t="s">
        <v>554</v>
      </c>
      <c r="D10380" t="s">
        <v>22</v>
      </c>
    </row>
    <row r="10381" spans="1:4" x14ac:dyDescent="0.25">
      <c r="A10381">
        <v>20220421</v>
      </c>
      <c r="B10381" t="s">
        <v>19009</v>
      </c>
      <c r="C10381" t="s">
        <v>1891</v>
      </c>
      <c r="D10381" t="s">
        <v>22</v>
      </c>
    </row>
    <row r="10382" spans="1:4" x14ac:dyDescent="0.25">
      <c r="A10382">
        <v>20220421</v>
      </c>
      <c r="B10382" t="s">
        <v>19010</v>
      </c>
      <c r="C10382" t="s">
        <v>303</v>
      </c>
      <c r="D10382" t="s">
        <v>18</v>
      </c>
    </row>
    <row r="10383" spans="1:4" x14ac:dyDescent="0.25">
      <c r="A10383">
        <v>20220421</v>
      </c>
      <c r="B10383" t="s">
        <v>19011</v>
      </c>
      <c r="C10383" t="s">
        <v>554</v>
      </c>
      <c r="D10383" t="s">
        <v>22</v>
      </c>
    </row>
    <row r="10384" spans="1:4" x14ac:dyDescent="0.25">
      <c r="A10384">
        <v>20220421</v>
      </c>
      <c r="B10384" t="s">
        <v>19012</v>
      </c>
      <c r="C10384" t="s">
        <v>554</v>
      </c>
      <c r="D10384" t="s">
        <v>22</v>
      </c>
    </row>
    <row r="10385" spans="1:4" x14ac:dyDescent="0.25">
      <c r="A10385">
        <v>20220421</v>
      </c>
      <c r="B10385" t="s">
        <v>19013</v>
      </c>
      <c r="C10385" t="s">
        <v>624</v>
      </c>
      <c r="D10385" t="s">
        <v>22</v>
      </c>
    </row>
    <row r="10386" spans="1:4" x14ac:dyDescent="0.25">
      <c r="A10386">
        <v>20220421</v>
      </c>
      <c r="B10386" t="s">
        <v>19014</v>
      </c>
      <c r="C10386" t="s">
        <v>236</v>
      </c>
      <c r="D10386" t="s">
        <v>22</v>
      </c>
    </row>
    <row r="10387" spans="1:4" x14ac:dyDescent="0.25">
      <c r="A10387">
        <v>20220421</v>
      </c>
      <c r="B10387" t="s">
        <v>19015</v>
      </c>
      <c r="C10387" t="s">
        <v>560</v>
      </c>
      <c r="D10387" t="s">
        <v>22</v>
      </c>
    </row>
    <row r="10388" spans="1:4" x14ac:dyDescent="0.25">
      <c r="A10388">
        <v>20220421</v>
      </c>
      <c r="B10388" t="s">
        <v>19016</v>
      </c>
      <c r="C10388" t="s">
        <v>557</v>
      </c>
      <c r="D10388" t="s">
        <v>22</v>
      </c>
    </row>
    <row r="10389" spans="1:4" x14ac:dyDescent="0.25">
      <c r="A10389">
        <v>20220421</v>
      </c>
      <c r="B10389" t="s">
        <v>19017</v>
      </c>
      <c r="C10389" t="s">
        <v>560</v>
      </c>
      <c r="D10389" t="s">
        <v>22</v>
      </c>
    </row>
    <row r="10390" spans="1:4" x14ac:dyDescent="0.25">
      <c r="A10390">
        <v>20220421</v>
      </c>
      <c r="B10390" t="s">
        <v>19018</v>
      </c>
      <c r="C10390" t="s">
        <v>19019</v>
      </c>
      <c r="D10390" t="s">
        <v>22</v>
      </c>
    </row>
    <row r="10391" spans="1:4" x14ac:dyDescent="0.25">
      <c r="A10391">
        <v>20220421</v>
      </c>
      <c r="B10391" t="s">
        <v>19020</v>
      </c>
      <c r="C10391" t="s">
        <v>1401</v>
      </c>
      <c r="D10391" t="s">
        <v>22</v>
      </c>
    </row>
    <row r="10392" spans="1:4" x14ac:dyDescent="0.25">
      <c r="A10392">
        <v>20220421</v>
      </c>
      <c r="B10392" t="s">
        <v>19021</v>
      </c>
      <c r="C10392" t="s">
        <v>200</v>
      </c>
      <c r="D10392" t="s">
        <v>22</v>
      </c>
    </row>
    <row r="10393" spans="1:4" x14ac:dyDescent="0.25">
      <c r="A10393">
        <v>20220421</v>
      </c>
      <c r="B10393" t="s">
        <v>19022</v>
      </c>
      <c r="C10393" t="s">
        <v>1707</v>
      </c>
      <c r="D10393" t="s">
        <v>18</v>
      </c>
    </row>
    <row r="10394" spans="1:4" x14ac:dyDescent="0.25">
      <c r="A10394">
        <v>20220421</v>
      </c>
      <c r="B10394" t="s">
        <v>19023</v>
      </c>
      <c r="C10394" t="s">
        <v>19024</v>
      </c>
      <c r="D10394" t="s">
        <v>22</v>
      </c>
    </row>
    <row r="10395" spans="1:4" x14ac:dyDescent="0.25">
      <c r="A10395">
        <v>20220421</v>
      </c>
      <c r="B10395" t="s">
        <v>19025</v>
      </c>
      <c r="C10395" t="s">
        <v>31</v>
      </c>
      <c r="D10395" t="s">
        <v>18</v>
      </c>
    </row>
    <row r="10396" spans="1:4" x14ac:dyDescent="0.25">
      <c r="A10396">
        <v>20220421</v>
      </c>
      <c r="B10396" t="s">
        <v>19026</v>
      </c>
      <c r="C10396" t="s">
        <v>17</v>
      </c>
      <c r="D10396" t="s">
        <v>18</v>
      </c>
    </row>
    <row r="10397" spans="1:4" x14ac:dyDescent="0.25">
      <c r="A10397">
        <v>20220421</v>
      </c>
      <c r="B10397" t="s">
        <v>19027</v>
      </c>
      <c r="C10397" t="s">
        <v>93</v>
      </c>
      <c r="D10397" t="s">
        <v>18</v>
      </c>
    </row>
    <row r="10398" spans="1:4" x14ac:dyDescent="0.25">
      <c r="A10398">
        <v>20220421</v>
      </c>
      <c r="B10398" t="s">
        <v>19028</v>
      </c>
      <c r="C10398" t="s">
        <v>242</v>
      </c>
      <c r="D10398" t="s">
        <v>18</v>
      </c>
    </row>
    <row r="10399" spans="1:4" x14ac:dyDescent="0.25">
      <c r="A10399">
        <v>20220421</v>
      </c>
      <c r="B10399" t="s">
        <v>19029</v>
      </c>
      <c r="C10399" t="s">
        <v>101</v>
      </c>
      <c r="D10399" t="s">
        <v>22</v>
      </c>
    </row>
    <row r="10400" spans="1:4" x14ac:dyDescent="0.25">
      <c r="A10400">
        <v>20220421</v>
      </c>
      <c r="B10400" t="s">
        <v>19030</v>
      </c>
      <c r="C10400" t="s">
        <v>101</v>
      </c>
      <c r="D10400" t="s">
        <v>22</v>
      </c>
    </row>
    <row r="10401" spans="1:4" x14ac:dyDescent="0.25">
      <c r="A10401">
        <v>20220421</v>
      </c>
      <c r="B10401" t="s">
        <v>19031</v>
      </c>
      <c r="C10401" t="s">
        <v>160</v>
      </c>
      <c r="D10401" t="s">
        <v>22</v>
      </c>
    </row>
    <row r="10402" spans="1:4" x14ac:dyDescent="0.25">
      <c r="A10402">
        <v>20220421</v>
      </c>
      <c r="B10402" t="s">
        <v>13336</v>
      </c>
      <c r="C10402" t="s">
        <v>76</v>
      </c>
      <c r="D10402" t="s">
        <v>18</v>
      </c>
    </row>
    <row r="10403" spans="1:4" x14ac:dyDescent="0.25">
      <c r="A10403">
        <v>20220421</v>
      </c>
      <c r="B10403" t="s">
        <v>19032</v>
      </c>
      <c r="C10403" t="s">
        <v>19033</v>
      </c>
      <c r="D10403" t="s">
        <v>22</v>
      </c>
    </row>
    <row r="10404" spans="1:4" x14ac:dyDescent="0.25">
      <c r="A10404">
        <v>20220421</v>
      </c>
      <c r="B10404" t="s">
        <v>19034</v>
      </c>
      <c r="C10404" t="s">
        <v>588</v>
      </c>
      <c r="D10404" t="s">
        <v>22</v>
      </c>
    </row>
    <row r="10405" spans="1:4" x14ac:dyDescent="0.25">
      <c r="A10405">
        <v>20220421</v>
      </c>
      <c r="B10405" t="s">
        <v>19035</v>
      </c>
      <c r="C10405" t="s">
        <v>76</v>
      </c>
      <c r="D10405" t="s">
        <v>18</v>
      </c>
    </row>
    <row r="10406" spans="1:4" x14ac:dyDescent="0.25">
      <c r="A10406">
        <v>20220421</v>
      </c>
      <c r="B10406" t="s">
        <v>19036</v>
      </c>
      <c r="C10406" t="s">
        <v>31</v>
      </c>
      <c r="D10406" t="s">
        <v>18</v>
      </c>
    </row>
    <row r="10407" spans="1:4" x14ac:dyDescent="0.25">
      <c r="A10407">
        <v>20220421</v>
      </c>
      <c r="B10407" t="s">
        <v>19037</v>
      </c>
      <c r="C10407" t="s">
        <v>76</v>
      </c>
      <c r="D10407" t="s">
        <v>18</v>
      </c>
    </row>
    <row r="10408" spans="1:4" x14ac:dyDescent="0.25">
      <c r="A10408">
        <v>20220421</v>
      </c>
      <c r="B10408" t="s">
        <v>19038</v>
      </c>
      <c r="C10408" t="s">
        <v>154</v>
      </c>
      <c r="D10408" t="s">
        <v>22</v>
      </c>
    </row>
    <row r="10409" spans="1:4" x14ac:dyDescent="0.25">
      <c r="A10409">
        <v>20220421</v>
      </c>
      <c r="B10409" t="s">
        <v>19039</v>
      </c>
      <c r="C10409" t="s">
        <v>19040</v>
      </c>
      <c r="D10409" t="s">
        <v>22</v>
      </c>
    </row>
    <row r="10410" spans="1:4" x14ac:dyDescent="0.25">
      <c r="A10410">
        <v>20220421</v>
      </c>
      <c r="B10410" t="s">
        <v>19041</v>
      </c>
      <c r="C10410" t="s">
        <v>31</v>
      </c>
      <c r="D10410" t="s">
        <v>18</v>
      </c>
    </row>
    <row r="10411" spans="1:4" x14ac:dyDescent="0.25">
      <c r="A10411">
        <v>20220421</v>
      </c>
      <c r="B10411" t="s">
        <v>19042</v>
      </c>
      <c r="C10411" t="s">
        <v>31</v>
      </c>
      <c r="D10411" t="s">
        <v>18</v>
      </c>
    </row>
    <row r="10412" spans="1:4" x14ac:dyDescent="0.25">
      <c r="A10412">
        <v>20220421</v>
      </c>
      <c r="B10412" t="s">
        <v>19043</v>
      </c>
      <c r="C10412" t="s">
        <v>609</v>
      </c>
      <c r="D10412" t="s">
        <v>22</v>
      </c>
    </row>
    <row r="10413" spans="1:4" x14ac:dyDescent="0.25">
      <c r="A10413">
        <v>20220421</v>
      </c>
      <c r="B10413" t="s">
        <v>19044</v>
      </c>
      <c r="C10413" t="s">
        <v>14403</v>
      </c>
      <c r="D10413" t="s">
        <v>18</v>
      </c>
    </row>
    <row r="10414" spans="1:4" x14ac:dyDescent="0.25">
      <c r="A10414">
        <v>20220421</v>
      </c>
      <c r="B10414" t="s">
        <v>18275</v>
      </c>
      <c r="C10414" t="s">
        <v>31</v>
      </c>
      <c r="D10414" t="s">
        <v>18</v>
      </c>
    </row>
    <row r="10415" spans="1:4" x14ac:dyDescent="0.25">
      <c r="A10415">
        <v>20220421</v>
      </c>
      <c r="B10415" t="s">
        <v>19045</v>
      </c>
      <c r="C10415" t="s">
        <v>1127</v>
      </c>
      <c r="D10415" t="s">
        <v>18</v>
      </c>
    </row>
    <row r="10416" spans="1:4" x14ac:dyDescent="0.25">
      <c r="A10416">
        <v>20220421</v>
      </c>
      <c r="B10416" t="s">
        <v>19046</v>
      </c>
      <c r="C10416" t="s">
        <v>1040</v>
      </c>
      <c r="D10416" t="s">
        <v>22</v>
      </c>
    </row>
    <row r="10417" spans="1:4" x14ac:dyDescent="0.25">
      <c r="A10417">
        <v>20220421</v>
      </c>
      <c r="B10417" t="s">
        <v>19047</v>
      </c>
      <c r="C10417" t="s">
        <v>19048</v>
      </c>
      <c r="D10417" t="s">
        <v>22</v>
      </c>
    </row>
    <row r="10418" spans="1:4" x14ac:dyDescent="0.25">
      <c r="A10418">
        <v>20220421</v>
      </c>
      <c r="B10418" t="s">
        <v>19049</v>
      </c>
      <c r="C10418" t="s">
        <v>19050</v>
      </c>
      <c r="D10418" t="s">
        <v>22</v>
      </c>
    </row>
    <row r="10419" spans="1:4" x14ac:dyDescent="0.25">
      <c r="A10419">
        <v>20220421</v>
      </c>
      <c r="B10419" t="s">
        <v>19051</v>
      </c>
      <c r="C10419" t="s">
        <v>4026</v>
      </c>
      <c r="D10419" t="s">
        <v>18</v>
      </c>
    </row>
    <row r="10420" spans="1:4" x14ac:dyDescent="0.25">
      <c r="A10420">
        <v>20220421</v>
      </c>
      <c r="B10420" t="s">
        <v>19052</v>
      </c>
      <c r="C10420" t="s">
        <v>76</v>
      </c>
      <c r="D10420" t="s">
        <v>18</v>
      </c>
    </row>
    <row r="10421" spans="1:4" x14ac:dyDescent="0.25">
      <c r="A10421">
        <v>20220421</v>
      </c>
      <c r="B10421" t="s">
        <v>17190</v>
      </c>
      <c r="C10421" t="s">
        <v>303</v>
      </c>
      <c r="D10421" t="s">
        <v>18</v>
      </c>
    </row>
    <row r="10422" spans="1:4" x14ac:dyDescent="0.25">
      <c r="A10422">
        <v>20220421</v>
      </c>
      <c r="B10422" t="s">
        <v>19053</v>
      </c>
      <c r="C10422" t="s">
        <v>5011</v>
      </c>
      <c r="D10422" t="s">
        <v>22</v>
      </c>
    </row>
    <row r="10423" spans="1:4" x14ac:dyDescent="0.25">
      <c r="A10423">
        <v>20220421</v>
      </c>
      <c r="B10423" t="s">
        <v>19054</v>
      </c>
      <c r="C10423" t="s">
        <v>129</v>
      </c>
      <c r="D10423" t="s">
        <v>22</v>
      </c>
    </row>
    <row r="10424" spans="1:4" x14ac:dyDescent="0.25">
      <c r="A10424">
        <v>20220421</v>
      </c>
      <c r="B10424" t="s">
        <v>19055</v>
      </c>
      <c r="C10424" t="s">
        <v>154</v>
      </c>
      <c r="D10424" t="s">
        <v>22</v>
      </c>
    </row>
    <row r="10425" spans="1:4" x14ac:dyDescent="0.25">
      <c r="A10425">
        <v>20220421</v>
      </c>
      <c r="B10425" t="s">
        <v>19056</v>
      </c>
      <c r="C10425" t="s">
        <v>6470</v>
      </c>
      <c r="D10425" t="s">
        <v>22</v>
      </c>
    </row>
    <row r="10426" spans="1:4" x14ac:dyDescent="0.25">
      <c r="A10426">
        <v>20220421</v>
      </c>
      <c r="B10426" t="s">
        <v>19057</v>
      </c>
      <c r="C10426" t="s">
        <v>1296</v>
      </c>
      <c r="D10426" t="s">
        <v>22</v>
      </c>
    </row>
    <row r="10427" spans="1:4" x14ac:dyDescent="0.25">
      <c r="A10427">
        <v>20220421</v>
      </c>
      <c r="B10427" t="s">
        <v>19058</v>
      </c>
      <c r="C10427" t="s">
        <v>19059</v>
      </c>
      <c r="D10427" t="s">
        <v>22</v>
      </c>
    </row>
    <row r="10428" spans="1:4" x14ac:dyDescent="0.25">
      <c r="A10428">
        <v>20220421</v>
      </c>
      <c r="B10428" t="s">
        <v>19060</v>
      </c>
      <c r="C10428" t="s">
        <v>127</v>
      </c>
      <c r="D10428" t="s">
        <v>18</v>
      </c>
    </row>
    <row r="10429" spans="1:4" x14ac:dyDescent="0.25">
      <c r="A10429">
        <v>20220421</v>
      </c>
      <c r="B10429" t="s">
        <v>16529</v>
      </c>
      <c r="C10429" t="s">
        <v>228</v>
      </c>
      <c r="D10429" t="s">
        <v>18</v>
      </c>
    </row>
    <row r="10430" spans="1:4" x14ac:dyDescent="0.25">
      <c r="A10430">
        <v>20220421</v>
      </c>
      <c r="B10430" t="s">
        <v>19061</v>
      </c>
      <c r="C10430" t="s">
        <v>3426</v>
      </c>
      <c r="D10430" t="s">
        <v>22</v>
      </c>
    </row>
    <row r="10431" spans="1:4" x14ac:dyDescent="0.25">
      <c r="A10431">
        <v>20220421</v>
      </c>
      <c r="B10431" t="s">
        <v>15388</v>
      </c>
      <c r="C10431" t="s">
        <v>17</v>
      </c>
      <c r="D10431" t="s">
        <v>18</v>
      </c>
    </row>
    <row r="10432" spans="1:4" x14ac:dyDescent="0.25">
      <c r="A10432">
        <v>20220421</v>
      </c>
      <c r="B10432" t="s">
        <v>19062</v>
      </c>
      <c r="C10432" t="s">
        <v>154</v>
      </c>
      <c r="D10432" t="s">
        <v>22</v>
      </c>
    </row>
    <row r="10433" spans="1:4" x14ac:dyDescent="0.25">
      <c r="A10433">
        <v>20220421</v>
      </c>
      <c r="B10433" t="s">
        <v>19063</v>
      </c>
      <c r="C10433" t="s">
        <v>31</v>
      </c>
      <c r="D10433" t="s">
        <v>18</v>
      </c>
    </row>
    <row r="10434" spans="1:4" x14ac:dyDescent="0.25">
      <c r="A10434">
        <v>20220421</v>
      </c>
      <c r="B10434" t="s">
        <v>19064</v>
      </c>
      <c r="C10434" t="s">
        <v>19065</v>
      </c>
      <c r="D10434" t="s">
        <v>22</v>
      </c>
    </row>
    <row r="10435" spans="1:4" x14ac:dyDescent="0.25">
      <c r="A10435">
        <v>20220421</v>
      </c>
      <c r="B10435" t="s">
        <v>13357</v>
      </c>
      <c r="C10435" t="s">
        <v>5992</v>
      </c>
      <c r="D10435" t="s">
        <v>22</v>
      </c>
    </row>
    <row r="10436" spans="1:4" x14ac:dyDescent="0.25">
      <c r="A10436">
        <v>20220421</v>
      </c>
      <c r="B10436" t="s">
        <v>19066</v>
      </c>
      <c r="C10436" t="s">
        <v>127</v>
      </c>
      <c r="D10436" t="s">
        <v>18</v>
      </c>
    </row>
    <row r="10437" spans="1:4" x14ac:dyDescent="0.25">
      <c r="A10437">
        <v>20220421</v>
      </c>
      <c r="B10437" t="s">
        <v>19067</v>
      </c>
      <c r="C10437" t="s">
        <v>76</v>
      </c>
      <c r="D10437" t="s">
        <v>18</v>
      </c>
    </row>
    <row r="10438" spans="1:4" x14ac:dyDescent="0.25">
      <c r="A10438">
        <v>20220421</v>
      </c>
      <c r="B10438" t="s">
        <v>19068</v>
      </c>
      <c r="C10438" t="s">
        <v>7358</v>
      </c>
      <c r="D10438" t="s">
        <v>18</v>
      </c>
    </row>
    <row r="10439" spans="1:4" x14ac:dyDescent="0.25">
      <c r="A10439">
        <v>20220421</v>
      </c>
      <c r="B10439" t="s">
        <v>19069</v>
      </c>
      <c r="C10439" t="s">
        <v>96</v>
      </c>
      <c r="D10439" t="s">
        <v>22</v>
      </c>
    </row>
    <row r="10440" spans="1:4" x14ac:dyDescent="0.25">
      <c r="A10440">
        <v>20220421</v>
      </c>
      <c r="B10440" t="s">
        <v>14168</v>
      </c>
      <c r="C10440" t="s">
        <v>76</v>
      </c>
      <c r="D10440" t="s">
        <v>18</v>
      </c>
    </row>
    <row r="10441" spans="1:4" x14ac:dyDescent="0.25">
      <c r="A10441">
        <v>20220421</v>
      </c>
      <c r="B10441" t="s">
        <v>19070</v>
      </c>
      <c r="C10441" t="s">
        <v>19071</v>
      </c>
      <c r="D10441" t="s">
        <v>18</v>
      </c>
    </row>
    <row r="10442" spans="1:4" x14ac:dyDescent="0.25">
      <c r="A10442">
        <v>20220421</v>
      </c>
      <c r="B10442" t="s">
        <v>3432</v>
      </c>
      <c r="C10442" t="s">
        <v>101</v>
      </c>
      <c r="D10442" t="s">
        <v>22</v>
      </c>
    </row>
    <row r="10443" spans="1:4" x14ac:dyDescent="0.25">
      <c r="A10443">
        <v>20220421</v>
      </c>
      <c r="B10443" t="s">
        <v>19072</v>
      </c>
      <c r="C10443" t="s">
        <v>31</v>
      </c>
      <c r="D10443" t="s">
        <v>18</v>
      </c>
    </row>
    <row r="10444" spans="1:4" x14ac:dyDescent="0.25">
      <c r="A10444">
        <v>20220421</v>
      </c>
      <c r="B10444" t="s">
        <v>19073</v>
      </c>
      <c r="C10444" t="s">
        <v>19074</v>
      </c>
      <c r="D10444" t="s">
        <v>22</v>
      </c>
    </row>
    <row r="10445" spans="1:4" x14ac:dyDescent="0.25">
      <c r="A10445">
        <v>20220421</v>
      </c>
      <c r="B10445" t="s">
        <v>302</v>
      </c>
      <c r="C10445" t="s">
        <v>17</v>
      </c>
      <c r="D10445" t="s">
        <v>18</v>
      </c>
    </row>
    <row r="10446" spans="1:4" x14ac:dyDescent="0.25">
      <c r="A10446">
        <v>20220421</v>
      </c>
      <c r="B10446" t="s">
        <v>19075</v>
      </c>
      <c r="C10446" t="s">
        <v>3622</v>
      </c>
      <c r="D10446" t="s">
        <v>22</v>
      </c>
    </row>
    <row r="10447" spans="1:4" x14ac:dyDescent="0.25">
      <c r="A10447">
        <v>20220421</v>
      </c>
      <c r="B10447" t="s">
        <v>9549</v>
      </c>
      <c r="C10447" t="s">
        <v>1686</v>
      </c>
      <c r="D10447" t="s">
        <v>22</v>
      </c>
    </row>
    <row r="10448" spans="1:4" x14ac:dyDescent="0.25">
      <c r="A10448">
        <v>20220421</v>
      </c>
      <c r="B10448" t="s">
        <v>19076</v>
      </c>
      <c r="C10448" t="s">
        <v>1446</v>
      </c>
      <c r="D10448" t="s">
        <v>22</v>
      </c>
    </row>
    <row r="10449" spans="1:4" x14ac:dyDescent="0.25">
      <c r="A10449">
        <v>20220421</v>
      </c>
      <c r="B10449" t="s">
        <v>19077</v>
      </c>
      <c r="C10449" t="s">
        <v>609</v>
      </c>
      <c r="D10449" t="s">
        <v>22</v>
      </c>
    </row>
    <row r="10450" spans="1:4" x14ac:dyDescent="0.25">
      <c r="A10450">
        <v>20220421</v>
      </c>
      <c r="B10450" t="s">
        <v>18814</v>
      </c>
      <c r="C10450" t="s">
        <v>17</v>
      </c>
      <c r="D10450" t="s">
        <v>18</v>
      </c>
    </row>
    <row r="10451" spans="1:4" x14ac:dyDescent="0.25">
      <c r="A10451">
        <v>20220421</v>
      </c>
      <c r="B10451" t="s">
        <v>19078</v>
      </c>
      <c r="C10451" t="s">
        <v>19079</v>
      </c>
      <c r="D10451" t="s">
        <v>22</v>
      </c>
    </row>
    <row r="10452" spans="1:4" x14ac:dyDescent="0.25">
      <c r="A10452">
        <v>20220421</v>
      </c>
      <c r="B10452" t="s">
        <v>19080</v>
      </c>
      <c r="C10452" t="s">
        <v>31</v>
      </c>
      <c r="D10452" t="s">
        <v>18</v>
      </c>
    </row>
    <row r="10453" spans="1:4" x14ac:dyDescent="0.25">
      <c r="A10453">
        <v>20220421</v>
      </c>
      <c r="B10453" t="s">
        <v>19081</v>
      </c>
      <c r="C10453" t="s">
        <v>2504</v>
      </c>
      <c r="D10453" t="s">
        <v>22</v>
      </c>
    </row>
    <row r="10454" spans="1:4" x14ac:dyDescent="0.25">
      <c r="A10454">
        <v>20220421</v>
      </c>
      <c r="B10454" t="s">
        <v>19082</v>
      </c>
      <c r="C10454" t="s">
        <v>35</v>
      </c>
      <c r="D10454" t="s">
        <v>18</v>
      </c>
    </row>
    <row r="10455" spans="1:4" x14ac:dyDescent="0.25">
      <c r="A10455">
        <v>20220421</v>
      </c>
      <c r="B10455" t="s">
        <v>19083</v>
      </c>
      <c r="C10455" t="s">
        <v>138</v>
      </c>
      <c r="D10455" t="s">
        <v>22</v>
      </c>
    </row>
    <row r="10456" spans="1:4" x14ac:dyDescent="0.25">
      <c r="A10456">
        <v>20220421</v>
      </c>
      <c r="B10456" t="s">
        <v>14966</v>
      </c>
      <c r="C10456" t="s">
        <v>5777</v>
      </c>
      <c r="D10456" t="s">
        <v>18</v>
      </c>
    </row>
    <row r="10457" spans="1:4" x14ac:dyDescent="0.25">
      <c r="A10457">
        <v>20220421</v>
      </c>
      <c r="B10457" t="s">
        <v>19084</v>
      </c>
      <c r="C10457" t="s">
        <v>125</v>
      </c>
      <c r="D10457" t="s">
        <v>22</v>
      </c>
    </row>
    <row r="10458" spans="1:4" x14ac:dyDescent="0.25">
      <c r="A10458">
        <v>20220421</v>
      </c>
      <c r="B10458" t="s">
        <v>19085</v>
      </c>
      <c r="C10458" t="s">
        <v>279</v>
      </c>
      <c r="D10458" t="s">
        <v>22</v>
      </c>
    </row>
    <row r="10459" spans="1:4" x14ac:dyDescent="0.25">
      <c r="A10459">
        <v>20220421</v>
      </c>
      <c r="B10459" t="s">
        <v>19086</v>
      </c>
      <c r="C10459" t="s">
        <v>17</v>
      </c>
      <c r="D10459" t="s">
        <v>18</v>
      </c>
    </row>
    <row r="10460" spans="1:4" x14ac:dyDescent="0.25">
      <c r="A10460">
        <v>20220421</v>
      </c>
      <c r="B10460" t="s">
        <v>19087</v>
      </c>
      <c r="C10460" t="s">
        <v>6477</v>
      </c>
      <c r="D10460" t="s">
        <v>22</v>
      </c>
    </row>
    <row r="10461" spans="1:4" x14ac:dyDescent="0.25">
      <c r="A10461">
        <v>20220421</v>
      </c>
      <c r="B10461" t="s">
        <v>19088</v>
      </c>
      <c r="C10461" t="s">
        <v>31</v>
      </c>
      <c r="D10461" t="s">
        <v>18</v>
      </c>
    </row>
    <row r="10462" spans="1:4" x14ac:dyDescent="0.25">
      <c r="A10462">
        <v>20220421</v>
      </c>
      <c r="B10462" t="s">
        <v>13391</v>
      </c>
      <c r="C10462" t="s">
        <v>76</v>
      </c>
      <c r="D10462" t="s">
        <v>18</v>
      </c>
    </row>
    <row r="10463" spans="1:4" x14ac:dyDescent="0.25">
      <c r="A10463">
        <v>20220421</v>
      </c>
      <c r="B10463" t="s">
        <v>19089</v>
      </c>
      <c r="C10463" t="s">
        <v>17</v>
      </c>
      <c r="D10463" t="s">
        <v>18</v>
      </c>
    </row>
    <row r="10464" spans="1:4" x14ac:dyDescent="0.25">
      <c r="A10464">
        <v>20220421</v>
      </c>
      <c r="B10464" t="s">
        <v>19090</v>
      </c>
      <c r="C10464" t="s">
        <v>17</v>
      </c>
      <c r="D10464" t="s">
        <v>18</v>
      </c>
    </row>
    <row r="10465" spans="1:4" x14ac:dyDescent="0.25">
      <c r="A10465">
        <v>20220421</v>
      </c>
      <c r="B10465" t="s">
        <v>19091</v>
      </c>
      <c r="C10465" t="s">
        <v>803</v>
      </c>
      <c r="D10465" t="s">
        <v>22</v>
      </c>
    </row>
    <row r="10466" spans="1:4" x14ac:dyDescent="0.25">
      <c r="A10466">
        <v>20220421</v>
      </c>
      <c r="B10466" t="s">
        <v>19092</v>
      </c>
      <c r="C10466" t="s">
        <v>206</v>
      </c>
      <c r="D10466" t="s">
        <v>22</v>
      </c>
    </row>
    <row r="10467" spans="1:4" x14ac:dyDescent="0.25">
      <c r="A10467">
        <v>20220421</v>
      </c>
      <c r="B10467" t="s">
        <v>19093</v>
      </c>
      <c r="C10467" t="s">
        <v>19094</v>
      </c>
      <c r="D10467" t="s">
        <v>22</v>
      </c>
    </row>
    <row r="10468" spans="1:4" x14ac:dyDescent="0.25">
      <c r="A10468">
        <v>20220421</v>
      </c>
      <c r="B10468" t="s">
        <v>19095</v>
      </c>
      <c r="C10468" t="s">
        <v>1147</v>
      </c>
      <c r="D10468" t="s">
        <v>18</v>
      </c>
    </row>
    <row r="10469" spans="1:4" x14ac:dyDescent="0.25">
      <c r="A10469">
        <v>20220421</v>
      </c>
      <c r="B10469" t="s">
        <v>19096</v>
      </c>
      <c r="C10469" t="s">
        <v>17</v>
      </c>
      <c r="D10469" t="s">
        <v>18</v>
      </c>
    </row>
    <row r="10470" spans="1:4" x14ac:dyDescent="0.25">
      <c r="A10470">
        <v>20220421</v>
      </c>
      <c r="B10470" t="s">
        <v>19097</v>
      </c>
      <c r="C10470" t="s">
        <v>19098</v>
      </c>
      <c r="D10470" t="s">
        <v>22</v>
      </c>
    </row>
    <row r="10471" spans="1:4" x14ac:dyDescent="0.25">
      <c r="A10471">
        <v>20220421</v>
      </c>
      <c r="B10471" t="s">
        <v>19099</v>
      </c>
      <c r="C10471" t="s">
        <v>19100</v>
      </c>
      <c r="D10471" t="s">
        <v>22</v>
      </c>
    </row>
    <row r="10472" spans="1:4" x14ac:dyDescent="0.25">
      <c r="A10472">
        <v>20220421</v>
      </c>
      <c r="B10472" t="s">
        <v>17899</v>
      </c>
      <c r="C10472" t="s">
        <v>12267</v>
      </c>
      <c r="D10472" t="s">
        <v>22</v>
      </c>
    </row>
    <row r="10473" spans="1:4" x14ac:dyDescent="0.25">
      <c r="A10473">
        <v>20220421</v>
      </c>
      <c r="B10473" t="s">
        <v>19101</v>
      </c>
      <c r="C10473" t="s">
        <v>31</v>
      </c>
      <c r="D10473" t="s">
        <v>18</v>
      </c>
    </row>
    <row r="10474" spans="1:4" x14ac:dyDescent="0.25">
      <c r="A10474">
        <v>20220421</v>
      </c>
      <c r="B10474" t="s">
        <v>19102</v>
      </c>
      <c r="C10474" t="s">
        <v>125</v>
      </c>
      <c r="D10474" t="s">
        <v>22</v>
      </c>
    </row>
    <row r="10475" spans="1:4" x14ac:dyDescent="0.25">
      <c r="A10475">
        <v>20220421</v>
      </c>
      <c r="B10475" t="s">
        <v>15239</v>
      </c>
      <c r="C10475" t="s">
        <v>76</v>
      </c>
      <c r="D10475" t="s">
        <v>18</v>
      </c>
    </row>
    <row r="10476" spans="1:4" x14ac:dyDescent="0.25">
      <c r="A10476">
        <v>20220421</v>
      </c>
      <c r="B10476" t="s">
        <v>19103</v>
      </c>
      <c r="C10476" t="s">
        <v>31</v>
      </c>
      <c r="D10476" t="s">
        <v>18</v>
      </c>
    </row>
    <row r="10477" spans="1:4" x14ac:dyDescent="0.25">
      <c r="A10477">
        <v>20220421</v>
      </c>
      <c r="B10477" t="s">
        <v>19104</v>
      </c>
      <c r="C10477" t="s">
        <v>19105</v>
      </c>
      <c r="D10477" t="s">
        <v>22</v>
      </c>
    </row>
    <row r="10478" spans="1:4" x14ac:dyDescent="0.25">
      <c r="A10478">
        <v>20220421</v>
      </c>
      <c r="B10478" t="s">
        <v>19106</v>
      </c>
      <c r="C10478" t="s">
        <v>893</v>
      </c>
      <c r="D10478" t="s">
        <v>22</v>
      </c>
    </row>
    <row r="10479" spans="1:4" x14ac:dyDescent="0.25">
      <c r="A10479">
        <v>20220421</v>
      </c>
      <c r="B10479" t="s">
        <v>19107</v>
      </c>
      <c r="C10479" t="s">
        <v>154</v>
      </c>
      <c r="D10479" t="s">
        <v>22</v>
      </c>
    </row>
    <row r="10480" spans="1:4" x14ac:dyDescent="0.25">
      <c r="A10480">
        <v>20220421</v>
      </c>
      <c r="B10480" t="s">
        <v>19108</v>
      </c>
      <c r="C10480" t="s">
        <v>1202</v>
      </c>
      <c r="D10480" t="s">
        <v>22</v>
      </c>
    </row>
    <row r="10481" spans="1:4" x14ac:dyDescent="0.25">
      <c r="A10481">
        <v>20220421</v>
      </c>
      <c r="B10481" t="s">
        <v>19109</v>
      </c>
      <c r="C10481" t="s">
        <v>96</v>
      </c>
      <c r="D10481" t="s">
        <v>22</v>
      </c>
    </row>
    <row r="10482" spans="1:4" x14ac:dyDescent="0.25">
      <c r="A10482">
        <v>20220421</v>
      </c>
      <c r="B10482" t="s">
        <v>19110</v>
      </c>
      <c r="C10482" t="s">
        <v>19111</v>
      </c>
      <c r="D10482" t="s">
        <v>22</v>
      </c>
    </row>
    <row r="10483" spans="1:4" x14ac:dyDescent="0.25">
      <c r="A10483">
        <v>20220421</v>
      </c>
      <c r="B10483" t="s">
        <v>19112</v>
      </c>
      <c r="C10483" t="s">
        <v>631</v>
      </c>
      <c r="D10483" t="s">
        <v>22</v>
      </c>
    </row>
    <row r="10484" spans="1:4" x14ac:dyDescent="0.25">
      <c r="A10484">
        <v>20220421</v>
      </c>
      <c r="B10484" t="s">
        <v>19113</v>
      </c>
      <c r="C10484" t="s">
        <v>215</v>
      </c>
      <c r="D10484" t="s">
        <v>22</v>
      </c>
    </row>
    <row r="10485" spans="1:4" x14ac:dyDescent="0.25">
      <c r="A10485">
        <v>20220421</v>
      </c>
      <c r="B10485" t="s">
        <v>19114</v>
      </c>
      <c r="C10485" t="s">
        <v>31</v>
      </c>
      <c r="D10485" t="s">
        <v>18</v>
      </c>
    </row>
    <row r="10486" spans="1:4" x14ac:dyDescent="0.25">
      <c r="A10486">
        <v>20220421</v>
      </c>
      <c r="B10486" t="s">
        <v>9160</v>
      </c>
      <c r="C10486" t="s">
        <v>73</v>
      </c>
      <c r="D10486" t="s">
        <v>22</v>
      </c>
    </row>
    <row r="10487" spans="1:4" x14ac:dyDescent="0.25">
      <c r="A10487">
        <v>20220421</v>
      </c>
      <c r="B10487" t="s">
        <v>19115</v>
      </c>
      <c r="C10487" t="s">
        <v>1500</v>
      </c>
      <c r="D10487" t="s">
        <v>22</v>
      </c>
    </row>
    <row r="10488" spans="1:4" x14ac:dyDescent="0.25">
      <c r="A10488">
        <v>20220421</v>
      </c>
      <c r="B10488" t="s">
        <v>19116</v>
      </c>
      <c r="C10488" t="s">
        <v>657</v>
      </c>
      <c r="D10488" t="s">
        <v>22</v>
      </c>
    </row>
    <row r="10489" spans="1:4" x14ac:dyDescent="0.25">
      <c r="A10489">
        <v>20220421</v>
      </c>
      <c r="B10489" t="s">
        <v>16883</v>
      </c>
      <c r="C10489" t="s">
        <v>17</v>
      </c>
      <c r="D10489" t="s">
        <v>18</v>
      </c>
    </row>
    <row r="10490" spans="1:4" x14ac:dyDescent="0.25">
      <c r="A10490">
        <v>20220421</v>
      </c>
      <c r="B10490" t="s">
        <v>19117</v>
      </c>
      <c r="C10490" t="s">
        <v>379</v>
      </c>
      <c r="D10490" t="s">
        <v>18</v>
      </c>
    </row>
    <row r="10491" spans="1:4" x14ac:dyDescent="0.25">
      <c r="A10491">
        <v>20220421</v>
      </c>
      <c r="B10491" t="s">
        <v>19118</v>
      </c>
      <c r="C10491" t="s">
        <v>369</v>
      </c>
      <c r="D10491" t="s">
        <v>22</v>
      </c>
    </row>
    <row r="10492" spans="1:4" x14ac:dyDescent="0.25">
      <c r="A10492">
        <v>20220421</v>
      </c>
      <c r="B10492" t="s">
        <v>19119</v>
      </c>
      <c r="C10492" t="s">
        <v>3153</v>
      </c>
      <c r="D10492" t="s">
        <v>22</v>
      </c>
    </row>
    <row r="10493" spans="1:4" x14ac:dyDescent="0.25">
      <c r="A10493">
        <v>20220421</v>
      </c>
      <c r="B10493" t="s">
        <v>17026</v>
      </c>
      <c r="C10493" t="s">
        <v>31</v>
      </c>
      <c r="D10493" t="s">
        <v>18</v>
      </c>
    </row>
    <row r="10494" spans="1:4" x14ac:dyDescent="0.25">
      <c r="A10494">
        <v>20220421</v>
      </c>
      <c r="B10494" t="s">
        <v>19120</v>
      </c>
      <c r="C10494" t="s">
        <v>76</v>
      </c>
      <c r="D10494" t="s">
        <v>18</v>
      </c>
    </row>
    <row r="10495" spans="1:4" x14ac:dyDescent="0.25">
      <c r="A10495">
        <v>20220421</v>
      </c>
      <c r="B10495" t="s">
        <v>19121</v>
      </c>
      <c r="C10495" t="s">
        <v>31</v>
      </c>
      <c r="D10495" t="s">
        <v>18</v>
      </c>
    </row>
    <row r="10496" spans="1:4" x14ac:dyDescent="0.25">
      <c r="A10496">
        <v>20220421</v>
      </c>
      <c r="B10496" t="s">
        <v>19122</v>
      </c>
      <c r="C10496" t="s">
        <v>17</v>
      </c>
      <c r="D10496" t="s">
        <v>18</v>
      </c>
    </row>
    <row r="10497" spans="1:4" x14ac:dyDescent="0.25">
      <c r="A10497">
        <v>20220421</v>
      </c>
      <c r="B10497" t="s">
        <v>19123</v>
      </c>
      <c r="C10497" t="s">
        <v>1078</v>
      </c>
      <c r="D10497" t="s">
        <v>22</v>
      </c>
    </row>
    <row r="10498" spans="1:4" x14ac:dyDescent="0.25">
      <c r="A10498">
        <v>20220421</v>
      </c>
      <c r="B10498" t="s">
        <v>19124</v>
      </c>
      <c r="C10498" t="s">
        <v>211</v>
      </c>
      <c r="D10498" t="s">
        <v>22</v>
      </c>
    </row>
    <row r="10499" spans="1:4" x14ac:dyDescent="0.25">
      <c r="A10499">
        <v>20220421</v>
      </c>
      <c r="B10499" t="s">
        <v>19125</v>
      </c>
      <c r="C10499" t="s">
        <v>31</v>
      </c>
      <c r="D10499" t="s">
        <v>18</v>
      </c>
    </row>
    <row r="10500" spans="1:4" x14ac:dyDescent="0.25">
      <c r="A10500">
        <v>20220421</v>
      </c>
      <c r="B10500" t="s">
        <v>19126</v>
      </c>
      <c r="C10500" t="s">
        <v>46</v>
      </c>
      <c r="D10500" t="s">
        <v>18</v>
      </c>
    </row>
    <row r="10501" spans="1:4" x14ac:dyDescent="0.25">
      <c r="A10501">
        <v>20220421</v>
      </c>
      <c r="B10501" t="s">
        <v>19127</v>
      </c>
      <c r="C10501" t="s">
        <v>31</v>
      </c>
      <c r="D10501" t="s">
        <v>18</v>
      </c>
    </row>
    <row r="10502" spans="1:4" x14ac:dyDescent="0.25">
      <c r="A10502">
        <v>20220421</v>
      </c>
      <c r="B10502" t="s">
        <v>19128</v>
      </c>
      <c r="C10502" t="s">
        <v>31</v>
      </c>
      <c r="D10502" t="s">
        <v>18</v>
      </c>
    </row>
    <row r="10503" spans="1:4" x14ac:dyDescent="0.25">
      <c r="A10503">
        <v>20220421</v>
      </c>
      <c r="B10503" t="s">
        <v>19129</v>
      </c>
      <c r="C10503" t="s">
        <v>175</v>
      </c>
      <c r="D10503" t="s">
        <v>18</v>
      </c>
    </row>
    <row r="10504" spans="1:4" x14ac:dyDescent="0.25">
      <c r="A10504">
        <v>20220421</v>
      </c>
      <c r="B10504" t="s">
        <v>18869</v>
      </c>
      <c r="C10504" t="s">
        <v>76</v>
      </c>
      <c r="D10504" t="s">
        <v>18</v>
      </c>
    </row>
    <row r="10505" spans="1:4" x14ac:dyDescent="0.25">
      <c r="A10505">
        <v>20220421</v>
      </c>
      <c r="B10505" t="s">
        <v>19130</v>
      </c>
      <c r="C10505" t="s">
        <v>175</v>
      </c>
      <c r="D10505" t="s">
        <v>18</v>
      </c>
    </row>
    <row r="10506" spans="1:4" x14ac:dyDescent="0.25">
      <c r="A10506">
        <v>20220421</v>
      </c>
      <c r="B10506" t="s">
        <v>19131</v>
      </c>
      <c r="C10506" t="s">
        <v>35</v>
      </c>
      <c r="D10506" t="s">
        <v>18</v>
      </c>
    </row>
    <row r="10507" spans="1:4" x14ac:dyDescent="0.25">
      <c r="A10507">
        <v>20220421</v>
      </c>
      <c r="B10507" t="s">
        <v>19132</v>
      </c>
      <c r="C10507" t="s">
        <v>76</v>
      </c>
      <c r="D10507" t="s">
        <v>18</v>
      </c>
    </row>
    <row r="10508" spans="1:4" x14ac:dyDescent="0.25">
      <c r="A10508">
        <v>20220421</v>
      </c>
      <c r="B10508" t="s">
        <v>19133</v>
      </c>
      <c r="C10508" t="s">
        <v>31</v>
      </c>
      <c r="D10508" t="s">
        <v>18</v>
      </c>
    </row>
    <row r="10509" spans="1:4" x14ac:dyDescent="0.25">
      <c r="A10509">
        <v>20220421</v>
      </c>
      <c r="B10509" t="s">
        <v>19134</v>
      </c>
      <c r="C10509" t="s">
        <v>160</v>
      </c>
      <c r="D10509" t="s">
        <v>22</v>
      </c>
    </row>
    <row r="10510" spans="1:4" x14ac:dyDescent="0.25">
      <c r="A10510">
        <v>20220422</v>
      </c>
      <c r="B10510" t="s">
        <v>14593</v>
      </c>
      <c r="C10510" t="s">
        <v>76</v>
      </c>
      <c r="D10510" t="s">
        <v>18</v>
      </c>
    </row>
    <row r="10511" spans="1:4" x14ac:dyDescent="0.25">
      <c r="A10511">
        <v>20220422</v>
      </c>
      <c r="B10511" t="s">
        <v>19135</v>
      </c>
      <c r="C10511" t="s">
        <v>31</v>
      </c>
      <c r="D10511" t="s">
        <v>18</v>
      </c>
    </row>
    <row r="10512" spans="1:4" x14ac:dyDescent="0.25">
      <c r="A10512">
        <v>20220422</v>
      </c>
      <c r="B10512" t="s">
        <v>19136</v>
      </c>
      <c r="C10512" t="s">
        <v>68</v>
      </c>
      <c r="D10512" t="s">
        <v>18</v>
      </c>
    </row>
    <row r="10513" spans="1:4" x14ac:dyDescent="0.25">
      <c r="A10513">
        <v>20220422</v>
      </c>
      <c r="B10513" t="s">
        <v>19137</v>
      </c>
      <c r="C10513" t="s">
        <v>84</v>
      </c>
      <c r="D10513" t="s">
        <v>22</v>
      </c>
    </row>
    <row r="10514" spans="1:4" x14ac:dyDescent="0.25">
      <c r="A10514">
        <v>20220422</v>
      </c>
      <c r="B10514" t="s">
        <v>19138</v>
      </c>
      <c r="C10514" t="s">
        <v>3286</v>
      </c>
      <c r="D10514" t="s">
        <v>22</v>
      </c>
    </row>
    <row r="10515" spans="1:4" x14ac:dyDescent="0.25">
      <c r="A10515">
        <v>20220422</v>
      </c>
      <c r="B10515" t="s">
        <v>19139</v>
      </c>
      <c r="C10515" t="s">
        <v>76</v>
      </c>
      <c r="D10515" t="s">
        <v>18</v>
      </c>
    </row>
    <row r="10516" spans="1:4" x14ac:dyDescent="0.25">
      <c r="A10516">
        <v>20220422</v>
      </c>
      <c r="B10516" t="s">
        <v>19140</v>
      </c>
      <c r="C10516" t="s">
        <v>17</v>
      </c>
      <c r="D10516" t="s">
        <v>18</v>
      </c>
    </row>
    <row r="10517" spans="1:4" x14ac:dyDescent="0.25">
      <c r="A10517">
        <v>20220422</v>
      </c>
      <c r="B10517" t="s">
        <v>19141</v>
      </c>
      <c r="C10517" t="s">
        <v>19142</v>
      </c>
      <c r="D10517" t="s">
        <v>18</v>
      </c>
    </row>
    <row r="10518" spans="1:4" x14ac:dyDescent="0.25">
      <c r="A10518">
        <v>20220422</v>
      </c>
      <c r="B10518" t="s">
        <v>19143</v>
      </c>
      <c r="C10518" t="s">
        <v>84</v>
      </c>
      <c r="D10518" t="s">
        <v>22</v>
      </c>
    </row>
    <row r="10519" spans="1:4" x14ac:dyDescent="0.25">
      <c r="A10519">
        <v>20220422</v>
      </c>
      <c r="B10519" t="s">
        <v>19144</v>
      </c>
      <c r="C10519" t="s">
        <v>84</v>
      </c>
      <c r="D10519" t="s">
        <v>22</v>
      </c>
    </row>
    <row r="10520" spans="1:4" x14ac:dyDescent="0.25">
      <c r="A10520">
        <v>20220422</v>
      </c>
      <c r="B10520" t="s">
        <v>19145</v>
      </c>
      <c r="C10520" t="s">
        <v>951</v>
      </c>
      <c r="D10520" t="s">
        <v>22</v>
      </c>
    </row>
    <row r="10521" spans="1:4" x14ac:dyDescent="0.25">
      <c r="A10521">
        <v>20220422</v>
      </c>
      <c r="B10521" t="s">
        <v>19146</v>
      </c>
      <c r="C10521" t="s">
        <v>84</v>
      </c>
      <c r="D10521" t="s">
        <v>22</v>
      </c>
    </row>
    <row r="10522" spans="1:4" x14ac:dyDescent="0.25">
      <c r="A10522">
        <v>20220422</v>
      </c>
      <c r="B10522" t="s">
        <v>19147</v>
      </c>
      <c r="C10522" t="s">
        <v>707</v>
      </c>
      <c r="D10522" t="s">
        <v>22</v>
      </c>
    </row>
    <row r="10523" spans="1:4" x14ac:dyDescent="0.25">
      <c r="A10523">
        <v>20220422</v>
      </c>
      <c r="B10523" t="s">
        <v>19148</v>
      </c>
      <c r="C10523" t="s">
        <v>707</v>
      </c>
      <c r="D10523" t="s">
        <v>22</v>
      </c>
    </row>
    <row r="10524" spans="1:4" x14ac:dyDescent="0.25">
      <c r="A10524">
        <v>20220422</v>
      </c>
      <c r="B10524" t="s">
        <v>14251</v>
      </c>
      <c r="C10524" t="s">
        <v>91</v>
      </c>
      <c r="D10524" t="s">
        <v>22</v>
      </c>
    </row>
    <row r="10525" spans="1:4" x14ac:dyDescent="0.25">
      <c r="A10525">
        <v>20220422</v>
      </c>
      <c r="B10525" t="s">
        <v>19149</v>
      </c>
      <c r="C10525" t="s">
        <v>745</v>
      </c>
      <c r="D10525" t="s">
        <v>18</v>
      </c>
    </row>
    <row r="10526" spans="1:4" x14ac:dyDescent="0.25">
      <c r="A10526">
        <v>20220422</v>
      </c>
      <c r="B10526" t="s">
        <v>19150</v>
      </c>
      <c r="C10526" t="s">
        <v>31</v>
      </c>
      <c r="D10526" t="s">
        <v>18</v>
      </c>
    </row>
    <row r="10527" spans="1:4" x14ac:dyDescent="0.25">
      <c r="A10527">
        <v>20220422</v>
      </c>
      <c r="B10527" t="s">
        <v>19151</v>
      </c>
      <c r="C10527" t="s">
        <v>154</v>
      </c>
      <c r="D10527" t="s">
        <v>22</v>
      </c>
    </row>
    <row r="10528" spans="1:4" x14ac:dyDescent="0.25">
      <c r="A10528">
        <v>20220422</v>
      </c>
      <c r="B10528" t="s">
        <v>19152</v>
      </c>
      <c r="C10528" t="s">
        <v>262</v>
      </c>
      <c r="D10528" t="s">
        <v>22</v>
      </c>
    </row>
    <row r="10529" spans="1:4" x14ac:dyDescent="0.25">
      <c r="A10529">
        <v>20220422</v>
      </c>
      <c r="B10529" t="s">
        <v>19153</v>
      </c>
      <c r="C10529" t="s">
        <v>76</v>
      </c>
      <c r="D10529" t="s">
        <v>18</v>
      </c>
    </row>
    <row r="10530" spans="1:4" x14ac:dyDescent="0.25">
      <c r="A10530">
        <v>20220422</v>
      </c>
      <c r="B10530" t="s">
        <v>17948</v>
      </c>
      <c r="C10530" t="s">
        <v>127</v>
      </c>
      <c r="D10530" t="s">
        <v>18</v>
      </c>
    </row>
    <row r="10531" spans="1:4" x14ac:dyDescent="0.25">
      <c r="A10531">
        <v>20220422</v>
      </c>
      <c r="B10531" t="s">
        <v>19154</v>
      </c>
      <c r="C10531" t="s">
        <v>19155</v>
      </c>
      <c r="D10531" t="s">
        <v>22</v>
      </c>
    </row>
    <row r="10532" spans="1:4" x14ac:dyDescent="0.25">
      <c r="A10532">
        <v>20220422</v>
      </c>
      <c r="B10532" t="s">
        <v>18910</v>
      </c>
      <c r="C10532" t="s">
        <v>19156</v>
      </c>
      <c r="D10532" t="s">
        <v>22</v>
      </c>
    </row>
    <row r="10533" spans="1:4" x14ac:dyDescent="0.25">
      <c r="A10533">
        <v>20220422</v>
      </c>
      <c r="B10533" t="s">
        <v>19157</v>
      </c>
      <c r="C10533" t="s">
        <v>31</v>
      </c>
      <c r="D10533" t="s">
        <v>18</v>
      </c>
    </row>
    <row r="10534" spans="1:4" x14ac:dyDescent="0.25">
      <c r="A10534">
        <v>20220422</v>
      </c>
      <c r="B10534" t="s">
        <v>19158</v>
      </c>
      <c r="C10534" t="s">
        <v>242</v>
      </c>
      <c r="D10534" t="s">
        <v>18</v>
      </c>
    </row>
    <row r="10535" spans="1:4" x14ac:dyDescent="0.25">
      <c r="A10535">
        <v>20220422</v>
      </c>
      <c r="B10535" t="s">
        <v>19159</v>
      </c>
      <c r="C10535" t="s">
        <v>1560</v>
      </c>
      <c r="D10535" t="s">
        <v>22</v>
      </c>
    </row>
    <row r="10536" spans="1:4" x14ac:dyDescent="0.25">
      <c r="A10536">
        <v>20220422</v>
      </c>
      <c r="B10536" t="s">
        <v>19160</v>
      </c>
      <c r="C10536" t="s">
        <v>242</v>
      </c>
      <c r="D10536" t="s">
        <v>18</v>
      </c>
    </row>
    <row r="10537" spans="1:4" x14ac:dyDescent="0.25">
      <c r="A10537">
        <v>20220422</v>
      </c>
      <c r="B10537" t="s">
        <v>19161</v>
      </c>
      <c r="C10537" t="s">
        <v>127</v>
      </c>
      <c r="D10537" t="s">
        <v>18</v>
      </c>
    </row>
    <row r="10538" spans="1:4" x14ac:dyDescent="0.25">
      <c r="A10538">
        <v>20220422</v>
      </c>
      <c r="B10538" t="s">
        <v>257</v>
      </c>
      <c r="C10538" t="s">
        <v>595</v>
      </c>
      <c r="D10538" t="s">
        <v>18</v>
      </c>
    </row>
    <row r="10539" spans="1:4" x14ac:dyDescent="0.25">
      <c r="A10539">
        <v>20220422</v>
      </c>
      <c r="B10539" t="s">
        <v>19162</v>
      </c>
      <c r="C10539" t="s">
        <v>19163</v>
      </c>
      <c r="D10539" t="s">
        <v>22</v>
      </c>
    </row>
    <row r="10540" spans="1:4" x14ac:dyDescent="0.25">
      <c r="A10540">
        <v>20220422</v>
      </c>
      <c r="B10540" t="s">
        <v>19164</v>
      </c>
      <c r="C10540" t="s">
        <v>242</v>
      </c>
      <c r="D10540" t="s">
        <v>18</v>
      </c>
    </row>
    <row r="10541" spans="1:4" x14ac:dyDescent="0.25">
      <c r="A10541">
        <v>20220422</v>
      </c>
      <c r="B10541" t="s">
        <v>19165</v>
      </c>
      <c r="C10541" t="s">
        <v>242</v>
      </c>
      <c r="D10541" t="s">
        <v>18</v>
      </c>
    </row>
    <row r="10542" spans="1:4" x14ac:dyDescent="0.25">
      <c r="A10542">
        <v>20220422</v>
      </c>
      <c r="B10542" t="s">
        <v>19166</v>
      </c>
      <c r="C10542" t="s">
        <v>1419</v>
      </c>
      <c r="D10542" t="s">
        <v>22</v>
      </c>
    </row>
    <row r="10543" spans="1:4" x14ac:dyDescent="0.25">
      <c r="A10543">
        <v>20220422</v>
      </c>
      <c r="B10543" t="s">
        <v>19167</v>
      </c>
      <c r="C10543" t="s">
        <v>9097</v>
      </c>
      <c r="D10543" t="s">
        <v>22</v>
      </c>
    </row>
    <row r="10544" spans="1:4" x14ac:dyDescent="0.25">
      <c r="A10544">
        <v>20220422</v>
      </c>
      <c r="B10544" t="s">
        <v>7066</v>
      </c>
      <c r="C10544" t="s">
        <v>4191</v>
      </c>
      <c r="D10544" t="s">
        <v>22</v>
      </c>
    </row>
    <row r="10545" spans="1:4" x14ac:dyDescent="0.25">
      <c r="A10545">
        <v>20220422</v>
      </c>
      <c r="B10545" t="s">
        <v>19168</v>
      </c>
      <c r="C10545" t="s">
        <v>242</v>
      </c>
      <c r="D10545" t="s">
        <v>18</v>
      </c>
    </row>
    <row r="10546" spans="1:4" x14ac:dyDescent="0.25">
      <c r="A10546">
        <v>20220422</v>
      </c>
      <c r="B10546" t="s">
        <v>19169</v>
      </c>
      <c r="C10546" t="s">
        <v>9097</v>
      </c>
      <c r="D10546" t="s">
        <v>22</v>
      </c>
    </row>
    <row r="10547" spans="1:4" x14ac:dyDescent="0.25">
      <c r="A10547">
        <v>20220422</v>
      </c>
      <c r="B10547" t="s">
        <v>19170</v>
      </c>
      <c r="C10547" t="s">
        <v>154</v>
      </c>
      <c r="D10547" t="s">
        <v>22</v>
      </c>
    </row>
    <row r="10548" spans="1:4" x14ac:dyDescent="0.25">
      <c r="A10548">
        <v>20220422</v>
      </c>
      <c r="B10548" t="s">
        <v>19171</v>
      </c>
      <c r="C10548" t="s">
        <v>96</v>
      </c>
      <c r="D10548" t="s">
        <v>22</v>
      </c>
    </row>
    <row r="10549" spans="1:4" x14ac:dyDescent="0.25">
      <c r="A10549">
        <v>20220422</v>
      </c>
      <c r="B10549" t="s">
        <v>17960</v>
      </c>
      <c r="C10549" t="s">
        <v>127</v>
      </c>
      <c r="D10549" t="s">
        <v>18</v>
      </c>
    </row>
    <row r="10550" spans="1:4" x14ac:dyDescent="0.25">
      <c r="A10550">
        <v>20220422</v>
      </c>
      <c r="B10550" t="s">
        <v>19172</v>
      </c>
      <c r="C10550" t="s">
        <v>745</v>
      </c>
      <c r="D10550" t="s">
        <v>18</v>
      </c>
    </row>
    <row r="10551" spans="1:4" x14ac:dyDescent="0.25">
      <c r="A10551">
        <v>20220422</v>
      </c>
      <c r="B10551" t="s">
        <v>19173</v>
      </c>
      <c r="C10551" t="s">
        <v>7401</v>
      </c>
      <c r="D10551" t="s">
        <v>22</v>
      </c>
    </row>
    <row r="10552" spans="1:4" x14ac:dyDescent="0.25">
      <c r="A10552">
        <v>20220422</v>
      </c>
      <c r="B10552" t="s">
        <v>7343</v>
      </c>
      <c r="C10552" t="s">
        <v>31</v>
      </c>
      <c r="D10552" t="s">
        <v>18</v>
      </c>
    </row>
    <row r="10553" spans="1:4" x14ac:dyDescent="0.25">
      <c r="A10553">
        <v>20220422</v>
      </c>
      <c r="B10553" t="s">
        <v>19174</v>
      </c>
      <c r="C10553" t="s">
        <v>17</v>
      </c>
      <c r="D10553" t="s">
        <v>18</v>
      </c>
    </row>
    <row r="10554" spans="1:4" x14ac:dyDescent="0.25">
      <c r="A10554">
        <v>20220422</v>
      </c>
      <c r="B10554" t="s">
        <v>14523</v>
      </c>
      <c r="C10554" t="s">
        <v>154</v>
      </c>
      <c r="D10554" t="s">
        <v>22</v>
      </c>
    </row>
    <row r="10555" spans="1:4" x14ac:dyDescent="0.25">
      <c r="A10555">
        <v>20220422</v>
      </c>
      <c r="B10555" t="s">
        <v>19175</v>
      </c>
      <c r="C10555" t="s">
        <v>1149</v>
      </c>
      <c r="D10555" t="s">
        <v>22</v>
      </c>
    </row>
    <row r="10556" spans="1:4" x14ac:dyDescent="0.25">
      <c r="A10556">
        <v>20220422</v>
      </c>
      <c r="B10556" t="s">
        <v>19176</v>
      </c>
      <c r="C10556" t="s">
        <v>9097</v>
      </c>
      <c r="D10556" t="s">
        <v>22</v>
      </c>
    </row>
    <row r="10557" spans="1:4" x14ac:dyDescent="0.25">
      <c r="A10557">
        <v>20220422</v>
      </c>
      <c r="B10557" t="s">
        <v>19177</v>
      </c>
      <c r="C10557" t="s">
        <v>19178</v>
      </c>
      <c r="D10557" t="s">
        <v>22</v>
      </c>
    </row>
    <row r="10558" spans="1:4" x14ac:dyDescent="0.25">
      <c r="A10558">
        <v>20220422</v>
      </c>
      <c r="B10558" t="s">
        <v>19179</v>
      </c>
      <c r="C10558" t="s">
        <v>2023</v>
      </c>
      <c r="D10558" t="s">
        <v>18</v>
      </c>
    </row>
    <row r="10559" spans="1:4" x14ac:dyDescent="0.25">
      <c r="A10559">
        <v>20220422</v>
      </c>
      <c r="B10559" t="s">
        <v>19180</v>
      </c>
      <c r="C10559" t="s">
        <v>101</v>
      </c>
      <c r="D10559" t="s">
        <v>22</v>
      </c>
    </row>
    <row r="10560" spans="1:4" x14ac:dyDescent="0.25">
      <c r="A10560">
        <v>20220422</v>
      </c>
      <c r="B10560" t="s">
        <v>12979</v>
      </c>
      <c r="C10560" t="s">
        <v>242</v>
      </c>
      <c r="D10560" t="s">
        <v>18</v>
      </c>
    </row>
    <row r="10561" spans="1:4" x14ac:dyDescent="0.25">
      <c r="A10561">
        <v>20220422</v>
      </c>
      <c r="B10561" t="s">
        <v>19181</v>
      </c>
      <c r="C10561" t="s">
        <v>19182</v>
      </c>
      <c r="D10561" t="s">
        <v>22</v>
      </c>
    </row>
    <row r="10562" spans="1:4" x14ac:dyDescent="0.25">
      <c r="A10562">
        <v>20220422</v>
      </c>
      <c r="B10562" t="s">
        <v>19183</v>
      </c>
      <c r="C10562" t="s">
        <v>76</v>
      </c>
      <c r="D10562" t="s">
        <v>18</v>
      </c>
    </row>
    <row r="10563" spans="1:4" x14ac:dyDescent="0.25">
      <c r="A10563">
        <v>20220422</v>
      </c>
      <c r="B10563" t="s">
        <v>19184</v>
      </c>
      <c r="C10563" t="s">
        <v>11139</v>
      </c>
      <c r="D10563" t="s">
        <v>22</v>
      </c>
    </row>
    <row r="10564" spans="1:4" x14ac:dyDescent="0.25">
      <c r="A10564">
        <v>20220422</v>
      </c>
      <c r="B10564" t="s">
        <v>19185</v>
      </c>
      <c r="C10564" t="s">
        <v>154</v>
      </c>
      <c r="D10564" t="s">
        <v>22</v>
      </c>
    </row>
    <row r="10565" spans="1:4" x14ac:dyDescent="0.25">
      <c r="A10565">
        <v>20220422</v>
      </c>
      <c r="B10565" t="s">
        <v>19186</v>
      </c>
      <c r="C10565" t="s">
        <v>19187</v>
      </c>
      <c r="D10565" t="s">
        <v>22</v>
      </c>
    </row>
    <row r="10566" spans="1:4" x14ac:dyDescent="0.25">
      <c r="A10566">
        <v>20220422</v>
      </c>
      <c r="B10566" t="s">
        <v>14169</v>
      </c>
      <c r="C10566" t="s">
        <v>17</v>
      </c>
      <c r="D10566" t="s">
        <v>18</v>
      </c>
    </row>
    <row r="10567" spans="1:4" x14ac:dyDescent="0.25">
      <c r="A10567">
        <v>20220422</v>
      </c>
      <c r="B10567" t="s">
        <v>19188</v>
      </c>
      <c r="C10567" t="s">
        <v>31</v>
      </c>
      <c r="D10567" t="s">
        <v>18</v>
      </c>
    </row>
    <row r="10568" spans="1:4" x14ac:dyDescent="0.25">
      <c r="A10568">
        <v>20220422</v>
      </c>
      <c r="B10568" t="s">
        <v>19189</v>
      </c>
      <c r="C10568" t="s">
        <v>154</v>
      </c>
      <c r="D10568" t="s">
        <v>22</v>
      </c>
    </row>
    <row r="10569" spans="1:4" x14ac:dyDescent="0.25">
      <c r="A10569">
        <v>20220422</v>
      </c>
      <c r="B10569" t="s">
        <v>19190</v>
      </c>
      <c r="C10569" t="s">
        <v>19191</v>
      </c>
      <c r="D10569" t="s">
        <v>22</v>
      </c>
    </row>
    <row r="10570" spans="1:4" x14ac:dyDescent="0.25">
      <c r="A10570">
        <v>20220422</v>
      </c>
      <c r="B10570" t="s">
        <v>19192</v>
      </c>
      <c r="C10570" t="s">
        <v>154</v>
      </c>
      <c r="D10570" t="s">
        <v>22</v>
      </c>
    </row>
    <row r="10571" spans="1:4" x14ac:dyDescent="0.25">
      <c r="A10571">
        <v>20220422</v>
      </c>
      <c r="B10571" t="s">
        <v>19193</v>
      </c>
      <c r="C10571" t="s">
        <v>35</v>
      </c>
      <c r="D10571" t="s">
        <v>18</v>
      </c>
    </row>
    <row r="10572" spans="1:4" x14ac:dyDescent="0.25">
      <c r="A10572">
        <v>20220422</v>
      </c>
      <c r="B10572" t="s">
        <v>19194</v>
      </c>
      <c r="C10572" t="s">
        <v>631</v>
      </c>
      <c r="D10572" t="s">
        <v>22</v>
      </c>
    </row>
    <row r="10573" spans="1:4" x14ac:dyDescent="0.25">
      <c r="A10573">
        <v>20220422</v>
      </c>
      <c r="B10573" t="s">
        <v>8639</v>
      </c>
      <c r="C10573" t="s">
        <v>31</v>
      </c>
      <c r="D10573" t="s">
        <v>18</v>
      </c>
    </row>
    <row r="10574" spans="1:4" x14ac:dyDescent="0.25">
      <c r="A10574">
        <v>20220422</v>
      </c>
      <c r="B10574" t="s">
        <v>19195</v>
      </c>
      <c r="C10574" t="s">
        <v>2023</v>
      </c>
      <c r="D10574" t="s">
        <v>18</v>
      </c>
    </row>
    <row r="10575" spans="1:4" x14ac:dyDescent="0.25">
      <c r="A10575">
        <v>20220422</v>
      </c>
      <c r="B10575" t="s">
        <v>139</v>
      </c>
      <c r="C10575" t="s">
        <v>17</v>
      </c>
      <c r="D10575" t="s">
        <v>18</v>
      </c>
    </row>
    <row r="10576" spans="1:4" x14ac:dyDescent="0.25">
      <c r="A10576">
        <v>20220422</v>
      </c>
      <c r="B10576" t="s">
        <v>19196</v>
      </c>
      <c r="C10576" t="s">
        <v>10104</v>
      </c>
      <c r="D10576" t="s">
        <v>18</v>
      </c>
    </row>
    <row r="10577" spans="1:4" x14ac:dyDescent="0.25">
      <c r="A10577">
        <v>20220422</v>
      </c>
      <c r="B10577" t="s">
        <v>19197</v>
      </c>
      <c r="C10577" t="s">
        <v>31</v>
      </c>
      <c r="D10577" t="s">
        <v>18</v>
      </c>
    </row>
    <row r="10578" spans="1:4" x14ac:dyDescent="0.25">
      <c r="A10578">
        <v>20220422</v>
      </c>
      <c r="B10578" t="s">
        <v>19198</v>
      </c>
      <c r="C10578" t="s">
        <v>1657</v>
      </c>
      <c r="D10578" t="s">
        <v>22</v>
      </c>
    </row>
    <row r="10579" spans="1:4" x14ac:dyDescent="0.25">
      <c r="A10579">
        <v>20220422</v>
      </c>
      <c r="B10579" t="s">
        <v>19199</v>
      </c>
      <c r="C10579" t="s">
        <v>1560</v>
      </c>
      <c r="D10579" t="s">
        <v>22</v>
      </c>
    </row>
    <row r="10580" spans="1:4" x14ac:dyDescent="0.25">
      <c r="A10580">
        <v>20220422</v>
      </c>
      <c r="B10580" t="s">
        <v>13809</v>
      </c>
      <c r="C10580" t="s">
        <v>68</v>
      </c>
      <c r="D10580" t="s">
        <v>18</v>
      </c>
    </row>
    <row r="10581" spans="1:4" x14ac:dyDescent="0.25">
      <c r="A10581">
        <v>20220422</v>
      </c>
      <c r="B10581" t="s">
        <v>19200</v>
      </c>
      <c r="C10581" t="s">
        <v>17</v>
      </c>
      <c r="D10581" t="s">
        <v>18</v>
      </c>
    </row>
    <row r="10582" spans="1:4" x14ac:dyDescent="0.25">
      <c r="A10582">
        <v>20220422</v>
      </c>
      <c r="B10582" t="s">
        <v>19201</v>
      </c>
      <c r="C10582" t="s">
        <v>35</v>
      </c>
      <c r="D10582" t="s">
        <v>18</v>
      </c>
    </row>
    <row r="10583" spans="1:4" x14ac:dyDescent="0.25">
      <c r="A10583">
        <v>20220422</v>
      </c>
      <c r="B10583" t="s">
        <v>19202</v>
      </c>
      <c r="C10583" t="s">
        <v>19203</v>
      </c>
      <c r="D10583" t="s">
        <v>22</v>
      </c>
    </row>
    <row r="10584" spans="1:4" x14ac:dyDescent="0.25">
      <c r="A10584">
        <v>20220422</v>
      </c>
      <c r="B10584" t="s">
        <v>19204</v>
      </c>
      <c r="C10584" t="s">
        <v>101</v>
      </c>
      <c r="D10584" t="s">
        <v>22</v>
      </c>
    </row>
    <row r="10585" spans="1:4" x14ac:dyDescent="0.25">
      <c r="A10585">
        <v>20220422</v>
      </c>
      <c r="B10585" t="s">
        <v>19205</v>
      </c>
      <c r="C10585" t="s">
        <v>31</v>
      </c>
      <c r="D10585" t="s">
        <v>18</v>
      </c>
    </row>
    <row r="10586" spans="1:4" x14ac:dyDescent="0.25">
      <c r="A10586">
        <v>20220422</v>
      </c>
      <c r="B10586" t="s">
        <v>19206</v>
      </c>
      <c r="C10586" t="s">
        <v>19207</v>
      </c>
      <c r="D10586" t="s">
        <v>22</v>
      </c>
    </row>
    <row r="10587" spans="1:4" x14ac:dyDescent="0.25">
      <c r="A10587">
        <v>20220422</v>
      </c>
      <c r="B10587" t="s">
        <v>19208</v>
      </c>
      <c r="C10587" t="s">
        <v>777</v>
      </c>
      <c r="D10587" t="s">
        <v>22</v>
      </c>
    </row>
    <row r="10588" spans="1:4" x14ac:dyDescent="0.25">
      <c r="A10588">
        <v>20220422</v>
      </c>
      <c r="B10588" t="s">
        <v>19209</v>
      </c>
      <c r="C10588" t="s">
        <v>31</v>
      </c>
      <c r="D10588" t="s">
        <v>18</v>
      </c>
    </row>
    <row r="10589" spans="1:4" x14ac:dyDescent="0.25">
      <c r="A10589">
        <v>20220422</v>
      </c>
      <c r="B10589" t="s">
        <v>19210</v>
      </c>
      <c r="C10589" t="s">
        <v>17</v>
      </c>
      <c r="D10589" t="s">
        <v>18</v>
      </c>
    </row>
    <row r="10590" spans="1:4" x14ac:dyDescent="0.25">
      <c r="A10590">
        <v>20220422</v>
      </c>
      <c r="B10590" t="s">
        <v>19211</v>
      </c>
      <c r="C10590" t="s">
        <v>154</v>
      </c>
      <c r="D10590" t="s">
        <v>22</v>
      </c>
    </row>
    <row r="10591" spans="1:4" x14ac:dyDescent="0.25">
      <c r="A10591">
        <v>20220422</v>
      </c>
      <c r="B10591" t="s">
        <v>19212</v>
      </c>
      <c r="C10591" t="s">
        <v>228</v>
      </c>
      <c r="D10591" t="s">
        <v>18</v>
      </c>
    </row>
    <row r="10592" spans="1:4" x14ac:dyDescent="0.25">
      <c r="A10592">
        <v>20220422</v>
      </c>
      <c r="B10592" t="s">
        <v>19213</v>
      </c>
      <c r="C10592" t="s">
        <v>3954</v>
      </c>
      <c r="D10592" t="s">
        <v>22</v>
      </c>
    </row>
    <row r="10593" spans="1:4" x14ac:dyDescent="0.25">
      <c r="A10593">
        <v>20220422</v>
      </c>
      <c r="B10593" t="s">
        <v>19214</v>
      </c>
      <c r="C10593" t="s">
        <v>154</v>
      </c>
      <c r="D10593" t="s">
        <v>22</v>
      </c>
    </row>
    <row r="10594" spans="1:4" x14ac:dyDescent="0.25">
      <c r="A10594">
        <v>20220422</v>
      </c>
      <c r="B10594" t="s">
        <v>19215</v>
      </c>
      <c r="C10594" t="s">
        <v>631</v>
      </c>
      <c r="D10594" t="s">
        <v>22</v>
      </c>
    </row>
    <row r="10595" spans="1:4" x14ac:dyDescent="0.25">
      <c r="A10595">
        <v>20220422</v>
      </c>
      <c r="B10595" t="s">
        <v>19216</v>
      </c>
      <c r="C10595" t="s">
        <v>9097</v>
      </c>
      <c r="D10595" t="s">
        <v>22</v>
      </c>
    </row>
    <row r="10596" spans="1:4" x14ac:dyDescent="0.25">
      <c r="A10596">
        <v>20220422</v>
      </c>
      <c r="B10596" t="s">
        <v>19217</v>
      </c>
      <c r="C10596" t="s">
        <v>31</v>
      </c>
      <c r="D10596" t="s">
        <v>18</v>
      </c>
    </row>
    <row r="10597" spans="1:4" x14ac:dyDescent="0.25">
      <c r="A10597">
        <v>20220422</v>
      </c>
      <c r="B10597" t="s">
        <v>17645</v>
      </c>
      <c r="C10597" t="s">
        <v>76</v>
      </c>
      <c r="D10597" t="s">
        <v>18</v>
      </c>
    </row>
    <row r="10598" spans="1:4" x14ac:dyDescent="0.25">
      <c r="A10598">
        <v>20220422</v>
      </c>
      <c r="B10598" t="s">
        <v>19218</v>
      </c>
      <c r="C10598" t="s">
        <v>6721</v>
      </c>
      <c r="D10598" t="s">
        <v>22</v>
      </c>
    </row>
    <row r="10599" spans="1:4" x14ac:dyDescent="0.25">
      <c r="A10599">
        <v>20220422</v>
      </c>
      <c r="B10599" t="s">
        <v>19219</v>
      </c>
      <c r="C10599" t="s">
        <v>17</v>
      </c>
      <c r="D10599" t="s">
        <v>18</v>
      </c>
    </row>
    <row r="10600" spans="1:4" x14ac:dyDescent="0.25">
      <c r="A10600">
        <v>20220422</v>
      </c>
      <c r="B10600" t="s">
        <v>19220</v>
      </c>
      <c r="C10600" t="s">
        <v>17</v>
      </c>
      <c r="D10600" t="s">
        <v>18</v>
      </c>
    </row>
    <row r="10601" spans="1:4" x14ac:dyDescent="0.25">
      <c r="A10601">
        <v>20220422</v>
      </c>
      <c r="B10601" t="s">
        <v>19221</v>
      </c>
      <c r="C10601" t="s">
        <v>228</v>
      </c>
      <c r="D10601" t="s">
        <v>18</v>
      </c>
    </row>
    <row r="10602" spans="1:4" x14ac:dyDescent="0.25">
      <c r="A10602">
        <v>20220422</v>
      </c>
      <c r="B10602" t="s">
        <v>10182</v>
      </c>
      <c r="C10602" t="s">
        <v>505</v>
      </c>
      <c r="D10602" t="s">
        <v>22</v>
      </c>
    </row>
    <row r="10603" spans="1:4" x14ac:dyDescent="0.25">
      <c r="A10603">
        <v>20220422</v>
      </c>
      <c r="B10603" t="s">
        <v>19222</v>
      </c>
      <c r="C10603" t="s">
        <v>17</v>
      </c>
      <c r="D10603" t="s">
        <v>18</v>
      </c>
    </row>
    <row r="10604" spans="1:4" x14ac:dyDescent="0.25">
      <c r="A10604">
        <v>20220422</v>
      </c>
      <c r="B10604" t="s">
        <v>19223</v>
      </c>
      <c r="C10604" t="s">
        <v>31</v>
      </c>
      <c r="D10604" t="s">
        <v>18</v>
      </c>
    </row>
    <row r="10605" spans="1:4" x14ac:dyDescent="0.25">
      <c r="A10605">
        <v>20220422</v>
      </c>
      <c r="B10605" t="s">
        <v>19224</v>
      </c>
      <c r="C10605" t="s">
        <v>76</v>
      </c>
      <c r="D10605" t="s">
        <v>18</v>
      </c>
    </row>
    <row r="10606" spans="1:4" x14ac:dyDescent="0.25">
      <c r="A10606">
        <v>20220422</v>
      </c>
      <c r="B10606" t="s">
        <v>19225</v>
      </c>
      <c r="C10606" t="s">
        <v>175</v>
      </c>
      <c r="D10606" t="s">
        <v>18</v>
      </c>
    </row>
    <row r="10607" spans="1:4" x14ac:dyDescent="0.25">
      <c r="A10607">
        <v>20220422</v>
      </c>
      <c r="B10607" t="s">
        <v>19226</v>
      </c>
      <c r="C10607" t="s">
        <v>675</v>
      </c>
      <c r="D10607" t="s">
        <v>18</v>
      </c>
    </row>
    <row r="10608" spans="1:4" x14ac:dyDescent="0.25">
      <c r="A10608">
        <v>20220422</v>
      </c>
      <c r="B10608" t="s">
        <v>19227</v>
      </c>
      <c r="C10608" t="s">
        <v>266</v>
      </c>
      <c r="D10608" t="s">
        <v>18</v>
      </c>
    </row>
    <row r="10609" spans="1:4" x14ac:dyDescent="0.25">
      <c r="A10609">
        <v>20220422</v>
      </c>
      <c r="B10609" t="s">
        <v>19228</v>
      </c>
      <c r="C10609" t="s">
        <v>76</v>
      </c>
      <c r="D10609" t="s">
        <v>18</v>
      </c>
    </row>
    <row r="10610" spans="1:4" x14ac:dyDescent="0.25">
      <c r="A10610">
        <v>20220422</v>
      </c>
      <c r="B10610" t="s">
        <v>19229</v>
      </c>
      <c r="C10610" t="s">
        <v>19230</v>
      </c>
      <c r="D10610" t="s">
        <v>22</v>
      </c>
    </row>
    <row r="10611" spans="1:4" x14ac:dyDescent="0.25">
      <c r="A10611">
        <v>20220422</v>
      </c>
      <c r="B10611" t="s">
        <v>19231</v>
      </c>
      <c r="C10611" t="s">
        <v>76</v>
      </c>
      <c r="D10611" t="s">
        <v>18</v>
      </c>
    </row>
    <row r="10612" spans="1:4" x14ac:dyDescent="0.25">
      <c r="A10612">
        <v>20220422</v>
      </c>
      <c r="B10612" t="s">
        <v>924</v>
      </c>
      <c r="C10612" t="s">
        <v>17</v>
      </c>
      <c r="D10612" t="s">
        <v>18</v>
      </c>
    </row>
    <row r="10613" spans="1:4" x14ac:dyDescent="0.25">
      <c r="A10613">
        <v>20220422</v>
      </c>
      <c r="B10613" t="s">
        <v>19232</v>
      </c>
      <c r="C10613" t="s">
        <v>160</v>
      </c>
      <c r="D10613" t="s">
        <v>22</v>
      </c>
    </row>
    <row r="10614" spans="1:4" x14ac:dyDescent="0.25">
      <c r="A10614">
        <v>20220422</v>
      </c>
      <c r="B10614" t="s">
        <v>19233</v>
      </c>
      <c r="C10614" t="s">
        <v>19234</v>
      </c>
      <c r="D10614" t="s">
        <v>22</v>
      </c>
    </row>
    <row r="10615" spans="1:4" x14ac:dyDescent="0.25">
      <c r="A10615">
        <v>20220422</v>
      </c>
      <c r="B10615" t="s">
        <v>19235</v>
      </c>
      <c r="C10615" t="s">
        <v>266</v>
      </c>
      <c r="D10615" t="s">
        <v>18</v>
      </c>
    </row>
    <row r="10616" spans="1:4" x14ac:dyDescent="0.25">
      <c r="A10616">
        <v>20220422</v>
      </c>
      <c r="B10616" t="s">
        <v>19236</v>
      </c>
      <c r="C10616" t="s">
        <v>31</v>
      </c>
      <c r="D10616" t="s">
        <v>18</v>
      </c>
    </row>
    <row r="10617" spans="1:4" x14ac:dyDescent="0.25">
      <c r="A10617">
        <v>20220422</v>
      </c>
      <c r="B10617" t="s">
        <v>19237</v>
      </c>
      <c r="C10617" t="s">
        <v>175</v>
      </c>
      <c r="D10617" t="s">
        <v>18</v>
      </c>
    </row>
    <row r="10618" spans="1:4" x14ac:dyDescent="0.25">
      <c r="A10618">
        <v>20220422</v>
      </c>
      <c r="B10618" t="s">
        <v>19238</v>
      </c>
      <c r="C10618" t="s">
        <v>76</v>
      </c>
      <c r="D10618" t="s">
        <v>18</v>
      </c>
    </row>
    <row r="10619" spans="1:4" x14ac:dyDescent="0.25">
      <c r="A10619">
        <v>20220422</v>
      </c>
      <c r="B10619" t="s">
        <v>19239</v>
      </c>
      <c r="C10619" t="s">
        <v>389</v>
      </c>
      <c r="D10619" t="s">
        <v>22</v>
      </c>
    </row>
    <row r="10620" spans="1:4" x14ac:dyDescent="0.25">
      <c r="A10620">
        <v>20220422</v>
      </c>
      <c r="B10620" t="s">
        <v>19240</v>
      </c>
      <c r="C10620" t="s">
        <v>76</v>
      </c>
      <c r="D10620" t="s">
        <v>18</v>
      </c>
    </row>
    <row r="10621" spans="1:4" x14ac:dyDescent="0.25">
      <c r="A10621">
        <v>20220422</v>
      </c>
      <c r="B10621" t="s">
        <v>19241</v>
      </c>
      <c r="C10621" t="s">
        <v>505</v>
      </c>
      <c r="D10621" t="s">
        <v>22</v>
      </c>
    </row>
    <row r="10622" spans="1:4" x14ac:dyDescent="0.25">
      <c r="A10622">
        <v>20220422</v>
      </c>
      <c r="B10622" t="s">
        <v>19242</v>
      </c>
      <c r="C10622" t="s">
        <v>17</v>
      </c>
      <c r="D10622" t="s">
        <v>18</v>
      </c>
    </row>
    <row r="10623" spans="1:4" x14ac:dyDescent="0.25">
      <c r="A10623">
        <v>20220422</v>
      </c>
      <c r="B10623" t="s">
        <v>8101</v>
      </c>
      <c r="C10623" t="s">
        <v>1202</v>
      </c>
      <c r="D10623" t="s">
        <v>22</v>
      </c>
    </row>
    <row r="10624" spans="1:4" x14ac:dyDescent="0.25">
      <c r="A10624">
        <v>20220422</v>
      </c>
      <c r="B10624" t="s">
        <v>19243</v>
      </c>
      <c r="C10624" t="s">
        <v>76</v>
      </c>
      <c r="D10624" t="s">
        <v>18</v>
      </c>
    </row>
    <row r="10625" spans="1:4" x14ac:dyDescent="0.25">
      <c r="A10625">
        <v>20220422</v>
      </c>
      <c r="B10625" t="s">
        <v>19244</v>
      </c>
      <c r="C10625" t="s">
        <v>76</v>
      </c>
      <c r="D10625" t="s">
        <v>18</v>
      </c>
    </row>
    <row r="10626" spans="1:4" x14ac:dyDescent="0.25">
      <c r="A10626">
        <v>20220422</v>
      </c>
      <c r="B10626" t="s">
        <v>19245</v>
      </c>
      <c r="C10626" t="s">
        <v>160</v>
      </c>
      <c r="D10626" t="s">
        <v>22</v>
      </c>
    </row>
    <row r="10627" spans="1:4" x14ac:dyDescent="0.25">
      <c r="A10627">
        <v>20220422</v>
      </c>
      <c r="B10627" t="s">
        <v>19246</v>
      </c>
      <c r="C10627" t="s">
        <v>186</v>
      </c>
      <c r="D10627" t="s">
        <v>22</v>
      </c>
    </row>
    <row r="10628" spans="1:4" x14ac:dyDescent="0.25">
      <c r="A10628">
        <v>20220422</v>
      </c>
      <c r="B10628" t="s">
        <v>18032</v>
      </c>
      <c r="C10628" t="s">
        <v>31</v>
      </c>
      <c r="D10628" t="s">
        <v>18</v>
      </c>
    </row>
    <row r="10629" spans="1:4" x14ac:dyDescent="0.25">
      <c r="A10629">
        <v>20220422</v>
      </c>
      <c r="B10629" t="s">
        <v>19247</v>
      </c>
      <c r="C10629" t="s">
        <v>31</v>
      </c>
      <c r="D10629" t="s">
        <v>18</v>
      </c>
    </row>
    <row r="10630" spans="1:4" x14ac:dyDescent="0.25">
      <c r="A10630">
        <v>20220422</v>
      </c>
      <c r="B10630" t="s">
        <v>19248</v>
      </c>
      <c r="C10630" t="s">
        <v>73</v>
      </c>
      <c r="D10630" t="s">
        <v>22</v>
      </c>
    </row>
    <row r="10631" spans="1:4" x14ac:dyDescent="0.25">
      <c r="A10631">
        <v>20220422</v>
      </c>
      <c r="B10631" t="s">
        <v>19249</v>
      </c>
      <c r="C10631" t="s">
        <v>31</v>
      </c>
      <c r="D10631" t="s">
        <v>18</v>
      </c>
    </row>
    <row r="10632" spans="1:4" x14ac:dyDescent="0.25">
      <c r="A10632">
        <v>20220422</v>
      </c>
      <c r="B10632" t="s">
        <v>19250</v>
      </c>
      <c r="C10632" t="s">
        <v>17</v>
      </c>
      <c r="D10632" t="s">
        <v>18</v>
      </c>
    </row>
    <row r="10633" spans="1:4" x14ac:dyDescent="0.25">
      <c r="A10633">
        <v>20220422</v>
      </c>
      <c r="B10633" t="s">
        <v>14476</v>
      </c>
      <c r="C10633" t="s">
        <v>577</v>
      </c>
      <c r="D10633" t="s">
        <v>18</v>
      </c>
    </row>
    <row r="10634" spans="1:4" x14ac:dyDescent="0.25">
      <c r="A10634">
        <v>20220422</v>
      </c>
      <c r="B10634" t="s">
        <v>19251</v>
      </c>
      <c r="C10634" t="s">
        <v>211</v>
      </c>
      <c r="D10634" t="s">
        <v>22</v>
      </c>
    </row>
    <row r="10635" spans="1:4" x14ac:dyDescent="0.25">
      <c r="A10635">
        <v>20220422</v>
      </c>
      <c r="B10635" t="s">
        <v>19252</v>
      </c>
      <c r="C10635" t="s">
        <v>76</v>
      </c>
      <c r="D10635" t="s">
        <v>18</v>
      </c>
    </row>
    <row r="10636" spans="1:4" x14ac:dyDescent="0.25">
      <c r="A10636">
        <v>20220422</v>
      </c>
      <c r="B10636" t="s">
        <v>15373</v>
      </c>
      <c r="C10636" t="s">
        <v>76</v>
      </c>
      <c r="D10636" t="s">
        <v>18</v>
      </c>
    </row>
    <row r="10637" spans="1:4" x14ac:dyDescent="0.25">
      <c r="A10637">
        <v>20220422</v>
      </c>
      <c r="B10637" t="s">
        <v>19253</v>
      </c>
      <c r="C10637" t="s">
        <v>31</v>
      </c>
      <c r="D10637" t="s">
        <v>18</v>
      </c>
    </row>
    <row r="10638" spans="1:4" x14ac:dyDescent="0.25">
      <c r="A10638">
        <v>20220422</v>
      </c>
      <c r="B10638" t="s">
        <v>19131</v>
      </c>
      <c r="C10638" t="s">
        <v>17</v>
      </c>
      <c r="D10638" t="s">
        <v>18</v>
      </c>
    </row>
    <row r="10639" spans="1:4" x14ac:dyDescent="0.25">
      <c r="A10639">
        <v>20220422</v>
      </c>
      <c r="B10639" t="s">
        <v>19254</v>
      </c>
      <c r="C10639" t="s">
        <v>17</v>
      </c>
      <c r="D10639" t="s">
        <v>18</v>
      </c>
    </row>
    <row r="10640" spans="1:4" x14ac:dyDescent="0.25">
      <c r="A10640">
        <v>20220422</v>
      </c>
      <c r="B10640" t="s">
        <v>19255</v>
      </c>
      <c r="C10640" t="s">
        <v>17</v>
      </c>
      <c r="D10640" t="s">
        <v>18</v>
      </c>
    </row>
    <row r="10641" spans="1:4" x14ac:dyDescent="0.25">
      <c r="A10641">
        <v>20220422</v>
      </c>
      <c r="B10641" t="s">
        <v>19256</v>
      </c>
      <c r="C10641" t="s">
        <v>11738</v>
      </c>
      <c r="D10641" t="s">
        <v>22</v>
      </c>
    </row>
    <row r="10642" spans="1:4" x14ac:dyDescent="0.25">
      <c r="A10642">
        <v>20220422</v>
      </c>
      <c r="B10642" t="s">
        <v>19257</v>
      </c>
      <c r="C10642" t="s">
        <v>19258</v>
      </c>
      <c r="D10642" t="s">
        <v>22</v>
      </c>
    </row>
    <row r="10643" spans="1:4" x14ac:dyDescent="0.25">
      <c r="A10643">
        <v>20220422</v>
      </c>
      <c r="B10643" t="s">
        <v>16466</v>
      </c>
      <c r="C10643" t="s">
        <v>76</v>
      </c>
      <c r="D10643" t="s">
        <v>18</v>
      </c>
    </row>
    <row r="10644" spans="1:4" x14ac:dyDescent="0.25">
      <c r="A10644">
        <v>20220422</v>
      </c>
      <c r="B10644" t="s">
        <v>19259</v>
      </c>
      <c r="C10644" t="s">
        <v>76</v>
      </c>
      <c r="D10644" t="s">
        <v>18</v>
      </c>
    </row>
    <row r="10645" spans="1:4" x14ac:dyDescent="0.25">
      <c r="A10645">
        <v>20220422</v>
      </c>
      <c r="B10645" t="s">
        <v>15377</v>
      </c>
      <c r="C10645" t="s">
        <v>76</v>
      </c>
      <c r="D10645" t="s">
        <v>18</v>
      </c>
    </row>
    <row r="10646" spans="1:4" x14ac:dyDescent="0.25">
      <c r="A10646">
        <v>20220422</v>
      </c>
      <c r="B10646" t="s">
        <v>19260</v>
      </c>
      <c r="C10646" t="s">
        <v>76</v>
      </c>
      <c r="D10646" t="s">
        <v>18</v>
      </c>
    </row>
    <row r="10647" spans="1:4" x14ac:dyDescent="0.25">
      <c r="A10647">
        <v>20220422</v>
      </c>
      <c r="B10647" t="s">
        <v>19261</v>
      </c>
      <c r="C10647" t="s">
        <v>31</v>
      </c>
      <c r="D10647" t="s">
        <v>18</v>
      </c>
    </row>
    <row r="10648" spans="1:4" x14ac:dyDescent="0.25">
      <c r="A10648">
        <v>20220422</v>
      </c>
      <c r="B10648" t="s">
        <v>19262</v>
      </c>
      <c r="C10648" t="s">
        <v>31</v>
      </c>
      <c r="D10648" t="s">
        <v>18</v>
      </c>
    </row>
    <row r="10649" spans="1:4" x14ac:dyDescent="0.25">
      <c r="A10649">
        <v>20220422</v>
      </c>
      <c r="B10649" t="s">
        <v>19263</v>
      </c>
      <c r="C10649" t="s">
        <v>35</v>
      </c>
      <c r="D10649" t="s">
        <v>18</v>
      </c>
    </row>
    <row r="10650" spans="1:4" x14ac:dyDescent="0.25">
      <c r="A10650">
        <v>20220422</v>
      </c>
      <c r="B10650" t="s">
        <v>1878</v>
      </c>
      <c r="C10650" t="s">
        <v>17</v>
      </c>
      <c r="D10650" t="s">
        <v>18</v>
      </c>
    </row>
    <row r="10651" spans="1:4" x14ac:dyDescent="0.25">
      <c r="A10651">
        <v>20220422</v>
      </c>
      <c r="B10651" t="s">
        <v>15131</v>
      </c>
      <c r="C10651" t="s">
        <v>17</v>
      </c>
      <c r="D10651" t="s">
        <v>18</v>
      </c>
    </row>
    <row r="10652" spans="1:4" x14ac:dyDescent="0.25">
      <c r="A10652">
        <v>20220422</v>
      </c>
      <c r="B10652" t="s">
        <v>19264</v>
      </c>
      <c r="C10652" t="s">
        <v>19265</v>
      </c>
      <c r="D10652" t="s">
        <v>22</v>
      </c>
    </row>
    <row r="10653" spans="1:4" x14ac:dyDescent="0.25">
      <c r="A10653">
        <v>20220423</v>
      </c>
      <c r="B10653" t="s">
        <v>19266</v>
      </c>
      <c r="C10653" t="s">
        <v>17</v>
      </c>
      <c r="D10653" t="s">
        <v>18</v>
      </c>
    </row>
    <row r="10654" spans="1:4" x14ac:dyDescent="0.25">
      <c r="A10654">
        <v>20220423</v>
      </c>
      <c r="B10654" t="s">
        <v>19267</v>
      </c>
      <c r="C10654" t="s">
        <v>5326</v>
      </c>
      <c r="D10654" t="s">
        <v>18</v>
      </c>
    </row>
    <row r="10655" spans="1:4" x14ac:dyDescent="0.25">
      <c r="A10655">
        <v>20220423</v>
      </c>
      <c r="B10655" t="s">
        <v>19268</v>
      </c>
      <c r="C10655" t="s">
        <v>17</v>
      </c>
      <c r="D10655" t="s">
        <v>18</v>
      </c>
    </row>
    <row r="10656" spans="1:4" x14ac:dyDescent="0.25">
      <c r="A10656">
        <v>20220423</v>
      </c>
      <c r="B10656" t="s">
        <v>19269</v>
      </c>
      <c r="C10656" t="s">
        <v>35</v>
      </c>
      <c r="D10656" t="s">
        <v>18</v>
      </c>
    </row>
    <row r="10657" spans="1:4" x14ac:dyDescent="0.25">
      <c r="A10657">
        <v>20220423</v>
      </c>
      <c r="B10657" t="s">
        <v>19270</v>
      </c>
      <c r="C10657" t="s">
        <v>68</v>
      </c>
      <c r="D10657" t="s">
        <v>18</v>
      </c>
    </row>
    <row r="10658" spans="1:4" x14ac:dyDescent="0.25">
      <c r="A10658">
        <v>20220423</v>
      </c>
      <c r="B10658" t="s">
        <v>19271</v>
      </c>
      <c r="C10658" t="s">
        <v>17</v>
      </c>
      <c r="D10658" t="s">
        <v>18</v>
      </c>
    </row>
    <row r="10659" spans="1:4" x14ac:dyDescent="0.25">
      <c r="A10659">
        <v>20220423</v>
      </c>
      <c r="B10659" t="s">
        <v>19272</v>
      </c>
      <c r="C10659" t="s">
        <v>17</v>
      </c>
      <c r="D10659" t="s">
        <v>18</v>
      </c>
    </row>
    <row r="10660" spans="1:4" x14ac:dyDescent="0.25">
      <c r="A10660">
        <v>20220423</v>
      </c>
      <c r="B10660" t="s">
        <v>19273</v>
      </c>
      <c r="C10660" t="s">
        <v>68</v>
      </c>
      <c r="D10660" t="s">
        <v>18</v>
      </c>
    </row>
    <row r="10661" spans="1:4" x14ac:dyDescent="0.25">
      <c r="A10661">
        <v>20220423</v>
      </c>
      <c r="B10661" t="s">
        <v>13962</v>
      </c>
      <c r="C10661" t="s">
        <v>3167</v>
      </c>
      <c r="D10661" t="s">
        <v>22</v>
      </c>
    </row>
    <row r="10662" spans="1:4" x14ac:dyDescent="0.25">
      <c r="A10662">
        <v>20220423</v>
      </c>
      <c r="B10662" t="s">
        <v>19274</v>
      </c>
      <c r="C10662" t="s">
        <v>125</v>
      </c>
      <c r="D10662" t="s">
        <v>22</v>
      </c>
    </row>
    <row r="10663" spans="1:4" x14ac:dyDescent="0.25">
      <c r="A10663">
        <v>20220423</v>
      </c>
      <c r="B10663" t="s">
        <v>19275</v>
      </c>
      <c r="C10663" t="s">
        <v>31</v>
      </c>
      <c r="D10663" t="s">
        <v>18</v>
      </c>
    </row>
    <row r="10664" spans="1:4" x14ac:dyDescent="0.25">
      <c r="A10664">
        <v>20220423</v>
      </c>
      <c r="B10664" t="s">
        <v>19276</v>
      </c>
      <c r="C10664" t="s">
        <v>2473</v>
      </c>
      <c r="D10664" t="s">
        <v>22</v>
      </c>
    </row>
    <row r="10665" spans="1:4" x14ac:dyDescent="0.25">
      <c r="A10665">
        <v>20220423</v>
      </c>
      <c r="B10665" t="s">
        <v>19277</v>
      </c>
      <c r="C10665" t="s">
        <v>3896</v>
      </c>
      <c r="D10665" t="s">
        <v>22</v>
      </c>
    </row>
    <row r="10666" spans="1:4" x14ac:dyDescent="0.25">
      <c r="A10666">
        <v>20220423</v>
      </c>
      <c r="B10666" t="s">
        <v>19278</v>
      </c>
      <c r="C10666" t="s">
        <v>31</v>
      </c>
      <c r="D10666" t="s">
        <v>18</v>
      </c>
    </row>
    <row r="10667" spans="1:4" x14ac:dyDescent="0.25">
      <c r="A10667">
        <v>20220423</v>
      </c>
      <c r="B10667" t="s">
        <v>19279</v>
      </c>
      <c r="C10667" t="s">
        <v>13104</v>
      </c>
      <c r="D10667" t="s">
        <v>22</v>
      </c>
    </row>
    <row r="10668" spans="1:4" x14ac:dyDescent="0.25">
      <c r="A10668">
        <v>20220423</v>
      </c>
      <c r="B10668" t="s">
        <v>19280</v>
      </c>
      <c r="C10668" t="s">
        <v>35</v>
      </c>
      <c r="D10668" t="s">
        <v>18</v>
      </c>
    </row>
    <row r="10669" spans="1:4" x14ac:dyDescent="0.25">
      <c r="A10669">
        <v>20220423</v>
      </c>
      <c r="B10669" t="s">
        <v>19281</v>
      </c>
      <c r="C10669" t="s">
        <v>17</v>
      </c>
      <c r="D10669" t="s">
        <v>18</v>
      </c>
    </row>
    <row r="10670" spans="1:4" x14ac:dyDescent="0.25">
      <c r="A10670">
        <v>20220423</v>
      </c>
      <c r="B10670" t="s">
        <v>19282</v>
      </c>
      <c r="C10670" t="s">
        <v>17</v>
      </c>
      <c r="D10670" t="s">
        <v>18</v>
      </c>
    </row>
    <row r="10671" spans="1:4" x14ac:dyDescent="0.25">
      <c r="A10671">
        <v>20220423</v>
      </c>
      <c r="B10671" t="s">
        <v>19283</v>
      </c>
      <c r="C10671" t="s">
        <v>17</v>
      </c>
      <c r="D10671" t="s">
        <v>18</v>
      </c>
    </row>
    <row r="10672" spans="1:4" x14ac:dyDescent="0.25">
      <c r="A10672">
        <v>20220423</v>
      </c>
      <c r="B10672" t="s">
        <v>19284</v>
      </c>
      <c r="C10672" t="s">
        <v>31</v>
      </c>
      <c r="D10672" t="s">
        <v>18</v>
      </c>
    </row>
    <row r="10673" spans="1:4" x14ac:dyDescent="0.25">
      <c r="A10673">
        <v>20220423</v>
      </c>
      <c r="B10673" t="s">
        <v>19285</v>
      </c>
      <c r="C10673" t="s">
        <v>31</v>
      </c>
      <c r="D10673" t="s">
        <v>18</v>
      </c>
    </row>
    <row r="10674" spans="1:4" x14ac:dyDescent="0.25">
      <c r="A10674">
        <v>20220423</v>
      </c>
      <c r="B10674" t="s">
        <v>19286</v>
      </c>
      <c r="C10674" t="s">
        <v>31</v>
      </c>
      <c r="D10674" t="s">
        <v>18</v>
      </c>
    </row>
    <row r="10675" spans="1:4" x14ac:dyDescent="0.25">
      <c r="A10675">
        <v>20220423</v>
      </c>
      <c r="B10675" t="s">
        <v>19287</v>
      </c>
      <c r="C10675" t="s">
        <v>878</v>
      </c>
      <c r="D10675" t="s">
        <v>18</v>
      </c>
    </row>
    <row r="10676" spans="1:4" x14ac:dyDescent="0.25">
      <c r="A10676">
        <v>20220423</v>
      </c>
      <c r="B10676" t="s">
        <v>19288</v>
      </c>
      <c r="C10676" t="s">
        <v>35</v>
      </c>
      <c r="D10676" t="s">
        <v>18</v>
      </c>
    </row>
    <row r="10677" spans="1:4" x14ac:dyDescent="0.25">
      <c r="A10677">
        <v>20220423</v>
      </c>
      <c r="B10677" t="s">
        <v>19289</v>
      </c>
      <c r="C10677" t="s">
        <v>17</v>
      </c>
      <c r="D10677" t="s">
        <v>18</v>
      </c>
    </row>
    <row r="10678" spans="1:4" x14ac:dyDescent="0.25">
      <c r="A10678">
        <v>20220423</v>
      </c>
      <c r="B10678" t="s">
        <v>19290</v>
      </c>
      <c r="C10678" t="s">
        <v>19291</v>
      </c>
      <c r="D10678" t="s">
        <v>22</v>
      </c>
    </row>
    <row r="10679" spans="1:4" x14ac:dyDescent="0.25">
      <c r="A10679">
        <v>20220423</v>
      </c>
      <c r="B10679" t="s">
        <v>16108</v>
      </c>
      <c r="C10679" t="s">
        <v>35</v>
      </c>
      <c r="D10679" t="s">
        <v>18</v>
      </c>
    </row>
    <row r="10680" spans="1:4" x14ac:dyDescent="0.25">
      <c r="A10680">
        <v>20220423</v>
      </c>
      <c r="B10680" t="s">
        <v>19292</v>
      </c>
      <c r="C10680" t="s">
        <v>35</v>
      </c>
      <c r="D10680" t="s">
        <v>18</v>
      </c>
    </row>
    <row r="10681" spans="1:4" x14ac:dyDescent="0.25">
      <c r="A10681">
        <v>20220423</v>
      </c>
      <c r="B10681" t="s">
        <v>19293</v>
      </c>
      <c r="C10681" t="s">
        <v>35</v>
      </c>
      <c r="D10681" t="s">
        <v>18</v>
      </c>
    </row>
    <row r="10682" spans="1:4" x14ac:dyDescent="0.25">
      <c r="A10682">
        <v>20220423</v>
      </c>
      <c r="B10682" t="s">
        <v>19294</v>
      </c>
      <c r="C10682" t="s">
        <v>17</v>
      </c>
      <c r="D10682" t="s">
        <v>18</v>
      </c>
    </row>
    <row r="10683" spans="1:4" x14ac:dyDescent="0.25">
      <c r="A10683">
        <v>20220423</v>
      </c>
      <c r="B10683" t="s">
        <v>19295</v>
      </c>
      <c r="C10683" t="s">
        <v>31</v>
      </c>
      <c r="D10683" t="s">
        <v>18</v>
      </c>
    </row>
    <row r="10684" spans="1:4" x14ac:dyDescent="0.25">
      <c r="A10684">
        <v>20220423</v>
      </c>
      <c r="B10684" t="s">
        <v>19296</v>
      </c>
      <c r="C10684" t="s">
        <v>31</v>
      </c>
      <c r="D10684" t="s">
        <v>18</v>
      </c>
    </row>
    <row r="10685" spans="1:4" x14ac:dyDescent="0.25">
      <c r="A10685">
        <v>20220423</v>
      </c>
      <c r="B10685" t="s">
        <v>3281</v>
      </c>
      <c r="C10685" t="s">
        <v>31</v>
      </c>
      <c r="D10685" t="s">
        <v>18</v>
      </c>
    </row>
    <row r="10686" spans="1:4" x14ac:dyDescent="0.25">
      <c r="A10686">
        <v>20220423</v>
      </c>
      <c r="B10686" t="s">
        <v>19297</v>
      </c>
      <c r="C10686" t="s">
        <v>31</v>
      </c>
      <c r="D10686" t="s">
        <v>18</v>
      </c>
    </row>
    <row r="10687" spans="1:4" x14ac:dyDescent="0.25">
      <c r="A10687">
        <v>20220423</v>
      </c>
      <c r="B10687" t="s">
        <v>19298</v>
      </c>
      <c r="C10687" t="s">
        <v>35</v>
      </c>
      <c r="D10687" t="s">
        <v>18</v>
      </c>
    </row>
    <row r="10688" spans="1:4" x14ac:dyDescent="0.25">
      <c r="A10688">
        <v>20220423</v>
      </c>
      <c r="B10688" t="s">
        <v>19299</v>
      </c>
      <c r="C10688" t="s">
        <v>31</v>
      </c>
      <c r="D10688" t="s">
        <v>18</v>
      </c>
    </row>
    <row r="10689" spans="1:4" x14ac:dyDescent="0.25">
      <c r="A10689">
        <v>20220423</v>
      </c>
      <c r="B10689" t="s">
        <v>19300</v>
      </c>
      <c r="C10689" t="s">
        <v>37</v>
      </c>
      <c r="D10689" t="s">
        <v>22</v>
      </c>
    </row>
    <row r="10690" spans="1:4" x14ac:dyDescent="0.25">
      <c r="A10690">
        <v>20220423</v>
      </c>
      <c r="B10690" t="s">
        <v>6959</v>
      </c>
      <c r="C10690" t="s">
        <v>31</v>
      </c>
      <c r="D10690" t="s">
        <v>18</v>
      </c>
    </row>
    <row r="10691" spans="1:4" x14ac:dyDescent="0.25">
      <c r="A10691">
        <v>20220423</v>
      </c>
      <c r="B10691" t="s">
        <v>19301</v>
      </c>
      <c r="C10691" t="s">
        <v>17</v>
      </c>
      <c r="D10691" t="s">
        <v>18</v>
      </c>
    </row>
    <row r="10692" spans="1:4" x14ac:dyDescent="0.25">
      <c r="A10692">
        <v>20220423</v>
      </c>
      <c r="B10692" t="s">
        <v>19302</v>
      </c>
      <c r="C10692" t="s">
        <v>31</v>
      </c>
      <c r="D10692" t="s">
        <v>18</v>
      </c>
    </row>
    <row r="10693" spans="1:4" x14ac:dyDescent="0.25">
      <c r="A10693">
        <v>20220424</v>
      </c>
      <c r="B10693" t="s">
        <v>19303</v>
      </c>
      <c r="C10693" t="s">
        <v>35</v>
      </c>
      <c r="D10693" t="s">
        <v>18</v>
      </c>
    </row>
    <row r="10694" spans="1:4" x14ac:dyDescent="0.25">
      <c r="A10694">
        <v>20220424</v>
      </c>
      <c r="B10694" t="s">
        <v>19304</v>
      </c>
      <c r="C10694" t="s">
        <v>17</v>
      </c>
      <c r="D10694" t="s">
        <v>18</v>
      </c>
    </row>
    <row r="10695" spans="1:4" x14ac:dyDescent="0.25">
      <c r="A10695">
        <v>20220424</v>
      </c>
      <c r="B10695" t="s">
        <v>19305</v>
      </c>
      <c r="C10695" t="s">
        <v>5777</v>
      </c>
      <c r="D10695" t="s">
        <v>18</v>
      </c>
    </row>
    <row r="10696" spans="1:4" x14ac:dyDescent="0.25">
      <c r="A10696">
        <v>20220424</v>
      </c>
      <c r="B10696" t="s">
        <v>19306</v>
      </c>
      <c r="C10696" t="s">
        <v>17</v>
      </c>
      <c r="D10696" t="s">
        <v>18</v>
      </c>
    </row>
    <row r="10697" spans="1:4" x14ac:dyDescent="0.25">
      <c r="A10697">
        <v>20220424</v>
      </c>
      <c r="B10697" t="s">
        <v>19307</v>
      </c>
      <c r="C10697" t="s">
        <v>35</v>
      </c>
      <c r="D10697" t="s">
        <v>18</v>
      </c>
    </row>
    <row r="10698" spans="1:4" x14ac:dyDescent="0.25">
      <c r="A10698">
        <v>20220424</v>
      </c>
      <c r="B10698" t="s">
        <v>11480</v>
      </c>
      <c r="C10698" t="s">
        <v>17</v>
      </c>
      <c r="D10698" t="s">
        <v>18</v>
      </c>
    </row>
    <row r="10699" spans="1:4" x14ac:dyDescent="0.25">
      <c r="A10699">
        <v>20220424</v>
      </c>
      <c r="B10699" t="s">
        <v>19308</v>
      </c>
      <c r="C10699" t="s">
        <v>9750</v>
      </c>
      <c r="D10699" t="s">
        <v>22</v>
      </c>
    </row>
    <row r="10700" spans="1:4" x14ac:dyDescent="0.25">
      <c r="A10700">
        <v>20220424</v>
      </c>
      <c r="B10700" t="s">
        <v>19309</v>
      </c>
      <c r="C10700" t="s">
        <v>17</v>
      </c>
      <c r="D10700" t="s">
        <v>18</v>
      </c>
    </row>
    <row r="10701" spans="1:4" x14ac:dyDescent="0.25">
      <c r="A10701">
        <v>20220424</v>
      </c>
      <c r="B10701" t="s">
        <v>8639</v>
      </c>
      <c r="C10701" t="s">
        <v>35</v>
      </c>
      <c r="D10701" t="s">
        <v>18</v>
      </c>
    </row>
    <row r="10702" spans="1:4" x14ac:dyDescent="0.25">
      <c r="A10702">
        <v>20220424</v>
      </c>
      <c r="B10702" t="s">
        <v>19310</v>
      </c>
      <c r="C10702" t="s">
        <v>17</v>
      </c>
      <c r="D10702" t="s">
        <v>18</v>
      </c>
    </row>
    <row r="10703" spans="1:4" x14ac:dyDescent="0.25">
      <c r="A10703">
        <v>20220424</v>
      </c>
      <c r="B10703" t="s">
        <v>19311</v>
      </c>
      <c r="C10703" t="s">
        <v>19312</v>
      </c>
      <c r="D10703" t="s">
        <v>22</v>
      </c>
    </row>
    <row r="10704" spans="1:4" x14ac:dyDescent="0.25">
      <c r="A10704">
        <v>20220424</v>
      </c>
      <c r="B10704" t="s">
        <v>19313</v>
      </c>
      <c r="C10704" t="s">
        <v>19314</v>
      </c>
      <c r="D10704" t="s">
        <v>22</v>
      </c>
    </row>
    <row r="10705" spans="1:4" x14ac:dyDescent="0.25">
      <c r="A10705">
        <v>20220424</v>
      </c>
      <c r="B10705" t="s">
        <v>14183</v>
      </c>
      <c r="C10705" t="s">
        <v>17</v>
      </c>
      <c r="D10705" t="s">
        <v>18</v>
      </c>
    </row>
    <row r="10706" spans="1:4" x14ac:dyDescent="0.25">
      <c r="A10706">
        <v>20220424</v>
      </c>
      <c r="B10706" t="s">
        <v>19315</v>
      </c>
      <c r="C10706" t="s">
        <v>35</v>
      </c>
      <c r="D10706" t="s">
        <v>18</v>
      </c>
    </row>
    <row r="10707" spans="1:4" x14ac:dyDescent="0.25">
      <c r="A10707">
        <v>20220424</v>
      </c>
      <c r="B10707" t="s">
        <v>19316</v>
      </c>
      <c r="C10707" t="s">
        <v>35</v>
      </c>
      <c r="D10707" t="s">
        <v>18</v>
      </c>
    </row>
    <row r="10708" spans="1:4" x14ac:dyDescent="0.25">
      <c r="A10708">
        <v>20220424</v>
      </c>
      <c r="B10708" t="s">
        <v>19317</v>
      </c>
      <c r="C10708" t="s">
        <v>35</v>
      </c>
      <c r="D10708" t="s">
        <v>18</v>
      </c>
    </row>
    <row r="10709" spans="1:4" x14ac:dyDescent="0.25">
      <c r="A10709">
        <v>20220424</v>
      </c>
      <c r="B10709" t="s">
        <v>19318</v>
      </c>
      <c r="C10709" t="s">
        <v>35</v>
      </c>
      <c r="D10709" t="s">
        <v>18</v>
      </c>
    </row>
    <row r="10710" spans="1:4" x14ac:dyDescent="0.25">
      <c r="A10710">
        <v>20220424</v>
      </c>
      <c r="B10710" t="s">
        <v>19319</v>
      </c>
      <c r="C10710" t="s">
        <v>17</v>
      </c>
      <c r="D10710" t="s">
        <v>18</v>
      </c>
    </row>
    <row r="10711" spans="1:4" x14ac:dyDescent="0.25">
      <c r="A10711">
        <v>20220424</v>
      </c>
      <c r="B10711" t="s">
        <v>19320</v>
      </c>
      <c r="C10711" t="s">
        <v>35</v>
      </c>
      <c r="D10711" t="s">
        <v>18</v>
      </c>
    </row>
    <row r="10712" spans="1:4" x14ac:dyDescent="0.25">
      <c r="A10712">
        <v>20220424</v>
      </c>
      <c r="B10712" t="s">
        <v>19321</v>
      </c>
      <c r="C10712" t="s">
        <v>31</v>
      </c>
      <c r="D10712" t="s">
        <v>18</v>
      </c>
    </row>
    <row r="10713" spans="1:4" x14ac:dyDescent="0.25">
      <c r="A10713">
        <v>20220424</v>
      </c>
      <c r="B10713" t="s">
        <v>19322</v>
      </c>
      <c r="C10713" t="s">
        <v>17</v>
      </c>
      <c r="D10713" t="s">
        <v>18</v>
      </c>
    </row>
    <row r="10714" spans="1:4" x14ac:dyDescent="0.25">
      <c r="A10714">
        <v>20220424</v>
      </c>
      <c r="B10714" t="s">
        <v>1665</v>
      </c>
      <c r="C10714" t="s">
        <v>31</v>
      </c>
      <c r="D10714" t="s">
        <v>18</v>
      </c>
    </row>
    <row r="10715" spans="1:4" x14ac:dyDescent="0.25">
      <c r="A10715">
        <v>20220424</v>
      </c>
      <c r="B10715" t="s">
        <v>19323</v>
      </c>
      <c r="C10715" t="s">
        <v>35</v>
      </c>
      <c r="D10715" t="s">
        <v>18</v>
      </c>
    </row>
    <row r="10716" spans="1:4" x14ac:dyDescent="0.25">
      <c r="A10716">
        <v>20220424</v>
      </c>
      <c r="B10716" t="s">
        <v>19324</v>
      </c>
      <c r="C10716" t="s">
        <v>166</v>
      </c>
      <c r="D10716" t="s">
        <v>22</v>
      </c>
    </row>
    <row r="10717" spans="1:4" x14ac:dyDescent="0.25">
      <c r="A10717">
        <v>20220424</v>
      </c>
      <c r="B10717" t="s">
        <v>19325</v>
      </c>
      <c r="C10717" t="s">
        <v>17</v>
      </c>
      <c r="D10717" t="s">
        <v>18</v>
      </c>
    </row>
    <row r="10718" spans="1:4" x14ac:dyDescent="0.25">
      <c r="A10718">
        <v>20220425</v>
      </c>
      <c r="B10718" t="s">
        <v>19326</v>
      </c>
      <c r="C10718" t="s">
        <v>17</v>
      </c>
      <c r="D10718" t="s">
        <v>18</v>
      </c>
    </row>
    <row r="10719" spans="1:4" x14ac:dyDescent="0.25">
      <c r="A10719">
        <v>20220425</v>
      </c>
      <c r="B10719" t="s">
        <v>19327</v>
      </c>
      <c r="C10719" t="s">
        <v>211</v>
      </c>
      <c r="D10719" t="s">
        <v>22</v>
      </c>
    </row>
    <row r="10720" spans="1:4" x14ac:dyDescent="0.25">
      <c r="A10720">
        <v>20220425</v>
      </c>
      <c r="B10720" t="s">
        <v>17047</v>
      </c>
      <c r="C10720" t="s">
        <v>76</v>
      </c>
      <c r="D10720" t="s">
        <v>18</v>
      </c>
    </row>
    <row r="10721" spans="1:4" x14ac:dyDescent="0.25">
      <c r="A10721">
        <v>20220425</v>
      </c>
      <c r="B10721" t="s">
        <v>19328</v>
      </c>
      <c r="C10721" t="s">
        <v>8125</v>
      </c>
      <c r="D10721" t="s">
        <v>22</v>
      </c>
    </row>
    <row r="10722" spans="1:4" x14ac:dyDescent="0.25">
      <c r="A10722">
        <v>20220425</v>
      </c>
      <c r="B10722" t="s">
        <v>19329</v>
      </c>
      <c r="C10722" t="s">
        <v>35</v>
      </c>
      <c r="D10722" t="s">
        <v>18</v>
      </c>
    </row>
    <row r="10723" spans="1:4" x14ac:dyDescent="0.25">
      <c r="A10723">
        <v>20220425</v>
      </c>
      <c r="B10723" t="s">
        <v>17679</v>
      </c>
      <c r="C10723" t="s">
        <v>46</v>
      </c>
      <c r="D10723" t="s">
        <v>18</v>
      </c>
    </row>
    <row r="10724" spans="1:4" x14ac:dyDescent="0.25">
      <c r="A10724">
        <v>20220425</v>
      </c>
      <c r="B10724" t="s">
        <v>19330</v>
      </c>
      <c r="C10724" t="s">
        <v>228</v>
      </c>
      <c r="D10724" t="s">
        <v>18</v>
      </c>
    </row>
    <row r="10725" spans="1:4" x14ac:dyDescent="0.25">
      <c r="A10725">
        <v>20220425</v>
      </c>
      <c r="B10725" t="s">
        <v>19331</v>
      </c>
      <c r="C10725" t="s">
        <v>31</v>
      </c>
      <c r="D10725" t="s">
        <v>18</v>
      </c>
    </row>
    <row r="10726" spans="1:4" x14ac:dyDescent="0.25">
      <c r="A10726">
        <v>20220425</v>
      </c>
      <c r="B10726" t="s">
        <v>6753</v>
      </c>
      <c r="C10726" t="s">
        <v>17</v>
      </c>
      <c r="D10726" t="s">
        <v>18</v>
      </c>
    </row>
    <row r="10727" spans="1:4" x14ac:dyDescent="0.25">
      <c r="A10727">
        <v>20220425</v>
      </c>
      <c r="B10727" t="s">
        <v>19332</v>
      </c>
      <c r="C10727" t="s">
        <v>87</v>
      </c>
      <c r="D10727" t="s">
        <v>22</v>
      </c>
    </row>
    <row r="10728" spans="1:4" x14ac:dyDescent="0.25">
      <c r="A10728">
        <v>20220425</v>
      </c>
      <c r="B10728" t="s">
        <v>19333</v>
      </c>
      <c r="C10728" t="s">
        <v>84</v>
      </c>
      <c r="D10728" t="s">
        <v>22</v>
      </c>
    </row>
    <row r="10729" spans="1:4" x14ac:dyDescent="0.25">
      <c r="A10729">
        <v>20220425</v>
      </c>
      <c r="B10729" t="s">
        <v>19334</v>
      </c>
      <c r="C10729" t="s">
        <v>87</v>
      </c>
      <c r="D10729" t="s">
        <v>22</v>
      </c>
    </row>
    <row r="10730" spans="1:4" x14ac:dyDescent="0.25">
      <c r="A10730">
        <v>20220425</v>
      </c>
      <c r="B10730" t="s">
        <v>19335</v>
      </c>
      <c r="C10730" t="s">
        <v>87</v>
      </c>
      <c r="D10730" t="s">
        <v>22</v>
      </c>
    </row>
    <row r="10731" spans="1:4" x14ac:dyDescent="0.25">
      <c r="A10731">
        <v>20220425</v>
      </c>
      <c r="B10731" t="s">
        <v>19336</v>
      </c>
      <c r="C10731" t="s">
        <v>17</v>
      </c>
      <c r="D10731" t="s">
        <v>18</v>
      </c>
    </row>
    <row r="10732" spans="1:4" x14ac:dyDescent="0.25">
      <c r="A10732">
        <v>20220425</v>
      </c>
      <c r="B10732" t="s">
        <v>19337</v>
      </c>
      <c r="C10732" t="s">
        <v>84</v>
      </c>
      <c r="D10732" t="s">
        <v>22</v>
      </c>
    </row>
    <row r="10733" spans="1:4" x14ac:dyDescent="0.25">
      <c r="A10733">
        <v>20220425</v>
      </c>
      <c r="B10733" t="s">
        <v>19338</v>
      </c>
      <c r="C10733" t="s">
        <v>84</v>
      </c>
      <c r="D10733" t="s">
        <v>22</v>
      </c>
    </row>
    <row r="10734" spans="1:4" x14ac:dyDescent="0.25">
      <c r="A10734">
        <v>20220425</v>
      </c>
      <c r="B10734" t="s">
        <v>19339</v>
      </c>
      <c r="C10734" t="s">
        <v>17</v>
      </c>
      <c r="D10734" t="s">
        <v>18</v>
      </c>
    </row>
    <row r="10735" spans="1:4" x14ac:dyDescent="0.25">
      <c r="A10735">
        <v>20220425</v>
      </c>
      <c r="B10735" t="s">
        <v>19340</v>
      </c>
      <c r="C10735" t="s">
        <v>84</v>
      </c>
      <c r="D10735" t="s">
        <v>22</v>
      </c>
    </row>
    <row r="10736" spans="1:4" x14ac:dyDescent="0.25">
      <c r="A10736">
        <v>20220425</v>
      </c>
      <c r="B10736" t="s">
        <v>19341</v>
      </c>
      <c r="C10736" t="s">
        <v>694</v>
      </c>
      <c r="D10736" t="s">
        <v>22</v>
      </c>
    </row>
    <row r="10737" spans="1:4" x14ac:dyDescent="0.25">
      <c r="A10737">
        <v>20220425</v>
      </c>
      <c r="B10737" t="s">
        <v>19342</v>
      </c>
      <c r="C10737" t="s">
        <v>84</v>
      </c>
      <c r="D10737" t="s">
        <v>22</v>
      </c>
    </row>
    <row r="10738" spans="1:4" x14ac:dyDescent="0.25">
      <c r="A10738">
        <v>20220425</v>
      </c>
      <c r="B10738" t="s">
        <v>19343</v>
      </c>
      <c r="C10738" t="s">
        <v>262</v>
      </c>
      <c r="D10738" t="s">
        <v>22</v>
      </c>
    </row>
    <row r="10739" spans="1:4" x14ac:dyDescent="0.25">
      <c r="A10739">
        <v>20220425</v>
      </c>
      <c r="B10739" t="s">
        <v>19344</v>
      </c>
      <c r="C10739" t="s">
        <v>1255</v>
      </c>
      <c r="D10739" t="s">
        <v>22</v>
      </c>
    </row>
    <row r="10740" spans="1:4" x14ac:dyDescent="0.25">
      <c r="A10740">
        <v>20220425</v>
      </c>
      <c r="B10740" t="s">
        <v>14136</v>
      </c>
      <c r="C10740" t="s">
        <v>228</v>
      </c>
      <c r="D10740" t="s">
        <v>18</v>
      </c>
    </row>
    <row r="10741" spans="1:4" x14ac:dyDescent="0.25">
      <c r="A10741">
        <v>20220425</v>
      </c>
      <c r="B10741" t="s">
        <v>19345</v>
      </c>
      <c r="C10741" t="s">
        <v>2892</v>
      </c>
      <c r="D10741" t="s">
        <v>22</v>
      </c>
    </row>
    <row r="10742" spans="1:4" x14ac:dyDescent="0.25">
      <c r="A10742">
        <v>20220425</v>
      </c>
      <c r="B10742" t="s">
        <v>19346</v>
      </c>
      <c r="C10742" t="s">
        <v>76</v>
      </c>
      <c r="D10742" t="s">
        <v>18</v>
      </c>
    </row>
    <row r="10743" spans="1:4" x14ac:dyDescent="0.25">
      <c r="A10743">
        <v>20220425</v>
      </c>
      <c r="B10743" t="s">
        <v>19347</v>
      </c>
      <c r="C10743" t="s">
        <v>1446</v>
      </c>
      <c r="D10743" t="s">
        <v>22</v>
      </c>
    </row>
    <row r="10744" spans="1:4" x14ac:dyDescent="0.25">
      <c r="A10744">
        <v>20220425</v>
      </c>
      <c r="B10744" t="s">
        <v>19348</v>
      </c>
      <c r="C10744" t="s">
        <v>164</v>
      </c>
      <c r="D10744" t="s">
        <v>22</v>
      </c>
    </row>
    <row r="10745" spans="1:4" x14ac:dyDescent="0.25">
      <c r="A10745">
        <v>20220425</v>
      </c>
      <c r="B10745" t="s">
        <v>19349</v>
      </c>
      <c r="C10745" t="s">
        <v>19350</v>
      </c>
      <c r="D10745" t="s">
        <v>18</v>
      </c>
    </row>
    <row r="10746" spans="1:4" x14ac:dyDescent="0.25">
      <c r="A10746">
        <v>20220425</v>
      </c>
      <c r="B10746" t="s">
        <v>19351</v>
      </c>
      <c r="C10746" t="s">
        <v>242</v>
      </c>
      <c r="D10746" t="s">
        <v>18</v>
      </c>
    </row>
    <row r="10747" spans="1:4" x14ac:dyDescent="0.25">
      <c r="A10747">
        <v>20220425</v>
      </c>
      <c r="B10747" t="s">
        <v>19352</v>
      </c>
      <c r="C10747" t="s">
        <v>982</v>
      </c>
      <c r="D10747" t="s">
        <v>18</v>
      </c>
    </row>
    <row r="10748" spans="1:4" x14ac:dyDescent="0.25">
      <c r="A10748">
        <v>20220425</v>
      </c>
      <c r="B10748" t="s">
        <v>19353</v>
      </c>
      <c r="C10748" t="s">
        <v>4196</v>
      </c>
      <c r="D10748" t="s">
        <v>22</v>
      </c>
    </row>
    <row r="10749" spans="1:4" x14ac:dyDescent="0.25">
      <c r="A10749">
        <v>20220425</v>
      </c>
      <c r="B10749" t="s">
        <v>19354</v>
      </c>
      <c r="C10749" t="s">
        <v>1446</v>
      </c>
      <c r="D10749" t="s">
        <v>22</v>
      </c>
    </row>
    <row r="10750" spans="1:4" x14ac:dyDescent="0.25">
      <c r="A10750">
        <v>20220425</v>
      </c>
      <c r="B10750" t="s">
        <v>19355</v>
      </c>
      <c r="C10750" t="s">
        <v>127</v>
      </c>
      <c r="D10750" t="s">
        <v>18</v>
      </c>
    </row>
    <row r="10751" spans="1:4" x14ac:dyDescent="0.25">
      <c r="A10751">
        <v>20220425</v>
      </c>
      <c r="B10751" t="s">
        <v>19356</v>
      </c>
      <c r="C10751" t="s">
        <v>252</v>
      </c>
      <c r="D10751" t="s">
        <v>22</v>
      </c>
    </row>
    <row r="10752" spans="1:4" x14ac:dyDescent="0.25">
      <c r="A10752">
        <v>20220425</v>
      </c>
      <c r="B10752" t="s">
        <v>18146</v>
      </c>
      <c r="C10752" t="s">
        <v>242</v>
      </c>
      <c r="D10752" t="s">
        <v>18</v>
      </c>
    </row>
    <row r="10753" spans="1:4" x14ac:dyDescent="0.25">
      <c r="A10753">
        <v>20220425</v>
      </c>
      <c r="B10753" t="s">
        <v>19357</v>
      </c>
      <c r="C10753" t="s">
        <v>5568</v>
      </c>
      <c r="D10753" t="s">
        <v>22</v>
      </c>
    </row>
    <row r="10754" spans="1:4" x14ac:dyDescent="0.25">
      <c r="A10754">
        <v>20220425</v>
      </c>
      <c r="B10754" t="s">
        <v>19358</v>
      </c>
      <c r="C10754" t="s">
        <v>1457</v>
      </c>
      <c r="D10754" t="s">
        <v>22</v>
      </c>
    </row>
    <row r="10755" spans="1:4" x14ac:dyDescent="0.25">
      <c r="A10755">
        <v>20220425</v>
      </c>
      <c r="B10755" t="s">
        <v>10862</v>
      </c>
      <c r="C10755" t="s">
        <v>17</v>
      </c>
      <c r="D10755" t="s">
        <v>18</v>
      </c>
    </row>
    <row r="10756" spans="1:4" x14ac:dyDescent="0.25">
      <c r="A10756">
        <v>20220425</v>
      </c>
      <c r="B10756" t="s">
        <v>19359</v>
      </c>
      <c r="C10756" t="s">
        <v>19360</v>
      </c>
      <c r="D10756" t="s">
        <v>22</v>
      </c>
    </row>
    <row r="10757" spans="1:4" x14ac:dyDescent="0.25">
      <c r="A10757">
        <v>20220425</v>
      </c>
      <c r="B10757" t="s">
        <v>19361</v>
      </c>
      <c r="C10757" t="s">
        <v>13575</v>
      </c>
      <c r="D10757" t="s">
        <v>22</v>
      </c>
    </row>
    <row r="10758" spans="1:4" x14ac:dyDescent="0.25">
      <c r="A10758">
        <v>20220425</v>
      </c>
      <c r="B10758" t="s">
        <v>7066</v>
      </c>
      <c r="C10758" t="s">
        <v>3896</v>
      </c>
      <c r="D10758" t="s">
        <v>22</v>
      </c>
    </row>
    <row r="10759" spans="1:4" x14ac:dyDescent="0.25">
      <c r="A10759">
        <v>20220425</v>
      </c>
      <c r="B10759" t="s">
        <v>19362</v>
      </c>
      <c r="C10759" t="s">
        <v>1837</v>
      </c>
      <c r="D10759" t="s">
        <v>22</v>
      </c>
    </row>
    <row r="10760" spans="1:4" x14ac:dyDescent="0.25">
      <c r="A10760">
        <v>20220425</v>
      </c>
      <c r="B10760" t="s">
        <v>19363</v>
      </c>
      <c r="C10760" t="s">
        <v>1040</v>
      </c>
      <c r="D10760" t="s">
        <v>22</v>
      </c>
    </row>
    <row r="10761" spans="1:4" x14ac:dyDescent="0.25">
      <c r="A10761">
        <v>20220425</v>
      </c>
      <c r="B10761" t="s">
        <v>19364</v>
      </c>
      <c r="C10761" t="s">
        <v>13341</v>
      </c>
      <c r="D10761" t="s">
        <v>22</v>
      </c>
    </row>
    <row r="10762" spans="1:4" x14ac:dyDescent="0.25">
      <c r="A10762">
        <v>20220425</v>
      </c>
      <c r="B10762" t="s">
        <v>19365</v>
      </c>
      <c r="C10762" t="s">
        <v>14269</v>
      </c>
      <c r="D10762" t="s">
        <v>22</v>
      </c>
    </row>
    <row r="10763" spans="1:4" x14ac:dyDescent="0.25">
      <c r="A10763">
        <v>20220425</v>
      </c>
      <c r="B10763" t="s">
        <v>19366</v>
      </c>
      <c r="C10763" t="s">
        <v>127</v>
      </c>
      <c r="D10763" t="s">
        <v>18</v>
      </c>
    </row>
    <row r="10764" spans="1:4" x14ac:dyDescent="0.25">
      <c r="A10764">
        <v>20220425</v>
      </c>
      <c r="B10764" t="s">
        <v>19367</v>
      </c>
      <c r="C10764" t="s">
        <v>17</v>
      </c>
      <c r="D10764" t="s">
        <v>18</v>
      </c>
    </row>
    <row r="10765" spans="1:4" x14ac:dyDescent="0.25">
      <c r="A10765">
        <v>20220425</v>
      </c>
      <c r="B10765" t="s">
        <v>19368</v>
      </c>
      <c r="C10765" t="s">
        <v>127</v>
      </c>
      <c r="D10765" t="s">
        <v>18</v>
      </c>
    </row>
    <row r="10766" spans="1:4" x14ac:dyDescent="0.25">
      <c r="A10766">
        <v>20220425</v>
      </c>
      <c r="B10766" t="s">
        <v>12007</v>
      </c>
      <c r="C10766" t="s">
        <v>154</v>
      </c>
      <c r="D10766" t="s">
        <v>22</v>
      </c>
    </row>
    <row r="10767" spans="1:4" x14ac:dyDescent="0.25">
      <c r="A10767">
        <v>20220425</v>
      </c>
      <c r="B10767" t="s">
        <v>19369</v>
      </c>
      <c r="C10767" t="s">
        <v>4787</v>
      </c>
      <c r="D10767" t="s">
        <v>22</v>
      </c>
    </row>
    <row r="10768" spans="1:4" x14ac:dyDescent="0.25">
      <c r="A10768">
        <v>20220425</v>
      </c>
      <c r="B10768" t="s">
        <v>19370</v>
      </c>
      <c r="C10768" t="s">
        <v>19371</v>
      </c>
      <c r="D10768" t="s">
        <v>22</v>
      </c>
    </row>
    <row r="10769" spans="1:4" x14ac:dyDescent="0.25">
      <c r="A10769">
        <v>20220425</v>
      </c>
      <c r="B10769" t="s">
        <v>1793</v>
      </c>
      <c r="C10769" t="s">
        <v>1500</v>
      </c>
      <c r="D10769" t="s">
        <v>22</v>
      </c>
    </row>
    <row r="10770" spans="1:4" x14ac:dyDescent="0.25">
      <c r="A10770">
        <v>20220425</v>
      </c>
      <c r="B10770" t="s">
        <v>1944</v>
      </c>
      <c r="C10770" t="s">
        <v>7845</v>
      </c>
      <c r="D10770" t="s">
        <v>18</v>
      </c>
    </row>
    <row r="10771" spans="1:4" x14ac:dyDescent="0.25">
      <c r="A10771">
        <v>20220425</v>
      </c>
      <c r="B10771" t="s">
        <v>19372</v>
      </c>
      <c r="C10771" t="s">
        <v>19373</v>
      </c>
      <c r="D10771" t="s">
        <v>22</v>
      </c>
    </row>
    <row r="10772" spans="1:4" x14ac:dyDescent="0.25">
      <c r="A10772">
        <v>20220425</v>
      </c>
      <c r="B10772" t="s">
        <v>3581</v>
      </c>
      <c r="C10772" t="s">
        <v>580</v>
      </c>
      <c r="D10772" t="s">
        <v>22</v>
      </c>
    </row>
    <row r="10773" spans="1:4" x14ac:dyDescent="0.25">
      <c r="A10773">
        <v>20220425</v>
      </c>
      <c r="B10773" t="s">
        <v>18157</v>
      </c>
      <c r="C10773" t="s">
        <v>127</v>
      </c>
      <c r="D10773" t="s">
        <v>18</v>
      </c>
    </row>
    <row r="10774" spans="1:4" x14ac:dyDescent="0.25">
      <c r="A10774">
        <v>20220425</v>
      </c>
      <c r="B10774" t="s">
        <v>19374</v>
      </c>
      <c r="C10774" t="s">
        <v>127</v>
      </c>
      <c r="D10774" t="s">
        <v>18</v>
      </c>
    </row>
    <row r="10775" spans="1:4" x14ac:dyDescent="0.25">
      <c r="A10775">
        <v>20220425</v>
      </c>
      <c r="B10775" t="s">
        <v>19375</v>
      </c>
      <c r="C10775" t="s">
        <v>19376</v>
      </c>
      <c r="D10775" t="s">
        <v>18</v>
      </c>
    </row>
    <row r="10776" spans="1:4" x14ac:dyDescent="0.25">
      <c r="A10776">
        <v>20220425</v>
      </c>
      <c r="B10776" t="s">
        <v>19377</v>
      </c>
      <c r="C10776" t="s">
        <v>96</v>
      </c>
      <c r="D10776" t="s">
        <v>22</v>
      </c>
    </row>
    <row r="10777" spans="1:4" x14ac:dyDescent="0.25">
      <c r="A10777">
        <v>20220425</v>
      </c>
      <c r="B10777" t="s">
        <v>19378</v>
      </c>
      <c r="C10777" t="s">
        <v>17</v>
      </c>
      <c r="D10777" t="s">
        <v>18</v>
      </c>
    </row>
    <row r="10778" spans="1:4" x14ac:dyDescent="0.25">
      <c r="A10778">
        <v>20220425</v>
      </c>
      <c r="B10778" t="s">
        <v>19379</v>
      </c>
      <c r="C10778" t="s">
        <v>76</v>
      </c>
      <c r="D10778" t="s">
        <v>18</v>
      </c>
    </row>
    <row r="10779" spans="1:4" x14ac:dyDescent="0.25">
      <c r="A10779">
        <v>20220425</v>
      </c>
      <c r="B10779" t="s">
        <v>19380</v>
      </c>
      <c r="C10779" t="s">
        <v>154</v>
      </c>
      <c r="D10779" t="s">
        <v>22</v>
      </c>
    </row>
    <row r="10780" spans="1:4" x14ac:dyDescent="0.25">
      <c r="A10780">
        <v>20220425</v>
      </c>
      <c r="B10780" t="s">
        <v>19381</v>
      </c>
      <c r="C10780" t="s">
        <v>101</v>
      </c>
      <c r="D10780" t="s">
        <v>22</v>
      </c>
    </row>
    <row r="10781" spans="1:4" x14ac:dyDescent="0.25">
      <c r="A10781">
        <v>20220425</v>
      </c>
      <c r="B10781" t="s">
        <v>19382</v>
      </c>
      <c r="C10781" t="s">
        <v>17</v>
      </c>
      <c r="D10781" t="s">
        <v>18</v>
      </c>
    </row>
    <row r="10782" spans="1:4" x14ac:dyDescent="0.25">
      <c r="A10782">
        <v>20220425</v>
      </c>
      <c r="B10782" t="s">
        <v>19383</v>
      </c>
      <c r="C10782" t="s">
        <v>7341</v>
      </c>
      <c r="D10782" t="s">
        <v>22</v>
      </c>
    </row>
    <row r="10783" spans="1:4" x14ac:dyDescent="0.25">
      <c r="A10783">
        <v>20220425</v>
      </c>
      <c r="B10783" t="s">
        <v>19384</v>
      </c>
      <c r="C10783" t="s">
        <v>4194</v>
      </c>
      <c r="D10783" t="s">
        <v>22</v>
      </c>
    </row>
    <row r="10784" spans="1:4" x14ac:dyDescent="0.25">
      <c r="A10784">
        <v>20220425</v>
      </c>
      <c r="B10784" t="s">
        <v>19385</v>
      </c>
      <c r="C10784" t="s">
        <v>1430</v>
      </c>
      <c r="D10784" t="s">
        <v>22</v>
      </c>
    </row>
    <row r="10785" spans="1:4" x14ac:dyDescent="0.25">
      <c r="A10785">
        <v>20220425</v>
      </c>
      <c r="B10785" t="s">
        <v>19386</v>
      </c>
      <c r="C10785" t="s">
        <v>68</v>
      </c>
      <c r="D10785" t="s">
        <v>18</v>
      </c>
    </row>
    <row r="10786" spans="1:4" x14ac:dyDescent="0.25">
      <c r="A10786">
        <v>20220425</v>
      </c>
      <c r="B10786" t="s">
        <v>19387</v>
      </c>
      <c r="C10786" t="s">
        <v>109</v>
      </c>
      <c r="D10786" t="s">
        <v>22</v>
      </c>
    </row>
    <row r="10787" spans="1:4" x14ac:dyDescent="0.25">
      <c r="A10787">
        <v>20220425</v>
      </c>
      <c r="B10787" t="s">
        <v>19388</v>
      </c>
      <c r="C10787" t="s">
        <v>160</v>
      </c>
      <c r="D10787" t="s">
        <v>22</v>
      </c>
    </row>
    <row r="10788" spans="1:4" x14ac:dyDescent="0.25">
      <c r="A10788">
        <v>20220425</v>
      </c>
      <c r="B10788" t="s">
        <v>19389</v>
      </c>
      <c r="C10788" t="s">
        <v>4787</v>
      </c>
      <c r="D10788" t="s">
        <v>22</v>
      </c>
    </row>
    <row r="10789" spans="1:4" x14ac:dyDescent="0.25">
      <c r="A10789">
        <v>20220425</v>
      </c>
      <c r="B10789" t="s">
        <v>19390</v>
      </c>
      <c r="C10789" t="s">
        <v>93</v>
      </c>
      <c r="D10789" t="s">
        <v>18</v>
      </c>
    </row>
    <row r="10790" spans="1:4" x14ac:dyDescent="0.25">
      <c r="A10790">
        <v>20220425</v>
      </c>
      <c r="B10790" t="s">
        <v>19391</v>
      </c>
      <c r="C10790" t="s">
        <v>242</v>
      </c>
      <c r="D10790" t="s">
        <v>18</v>
      </c>
    </row>
    <row r="10791" spans="1:4" x14ac:dyDescent="0.25">
      <c r="A10791">
        <v>20220425</v>
      </c>
      <c r="B10791" t="s">
        <v>19392</v>
      </c>
      <c r="C10791" t="s">
        <v>154</v>
      </c>
      <c r="D10791" t="s">
        <v>22</v>
      </c>
    </row>
    <row r="10792" spans="1:4" x14ac:dyDescent="0.25">
      <c r="A10792">
        <v>20220425</v>
      </c>
      <c r="B10792" t="s">
        <v>19393</v>
      </c>
      <c r="C10792" t="s">
        <v>154</v>
      </c>
      <c r="D10792" t="s">
        <v>22</v>
      </c>
    </row>
    <row r="10793" spans="1:4" x14ac:dyDescent="0.25">
      <c r="A10793">
        <v>20220425</v>
      </c>
      <c r="B10793" t="s">
        <v>19394</v>
      </c>
      <c r="C10793" t="s">
        <v>76</v>
      </c>
      <c r="D10793" t="s">
        <v>18</v>
      </c>
    </row>
    <row r="10794" spans="1:4" x14ac:dyDescent="0.25">
      <c r="A10794">
        <v>20220425</v>
      </c>
      <c r="B10794" t="s">
        <v>19395</v>
      </c>
      <c r="C10794" t="s">
        <v>27</v>
      </c>
      <c r="D10794" t="s">
        <v>18</v>
      </c>
    </row>
    <row r="10795" spans="1:4" x14ac:dyDescent="0.25">
      <c r="A10795">
        <v>20220425</v>
      </c>
      <c r="B10795" t="s">
        <v>19396</v>
      </c>
      <c r="C10795" t="s">
        <v>1446</v>
      </c>
      <c r="D10795" t="s">
        <v>22</v>
      </c>
    </row>
    <row r="10796" spans="1:4" x14ac:dyDescent="0.25">
      <c r="A10796">
        <v>20220425</v>
      </c>
      <c r="B10796" t="s">
        <v>19397</v>
      </c>
      <c r="C10796" t="s">
        <v>17</v>
      </c>
      <c r="D10796" t="s">
        <v>18</v>
      </c>
    </row>
    <row r="10797" spans="1:4" x14ac:dyDescent="0.25">
      <c r="A10797">
        <v>20220425</v>
      </c>
      <c r="B10797" t="s">
        <v>19398</v>
      </c>
      <c r="C10797" t="s">
        <v>76</v>
      </c>
      <c r="D10797" t="s">
        <v>18</v>
      </c>
    </row>
    <row r="10798" spans="1:4" x14ac:dyDescent="0.25">
      <c r="A10798">
        <v>20220425</v>
      </c>
      <c r="B10798" t="s">
        <v>19399</v>
      </c>
      <c r="C10798" t="s">
        <v>200</v>
      </c>
      <c r="D10798" t="s">
        <v>22</v>
      </c>
    </row>
    <row r="10799" spans="1:4" x14ac:dyDescent="0.25">
      <c r="A10799">
        <v>20220425</v>
      </c>
      <c r="B10799" t="s">
        <v>19400</v>
      </c>
      <c r="C10799" t="s">
        <v>1411</v>
      </c>
      <c r="D10799" t="s">
        <v>22</v>
      </c>
    </row>
    <row r="10800" spans="1:4" x14ac:dyDescent="0.25">
      <c r="A10800">
        <v>20220425</v>
      </c>
      <c r="B10800" t="s">
        <v>19401</v>
      </c>
      <c r="C10800" t="s">
        <v>96</v>
      </c>
      <c r="D10800" t="s">
        <v>22</v>
      </c>
    </row>
    <row r="10801" spans="1:4" x14ac:dyDescent="0.25">
      <c r="A10801">
        <v>20220425</v>
      </c>
      <c r="B10801" t="s">
        <v>19402</v>
      </c>
      <c r="C10801" t="s">
        <v>101</v>
      </c>
      <c r="D10801" t="s">
        <v>22</v>
      </c>
    </row>
    <row r="10802" spans="1:4" x14ac:dyDescent="0.25">
      <c r="A10802">
        <v>20220425</v>
      </c>
      <c r="B10802" t="s">
        <v>10235</v>
      </c>
      <c r="C10802" t="s">
        <v>109</v>
      </c>
      <c r="D10802" t="s">
        <v>22</v>
      </c>
    </row>
    <row r="10803" spans="1:4" x14ac:dyDescent="0.25">
      <c r="A10803">
        <v>20220425</v>
      </c>
      <c r="B10803" t="s">
        <v>19403</v>
      </c>
      <c r="C10803" t="s">
        <v>31</v>
      </c>
      <c r="D10803" t="s">
        <v>18</v>
      </c>
    </row>
    <row r="10804" spans="1:4" x14ac:dyDescent="0.25">
      <c r="A10804">
        <v>20220425</v>
      </c>
      <c r="B10804" t="s">
        <v>19404</v>
      </c>
      <c r="C10804" t="s">
        <v>19405</v>
      </c>
      <c r="D10804" t="s">
        <v>22</v>
      </c>
    </row>
    <row r="10805" spans="1:4" x14ac:dyDescent="0.25">
      <c r="A10805">
        <v>20220425</v>
      </c>
      <c r="B10805" t="s">
        <v>19406</v>
      </c>
      <c r="C10805" t="s">
        <v>4316</v>
      </c>
      <c r="D10805" t="s">
        <v>18</v>
      </c>
    </row>
    <row r="10806" spans="1:4" x14ac:dyDescent="0.25">
      <c r="A10806">
        <v>20220425</v>
      </c>
      <c r="B10806" t="s">
        <v>19407</v>
      </c>
      <c r="C10806" t="s">
        <v>1811</v>
      </c>
      <c r="D10806" t="s">
        <v>22</v>
      </c>
    </row>
    <row r="10807" spans="1:4" x14ac:dyDescent="0.25">
      <c r="A10807">
        <v>20220425</v>
      </c>
      <c r="B10807" t="s">
        <v>19408</v>
      </c>
      <c r="C10807" t="s">
        <v>450</v>
      </c>
      <c r="D10807" t="s">
        <v>22</v>
      </c>
    </row>
    <row r="10808" spans="1:4" x14ac:dyDescent="0.25">
      <c r="A10808">
        <v>20220425</v>
      </c>
      <c r="B10808" t="s">
        <v>13393</v>
      </c>
      <c r="C10808" t="s">
        <v>8345</v>
      </c>
      <c r="D10808" t="s">
        <v>22</v>
      </c>
    </row>
    <row r="10809" spans="1:4" x14ac:dyDescent="0.25">
      <c r="A10809">
        <v>20220425</v>
      </c>
      <c r="B10809" t="s">
        <v>19409</v>
      </c>
      <c r="C10809" t="s">
        <v>17</v>
      </c>
      <c r="D10809" t="s">
        <v>18</v>
      </c>
    </row>
    <row r="10810" spans="1:4" x14ac:dyDescent="0.25">
      <c r="A10810">
        <v>20220425</v>
      </c>
      <c r="B10810" t="s">
        <v>19410</v>
      </c>
      <c r="C10810" t="s">
        <v>17</v>
      </c>
      <c r="D10810" t="s">
        <v>18</v>
      </c>
    </row>
    <row r="10811" spans="1:4" x14ac:dyDescent="0.25">
      <c r="A10811">
        <v>20220425</v>
      </c>
      <c r="B10811" t="s">
        <v>19411</v>
      </c>
      <c r="C10811" t="s">
        <v>19412</v>
      </c>
      <c r="D10811" t="s">
        <v>18</v>
      </c>
    </row>
    <row r="10812" spans="1:4" x14ac:dyDescent="0.25">
      <c r="A10812">
        <v>20220425</v>
      </c>
      <c r="B10812" t="s">
        <v>19413</v>
      </c>
      <c r="C10812" t="s">
        <v>2284</v>
      </c>
      <c r="D10812" t="s">
        <v>18</v>
      </c>
    </row>
    <row r="10813" spans="1:4" x14ac:dyDescent="0.25">
      <c r="A10813">
        <v>20220425</v>
      </c>
      <c r="B10813" t="s">
        <v>19414</v>
      </c>
      <c r="C10813" t="s">
        <v>19415</v>
      </c>
      <c r="D10813" t="s">
        <v>22</v>
      </c>
    </row>
    <row r="10814" spans="1:4" x14ac:dyDescent="0.25">
      <c r="A10814">
        <v>20220425</v>
      </c>
      <c r="B10814" t="s">
        <v>19416</v>
      </c>
      <c r="C10814" t="s">
        <v>154</v>
      </c>
      <c r="D10814" t="s">
        <v>22</v>
      </c>
    </row>
    <row r="10815" spans="1:4" x14ac:dyDescent="0.25">
      <c r="A10815">
        <v>20220425</v>
      </c>
      <c r="B10815" t="s">
        <v>19417</v>
      </c>
      <c r="C10815" t="s">
        <v>31</v>
      </c>
      <c r="D10815" t="s">
        <v>18</v>
      </c>
    </row>
    <row r="10816" spans="1:4" x14ac:dyDescent="0.25">
      <c r="A10816">
        <v>20220425</v>
      </c>
      <c r="B10816" t="s">
        <v>19418</v>
      </c>
      <c r="C10816" t="s">
        <v>13820</v>
      </c>
      <c r="D10816" t="s">
        <v>18</v>
      </c>
    </row>
    <row r="10817" spans="1:4" x14ac:dyDescent="0.25">
      <c r="A10817">
        <v>20220425</v>
      </c>
      <c r="B10817" t="s">
        <v>19419</v>
      </c>
      <c r="C10817" t="s">
        <v>76</v>
      </c>
      <c r="D10817" t="s">
        <v>18</v>
      </c>
    </row>
    <row r="10818" spans="1:4" x14ac:dyDescent="0.25">
      <c r="A10818">
        <v>20220425</v>
      </c>
      <c r="B10818" t="s">
        <v>19420</v>
      </c>
      <c r="C10818" t="s">
        <v>76</v>
      </c>
      <c r="D10818" t="s">
        <v>18</v>
      </c>
    </row>
    <row r="10819" spans="1:4" x14ac:dyDescent="0.25">
      <c r="A10819">
        <v>20220425</v>
      </c>
      <c r="B10819" t="s">
        <v>19421</v>
      </c>
      <c r="C10819" t="s">
        <v>35</v>
      </c>
      <c r="D10819" t="s">
        <v>18</v>
      </c>
    </row>
    <row r="10820" spans="1:4" x14ac:dyDescent="0.25">
      <c r="A10820">
        <v>20220425</v>
      </c>
      <c r="B10820" t="s">
        <v>19422</v>
      </c>
      <c r="C10820" t="s">
        <v>27</v>
      </c>
      <c r="D10820" t="s">
        <v>18</v>
      </c>
    </row>
    <row r="10821" spans="1:4" x14ac:dyDescent="0.25">
      <c r="A10821">
        <v>20220425</v>
      </c>
      <c r="B10821" t="s">
        <v>19423</v>
      </c>
      <c r="C10821" t="s">
        <v>31</v>
      </c>
      <c r="D10821" t="s">
        <v>18</v>
      </c>
    </row>
    <row r="10822" spans="1:4" x14ac:dyDescent="0.25">
      <c r="A10822">
        <v>20220425</v>
      </c>
      <c r="B10822" t="s">
        <v>17239</v>
      </c>
      <c r="C10822" t="s">
        <v>31</v>
      </c>
      <c r="D10822" t="s">
        <v>18</v>
      </c>
    </row>
    <row r="10823" spans="1:4" x14ac:dyDescent="0.25">
      <c r="A10823">
        <v>20220425</v>
      </c>
      <c r="B10823" t="s">
        <v>19424</v>
      </c>
      <c r="C10823" t="s">
        <v>14387</v>
      </c>
      <c r="D10823" t="s">
        <v>18</v>
      </c>
    </row>
    <row r="10824" spans="1:4" x14ac:dyDescent="0.25">
      <c r="A10824">
        <v>20220425</v>
      </c>
      <c r="B10824" t="s">
        <v>19425</v>
      </c>
      <c r="C10824" t="s">
        <v>101</v>
      </c>
      <c r="D10824" t="s">
        <v>22</v>
      </c>
    </row>
    <row r="10825" spans="1:4" x14ac:dyDescent="0.25">
      <c r="A10825">
        <v>20220425</v>
      </c>
      <c r="B10825" t="s">
        <v>19426</v>
      </c>
      <c r="C10825" t="s">
        <v>68</v>
      </c>
      <c r="D10825" t="s">
        <v>18</v>
      </c>
    </row>
    <row r="10826" spans="1:4" x14ac:dyDescent="0.25">
      <c r="A10826">
        <v>20220425</v>
      </c>
      <c r="B10826" t="s">
        <v>19427</v>
      </c>
      <c r="C10826" t="s">
        <v>2192</v>
      </c>
      <c r="D10826" t="s">
        <v>18</v>
      </c>
    </row>
    <row r="10827" spans="1:4" x14ac:dyDescent="0.25">
      <c r="A10827">
        <v>20220425</v>
      </c>
      <c r="B10827" t="s">
        <v>19428</v>
      </c>
      <c r="C10827" t="s">
        <v>31</v>
      </c>
      <c r="D10827" t="s">
        <v>18</v>
      </c>
    </row>
    <row r="10828" spans="1:4" x14ac:dyDescent="0.25">
      <c r="A10828">
        <v>20220425</v>
      </c>
      <c r="B10828" t="s">
        <v>19429</v>
      </c>
      <c r="C10828" t="s">
        <v>211</v>
      </c>
      <c r="D10828" t="s">
        <v>22</v>
      </c>
    </row>
    <row r="10829" spans="1:4" x14ac:dyDescent="0.25">
      <c r="A10829">
        <v>20220425</v>
      </c>
      <c r="B10829" t="s">
        <v>15361</v>
      </c>
      <c r="C10829" t="s">
        <v>76</v>
      </c>
      <c r="D10829" t="s">
        <v>18</v>
      </c>
    </row>
    <row r="10830" spans="1:4" x14ac:dyDescent="0.25">
      <c r="A10830">
        <v>20220425</v>
      </c>
      <c r="B10830" t="s">
        <v>19430</v>
      </c>
      <c r="C10830" t="s">
        <v>35</v>
      </c>
      <c r="D10830" t="s">
        <v>18</v>
      </c>
    </row>
    <row r="10831" spans="1:4" x14ac:dyDescent="0.25">
      <c r="A10831">
        <v>20220425</v>
      </c>
      <c r="B10831" t="s">
        <v>19431</v>
      </c>
      <c r="C10831" t="s">
        <v>19432</v>
      </c>
      <c r="D10831" t="s">
        <v>22</v>
      </c>
    </row>
    <row r="10832" spans="1:4" x14ac:dyDescent="0.25">
      <c r="A10832">
        <v>20220425</v>
      </c>
      <c r="B10832" t="s">
        <v>19433</v>
      </c>
      <c r="C10832" t="s">
        <v>96</v>
      </c>
      <c r="D10832" t="s">
        <v>22</v>
      </c>
    </row>
    <row r="10833" spans="1:4" x14ac:dyDescent="0.25">
      <c r="A10833">
        <v>20220425</v>
      </c>
      <c r="B10833" t="s">
        <v>19434</v>
      </c>
      <c r="C10833" t="s">
        <v>175</v>
      </c>
      <c r="D10833" t="s">
        <v>18</v>
      </c>
    </row>
    <row r="10834" spans="1:4" x14ac:dyDescent="0.25">
      <c r="A10834">
        <v>20220425</v>
      </c>
      <c r="B10834" t="s">
        <v>19435</v>
      </c>
      <c r="C10834" t="s">
        <v>19436</v>
      </c>
      <c r="D10834" t="s">
        <v>22</v>
      </c>
    </row>
    <row r="10835" spans="1:4" x14ac:dyDescent="0.25">
      <c r="A10835">
        <v>20220425</v>
      </c>
      <c r="B10835" t="s">
        <v>19437</v>
      </c>
      <c r="C10835" t="s">
        <v>154</v>
      </c>
      <c r="D10835" t="s">
        <v>22</v>
      </c>
    </row>
    <row r="10836" spans="1:4" x14ac:dyDescent="0.25">
      <c r="A10836">
        <v>20220425</v>
      </c>
      <c r="B10836" t="s">
        <v>7263</v>
      </c>
      <c r="C10836" t="s">
        <v>19438</v>
      </c>
      <c r="D10836" t="s">
        <v>18</v>
      </c>
    </row>
    <row r="10837" spans="1:4" x14ac:dyDescent="0.25">
      <c r="A10837">
        <v>20220425</v>
      </c>
      <c r="B10837" t="s">
        <v>19439</v>
      </c>
      <c r="C10837" t="s">
        <v>967</v>
      </c>
      <c r="D10837" t="s">
        <v>22</v>
      </c>
    </row>
    <row r="10838" spans="1:4" x14ac:dyDescent="0.25">
      <c r="A10838">
        <v>20220425</v>
      </c>
      <c r="B10838" t="s">
        <v>19440</v>
      </c>
      <c r="C10838" t="s">
        <v>154</v>
      </c>
      <c r="D10838" t="s">
        <v>22</v>
      </c>
    </row>
    <row r="10839" spans="1:4" x14ac:dyDescent="0.25">
      <c r="A10839">
        <v>20220425</v>
      </c>
      <c r="B10839" t="s">
        <v>19441</v>
      </c>
      <c r="C10839" t="s">
        <v>17</v>
      </c>
      <c r="D10839" t="s">
        <v>18</v>
      </c>
    </row>
    <row r="10840" spans="1:4" x14ac:dyDescent="0.25">
      <c r="A10840">
        <v>20220425</v>
      </c>
      <c r="B10840" t="s">
        <v>19442</v>
      </c>
      <c r="C10840" t="s">
        <v>19432</v>
      </c>
      <c r="D10840" t="s">
        <v>22</v>
      </c>
    </row>
    <row r="10841" spans="1:4" x14ac:dyDescent="0.25">
      <c r="A10841">
        <v>20220425</v>
      </c>
      <c r="B10841" t="s">
        <v>19443</v>
      </c>
      <c r="C10841" t="s">
        <v>31</v>
      </c>
      <c r="D10841" t="s">
        <v>18</v>
      </c>
    </row>
    <row r="10842" spans="1:4" x14ac:dyDescent="0.25">
      <c r="A10842">
        <v>20220425</v>
      </c>
      <c r="B10842" t="s">
        <v>19444</v>
      </c>
      <c r="C10842" t="s">
        <v>6882</v>
      </c>
      <c r="D10842" t="s">
        <v>18</v>
      </c>
    </row>
    <row r="10843" spans="1:4" x14ac:dyDescent="0.25">
      <c r="A10843">
        <v>20220425</v>
      </c>
      <c r="B10843" t="s">
        <v>19445</v>
      </c>
      <c r="C10843" t="s">
        <v>19446</v>
      </c>
      <c r="D10843" t="s">
        <v>18</v>
      </c>
    </row>
    <row r="10844" spans="1:4" x14ac:dyDescent="0.25">
      <c r="A10844">
        <v>20220425</v>
      </c>
      <c r="B10844" t="s">
        <v>19447</v>
      </c>
      <c r="C10844" t="s">
        <v>31</v>
      </c>
      <c r="D10844" t="s">
        <v>18</v>
      </c>
    </row>
    <row r="10845" spans="1:4" x14ac:dyDescent="0.25">
      <c r="A10845">
        <v>20220425</v>
      </c>
      <c r="B10845" t="s">
        <v>19448</v>
      </c>
      <c r="C10845" t="s">
        <v>76</v>
      </c>
      <c r="D10845" t="s">
        <v>18</v>
      </c>
    </row>
    <row r="10846" spans="1:4" x14ac:dyDescent="0.25">
      <c r="A10846">
        <v>20220425</v>
      </c>
      <c r="B10846" t="s">
        <v>19449</v>
      </c>
      <c r="C10846" t="s">
        <v>73</v>
      </c>
      <c r="D10846" t="s">
        <v>22</v>
      </c>
    </row>
    <row r="10847" spans="1:4" x14ac:dyDescent="0.25">
      <c r="A10847">
        <v>20220425</v>
      </c>
      <c r="B10847" t="s">
        <v>19450</v>
      </c>
      <c r="C10847" t="s">
        <v>17</v>
      </c>
      <c r="D10847" t="s">
        <v>18</v>
      </c>
    </row>
    <row r="10848" spans="1:4" x14ac:dyDescent="0.25">
      <c r="A10848">
        <v>20220425</v>
      </c>
      <c r="B10848" t="s">
        <v>19451</v>
      </c>
      <c r="C10848" t="s">
        <v>192</v>
      </c>
      <c r="D10848" t="s">
        <v>22</v>
      </c>
    </row>
    <row r="10849" spans="1:4" x14ac:dyDescent="0.25">
      <c r="A10849">
        <v>20220425</v>
      </c>
      <c r="B10849" t="s">
        <v>19452</v>
      </c>
      <c r="C10849" t="s">
        <v>35</v>
      </c>
      <c r="D10849" t="s">
        <v>18</v>
      </c>
    </row>
    <row r="10850" spans="1:4" x14ac:dyDescent="0.25">
      <c r="A10850">
        <v>20220425</v>
      </c>
      <c r="B10850" t="s">
        <v>19453</v>
      </c>
      <c r="C10850" t="s">
        <v>73</v>
      </c>
      <c r="D10850" t="s">
        <v>22</v>
      </c>
    </row>
    <row r="10851" spans="1:4" x14ac:dyDescent="0.25">
      <c r="A10851">
        <v>20220425</v>
      </c>
      <c r="B10851" t="s">
        <v>15380</v>
      </c>
      <c r="C10851" t="s">
        <v>175</v>
      </c>
      <c r="D10851" t="s">
        <v>18</v>
      </c>
    </row>
    <row r="10852" spans="1:4" x14ac:dyDescent="0.25">
      <c r="A10852">
        <v>20220426</v>
      </c>
      <c r="B10852" t="s">
        <v>19454</v>
      </c>
      <c r="C10852" t="s">
        <v>1453</v>
      </c>
      <c r="D10852" t="s">
        <v>22</v>
      </c>
    </row>
    <row r="10853" spans="1:4" x14ac:dyDescent="0.25">
      <c r="A10853">
        <v>20220426</v>
      </c>
      <c r="B10853" t="s">
        <v>19455</v>
      </c>
      <c r="C10853" t="s">
        <v>18359</v>
      </c>
      <c r="D10853" t="s">
        <v>22</v>
      </c>
    </row>
    <row r="10854" spans="1:4" x14ac:dyDescent="0.25">
      <c r="A10854">
        <v>20220426</v>
      </c>
      <c r="B10854" t="s">
        <v>19456</v>
      </c>
      <c r="C10854" t="s">
        <v>974</v>
      </c>
      <c r="D10854" t="s">
        <v>22</v>
      </c>
    </row>
    <row r="10855" spans="1:4" x14ac:dyDescent="0.25">
      <c r="A10855">
        <v>20220426</v>
      </c>
      <c r="B10855" t="s">
        <v>19457</v>
      </c>
      <c r="C10855" t="s">
        <v>675</v>
      </c>
      <c r="D10855" t="s">
        <v>22</v>
      </c>
    </row>
    <row r="10856" spans="1:4" x14ac:dyDescent="0.25">
      <c r="A10856">
        <v>20220426</v>
      </c>
      <c r="B10856" t="s">
        <v>19458</v>
      </c>
      <c r="C10856" t="s">
        <v>166</v>
      </c>
      <c r="D10856" t="s">
        <v>22</v>
      </c>
    </row>
    <row r="10857" spans="1:4" x14ac:dyDescent="0.25">
      <c r="A10857">
        <v>20220426</v>
      </c>
      <c r="B10857" t="s">
        <v>19459</v>
      </c>
      <c r="C10857" t="s">
        <v>685</v>
      </c>
      <c r="D10857" t="s">
        <v>22</v>
      </c>
    </row>
    <row r="10858" spans="1:4" x14ac:dyDescent="0.25">
      <c r="A10858">
        <v>20220426</v>
      </c>
      <c r="B10858" t="s">
        <v>19460</v>
      </c>
      <c r="C10858" t="s">
        <v>76</v>
      </c>
      <c r="D10858" t="s">
        <v>18</v>
      </c>
    </row>
    <row r="10859" spans="1:4" x14ac:dyDescent="0.25">
      <c r="A10859">
        <v>20220426</v>
      </c>
      <c r="B10859" t="s">
        <v>19461</v>
      </c>
      <c r="C10859" t="s">
        <v>554</v>
      </c>
      <c r="D10859" t="s">
        <v>22</v>
      </c>
    </row>
    <row r="10860" spans="1:4" x14ac:dyDescent="0.25">
      <c r="A10860">
        <v>20220426</v>
      </c>
      <c r="B10860" t="s">
        <v>19462</v>
      </c>
      <c r="C10860" t="s">
        <v>1453</v>
      </c>
      <c r="D10860" t="s">
        <v>22</v>
      </c>
    </row>
    <row r="10861" spans="1:4" x14ac:dyDescent="0.25">
      <c r="A10861">
        <v>20220426</v>
      </c>
      <c r="B10861" t="s">
        <v>19463</v>
      </c>
      <c r="C10861" t="s">
        <v>554</v>
      </c>
      <c r="D10861" t="s">
        <v>22</v>
      </c>
    </row>
    <row r="10862" spans="1:4" x14ac:dyDescent="0.25">
      <c r="A10862">
        <v>20220426</v>
      </c>
      <c r="B10862" t="s">
        <v>19464</v>
      </c>
      <c r="C10862" t="s">
        <v>17</v>
      </c>
      <c r="D10862" t="s">
        <v>18</v>
      </c>
    </row>
    <row r="10863" spans="1:4" x14ac:dyDescent="0.25">
      <c r="A10863">
        <v>20220426</v>
      </c>
      <c r="B10863" t="s">
        <v>19465</v>
      </c>
      <c r="C10863" t="s">
        <v>17</v>
      </c>
      <c r="D10863" t="s">
        <v>18</v>
      </c>
    </row>
    <row r="10864" spans="1:4" x14ac:dyDescent="0.25">
      <c r="A10864">
        <v>20220426</v>
      </c>
      <c r="B10864" t="s">
        <v>19466</v>
      </c>
      <c r="C10864" t="s">
        <v>17</v>
      </c>
      <c r="D10864" t="s">
        <v>18</v>
      </c>
    </row>
    <row r="10865" spans="1:4" x14ac:dyDescent="0.25">
      <c r="A10865">
        <v>20220426</v>
      </c>
      <c r="B10865" t="s">
        <v>19467</v>
      </c>
      <c r="C10865" t="s">
        <v>554</v>
      </c>
      <c r="D10865" t="s">
        <v>22</v>
      </c>
    </row>
    <row r="10866" spans="1:4" x14ac:dyDescent="0.25">
      <c r="A10866">
        <v>20220426</v>
      </c>
      <c r="B10866" t="s">
        <v>19468</v>
      </c>
      <c r="C10866" t="s">
        <v>236</v>
      </c>
      <c r="D10866" t="s">
        <v>22</v>
      </c>
    </row>
    <row r="10867" spans="1:4" x14ac:dyDescent="0.25">
      <c r="A10867">
        <v>20220426</v>
      </c>
      <c r="B10867" t="s">
        <v>19469</v>
      </c>
      <c r="C10867" t="s">
        <v>1401</v>
      </c>
      <c r="D10867" t="s">
        <v>22</v>
      </c>
    </row>
    <row r="10868" spans="1:4" x14ac:dyDescent="0.25">
      <c r="A10868">
        <v>20220426</v>
      </c>
      <c r="B10868" t="s">
        <v>19470</v>
      </c>
      <c r="C10868" t="s">
        <v>603</v>
      </c>
      <c r="D10868" t="s">
        <v>22</v>
      </c>
    </row>
    <row r="10869" spans="1:4" x14ac:dyDescent="0.25">
      <c r="A10869">
        <v>20220426</v>
      </c>
      <c r="B10869" t="s">
        <v>19471</v>
      </c>
      <c r="C10869" t="s">
        <v>242</v>
      </c>
      <c r="D10869" t="s">
        <v>18</v>
      </c>
    </row>
    <row r="10870" spans="1:4" x14ac:dyDescent="0.25">
      <c r="A10870">
        <v>20220426</v>
      </c>
      <c r="B10870" t="s">
        <v>19472</v>
      </c>
      <c r="C10870" t="s">
        <v>73</v>
      </c>
      <c r="D10870" t="s">
        <v>22</v>
      </c>
    </row>
    <row r="10871" spans="1:4" x14ac:dyDescent="0.25">
      <c r="A10871">
        <v>20220426</v>
      </c>
      <c r="B10871" t="s">
        <v>19473</v>
      </c>
      <c r="C10871" t="s">
        <v>517</v>
      </c>
      <c r="D10871" t="s">
        <v>18</v>
      </c>
    </row>
    <row r="10872" spans="1:4" x14ac:dyDescent="0.25">
      <c r="A10872">
        <v>20220426</v>
      </c>
      <c r="B10872" t="s">
        <v>19474</v>
      </c>
      <c r="C10872" t="s">
        <v>127</v>
      </c>
      <c r="D10872" t="s">
        <v>18</v>
      </c>
    </row>
    <row r="10873" spans="1:4" x14ac:dyDescent="0.25">
      <c r="A10873">
        <v>20220426</v>
      </c>
      <c r="B10873" t="s">
        <v>19475</v>
      </c>
      <c r="C10873" t="s">
        <v>19476</v>
      </c>
      <c r="D10873" t="s">
        <v>22</v>
      </c>
    </row>
    <row r="10874" spans="1:4" x14ac:dyDescent="0.25">
      <c r="A10874">
        <v>20220426</v>
      </c>
      <c r="B10874" t="s">
        <v>17284</v>
      </c>
      <c r="C10874" t="s">
        <v>1052</v>
      </c>
      <c r="D10874" t="s">
        <v>18</v>
      </c>
    </row>
    <row r="10875" spans="1:4" x14ac:dyDescent="0.25">
      <c r="A10875">
        <v>20220426</v>
      </c>
      <c r="B10875" t="s">
        <v>19477</v>
      </c>
      <c r="C10875" t="s">
        <v>31</v>
      </c>
      <c r="D10875" t="s">
        <v>18</v>
      </c>
    </row>
    <row r="10876" spans="1:4" x14ac:dyDescent="0.25">
      <c r="A10876">
        <v>20220426</v>
      </c>
      <c r="B10876" t="s">
        <v>19478</v>
      </c>
      <c r="C10876" t="s">
        <v>11594</v>
      </c>
      <c r="D10876" t="s">
        <v>22</v>
      </c>
    </row>
    <row r="10877" spans="1:4" x14ac:dyDescent="0.25">
      <c r="A10877">
        <v>20220426</v>
      </c>
      <c r="B10877" t="s">
        <v>6531</v>
      </c>
      <c r="C10877" t="s">
        <v>101</v>
      </c>
      <c r="D10877" t="s">
        <v>22</v>
      </c>
    </row>
    <row r="10878" spans="1:4" x14ac:dyDescent="0.25">
      <c r="A10878">
        <v>20220426</v>
      </c>
      <c r="B10878" t="s">
        <v>19479</v>
      </c>
      <c r="C10878" t="s">
        <v>109</v>
      </c>
      <c r="D10878" t="s">
        <v>22</v>
      </c>
    </row>
    <row r="10879" spans="1:4" x14ac:dyDescent="0.25">
      <c r="A10879">
        <v>20220426</v>
      </c>
      <c r="B10879" t="s">
        <v>19480</v>
      </c>
      <c r="C10879" t="s">
        <v>19481</v>
      </c>
      <c r="D10879" t="s">
        <v>22</v>
      </c>
    </row>
    <row r="10880" spans="1:4" x14ac:dyDescent="0.25">
      <c r="A10880">
        <v>20220426</v>
      </c>
      <c r="B10880" t="s">
        <v>19482</v>
      </c>
      <c r="C10880" t="s">
        <v>1430</v>
      </c>
      <c r="D10880" t="s">
        <v>22</v>
      </c>
    </row>
    <row r="10881" spans="1:4" x14ac:dyDescent="0.25">
      <c r="A10881">
        <v>20220426</v>
      </c>
      <c r="B10881" t="s">
        <v>19483</v>
      </c>
      <c r="C10881" t="s">
        <v>705</v>
      </c>
      <c r="D10881" t="s">
        <v>22</v>
      </c>
    </row>
    <row r="10882" spans="1:4" x14ac:dyDescent="0.25">
      <c r="A10882">
        <v>20220426</v>
      </c>
      <c r="B10882" t="s">
        <v>19484</v>
      </c>
      <c r="C10882" t="s">
        <v>242</v>
      </c>
      <c r="D10882" t="s">
        <v>18</v>
      </c>
    </row>
    <row r="10883" spans="1:4" x14ac:dyDescent="0.25">
      <c r="A10883">
        <v>20220426</v>
      </c>
      <c r="B10883" t="s">
        <v>18910</v>
      </c>
      <c r="C10883" t="s">
        <v>5326</v>
      </c>
      <c r="D10883" t="s">
        <v>22</v>
      </c>
    </row>
    <row r="10884" spans="1:4" x14ac:dyDescent="0.25">
      <c r="A10884">
        <v>20220426</v>
      </c>
      <c r="B10884" t="s">
        <v>19485</v>
      </c>
      <c r="C10884" t="s">
        <v>68</v>
      </c>
      <c r="D10884" t="s">
        <v>18</v>
      </c>
    </row>
    <row r="10885" spans="1:4" x14ac:dyDescent="0.25">
      <c r="A10885">
        <v>20220426</v>
      </c>
      <c r="B10885" t="s">
        <v>19486</v>
      </c>
      <c r="C10885" t="s">
        <v>1430</v>
      </c>
      <c r="D10885" t="s">
        <v>22</v>
      </c>
    </row>
    <row r="10886" spans="1:4" x14ac:dyDescent="0.25">
      <c r="A10886">
        <v>20220426</v>
      </c>
      <c r="B10886" t="s">
        <v>19487</v>
      </c>
      <c r="C10886" t="s">
        <v>396</v>
      </c>
      <c r="D10886" t="s">
        <v>22</v>
      </c>
    </row>
    <row r="10887" spans="1:4" x14ac:dyDescent="0.25">
      <c r="A10887">
        <v>20220426</v>
      </c>
      <c r="B10887" t="s">
        <v>19488</v>
      </c>
      <c r="C10887" t="s">
        <v>242</v>
      </c>
      <c r="D10887" t="s">
        <v>18</v>
      </c>
    </row>
    <row r="10888" spans="1:4" x14ac:dyDescent="0.25">
      <c r="A10888">
        <v>20220426</v>
      </c>
      <c r="B10888" t="s">
        <v>19489</v>
      </c>
      <c r="C10888" t="s">
        <v>127</v>
      </c>
      <c r="D10888" t="s">
        <v>18</v>
      </c>
    </row>
    <row r="10889" spans="1:4" x14ac:dyDescent="0.25">
      <c r="A10889">
        <v>20220426</v>
      </c>
      <c r="B10889" t="s">
        <v>19490</v>
      </c>
      <c r="C10889" t="s">
        <v>17292</v>
      </c>
      <c r="D10889" t="s">
        <v>22</v>
      </c>
    </row>
    <row r="10890" spans="1:4" x14ac:dyDescent="0.25">
      <c r="A10890">
        <v>20220426</v>
      </c>
      <c r="B10890" t="s">
        <v>18274</v>
      </c>
      <c r="C10890" t="s">
        <v>127</v>
      </c>
      <c r="D10890" t="s">
        <v>18</v>
      </c>
    </row>
    <row r="10891" spans="1:4" x14ac:dyDescent="0.25">
      <c r="A10891">
        <v>20220426</v>
      </c>
      <c r="B10891" t="s">
        <v>19491</v>
      </c>
      <c r="C10891" t="s">
        <v>127</v>
      </c>
      <c r="D10891" t="s">
        <v>18</v>
      </c>
    </row>
    <row r="10892" spans="1:4" x14ac:dyDescent="0.25">
      <c r="A10892">
        <v>20220426</v>
      </c>
      <c r="B10892" t="s">
        <v>19492</v>
      </c>
      <c r="C10892" t="s">
        <v>17</v>
      </c>
      <c r="D10892" t="s">
        <v>18</v>
      </c>
    </row>
    <row r="10893" spans="1:4" x14ac:dyDescent="0.25">
      <c r="A10893">
        <v>20220426</v>
      </c>
      <c r="B10893" t="s">
        <v>19493</v>
      </c>
      <c r="C10893" t="s">
        <v>9097</v>
      </c>
      <c r="D10893" t="s">
        <v>22</v>
      </c>
    </row>
    <row r="10894" spans="1:4" x14ac:dyDescent="0.25">
      <c r="A10894">
        <v>20220426</v>
      </c>
      <c r="B10894" t="s">
        <v>19494</v>
      </c>
      <c r="C10894" t="s">
        <v>242</v>
      </c>
      <c r="D10894" t="s">
        <v>18</v>
      </c>
    </row>
    <row r="10895" spans="1:4" x14ac:dyDescent="0.25">
      <c r="A10895">
        <v>20220426</v>
      </c>
      <c r="B10895" t="s">
        <v>19495</v>
      </c>
      <c r="C10895" t="s">
        <v>127</v>
      </c>
      <c r="D10895" t="s">
        <v>18</v>
      </c>
    </row>
    <row r="10896" spans="1:4" x14ac:dyDescent="0.25">
      <c r="A10896">
        <v>20220426</v>
      </c>
      <c r="B10896" t="s">
        <v>19496</v>
      </c>
      <c r="C10896" t="s">
        <v>68</v>
      </c>
      <c r="D10896" t="s">
        <v>18</v>
      </c>
    </row>
    <row r="10897" spans="1:4" x14ac:dyDescent="0.25">
      <c r="A10897">
        <v>20220426</v>
      </c>
      <c r="B10897" t="s">
        <v>18286</v>
      </c>
      <c r="C10897" t="s">
        <v>127</v>
      </c>
      <c r="D10897" t="s">
        <v>18</v>
      </c>
    </row>
    <row r="10898" spans="1:4" x14ac:dyDescent="0.25">
      <c r="A10898">
        <v>20220426</v>
      </c>
      <c r="B10898" t="s">
        <v>19497</v>
      </c>
      <c r="C10898" t="s">
        <v>19498</v>
      </c>
      <c r="D10898" t="s">
        <v>22</v>
      </c>
    </row>
    <row r="10899" spans="1:4" x14ac:dyDescent="0.25">
      <c r="A10899">
        <v>20220426</v>
      </c>
      <c r="B10899" t="s">
        <v>19499</v>
      </c>
      <c r="C10899" t="s">
        <v>19500</v>
      </c>
      <c r="D10899" t="s">
        <v>22</v>
      </c>
    </row>
    <row r="10900" spans="1:4" x14ac:dyDescent="0.25">
      <c r="A10900">
        <v>20220426</v>
      </c>
      <c r="B10900" t="s">
        <v>19501</v>
      </c>
      <c r="C10900" t="s">
        <v>6651</v>
      </c>
      <c r="D10900" t="s">
        <v>22</v>
      </c>
    </row>
    <row r="10901" spans="1:4" x14ac:dyDescent="0.25">
      <c r="A10901">
        <v>20220426</v>
      </c>
      <c r="B10901" t="s">
        <v>19502</v>
      </c>
      <c r="C10901" t="s">
        <v>262</v>
      </c>
      <c r="D10901" t="s">
        <v>22</v>
      </c>
    </row>
    <row r="10902" spans="1:4" x14ac:dyDescent="0.25">
      <c r="A10902">
        <v>20220426</v>
      </c>
      <c r="B10902" t="s">
        <v>19503</v>
      </c>
      <c r="C10902" t="s">
        <v>1929</v>
      </c>
      <c r="D10902" t="s">
        <v>22</v>
      </c>
    </row>
    <row r="10903" spans="1:4" x14ac:dyDescent="0.25">
      <c r="A10903">
        <v>20220426</v>
      </c>
      <c r="B10903" t="s">
        <v>19504</v>
      </c>
      <c r="C10903" t="s">
        <v>68</v>
      </c>
      <c r="D10903" t="s">
        <v>18</v>
      </c>
    </row>
    <row r="10904" spans="1:4" x14ac:dyDescent="0.25">
      <c r="A10904">
        <v>20220426</v>
      </c>
      <c r="B10904" t="s">
        <v>19505</v>
      </c>
      <c r="C10904" t="s">
        <v>19506</v>
      </c>
      <c r="D10904" t="s">
        <v>22</v>
      </c>
    </row>
    <row r="10905" spans="1:4" x14ac:dyDescent="0.25">
      <c r="A10905">
        <v>20220426</v>
      </c>
      <c r="B10905" t="s">
        <v>14414</v>
      </c>
      <c r="C10905" t="s">
        <v>4409</v>
      </c>
      <c r="D10905" t="s">
        <v>22</v>
      </c>
    </row>
    <row r="10906" spans="1:4" x14ac:dyDescent="0.25">
      <c r="A10906">
        <v>20220426</v>
      </c>
      <c r="B10906" t="s">
        <v>19507</v>
      </c>
      <c r="C10906" t="s">
        <v>138</v>
      </c>
      <c r="D10906" t="s">
        <v>22</v>
      </c>
    </row>
    <row r="10907" spans="1:4" x14ac:dyDescent="0.25">
      <c r="A10907">
        <v>20220426</v>
      </c>
      <c r="B10907" t="s">
        <v>19508</v>
      </c>
      <c r="C10907" t="s">
        <v>2395</v>
      </c>
      <c r="D10907" t="s">
        <v>22</v>
      </c>
    </row>
    <row r="10908" spans="1:4" x14ac:dyDescent="0.25">
      <c r="A10908">
        <v>20220426</v>
      </c>
      <c r="B10908" t="s">
        <v>19509</v>
      </c>
      <c r="C10908" t="s">
        <v>10670</v>
      </c>
      <c r="D10908" t="s">
        <v>22</v>
      </c>
    </row>
    <row r="10909" spans="1:4" x14ac:dyDescent="0.25">
      <c r="A10909">
        <v>20220426</v>
      </c>
      <c r="B10909" t="s">
        <v>17974</v>
      </c>
      <c r="C10909" t="s">
        <v>31</v>
      </c>
      <c r="D10909" t="s">
        <v>18</v>
      </c>
    </row>
    <row r="10910" spans="1:4" x14ac:dyDescent="0.25">
      <c r="A10910">
        <v>20220426</v>
      </c>
      <c r="B10910" t="s">
        <v>19510</v>
      </c>
      <c r="C10910" t="s">
        <v>2395</v>
      </c>
      <c r="D10910" t="s">
        <v>22</v>
      </c>
    </row>
    <row r="10911" spans="1:4" x14ac:dyDescent="0.25">
      <c r="A10911">
        <v>20220426</v>
      </c>
      <c r="B10911" t="s">
        <v>19511</v>
      </c>
      <c r="C10911" t="s">
        <v>1127</v>
      </c>
      <c r="D10911" t="s">
        <v>18</v>
      </c>
    </row>
    <row r="10912" spans="1:4" x14ac:dyDescent="0.25">
      <c r="A10912">
        <v>20220426</v>
      </c>
      <c r="B10912" t="s">
        <v>19512</v>
      </c>
      <c r="C10912" t="s">
        <v>17</v>
      </c>
      <c r="D10912" t="s">
        <v>18</v>
      </c>
    </row>
    <row r="10913" spans="1:4" x14ac:dyDescent="0.25">
      <c r="A10913">
        <v>20220426</v>
      </c>
      <c r="B10913" t="s">
        <v>19513</v>
      </c>
      <c r="C10913" t="s">
        <v>31</v>
      </c>
      <c r="D10913" t="s">
        <v>18</v>
      </c>
    </row>
    <row r="10914" spans="1:4" x14ac:dyDescent="0.25">
      <c r="A10914">
        <v>20220426</v>
      </c>
      <c r="B10914" t="s">
        <v>19514</v>
      </c>
      <c r="C10914" t="s">
        <v>76</v>
      </c>
      <c r="D10914" t="s">
        <v>18</v>
      </c>
    </row>
    <row r="10915" spans="1:4" x14ac:dyDescent="0.25">
      <c r="A10915">
        <v>20220426</v>
      </c>
      <c r="B10915" t="s">
        <v>19515</v>
      </c>
      <c r="C10915" t="s">
        <v>164</v>
      </c>
      <c r="D10915" t="s">
        <v>22</v>
      </c>
    </row>
    <row r="10916" spans="1:4" x14ac:dyDescent="0.25">
      <c r="A10916">
        <v>20220426</v>
      </c>
      <c r="B10916" t="s">
        <v>19516</v>
      </c>
      <c r="C10916" t="s">
        <v>1411</v>
      </c>
      <c r="D10916" t="s">
        <v>22</v>
      </c>
    </row>
    <row r="10917" spans="1:4" x14ac:dyDescent="0.25">
      <c r="A10917">
        <v>20220426</v>
      </c>
      <c r="B10917" t="s">
        <v>16176</v>
      </c>
      <c r="C10917" t="s">
        <v>111</v>
      </c>
      <c r="D10917" t="s">
        <v>22</v>
      </c>
    </row>
    <row r="10918" spans="1:4" x14ac:dyDescent="0.25">
      <c r="A10918">
        <v>20220426</v>
      </c>
      <c r="B10918" t="s">
        <v>19517</v>
      </c>
      <c r="C10918" t="s">
        <v>1430</v>
      </c>
      <c r="D10918" t="s">
        <v>22</v>
      </c>
    </row>
    <row r="10919" spans="1:4" x14ac:dyDescent="0.25">
      <c r="A10919">
        <v>20220426</v>
      </c>
      <c r="B10919" t="s">
        <v>10159</v>
      </c>
      <c r="C10919" t="s">
        <v>19518</v>
      </c>
      <c r="D10919" t="s">
        <v>22</v>
      </c>
    </row>
    <row r="10920" spans="1:4" x14ac:dyDescent="0.25">
      <c r="A10920">
        <v>20220426</v>
      </c>
      <c r="B10920" t="s">
        <v>19519</v>
      </c>
      <c r="C10920" t="s">
        <v>3094</v>
      </c>
      <c r="D10920" t="s">
        <v>22</v>
      </c>
    </row>
    <row r="10921" spans="1:4" x14ac:dyDescent="0.25">
      <c r="A10921">
        <v>20220426</v>
      </c>
      <c r="B10921" t="s">
        <v>1452</v>
      </c>
      <c r="C10921" t="s">
        <v>68</v>
      </c>
      <c r="D10921" t="s">
        <v>18</v>
      </c>
    </row>
    <row r="10922" spans="1:4" x14ac:dyDescent="0.25">
      <c r="A10922">
        <v>20220426</v>
      </c>
      <c r="B10922" t="s">
        <v>19520</v>
      </c>
      <c r="C10922" t="s">
        <v>68</v>
      </c>
      <c r="D10922" t="s">
        <v>18</v>
      </c>
    </row>
    <row r="10923" spans="1:4" x14ac:dyDescent="0.25">
      <c r="A10923">
        <v>20220426</v>
      </c>
      <c r="B10923" t="s">
        <v>19521</v>
      </c>
      <c r="C10923" t="s">
        <v>31</v>
      </c>
      <c r="D10923" t="s">
        <v>18</v>
      </c>
    </row>
    <row r="10924" spans="1:4" x14ac:dyDescent="0.25">
      <c r="A10924">
        <v>20220426</v>
      </c>
      <c r="B10924" t="s">
        <v>19522</v>
      </c>
      <c r="C10924" t="s">
        <v>31</v>
      </c>
      <c r="D10924" t="s">
        <v>18</v>
      </c>
    </row>
    <row r="10925" spans="1:4" x14ac:dyDescent="0.25">
      <c r="A10925">
        <v>20220426</v>
      </c>
      <c r="B10925" t="s">
        <v>19523</v>
      </c>
      <c r="C10925" t="s">
        <v>31</v>
      </c>
      <c r="D10925" t="s">
        <v>18</v>
      </c>
    </row>
    <row r="10926" spans="1:4" x14ac:dyDescent="0.25">
      <c r="A10926">
        <v>20220426</v>
      </c>
      <c r="B10926" t="s">
        <v>19524</v>
      </c>
      <c r="C10926" t="s">
        <v>200</v>
      </c>
      <c r="D10926" t="s">
        <v>22</v>
      </c>
    </row>
    <row r="10927" spans="1:4" x14ac:dyDescent="0.25">
      <c r="A10927">
        <v>20220426</v>
      </c>
      <c r="B10927" t="s">
        <v>19525</v>
      </c>
      <c r="C10927" t="s">
        <v>242</v>
      </c>
      <c r="D10927" t="s">
        <v>18</v>
      </c>
    </row>
    <row r="10928" spans="1:4" x14ac:dyDescent="0.25">
      <c r="A10928">
        <v>20220426</v>
      </c>
      <c r="B10928" t="s">
        <v>19526</v>
      </c>
      <c r="C10928" t="s">
        <v>9097</v>
      </c>
      <c r="D10928" t="s">
        <v>22</v>
      </c>
    </row>
    <row r="10929" spans="1:4" x14ac:dyDescent="0.25">
      <c r="A10929">
        <v>20220426</v>
      </c>
      <c r="B10929" t="s">
        <v>12994</v>
      </c>
      <c r="C10929" t="s">
        <v>1142</v>
      </c>
      <c r="D10929" t="s">
        <v>18</v>
      </c>
    </row>
    <row r="10930" spans="1:4" x14ac:dyDescent="0.25">
      <c r="A10930">
        <v>20220426</v>
      </c>
      <c r="B10930" t="s">
        <v>19527</v>
      </c>
      <c r="C10930" t="s">
        <v>11519</v>
      </c>
      <c r="D10930" t="s">
        <v>22</v>
      </c>
    </row>
    <row r="10931" spans="1:4" x14ac:dyDescent="0.25">
      <c r="A10931">
        <v>20220426</v>
      </c>
      <c r="B10931" t="s">
        <v>19528</v>
      </c>
      <c r="C10931" t="s">
        <v>321</v>
      </c>
      <c r="D10931" t="s">
        <v>22</v>
      </c>
    </row>
    <row r="10932" spans="1:4" x14ac:dyDescent="0.25">
      <c r="A10932">
        <v>20220426</v>
      </c>
      <c r="B10932" t="s">
        <v>19529</v>
      </c>
      <c r="C10932" t="s">
        <v>7612</v>
      </c>
      <c r="D10932" t="s">
        <v>22</v>
      </c>
    </row>
    <row r="10933" spans="1:4" x14ac:dyDescent="0.25">
      <c r="A10933">
        <v>20220426</v>
      </c>
      <c r="B10933" t="s">
        <v>19530</v>
      </c>
      <c r="C10933" t="s">
        <v>5310</v>
      </c>
      <c r="D10933" t="s">
        <v>18</v>
      </c>
    </row>
    <row r="10934" spans="1:4" x14ac:dyDescent="0.25">
      <c r="A10934">
        <v>20220426</v>
      </c>
      <c r="B10934" t="s">
        <v>19531</v>
      </c>
      <c r="C10934" t="s">
        <v>35</v>
      </c>
      <c r="D10934" t="s">
        <v>18</v>
      </c>
    </row>
    <row r="10935" spans="1:4" x14ac:dyDescent="0.25">
      <c r="A10935">
        <v>20220426</v>
      </c>
      <c r="B10935" t="s">
        <v>19532</v>
      </c>
      <c r="C10935" t="s">
        <v>1142</v>
      </c>
      <c r="D10935" t="s">
        <v>18</v>
      </c>
    </row>
    <row r="10936" spans="1:4" x14ac:dyDescent="0.25">
      <c r="A10936">
        <v>20220426</v>
      </c>
      <c r="B10936" t="s">
        <v>19533</v>
      </c>
      <c r="C10936" t="s">
        <v>19534</v>
      </c>
      <c r="D10936" t="s">
        <v>22</v>
      </c>
    </row>
    <row r="10937" spans="1:4" x14ac:dyDescent="0.25">
      <c r="A10937">
        <v>20220426</v>
      </c>
      <c r="B10937" t="s">
        <v>16983</v>
      </c>
      <c r="C10937" t="s">
        <v>1142</v>
      </c>
      <c r="D10937" t="s">
        <v>18</v>
      </c>
    </row>
    <row r="10938" spans="1:4" x14ac:dyDescent="0.25">
      <c r="A10938">
        <v>20220426</v>
      </c>
      <c r="B10938" t="s">
        <v>8072</v>
      </c>
      <c r="C10938" t="s">
        <v>6740</v>
      </c>
      <c r="D10938" t="s">
        <v>22</v>
      </c>
    </row>
    <row r="10939" spans="1:4" x14ac:dyDescent="0.25">
      <c r="A10939">
        <v>20220426</v>
      </c>
      <c r="B10939" t="s">
        <v>19535</v>
      </c>
      <c r="C10939" t="s">
        <v>9097</v>
      </c>
      <c r="D10939" t="s">
        <v>22</v>
      </c>
    </row>
    <row r="10940" spans="1:4" x14ac:dyDescent="0.25">
      <c r="A10940">
        <v>20220426</v>
      </c>
      <c r="B10940" t="s">
        <v>19536</v>
      </c>
      <c r="C10940" t="s">
        <v>31</v>
      </c>
      <c r="D10940" t="s">
        <v>18</v>
      </c>
    </row>
    <row r="10941" spans="1:4" x14ac:dyDescent="0.25">
      <c r="A10941">
        <v>20220426</v>
      </c>
      <c r="B10941" t="s">
        <v>19537</v>
      </c>
      <c r="C10941" t="s">
        <v>17</v>
      </c>
      <c r="D10941" t="s">
        <v>18</v>
      </c>
    </row>
    <row r="10942" spans="1:4" x14ac:dyDescent="0.25">
      <c r="A10942">
        <v>20220426</v>
      </c>
      <c r="B10942" t="s">
        <v>19538</v>
      </c>
      <c r="C10942" t="s">
        <v>17</v>
      </c>
      <c r="D10942" t="s">
        <v>18</v>
      </c>
    </row>
    <row r="10943" spans="1:4" x14ac:dyDescent="0.25">
      <c r="A10943">
        <v>20220426</v>
      </c>
      <c r="B10943" t="s">
        <v>19539</v>
      </c>
      <c r="C10943" t="s">
        <v>35</v>
      </c>
      <c r="D10943" t="s">
        <v>18</v>
      </c>
    </row>
    <row r="10944" spans="1:4" x14ac:dyDescent="0.25">
      <c r="A10944">
        <v>20220426</v>
      </c>
      <c r="B10944" t="s">
        <v>19540</v>
      </c>
      <c r="C10944" t="s">
        <v>19541</v>
      </c>
      <c r="D10944" t="s">
        <v>22</v>
      </c>
    </row>
    <row r="10945" spans="1:4" x14ac:dyDescent="0.25">
      <c r="A10945">
        <v>20220426</v>
      </c>
      <c r="B10945" t="s">
        <v>19542</v>
      </c>
      <c r="C10945" t="s">
        <v>31</v>
      </c>
      <c r="D10945" t="s">
        <v>18</v>
      </c>
    </row>
    <row r="10946" spans="1:4" x14ac:dyDescent="0.25">
      <c r="A10946">
        <v>20220426</v>
      </c>
      <c r="B10946" t="s">
        <v>19543</v>
      </c>
      <c r="C10946" t="s">
        <v>5919</v>
      </c>
      <c r="D10946" t="s">
        <v>22</v>
      </c>
    </row>
    <row r="10947" spans="1:4" x14ac:dyDescent="0.25">
      <c r="A10947">
        <v>20220426</v>
      </c>
      <c r="B10947" t="s">
        <v>19544</v>
      </c>
      <c r="C10947" t="s">
        <v>68</v>
      </c>
      <c r="D10947" t="s">
        <v>18</v>
      </c>
    </row>
    <row r="10948" spans="1:4" x14ac:dyDescent="0.25">
      <c r="A10948">
        <v>20220426</v>
      </c>
      <c r="B10948" t="s">
        <v>19545</v>
      </c>
      <c r="C10948" t="s">
        <v>76</v>
      </c>
      <c r="D10948" t="s">
        <v>18</v>
      </c>
    </row>
    <row r="10949" spans="1:4" x14ac:dyDescent="0.25">
      <c r="A10949">
        <v>20220426</v>
      </c>
      <c r="B10949" t="s">
        <v>17899</v>
      </c>
      <c r="C10949" t="s">
        <v>111</v>
      </c>
      <c r="D10949" t="s">
        <v>22</v>
      </c>
    </row>
    <row r="10950" spans="1:4" x14ac:dyDescent="0.25">
      <c r="A10950">
        <v>20220426</v>
      </c>
      <c r="B10950" t="s">
        <v>19546</v>
      </c>
      <c r="C10950" t="s">
        <v>9097</v>
      </c>
      <c r="D10950" t="s">
        <v>22</v>
      </c>
    </row>
    <row r="10951" spans="1:4" x14ac:dyDescent="0.25">
      <c r="A10951">
        <v>20220426</v>
      </c>
      <c r="B10951" t="s">
        <v>19547</v>
      </c>
      <c r="C10951" t="s">
        <v>631</v>
      </c>
      <c r="D10951" t="s">
        <v>22</v>
      </c>
    </row>
    <row r="10952" spans="1:4" x14ac:dyDescent="0.25">
      <c r="A10952">
        <v>20220426</v>
      </c>
      <c r="B10952" t="s">
        <v>19548</v>
      </c>
      <c r="C10952" t="s">
        <v>3210</v>
      </c>
      <c r="D10952" t="s">
        <v>22</v>
      </c>
    </row>
    <row r="10953" spans="1:4" x14ac:dyDescent="0.25">
      <c r="A10953">
        <v>20220426</v>
      </c>
      <c r="B10953" t="s">
        <v>19549</v>
      </c>
      <c r="C10953" t="s">
        <v>3651</v>
      </c>
      <c r="D10953" t="s">
        <v>22</v>
      </c>
    </row>
    <row r="10954" spans="1:4" x14ac:dyDescent="0.25">
      <c r="A10954">
        <v>20220426</v>
      </c>
      <c r="B10954" t="s">
        <v>19550</v>
      </c>
      <c r="C10954" t="s">
        <v>96</v>
      </c>
      <c r="D10954" t="s">
        <v>22</v>
      </c>
    </row>
    <row r="10955" spans="1:4" x14ac:dyDescent="0.25">
      <c r="A10955">
        <v>20220426</v>
      </c>
      <c r="B10955" t="s">
        <v>19421</v>
      </c>
      <c r="C10955" t="s">
        <v>31</v>
      </c>
      <c r="D10955" t="s">
        <v>18</v>
      </c>
    </row>
    <row r="10956" spans="1:4" x14ac:dyDescent="0.25">
      <c r="A10956">
        <v>20220426</v>
      </c>
      <c r="B10956" t="s">
        <v>13619</v>
      </c>
      <c r="C10956" t="s">
        <v>17</v>
      </c>
      <c r="D10956" t="s">
        <v>18</v>
      </c>
    </row>
    <row r="10957" spans="1:4" x14ac:dyDescent="0.25">
      <c r="A10957">
        <v>20220426</v>
      </c>
      <c r="B10957" t="s">
        <v>17016</v>
      </c>
      <c r="C10957" t="s">
        <v>31</v>
      </c>
      <c r="D10957" t="s">
        <v>18</v>
      </c>
    </row>
    <row r="10958" spans="1:4" x14ac:dyDescent="0.25">
      <c r="A10958">
        <v>20220426</v>
      </c>
      <c r="B10958" t="s">
        <v>19551</v>
      </c>
      <c r="C10958" t="s">
        <v>17</v>
      </c>
      <c r="D10958" t="s">
        <v>18</v>
      </c>
    </row>
    <row r="10959" spans="1:4" x14ac:dyDescent="0.25">
      <c r="A10959">
        <v>20220426</v>
      </c>
      <c r="B10959" t="s">
        <v>19552</v>
      </c>
      <c r="C10959" t="s">
        <v>17</v>
      </c>
      <c r="D10959" t="s">
        <v>18</v>
      </c>
    </row>
    <row r="10960" spans="1:4" x14ac:dyDescent="0.25">
      <c r="A10960">
        <v>20220426</v>
      </c>
      <c r="B10960" t="s">
        <v>19553</v>
      </c>
      <c r="C10960" t="s">
        <v>19554</v>
      </c>
      <c r="D10960" t="s">
        <v>22</v>
      </c>
    </row>
    <row r="10961" spans="1:4" x14ac:dyDescent="0.25">
      <c r="A10961">
        <v>20220426</v>
      </c>
      <c r="B10961" t="s">
        <v>19430</v>
      </c>
      <c r="C10961" t="s">
        <v>19555</v>
      </c>
      <c r="D10961" t="s">
        <v>18</v>
      </c>
    </row>
    <row r="10962" spans="1:4" x14ac:dyDescent="0.25">
      <c r="A10962">
        <v>20220426</v>
      </c>
      <c r="B10962" t="s">
        <v>10197</v>
      </c>
      <c r="C10962" t="s">
        <v>73</v>
      </c>
      <c r="D10962" t="s">
        <v>22</v>
      </c>
    </row>
    <row r="10963" spans="1:4" x14ac:dyDescent="0.25">
      <c r="A10963">
        <v>20220426</v>
      </c>
      <c r="B10963" t="s">
        <v>19556</v>
      </c>
      <c r="C10963" t="s">
        <v>211</v>
      </c>
      <c r="D10963" t="s">
        <v>22</v>
      </c>
    </row>
    <row r="10964" spans="1:4" x14ac:dyDescent="0.25">
      <c r="A10964">
        <v>20220426</v>
      </c>
      <c r="B10964" t="s">
        <v>19557</v>
      </c>
      <c r="C10964" t="s">
        <v>76</v>
      </c>
      <c r="D10964" t="s">
        <v>18</v>
      </c>
    </row>
    <row r="10965" spans="1:4" x14ac:dyDescent="0.25">
      <c r="A10965">
        <v>20220426</v>
      </c>
      <c r="B10965" t="s">
        <v>19558</v>
      </c>
      <c r="C10965" t="s">
        <v>76</v>
      </c>
      <c r="D10965" t="s">
        <v>18</v>
      </c>
    </row>
    <row r="10966" spans="1:4" x14ac:dyDescent="0.25">
      <c r="A10966">
        <v>20220426</v>
      </c>
      <c r="B10966" t="s">
        <v>19559</v>
      </c>
      <c r="C10966" t="s">
        <v>31</v>
      </c>
      <c r="D10966" t="s">
        <v>18</v>
      </c>
    </row>
    <row r="10967" spans="1:4" x14ac:dyDescent="0.25">
      <c r="A10967">
        <v>20220426</v>
      </c>
      <c r="B10967" t="s">
        <v>19560</v>
      </c>
      <c r="C10967" t="s">
        <v>557</v>
      </c>
      <c r="D10967" t="s">
        <v>22</v>
      </c>
    </row>
    <row r="10968" spans="1:4" x14ac:dyDescent="0.25">
      <c r="A10968">
        <v>20220426</v>
      </c>
      <c r="B10968" t="s">
        <v>12915</v>
      </c>
      <c r="C10968" t="s">
        <v>31</v>
      </c>
      <c r="D10968" t="s">
        <v>18</v>
      </c>
    </row>
    <row r="10969" spans="1:4" x14ac:dyDescent="0.25">
      <c r="A10969">
        <v>20220426</v>
      </c>
      <c r="B10969" t="s">
        <v>17031</v>
      </c>
      <c r="C10969" t="s">
        <v>31</v>
      </c>
      <c r="D10969" t="s">
        <v>18</v>
      </c>
    </row>
    <row r="10970" spans="1:4" x14ac:dyDescent="0.25">
      <c r="A10970">
        <v>20220426</v>
      </c>
      <c r="B10970" t="s">
        <v>19561</v>
      </c>
      <c r="C10970" t="s">
        <v>13116</v>
      </c>
      <c r="D10970" t="s">
        <v>22</v>
      </c>
    </row>
    <row r="10971" spans="1:4" x14ac:dyDescent="0.25">
      <c r="A10971">
        <v>20220426</v>
      </c>
      <c r="B10971" t="s">
        <v>19129</v>
      </c>
      <c r="C10971" t="s">
        <v>35</v>
      </c>
      <c r="D10971" t="s">
        <v>18</v>
      </c>
    </row>
    <row r="10972" spans="1:4" x14ac:dyDescent="0.25">
      <c r="A10972">
        <v>20220426</v>
      </c>
      <c r="B10972" t="s">
        <v>19562</v>
      </c>
      <c r="C10972" t="s">
        <v>17</v>
      </c>
      <c r="D10972" t="s">
        <v>18</v>
      </c>
    </row>
    <row r="10973" spans="1:4" x14ac:dyDescent="0.25">
      <c r="A10973">
        <v>20220426</v>
      </c>
      <c r="B10973" t="s">
        <v>16230</v>
      </c>
      <c r="C10973" t="s">
        <v>17</v>
      </c>
      <c r="D10973" t="s">
        <v>18</v>
      </c>
    </row>
    <row r="10974" spans="1:4" x14ac:dyDescent="0.25">
      <c r="A10974">
        <v>20220426</v>
      </c>
      <c r="B10974" t="s">
        <v>19563</v>
      </c>
      <c r="C10974" t="s">
        <v>211</v>
      </c>
      <c r="D10974" t="s">
        <v>22</v>
      </c>
    </row>
    <row r="10975" spans="1:4" x14ac:dyDescent="0.25">
      <c r="A10975">
        <v>20220426</v>
      </c>
      <c r="B10975" t="s">
        <v>19564</v>
      </c>
      <c r="C10975" t="s">
        <v>76</v>
      </c>
      <c r="D10975" t="s">
        <v>18</v>
      </c>
    </row>
    <row r="10976" spans="1:4" x14ac:dyDescent="0.25">
      <c r="A10976">
        <v>20220426</v>
      </c>
      <c r="B10976" t="s">
        <v>18073</v>
      </c>
      <c r="C10976" t="s">
        <v>19565</v>
      </c>
      <c r="D10976" t="s">
        <v>22</v>
      </c>
    </row>
    <row r="10977" spans="1:4" x14ac:dyDescent="0.25">
      <c r="A10977">
        <v>20220426</v>
      </c>
      <c r="B10977" t="s">
        <v>19566</v>
      </c>
      <c r="C10977" t="s">
        <v>31</v>
      </c>
      <c r="D10977" t="s">
        <v>18</v>
      </c>
    </row>
    <row r="10978" spans="1:4" x14ac:dyDescent="0.25">
      <c r="A10978">
        <v>20220426</v>
      </c>
      <c r="B10978" t="s">
        <v>18871</v>
      </c>
      <c r="C10978" t="s">
        <v>379</v>
      </c>
      <c r="D10978" t="s">
        <v>18</v>
      </c>
    </row>
    <row r="10979" spans="1:4" x14ac:dyDescent="0.25">
      <c r="A10979">
        <v>20220426</v>
      </c>
      <c r="B10979" t="s">
        <v>19567</v>
      </c>
      <c r="C10979" t="s">
        <v>1891</v>
      </c>
      <c r="D10979" t="s">
        <v>22</v>
      </c>
    </row>
    <row r="10980" spans="1:4" x14ac:dyDescent="0.25">
      <c r="A10980">
        <v>20220426</v>
      </c>
      <c r="B10980" t="s">
        <v>19568</v>
      </c>
      <c r="C10980" t="s">
        <v>76</v>
      </c>
      <c r="D10980" t="s">
        <v>18</v>
      </c>
    </row>
    <row r="10981" spans="1:4" x14ac:dyDescent="0.25">
      <c r="A10981">
        <v>20220426</v>
      </c>
      <c r="B10981" t="s">
        <v>19569</v>
      </c>
      <c r="C10981" t="s">
        <v>17</v>
      </c>
      <c r="D10981" t="s">
        <v>18</v>
      </c>
    </row>
    <row r="10982" spans="1:4" x14ac:dyDescent="0.25">
      <c r="A10982">
        <v>20220426</v>
      </c>
      <c r="B10982" t="s">
        <v>19570</v>
      </c>
      <c r="C10982" t="s">
        <v>31</v>
      </c>
      <c r="D10982" t="s">
        <v>18</v>
      </c>
    </row>
    <row r="10983" spans="1:4" x14ac:dyDescent="0.25">
      <c r="A10983">
        <v>20220426</v>
      </c>
      <c r="B10983" t="s">
        <v>19571</v>
      </c>
      <c r="C10983" t="s">
        <v>35</v>
      </c>
      <c r="D10983" t="s">
        <v>18</v>
      </c>
    </row>
    <row r="10984" spans="1:4" x14ac:dyDescent="0.25">
      <c r="A10984">
        <v>20220426</v>
      </c>
      <c r="B10984" t="s">
        <v>15545</v>
      </c>
      <c r="C10984" t="s">
        <v>76</v>
      </c>
      <c r="D10984" t="s">
        <v>18</v>
      </c>
    </row>
    <row r="10985" spans="1:4" x14ac:dyDescent="0.25">
      <c r="A10985">
        <v>20220427</v>
      </c>
      <c r="B10985" t="s">
        <v>19572</v>
      </c>
      <c r="C10985" t="s">
        <v>113</v>
      </c>
      <c r="D10985" t="s">
        <v>18</v>
      </c>
    </row>
    <row r="10986" spans="1:4" x14ac:dyDescent="0.25">
      <c r="A10986">
        <v>20220427</v>
      </c>
      <c r="B10986" t="s">
        <v>19573</v>
      </c>
      <c r="C10986" t="s">
        <v>76</v>
      </c>
      <c r="D10986" t="s">
        <v>18</v>
      </c>
    </row>
    <row r="10987" spans="1:4" x14ac:dyDescent="0.25">
      <c r="A10987">
        <v>20220427</v>
      </c>
      <c r="B10987" t="s">
        <v>19574</v>
      </c>
      <c r="C10987" t="s">
        <v>8125</v>
      </c>
      <c r="D10987" t="s">
        <v>22</v>
      </c>
    </row>
    <row r="10988" spans="1:4" x14ac:dyDescent="0.25">
      <c r="A10988">
        <v>20220427</v>
      </c>
      <c r="B10988" t="s">
        <v>19575</v>
      </c>
      <c r="C10988" t="s">
        <v>76</v>
      </c>
      <c r="D10988" t="s">
        <v>18</v>
      </c>
    </row>
    <row r="10989" spans="1:4" x14ac:dyDescent="0.25">
      <c r="A10989">
        <v>20220427</v>
      </c>
      <c r="B10989" t="s">
        <v>19576</v>
      </c>
      <c r="C10989" t="s">
        <v>19577</v>
      </c>
      <c r="D10989" t="s">
        <v>22</v>
      </c>
    </row>
    <row r="10990" spans="1:4" x14ac:dyDescent="0.25">
      <c r="A10990">
        <v>20220427</v>
      </c>
      <c r="B10990" t="s">
        <v>19578</v>
      </c>
      <c r="C10990" t="s">
        <v>17</v>
      </c>
      <c r="D10990" t="s">
        <v>18</v>
      </c>
    </row>
    <row r="10991" spans="1:4" x14ac:dyDescent="0.25">
      <c r="A10991">
        <v>20220427</v>
      </c>
      <c r="B10991" t="s">
        <v>19579</v>
      </c>
      <c r="C10991" t="s">
        <v>31</v>
      </c>
      <c r="D10991" t="s">
        <v>18</v>
      </c>
    </row>
    <row r="10992" spans="1:4" x14ac:dyDescent="0.25">
      <c r="A10992">
        <v>20220427</v>
      </c>
      <c r="B10992" t="s">
        <v>19580</v>
      </c>
      <c r="C10992" t="s">
        <v>175</v>
      </c>
      <c r="D10992" t="s">
        <v>18</v>
      </c>
    </row>
    <row r="10993" spans="1:4" x14ac:dyDescent="0.25">
      <c r="A10993">
        <v>20220427</v>
      </c>
      <c r="B10993" t="s">
        <v>19581</v>
      </c>
      <c r="C10993" t="s">
        <v>379</v>
      </c>
      <c r="D10993" t="s">
        <v>18</v>
      </c>
    </row>
    <row r="10994" spans="1:4" x14ac:dyDescent="0.25">
      <c r="A10994">
        <v>20220427</v>
      </c>
      <c r="B10994" t="s">
        <v>19582</v>
      </c>
      <c r="C10994" t="s">
        <v>12555</v>
      </c>
      <c r="D10994" t="s">
        <v>22</v>
      </c>
    </row>
    <row r="10995" spans="1:4" x14ac:dyDescent="0.25">
      <c r="A10995">
        <v>20220427</v>
      </c>
      <c r="B10995" t="s">
        <v>19583</v>
      </c>
      <c r="C10995" t="s">
        <v>19584</v>
      </c>
      <c r="D10995" t="s">
        <v>22</v>
      </c>
    </row>
    <row r="10996" spans="1:4" x14ac:dyDescent="0.25">
      <c r="A10996">
        <v>20220427</v>
      </c>
      <c r="B10996" t="s">
        <v>19585</v>
      </c>
      <c r="C10996" t="s">
        <v>17</v>
      </c>
      <c r="D10996" t="s">
        <v>18</v>
      </c>
    </row>
    <row r="10997" spans="1:4" x14ac:dyDescent="0.25">
      <c r="A10997">
        <v>20220427</v>
      </c>
      <c r="B10997" t="s">
        <v>19586</v>
      </c>
      <c r="C10997" t="s">
        <v>76</v>
      </c>
      <c r="D10997" t="s">
        <v>18</v>
      </c>
    </row>
    <row r="10998" spans="1:4" x14ac:dyDescent="0.25">
      <c r="A10998">
        <v>20220427</v>
      </c>
      <c r="B10998" t="s">
        <v>14601</v>
      </c>
      <c r="C10998" t="s">
        <v>46</v>
      </c>
      <c r="D10998" t="s">
        <v>18</v>
      </c>
    </row>
    <row r="10999" spans="1:4" x14ac:dyDescent="0.25">
      <c r="A10999">
        <v>20220427</v>
      </c>
      <c r="B10999" t="s">
        <v>19587</v>
      </c>
      <c r="C10999" t="s">
        <v>595</v>
      </c>
      <c r="D10999" t="s">
        <v>18</v>
      </c>
    </row>
    <row r="11000" spans="1:4" x14ac:dyDescent="0.25">
      <c r="A11000">
        <v>20220427</v>
      </c>
      <c r="B11000" t="s">
        <v>19588</v>
      </c>
      <c r="C11000" t="s">
        <v>127</v>
      </c>
      <c r="D11000" t="s">
        <v>18</v>
      </c>
    </row>
    <row r="11001" spans="1:4" x14ac:dyDescent="0.25">
      <c r="A11001">
        <v>20220427</v>
      </c>
      <c r="B11001" t="s">
        <v>19025</v>
      </c>
      <c r="C11001" t="s">
        <v>266</v>
      </c>
      <c r="D11001" t="s">
        <v>18</v>
      </c>
    </row>
    <row r="11002" spans="1:4" x14ac:dyDescent="0.25">
      <c r="A11002">
        <v>20220427</v>
      </c>
      <c r="B11002" t="s">
        <v>19589</v>
      </c>
      <c r="C11002" t="s">
        <v>245</v>
      </c>
      <c r="D11002" t="s">
        <v>18</v>
      </c>
    </row>
    <row r="11003" spans="1:4" x14ac:dyDescent="0.25">
      <c r="A11003">
        <v>20220427</v>
      </c>
      <c r="B11003" t="s">
        <v>19590</v>
      </c>
      <c r="C11003" t="s">
        <v>1939</v>
      </c>
      <c r="D11003" t="s">
        <v>22</v>
      </c>
    </row>
    <row r="11004" spans="1:4" x14ac:dyDescent="0.25">
      <c r="A11004">
        <v>20220427</v>
      </c>
      <c r="B11004" t="s">
        <v>18891</v>
      </c>
      <c r="C11004" t="s">
        <v>242</v>
      </c>
      <c r="D11004" t="s">
        <v>18</v>
      </c>
    </row>
    <row r="11005" spans="1:4" x14ac:dyDescent="0.25">
      <c r="A11005">
        <v>20220427</v>
      </c>
      <c r="B11005" t="s">
        <v>19591</v>
      </c>
      <c r="C11005" t="s">
        <v>6533</v>
      </c>
      <c r="D11005" t="s">
        <v>22</v>
      </c>
    </row>
    <row r="11006" spans="1:4" x14ac:dyDescent="0.25">
      <c r="A11006">
        <v>20220427</v>
      </c>
      <c r="B11006" t="s">
        <v>19592</v>
      </c>
      <c r="C11006" t="s">
        <v>242</v>
      </c>
      <c r="D11006" t="s">
        <v>18</v>
      </c>
    </row>
    <row r="11007" spans="1:4" x14ac:dyDescent="0.25">
      <c r="A11007">
        <v>20220427</v>
      </c>
      <c r="B11007" t="s">
        <v>19593</v>
      </c>
      <c r="C11007" t="s">
        <v>1430</v>
      </c>
      <c r="D11007" t="s">
        <v>22</v>
      </c>
    </row>
    <row r="11008" spans="1:4" x14ac:dyDescent="0.25">
      <c r="A11008">
        <v>20220427</v>
      </c>
      <c r="B11008" t="s">
        <v>19594</v>
      </c>
      <c r="C11008" t="s">
        <v>5310</v>
      </c>
      <c r="D11008" t="s">
        <v>18</v>
      </c>
    </row>
    <row r="11009" spans="1:4" x14ac:dyDescent="0.25">
      <c r="A11009">
        <v>20220427</v>
      </c>
      <c r="B11009" t="s">
        <v>19595</v>
      </c>
      <c r="C11009" t="s">
        <v>27</v>
      </c>
      <c r="D11009" t="s">
        <v>18</v>
      </c>
    </row>
    <row r="11010" spans="1:4" x14ac:dyDescent="0.25">
      <c r="A11010">
        <v>20220427</v>
      </c>
      <c r="B11010" t="s">
        <v>18408</v>
      </c>
      <c r="C11010" t="s">
        <v>127</v>
      </c>
      <c r="D11010" t="s">
        <v>18</v>
      </c>
    </row>
    <row r="11011" spans="1:4" x14ac:dyDescent="0.25">
      <c r="A11011">
        <v>20220427</v>
      </c>
      <c r="B11011" t="s">
        <v>18905</v>
      </c>
      <c r="C11011" t="s">
        <v>242</v>
      </c>
      <c r="D11011" t="s">
        <v>18</v>
      </c>
    </row>
    <row r="11012" spans="1:4" x14ac:dyDescent="0.25">
      <c r="A11012">
        <v>20220427</v>
      </c>
      <c r="B11012" t="s">
        <v>19596</v>
      </c>
      <c r="C11012" t="s">
        <v>200</v>
      </c>
      <c r="D11012" t="s">
        <v>22</v>
      </c>
    </row>
    <row r="11013" spans="1:4" x14ac:dyDescent="0.25">
      <c r="A11013">
        <v>20220427</v>
      </c>
      <c r="B11013" t="s">
        <v>19597</v>
      </c>
      <c r="C11013" t="s">
        <v>624</v>
      </c>
      <c r="D11013" t="s">
        <v>22</v>
      </c>
    </row>
    <row r="11014" spans="1:4" x14ac:dyDescent="0.25">
      <c r="A11014">
        <v>20220427</v>
      </c>
      <c r="B11014" t="s">
        <v>19598</v>
      </c>
      <c r="C11014" t="s">
        <v>595</v>
      </c>
      <c r="D11014" t="s">
        <v>18</v>
      </c>
    </row>
    <row r="11015" spans="1:4" x14ac:dyDescent="0.25">
      <c r="A11015">
        <v>20220427</v>
      </c>
      <c r="B11015" t="s">
        <v>19599</v>
      </c>
      <c r="C11015" t="s">
        <v>2815</v>
      </c>
      <c r="D11015" t="s">
        <v>22</v>
      </c>
    </row>
    <row r="11016" spans="1:4" x14ac:dyDescent="0.25">
      <c r="A11016">
        <v>20220427</v>
      </c>
      <c r="B11016" t="s">
        <v>19600</v>
      </c>
      <c r="C11016" t="s">
        <v>1718</v>
      </c>
      <c r="D11016" t="s">
        <v>22</v>
      </c>
    </row>
    <row r="11017" spans="1:4" x14ac:dyDescent="0.25">
      <c r="A11017">
        <v>20220427</v>
      </c>
      <c r="B11017" t="s">
        <v>4483</v>
      </c>
      <c r="C11017" t="s">
        <v>19601</v>
      </c>
      <c r="D11017" t="s">
        <v>22</v>
      </c>
    </row>
    <row r="11018" spans="1:4" x14ac:dyDescent="0.25">
      <c r="A11018">
        <v>20220427</v>
      </c>
      <c r="B11018" t="s">
        <v>19602</v>
      </c>
      <c r="C11018" t="s">
        <v>245</v>
      </c>
      <c r="D11018" t="s">
        <v>18</v>
      </c>
    </row>
    <row r="11019" spans="1:4" x14ac:dyDescent="0.25">
      <c r="A11019">
        <v>20220427</v>
      </c>
      <c r="B11019" t="s">
        <v>19603</v>
      </c>
      <c r="C11019" t="s">
        <v>17</v>
      </c>
      <c r="D11019" t="s">
        <v>18</v>
      </c>
    </row>
    <row r="11020" spans="1:4" x14ac:dyDescent="0.25">
      <c r="A11020">
        <v>20220427</v>
      </c>
      <c r="B11020" t="s">
        <v>19604</v>
      </c>
      <c r="C11020" t="s">
        <v>73</v>
      </c>
      <c r="D11020" t="s">
        <v>22</v>
      </c>
    </row>
    <row r="11021" spans="1:4" x14ac:dyDescent="0.25">
      <c r="A11021">
        <v>20220427</v>
      </c>
      <c r="B11021" t="s">
        <v>19605</v>
      </c>
      <c r="C11021" t="s">
        <v>101</v>
      </c>
      <c r="D11021" t="s">
        <v>22</v>
      </c>
    </row>
    <row r="11022" spans="1:4" x14ac:dyDescent="0.25">
      <c r="A11022">
        <v>20220427</v>
      </c>
      <c r="B11022" t="s">
        <v>19606</v>
      </c>
      <c r="C11022" t="s">
        <v>101</v>
      </c>
      <c r="D11022" t="s">
        <v>22</v>
      </c>
    </row>
    <row r="11023" spans="1:4" x14ac:dyDescent="0.25">
      <c r="A11023">
        <v>20220427</v>
      </c>
      <c r="B11023" t="s">
        <v>19607</v>
      </c>
      <c r="C11023" t="s">
        <v>980</v>
      </c>
      <c r="D11023" t="s">
        <v>22</v>
      </c>
    </row>
    <row r="11024" spans="1:4" x14ac:dyDescent="0.25">
      <c r="A11024">
        <v>20220427</v>
      </c>
      <c r="B11024" t="s">
        <v>19608</v>
      </c>
      <c r="C11024" t="s">
        <v>31</v>
      </c>
      <c r="D11024" t="s">
        <v>18</v>
      </c>
    </row>
    <row r="11025" spans="1:4" x14ac:dyDescent="0.25">
      <c r="A11025">
        <v>20220427</v>
      </c>
      <c r="B11025" t="s">
        <v>19609</v>
      </c>
      <c r="C11025" t="s">
        <v>5377</v>
      </c>
      <c r="D11025" t="s">
        <v>22</v>
      </c>
    </row>
    <row r="11026" spans="1:4" x14ac:dyDescent="0.25">
      <c r="A11026">
        <v>20220427</v>
      </c>
      <c r="B11026" t="s">
        <v>18924</v>
      </c>
      <c r="C11026" t="s">
        <v>127</v>
      </c>
      <c r="D11026" t="s">
        <v>18</v>
      </c>
    </row>
    <row r="11027" spans="1:4" x14ac:dyDescent="0.25">
      <c r="A11027">
        <v>20220427</v>
      </c>
      <c r="B11027" t="s">
        <v>19610</v>
      </c>
      <c r="C11027" t="s">
        <v>109</v>
      </c>
      <c r="D11027" t="s">
        <v>22</v>
      </c>
    </row>
    <row r="11028" spans="1:4" x14ac:dyDescent="0.25">
      <c r="A11028">
        <v>20220427</v>
      </c>
      <c r="B11028" t="s">
        <v>19611</v>
      </c>
      <c r="C11028" t="s">
        <v>68</v>
      </c>
      <c r="D11028" t="s">
        <v>18</v>
      </c>
    </row>
    <row r="11029" spans="1:4" x14ac:dyDescent="0.25">
      <c r="A11029">
        <v>20220427</v>
      </c>
      <c r="B11029" t="s">
        <v>8287</v>
      </c>
      <c r="C11029" t="s">
        <v>242</v>
      </c>
      <c r="D11029" t="s">
        <v>18</v>
      </c>
    </row>
    <row r="11030" spans="1:4" x14ac:dyDescent="0.25">
      <c r="A11030">
        <v>20220427</v>
      </c>
      <c r="B11030" t="s">
        <v>19612</v>
      </c>
      <c r="C11030" t="s">
        <v>2612</v>
      </c>
      <c r="D11030" t="s">
        <v>22</v>
      </c>
    </row>
    <row r="11031" spans="1:4" x14ac:dyDescent="0.25">
      <c r="A11031">
        <v>20220427</v>
      </c>
      <c r="B11031" t="s">
        <v>18927</v>
      </c>
      <c r="C11031" t="s">
        <v>127</v>
      </c>
      <c r="D11031" t="s">
        <v>18</v>
      </c>
    </row>
    <row r="11032" spans="1:4" x14ac:dyDescent="0.25">
      <c r="A11032">
        <v>20220427</v>
      </c>
      <c r="B11032" t="s">
        <v>1119</v>
      </c>
      <c r="C11032" t="s">
        <v>1052</v>
      </c>
      <c r="D11032" t="s">
        <v>18</v>
      </c>
    </row>
    <row r="11033" spans="1:4" x14ac:dyDescent="0.25">
      <c r="A11033">
        <v>20220427</v>
      </c>
      <c r="B11033" t="s">
        <v>19613</v>
      </c>
      <c r="C11033" t="s">
        <v>19614</v>
      </c>
      <c r="D11033" t="s">
        <v>22</v>
      </c>
    </row>
    <row r="11034" spans="1:4" x14ac:dyDescent="0.25">
      <c r="A11034">
        <v>20220427</v>
      </c>
      <c r="B11034" t="s">
        <v>19615</v>
      </c>
      <c r="C11034" t="s">
        <v>96</v>
      </c>
      <c r="D11034" t="s">
        <v>22</v>
      </c>
    </row>
    <row r="11035" spans="1:4" x14ac:dyDescent="0.25">
      <c r="A11035">
        <v>20220427</v>
      </c>
      <c r="B11035" t="s">
        <v>19616</v>
      </c>
      <c r="C11035" t="s">
        <v>138</v>
      </c>
      <c r="D11035" t="s">
        <v>22</v>
      </c>
    </row>
    <row r="11036" spans="1:4" x14ac:dyDescent="0.25">
      <c r="A11036">
        <v>20220427</v>
      </c>
      <c r="B11036" t="s">
        <v>19617</v>
      </c>
      <c r="C11036" t="s">
        <v>4409</v>
      </c>
      <c r="D11036" t="s">
        <v>22</v>
      </c>
    </row>
    <row r="11037" spans="1:4" x14ac:dyDescent="0.25">
      <c r="A11037">
        <v>20220427</v>
      </c>
      <c r="B11037" t="s">
        <v>19618</v>
      </c>
      <c r="C11037" t="s">
        <v>127</v>
      </c>
      <c r="D11037" t="s">
        <v>22</v>
      </c>
    </row>
    <row r="11038" spans="1:4" x14ac:dyDescent="0.25">
      <c r="A11038">
        <v>20220427</v>
      </c>
      <c r="B11038" t="s">
        <v>8894</v>
      </c>
      <c r="C11038" t="s">
        <v>1476</v>
      </c>
      <c r="D11038" t="s">
        <v>22</v>
      </c>
    </row>
    <row r="11039" spans="1:4" x14ac:dyDescent="0.25">
      <c r="A11039">
        <v>20220427</v>
      </c>
      <c r="B11039" t="s">
        <v>19619</v>
      </c>
      <c r="C11039" t="s">
        <v>242</v>
      </c>
      <c r="D11039" t="s">
        <v>18</v>
      </c>
    </row>
    <row r="11040" spans="1:4" x14ac:dyDescent="0.25">
      <c r="A11040">
        <v>20220427</v>
      </c>
      <c r="B11040" t="s">
        <v>19179</v>
      </c>
      <c r="C11040" t="s">
        <v>266</v>
      </c>
      <c r="D11040" t="s">
        <v>18</v>
      </c>
    </row>
    <row r="11041" spans="1:4" x14ac:dyDescent="0.25">
      <c r="A11041">
        <v>20220427</v>
      </c>
      <c r="B11041" t="s">
        <v>19620</v>
      </c>
      <c r="C11041" t="s">
        <v>31</v>
      </c>
      <c r="D11041" t="s">
        <v>18</v>
      </c>
    </row>
    <row r="11042" spans="1:4" x14ac:dyDescent="0.25">
      <c r="A11042">
        <v>20220427</v>
      </c>
      <c r="B11042" t="s">
        <v>16969</v>
      </c>
      <c r="C11042" t="s">
        <v>76</v>
      </c>
      <c r="D11042" t="s">
        <v>18</v>
      </c>
    </row>
    <row r="11043" spans="1:4" x14ac:dyDescent="0.25">
      <c r="A11043">
        <v>20220427</v>
      </c>
      <c r="B11043" t="s">
        <v>19621</v>
      </c>
      <c r="C11043" t="s">
        <v>17</v>
      </c>
      <c r="D11043" t="s">
        <v>18</v>
      </c>
    </row>
    <row r="11044" spans="1:4" x14ac:dyDescent="0.25">
      <c r="A11044">
        <v>20220427</v>
      </c>
      <c r="B11044" t="s">
        <v>19622</v>
      </c>
      <c r="C11044" t="s">
        <v>5999</v>
      </c>
      <c r="D11044" t="s">
        <v>22</v>
      </c>
    </row>
    <row r="11045" spans="1:4" x14ac:dyDescent="0.25">
      <c r="A11045">
        <v>20220427</v>
      </c>
      <c r="B11045" t="s">
        <v>19623</v>
      </c>
      <c r="C11045" t="s">
        <v>1255</v>
      </c>
      <c r="D11045" t="s">
        <v>22</v>
      </c>
    </row>
    <row r="11046" spans="1:4" x14ac:dyDescent="0.25">
      <c r="A11046">
        <v>20220427</v>
      </c>
      <c r="B11046" t="s">
        <v>18947</v>
      </c>
      <c r="C11046" t="s">
        <v>242</v>
      </c>
      <c r="D11046" t="s">
        <v>18</v>
      </c>
    </row>
    <row r="11047" spans="1:4" x14ac:dyDescent="0.25">
      <c r="A11047">
        <v>20220427</v>
      </c>
      <c r="B11047" t="s">
        <v>19624</v>
      </c>
      <c r="C11047" t="s">
        <v>4342</v>
      </c>
      <c r="D11047" t="s">
        <v>22</v>
      </c>
    </row>
    <row r="11048" spans="1:4" x14ac:dyDescent="0.25">
      <c r="A11048">
        <v>20220427</v>
      </c>
      <c r="B11048" t="s">
        <v>19625</v>
      </c>
      <c r="C11048" t="s">
        <v>624</v>
      </c>
      <c r="D11048" t="s">
        <v>22</v>
      </c>
    </row>
    <row r="11049" spans="1:4" x14ac:dyDescent="0.25">
      <c r="A11049">
        <v>20220427</v>
      </c>
      <c r="B11049" t="s">
        <v>5175</v>
      </c>
      <c r="C11049" t="s">
        <v>1296</v>
      </c>
      <c r="D11049" t="s">
        <v>22</v>
      </c>
    </row>
    <row r="11050" spans="1:4" x14ac:dyDescent="0.25">
      <c r="A11050">
        <v>20220427</v>
      </c>
      <c r="B11050" t="s">
        <v>19626</v>
      </c>
      <c r="C11050" t="s">
        <v>2702</v>
      </c>
      <c r="D11050" t="s">
        <v>22</v>
      </c>
    </row>
    <row r="11051" spans="1:4" x14ac:dyDescent="0.25">
      <c r="A11051">
        <v>20220427</v>
      </c>
      <c r="B11051" t="s">
        <v>19627</v>
      </c>
      <c r="C11051" t="s">
        <v>17</v>
      </c>
      <c r="D11051" t="s">
        <v>18</v>
      </c>
    </row>
    <row r="11052" spans="1:4" x14ac:dyDescent="0.25">
      <c r="A11052">
        <v>20220427</v>
      </c>
      <c r="B11052" t="s">
        <v>19628</v>
      </c>
      <c r="C11052" t="s">
        <v>478</v>
      </c>
      <c r="D11052" t="s">
        <v>22</v>
      </c>
    </row>
    <row r="11053" spans="1:4" x14ac:dyDescent="0.25">
      <c r="A11053">
        <v>20220427</v>
      </c>
      <c r="B11053" t="s">
        <v>19629</v>
      </c>
      <c r="C11053" t="s">
        <v>19630</v>
      </c>
      <c r="D11053" t="s">
        <v>22</v>
      </c>
    </row>
    <row r="11054" spans="1:4" x14ac:dyDescent="0.25">
      <c r="A11054">
        <v>20220427</v>
      </c>
      <c r="B11054" t="s">
        <v>19631</v>
      </c>
      <c r="C11054" t="s">
        <v>19632</v>
      </c>
      <c r="D11054" t="s">
        <v>22</v>
      </c>
    </row>
    <row r="11055" spans="1:4" x14ac:dyDescent="0.25">
      <c r="A11055">
        <v>20220427</v>
      </c>
      <c r="B11055" t="s">
        <v>19633</v>
      </c>
      <c r="C11055" t="s">
        <v>289</v>
      </c>
      <c r="D11055" t="s">
        <v>22</v>
      </c>
    </row>
    <row r="11056" spans="1:4" x14ac:dyDescent="0.25">
      <c r="A11056">
        <v>20220427</v>
      </c>
      <c r="B11056" t="s">
        <v>19634</v>
      </c>
      <c r="C11056" t="s">
        <v>266</v>
      </c>
      <c r="D11056" t="s">
        <v>18</v>
      </c>
    </row>
    <row r="11057" spans="1:4" x14ac:dyDescent="0.25">
      <c r="A11057">
        <v>20220427</v>
      </c>
      <c r="B11057" t="s">
        <v>19635</v>
      </c>
      <c r="C11057" t="s">
        <v>35</v>
      </c>
      <c r="D11057" t="s">
        <v>18</v>
      </c>
    </row>
    <row r="11058" spans="1:4" x14ac:dyDescent="0.25">
      <c r="A11058">
        <v>20220427</v>
      </c>
      <c r="B11058" t="s">
        <v>19636</v>
      </c>
      <c r="C11058" t="s">
        <v>68</v>
      </c>
      <c r="D11058" t="s">
        <v>18</v>
      </c>
    </row>
    <row r="11059" spans="1:4" x14ac:dyDescent="0.25">
      <c r="A11059">
        <v>20220427</v>
      </c>
      <c r="B11059" t="s">
        <v>19637</v>
      </c>
      <c r="C11059" t="s">
        <v>73</v>
      </c>
      <c r="D11059" t="s">
        <v>22</v>
      </c>
    </row>
    <row r="11060" spans="1:4" x14ac:dyDescent="0.25">
      <c r="A11060">
        <v>20220427</v>
      </c>
      <c r="B11060" t="s">
        <v>19638</v>
      </c>
      <c r="C11060" t="s">
        <v>19639</v>
      </c>
      <c r="D11060" t="s">
        <v>22</v>
      </c>
    </row>
    <row r="11061" spans="1:4" x14ac:dyDescent="0.25">
      <c r="A11061">
        <v>20220427</v>
      </c>
      <c r="B11061" t="s">
        <v>19640</v>
      </c>
      <c r="C11061" t="s">
        <v>252</v>
      </c>
      <c r="D11061" t="s">
        <v>22</v>
      </c>
    </row>
    <row r="11062" spans="1:4" x14ac:dyDescent="0.25">
      <c r="A11062">
        <v>20220427</v>
      </c>
      <c r="B11062" t="s">
        <v>19641</v>
      </c>
      <c r="C11062" t="s">
        <v>154</v>
      </c>
      <c r="D11062" t="s">
        <v>22</v>
      </c>
    </row>
    <row r="11063" spans="1:4" x14ac:dyDescent="0.25">
      <c r="A11063">
        <v>20220427</v>
      </c>
      <c r="B11063" t="s">
        <v>19642</v>
      </c>
      <c r="C11063" t="s">
        <v>160</v>
      </c>
      <c r="D11063" t="s">
        <v>22</v>
      </c>
    </row>
    <row r="11064" spans="1:4" x14ac:dyDescent="0.25">
      <c r="A11064">
        <v>20220427</v>
      </c>
      <c r="B11064" t="s">
        <v>19643</v>
      </c>
      <c r="C11064" t="s">
        <v>68</v>
      </c>
      <c r="D11064" t="s">
        <v>18</v>
      </c>
    </row>
    <row r="11065" spans="1:4" x14ac:dyDescent="0.25">
      <c r="A11065">
        <v>20220427</v>
      </c>
      <c r="B11065" t="s">
        <v>19644</v>
      </c>
      <c r="C11065" t="s">
        <v>160</v>
      </c>
      <c r="D11065" t="s">
        <v>22</v>
      </c>
    </row>
    <row r="11066" spans="1:4" x14ac:dyDescent="0.25">
      <c r="A11066">
        <v>20220427</v>
      </c>
      <c r="B11066" t="s">
        <v>1482</v>
      </c>
      <c r="C11066" t="s">
        <v>154</v>
      </c>
      <c r="D11066" t="s">
        <v>22</v>
      </c>
    </row>
    <row r="11067" spans="1:4" x14ac:dyDescent="0.25">
      <c r="A11067">
        <v>20220427</v>
      </c>
      <c r="B11067" t="s">
        <v>19645</v>
      </c>
      <c r="C11067" t="s">
        <v>192</v>
      </c>
      <c r="D11067" t="s">
        <v>22</v>
      </c>
    </row>
    <row r="11068" spans="1:4" x14ac:dyDescent="0.25">
      <c r="A11068">
        <v>20220427</v>
      </c>
      <c r="B11068" t="s">
        <v>19646</v>
      </c>
      <c r="C11068" t="s">
        <v>154</v>
      </c>
      <c r="D11068" t="s">
        <v>22</v>
      </c>
    </row>
    <row r="11069" spans="1:4" x14ac:dyDescent="0.25">
      <c r="A11069">
        <v>20220427</v>
      </c>
      <c r="B11069" t="s">
        <v>16996</v>
      </c>
      <c r="C11069" t="s">
        <v>76</v>
      </c>
      <c r="D11069" t="s">
        <v>18</v>
      </c>
    </row>
    <row r="11070" spans="1:4" x14ac:dyDescent="0.25">
      <c r="A11070">
        <v>20220427</v>
      </c>
      <c r="B11070" t="s">
        <v>19647</v>
      </c>
      <c r="C11070" t="s">
        <v>614</v>
      </c>
      <c r="D11070" t="s">
        <v>22</v>
      </c>
    </row>
    <row r="11071" spans="1:4" x14ac:dyDescent="0.25">
      <c r="A11071">
        <v>20220427</v>
      </c>
      <c r="B11071" t="s">
        <v>19648</v>
      </c>
      <c r="C11071" t="s">
        <v>1811</v>
      </c>
      <c r="D11071" t="s">
        <v>22</v>
      </c>
    </row>
    <row r="11072" spans="1:4" x14ac:dyDescent="0.25">
      <c r="A11072">
        <v>20220427</v>
      </c>
      <c r="B11072" t="s">
        <v>19649</v>
      </c>
      <c r="C11072" t="s">
        <v>19650</v>
      </c>
      <c r="D11072" t="s">
        <v>22</v>
      </c>
    </row>
    <row r="11073" spans="1:4" x14ac:dyDescent="0.25">
      <c r="A11073">
        <v>20220427</v>
      </c>
      <c r="B11073" t="s">
        <v>19651</v>
      </c>
      <c r="C11073" t="s">
        <v>154</v>
      </c>
      <c r="D11073" t="s">
        <v>22</v>
      </c>
    </row>
    <row r="11074" spans="1:4" x14ac:dyDescent="0.25">
      <c r="A11074">
        <v>20220427</v>
      </c>
      <c r="B11074" t="s">
        <v>19652</v>
      </c>
      <c r="C11074" t="s">
        <v>893</v>
      </c>
      <c r="D11074" t="s">
        <v>22</v>
      </c>
    </row>
    <row r="11075" spans="1:4" x14ac:dyDescent="0.25">
      <c r="A11075">
        <v>20220427</v>
      </c>
      <c r="B11075" t="s">
        <v>19653</v>
      </c>
      <c r="C11075" t="s">
        <v>127</v>
      </c>
      <c r="D11075" t="s">
        <v>18</v>
      </c>
    </row>
    <row r="11076" spans="1:4" x14ac:dyDescent="0.25">
      <c r="A11076">
        <v>20220427</v>
      </c>
      <c r="B11076" t="s">
        <v>19654</v>
      </c>
      <c r="C11076" t="s">
        <v>19655</v>
      </c>
      <c r="D11076" t="s">
        <v>22</v>
      </c>
    </row>
    <row r="11077" spans="1:4" x14ac:dyDescent="0.25">
      <c r="A11077">
        <v>20220427</v>
      </c>
      <c r="B11077" t="s">
        <v>19656</v>
      </c>
      <c r="C11077" t="s">
        <v>17</v>
      </c>
      <c r="D11077" t="s">
        <v>18</v>
      </c>
    </row>
    <row r="11078" spans="1:4" x14ac:dyDescent="0.25">
      <c r="A11078">
        <v>20220427</v>
      </c>
      <c r="B11078" t="s">
        <v>19657</v>
      </c>
      <c r="C11078" t="s">
        <v>505</v>
      </c>
      <c r="D11078" t="s">
        <v>22</v>
      </c>
    </row>
    <row r="11079" spans="1:4" x14ac:dyDescent="0.25">
      <c r="A11079">
        <v>20220427</v>
      </c>
      <c r="B11079" t="s">
        <v>19658</v>
      </c>
      <c r="C11079" t="s">
        <v>9518</v>
      </c>
      <c r="D11079" t="s">
        <v>22</v>
      </c>
    </row>
    <row r="11080" spans="1:4" x14ac:dyDescent="0.25">
      <c r="A11080">
        <v>20220427</v>
      </c>
      <c r="B11080" t="s">
        <v>19659</v>
      </c>
      <c r="C11080" t="s">
        <v>3690</v>
      </c>
      <c r="D11080" t="s">
        <v>22</v>
      </c>
    </row>
    <row r="11081" spans="1:4" x14ac:dyDescent="0.25">
      <c r="A11081">
        <v>20220427</v>
      </c>
      <c r="B11081" t="s">
        <v>19660</v>
      </c>
      <c r="C11081" t="s">
        <v>31</v>
      </c>
      <c r="D11081" t="s">
        <v>18</v>
      </c>
    </row>
    <row r="11082" spans="1:4" x14ac:dyDescent="0.25">
      <c r="A11082">
        <v>20220427</v>
      </c>
      <c r="B11082" t="s">
        <v>19661</v>
      </c>
      <c r="C11082" t="s">
        <v>2100</v>
      </c>
      <c r="D11082" t="s">
        <v>22</v>
      </c>
    </row>
    <row r="11083" spans="1:4" x14ac:dyDescent="0.25">
      <c r="A11083">
        <v>20220427</v>
      </c>
      <c r="B11083" t="s">
        <v>19662</v>
      </c>
      <c r="C11083" t="s">
        <v>1052</v>
      </c>
      <c r="D11083" t="s">
        <v>18</v>
      </c>
    </row>
    <row r="11084" spans="1:4" x14ac:dyDescent="0.25">
      <c r="A11084">
        <v>20220427</v>
      </c>
      <c r="B11084" t="s">
        <v>13418</v>
      </c>
      <c r="C11084" t="s">
        <v>76</v>
      </c>
      <c r="D11084" t="s">
        <v>18</v>
      </c>
    </row>
    <row r="11085" spans="1:4" x14ac:dyDescent="0.25">
      <c r="A11085">
        <v>20220427</v>
      </c>
      <c r="B11085" t="s">
        <v>19663</v>
      </c>
      <c r="C11085" t="s">
        <v>10429</v>
      </c>
      <c r="D11085" t="s">
        <v>22</v>
      </c>
    </row>
    <row r="11086" spans="1:4" x14ac:dyDescent="0.25">
      <c r="A11086">
        <v>20220427</v>
      </c>
      <c r="B11086" t="s">
        <v>18982</v>
      </c>
      <c r="C11086" t="s">
        <v>457</v>
      </c>
      <c r="D11086" t="s">
        <v>18</v>
      </c>
    </row>
    <row r="11087" spans="1:4" x14ac:dyDescent="0.25">
      <c r="A11087">
        <v>20220427</v>
      </c>
      <c r="B11087" t="s">
        <v>19664</v>
      </c>
      <c r="C11087" t="s">
        <v>211</v>
      </c>
      <c r="D11087" t="s">
        <v>22</v>
      </c>
    </row>
    <row r="11088" spans="1:4" x14ac:dyDescent="0.25">
      <c r="A11088">
        <v>20220427</v>
      </c>
      <c r="B11088" t="s">
        <v>19665</v>
      </c>
      <c r="C11088" t="s">
        <v>17560</v>
      </c>
      <c r="D11088" t="s">
        <v>22</v>
      </c>
    </row>
    <row r="11089" spans="1:4" x14ac:dyDescent="0.25">
      <c r="A11089">
        <v>20220427</v>
      </c>
      <c r="B11089" t="s">
        <v>19666</v>
      </c>
      <c r="C11089" t="s">
        <v>211</v>
      </c>
      <c r="D11089" t="s">
        <v>22</v>
      </c>
    </row>
    <row r="11090" spans="1:4" x14ac:dyDescent="0.25">
      <c r="A11090">
        <v>20220427</v>
      </c>
      <c r="B11090" t="s">
        <v>19667</v>
      </c>
      <c r="C11090" t="s">
        <v>192</v>
      </c>
      <c r="D11090" t="s">
        <v>22</v>
      </c>
    </row>
    <row r="11091" spans="1:4" x14ac:dyDescent="0.25">
      <c r="A11091">
        <v>20220427</v>
      </c>
      <c r="B11091" t="s">
        <v>19668</v>
      </c>
      <c r="C11091" t="s">
        <v>76</v>
      </c>
      <c r="D11091" t="s">
        <v>18</v>
      </c>
    </row>
    <row r="11092" spans="1:4" x14ac:dyDescent="0.25">
      <c r="A11092">
        <v>20220427</v>
      </c>
      <c r="B11092" t="s">
        <v>19669</v>
      </c>
      <c r="C11092" t="s">
        <v>17</v>
      </c>
      <c r="D11092" t="s">
        <v>18</v>
      </c>
    </row>
    <row r="11093" spans="1:4" x14ac:dyDescent="0.25">
      <c r="A11093">
        <v>20220427</v>
      </c>
      <c r="B11093" t="s">
        <v>19670</v>
      </c>
      <c r="C11093" t="s">
        <v>76</v>
      </c>
      <c r="D11093" t="s">
        <v>18</v>
      </c>
    </row>
    <row r="11094" spans="1:4" x14ac:dyDescent="0.25">
      <c r="A11094">
        <v>20220427</v>
      </c>
      <c r="B11094" t="s">
        <v>19671</v>
      </c>
      <c r="C11094" t="s">
        <v>35</v>
      </c>
      <c r="D11094" t="s">
        <v>18</v>
      </c>
    </row>
    <row r="11095" spans="1:4" x14ac:dyDescent="0.25">
      <c r="A11095">
        <v>20220427</v>
      </c>
      <c r="B11095" t="s">
        <v>19672</v>
      </c>
      <c r="C11095" t="s">
        <v>31</v>
      </c>
      <c r="D11095" t="s">
        <v>18</v>
      </c>
    </row>
    <row r="11096" spans="1:4" x14ac:dyDescent="0.25">
      <c r="A11096">
        <v>20220427</v>
      </c>
      <c r="B11096" t="s">
        <v>19673</v>
      </c>
      <c r="C11096" t="s">
        <v>1153</v>
      </c>
      <c r="D11096" t="s">
        <v>22</v>
      </c>
    </row>
    <row r="11097" spans="1:4" x14ac:dyDescent="0.25">
      <c r="A11097">
        <v>20220427</v>
      </c>
      <c r="B11097" t="s">
        <v>19674</v>
      </c>
      <c r="C11097" t="s">
        <v>211</v>
      </c>
      <c r="D11097" t="s">
        <v>22</v>
      </c>
    </row>
    <row r="11098" spans="1:4" x14ac:dyDescent="0.25">
      <c r="A11098">
        <v>20220427</v>
      </c>
      <c r="B11098" t="s">
        <v>19675</v>
      </c>
      <c r="C11098" t="s">
        <v>76</v>
      </c>
      <c r="D11098" t="s">
        <v>18</v>
      </c>
    </row>
    <row r="11099" spans="1:4" x14ac:dyDescent="0.25">
      <c r="A11099">
        <v>20220427</v>
      </c>
      <c r="B11099" t="s">
        <v>19676</v>
      </c>
      <c r="C11099" t="s">
        <v>17</v>
      </c>
      <c r="D11099" t="s">
        <v>18</v>
      </c>
    </row>
    <row r="11100" spans="1:4" x14ac:dyDescent="0.25">
      <c r="A11100">
        <v>20220427</v>
      </c>
      <c r="B11100" t="s">
        <v>19677</v>
      </c>
      <c r="C11100" t="s">
        <v>17</v>
      </c>
      <c r="D11100" t="s">
        <v>18</v>
      </c>
    </row>
    <row r="11101" spans="1:4" x14ac:dyDescent="0.25">
      <c r="A11101">
        <v>20220427</v>
      </c>
      <c r="B11101" t="s">
        <v>19678</v>
      </c>
      <c r="C11101" t="s">
        <v>76</v>
      </c>
      <c r="D11101" t="s">
        <v>18</v>
      </c>
    </row>
    <row r="11102" spans="1:4" x14ac:dyDescent="0.25">
      <c r="A11102">
        <v>20220427</v>
      </c>
      <c r="B11102" t="s">
        <v>19679</v>
      </c>
      <c r="C11102" t="s">
        <v>73</v>
      </c>
      <c r="D11102" t="s">
        <v>22</v>
      </c>
    </row>
    <row r="11103" spans="1:4" x14ac:dyDescent="0.25">
      <c r="A11103">
        <v>20220427</v>
      </c>
      <c r="B11103" t="s">
        <v>19680</v>
      </c>
      <c r="C11103" t="s">
        <v>31</v>
      </c>
      <c r="D11103" t="s">
        <v>18</v>
      </c>
    </row>
    <row r="11104" spans="1:4" x14ac:dyDescent="0.25">
      <c r="A11104">
        <v>20220427</v>
      </c>
      <c r="B11104" t="s">
        <v>19681</v>
      </c>
      <c r="C11104" t="s">
        <v>211</v>
      </c>
      <c r="D11104" t="s">
        <v>22</v>
      </c>
    </row>
    <row r="11105" spans="1:4" x14ac:dyDescent="0.25">
      <c r="A11105">
        <v>20220427</v>
      </c>
      <c r="B11105" t="s">
        <v>19682</v>
      </c>
      <c r="C11105" t="s">
        <v>35</v>
      </c>
      <c r="D11105" t="s">
        <v>18</v>
      </c>
    </row>
    <row r="11106" spans="1:4" x14ac:dyDescent="0.25">
      <c r="A11106">
        <v>20220427</v>
      </c>
      <c r="B11106" t="s">
        <v>19683</v>
      </c>
      <c r="C11106" t="s">
        <v>76</v>
      </c>
      <c r="D11106" t="s">
        <v>18</v>
      </c>
    </row>
    <row r="11107" spans="1:4" x14ac:dyDescent="0.25">
      <c r="A11107">
        <v>20220427</v>
      </c>
      <c r="B11107" t="s">
        <v>12783</v>
      </c>
      <c r="C11107" t="s">
        <v>3479</v>
      </c>
      <c r="D11107" t="s">
        <v>22</v>
      </c>
    </row>
    <row r="11108" spans="1:4" x14ac:dyDescent="0.25">
      <c r="A11108">
        <v>20220428</v>
      </c>
      <c r="B11108" t="s">
        <v>19684</v>
      </c>
      <c r="C11108" t="s">
        <v>76</v>
      </c>
      <c r="D11108" t="s">
        <v>18</v>
      </c>
    </row>
    <row r="11109" spans="1:4" x14ac:dyDescent="0.25">
      <c r="A11109">
        <v>20220428</v>
      </c>
      <c r="B11109" t="s">
        <v>9617</v>
      </c>
      <c r="C11109" t="s">
        <v>2475</v>
      </c>
      <c r="D11109" t="s">
        <v>18</v>
      </c>
    </row>
    <row r="11110" spans="1:4" x14ac:dyDescent="0.25">
      <c r="A11110">
        <v>20220428</v>
      </c>
      <c r="B11110" t="s">
        <v>19685</v>
      </c>
      <c r="C11110" t="s">
        <v>398</v>
      </c>
      <c r="D11110" t="s">
        <v>22</v>
      </c>
    </row>
    <row r="11111" spans="1:4" x14ac:dyDescent="0.25">
      <c r="A11111">
        <v>20220428</v>
      </c>
      <c r="B11111" t="s">
        <v>19686</v>
      </c>
      <c r="C11111" t="s">
        <v>76</v>
      </c>
      <c r="D11111" t="s">
        <v>18</v>
      </c>
    </row>
    <row r="11112" spans="1:4" x14ac:dyDescent="0.25">
      <c r="A11112">
        <v>20220428</v>
      </c>
      <c r="B11112" t="s">
        <v>19687</v>
      </c>
      <c r="C11112" t="s">
        <v>346</v>
      </c>
      <c r="D11112" t="s">
        <v>22</v>
      </c>
    </row>
    <row r="11113" spans="1:4" x14ac:dyDescent="0.25">
      <c r="A11113">
        <v>20220428</v>
      </c>
      <c r="B11113" t="s">
        <v>19688</v>
      </c>
      <c r="C11113" t="s">
        <v>580</v>
      </c>
      <c r="D11113" t="s">
        <v>22</v>
      </c>
    </row>
    <row r="11114" spans="1:4" x14ac:dyDescent="0.25">
      <c r="A11114">
        <v>20220428</v>
      </c>
      <c r="B11114" t="s">
        <v>19689</v>
      </c>
      <c r="C11114" t="s">
        <v>17</v>
      </c>
      <c r="D11114" t="s">
        <v>18</v>
      </c>
    </row>
    <row r="11115" spans="1:4" x14ac:dyDescent="0.25">
      <c r="A11115">
        <v>20220428</v>
      </c>
      <c r="B11115" t="s">
        <v>19690</v>
      </c>
      <c r="C11115" t="s">
        <v>554</v>
      </c>
      <c r="D11115" t="s">
        <v>22</v>
      </c>
    </row>
    <row r="11116" spans="1:4" x14ac:dyDescent="0.25">
      <c r="A11116">
        <v>20220428</v>
      </c>
      <c r="B11116" t="s">
        <v>19691</v>
      </c>
      <c r="C11116" t="s">
        <v>3854</v>
      </c>
      <c r="D11116" t="s">
        <v>22</v>
      </c>
    </row>
    <row r="11117" spans="1:4" x14ac:dyDescent="0.25">
      <c r="A11117">
        <v>20220428</v>
      </c>
      <c r="B11117" t="s">
        <v>19692</v>
      </c>
      <c r="C11117" t="s">
        <v>236</v>
      </c>
      <c r="D11117" t="s">
        <v>22</v>
      </c>
    </row>
    <row r="11118" spans="1:4" x14ac:dyDescent="0.25">
      <c r="A11118">
        <v>20220428</v>
      </c>
      <c r="B11118" t="s">
        <v>19693</v>
      </c>
      <c r="C11118" t="s">
        <v>560</v>
      </c>
      <c r="D11118" t="s">
        <v>22</v>
      </c>
    </row>
    <row r="11119" spans="1:4" x14ac:dyDescent="0.25">
      <c r="A11119">
        <v>20220428</v>
      </c>
      <c r="B11119" t="s">
        <v>17826</v>
      </c>
      <c r="C11119" t="s">
        <v>127</v>
      </c>
      <c r="D11119" t="s">
        <v>18</v>
      </c>
    </row>
    <row r="11120" spans="1:4" x14ac:dyDescent="0.25">
      <c r="A11120">
        <v>20220428</v>
      </c>
      <c r="B11120" t="s">
        <v>19694</v>
      </c>
      <c r="C11120" t="s">
        <v>19695</v>
      </c>
      <c r="D11120" t="s">
        <v>22</v>
      </c>
    </row>
    <row r="11121" spans="1:4" x14ac:dyDescent="0.25">
      <c r="A11121">
        <v>20220428</v>
      </c>
      <c r="B11121" t="s">
        <v>18524</v>
      </c>
      <c r="C11121" t="s">
        <v>27</v>
      </c>
      <c r="D11121" t="s">
        <v>18</v>
      </c>
    </row>
    <row r="11122" spans="1:4" x14ac:dyDescent="0.25">
      <c r="A11122">
        <v>20220428</v>
      </c>
      <c r="B11122" t="s">
        <v>19696</v>
      </c>
      <c r="C11122" t="s">
        <v>2892</v>
      </c>
      <c r="D11122" t="s">
        <v>22</v>
      </c>
    </row>
    <row r="11123" spans="1:4" x14ac:dyDescent="0.25">
      <c r="A11123">
        <v>20220428</v>
      </c>
      <c r="B11123" t="s">
        <v>19697</v>
      </c>
      <c r="C11123" t="s">
        <v>5310</v>
      </c>
      <c r="D11123" t="s">
        <v>18</v>
      </c>
    </row>
    <row r="11124" spans="1:4" x14ac:dyDescent="0.25">
      <c r="A11124">
        <v>20220428</v>
      </c>
      <c r="B11124" t="s">
        <v>19698</v>
      </c>
      <c r="C11124" t="s">
        <v>17</v>
      </c>
      <c r="D11124" t="s">
        <v>18</v>
      </c>
    </row>
    <row r="11125" spans="1:4" x14ac:dyDescent="0.25">
      <c r="A11125">
        <v>20220428</v>
      </c>
      <c r="B11125" t="s">
        <v>15038</v>
      </c>
      <c r="C11125" t="s">
        <v>101</v>
      </c>
      <c r="D11125" t="s">
        <v>22</v>
      </c>
    </row>
    <row r="11126" spans="1:4" x14ac:dyDescent="0.25">
      <c r="A11126">
        <v>20220428</v>
      </c>
      <c r="B11126" t="s">
        <v>19699</v>
      </c>
      <c r="C11126" t="s">
        <v>17</v>
      </c>
      <c r="D11126" t="s">
        <v>18</v>
      </c>
    </row>
    <row r="11127" spans="1:4" x14ac:dyDescent="0.25">
      <c r="A11127">
        <v>20220428</v>
      </c>
      <c r="B11127" t="s">
        <v>19700</v>
      </c>
      <c r="C11127" t="s">
        <v>242</v>
      </c>
      <c r="D11127" t="s">
        <v>18</v>
      </c>
    </row>
    <row r="11128" spans="1:4" x14ac:dyDescent="0.25">
      <c r="A11128">
        <v>20220428</v>
      </c>
      <c r="B11128" t="s">
        <v>15283</v>
      </c>
      <c r="C11128" t="s">
        <v>266</v>
      </c>
      <c r="D11128" t="s">
        <v>18</v>
      </c>
    </row>
    <row r="11129" spans="1:4" x14ac:dyDescent="0.25">
      <c r="A11129">
        <v>20220428</v>
      </c>
      <c r="B11129" t="s">
        <v>19701</v>
      </c>
      <c r="C11129" t="s">
        <v>206</v>
      </c>
      <c r="D11129" t="s">
        <v>22</v>
      </c>
    </row>
    <row r="11130" spans="1:4" x14ac:dyDescent="0.25">
      <c r="A11130">
        <v>20220428</v>
      </c>
      <c r="B11130" t="s">
        <v>19702</v>
      </c>
      <c r="C11130" t="s">
        <v>245</v>
      </c>
      <c r="D11130" t="s">
        <v>18</v>
      </c>
    </row>
    <row r="11131" spans="1:4" x14ac:dyDescent="0.25">
      <c r="A11131">
        <v>20220428</v>
      </c>
      <c r="B11131" t="s">
        <v>19703</v>
      </c>
      <c r="C11131" t="s">
        <v>1430</v>
      </c>
      <c r="D11131" t="s">
        <v>22</v>
      </c>
    </row>
    <row r="11132" spans="1:4" x14ac:dyDescent="0.25">
      <c r="A11132">
        <v>20220428</v>
      </c>
      <c r="B11132" t="s">
        <v>19704</v>
      </c>
      <c r="C11132" t="s">
        <v>200</v>
      </c>
      <c r="D11132" t="s">
        <v>22</v>
      </c>
    </row>
    <row r="11133" spans="1:4" x14ac:dyDescent="0.25">
      <c r="A11133">
        <v>20220428</v>
      </c>
      <c r="B11133" t="s">
        <v>19705</v>
      </c>
      <c r="C11133" t="s">
        <v>262</v>
      </c>
      <c r="D11133" t="s">
        <v>22</v>
      </c>
    </row>
    <row r="11134" spans="1:4" x14ac:dyDescent="0.25">
      <c r="A11134">
        <v>20220428</v>
      </c>
      <c r="B11134" t="s">
        <v>19706</v>
      </c>
      <c r="C11134" t="s">
        <v>3146</v>
      </c>
      <c r="D11134" t="s">
        <v>22</v>
      </c>
    </row>
    <row r="11135" spans="1:4" x14ac:dyDescent="0.25">
      <c r="A11135">
        <v>20220428</v>
      </c>
      <c r="B11135" t="s">
        <v>19707</v>
      </c>
      <c r="C11135" t="s">
        <v>222</v>
      </c>
      <c r="D11135" t="s">
        <v>18</v>
      </c>
    </row>
    <row r="11136" spans="1:4" x14ac:dyDescent="0.25">
      <c r="A11136">
        <v>20220428</v>
      </c>
      <c r="B11136" t="s">
        <v>19708</v>
      </c>
      <c r="C11136" t="s">
        <v>1430</v>
      </c>
      <c r="D11136" t="s">
        <v>22</v>
      </c>
    </row>
    <row r="11137" spans="1:4" x14ac:dyDescent="0.25">
      <c r="A11137">
        <v>20220428</v>
      </c>
      <c r="B11137" t="s">
        <v>19709</v>
      </c>
      <c r="C11137" t="s">
        <v>96</v>
      </c>
      <c r="D11137" t="s">
        <v>22</v>
      </c>
    </row>
    <row r="11138" spans="1:4" x14ac:dyDescent="0.25">
      <c r="A11138">
        <v>20220428</v>
      </c>
      <c r="B11138" t="s">
        <v>7066</v>
      </c>
      <c r="C11138" t="s">
        <v>3896</v>
      </c>
      <c r="D11138" t="s">
        <v>22</v>
      </c>
    </row>
    <row r="11139" spans="1:4" x14ac:dyDescent="0.25">
      <c r="A11139">
        <v>20220428</v>
      </c>
      <c r="B11139" t="s">
        <v>19710</v>
      </c>
      <c r="C11139" t="s">
        <v>1761</v>
      </c>
      <c r="D11139" t="s">
        <v>22</v>
      </c>
    </row>
    <row r="11140" spans="1:4" x14ac:dyDescent="0.25">
      <c r="A11140">
        <v>20220428</v>
      </c>
      <c r="B11140" t="s">
        <v>19711</v>
      </c>
      <c r="C11140" t="s">
        <v>1411</v>
      </c>
      <c r="D11140" t="s">
        <v>22</v>
      </c>
    </row>
    <row r="11141" spans="1:4" x14ac:dyDescent="0.25">
      <c r="A11141">
        <v>20220428</v>
      </c>
      <c r="B11141" t="s">
        <v>19712</v>
      </c>
      <c r="C11141" t="s">
        <v>31</v>
      </c>
      <c r="D11141" t="s">
        <v>18</v>
      </c>
    </row>
    <row r="11142" spans="1:4" x14ac:dyDescent="0.25">
      <c r="A11142">
        <v>20220428</v>
      </c>
      <c r="B11142" t="s">
        <v>19713</v>
      </c>
      <c r="C11142" t="s">
        <v>222</v>
      </c>
      <c r="D11142" t="s">
        <v>18</v>
      </c>
    </row>
    <row r="11143" spans="1:4" x14ac:dyDescent="0.25">
      <c r="A11143">
        <v>20220428</v>
      </c>
      <c r="B11143" t="s">
        <v>19714</v>
      </c>
      <c r="C11143" t="s">
        <v>631</v>
      </c>
      <c r="D11143" t="s">
        <v>22</v>
      </c>
    </row>
    <row r="11144" spans="1:4" x14ac:dyDescent="0.25">
      <c r="A11144">
        <v>20220428</v>
      </c>
      <c r="B11144" t="s">
        <v>19715</v>
      </c>
      <c r="C11144" t="s">
        <v>46</v>
      </c>
      <c r="D11144" t="s">
        <v>18</v>
      </c>
    </row>
    <row r="11145" spans="1:4" x14ac:dyDescent="0.25">
      <c r="A11145">
        <v>20220428</v>
      </c>
      <c r="B11145" t="s">
        <v>19716</v>
      </c>
      <c r="C11145" t="s">
        <v>242</v>
      </c>
      <c r="D11145" t="s">
        <v>18</v>
      </c>
    </row>
    <row r="11146" spans="1:4" x14ac:dyDescent="0.25">
      <c r="A11146">
        <v>20220428</v>
      </c>
      <c r="B11146" t="s">
        <v>17197</v>
      </c>
      <c r="C11146" t="s">
        <v>3657</v>
      </c>
      <c r="D11146" t="s">
        <v>22</v>
      </c>
    </row>
    <row r="11147" spans="1:4" x14ac:dyDescent="0.25">
      <c r="A11147">
        <v>20220428</v>
      </c>
      <c r="B11147" t="s">
        <v>19717</v>
      </c>
      <c r="C11147" t="s">
        <v>1298</v>
      </c>
      <c r="D11147" t="s">
        <v>22</v>
      </c>
    </row>
    <row r="11148" spans="1:4" x14ac:dyDescent="0.25">
      <c r="A11148">
        <v>20220428</v>
      </c>
      <c r="B11148" t="s">
        <v>19060</v>
      </c>
      <c r="C11148" t="s">
        <v>127</v>
      </c>
      <c r="D11148" t="s">
        <v>18</v>
      </c>
    </row>
    <row r="11149" spans="1:4" x14ac:dyDescent="0.25">
      <c r="A11149">
        <v>20220428</v>
      </c>
      <c r="B11149" t="s">
        <v>10612</v>
      </c>
      <c r="C11149" t="s">
        <v>125</v>
      </c>
      <c r="D11149" t="s">
        <v>22</v>
      </c>
    </row>
    <row r="11150" spans="1:4" x14ac:dyDescent="0.25">
      <c r="A11150">
        <v>20220428</v>
      </c>
      <c r="B11150" t="s">
        <v>19718</v>
      </c>
      <c r="C11150" t="s">
        <v>3934</v>
      </c>
      <c r="D11150" t="s">
        <v>22</v>
      </c>
    </row>
    <row r="11151" spans="1:4" x14ac:dyDescent="0.25">
      <c r="A11151">
        <v>20220428</v>
      </c>
      <c r="B11151" t="s">
        <v>19719</v>
      </c>
      <c r="C11151" t="s">
        <v>1814</v>
      </c>
      <c r="D11151" t="s">
        <v>22</v>
      </c>
    </row>
    <row r="11152" spans="1:4" x14ac:dyDescent="0.25">
      <c r="A11152">
        <v>20220428</v>
      </c>
      <c r="B11152" t="s">
        <v>18555</v>
      </c>
      <c r="C11152" t="s">
        <v>17</v>
      </c>
      <c r="D11152" t="s">
        <v>18</v>
      </c>
    </row>
    <row r="11153" spans="1:4" x14ac:dyDescent="0.25">
      <c r="A11153">
        <v>20220428</v>
      </c>
      <c r="B11153" t="s">
        <v>19720</v>
      </c>
      <c r="C11153" t="s">
        <v>1453</v>
      </c>
      <c r="D11153" t="s">
        <v>22</v>
      </c>
    </row>
    <row r="11154" spans="1:4" x14ac:dyDescent="0.25">
      <c r="A11154">
        <v>20220428</v>
      </c>
      <c r="B11154" t="s">
        <v>19721</v>
      </c>
      <c r="C11154" t="s">
        <v>35</v>
      </c>
      <c r="D11154" t="s">
        <v>18</v>
      </c>
    </row>
    <row r="11155" spans="1:4" x14ac:dyDescent="0.25">
      <c r="A11155">
        <v>20220428</v>
      </c>
      <c r="B11155" t="s">
        <v>19722</v>
      </c>
      <c r="C11155" t="s">
        <v>279</v>
      </c>
      <c r="D11155" t="s">
        <v>22</v>
      </c>
    </row>
    <row r="11156" spans="1:4" x14ac:dyDescent="0.25">
      <c r="A11156">
        <v>20220428</v>
      </c>
      <c r="B11156" t="s">
        <v>19723</v>
      </c>
      <c r="C11156" t="s">
        <v>1446</v>
      </c>
      <c r="D11156" t="s">
        <v>22</v>
      </c>
    </row>
    <row r="11157" spans="1:4" x14ac:dyDescent="0.25">
      <c r="A11157">
        <v>20220428</v>
      </c>
      <c r="B11157" t="s">
        <v>19724</v>
      </c>
      <c r="C11157" t="s">
        <v>35</v>
      </c>
      <c r="D11157" t="s">
        <v>18</v>
      </c>
    </row>
    <row r="11158" spans="1:4" x14ac:dyDescent="0.25">
      <c r="A11158">
        <v>20220428</v>
      </c>
      <c r="B11158" t="s">
        <v>19725</v>
      </c>
      <c r="C11158" t="s">
        <v>154</v>
      </c>
      <c r="D11158" t="s">
        <v>22</v>
      </c>
    </row>
    <row r="11159" spans="1:4" x14ac:dyDescent="0.25">
      <c r="A11159">
        <v>20220428</v>
      </c>
      <c r="B11159" t="s">
        <v>19726</v>
      </c>
      <c r="C11159" t="s">
        <v>76</v>
      </c>
      <c r="D11159" t="s">
        <v>18</v>
      </c>
    </row>
    <row r="11160" spans="1:4" x14ac:dyDescent="0.25">
      <c r="A11160">
        <v>20220428</v>
      </c>
      <c r="B11160" t="s">
        <v>19727</v>
      </c>
      <c r="C11160" t="s">
        <v>154</v>
      </c>
      <c r="D11160" t="s">
        <v>22</v>
      </c>
    </row>
    <row r="11161" spans="1:4" x14ac:dyDescent="0.25">
      <c r="A11161">
        <v>20220428</v>
      </c>
      <c r="B11161" t="s">
        <v>19066</v>
      </c>
      <c r="C11161" t="s">
        <v>127</v>
      </c>
      <c r="D11161" t="s">
        <v>18</v>
      </c>
    </row>
    <row r="11162" spans="1:4" x14ac:dyDescent="0.25">
      <c r="A11162">
        <v>20220428</v>
      </c>
      <c r="B11162" t="s">
        <v>19728</v>
      </c>
      <c r="C11162" t="s">
        <v>35</v>
      </c>
      <c r="D11162" t="s">
        <v>18</v>
      </c>
    </row>
    <row r="11163" spans="1:4" x14ac:dyDescent="0.25">
      <c r="A11163">
        <v>20220428</v>
      </c>
      <c r="B11163" t="s">
        <v>15196</v>
      </c>
      <c r="C11163" t="s">
        <v>17</v>
      </c>
      <c r="D11163" t="s">
        <v>18</v>
      </c>
    </row>
    <row r="11164" spans="1:4" x14ac:dyDescent="0.25">
      <c r="A11164">
        <v>20220428</v>
      </c>
      <c r="B11164" t="s">
        <v>19729</v>
      </c>
      <c r="C11164" t="s">
        <v>17</v>
      </c>
      <c r="D11164" t="s">
        <v>18</v>
      </c>
    </row>
    <row r="11165" spans="1:4" x14ac:dyDescent="0.25">
      <c r="A11165">
        <v>20220428</v>
      </c>
      <c r="B11165" t="s">
        <v>19730</v>
      </c>
      <c r="C11165" t="s">
        <v>96</v>
      </c>
      <c r="D11165" t="s">
        <v>22</v>
      </c>
    </row>
    <row r="11166" spans="1:4" x14ac:dyDescent="0.25">
      <c r="A11166">
        <v>20220428</v>
      </c>
      <c r="B11166" t="s">
        <v>19731</v>
      </c>
      <c r="C11166" t="s">
        <v>13663</v>
      </c>
      <c r="D11166" t="s">
        <v>22</v>
      </c>
    </row>
    <row r="11167" spans="1:4" x14ac:dyDescent="0.25">
      <c r="A11167">
        <v>20220428</v>
      </c>
      <c r="B11167" t="s">
        <v>19732</v>
      </c>
      <c r="C11167" t="s">
        <v>154</v>
      </c>
      <c r="D11167" t="s">
        <v>22</v>
      </c>
    </row>
    <row r="11168" spans="1:4" x14ac:dyDescent="0.25">
      <c r="A11168">
        <v>20220428</v>
      </c>
      <c r="B11168" t="s">
        <v>11243</v>
      </c>
      <c r="C11168" t="s">
        <v>19733</v>
      </c>
      <c r="D11168" t="s">
        <v>18</v>
      </c>
    </row>
    <row r="11169" spans="1:4" x14ac:dyDescent="0.25">
      <c r="A11169">
        <v>20220428</v>
      </c>
      <c r="B11169" t="s">
        <v>10042</v>
      </c>
      <c r="C11169" t="s">
        <v>11443</v>
      </c>
      <c r="D11169" t="s">
        <v>22</v>
      </c>
    </row>
    <row r="11170" spans="1:4" x14ac:dyDescent="0.25">
      <c r="A11170">
        <v>20220428</v>
      </c>
      <c r="B11170" t="s">
        <v>19734</v>
      </c>
      <c r="C11170" t="s">
        <v>31</v>
      </c>
      <c r="D11170" t="s">
        <v>18</v>
      </c>
    </row>
    <row r="11171" spans="1:4" x14ac:dyDescent="0.25">
      <c r="A11171">
        <v>20220428</v>
      </c>
      <c r="B11171" t="s">
        <v>19735</v>
      </c>
      <c r="C11171" t="s">
        <v>19736</v>
      </c>
      <c r="D11171" t="s">
        <v>22</v>
      </c>
    </row>
    <row r="11172" spans="1:4" x14ac:dyDescent="0.25">
      <c r="A11172">
        <v>20220428</v>
      </c>
      <c r="B11172" t="s">
        <v>19737</v>
      </c>
      <c r="C11172" t="s">
        <v>14426</v>
      </c>
      <c r="D11172" t="s">
        <v>22</v>
      </c>
    </row>
    <row r="11173" spans="1:4" x14ac:dyDescent="0.25">
      <c r="A11173">
        <v>20220428</v>
      </c>
      <c r="B11173" t="s">
        <v>19738</v>
      </c>
      <c r="C11173" t="s">
        <v>3111</v>
      </c>
      <c r="D11173" t="s">
        <v>18</v>
      </c>
    </row>
    <row r="11174" spans="1:4" x14ac:dyDescent="0.25">
      <c r="A11174">
        <v>20220428</v>
      </c>
      <c r="B11174" t="s">
        <v>2124</v>
      </c>
      <c r="C11174" t="s">
        <v>15501</v>
      </c>
      <c r="D11174" t="s">
        <v>18</v>
      </c>
    </row>
    <row r="11175" spans="1:4" x14ac:dyDescent="0.25">
      <c r="A11175">
        <v>20220428</v>
      </c>
      <c r="B11175" t="s">
        <v>19739</v>
      </c>
      <c r="C11175" t="s">
        <v>206</v>
      </c>
      <c r="D11175" t="s">
        <v>22</v>
      </c>
    </row>
    <row r="11176" spans="1:4" x14ac:dyDescent="0.25">
      <c r="A11176">
        <v>20220428</v>
      </c>
      <c r="B11176" t="s">
        <v>19740</v>
      </c>
      <c r="C11176" t="s">
        <v>109</v>
      </c>
      <c r="D11176" t="s">
        <v>22</v>
      </c>
    </row>
    <row r="11177" spans="1:4" x14ac:dyDescent="0.25">
      <c r="A11177">
        <v>20220428</v>
      </c>
      <c r="B11177" t="s">
        <v>19741</v>
      </c>
      <c r="C11177" t="s">
        <v>595</v>
      </c>
      <c r="D11177" t="s">
        <v>18</v>
      </c>
    </row>
    <row r="11178" spans="1:4" x14ac:dyDescent="0.25">
      <c r="A11178">
        <v>20220428</v>
      </c>
      <c r="B11178" t="s">
        <v>11498</v>
      </c>
      <c r="C11178" t="s">
        <v>68</v>
      </c>
      <c r="D11178" t="s">
        <v>18</v>
      </c>
    </row>
    <row r="11179" spans="1:4" x14ac:dyDescent="0.25">
      <c r="A11179">
        <v>20220428</v>
      </c>
      <c r="B11179" t="s">
        <v>19742</v>
      </c>
      <c r="C11179" t="s">
        <v>262</v>
      </c>
      <c r="D11179" t="s">
        <v>22</v>
      </c>
    </row>
    <row r="11180" spans="1:4" x14ac:dyDescent="0.25">
      <c r="A11180">
        <v>20220428</v>
      </c>
      <c r="B11180" t="s">
        <v>19743</v>
      </c>
      <c r="C11180" t="s">
        <v>1052</v>
      </c>
      <c r="D11180" t="s">
        <v>18</v>
      </c>
    </row>
    <row r="11181" spans="1:4" x14ac:dyDescent="0.25">
      <c r="A11181">
        <v>20220428</v>
      </c>
      <c r="B11181" t="s">
        <v>19744</v>
      </c>
      <c r="C11181" t="s">
        <v>19745</v>
      </c>
      <c r="D11181" t="s">
        <v>22</v>
      </c>
    </row>
    <row r="11182" spans="1:4" x14ac:dyDescent="0.25">
      <c r="A11182">
        <v>20220428</v>
      </c>
      <c r="B11182" t="s">
        <v>19746</v>
      </c>
      <c r="C11182" t="s">
        <v>31</v>
      </c>
      <c r="D11182" t="s">
        <v>18</v>
      </c>
    </row>
    <row r="11183" spans="1:4" x14ac:dyDescent="0.25">
      <c r="A11183">
        <v>20220428</v>
      </c>
      <c r="B11183" t="s">
        <v>19747</v>
      </c>
      <c r="C11183" t="s">
        <v>138</v>
      </c>
      <c r="D11183" t="s">
        <v>22</v>
      </c>
    </row>
    <row r="11184" spans="1:4" x14ac:dyDescent="0.25">
      <c r="A11184">
        <v>20220428</v>
      </c>
      <c r="B11184" t="s">
        <v>11158</v>
      </c>
      <c r="C11184" t="s">
        <v>31</v>
      </c>
      <c r="D11184" t="s">
        <v>18</v>
      </c>
    </row>
    <row r="11185" spans="1:4" x14ac:dyDescent="0.25">
      <c r="A11185">
        <v>20220428</v>
      </c>
      <c r="B11185" t="s">
        <v>19748</v>
      </c>
      <c r="C11185" t="s">
        <v>1202</v>
      </c>
      <c r="D11185" t="s">
        <v>22</v>
      </c>
    </row>
    <row r="11186" spans="1:4" x14ac:dyDescent="0.25">
      <c r="A11186">
        <v>20220428</v>
      </c>
      <c r="B11186" t="s">
        <v>19749</v>
      </c>
      <c r="C11186" t="s">
        <v>3954</v>
      </c>
      <c r="D11186" t="s">
        <v>22</v>
      </c>
    </row>
    <row r="11187" spans="1:4" x14ac:dyDescent="0.25">
      <c r="A11187">
        <v>20220428</v>
      </c>
      <c r="B11187" t="s">
        <v>19750</v>
      </c>
      <c r="C11187" t="s">
        <v>31</v>
      </c>
      <c r="D11187" t="s">
        <v>18</v>
      </c>
    </row>
    <row r="11188" spans="1:4" x14ac:dyDescent="0.25">
      <c r="A11188">
        <v>20220428</v>
      </c>
      <c r="B11188" t="s">
        <v>19751</v>
      </c>
      <c r="C11188" t="s">
        <v>200</v>
      </c>
      <c r="D11188" t="s">
        <v>22</v>
      </c>
    </row>
    <row r="11189" spans="1:4" x14ac:dyDescent="0.25">
      <c r="A11189">
        <v>20220428</v>
      </c>
      <c r="B11189" t="s">
        <v>19752</v>
      </c>
      <c r="C11189" t="s">
        <v>19753</v>
      </c>
      <c r="D11189" t="s">
        <v>22</v>
      </c>
    </row>
    <row r="11190" spans="1:4" x14ac:dyDescent="0.25">
      <c r="A11190">
        <v>20220428</v>
      </c>
      <c r="B11190" t="s">
        <v>19754</v>
      </c>
      <c r="C11190" t="s">
        <v>17</v>
      </c>
      <c r="D11190" t="s">
        <v>18</v>
      </c>
    </row>
    <row r="11191" spans="1:4" x14ac:dyDescent="0.25">
      <c r="A11191">
        <v>20220428</v>
      </c>
      <c r="B11191" t="s">
        <v>19101</v>
      </c>
      <c r="C11191" t="s">
        <v>76</v>
      </c>
      <c r="D11191" t="s">
        <v>18</v>
      </c>
    </row>
    <row r="11192" spans="1:4" x14ac:dyDescent="0.25">
      <c r="A11192">
        <v>20220428</v>
      </c>
      <c r="B11192" t="s">
        <v>16070</v>
      </c>
      <c r="C11192" t="s">
        <v>31</v>
      </c>
      <c r="D11192" t="s">
        <v>18</v>
      </c>
    </row>
    <row r="11193" spans="1:4" x14ac:dyDescent="0.25">
      <c r="A11193">
        <v>20220428</v>
      </c>
      <c r="B11193" t="s">
        <v>19755</v>
      </c>
      <c r="C11193" t="s">
        <v>2872</v>
      </c>
      <c r="D11193" t="s">
        <v>22</v>
      </c>
    </row>
    <row r="11194" spans="1:4" x14ac:dyDescent="0.25">
      <c r="A11194">
        <v>20220428</v>
      </c>
      <c r="B11194" t="s">
        <v>19756</v>
      </c>
      <c r="C11194" t="s">
        <v>393</v>
      </c>
      <c r="D11194" t="s">
        <v>22</v>
      </c>
    </row>
    <row r="11195" spans="1:4" x14ac:dyDescent="0.25">
      <c r="A11195">
        <v>20220428</v>
      </c>
      <c r="B11195" t="s">
        <v>19757</v>
      </c>
      <c r="C11195" t="s">
        <v>160</v>
      </c>
      <c r="D11195" t="s">
        <v>22</v>
      </c>
    </row>
    <row r="11196" spans="1:4" x14ac:dyDescent="0.25">
      <c r="A11196">
        <v>20220428</v>
      </c>
      <c r="B11196" t="s">
        <v>15894</v>
      </c>
      <c r="C11196" t="s">
        <v>2549</v>
      </c>
      <c r="D11196" t="s">
        <v>22</v>
      </c>
    </row>
    <row r="11197" spans="1:4" x14ac:dyDescent="0.25">
      <c r="A11197">
        <v>20220428</v>
      </c>
      <c r="B11197" t="s">
        <v>19758</v>
      </c>
      <c r="C11197" t="s">
        <v>31</v>
      </c>
      <c r="D11197" t="s">
        <v>18</v>
      </c>
    </row>
    <row r="11198" spans="1:4" x14ac:dyDescent="0.25">
      <c r="A11198">
        <v>20220428</v>
      </c>
      <c r="B11198" t="s">
        <v>19759</v>
      </c>
      <c r="C11198" t="s">
        <v>3479</v>
      </c>
      <c r="D11198" t="s">
        <v>22</v>
      </c>
    </row>
    <row r="11199" spans="1:4" x14ac:dyDescent="0.25">
      <c r="A11199">
        <v>20220428</v>
      </c>
      <c r="B11199" t="s">
        <v>19760</v>
      </c>
      <c r="C11199" t="s">
        <v>19761</v>
      </c>
      <c r="D11199" t="s">
        <v>22</v>
      </c>
    </row>
    <row r="11200" spans="1:4" x14ac:dyDescent="0.25">
      <c r="A11200">
        <v>20220428</v>
      </c>
      <c r="B11200" t="s">
        <v>19762</v>
      </c>
      <c r="C11200" t="s">
        <v>35</v>
      </c>
      <c r="D11200" t="s">
        <v>18</v>
      </c>
    </row>
    <row r="11201" spans="1:4" x14ac:dyDescent="0.25">
      <c r="A11201">
        <v>20220428</v>
      </c>
      <c r="B11201" t="s">
        <v>19763</v>
      </c>
      <c r="C11201" t="s">
        <v>76</v>
      </c>
      <c r="D11201" t="s">
        <v>18</v>
      </c>
    </row>
    <row r="11202" spans="1:4" x14ac:dyDescent="0.25">
      <c r="A11202">
        <v>20220428</v>
      </c>
      <c r="B11202" t="s">
        <v>19764</v>
      </c>
      <c r="C11202" t="s">
        <v>76</v>
      </c>
      <c r="D11202" t="s">
        <v>18</v>
      </c>
    </row>
    <row r="11203" spans="1:4" x14ac:dyDescent="0.25">
      <c r="A11203">
        <v>20220428</v>
      </c>
      <c r="B11203" t="s">
        <v>19765</v>
      </c>
      <c r="C11203" t="s">
        <v>154</v>
      </c>
      <c r="D11203" t="s">
        <v>22</v>
      </c>
    </row>
    <row r="11204" spans="1:4" x14ac:dyDescent="0.25">
      <c r="A11204">
        <v>20220428</v>
      </c>
      <c r="B11204" t="s">
        <v>19766</v>
      </c>
      <c r="C11204" t="s">
        <v>13725</v>
      </c>
      <c r="D11204" t="s">
        <v>18</v>
      </c>
    </row>
    <row r="11205" spans="1:4" x14ac:dyDescent="0.25">
      <c r="A11205">
        <v>20220428</v>
      </c>
      <c r="B11205" t="s">
        <v>19767</v>
      </c>
      <c r="C11205" t="s">
        <v>211</v>
      </c>
      <c r="D11205" t="s">
        <v>22</v>
      </c>
    </row>
    <row r="11206" spans="1:4" x14ac:dyDescent="0.25">
      <c r="A11206">
        <v>20220428</v>
      </c>
      <c r="B11206" t="s">
        <v>19768</v>
      </c>
      <c r="C11206" t="s">
        <v>1446</v>
      </c>
      <c r="D11206" t="s">
        <v>22</v>
      </c>
    </row>
    <row r="11207" spans="1:4" x14ac:dyDescent="0.25">
      <c r="A11207">
        <v>20220428</v>
      </c>
      <c r="B11207" t="s">
        <v>19292</v>
      </c>
      <c r="C11207" t="s">
        <v>46</v>
      </c>
      <c r="D11207" t="s">
        <v>18</v>
      </c>
    </row>
    <row r="11208" spans="1:4" x14ac:dyDescent="0.25">
      <c r="A11208">
        <v>20220428</v>
      </c>
      <c r="B11208" t="s">
        <v>14013</v>
      </c>
      <c r="C11208" t="s">
        <v>17</v>
      </c>
      <c r="D11208" t="s">
        <v>18</v>
      </c>
    </row>
    <row r="11209" spans="1:4" x14ac:dyDescent="0.25">
      <c r="A11209">
        <v>20220428</v>
      </c>
      <c r="B11209" t="s">
        <v>19769</v>
      </c>
      <c r="C11209" t="s">
        <v>520</v>
      </c>
      <c r="D11209" t="s">
        <v>22</v>
      </c>
    </row>
    <row r="11210" spans="1:4" x14ac:dyDescent="0.25">
      <c r="A11210">
        <v>20220428</v>
      </c>
      <c r="B11210" t="s">
        <v>19770</v>
      </c>
      <c r="C11210" t="s">
        <v>35</v>
      </c>
      <c r="D11210" t="s">
        <v>18</v>
      </c>
    </row>
    <row r="11211" spans="1:4" x14ac:dyDescent="0.25">
      <c r="A11211">
        <v>20220428</v>
      </c>
      <c r="B11211" t="s">
        <v>19771</v>
      </c>
      <c r="C11211" t="s">
        <v>186</v>
      </c>
      <c r="D11211" t="s">
        <v>22</v>
      </c>
    </row>
    <row r="11212" spans="1:4" x14ac:dyDescent="0.25">
      <c r="A11212">
        <v>20220428</v>
      </c>
      <c r="B11212" t="s">
        <v>19772</v>
      </c>
      <c r="C11212" t="s">
        <v>76</v>
      </c>
      <c r="D11212" t="s">
        <v>18</v>
      </c>
    </row>
    <row r="11213" spans="1:4" x14ac:dyDescent="0.25">
      <c r="A11213">
        <v>20220428</v>
      </c>
      <c r="B11213" t="s">
        <v>15254</v>
      </c>
      <c r="C11213" t="s">
        <v>228</v>
      </c>
      <c r="D11213" t="s">
        <v>18</v>
      </c>
    </row>
    <row r="11214" spans="1:4" x14ac:dyDescent="0.25">
      <c r="A11214">
        <v>20220428</v>
      </c>
      <c r="B11214" t="s">
        <v>19773</v>
      </c>
      <c r="C11214" t="s">
        <v>76</v>
      </c>
      <c r="D11214" t="s">
        <v>18</v>
      </c>
    </row>
    <row r="11215" spans="1:4" x14ac:dyDescent="0.25">
      <c r="A11215">
        <v>20220428</v>
      </c>
      <c r="B11215" t="s">
        <v>19671</v>
      </c>
      <c r="C11215" t="s">
        <v>17</v>
      </c>
      <c r="D11215" t="s">
        <v>18</v>
      </c>
    </row>
    <row r="11216" spans="1:4" x14ac:dyDescent="0.25">
      <c r="A11216">
        <v>20220428</v>
      </c>
      <c r="B11216" t="s">
        <v>19774</v>
      </c>
      <c r="C11216" t="s">
        <v>31</v>
      </c>
      <c r="D11216" t="s">
        <v>18</v>
      </c>
    </row>
    <row r="11217" spans="1:4" x14ac:dyDescent="0.25">
      <c r="A11217">
        <v>20220428</v>
      </c>
      <c r="B11217" t="s">
        <v>19775</v>
      </c>
      <c r="C11217" t="s">
        <v>19776</v>
      </c>
      <c r="D11217" t="s">
        <v>22</v>
      </c>
    </row>
    <row r="11218" spans="1:4" x14ac:dyDescent="0.25">
      <c r="A11218">
        <v>20220428</v>
      </c>
      <c r="B11218" t="s">
        <v>19777</v>
      </c>
      <c r="C11218" t="s">
        <v>31</v>
      </c>
      <c r="D11218" t="s">
        <v>18</v>
      </c>
    </row>
    <row r="11219" spans="1:4" x14ac:dyDescent="0.25">
      <c r="A11219">
        <v>20220428</v>
      </c>
      <c r="B11219" t="s">
        <v>19778</v>
      </c>
      <c r="C11219" t="s">
        <v>31</v>
      </c>
      <c r="D11219" t="s">
        <v>18</v>
      </c>
    </row>
    <row r="11220" spans="1:4" x14ac:dyDescent="0.25">
      <c r="A11220">
        <v>20220428</v>
      </c>
      <c r="B11220" t="s">
        <v>9406</v>
      </c>
      <c r="C11220" t="s">
        <v>31</v>
      </c>
      <c r="D11220" t="s">
        <v>18</v>
      </c>
    </row>
    <row r="11221" spans="1:4" x14ac:dyDescent="0.25">
      <c r="A11221">
        <v>20220428</v>
      </c>
      <c r="B11221" t="s">
        <v>19779</v>
      </c>
      <c r="C11221" t="s">
        <v>31</v>
      </c>
      <c r="D11221" t="s">
        <v>18</v>
      </c>
    </row>
    <row r="11222" spans="1:4" x14ac:dyDescent="0.25">
      <c r="A11222">
        <v>20220428</v>
      </c>
      <c r="B11222" t="s">
        <v>19780</v>
      </c>
      <c r="C11222" t="s">
        <v>160</v>
      </c>
      <c r="D11222" t="s">
        <v>22</v>
      </c>
    </row>
    <row r="11223" spans="1:4" x14ac:dyDescent="0.25">
      <c r="A11223">
        <v>20220428</v>
      </c>
      <c r="B11223" t="s">
        <v>19781</v>
      </c>
      <c r="C11223" t="s">
        <v>76</v>
      </c>
      <c r="D11223" t="s">
        <v>18</v>
      </c>
    </row>
    <row r="11224" spans="1:4" x14ac:dyDescent="0.25">
      <c r="A11224">
        <v>20220429</v>
      </c>
      <c r="B11224" t="s">
        <v>18764</v>
      </c>
      <c r="C11224" t="s">
        <v>17</v>
      </c>
      <c r="D11224" t="s">
        <v>18</v>
      </c>
    </row>
    <row r="11225" spans="1:4" x14ac:dyDescent="0.25">
      <c r="A11225">
        <v>20220429</v>
      </c>
      <c r="B11225" t="s">
        <v>19782</v>
      </c>
      <c r="C11225" t="s">
        <v>17</v>
      </c>
      <c r="D11225" t="s">
        <v>18</v>
      </c>
    </row>
    <row r="11226" spans="1:4" x14ac:dyDescent="0.25">
      <c r="A11226">
        <v>20220429</v>
      </c>
      <c r="B11226" t="s">
        <v>19783</v>
      </c>
      <c r="C11226" t="s">
        <v>19784</v>
      </c>
      <c r="D11226" t="s">
        <v>22</v>
      </c>
    </row>
    <row r="11227" spans="1:4" x14ac:dyDescent="0.25">
      <c r="A11227">
        <v>20220429</v>
      </c>
      <c r="B11227" t="s">
        <v>19785</v>
      </c>
      <c r="C11227" t="s">
        <v>175</v>
      </c>
      <c r="D11227" t="s">
        <v>18</v>
      </c>
    </row>
    <row r="11228" spans="1:4" x14ac:dyDescent="0.25">
      <c r="A11228">
        <v>20220429</v>
      </c>
      <c r="B11228" t="s">
        <v>19786</v>
      </c>
      <c r="C11228" t="s">
        <v>84</v>
      </c>
      <c r="D11228" t="s">
        <v>22</v>
      </c>
    </row>
    <row r="11229" spans="1:4" x14ac:dyDescent="0.25">
      <c r="A11229">
        <v>20220429</v>
      </c>
      <c r="B11229" t="s">
        <v>19787</v>
      </c>
      <c r="C11229" t="s">
        <v>31</v>
      </c>
      <c r="D11229" t="s">
        <v>18</v>
      </c>
    </row>
    <row r="11230" spans="1:4" x14ac:dyDescent="0.25">
      <c r="A11230">
        <v>20220429</v>
      </c>
      <c r="B11230" t="s">
        <v>12823</v>
      </c>
      <c r="C11230" t="s">
        <v>46</v>
      </c>
      <c r="D11230" t="s">
        <v>18</v>
      </c>
    </row>
    <row r="11231" spans="1:4" x14ac:dyDescent="0.25">
      <c r="A11231">
        <v>20220429</v>
      </c>
      <c r="B11231" t="s">
        <v>19788</v>
      </c>
      <c r="C11231" t="s">
        <v>685</v>
      </c>
      <c r="D11231" t="s">
        <v>22</v>
      </c>
    </row>
    <row r="11232" spans="1:4" x14ac:dyDescent="0.25">
      <c r="A11232">
        <v>20220429</v>
      </c>
      <c r="B11232" t="s">
        <v>19789</v>
      </c>
      <c r="C11232" t="s">
        <v>84</v>
      </c>
      <c r="D11232" t="s">
        <v>22</v>
      </c>
    </row>
    <row r="11233" spans="1:4" x14ac:dyDescent="0.25">
      <c r="A11233">
        <v>20220429</v>
      </c>
      <c r="B11233" t="s">
        <v>19790</v>
      </c>
      <c r="C11233" t="s">
        <v>17</v>
      </c>
      <c r="D11233" t="s">
        <v>18</v>
      </c>
    </row>
    <row r="11234" spans="1:4" x14ac:dyDescent="0.25">
      <c r="A11234">
        <v>20220429</v>
      </c>
      <c r="B11234" t="s">
        <v>19791</v>
      </c>
      <c r="C11234" t="s">
        <v>84</v>
      </c>
      <c r="D11234" t="s">
        <v>22</v>
      </c>
    </row>
    <row r="11235" spans="1:4" x14ac:dyDescent="0.25">
      <c r="A11235">
        <v>20220429</v>
      </c>
      <c r="B11235" t="s">
        <v>19792</v>
      </c>
      <c r="C11235" t="s">
        <v>17</v>
      </c>
      <c r="D11235" t="s">
        <v>18</v>
      </c>
    </row>
    <row r="11236" spans="1:4" x14ac:dyDescent="0.25">
      <c r="A11236">
        <v>20220429</v>
      </c>
      <c r="B11236" t="s">
        <v>19793</v>
      </c>
      <c r="C11236" t="s">
        <v>84</v>
      </c>
      <c r="D11236" t="s">
        <v>22</v>
      </c>
    </row>
    <row r="11237" spans="1:4" x14ac:dyDescent="0.25">
      <c r="A11237">
        <v>20220429</v>
      </c>
      <c r="B11237" t="s">
        <v>19794</v>
      </c>
      <c r="C11237" t="s">
        <v>685</v>
      </c>
      <c r="D11237" t="s">
        <v>22</v>
      </c>
    </row>
    <row r="11238" spans="1:4" x14ac:dyDescent="0.25">
      <c r="A11238">
        <v>20220429</v>
      </c>
      <c r="B11238" t="s">
        <v>19795</v>
      </c>
      <c r="C11238" t="s">
        <v>73</v>
      </c>
      <c r="D11238" t="s">
        <v>22</v>
      </c>
    </row>
    <row r="11239" spans="1:4" x14ac:dyDescent="0.25">
      <c r="A11239">
        <v>20220429</v>
      </c>
      <c r="B11239" t="s">
        <v>19796</v>
      </c>
      <c r="C11239" t="s">
        <v>17</v>
      </c>
      <c r="D11239" t="s">
        <v>18</v>
      </c>
    </row>
    <row r="11240" spans="1:4" x14ac:dyDescent="0.25">
      <c r="A11240">
        <v>20220429</v>
      </c>
      <c r="B11240" t="s">
        <v>19797</v>
      </c>
      <c r="C11240" t="s">
        <v>84</v>
      </c>
      <c r="D11240" t="s">
        <v>22</v>
      </c>
    </row>
    <row r="11241" spans="1:4" x14ac:dyDescent="0.25">
      <c r="A11241">
        <v>20220429</v>
      </c>
      <c r="B11241" t="s">
        <v>19798</v>
      </c>
      <c r="C11241" t="s">
        <v>84</v>
      </c>
      <c r="D11241" t="s">
        <v>22</v>
      </c>
    </row>
    <row r="11242" spans="1:4" x14ac:dyDescent="0.25">
      <c r="A11242">
        <v>20220429</v>
      </c>
      <c r="B11242" t="s">
        <v>19799</v>
      </c>
      <c r="C11242" t="s">
        <v>707</v>
      </c>
      <c r="D11242" t="s">
        <v>22</v>
      </c>
    </row>
    <row r="11243" spans="1:4" x14ac:dyDescent="0.25">
      <c r="A11243">
        <v>20220429</v>
      </c>
      <c r="B11243" t="s">
        <v>19800</v>
      </c>
      <c r="C11243" t="s">
        <v>4865</v>
      </c>
      <c r="D11243" t="s">
        <v>18</v>
      </c>
    </row>
    <row r="11244" spans="1:4" x14ac:dyDescent="0.25">
      <c r="A11244">
        <v>20220429</v>
      </c>
      <c r="B11244" t="s">
        <v>19801</v>
      </c>
      <c r="C11244" t="s">
        <v>2089</v>
      </c>
      <c r="D11244" t="s">
        <v>22</v>
      </c>
    </row>
    <row r="11245" spans="1:4" x14ac:dyDescent="0.25">
      <c r="A11245">
        <v>20220429</v>
      </c>
      <c r="B11245" t="s">
        <v>19802</v>
      </c>
      <c r="C11245" t="s">
        <v>245</v>
      </c>
      <c r="D11245" t="s">
        <v>18</v>
      </c>
    </row>
    <row r="11246" spans="1:4" x14ac:dyDescent="0.25">
      <c r="A11246">
        <v>20220429</v>
      </c>
      <c r="B11246" t="s">
        <v>19803</v>
      </c>
      <c r="C11246" t="s">
        <v>3398</v>
      </c>
      <c r="D11246" t="s">
        <v>22</v>
      </c>
    </row>
    <row r="11247" spans="1:4" x14ac:dyDescent="0.25">
      <c r="A11247">
        <v>20220429</v>
      </c>
      <c r="B11247" t="s">
        <v>19804</v>
      </c>
      <c r="C11247" t="s">
        <v>19805</v>
      </c>
      <c r="D11247" t="s">
        <v>22</v>
      </c>
    </row>
    <row r="11248" spans="1:4" x14ac:dyDescent="0.25">
      <c r="A11248">
        <v>20220429</v>
      </c>
      <c r="B11248" t="s">
        <v>19806</v>
      </c>
      <c r="C11248" t="s">
        <v>980</v>
      </c>
      <c r="D11248" t="s">
        <v>22</v>
      </c>
    </row>
    <row r="11249" spans="1:4" x14ac:dyDescent="0.25">
      <c r="A11249">
        <v>20220429</v>
      </c>
      <c r="B11249" t="s">
        <v>19807</v>
      </c>
      <c r="C11249" t="s">
        <v>76</v>
      </c>
      <c r="D11249" t="s">
        <v>18</v>
      </c>
    </row>
    <row r="11250" spans="1:4" x14ac:dyDescent="0.25">
      <c r="A11250">
        <v>20220429</v>
      </c>
      <c r="B11250" t="s">
        <v>19808</v>
      </c>
      <c r="C11250" t="s">
        <v>19809</v>
      </c>
      <c r="D11250" t="s">
        <v>22</v>
      </c>
    </row>
    <row r="11251" spans="1:4" x14ac:dyDescent="0.25">
      <c r="A11251">
        <v>20220429</v>
      </c>
      <c r="B11251" t="s">
        <v>17946</v>
      </c>
      <c r="C11251" t="s">
        <v>242</v>
      </c>
      <c r="D11251" t="s">
        <v>18</v>
      </c>
    </row>
    <row r="11252" spans="1:4" x14ac:dyDescent="0.25">
      <c r="A11252">
        <v>20220429</v>
      </c>
      <c r="B11252" t="s">
        <v>19483</v>
      </c>
      <c r="C11252" t="s">
        <v>1560</v>
      </c>
      <c r="D11252" t="s">
        <v>22</v>
      </c>
    </row>
    <row r="11253" spans="1:4" x14ac:dyDescent="0.25">
      <c r="A11253">
        <v>20220429</v>
      </c>
      <c r="B11253" t="s">
        <v>19810</v>
      </c>
      <c r="C11253" t="s">
        <v>242</v>
      </c>
      <c r="D11253" t="s">
        <v>18</v>
      </c>
    </row>
    <row r="11254" spans="1:4" x14ac:dyDescent="0.25">
      <c r="A11254">
        <v>20220429</v>
      </c>
      <c r="B11254" t="s">
        <v>19811</v>
      </c>
      <c r="C11254" t="s">
        <v>242</v>
      </c>
      <c r="D11254" t="s">
        <v>18</v>
      </c>
    </row>
    <row r="11255" spans="1:4" x14ac:dyDescent="0.25">
      <c r="A11255">
        <v>20220429</v>
      </c>
      <c r="B11255" t="s">
        <v>19812</v>
      </c>
      <c r="C11255" t="s">
        <v>101</v>
      </c>
      <c r="D11255" t="s">
        <v>22</v>
      </c>
    </row>
    <row r="11256" spans="1:4" x14ac:dyDescent="0.25">
      <c r="A11256">
        <v>20220429</v>
      </c>
      <c r="B11256" t="s">
        <v>19813</v>
      </c>
      <c r="C11256" t="s">
        <v>136</v>
      </c>
      <c r="D11256" t="s">
        <v>22</v>
      </c>
    </row>
    <row r="11257" spans="1:4" x14ac:dyDescent="0.25">
      <c r="A11257">
        <v>20220429</v>
      </c>
      <c r="B11257" t="s">
        <v>19814</v>
      </c>
      <c r="C11257" t="s">
        <v>19815</v>
      </c>
      <c r="D11257" t="s">
        <v>22</v>
      </c>
    </row>
    <row r="11258" spans="1:4" x14ac:dyDescent="0.25">
      <c r="A11258">
        <v>20220429</v>
      </c>
      <c r="B11258" t="s">
        <v>19816</v>
      </c>
      <c r="C11258" t="s">
        <v>631</v>
      </c>
      <c r="D11258" t="s">
        <v>22</v>
      </c>
    </row>
    <row r="11259" spans="1:4" x14ac:dyDescent="0.25">
      <c r="A11259">
        <v>20220429</v>
      </c>
      <c r="B11259" t="s">
        <v>19817</v>
      </c>
      <c r="C11259" t="s">
        <v>242</v>
      </c>
      <c r="D11259" t="s">
        <v>18</v>
      </c>
    </row>
    <row r="11260" spans="1:4" x14ac:dyDescent="0.25">
      <c r="A11260">
        <v>20220429</v>
      </c>
      <c r="B11260" t="s">
        <v>19160</v>
      </c>
      <c r="C11260" t="s">
        <v>242</v>
      </c>
      <c r="D11260" t="s">
        <v>18</v>
      </c>
    </row>
    <row r="11261" spans="1:4" x14ac:dyDescent="0.25">
      <c r="A11261">
        <v>20220429</v>
      </c>
      <c r="B11261" t="s">
        <v>19161</v>
      </c>
      <c r="C11261" t="s">
        <v>127</v>
      </c>
      <c r="D11261" t="s">
        <v>18</v>
      </c>
    </row>
    <row r="11262" spans="1:4" x14ac:dyDescent="0.25">
      <c r="A11262">
        <v>20220429</v>
      </c>
      <c r="B11262" t="s">
        <v>19818</v>
      </c>
      <c r="C11262" t="s">
        <v>624</v>
      </c>
      <c r="D11262" t="s">
        <v>22</v>
      </c>
    </row>
    <row r="11263" spans="1:4" x14ac:dyDescent="0.25">
      <c r="A11263">
        <v>20220429</v>
      </c>
      <c r="B11263" t="s">
        <v>19819</v>
      </c>
      <c r="C11263" t="s">
        <v>228</v>
      </c>
      <c r="D11263" t="s">
        <v>18</v>
      </c>
    </row>
    <row r="11264" spans="1:4" x14ac:dyDescent="0.25">
      <c r="A11264">
        <v>20220429</v>
      </c>
      <c r="B11264" t="s">
        <v>19164</v>
      </c>
      <c r="C11264" t="s">
        <v>242</v>
      </c>
      <c r="D11264" t="s">
        <v>18</v>
      </c>
    </row>
    <row r="11265" spans="1:4" x14ac:dyDescent="0.25">
      <c r="A11265">
        <v>20220429</v>
      </c>
      <c r="B11265" t="s">
        <v>19820</v>
      </c>
      <c r="C11265" t="s">
        <v>96</v>
      </c>
      <c r="D11265" t="s">
        <v>22</v>
      </c>
    </row>
    <row r="11266" spans="1:4" x14ac:dyDescent="0.25">
      <c r="A11266">
        <v>20220429</v>
      </c>
      <c r="B11266" t="s">
        <v>19821</v>
      </c>
      <c r="C11266" t="s">
        <v>76</v>
      </c>
      <c r="D11266" t="s">
        <v>18</v>
      </c>
    </row>
    <row r="11267" spans="1:4" x14ac:dyDescent="0.25">
      <c r="A11267">
        <v>20220429</v>
      </c>
      <c r="B11267" t="s">
        <v>19822</v>
      </c>
      <c r="C11267" t="s">
        <v>10309</v>
      </c>
      <c r="D11267" t="s">
        <v>22</v>
      </c>
    </row>
    <row r="11268" spans="1:4" x14ac:dyDescent="0.25">
      <c r="A11268">
        <v>20220429</v>
      </c>
      <c r="B11268" t="s">
        <v>17956</v>
      </c>
      <c r="C11268" t="s">
        <v>242</v>
      </c>
      <c r="D11268" t="s">
        <v>18</v>
      </c>
    </row>
    <row r="11269" spans="1:4" x14ac:dyDescent="0.25">
      <c r="A11269">
        <v>20220429</v>
      </c>
      <c r="B11269" t="s">
        <v>19823</v>
      </c>
      <c r="C11269" t="s">
        <v>19824</v>
      </c>
      <c r="D11269" t="s">
        <v>22</v>
      </c>
    </row>
    <row r="11270" spans="1:4" x14ac:dyDescent="0.25">
      <c r="A11270">
        <v>20220429</v>
      </c>
      <c r="B11270" t="s">
        <v>19825</v>
      </c>
      <c r="C11270" t="s">
        <v>1929</v>
      </c>
      <c r="D11270" t="s">
        <v>22</v>
      </c>
    </row>
    <row r="11271" spans="1:4" x14ac:dyDescent="0.25">
      <c r="A11271">
        <v>20220429</v>
      </c>
      <c r="B11271" t="s">
        <v>19826</v>
      </c>
      <c r="C11271" t="s">
        <v>2630</v>
      </c>
      <c r="D11271" t="s">
        <v>22</v>
      </c>
    </row>
    <row r="11272" spans="1:4" x14ac:dyDescent="0.25">
      <c r="A11272">
        <v>20220429</v>
      </c>
      <c r="B11272" t="s">
        <v>19827</v>
      </c>
      <c r="C11272" t="s">
        <v>206</v>
      </c>
      <c r="D11272" t="s">
        <v>22</v>
      </c>
    </row>
    <row r="11273" spans="1:4" x14ac:dyDescent="0.25">
      <c r="A11273">
        <v>20220429</v>
      </c>
      <c r="B11273" t="s">
        <v>11472</v>
      </c>
      <c r="C11273" t="s">
        <v>1437</v>
      </c>
      <c r="D11273" t="s">
        <v>22</v>
      </c>
    </row>
    <row r="11274" spans="1:4" x14ac:dyDescent="0.25">
      <c r="A11274">
        <v>20220429</v>
      </c>
      <c r="B11274" t="s">
        <v>19828</v>
      </c>
      <c r="C11274" t="s">
        <v>242</v>
      </c>
      <c r="D11274" t="s">
        <v>18</v>
      </c>
    </row>
    <row r="11275" spans="1:4" x14ac:dyDescent="0.25">
      <c r="A11275">
        <v>20220429</v>
      </c>
      <c r="B11275" t="s">
        <v>19058</v>
      </c>
      <c r="C11275" t="s">
        <v>3896</v>
      </c>
      <c r="D11275" t="s">
        <v>22</v>
      </c>
    </row>
    <row r="11276" spans="1:4" x14ac:dyDescent="0.25">
      <c r="A11276">
        <v>20220429</v>
      </c>
      <c r="B11276" t="s">
        <v>19829</v>
      </c>
      <c r="C11276" t="s">
        <v>164</v>
      </c>
      <c r="D11276" t="s">
        <v>22</v>
      </c>
    </row>
    <row r="11277" spans="1:4" x14ac:dyDescent="0.25">
      <c r="A11277">
        <v>20220429</v>
      </c>
      <c r="B11277" t="s">
        <v>19830</v>
      </c>
      <c r="C11277" t="s">
        <v>17</v>
      </c>
      <c r="D11277" t="s">
        <v>18</v>
      </c>
    </row>
    <row r="11278" spans="1:4" x14ac:dyDescent="0.25">
      <c r="A11278">
        <v>20220429</v>
      </c>
      <c r="B11278" t="s">
        <v>19831</v>
      </c>
      <c r="C11278" t="s">
        <v>17</v>
      </c>
      <c r="D11278" t="s">
        <v>18</v>
      </c>
    </row>
    <row r="11279" spans="1:4" x14ac:dyDescent="0.25">
      <c r="A11279">
        <v>20220429</v>
      </c>
      <c r="B11279" t="s">
        <v>19832</v>
      </c>
      <c r="C11279" t="s">
        <v>19833</v>
      </c>
      <c r="D11279" t="s">
        <v>22</v>
      </c>
    </row>
    <row r="11280" spans="1:4" x14ac:dyDescent="0.25">
      <c r="A11280">
        <v>20220429</v>
      </c>
      <c r="B11280" t="s">
        <v>19834</v>
      </c>
      <c r="C11280" t="s">
        <v>143</v>
      </c>
      <c r="D11280" t="s">
        <v>22</v>
      </c>
    </row>
    <row r="11281" spans="1:4" x14ac:dyDescent="0.25">
      <c r="A11281">
        <v>20220429</v>
      </c>
      <c r="B11281" t="s">
        <v>19835</v>
      </c>
      <c r="C11281" t="s">
        <v>31</v>
      </c>
      <c r="D11281" t="s">
        <v>18</v>
      </c>
    </row>
    <row r="11282" spans="1:4" x14ac:dyDescent="0.25">
      <c r="A11282">
        <v>20220429</v>
      </c>
      <c r="B11282" t="s">
        <v>19836</v>
      </c>
      <c r="C11282" t="s">
        <v>31</v>
      </c>
      <c r="D11282" t="s">
        <v>18</v>
      </c>
    </row>
    <row r="11283" spans="1:4" x14ac:dyDescent="0.25">
      <c r="A11283">
        <v>20220429</v>
      </c>
      <c r="B11283" t="s">
        <v>19837</v>
      </c>
      <c r="C11283" t="s">
        <v>745</v>
      </c>
      <c r="D11283" t="s">
        <v>18</v>
      </c>
    </row>
    <row r="11284" spans="1:4" x14ac:dyDescent="0.25">
      <c r="A11284">
        <v>20220429</v>
      </c>
      <c r="B11284" t="s">
        <v>19838</v>
      </c>
      <c r="C11284" t="s">
        <v>19839</v>
      </c>
      <c r="D11284" t="s">
        <v>22</v>
      </c>
    </row>
    <row r="11285" spans="1:4" x14ac:dyDescent="0.25">
      <c r="A11285">
        <v>20220429</v>
      </c>
      <c r="B11285" t="s">
        <v>19840</v>
      </c>
      <c r="C11285" t="s">
        <v>5743</v>
      </c>
      <c r="D11285" t="s">
        <v>22</v>
      </c>
    </row>
    <row r="11286" spans="1:4" x14ac:dyDescent="0.25">
      <c r="A11286">
        <v>20220429</v>
      </c>
      <c r="B11286" t="s">
        <v>19841</v>
      </c>
      <c r="C11286" t="s">
        <v>2456</v>
      </c>
      <c r="D11286" t="s">
        <v>22</v>
      </c>
    </row>
    <row r="11287" spans="1:4" x14ac:dyDescent="0.25">
      <c r="A11287">
        <v>20220429</v>
      </c>
      <c r="B11287" t="s">
        <v>9926</v>
      </c>
      <c r="C11287" t="s">
        <v>73</v>
      </c>
      <c r="D11287" t="s">
        <v>22</v>
      </c>
    </row>
    <row r="11288" spans="1:4" x14ac:dyDescent="0.25">
      <c r="A11288">
        <v>20220429</v>
      </c>
      <c r="B11288" t="s">
        <v>19842</v>
      </c>
      <c r="C11288" t="s">
        <v>974</v>
      </c>
      <c r="D11288" t="s">
        <v>22</v>
      </c>
    </row>
    <row r="11289" spans="1:4" x14ac:dyDescent="0.25">
      <c r="A11289">
        <v>20220429</v>
      </c>
      <c r="B11289" t="s">
        <v>16176</v>
      </c>
      <c r="C11289" t="s">
        <v>111</v>
      </c>
      <c r="D11289" t="s">
        <v>22</v>
      </c>
    </row>
    <row r="11290" spans="1:4" x14ac:dyDescent="0.25">
      <c r="A11290">
        <v>20220429</v>
      </c>
      <c r="B11290" t="s">
        <v>19843</v>
      </c>
      <c r="C11290" t="s">
        <v>160</v>
      </c>
      <c r="D11290" t="s">
        <v>22</v>
      </c>
    </row>
    <row r="11291" spans="1:4" x14ac:dyDescent="0.25">
      <c r="A11291">
        <v>20220429</v>
      </c>
      <c r="B11291" t="s">
        <v>11239</v>
      </c>
      <c r="C11291" t="s">
        <v>11240</v>
      </c>
      <c r="D11291" t="s">
        <v>22</v>
      </c>
    </row>
    <row r="11292" spans="1:4" x14ac:dyDescent="0.25">
      <c r="A11292">
        <v>20220429</v>
      </c>
      <c r="B11292" t="s">
        <v>19844</v>
      </c>
      <c r="C11292" t="s">
        <v>13794</v>
      </c>
      <c r="D11292" t="s">
        <v>22</v>
      </c>
    </row>
    <row r="11293" spans="1:4" x14ac:dyDescent="0.25">
      <c r="A11293">
        <v>20220429</v>
      </c>
      <c r="B11293" t="s">
        <v>18802</v>
      </c>
      <c r="C11293" t="s">
        <v>1560</v>
      </c>
      <c r="D11293" t="s">
        <v>22</v>
      </c>
    </row>
    <row r="11294" spans="1:4" x14ac:dyDescent="0.25">
      <c r="A11294">
        <v>20220429</v>
      </c>
      <c r="B11294" t="s">
        <v>19845</v>
      </c>
      <c r="C11294" t="s">
        <v>8211</v>
      </c>
      <c r="D11294" t="s">
        <v>22</v>
      </c>
    </row>
    <row r="11295" spans="1:4" x14ac:dyDescent="0.25">
      <c r="A11295">
        <v>20220429</v>
      </c>
      <c r="B11295" t="s">
        <v>19846</v>
      </c>
      <c r="C11295" t="s">
        <v>19847</v>
      </c>
      <c r="D11295" t="s">
        <v>22</v>
      </c>
    </row>
    <row r="11296" spans="1:4" x14ac:dyDescent="0.25">
      <c r="A11296">
        <v>20220429</v>
      </c>
      <c r="B11296" t="s">
        <v>19848</v>
      </c>
      <c r="C11296" t="s">
        <v>17</v>
      </c>
      <c r="D11296" t="s">
        <v>18</v>
      </c>
    </row>
    <row r="11297" spans="1:4" x14ac:dyDescent="0.25">
      <c r="A11297">
        <v>20220429</v>
      </c>
      <c r="B11297" t="s">
        <v>12279</v>
      </c>
      <c r="C11297" t="s">
        <v>997</v>
      </c>
      <c r="D11297" t="s">
        <v>18</v>
      </c>
    </row>
    <row r="11298" spans="1:4" x14ac:dyDescent="0.25">
      <c r="A11298">
        <v>20220429</v>
      </c>
      <c r="B11298" t="s">
        <v>19849</v>
      </c>
      <c r="C11298" t="s">
        <v>19850</v>
      </c>
      <c r="D11298" t="s">
        <v>22</v>
      </c>
    </row>
    <row r="11299" spans="1:4" x14ac:dyDescent="0.25">
      <c r="A11299">
        <v>20220429</v>
      </c>
      <c r="B11299" t="s">
        <v>19851</v>
      </c>
      <c r="C11299" t="s">
        <v>577</v>
      </c>
      <c r="D11299" t="s">
        <v>18</v>
      </c>
    </row>
    <row r="11300" spans="1:4" x14ac:dyDescent="0.25">
      <c r="A11300">
        <v>20220429</v>
      </c>
      <c r="B11300" t="s">
        <v>19852</v>
      </c>
      <c r="C11300" t="s">
        <v>16661</v>
      </c>
      <c r="D11300" t="s">
        <v>22</v>
      </c>
    </row>
    <row r="11301" spans="1:4" x14ac:dyDescent="0.25">
      <c r="A11301">
        <v>20220429</v>
      </c>
      <c r="B11301" t="s">
        <v>19853</v>
      </c>
      <c r="C11301" t="s">
        <v>11139</v>
      </c>
      <c r="D11301" t="s">
        <v>22</v>
      </c>
    </row>
    <row r="11302" spans="1:4" x14ac:dyDescent="0.25">
      <c r="A11302">
        <v>20220429</v>
      </c>
      <c r="B11302" t="s">
        <v>19854</v>
      </c>
      <c r="C11302" t="s">
        <v>19855</v>
      </c>
      <c r="D11302" t="s">
        <v>22</v>
      </c>
    </row>
    <row r="11303" spans="1:4" x14ac:dyDescent="0.25">
      <c r="A11303">
        <v>20220429</v>
      </c>
      <c r="B11303" t="s">
        <v>19856</v>
      </c>
      <c r="C11303" t="s">
        <v>11867</v>
      </c>
      <c r="D11303" t="s">
        <v>22</v>
      </c>
    </row>
    <row r="11304" spans="1:4" x14ac:dyDescent="0.25">
      <c r="A11304">
        <v>20220429</v>
      </c>
      <c r="B11304" t="s">
        <v>19857</v>
      </c>
      <c r="C11304" t="s">
        <v>31</v>
      </c>
      <c r="D11304" t="s">
        <v>18</v>
      </c>
    </row>
    <row r="11305" spans="1:4" x14ac:dyDescent="0.25">
      <c r="A11305">
        <v>20220429</v>
      </c>
      <c r="B11305" t="s">
        <v>18179</v>
      </c>
      <c r="C11305" t="s">
        <v>1767</v>
      </c>
      <c r="D11305" t="s">
        <v>18</v>
      </c>
    </row>
    <row r="11306" spans="1:4" x14ac:dyDescent="0.25">
      <c r="A11306">
        <v>20220429</v>
      </c>
      <c r="B11306" t="s">
        <v>19858</v>
      </c>
      <c r="C11306" t="s">
        <v>164</v>
      </c>
      <c r="D11306" t="s">
        <v>22</v>
      </c>
    </row>
    <row r="11307" spans="1:4" x14ac:dyDescent="0.25">
      <c r="A11307">
        <v>20220429</v>
      </c>
      <c r="B11307" t="s">
        <v>19859</v>
      </c>
      <c r="C11307" t="s">
        <v>31</v>
      </c>
      <c r="D11307" t="s">
        <v>18</v>
      </c>
    </row>
    <row r="11308" spans="1:4" x14ac:dyDescent="0.25">
      <c r="A11308">
        <v>20220429</v>
      </c>
      <c r="B11308" t="s">
        <v>19860</v>
      </c>
      <c r="C11308" t="s">
        <v>19861</v>
      </c>
      <c r="D11308" t="s">
        <v>22</v>
      </c>
    </row>
    <row r="11309" spans="1:4" x14ac:dyDescent="0.25">
      <c r="A11309">
        <v>20220429</v>
      </c>
      <c r="B11309" t="s">
        <v>19862</v>
      </c>
      <c r="C11309" t="s">
        <v>324</v>
      </c>
      <c r="D11309" t="s">
        <v>22</v>
      </c>
    </row>
    <row r="11310" spans="1:4" x14ac:dyDescent="0.25">
      <c r="A11310">
        <v>20220429</v>
      </c>
      <c r="B11310" t="s">
        <v>19863</v>
      </c>
      <c r="C11310" t="s">
        <v>19864</v>
      </c>
      <c r="D11310" t="s">
        <v>22</v>
      </c>
    </row>
    <row r="11311" spans="1:4" x14ac:dyDescent="0.25">
      <c r="A11311">
        <v>20220429</v>
      </c>
      <c r="B11311" t="s">
        <v>19865</v>
      </c>
      <c r="C11311" t="s">
        <v>266</v>
      </c>
      <c r="D11311" t="s">
        <v>18</v>
      </c>
    </row>
    <row r="11312" spans="1:4" x14ac:dyDescent="0.25">
      <c r="A11312">
        <v>20220429</v>
      </c>
      <c r="B11312" t="s">
        <v>19866</v>
      </c>
      <c r="C11312" t="s">
        <v>17</v>
      </c>
      <c r="D11312" t="s">
        <v>18</v>
      </c>
    </row>
    <row r="11313" spans="1:4" x14ac:dyDescent="0.25">
      <c r="A11313">
        <v>20220429</v>
      </c>
      <c r="B11313" t="s">
        <v>19867</v>
      </c>
      <c r="C11313" t="s">
        <v>31</v>
      </c>
      <c r="D11313" t="s">
        <v>18</v>
      </c>
    </row>
    <row r="11314" spans="1:4" x14ac:dyDescent="0.25">
      <c r="A11314">
        <v>20220429</v>
      </c>
      <c r="B11314" t="s">
        <v>19868</v>
      </c>
      <c r="C11314" t="s">
        <v>19869</v>
      </c>
      <c r="D11314" t="s">
        <v>22</v>
      </c>
    </row>
    <row r="11315" spans="1:4" x14ac:dyDescent="0.25">
      <c r="A11315">
        <v>20220429</v>
      </c>
      <c r="B11315" t="s">
        <v>19870</v>
      </c>
      <c r="C11315" t="s">
        <v>17</v>
      </c>
      <c r="D11315" t="s">
        <v>18</v>
      </c>
    </row>
    <row r="11316" spans="1:4" x14ac:dyDescent="0.25">
      <c r="A11316">
        <v>20220429</v>
      </c>
      <c r="B11316" t="s">
        <v>19871</v>
      </c>
      <c r="C11316" t="s">
        <v>1560</v>
      </c>
      <c r="D11316" t="s">
        <v>22</v>
      </c>
    </row>
    <row r="11317" spans="1:4" x14ac:dyDescent="0.25">
      <c r="A11317">
        <v>20220429</v>
      </c>
      <c r="B11317" t="s">
        <v>19872</v>
      </c>
      <c r="C11317" t="s">
        <v>35</v>
      </c>
      <c r="D11317" t="s">
        <v>18</v>
      </c>
    </row>
    <row r="11318" spans="1:4" x14ac:dyDescent="0.25">
      <c r="A11318">
        <v>20220429</v>
      </c>
      <c r="B11318" t="s">
        <v>19873</v>
      </c>
      <c r="C11318" t="s">
        <v>76</v>
      </c>
      <c r="D11318" t="s">
        <v>18</v>
      </c>
    </row>
    <row r="11319" spans="1:4" x14ac:dyDescent="0.25">
      <c r="A11319">
        <v>20220429</v>
      </c>
      <c r="B11319" t="s">
        <v>13274</v>
      </c>
      <c r="C11319" t="s">
        <v>17</v>
      </c>
      <c r="D11319" t="s">
        <v>18</v>
      </c>
    </row>
    <row r="11320" spans="1:4" x14ac:dyDescent="0.25">
      <c r="A11320">
        <v>20220429</v>
      </c>
      <c r="B11320" t="s">
        <v>19874</v>
      </c>
      <c r="C11320" t="s">
        <v>31</v>
      </c>
      <c r="D11320" t="s">
        <v>18</v>
      </c>
    </row>
    <row r="11321" spans="1:4" x14ac:dyDescent="0.25">
      <c r="A11321">
        <v>20220429</v>
      </c>
      <c r="B11321" t="s">
        <v>19875</v>
      </c>
      <c r="C11321" t="s">
        <v>17</v>
      </c>
      <c r="D11321" t="s">
        <v>18</v>
      </c>
    </row>
    <row r="11322" spans="1:4" x14ac:dyDescent="0.25">
      <c r="A11322">
        <v>20220429</v>
      </c>
      <c r="B11322" t="s">
        <v>19653</v>
      </c>
      <c r="C11322" t="s">
        <v>127</v>
      </c>
      <c r="D11322" t="s">
        <v>18</v>
      </c>
    </row>
    <row r="11323" spans="1:4" x14ac:dyDescent="0.25">
      <c r="A11323">
        <v>20220429</v>
      </c>
      <c r="B11323" t="s">
        <v>19876</v>
      </c>
      <c r="C11323" t="s">
        <v>31</v>
      </c>
      <c r="D11323" t="s">
        <v>18</v>
      </c>
    </row>
    <row r="11324" spans="1:4" x14ac:dyDescent="0.25">
      <c r="A11324">
        <v>20220429</v>
      </c>
      <c r="B11324" t="s">
        <v>19877</v>
      </c>
      <c r="C11324" t="s">
        <v>31</v>
      </c>
      <c r="D11324" t="s">
        <v>18</v>
      </c>
    </row>
    <row r="11325" spans="1:4" x14ac:dyDescent="0.25">
      <c r="A11325">
        <v>20220429</v>
      </c>
      <c r="B11325" t="s">
        <v>19878</v>
      </c>
      <c r="C11325" t="s">
        <v>19879</v>
      </c>
      <c r="D11325" t="s">
        <v>22</v>
      </c>
    </row>
    <row r="11326" spans="1:4" x14ac:dyDescent="0.25">
      <c r="A11326">
        <v>20220429</v>
      </c>
      <c r="B11326" t="s">
        <v>19421</v>
      </c>
      <c r="C11326" t="s">
        <v>46</v>
      </c>
      <c r="D11326" t="s">
        <v>18</v>
      </c>
    </row>
    <row r="11327" spans="1:4" x14ac:dyDescent="0.25">
      <c r="A11327">
        <v>20220429</v>
      </c>
      <c r="B11327" t="s">
        <v>19880</v>
      </c>
      <c r="C11327" t="s">
        <v>7055</v>
      </c>
      <c r="D11327" t="s">
        <v>22</v>
      </c>
    </row>
    <row r="11328" spans="1:4" x14ac:dyDescent="0.25">
      <c r="A11328">
        <v>20220429</v>
      </c>
      <c r="B11328" t="s">
        <v>19881</v>
      </c>
      <c r="C11328" t="s">
        <v>154</v>
      </c>
      <c r="D11328" t="s">
        <v>22</v>
      </c>
    </row>
    <row r="11329" spans="1:4" x14ac:dyDescent="0.25">
      <c r="A11329">
        <v>20220429</v>
      </c>
      <c r="B11329" t="s">
        <v>19882</v>
      </c>
      <c r="C11329" t="s">
        <v>19883</v>
      </c>
      <c r="D11329" t="s">
        <v>22</v>
      </c>
    </row>
    <row r="11330" spans="1:4" x14ac:dyDescent="0.25">
      <c r="A11330">
        <v>20220429</v>
      </c>
      <c r="B11330" t="s">
        <v>19884</v>
      </c>
      <c r="C11330" t="s">
        <v>211</v>
      </c>
      <c r="D11330" t="s">
        <v>22</v>
      </c>
    </row>
    <row r="11331" spans="1:4" x14ac:dyDescent="0.25">
      <c r="A11331">
        <v>20220429</v>
      </c>
      <c r="B11331" t="s">
        <v>19885</v>
      </c>
      <c r="C11331" t="s">
        <v>17</v>
      </c>
      <c r="D11331" t="s">
        <v>18</v>
      </c>
    </row>
    <row r="11332" spans="1:4" x14ac:dyDescent="0.25">
      <c r="A11332">
        <v>20220429</v>
      </c>
      <c r="B11332" t="s">
        <v>19886</v>
      </c>
      <c r="C11332" t="s">
        <v>127</v>
      </c>
      <c r="D11332" t="s">
        <v>18</v>
      </c>
    </row>
    <row r="11333" spans="1:4" x14ac:dyDescent="0.25">
      <c r="A11333">
        <v>20220429</v>
      </c>
      <c r="B11333" t="s">
        <v>16108</v>
      </c>
      <c r="C11333" t="s">
        <v>31</v>
      </c>
      <c r="D11333" t="s">
        <v>18</v>
      </c>
    </row>
    <row r="11334" spans="1:4" x14ac:dyDescent="0.25">
      <c r="A11334">
        <v>20220429</v>
      </c>
      <c r="B11334" t="s">
        <v>19887</v>
      </c>
      <c r="C11334" t="s">
        <v>76</v>
      </c>
      <c r="D11334" t="s">
        <v>18</v>
      </c>
    </row>
    <row r="11335" spans="1:4" x14ac:dyDescent="0.25">
      <c r="A11335">
        <v>20220429</v>
      </c>
      <c r="B11335" t="s">
        <v>15362</v>
      </c>
      <c r="C11335" t="s">
        <v>76</v>
      </c>
      <c r="D11335" t="s">
        <v>18</v>
      </c>
    </row>
    <row r="11336" spans="1:4" x14ac:dyDescent="0.25">
      <c r="A11336">
        <v>20220429</v>
      </c>
      <c r="B11336" t="s">
        <v>19888</v>
      </c>
      <c r="C11336" t="s">
        <v>17</v>
      </c>
      <c r="D11336" t="s">
        <v>18</v>
      </c>
    </row>
    <row r="11337" spans="1:4" x14ac:dyDescent="0.25">
      <c r="A11337">
        <v>20220429</v>
      </c>
      <c r="B11337" t="s">
        <v>19889</v>
      </c>
      <c r="C11337" t="s">
        <v>46</v>
      </c>
      <c r="D11337" t="s">
        <v>18</v>
      </c>
    </row>
    <row r="11338" spans="1:4" x14ac:dyDescent="0.25">
      <c r="A11338">
        <v>20220429</v>
      </c>
      <c r="B11338" t="s">
        <v>19890</v>
      </c>
      <c r="C11338" t="s">
        <v>76</v>
      </c>
      <c r="D11338" t="s">
        <v>18</v>
      </c>
    </row>
    <row r="11339" spans="1:4" x14ac:dyDescent="0.25">
      <c r="A11339">
        <v>20220429</v>
      </c>
      <c r="B11339" t="s">
        <v>13426</v>
      </c>
      <c r="C11339" t="s">
        <v>76</v>
      </c>
      <c r="D11339" t="s">
        <v>18</v>
      </c>
    </row>
    <row r="11340" spans="1:4" x14ac:dyDescent="0.25">
      <c r="A11340">
        <v>20220429</v>
      </c>
      <c r="B11340" t="s">
        <v>19891</v>
      </c>
      <c r="C11340" t="s">
        <v>35</v>
      </c>
      <c r="D11340" t="s">
        <v>18</v>
      </c>
    </row>
    <row r="11341" spans="1:4" x14ac:dyDescent="0.25">
      <c r="A11341">
        <v>20220429</v>
      </c>
      <c r="B11341" t="s">
        <v>19892</v>
      </c>
      <c r="C11341" t="s">
        <v>17</v>
      </c>
      <c r="D11341" t="s">
        <v>18</v>
      </c>
    </row>
    <row r="11342" spans="1:4" x14ac:dyDescent="0.25">
      <c r="A11342">
        <v>20220429</v>
      </c>
      <c r="B11342" t="s">
        <v>19893</v>
      </c>
      <c r="C11342" t="s">
        <v>46</v>
      </c>
      <c r="D11342" t="s">
        <v>18</v>
      </c>
    </row>
    <row r="11343" spans="1:4" x14ac:dyDescent="0.25">
      <c r="A11343">
        <v>20220429</v>
      </c>
      <c r="B11343" t="s">
        <v>19894</v>
      </c>
      <c r="C11343" t="s">
        <v>17</v>
      </c>
      <c r="D11343" t="s">
        <v>18</v>
      </c>
    </row>
    <row r="11344" spans="1:4" x14ac:dyDescent="0.25">
      <c r="A11344">
        <v>20220429</v>
      </c>
      <c r="B11344" t="s">
        <v>19895</v>
      </c>
      <c r="C11344" t="s">
        <v>76</v>
      </c>
      <c r="D11344" t="s">
        <v>18</v>
      </c>
    </row>
    <row r="11345" spans="1:4" x14ac:dyDescent="0.25">
      <c r="A11345">
        <v>20220429</v>
      </c>
      <c r="B11345" t="s">
        <v>19896</v>
      </c>
      <c r="C11345" t="s">
        <v>19897</v>
      </c>
      <c r="D11345" t="s">
        <v>22</v>
      </c>
    </row>
    <row r="11346" spans="1:4" x14ac:dyDescent="0.25">
      <c r="A11346">
        <v>20220429</v>
      </c>
      <c r="B11346" t="s">
        <v>18609</v>
      </c>
      <c r="C11346" t="s">
        <v>76</v>
      </c>
      <c r="D11346" t="s">
        <v>18</v>
      </c>
    </row>
    <row r="11347" spans="1:4" x14ac:dyDescent="0.25">
      <c r="A11347">
        <v>20220429</v>
      </c>
      <c r="B11347" t="s">
        <v>19898</v>
      </c>
      <c r="C11347" t="s">
        <v>76</v>
      </c>
      <c r="D11347" t="s">
        <v>18</v>
      </c>
    </row>
    <row r="11348" spans="1:4" x14ac:dyDescent="0.25">
      <c r="A11348">
        <v>20220429</v>
      </c>
      <c r="B11348" t="s">
        <v>19899</v>
      </c>
      <c r="C11348" t="s">
        <v>211</v>
      </c>
      <c r="D11348" t="s">
        <v>22</v>
      </c>
    </row>
    <row r="11349" spans="1:4" x14ac:dyDescent="0.25">
      <c r="A11349">
        <v>20220429</v>
      </c>
      <c r="B11349" t="s">
        <v>19900</v>
      </c>
      <c r="C11349" t="s">
        <v>76</v>
      </c>
      <c r="D11349" t="s">
        <v>18</v>
      </c>
    </row>
    <row r="11350" spans="1:4" x14ac:dyDescent="0.25">
      <c r="A11350">
        <v>20220429</v>
      </c>
      <c r="B11350" t="s">
        <v>19901</v>
      </c>
      <c r="C11350" t="s">
        <v>17</v>
      </c>
      <c r="D11350" t="s">
        <v>18</v>
      </c>
    </row>
    <row r="11351" spans="1:4" x14ac:dyDescent="0.25">
      <c r="A11351">
        <v>20220429</v>
      </c>
      <c r="B11351" t="s">
        <v>18617</v>
      </c>
      <c r="C11351" t="s">
        <v>76</v>
      </c>
      <c r="D11351" t="s">
        <v>18</v>
      </c>
    </row>
    <row r="11352" spans="1:4" x14ac:dyDescent="0.25">
      <c r="A11352">
        <v>20220429</v>
      </c>
      <c r="B11352" t="s">
        <v>19902</v>
      </c>
      <c r="C11352" t="s">
        <v>228</v>
      </c>
      <c r="D11352" t="s">
        <v>18</v>
      </c>
    </row>
    <row r="11353" spans="1:4" x14ac:dyDescent="0.25">
      <c r="A11353">
        <v>20220429</v>
      </c>
      <c r="B11353" t="s">
        <v>19903</v>
      </c>
      <c r="C11353" t="s">
        <v>19904</v>
      </c>
      <c r="D11353" t="s">
        <v>22</v>
      </c>
    </row>
    <row r="11354" spans="1:4" x14ac:dyDescent="0.25">
      <c r="A11354">
        <v>20220429</v>
      </c>
      <c r="B11354" t="s">
        <v>19905</v>
      </c>
      <c r="C11354" t="s">
        <v>35</v>
      </c>
      <c r="D11354" t="s">
        <v>18</v>
      </c>
    </row>
    <row r="11355" spans="1:4" x14ac:dyDescent="0.25">
      <c r="A11355">
        <v>20220429</v>
      </c>
      <c r="B11355" t="s">
        <v>19906</v>
      </c>
      <c r="C11355" t="s">
        <v>17</v>
      </c>
      <c r="D11355" t="s">
        <v>18</v>
      </c>
    </row>
    <row r="11356" spans="1:4" x14ac:dyDescent="0.25">
      <c r="A11356">
        <v>20220430</v>
      </c>
      <c r="B11356" t="s">
        <v>3003</v>
      </c>
      <c r="C11356" t="s">
        <v>31</v>
      </c>
      <c r="D11356" t="s">
        <v>18</v>
      </c>
    </row>
    <row r="11357" spans="1:4" x14ac:dyDescent="0.25">
      <c r="A11357">
        <v>20220430</v>
      </c>
      <c r="B11357" t="s">
        <v>19907</v>
      </c>
      <c r="C11357" t="s">
        <v>79</v>
      </c>
      <c r="D11357" t="s">
        <v>22</v>
      </c>
    </row>
    <row r="11358" spans="1:4" x14ac:dyDescent="0.25">
      <c r="A11358">
        <v>20220430</v>
      </c>
      <c r="B11358" t="s">
        <v>19908</v>
      </c>
      <c r="C11358" t="s">
        <v>31</v>
      </c>
      <c r="D11358" t="s">
        <v>18</v>
      </c>
    </row>
    <row r="11359" spans="1:4" x14ac:dyDescent="0.25">
      <c r="A11359">
        <v>20220430</v>
      </c>
      <c r="B11359" t="s">
        <v>19909</v>
      </c>
      <c r="C11359" t="s">
        <v>17</v>
      </c>
      <c r="D11359" t="s">
        <v>18</v>
      </c>
    </row>
    <row r="11360" spans="1:4" x14ac:dyDescent="0.25">
      <c r="A11360">
        <v>20220430</v>
      </c>
      <c r="B11360" t="s">
        <v>19910</v>
      </c>
      <c r="C11360" t="s">
        <v>17</v>
      </c>
      <c r="D11360" t="s">
        <v>18</v>
      </c>
    </row>
    <row r="11361" spans="1:4" x14ac:dyDescent="0.25">
      <c r="A11361">
        <v>20220430</v>
      </c>
      <c r="B11361" t="s">
        <v>19911</v>
      </c>
      <c r="C11361" t="s">
        <v>17</v>
      </c>
      <c r="D11361" t="s">
        <v>18</v>
      </c>
    </row>
    <row r="11362" spans="1:4" x14ac:dyDescent="0.25">
      <c r="A11362">
        <v>20220430</v>
      </c>
      <c r="B11362" t="s">
        <v>19912</v>
      </c>
      <c r="C11362" t="s">
        <v>17</v>
      </c>
      <c r="D11362" t="s">
        <v>18</v>
      </c>
    </row>
    <row r="11363" spans="1:4" x14ac:dyDescent="0.25">
      <c r="A11363">
        <v>20220430</v>
      </c>
      <c r="B11363" t="s">
        <v>19913</v>
      </c>
      <c r="C11363" t="s">
        <v>404</v>
      </c>
      <c r="D11363" t="s">
        <v>22</v>
      </c>
    </row>
    <row r="11364" spans="1:4" x14ac:dyDescent="0.25">
      <c r="A11364">
        <v>20220430</v>
      </c>
      <c r="B11364" t="s">
        <v>19914</v>
      </c>
      <c r="C11364" t="s">
        <v>17</v>
      </c>
      <c r="D11364" t="s">
        <v>18</v>
      </c>
    </row>
    <row r="11365" spans="1:4" x14ac:dyDescent="0.25">
      <c r="A11365">
        <v>20220430</v>
      </c>
      <c r="B11365" t="s">
        <v>19915</v>
      </c>
      <c r="C11365" t="s">
        <v>1718</v>
      </c>
      <c r="D11365" t="s">
        <v>22</v>
      </c>
    </row>
    <row r="11366" spans="1:4" x14ac:dyDescent="0.25">
      <c r="A11366">
        <v>20220430</v>
      </c>
      <c r="B11366" t="s">
        <v>19916</v>
      </c>
      <c r="C11366" t="s">
        <v>17</v>
      </c>
      <c r="D11366" t="s">
        <v>18</v>
      </c>
    </row>
    <row r="11367" spans="1:4" x14ac:dyDescent="0.25">
      <c r="A11367">
        <v>20220430</v>
      </c>
      <c r="B11367" t="s">
        <v>19701</v>
      </c>
      <c r="C11367" t="s">
        <v>13462</v>
      </c>
      <c r="D11367" t="s">
        <v>22</v>
      </c>
    </row>
    <row r="11368" spans="1:4" x14ac:dyDescent="0.25">
      <c r="A11368">
        <v>20220430</v>
      </c>
      <c r="B11368" t="s">
        <v>18426</v>
      </c>
      <c r="C11368" t="s">
        <v>19917</v>
      </c>
      <c r="D11368" t="s">
        <v>22</v>
      </c>
    </row>
    <row r="11369" spans="1:4" x14ac:dyDescent="0.25">
      <c r="A11369">
        <v>20220430</v>
      </c>
      <c r="B11369" t="s">
        <v>19918</v>
      </c>
      <c r="C11369" t="s">
        <v>31</v>
      </c>
      <c r="D11369" t="s">
        <v>18</v>
      </c>
    </row>
    <row r="11370" spans="1:4" x14ac:dyDescent="0.25">
      <c r="A11370">
        <v>20220430</v>
      </c>
      <c r="B11370" t="s">
        <v>19919</v>
      </c>
      <c r="C11370" t="s">
        <v>19920</v>
      </c>
      <c r="D11370" t="s">
        <v>22</v>
      </c>
    </row>
    <row r="11371" spans="1:4" x14ac:dyDescent="0.25">
      <c r="A11371">
        <v>20220430</v>
      </c>
      <c r="B11371" t="s">
        <v>19921</v>
      </c>
      <c r="C11371" t="s">
        <v>35</v>
      </c>
      <c r="D11371" t="s">
        <v>18</v>
      </c>
    </row>
    <row r="11372" spans="1:4" x14ac:dyDescent="0.25">
      <c r="A11372">
        <v>20220430</v>
      </c>
      <c r="B11372" t="s">
        <v>19922</v>
      </c>
      <c r="C11372" t="s">
        <v>35</v>
      </c>
      <c r="D11372" t="s">
        <v>18</v>
      </c>
    </row>
    <row r="11373" spans="1:4" x14ac:dyDescent="0.25">
      <c r="A11373">
        <v>20220430</v>
      </c>
      <c r="B11373" t="s">
        <v>19923</v>
      </c>
      <c r="C11373" t="s">
        <v>35</v>
      </c>
      <c r="D11373" t="s">
        <v>18</v>
      </c>
    </row>
    <row r="11374" spans="1:4" x14ac:dyDescent="0.25">
      <c r="A11374">
        <v>20220430</v>
      </c>
      <c r="B11374" t="s">
        <v>19924</v>
      </c>
      <c r="C11374" t="s">
        <v>19925</v>
      </c>
      <c r="D11374" t="s">
        <v>22</v>
      </c>
    </row>
    <row r="11375" spans="1:4" x14ac:dyDescent="0.25">
      <c r="A11375">
        <v>20220430</v>
      </c>
      <c r="B11375" t="s">
        <v>19926</v>
      </c>
      <c r="C11375" t="s">
        <v>31</v>
      </c>
      <c r="D11375" t="s">
        <v>18</v>
      </c>
    </row>
    <row r="11376" spans="1:4" x14ac:dyDescent="0.25">
      <c r="A11376">
        <v>20220430</v>
      </c>
      <c r="B11376" t="s">
        <v>19927</v>
      </c>
      <c r="C11376" t="s">
        <v>17</v>
      </c>
      <c r="D11376" t="s">
        <v>18</v>
      </c>
    </row>
    <row r="11377" spans="1:4" x14ac:dyDescent="0.25">
      <c r="A11377">
        <v>20220430</v>
      </c>
      <c r="B11377" t="s">
        <v>19928</v>
      </c>
      <c r="C11377" t="s">
        <v>17</v>
      </c>
      <c r="D11377" t="s">
        <v>18</v>
      </c>
    </row>
    <row r="11378" spans="1:4" x14ac:dyDescent="0.25">
      <c r="A11378">
        <v>20220430</v>
      </c>
      <c r="B11378" t="s">
        <v>19929</v>
      </c>
      <c r="C11378" t="s">
        <v>35</v>
      </c>
      <c r="D11378" t="s">
        <v>18</v>
      </c>
    </row>
    <row r="11379" spans="1:4" x14ac:dyDescent="0.25">
      <c r="A11379">
        <v>20220430</v>
      </c>
      <c r="B11379" t="s">
        <v>19930</v>
      </c>
      <c r="C11379" t="s">
        <v>35</v>
      </c>
      <c r="D11379" t="s">
        <v>18</v>
      </c>
    </row>
    <row r="11380" spans="1:4" x14ac:dyDescent="0.25">
      <c r="A11380">
        <v>20220430</v>
      </c>
      <c r="B11380" t="s">
        <v>19931</v>
      </c>
      <c r="C11380" t="s">
        <v>35</v>
      </c>
      <c r="D11380" t="s">
        <v>18</v>
      </c>
    </row>
    <row r="11381" spans="1:4" x14ac:dyDescent="0.25">
      <c r="A11381">
        <v>20220430</v>
      </c>
      <c r="B11381" t="s">
        <v>19932</v>
      </c>
      <c r="C11381" t="s">
        <v>228</v>
      </c>
      <c r="D11381" t="s">
        <v>18</v>
      </c>
    </row>
    <row r="11382" spans="1:4" x14ac:dyDescent="0.25">
      <c r="A11382">
        <v>20220430</v>
      </c>
      <c r="B11382" t="s">
        <v>19933</v>
      </c>
      <c r="C11382" t="s">
        <v>211</v>
      </c>
      <c r="D11382" t="s">
        <v>22</v>
      </c>
    </row>
    <row r="11383" spans="1:4" x14ac:dyDescent="0.25">
      <c r="A11383">
        <v>20220430</v>
      </c>
      <c r="B11383" t="s">
        <v>19293</v>
      </c>
      <c r="C11383" t="s">
        <v>35</v>
      </c>
      <c r="D11383" t="s">
        <v>18</v>
      </c>
    </row>
    <row r="11384" spans="1:4" x14ac:dyDescent="0.25">
      <c r="A11384">
        <v>20220430</v>
      </c>
      <c r="B11384" t="s">
        <v>19934</v>
      </c>
      <c r="C11384" t="s">
        <v>10899</v>
      </c>
      <c r="D11384" t="s">
        <v>22</v>
      </c>
    </row>
    <row r="11385" spans="1:4" x14ac:dyDescent="0.25">
      <c r="A11385">
        <v>20220430</v>
      </c>
      <c r="B11385" t="s">
        <v>14703</v>
      </c>
      <c r="C11385" t="s">
        <v>35</v>
      </c>
      <c r="D11385" t="s">
        <v>18</v>
      </c>
    </row>
    <row r="11386" spans="1:4" x14ac:dyDescent="0.25">
      <c r="A11386">
        <v>20220430</v>
      </c>
      <c r="B11386" t="s">
        <v>19935</v>
      </c>
      <c r="C11386" t="s">
        <v>35</v>
      </c>
      <c r="D11386" t="s">
        <v>18</v>
      </c>
    </row>
    <row r="11387" spans="1:4" x14ac:dyDescent="0.25">
      <c r="A11387">
        <v>20220430</v>
      </c>
      <c r="B11387" t="s">
        <v>19936</v>
      </c>
      <c r="C11387" t="s">
        <v>35</v>
      </c>
      <c r="D11387" t="s">
        <v>18</v>
      </c>
    </row>
    <row r="11388" spans="1:4" x14ac:dyDescent="0.25">
      <c r="A11388">
        <v>20220430</v>
      </c>
      <c r="B11388" t="s">
        <v>19937</v>
      </c>
      <c r="C11388" t="s">
        <v>31</v>
      </c>
      <c r="D11388" t="s">
        <v>18</v>
      </c>
    </row>
    <row r="11389" spans="1:4" x14ac:dyDescent="0.25">
      <c r="A11389">
        <v>20220501</v>
      </c>
      <c r="B11389" t="s">
        <v>19938</v>
      </c>
      <c r="C11389" t="s">
        <v>17</v>
      </c>
      <c r="D11389" t="s">
        <v>18</v>
      </c>
    </row>
    <row r="11390" spans="1:4" x14ac:dyDescent="0.25">
      <c r="A11390">
        <v>20220501</v>
      </c>
      <c r="B11390" t="s">
        <v>19939</v>
      </c>
      <c r="C11390" t="s">
        <v>46</v>
      </c>
      <c r="D11390" t="s">
        <v>18</v>
      </c>
    </row>
    <row r="11391" spans="1:4" x14ac:dyDescent="0.25">
      <c r="A11391">
        <v>20220501</v>
      </c>
      <c r="B11391" t="s">
        <v>19940</v>
      </c>
      <c r="C11391" t="s">
        <v>46</v>
      </c>
      <c r="D11391" t="s">
        <v>18</v>
      </c>
    </row>
    <row r="11392" spans="1:4" x14ac:dyDescent="0.25">
      <c r="A11392">
        <v>20220501</v>
      </c>
      <c r="B11392" t="s">
        <v>19941</v>
      </c>
      <c r="C11392" t="s">
        <v>46</v>
      </c>
      <c r="D11392" t="s">
        <v>18</v>
      </c>
    </row>
    <row r="11393" spans="1:4" x14ac:dyDescent="0.25">
      <c r="A11393">
        <v>20220501</v>
      </c>
      <c r="B11393" t="s">
        <v>19942</v>
      </c>
      <c r="C11393" t="s">
        <v>8149</v>
      </c>
      <c r="D11393" t="s">
        <v>18</v>
      </c>
    </row>
    <row r="11394" spans="1:4" x14ac:dyDescent="0.25">
      <c r="A11394">
        <v>20220501</v>
      </c>
      <c r="B11394" t="s">
        <v>19943</v>
      </c>
      <c r="C11394" t="s">
        <v>31</v>
      </c>
      <c r="D11394" t="s">
        <v>18</v>
      </c>
    </row>
    <row r="11395" spans="1:4" x14ac:dyDescent="0.25">
      <c r="A11395">
        <v>20220501</v>
      </c>
      <c r="B11395" t="s">
        <v>19944</v>
      </c>
      <c r="C11395" t="s">
        <v>19945</v>
      </c>
      <c r="D11395" t="s">
        <v>22</v>
      </c>
    </row>
    <row r="11396" spans="1:4" x14ac:dyDescent="0.25">
      <c r="A11396">
        <v>20220501</v>
      </c>
      <c r="B11396" t="s">
        <v>19946</v>
      </c>
      <c r="C11396" t="s">
        <v>17</v>
      </c>
      <c r="D11396" t="s">
        <v>18</v>
      </c>
    </row>
    <row r="11397" spans="1:4" x14ac:dyDescent="0.25">
      <c r="A11397">
        <v>20220501</v>
      </c>
      <c r="B11397" t="s">
        <v>19947</v>
      </c>
      <c r="C11397" t="s">
        <v>7679</v>
      </c>
      <c r="D11397" t="s">
        <v>22</v>
      </c>
    </row>
    <row r="11398" spans="1:4" x14ac:dyDescent="0.25">
      <c r="A11398">
        <v>20220501</v>
      </c>
      <c r="B11398" t="s">
        <v>11249</v>
      </c>
      <c r="C11398" t="s">
        <v>31</v>
      </c>
      <c r="D11398" t="s">
        <v>18</v>
      </c>
    </row>
    <row r="11399" spans="1:4" x14ac:dyDescent="0.25">
      <c r="A11399">
        <v>20220501</v>
      </c>
      <c r="B11399" t="s">
        <v>19948</v>
      </c>
      <c r="C11399" t="s">
        <v>35</v>
      </c>
      <c r="D11399" t="s">
        <v>18</v>
      </c>
    </row>
    <row r="11400" spans="1:4" x14ac:dyDescent="0.25">
      <c r="A11400">
        <v>20220501</v>
      </c>
      <c r="B11400" t="s">
        <v>19949</v>
      </c>
      <c r="C11400" t="s">
        <v>17</v>
      </c>
      <c r="D11400" t="s">
        <v>18</v>
      </c>
    </row>
    <row r="11401" spans="1:4" x14ac:dyDescent="0.25">
      <c r="A11401">
        <v>20220501</v>
      </c>
      <c r="B11401" t="s">
        <v>19950</v>
      </c>
      <c r="C11401" t="s">
        <v>17</v>
      </c>
      <c r="D11401" t="s">
        <v>18</v>
      </c>
    </row>
    <row r="11402" spans="1:4" x14ac:dyDescent="0.25">
      <c r="A11402">
        <v>20220501</v>
      </c>
      <c r="B11402" t="s">
        <v>19951</v>
      </c>
      <c r="C11402" t="s">
        <v>17</v>
      </c>
      <c r="D11402" t="s">
        <v>18</v>
      </c>
    </row>
    <row r="11403" spans="1:4" x14ac:dyDescent="0.25">
      <c r="A11403">
        <v>20220501</v>
      </c>
      <c r="B11403" t="s">
        <v>19870</v>
      </c>
      <c r="C11403" t="s">
        <v>17</v>
      </c>
      <c r="D11403" t="s">
        <v>18</v>
      </c>
    </row>
    <row r="11404" spans="1:4" x14ac:dyDescent="0.25">
      <c r="A11404">
        <v>20220501</v>
      </c>
      <c r="B11404" t="s">
        <v>19952</v>
      </c>
      <c r="C11404" t="s">
        <v>603</v>
      </c>
      <c r="D11404" t="s">
        <v>22</v>
      </c>
    </row>
    <row r="11405" spans="1:4" x14ac:dyDescent="0.25">
      <c r="A11405">
        <v>20220501</v>
      </c>
      <c r="B11405" t="s">
        <v>19953</v>
      </c>
      <c r="C11405" t="s">
        <v>35</v>
      </c>
      <c r="D11405" t="s">
        <v>18</v>
      </c>
    </row>
    <row r="11406" spans="1:4" x14ac:dyDescent="0.25">
      <c r="A11406">
        <v>20220501</v>
      </c>
      <c r="B11406" t="s">
        <v>19954</v>
      </c>
      <c r="C11406" t="s">
        <v>76</v>
      </c>
      <c r="D11406" t="s">
        <v>18</v>
      </c>
    </row>
    <row r="11407" spans="1:4" x14ac:dyDescent="0.25">
      <c r="A11407">
        <v>20220501</v>
      </c>
      <c r="B11407" t="s">
        <v>19955</v>
      </c>
      <c r="C11407" t="s">
        <v>19956</v>
      </c>
      <c r="D11407" t="s">
        <v>22</v>
      </c>
    </row>
    <row r="11408" spans="1:4" x14ac:dyDescent="0.25">
      <c r="A11408">
        <v>20220501</v>
      </c>
      <c r="B11408" t="s">
        <v>15235</v>
      </c>
      <c r="C11408" t="s">
        <v>17</v>
      </c>
      <c r="D11408" t="s">
        <v>18</v>
      </c>
    </row>
    <row r="11409" spans="1:4" x14ac:dyDescent="0.25">
      <c r="A11409">
        <v>20220501</v>
      </c>
      <c r="B11409" t="s">
        <v>19957</v>
      </c>
      <c r="C11409" t="s">
        <v>31</v>
      </c>
      <c r="D11409" t="s">
        <v>18</v>
      </c>
    </row>
    <row r="11410" spans="1:4" x14ac:dyDescent="0.25">
      <c r="A11410">
        <v>20220501</v>
      </c>
      <c r="B11410" t="s">
        <v>19958</v>
      </c>
      <c r="C11410" t="s">
        <v>2463</v>
      </c>
      <c r="D11410" t="s">
        <v>18</v>
      </c>
    </row>
    <row r="11411" spans="1:4" x14ac:dyDescent="0.25">
      <c r="A11411">
        <v>20220501</v>
      </c>
      <c r="B11411" t="s">
        <v>19959</v>
      </c>
      <c r="C11411" t="s">
        <v>35</v>
      </c>
      <c r="D11411" t="s">
        <v>18</v>
      </c>
    </row>
    <row r="11412" spans="1:4" x14ac:dyDescent="0.25">
      <c r="A11412">
        <v>20220501</v>
      </c>
      <c r="B11412" t="s">
        <v>19960</v>
      </c>
      <c r="C11412" t="s">
        <v>35</v>
      </c>
      <c r="D11412" t="s">
        <v>18</v>
      </c>
    </row>
    <row r="11413" spans="1:4" x14ac:dyDescent="0.25">
      <c r="A11413">
        <v>20220501</v>
      </c>
      <c r="B11413" t="s">
        <v>19961</v>
      </c>
      <c r="C11413" t="s">
        <v>31</v>
      </c>
      <c r="D11413" t="s">
        <v>18</v>
      </c>
    </row>
    <row r="11414" spans="1:4" x14ac:dyDescent="0.25">
      <c r="A11414">
        <v>20220501</v>
      </c>
      <c r="B11414" t="s">
        <v>19962</v>
      </c>
      <c r="C11414" t="s">
        <v>35</v>
      </c>
      <c r="D11414" t="s">
        <v>18</v>
      </c>
    </row>
    <row r="11415" spans="1:4" x14ac:dyDescent="0.25">
      <c r="A11415">
        <v>20220501</v>
      </c>
      <c r="B11415" t="s">
        <v>18844</v>
      </c>
      <c r="C11415" t="s">
        <v>35</v>
      </c>
      <c r="D11415" t="s">
        <v>18</v>
      </c>
    </row>
    <row r="11416" spans="1:4" x14ac:dyDescent="0.25">
      <c r="A11416">
        <v>20220501</v>
      </c>
      <c r="B11416" t="s">
        <v>19963</v>
      </c>
      <c r="C11416" t="s">
        <v>35</v>
      </c>
      <c r="D11416" t="s">
        <v>18</v>
      </c>
    </row>
    <row r="11417" spans="1:4" x14ac:dyDescent="0.25">
      <c r="A11417">
        <v>20220501</v>
      </c>
      <c r="B11417" t="s">
        <v>19964</v>
      </c>
      <c r="C11417" t="s">
        <v>31</v>
      </c>
      <c r="D11417" t="s">
        <v>18</v>
      </c>
    </row>
    <row r="11418" spans="1:4" x14ac:dyDescent="0.25">
      <c r="A11418">
        <v>20220501</v>
      </c>
      <c r="B11418" t="s">
        <v>19558</v>
      </c>
      <c r="C11418" t="s">
        <v>35</v>
      </c>
      <c r="D11418" t="s">
        <v>18</v>
      </c>
    </row>
    <row r="11419" spans="1:4" x14ac:dyDescent="0.25">
      <c r="A11419">
        <v>20220501</v>
      </c>
      <c r="B11419" t="s">
        <v>19965</v>
      </c>
      <c r="C11419" t="s">
        <v>35</v>
      </c>
      <c r="D11419" t="s">
        <v>18</v>
      </c>
    </row>
    <row r="11420" spans="1:4" x14ac:dyDescent="0.25">
      <c r="A11420">
        <v>20220501</v>
      </c>
      <c r="B11420" t="s">
        <v>19966</v>
      </c>
      <c r="C11420" t="s">
        <v>31</v>
      </c>
      <c r="D11420" t="s">
        <v>18</v>
      </c>
    </row>
    <row r="11421" spans="1:4" x14ac:dyDescent="0.25">
      <c r="A11421">
        <v>20220501</v>
      </c>
      <c r="B11421" t="s">
        <v>19967</v>
      </c>
      <c r="C11421" t="s">
        <v>31</v>
      </c>
      <c r="D11421" t="s">
        <v>18</v>
      </c>
    </row>
    <row r="11422" spans="1:4" x14ac:dyDescent="0.25">
      <c r="A11422">
        <v>20220501</v>
      </c>
      <c r="B11422" t="s">
        <v>14703</v>
      </c>
      <c r="C11422" t="s">
        <v>542</v>
      </c>
      <c r="D11422" t="s">
        <v>18</v>
      </c>
    </row>
    <row r="11423" spans="1:4" x14ac:dyDescent="0.25">
      <c r="A11423">
        <v>20220501</v>
      </c>
      <c r="B11423" t="s">
        <v>19968</v>
      </c>
      <c r="C11423" t="s">
        <v>2463</v>
      </c>
      <c r="D11423" t="s">
        <v>18</v>
      </c>
    </row>
    <row r="11424" spans="1:4" x14ac:dyDescent="0.25">
      <c r="A11424">
        <v>20220501</v>
      </c>
      <c r="B11424" t="s">
        <v>19969</v>
      </c>
      <c r="C11424" t="s">
        <v>35</v>
      </c>
      <c r="D11424" t="s">
        <v>18</v>
      </c>
    </row>
    <row r="11425" spans="1:4" x14ac:dyDescent="0.25">
      <c r="A11425">
        <v>20220502</v>
      </c>
      <c r="B11425" t="s">
        <v>11623</v>
      </c>
      <c r="C11425" t="s">
        <v>31</v>
      </c>
      <c r="D11425" t="s">
        <v>18</v>
      </c>
    </row>
    <row r="11426" spans="1:4" x14ac:dyDescent="0.25">
      <c r="A11426">
        <v>20220502</v>
      </c>
      <c r="B11426" t="s">
        <v>19970</v>
      </c>
      <c r="C11426" t="s">
        <v>31</v>
      </c>
      <c r="D11426" t="s">
        <v>18</v>
      </c>
    </row>
    <row r="11427" spans="1:4" x14ac:dyDescent="0.25">
      <c r="A11427">
        <v>20220502</v>
      </c>
      <c r="B11427" t="s">
        <v>19971</v>
      </c>
      <c r="C11427" t="s">
        <v>76</v>
      </c>
      <c r="D11427" t="s">
        <v>18</v>
      </c>
    </row>
    <row r="11428" spans="1:4" x14ac:dyDescent="0.25">
      <c r="A11428">
        <v>20220502</v>
      </c>
      <c r="B11428" t="s">
        <v>7760</v>
      </c>
      <c r="C11428" t="s">
        <v>17</v>
      </c>
      <c r="D11428" t="s">
        <v>18</v>
      </c>
    </row>
    <row r="11429" spans="1:4" x14ac:dyDescent="0.25">
      <c r="A11429">
        <v>20220502</v>
      </c>
      <c r="B11429" t="s">
        <v>19972</v>
      </c>
      <c r="C11429" t="s">
        <v>17</v>
      </c>
      <c r="D11429" t="s">
        <v>18</v>
      </c>
    </row>
    <row r="11430" spans="1:4" x14ac:dyDescent="0.25">
      <c r="A11430">
        <v>20220502</v>
      </c>
      <c r="B11430" t="s">
        <v>19973</v>
      </c>
      <c r="C11430" t="s">
        <v>1013</v>
      </c>
      <c r="D11430" t="s">
        <v>22</v>
      </c>
    </row>
    <row r="11431" spans="1:4" x14ac:dyDescent="0.25">
      <c r="A11431">
        <v>20220502</v>
      </c>
      <c r="B11431" t="s">
        <v>19974</v>
      </c>
      <c r="C11431" t="s">
        <v>3585</v>
      </c>
      <c r="D11431" t="s">
        <v>22</v>
      </c>
    </row>
    <row r="11432" spans="1:4" x14ac:dyDescent="0.25">
      <c r="A11432">
        <v>20220502</v>
      </c>
      <c r="B11432" t="s">
        <v>19975</v>
      </c>
      <c r="C11432" t="s">
        <v>76</v>
      </c>
      <c r="D11432" t="s">
        <v>18</v>
      </c>
    </row>
    <row r="11433" spans="1:4" x14ac:dyDescent="0.25">
      <c r="A11433">
        <v>20220502</v>
      </c>
      <c r="B11433" t="s">
        <v>19976</v>
      </c>
      <c r="C11433" t="s">
        <v>17</v>
      </c>
      <c r="D11433" t="s">
        <v>18</v>
      </c>
    </row>
    <row r="11434" spans="1:4" x14ac:dyDescent="0.25">
      <c r="A11434">
        <v>20220502</v>
      </c>
      <c r="B11434" t="s">
        <v>947</v>
      </c>
      <c r="C11434" t="s">
        <v>17</v>
      </c>
      <c r="D11434" t="s">
        <v>18</v>
      </c>
    </row>
    <row r="11435" spans="1:4" x14ac:dyDescent="0.25">
      <c r="A11435">
        <v>20220502</v>
      </c>
      <c r="B11435" t="s">
        <v>8429</v>
      </c>
      <c r="C11435" t="s">
        <v>46</v>
      </c>
      <c r="D11435" t="s">
        <v>18</v>
      </c>
    </row>
    <row r="11436" spans="1:4" x14ac:dyDescent="0.25">
      <c r="A11436">
        <v>20220502</v>
      </c>
      <c r="B11436" t="s">
        <v>19977</v>
      </c>
      <c r="C11436" t="s">
        <v>17</v>
      </c>
      <c r="D11436" t="s">
        <v>18</v>
      </c>
    </row>
    <row r="11437" spans="1:4" x14ac:dyDescent="0.25">
      <c r="A11437">
        <v>20220502</v>
      </c>
      <c r="B11437" t="s">
        <v>19978</v>
      </c>
      <c r="C11437" t="s">
        <v>84</v>
      </c>
      <c r="D11437" t="s">
        <v>22</v>
      </c>
    </row>
    <row r="11438" spans="1:4" x14ac:dyDescent="0.25">
      <c r="A11438">
        <v>20220502</v>
      </c>
      <c r="B11438" t="s">
        <v>19979</v>
      </c>
      <c r="C11438" t="s">
        <v>84</v>
      </c>
      <c r="D11438" t="s">
        <v>22</v>
      </c>
    </row>
    <row r="11439" spans="1:4" x14ac:dyDescent="0.25">
      <c r="A11439">
        <v>20220502</v>
      </c>
      <c r="B11439" t="s">
        <v>19980</v>
      </c>
      <c r="C11439" t="s">
        <v>19981</v>
      </c>
      <c r="D11439" t="s">
        <v>22</v>
      </c>
    </row>
    <row r="11440" spans="1:4" x14ac:dyDescent="0.25">
      <c r="A11440">
        <v>20220502</v>
      </c>
      <c r="B11440" t="s">
        <v>19982</v>
      </c>
      <c r="C11440" t="s">
        <v>84</v>
      </c>
      <c r="D11440" t="s">
        <v>22</v>
      </c>
    </row>
    <row r="11441" spans="1:4" x14ac:dyDescent="0.25">
      <c r="A11441">
        <v>20220502</v>
      </c>
      <c r="B11441" t="s">
        <v>19983</v>
      </c>
      <c r="C11441" t="s">
        <v>17</v>
      </c>
      <c r="D11441" t="s">
        <v>18</v>
      </c>
    </row>
    <row r="11442" spans="1:4" x14ac:dyDescent="0.25">
      <c r="A11442">
        <v>20220502</v>
      </c>
      <c r="B11442" t="s">
        <v>19984</v>
      </c>
      <c r="C11442" t="s">
        <v>84</v>
      </c>
      <c r="D11442" t="s">
        <v>22</v>
      </c>
    </row>
    <row r="11443" spans="1:4" x14ac:dyDescent="0.25">
      <c r="A11443">
        <v>20220502</v>
      </c>
      <c r="B11443" t="s">
        <v>19985</v>
      </c>
      <c r="C11443" t="s">
        <v>84</v>
      </c>
      <c r="D11443" t="s">
        <v>22</v>
      </c>
    </row>
    <row r="11444" spans="1:4" x14ac:dyDescent="0.25">
      <c r="A11444">
        <v>20220502</v>
      </c>
      <c r="B11444" t="s">
        <v>19986</v>
      </c>
      <c r="C11444" t="s">
        <v>9996</v>
      </c>
      <c r="D11444" t="s">
        <v>22</v>
      </c>
    </row>
    <row r="11445" spans="1:4" x14ac:dyDescent="0.25">
      <c r="A11445">
        <v>20220502</v>
      </c>
      <c r="B11445" t="s">
        <v>19987</v>
      </c>
      <c r="C11445" t="s">
        <v>19988</v>
      </c>
      <c r="D11445" t="s">
        <v>22</v>
      </c>
    </row>
    <row r="11446" spans="1:4" x14ac:dyDescent="0.25">
      <c r="A11446">
        <v>20220502</v>
      </c>
      <c r="B11446" t="s">
        <v>19989</v>
      </c>
      <c r="C11446" t="s">
        <v>33</v>
      </c>
      <c r="D11446" t="s">
        <v>22</v>
      </c>
    </row>
    <row r="11447" spans="1:4" x14ac:dyDescent="0.25">
      <c r="A11447">
        <v>20220502</v>
      </c>
      <c r="B11447" t="s">
        <v>19990</v>
      </c>
      <c r="C11447" t="s">
        <v>3048</v>
      </c>
      <c r="D11447" t="s">
        <v>18</v>
      </c>
    </row>
    <row r="11448" spans="1:4" x14ac:dyDescent="0.25">
      <c r="A11448">
        <v>20220502</v>
      </c>
      <c r="B11448" t="s">
        <v>19991</v>
      </c>
      <c r="C11448" t="s">
        <v>745</v>
      </c>
      <c r="D11448" t="s">
        <v>18</v>
      </c>
    </row>
    <row r="11449" spans="1:4" x14ac:dyDescent="0.25">
      <c r="A11449">
        <v>20220502</v>
      </c>
      <c r="B11449" t="s">
        <v>19992</v>
      </c>
      <c r="C11449" t="s">
        <v>19993</v>
      </c>
      <c r="D11449" t="s">
        <v>18</v>
      </c>
    </row>
    <row r="11450" spans="1:4" x14ac:dyDescent="0.25">
      <c r="A11450">
        <v>20220502</v>
      </c>
      <c r="B11450" t="s">
        <v>19994</v>
      </c>
      <c r="C11450" t="s">
        <v>136</v>
      </c>
      <c r="D11450" t="s">
        <v>22</v>
      </c>
    </row>
    <row r="11451" spans="1:4" x14ac:dyDescent="0.25">
      <c r="A11451">
        <v>20220502</v>
      </c>
      <c r="B11451" t="s">
        <v>19995</v>
      </c>
      <c r="C11451" t="s">
        <v>19996</v>
      </c>
      <c r="D11451" t="s">
        <v>18</v>
      </c>
    </row>
    <row r="11452" spans="1:4" x14ac:dyDescent="0.25">
      <c r="A11452">
        <v>20220502</v>
      </c>
      <c r="B11452" t="s">
        <v>19997</v>
      </c>
      <c r="C11452" t="s">
        <v>19998</v>
      </c>
      <c r="D11452" t="s">
        <v>22</v>
      </c>
    </row>
    <row r="11453" spans="1:4" x14ac:dyDescent="0.25">
      <c r="A11453">
        <v>20220502</v>
      </c>
      <c r="B11453" t="s">
        <v>19999</v>
      </c>
      <c r="C11453" t="s">
        <v>17</v>
      </c>
      <c r="D11453" t="s">
        <v>18</v>
      </c>
    </row>
    <row r="11454" spans="1:4" x14ac:dyDescent="0.25">
      <c r="A11454">
        <v>20220502</v>
      </c>
      <c r="B11454" t="s">
        <v>9638</v>
      </c>
      <c r="C11454" t="s">
        <v>5919</v>
      </c>
      <c r="D11454" t="s">
        <v>22</v>
      </c>
    </row>
    <row r="11455" spans="1:4" x14ac:dyDescent="0.25">
      <c r="A11455">
        <v>20220502</v>
      </c>
      <c r="B11455" t="s">
        <v>20000</v>
      </c>
      <c r="C11455" t="s">
        <v>127</v>
      </c>
      <c r="D11455" t="s">
        <v>18</v>
      </c>
    </row>
    <row r="11456" spans="1:4" x14ac:dyDescent="0.25">
      <c r="A11456">
        <v>20220502</v>
      </c>
      <c r="B11456" t="s">
        <v>20001</v>
      </c>
      <c r="C11456" t="s">
        <v>20002</v>
      </c>
      <c r="D11456" t="s">
        <v>22</v>
      </c>
    </row>
    <row r="11457" spans="1:4" x14ac:dyDescent="0.25">
      <c r="A11457">
        <v>20220502</v>
      </c>
      <c r="B11457" t="s">
        <v>20003</v>
      </c>
      <c r="C11457" t="s">
        <v>262</v>
      </c>
      <c r="D11457" t="s">
        <v>22</v>
      </c>
    </row>
    <row r="11458" spans="1:4" x14ac:dyDescent="0.25">
      <c r="A11458">
        <v>20220502</v>
      </c>
      <c r="B11458" t="s">
        <v>20004</v>
      </c>
      <c r="C11458" t="s">
        <v>127</v>
      </c>
      <c r="D11458" t="s">
        <v>18</v>
      </c>
    </row>
    <row r="11459" spans="1:4" x14ac:dyDescent="0.25">
      <c r="A11459">
        <v>20220502</v>
      </c>
      <c r="B11459" t="s">
        <v>20005</v>
      </c>
      <c r="C11459" t="s">
        <v>127</v>
      </c>
      <c r="D11459" t="s">
        <v>22</v>
      </c>
    </row>
    <row r="11460" spans="1:4" x14ac:dyDescent="0.25">
      <c r="A11460">
        <v>20220502</v>
      </c>
      <c r="B11460" t="s">
        <v>20006</v>
      </c>
      <c r="C11460" t="s">
        <v>20007</v>
      </c>
      <c r="D11460" t="s">
        <v>22</v>
      </c>
    </row>
    <row r="11461" spans="1:4" x14ac:dyDescent="0.25">
      <c r="A11461">
        <v>20220502</v>
      </c>
      <c r="B11461" t="s">
        <v>19159</v>
      </c>
      <c r="C11461" t="s">
        <v>1560</v>
      </c>
      <c r="D11461" t="s">
        <v>22</v>
      </c>
    </row>
    <row r="11462" spans="1:4" x14ac:dyDescent="0.25">
      <c r="A11462">
        <v>20220502</v>
      </c>
      <c r="B11462" t="s">
        <v>20008</v>
      </c>
      <c r="C11462" t="s">
        <v>436</v>
      </c>
      <c r="D11462" t="s">
        <v>22</v>
      </c>
    </row>
    <row r="11463" spans="1:4" x14ac:dyDescent="0.25">
      <c r="A11463">
        <v>20220502</v>
      </c>
      <c r="B11463" t="s">
        <v>19355</v>
      </c>
      <c r="C11463" t="s">
        <v>127</v>
      </c>
      <c r="D11463" t="s">
        <v>18</v>
      </c>
    </row>
    <row r="11464" spans="1:4" x14ac:dyDescent="0.25">
      <c r="A11464">
        <v>20220502</v>
      </c>
      <c r="B11464" t="s">
        <v>20009</v>
      </c>
      <c r="C11464" t="s">
        <v>13559</v>
      </c>
      <c r="D11464" t="s">
        <v>22</v>
      </c>
    </row>
    <row r="11465" spans="1:4" x14ac:dyDescent="0.25">
      <c r="A11465">
        <v>20220502</v>
      </c>
      <c r="B11465" t="s">
        <v>20010</v>
      </c>
      <c r="C11465" t="s">
        <v>10464</v>
      </c>
      <c r="D11465" t="s">
        <v>22</v>
      </c>
    </row>
    <row r="11466" spans="1:4" x14ac:dyDescent="0.25">
      <c r="A11466">
        <v>20220502</v>
      </c>
      <c r="B11466" t="s">
        <v>20011</v>
      </c>
      <c r="C11466" t="s">
        <v>20012</v>
      </c>
      <c r="D11466" t="s">
        <v>22</v>
      </c>
    </row>
    <row r="11467" spans="1:4" x14ac:dyDescent="0.25">
      <c r="A11467">
        <v>20220502</v>
      </c>
      <c r="B11467" t="s">
        <v>19604</v>
      </c>
      <c r="C11467" t="s">
        <v>2136</v>
      </c>
      <c r="D11467" t="s">
        <v>22</v>
      </c>
    </row>
    <row r="11468" spans="1:4" x14ac:dyDescent="0.25">
      <c r="A11468">
        <v>20220502</v>
      </c>
      <c r="B11468" t="s">
        <v>4209</v>
      </c>
      <c r="C11468" t="s">
        <v>76</v>
      </c>
      <c r="D11468" t="s">
        <v>18</v>
      </c>
    </row>
    <row r="11469" spans="1:4" x14ac:dyDescent="0.25">
      <c r="A11469">
        <v>20220502</v>
      </c>
      <c r="B11469" t="s">
        <v>3578</v>
      </c>
      <c r="C11469" t="s">
        <v>262</v>
      </c>
      <c r="D11469" t="s">
        <v>22</v>
      </c>
    </row>
    <row r="11470" spans="1:4" x14ac:dyDescent="0.25">
      <c r="A11470">
        <v>20220502</v>
      </c>
      <c r="B11470" t="s">
        <v>18426</v>
      </c>
      <c r="C11470" t="s">
        <v>20013</v>
      </c>
      <c r="D11470" t="s">
        <v>22</v>
      </c>
    </row>
    <row r="11471" spans="1:4" x14ac:dyDescent="0.25">
      <c r="A11471">
        <v>20220502</v>
      </c>
      <c r="B11471" t="s">
        <v>20014</v>
      </c>
      <c r="C11471" t="s">
        <v>6971</v>
      </c>
      <c r="D11471" t="s">
        <v>22</v>
      </c>
    </row>
    <row r="11472" spans="1:4" x14ac:dyDescent="0.25">
      <c r="A11472">
        <v>20220502</v>
      </c>
      <c r="B11472" t="s">
        <v>20015</v>
      </c>
      <c r="C11472" t="s">
        <v>20016</v>
      </c>
      <c r="D11472" t="s">
        <v>22</v>
      </c>
    </row>
    <row r="11473" spans="1:4" x14ac:dyDescent="0.25">
      <c r="A11473">
        <v>20220502</v>
      </c>
      <c r="B11473" t="s">
        <v>20017</v>
      </c>
      <c r="C11473" t="s">
        <v>160</v>
      </c>
      <c r="D11473" t="s">
        <v>22</v>
      </c>
    </row>
    <row r="11474" spans="1:4" x14ac:dyDescent="0.25">
      <c r="A11474">
        <v>20220502</v>
      </c>
      <c r="B11474" t="s">
        <v>20018</v>
      </c>
      <c r="C11474" t="s">
        <v>31</v>
      </c>
      <c r="D11474" t="s">
        <v>18</v>
      </c>
    </row>
    <row r="11475" spans="1:4" x14ac:dyDescent="0.25">
      <c r="A11475">
        <v>20220502</v>
      </c>
      <c r="B11475" t="s">
        <v>20019</v>
      </c>
      <c r="C11475" t="s">
        <v>101</v>
      </c>
      <c r="D11475" t="s">
        <v>22</v>
      </c>
    </row>
    <row r="11476" spans="1:4" x14ac:dyDescent="0.25">
      <c r="A11476">
        <v>20220502</v>
      </c>
      <c r="B11476" t="s">
        <v>20020</v>
      </c>
      <c r="C11476" t="s">
        <v>200</v>
      </c>
      <c r="D11476" t="s">
        <v>22</v>
      </c>
    </row>
    <row r="11477" spans="1:4" x14ac:dyDescent="0.25">
      <c r="A11477">
        <v>20220502</v>
      </c>
      <c r="B11477" t="s">
        <v>20021</v>
      </c>
      <c r="C11477" t="s">
        <v>20022</v>
      </c>
      <c r="D11477" t="s">
        <v>18</v>
      </c>
    </row>
    <row r="11478" spans="1:4" x14ac:dyDescent="0.25">
      <c r="A11478">
        <v>20220502</v>
      </c>
      <c r="B11478" t="s">
        <v>20023</v>
      </c>
      <c r="C11478" t="s">
        <v>31</v>
      </c>
      <c r="D11478" t="s">
        <v>18</v>
      </c>
    </row>
    <row r="11479" spans="1:4" x14ac:dyDescent="0.25">
      <c r="A11479">
        <v>20220502</v>
      </c>
      <c r="B11479" t="s">
        <v>20024</v>
      </c>
      <c r="C11479" t="s">
        <v>76</v>
      </c>
      <c r="D11479" t="s">
        <v>18</v>
      </c>
    </row>
    <row r="11480" spans="1:4" x14ac:dyDescent="0.25">
      <c r="A11480">
        <v>20220502</v>
      </c>
      <c r="B11480" t="s">
        <v>20025</v>
      </c>
      <c r="C11480" t="s">
        <v>20026</v>
      </c>
      <c r="D11480" t="s">
        <v>22</v>
      </c>
    </row>
    <row r="11481" spans="1:4" x14ac:dyDescent="0.25">
      <c r="A11481">
        <v>20220502</v>
      </c>
      <c r="B11481" t="s">
        <v>20027</v>
      </c>
      <c r="C11481" t="s">
        <v>31</v>
      </c>
      <c r="D11481" t="s">
        <v>18</v>
      </c>
    </row>
    <row r="11482" spans="1:4" x14ac:dyDescent="0.25">
      <c r="A11482">
        <v>20220502</v>
      </c>
      <c r="B11482" t="s">
        <v>20028</v>
      </c>
      <c r="C11482" t="s">
        <v>160</v>
      </c>
      <c r="D11482" t="s">
        <v>22</v>
      </c>
    </row>
    <row r="11483" spans="1:4" x14ac:dyDescent="0.25">
      <c r="A11483">
        <v>20220502</v>
      </c>
      <c r="B11483" t="s">
        <v>20029</v>
      </c>
      <c r="C11483" t="s">
        <v>6470</v>
      </c>
      <c r="D11483" t="s">
        <v>22</v>
      </c>
    </row>
    <row r="11484" spans="1:4" x14ac:dyDescent="0.25">
      <c r="A11484">
        <v>20220502</v>
      </c>
      <c r="B11484" t="s">
        <v>20030</v>
      </c>
      <c r="C11484" t="s">
        <v>20031</v>
      </c>
      <c r="D11484" t="s">
        <v>22</v>
      </c>
    </row>
    <row r="11485" spans="1:4" x14ac:dyDescent="0.25">
      <c r="A11485">
        <v>20220502</v>
      </c>
      <c r="B11485" t="s">
        <v>20032</v>
      </c>
      <c r="C11485" t="s">
        <v>160</v>
      </c>
      <c r="D11485" t="s">
        <v>22</v>
      </c>
    </row>
    <row r="11486" spans="1:4" x14ac:dyDescent="0.25">
      <c r="A11486">
        <v>20220502</v>
      </c>
      <c r="B11486" t="s">
        <v>20033</v>
      </c>
      <c r="C11486" t="s">
        <v>154</v>
      </c>
      <c r="D11486" t="s">
        <v>22</v>
      </c>
    </row>
    <row r="11487" spans="1:4" x14ac:dyDescent="0.25">
      <c r="A11487">
        <v>20220502</v>
      </c>
      <c r="B11487" t="s">
        <v>20034</v>
      </c>
      <c r="C11487" t="s">
        <v>20035</v>
      </c>
      <c r="D11487" t="s">
        <v>22</v>
      </c>
    </row>
    <row r="11488" spans="1:4" x14ac:dyDescent="0.25">
      <c r="A11488">
        <v>20220502</v>
      </c>
      <c r="B11488" t="s">
        <v>20036</v>
      </c>
      <c r="C11488" t="s">
        <v>76</v>
      </c>
      <c r="D11488" t="s">
        <v>18</v>
      </c>
    </row>
    <row r="11489" spans="1:4" x14ac:dyDescent="0.25">
      <c r="A11489">
        <v>20220502</v>
      </c>
      <c r="B11489" t="s">
        <v>19924</v>
      </c>
      <c r="C11489" t="s">
        <v>3111</v>
      </c>
      <c r="D11489" t="s">
        <v>18</v>
      </c>
    </row>
    <row r="11490" spans="1:4" x14ac:dyDescent="0.25">
      <c r="A11490">
        <v>20220502</v>
      </c>
      <c r="B11490" t="s">
        <v>19948</v>
      </c>
      <c r="C11490" t="s">
        <v>17</v>
      </c>
      <c r="D11490" t="s">
        <v>18</v>
      </c>
    </row>
    <row r="11491" spans="1:4" x14ac:dyDescent="0.25">
      <c r="A11491">
        <v>20220502</v>
      </c>
      <c r="B11491" t="s">
        <v>20037</v>
      </c>
      <c r="C11491" t="s">
        <v>35</v>
      </c>
      <c r="D11491" t="s">
        <v>18</v>
      </c>
    </row>
    <row r="11492" spans="1:4" x14ac:dyDescent="0.25">
      <c r="A11492">
        <v>20220502</v>
      </c>
      <c r="B11492" t="s">
        <v>20038</v>
      </c>
      <c r="C11492" t="s">
        <v>675</v>
      </c>
      <c r="D11492" t="s">
        <v>18</v>
      </c>
    </row>
    <row r="11493" spans="1:4" x14ac:dyDescent="0.25">
      <c r="A11493">
        <v>20220502</v>
      </c>
      <c r="B11493" t="s">
        <v>20039</v>
      </c>
      <c r="C11493" t="s">
        <v>76</v>
      </c>
      <c r="D11493" t="s">
        <v>18</v>
      </c>
    </row>
    <row r="11494" spans="1:4" x14ac:dyDescent="0.25">
      <c r="A11494">
        <v>20220502</v>
      </c>
      <c r="B11494" t="s">
        <v>20040</v>
      </c>
      <c r="C11494" t="s">
        <v>583</v>
      </c>
      <c r="D11494" t="s">
        <v>22</v>
      </c>
    </row>
    <row r="11495" spans="1:4" x14ac:dyDescent="0.25">
      <c r="A11495">
        <v>20220502</v>
      </c>
      <c r="B11495" t="s">
        <v>20041</v>
      </c>
      <c r="C11495" t="s">
        <v>1446</v>
      </c>
      <c r="D11495" t="s">
        <v>22</v>
      </c>
    </row>
    <row r="11496" spans="1:4" x14ac:dyDescent="0.25">
      <c r="A11496">
        <v>20220502</v>
      </c>
      <c r="B11496" t="s">
        <v>20042</v>
      </c>
      <c r="C11496" t="s">
        <v>101</v>
      </c>
      <c r="D11496" t="s">
        <v>22</v>
      </c>
    </row>
    <row r="11497" spans="1:4" x14ac:dyDescent="0.25">
      <c r="A11497">
        <v>20220502</v>
      </c>
      <c r="B11497" t="s">
        <v>20043</v>
      </c>
      <c r="C11497" t="s">
        <v>96</v>
      </c>
      <c r="D11497" t="s">
        <v>22</v>
      </c>
    </row>
    <row r="11498" spans="1:4" x14ac:dyDescent="0.25">
      <c r="A11498">
        <v>20220502</v>
      </c>
      <c r="B11498" t="s">
        <v>20044</v>
      </c>
      <c r="C11498" t="s">
        <v>160</v>
      </c>
      <c r="D11498" t="s">
        <v>22</v>
      </c>
    </row>
    <row r="11499" spans="1:4" x14ac:dyDescent="0.25">
      <c r="A11499">
        <v>20220502</v>
      </c>
      <c r="B11499" t="s">
        <v>20045</v>
      </c>
      <c r="C11499" t="s">
        <v>31</v>
      </c>
      <c r="D11499" t="s">
        <v>18</v>
      </c>
    </row>
    <row r="11500" spans="1:4" x14ac:dyDescent="0.25">
      <c r="A11500">
        <v>20220502</v>
      </c>
      <c r="B11500" t="s">
        <v>20046</v>
      </c>
      <c r="C11500" t="s">
        <v>76</v>
      </c>
      <c r="D11500" t="s">
        <v>18</v>
      </c>
    </row>
    <row r="11501" spans="1:4" x14ac:dyDescent="0.25">
      <c r="A11501">
        <v>20220502</v>
      </c>
      <c r="B11501" t="s">
        <v>20047</v>
      </c>
      <c r="C11501" t="s">
        <v>160</v>
      </c>
      <c r="D11501" t="s">
        <v>22</v>
      </c>
    </row>
    <row r="11502" spans="1:4" x14ac:dyDescent="0.25">
      <c r="A11502">
        <v>20220502</v>
      </c>
      <c r="B11502" t="s">
        <v>20048</v>
      </c>
      <c r="C11502" t="s">
        <v>1153</v>
      </c>
      <c r="D11502" t="s">
        <v>22</v>
      </c>
    </row>
    <row r="11503" spans="1:4" x14ac:dyDescent="0.25">
      <c r="A11503">
        <v>20220502</v>
      </c>
      <c r="B11503" t="s">
        <v>1485</v>
      </c>
      <c r="C11503" t="s">
        <v>429</v>
      </c>
      <c r="D11503" t="s">
        <v>18</v>
      </c>
    </row>
    <row r="11504" spans="1:4" x14ac:dyDescent="0.25">
      <c r="A11504">
        <v>20220502</v>
      </c>
      <c r="B11504" t="s">
        <v>20049</v>
      </c>
      <c r="C11504" t="s">
        <v>76</v>
      </c>
      <c r="D11504" t="s">
        <v>18</v>
      </c>
    </row>
    <row r="11505" spans="1:4" x14ac:dyDescent="0.25">
      <c r="A11505">
        <v>20220502</v>
      </c>
      <c r="B11505" t="s">
        <v>20050</v>
      </c>
      <c r="C11505" t="s">
        <v>164</v>
      </c>
      <c r="D11505" t="s">
        <v>22</v>
      </c>
    </row>
    <row r="11506" spans="1:4" x14ac:dyDescent="0.25">
      <c r="A11506">
        <v>20220502</v>
      </c>
      <c r="B11506" t="s">
        <v>20051</v>
      </c>
      <c r="C11506" t="s">
        <v>35</v>
      </c>
      <c r="D11506" t="s">
        <v>18</v>
      </c>
    </row>
    <row r="11507" spans="1:4" x14ac:dyDescent="0.25">
      <c r="A11507">
        <v>20220502</v>
      </c>
      <c r="B11507" t="s">
        <v>1847</v>
      </c>
      <c r="C11507" t="s">
        <v>20052</v>
      </c>
      <c r="D11507" t="s">
        <v>22</v>
      </c>
    </row>
    <row r="11508" spans="1:4" x14ac:dyDescent="0.25">
      <c r="A11508">
        <v>20220502</v>
      </c>
      <c r="B11508" t="s">
        <v>20053</v>
      </c>
      <c r="C11508" t="s">
        <v>31</v>
      </c>
      <c r="D11508" t="s">
        <v>18</v>
      </c>
    </row>
    <row r="11509" spans="1:4" x14ac:dyDescent="0.25">
      <c r="A11509">
        <v>20220502</v>
      </c>
      <c r="B11509" t="s">
        <v>20054</v>
      </c>
      <c r="C11509" t="s">
        <v>76</v>
      </c>
      <c r="D11509" t="s">
        <v>18</v>
      </c>
    </row>
    <row r="11510" spans="1:4" x14ac:dyDescent="0.25">
      <c r="A11510">
        <v>20220502</v>
      </c>
      <c r="B11510" t="s">
        <v>19411</v>
      </c>
      <c r="C11510" t="s">
        <v>20055</v>
      </c>
      <c r="D11510" t="s">
        <v>18</v>
      </c>
    </row>
    <row r="11511" spans="1:4" x14ac:dyDescent="0.25">
      <c r="A11511">
        <v>20220502</v>
      </c>
      <c r="B11511" t="s">
        <v>20056</v>
      </c>
      <c r="C11511" t="s">
        <v>31</v>
      </c>
      <c r="D11511" t="s">
        <v>18</v>
      </c>
    </row>
    <row r="11512" spans="1:4" x14ac:dyDescent="0.25">
      <c r="A11512">
        <v>20220502</v>
      </c>
      <c r="B11512" t="s">
        <v>20057</v>
      </c>
      <c r="C11512" t="s">
        <v>17</v>
      </c>
      <c r="D11512" t="s">
        <v>18</v>
      </c>
    </row>
    <row r="11513" spans="1:4" x14ac:dyDescent="0.25">
      <c r="A11513">
        <v>20220502</v>
      </c>
      <c r="B11513" t="s">
        <v>20058</v>
      </c>
      <c r="C11513" t="s">
        <v>20059</v>
      </c>
      <c r="D11513" t="s">
        <v>22</v>
      </c>
    </row>
    <row r="11514" spans="1:4" x14ac:dyDescent="0.25">
      <c r="A11514">
        <v>20220502</v>
      </c>
      <c r="B11514" t="s">
        <v>18749</v>
      </c>
      <c r="C11514" t="s">
        <v>35</v>
      </c>
      <c r="D11514" t="s">
        <v>18</v>
      </c>
    </row>
    <row r="11515" spans="1:4" x14ac:dyDescent="0.25">
      <c r="A11515">
        <v>20220502</v>
      </c>
      <c r="B11515" t="s">
        <v>1035</v>
      </c>
      <c r="C11515" t="s">
        <v>17</v>
      </c>
      <c r="D11515" t="s">
        <v>18</v>
      </c>
    </row>
    <row r="11516" spans="1:4" x14ac:dyDescent="0.25">
      <c r="A11516">
        <v>20220502</v>
      </c>
      <c r="B11516" t="s">
        <v>20060</v>
      </c>
      <c r="C11516" t="s">
        <v>13725</v>
      </c>
      <c r="D11516" t="s">
        <v>18</v>
      </c>
    </row>
    <row r="11517" spans="1:4" x14ac:dyDescent="0.25">
      <c r="A11517">
        <v>20220502</v>
      </c>
      <c r="B11517" t="s">
        <v>20061</v>
      </c>
      <c r="C11517" t="s">
        <v>624</v>
      </c>
      <c r="D11517" t="s">
        <v>22</v>
      </c>
    </row>
    <row r="11518" spans="1:4" x14ac:dyDescent="0.25">
      <c r="A11518">
        <v>20220502</v>
      </c>
      <c r="B11518" t="s">
        <v>20062</v>
      </c>
      <c r="C11518" t="s">
        <v>17</v>
      </c>
      <c r="D11518" t="s">
        <v>18</v>
      </c>
    </row>
    <row r="11519" spans="1:4" x14ac:dyDescent="0.25">
      <c r="A11519">
        <v>20220502</v>
      </c>
      <c r="B11519" t="s">
        <v>20063</v>
      </c>
      <c r="C11519" t="s">
        <v>20064</v>
      </c>
      <c r="D11519" t="s">
        <v>18</v>
      </c>
    </row>
    <row r="11520" spans="1:4" x14ac:dyDescent="0.25">
      <c r="A11520">
        <v>20220502</v>
      </c>
      <c r="B11520" t="s">
        <v>16875</v>
      </c>
      <c r="C11520" t="s">
        <v>31</v>
      </c>
      <c r="D11520" t="s">
        <v>18</v>
      </c>
    </row>
    <row r="11521" spans="1:4" x14ac:dyDescent="0.25">
      <c r="A11521">
        <v>20220502</v>
      </c>
      <c r="B11521" t="s">
        <v>20065</v>
      </c>
      <c r="C11521" t="s">
        <v>1313</v>
      </c>
      <c r="D11521" t="s">
        <v>22</v>
      </c>
    </row>
    <row r="11522" spans="1:4" x14ac:dyDescent="0.25">
      <c r="A11522">
        <v>20220502</v>
      </c>
      <c r="B11522" t="s">
        <v>20066</v>
      </c>
      <c r="C11522" t="s">
        <v>20067</v>
      </c>
      <c r="D11522" t="s">
        <v>22</v>
      </c>
    </row>
    <row r="11523" spans="1:4" x14ac:dyDescent="0.25">
      <c r="A11523">
        <v>20220502</v>
      </c>
      <c r="B11523" t="s">
        <v>20068</v>
      </c>
      <c r="C11523" t="s">
        <v>164</v>
      </c>
      <c r="D11523" t="s">
        <v>22</v>
      </c>
    </row>
    <row r="11524" spans="1:4" x14ac:dyDescent="0.25">
      <c r="A11524">
        <v>20220502</v>
      </c>
      <c r="B11524" t="s">
        <v>20069</v>
      </c>
      <c r="C11524" t="s">
        <v>379</v>
      </c>
      <c r="D11524" t="s">
        <v>18</v>
      </c>
    </row>
    <row r="11525" spans="1:4" x14ac:dyDescent="0.25">
      <c r="A11525">
        <v>20220502</v>
      </c>
      <c r="B11525" t="s">
        <v>20070</v>
      </c>
      <c r="C11525" t="s">
        <v>31</v>
      </c>
      <c r="D11525" t="s">
        <v>18</v>
      </c>
    </row>
    <row r="11526" spans="1:4" x14ac:dyDescent="0.25">
      <c r="A11526">
        <v>20220502</v>
      </c>
      <c r="B11526" t="s">
        <v>19427</v>
      </c>
      <c r="C11526" t="s">
        <v>2232</v>
      </c>
      <c r="D11526" t="s">
        <v>18</v>
      </c>
    </row>
    <row r="11527" spans="1:4" x14ac:dyDescent="0.25">
      <c r="A11527">
        <v>20220502</v>
      </c>
      <c r="B11527" t="s">
        <v>20071</v>
      </c>
      <c r="C11527" t="s">
        <v>211</v>
      </c>
      <c r="D11527" t="s">
        <v>22</v>
      </c>
    </row>
    <row r="11528" spans="1:4" x14ac:dyDescent="0.25">
      <c r="A11528">
        <v>20220502</v>
      </c>
      <c r="B11528" t="s">
        <v>20072</v>
      </c>
      <c r="C11528" t="s">
        <v>17</v>
      </c>
      <c r="D11528" t="s">
        <v>18</v>
      </c>
    </row>
    <row r="11529" spans="1:4" x14ac:dyDescent="0.25">
      <c r="A11529">
        <v>20220502</v>
      </c>
      <c r="B11529" t="s">
        <v>20073</v>
      </c>
      <c r="C11529" t="s">
        <v>31</v>
      </c>
      <c r="D11529" t="s">
        <v>18</v>
      </c>
    </row>
    <row r="11530" spans="1:4" x14ac:dyDescent="0.25">
      <c r="A11530">
        <v>20220502</v>
      </c>
      <c r="B11530" t="s">
        <v>20074</v>
      </c>
      <c r="C11530" t="s">
        <v>17</v>
      </c>
      <c r="D11530" t="s">
        <v>18</v>
      </c>
    </row>
    <row r="11531" spans="1:4" x14ac:dyDescent="0.25">
      <c r="A11531">
        <v>20220502</v>
      </c>
      <c r="B11531" t="s">
        <v>20075</v>
      </c>
      <c r="C11531" t="s">
        <v>31</v>
      </c>
      <c r="D11531" t="s">
        <v>18</v>
      </c>
    </row>
    <row r="11532" spans="1:4" x14ac:dyDescent="0.25">
      <c r="A11532">
        <v>20220502</v>
      </c>
      <c r="B11532" t="s">
        <v>20076</v>
      </c>
      <c r="C11532" t="s">
        <v>76</v>
      </c>
      <c r="D11532" t="s">
        <v>18</v>
      </c>
    </row>
    <row r="11533" spans="1:4" x14ac:dyDescent="0.25">
      <c r="A11533">
        <v>20220502</v>
      </c>
      <c r="B11533" t="s">
        <v>20077</v>
      </c>
      <c r="C11533" t="s">
        <v>1457</v>
      </c>
      <c r="D11533" t="s">
        <v>22</v>
      </c>
    </row>
    <row r="11534" spans="1:4" x14ac:dyDescent="0.25">
      <c r="A11534">
        <v>20220502</v>
      </c>
      <c r="B11534" t="s">
        <v>19934</v>
      </c>
      <c r="C11534" t="s">
        <v>19163</v>
      </c>
      <c r="D11534" t="s">
        <v>22</v>
      </c>
    </row>
    <row r="11535" spans="1:4" x14ac:dyDescent="0.25">
      <c r="A11535">
        <v>20220502</v>
      </c>
      <c r="B11535" t="s">
        <v>20078</v>
      </c>
      <c r="C11535" t="s">
        <v>76</v>
      </c>
      <c r="D11535" t="s">
        <v>18</v>
      </c>
    </row>
    <row r="11536" spans="1:4" x14ac:dyDescent="0.25">
      <c r="A11536">
        <v>20220502</v>
      </c>
      <c r="B11536" t="s">
        <v>20079</v>
      </c>
      <c r="C11536" t="s">
        <v>17</v>
      </c>
      <c r="D11536" t="s">
        <v>18</v>
      </c>
    </row>
    <row r="11537" spans="1:4" x14ac:dyDescent="0.25">
      <c r="A11537">
        <v>20220502</v>
      </c>
      <c r="B11537" t="s">
        <v>20080</v>
      </c>
      <c r="C11537" t="s">
        <v>20081</v>
      </c>
      <c r="D11537" t="s">
        <v>22</v>
      </c>
    </row>
    <row r="11538" spans="1:4" x14ac:dyDescent="0.25">
      <c r="A11538">
        <v>20220502</v>
      </c>
      <c r="B11538" t="s">
        <v>20082</v>
      </c>
      <c r="C11538" t="s">
        <v>20083</v>
      </c>
      <c r="D11538" t="s">
        <v>22</v>
      </c>
    </row>
    <row r="11539" spans="1:4" x14ac:dyDescent="0.25">
      <c r="A11539">
        <v>20220502</v>
      </c>
      <c r="B11539" t="s">
        <v>20084</v>
      </c>
      <c r="C11539" t="s">
        <v>557</v>
      </c>
      <c r="D11539" t="s">
        <v>22</v>
      </c>
    </row>
    <row r="11540" spans="1:4" x14ac:dyDescent="0.25">
      <c r="A11540">
        <v>20220502</v>
      </c>
      <c r="B11540" t="s">
        <v>20085</v>
      </c>
      <c r="C11540" t="s">
        <v>4946</v>
      </c>
      <c r="D11540" t="s">
        <v>22</v>
      </c>
    </row>
    <row r="11541" spans="1:4" x14ac:dyDescent="0.25">
      <c r="A11541">
        <v>20220502</v>
      </c>
      <c r="B11541" t="s">
        <v>20086</v>
      </c>
      <c r="C11541" t="s">
        <v>35</v>
      </c>
      <c r="D11541" t="s">
        <v>18</v>
      </c>
    </row>
    <row r="11542" spans="1:4" x14ac:dyDescent="0.25">
      <c r="A11542">
        <v>20220502</v>
      </c>
      <c r="B11542" t="s">
        <v>19677</v>
      </c>
      <c r="C11542" t="s">
        <v>31</v>
      </c>
      <c r="D11542" t="s">
        <v>18</v>
      </c>
    </row>
    <row r="11543" spans="1:4" x14ac:dyDescent="0.25">
      <c r="A11543">
        <v>20220502</v>
      </c>
      <c r="B11543" t="s">
        <v>20087</v>
      </c>
      <c r="C11543" t="s">
        <v>87</v>
      </c>
      <c r="D11543" t="s">
        <v>22</v>
      </c>
    </row>
    <row r="11544" spans="1:4" x14ac:dyDescent="0.25">
      <c r="A11544">
        <v>20220502</v>
      </c>
      <c r="B11544" t="s">
        <v>18999</v>
      </c>
      <c r="C11544" t="s">
        <v>76</v>
      </c>
      <c r="D11544" t="s">
        <v>18</v>
      </c>
    </row>
    <row r="11545" spans="1:4" x14ac:dyDescent="0.25">
      <c r="A11545">
        <v>20220502</v>
      </c>
      <c r="B11545" t="s">
        <v>20088</v>
      </c>
      <c r="C11545" t="s">
        <v>17</v>
      </c>
      <c r="D11545" t="s">
        <v>18</v>
      </c>
    </row>
    <row r="11546" spans="1:4" x14ac:dyDescent="0.25">
      <c r="A11546">
        <v>20220503</v>
      </c>
      <c r="B11546" t="s">
        <v>20089</v>
      </c>
      <c r="C11546" t="s">
        <v>31</v>
      </c>
      <c r="D11546" t="s">
        <v>18</v>
      </c>
    </row>
    <row r="11547" spans="1:4" x14ac:dyDescent="0.25">
      <c r="A11547">
        <v>20220503</v>
      </c>
      <c r="B11547" t="s">
        <v>20090</v>
      </c>
      <c r="C11547" t="s">
        <v>2463</v>
      </c>
      <c r="D11547" t="s">
        <v>18</v>
      </c>
    </row>
    <row r="11548" spans="1:4" x14ac:dyDescent="0.25">
      <c r="A11548">
        <v>20220503</v>
      </c>
      <c r="B11548" t="s">
        <v>20091</v>
      </c>
      <c r="C11548" t="s">
        <v>509</v>
      </c>
      <c r="D11548" t="s">
        <v>22</v>
      </c>
    </row>
    <row r="11549" spans="1:4" x14ac:dyDescent="0.25">
      <c r="A11549">
        <v>20220503</v>
      </c>
      <c r="B11549" t="s">
        <v>20092</v>
      </c>
      <c r="C11549" t="s">
        <v>20093</v>
      </c>
      <c r="D11549" t="s">
        <v>22</v>
      </c>
    </row>
    <row r="11550" spans="1:4" x14ac:dyDescent="0.25">
      <c r="A11550">
        <v>20220503</v>
      </c>
      <c r="B11550" t="s">
        <v>20094</v>
      </c>
      <c r="C11550" t="s">
        <v>35</v>
      </c>
      <c r="D11550" t="s">
        <v>18</v>
      </c>
    </row>
    <row r="11551" spans="1:4" x14ac:dyDescent="0.25">
      <c r="A11551">
        <v>20220503</v>
      </c>
      <c r="B11551" t="s">
        <v>20095</v>
      </c>
      <c r="C11551" t="s">
        <v>17</v>
      </c>
      <c r="D11551" t="s">
        <v>18</v>
      </c>
    </row>
    <row r="11552" spans="1:4" x14ac:dyDescent="0.25">
      <c r="A11552">
        <v>20220503</v>
      </c>
      <c r="B11552" t="s">
        <v>4756</v>
      </c>
      <c r="C11552" t="s">
        <v>705</v>
      </c>
      <c r="D11552" t="s">
        <v>22</v>
      </c>
    </row>
    <row r="11553" spans="1:4" x14ac:dyDescent="0.25">
      <c r="A11553">
        <v>20220503</v>
      </c>
      <c r="B11553" t="s">
        <v>15557</v>
      </c>
      <c r="C11553" t="s">
        <v>76</v>
      </c>
      <c r="D11553" t="s">
        <v>18</v>
      </c>
    </row>
    <row r="11554" spans="1:4" x14ac:dyDescent="0.25">
      <c r="A11554">
        <v>20220503</v>
      </c>
      <c r="B11554" t="s">
        <v>20096</v>
      </c>
      <c r="C11554" t="s">
        <v>1394</v>
      </c>
      <c r="D11554" t="s">
        <v>22</v>
      </c>
    </row>
    <row r="11555" spans="1:4" x14ac:dyDescent="0.25">
      <c r="A11555">
        <v>20220503</v>
      </c>
      <c r="B11555" t="s">
        <v>20097</v>
      </c>
      <c r="C11555" t="s">
        <v>9177</v>
      </c>
      <c r="D11555" t="s">
        <v>22</v>
      </c>
    </row>
    <row r="11556" spans="1:4" x14ac:dyDescent="0.25">
      <c r="A11556">
        <v>20220503</v>
      </c>
      <c r="B11556" t="s">
        <v>20098</v>
      </c>
      <c r="C11556" t="s">
        <v>624</v>
      </c>
      <c r="D11556" t="s">
        <v>22</v>
      </c>
    </row>
    <row r="11557" spans="1:4" x14ac:dyDescent="0.25">
      <c r="A11557">
        <v>20220503</v>
      </c>
      <c r="B11557" t="s">
        <v>20099</v>
      </c>
      <c r="C11557" t="s">
        <v>1891</v>
      </c>
      <c r="D11557" t="s">
        <v>22</v>
      </c>
    </row>
    <row r="11558" spans="1:4" x14ac:dyDescent="0.25">
      <c r="A11558">
        <v>20220503</v>
      </c>
      <c r="B11558" t="s">
        <v>20100</v>
      </c>
      <c r="C11558" t="s">
        <v>945</v>
      </c>
      <c r="D11558" t="s">
        <v>18</v>
      </c>
    </row>
    <row r="11559" spans="1:4" x14ac:dyDescent="0.25">
      <c r="A11559">
        <v>20220503</v>
      </c>
      <c r="B11559" t="s">
        <v>20101</v>
      </c>
      <c r="C11559" t="s">
        <v>1394</v>
      </c>
      <c r="D11559" t="s">
        <v>22</v>
      </c>
    </row>
    <row r="11560" spans="1:4" x14ac:dyDescent="0.25">
      <c r="A11560">
        <v>20220503</v>
      </c>
      <c r="B11560" t="s">
        <v>20102</v>
      </c>
      <c r="C11560" t="s">
        <v>945</v>
      </c>
      <c r="D11560" t="s">
        <v>22</v>
      </c>
    </row>
    <row r="11561" spans="1:4" x14ac:dyDescent="0.25">
      <c r="A11561">
        <v>20220503</v>
      </c>
      <c r="B11561" t="s">
        <v>20103</v>
      </c>
      <c r="C11561" t="s">
        <v>17</v>
      </c>
      <c r="D11561" t="s">
        <v>18</v>
      </c>
    </row>
    <row r="11562" spans="1:4" x14ac:dyDescent="0.25">
      <c r="A11562">
        <v>20220503</v>
      </c>
      <c r="B11562" t="s">
        <v>20104</v>
      </c>
      <c r="C11562" t="s">
        <v>17</v>
      </c>
      <c r="D11562" t="s">
        <v>18</v>
      </c>
    </row>
    <row r="11563" spans="1:4" x14ac:dyDescent="0.25">
      <c r="A11563">
        <v>20220503</v>
      </c>
      <c r="B11563" t="s">
        <v>20105</v>
      </c>
      <c r="C11563" t="s">
        <v>20106</v>
      </c>
      <c r="D11563" t="s">
        <v>22</v>
      </c>
    </row>
    <row r="11564" spans="1:4" x14ac:dyDescent="0.25">
      <c r="A11564">
        <v>20220503</v>
      </c>
      <c r="B11564" t="s">
        <v>20107</v>
      </c>
      <c r="C11564" t="s">
        <v>236</v>
      </c>
      <c r="D11564" t="s">
        <v>22</v>
      </c>
    </row>
    <row r="11565" spans="1:4" x14ac:dyDescent="0.25">
      <c r="A11565">
        <v>20220503</v>
      </c>
      <c r="B11565" t="s">
        <v>20108</v>
      </c>
      <c r="C11565" t="s">
        <v>3217</v>
      </c>
      <c r="D11565" t="s">
        <v>22</v>
      </c>
    </row>
    <row r="11566" spans="1:4" x14ac:dyDescent="0.25">
      <c r="A11566">
        <v>20220503</v>
      </c>
      <c r="B11566" t="s">
        <v>19471</v>
      </c>
      <c r="C11566" t="s">
        <v>242</v>
      </c>
      <c r="D11566" t="s">
        <v>18</v>
      </c>
    </row>
    <row r="11567" spans="1:4" x14ac:dyDescent="0.25">
      <c r="A11567">
        <v>20220503</v>
      </c>
      <c r="B11567" t="s">
        <v>20109</v>
      </c>
      <c r="C11567" t="s">
        <v>1437</v>
      </c>
      <c r="D11567" t="s">
        <v>22</v>
      </c>
    </row>
    <row r="11568" spans="1:4" x14ac:dyDescent="0.25">
      <c r="A11568">
        <v>20220503</v>
      </c>
      <c r="B11568" t="s">
        <v>19474</v>
      </c>
      <c r="C11568" t="s">
        <v>127</v>
      </c>
      <c r="D11568" t="s">
        <v>18</v>
      </c>
    </row>
    <row r="11569" spans="1:4" x14ac:dyDescent="0.25">
      <c r="A11569">
        <v>20220503</v>
      </c>
      <c r="B11569" t="s">
        <v>20110</v>
      </c>
      <c r="C11569" t="s">
        <v>76</v>
      </c>
      <c r="D11569" t="s">
        <v>18</v>
      </c>
    </row>
    <row r="11570" spans="1:4" x14ac:dyDescent="0.25">
      <c r="A11570">
        <v>20220503</v>
      </c>
      <c r="B11570" t="s">
        <v>19992</v>
      </c>
      <c r="C11570" t="s">
        <v>20111</v>
      </c>
      <c r="D11570" t="s">
        <v>18</v>
      </c>
    </row>
    <row r="11571" spans="1:4" x14ac:dyDescent="0.25">
      <c r="A11571">
        <v>20220503</v>
      </c>
      <c r="B11571" t="s">
        <v>20112</v>
      </c>
      <c r="C11571" t="s">
        <v>5285</v>
      </c>
      <c r="D11571" t="s">
        <v>22</v>
      </c>
    </row>
    <row r="11572" spans="1:4" x14ac:dyDescent="0.25">
      <c r="A11572">
        <v>20220503</v>
      </c>
      <c r="B11572" t="s">
        <v>20113</v>
      </c>
      <c r="C11572" t="s">
        <v>17</v>
      </c>
      <c r="D11572" t="s">
        <v>18</v>
      </c>
    </row>
    <row r="11573" spans="1:4" x14ac:dyDescent="0.25">
      <c r="A11573">
        <v>20220503</v>
      </c>
      <c r="B11573" t="s">
        <v>20114</v>
      </c>
      <c r="C11573" t="s">
        <v>17</v>
      </c>
      <c r="D11573" t="s">
        <v>18</v>
      </c>
    </row>
    <row r="11574" spans="1:4" x14ac:dyDescent="0.25">
      <c r="A11574">
        <v>20220503</v>
      </c>
      <c r="B11574" t="s">
        <v>20115</v>
      </c>
      <c r="C11574" t="s">
        <v>1453</v>
      </c>
      <c r="D11574" t="s">
        <v>22</v>
      </c>
    </row>
    <row r="11575" spans="1:4" x14ac:dyDescent="0.25">
      <c r="A11575">
        <v>20220503</v>
      </c>
      <c r="B11575" t="s">
        <v>20116</v>
      </c>
      <c r="C11575" t="s">
        <v>68</v>
      </c>
      <c r="D11575" t="s">
        <v>18</v>
      </c>
    </row>
    <row r="11576" spans="1:4" x14ac:dyDescent="0.25">
      <c r="A11576">
        <v>20220503</v>
      </c>
      <c r="B11576" t="s">
        <v>20117</v>
      </c>
      <c r="C11576" t="s">
        <v>242</v>
      </c>
      <c r="D11576" t="s">
        <v>18</v>
      </c>
    </row>
    <row r="11577" spans="1:4" x14ac:dyDescent="0.25">
      <c r="A11577">
        <v>20220503</v>
      </c>
      <c r="B11577" t="s">
        <v>5850</v>
      </c>
      <c r="C11577" t="s">
        <v>136</v>
      </c>
      <c r="D11577" t="s">
        <v>22</v>
      </c>
    </row>
    <row r="11578" spans="1:4" x14ac:dyDescent="0.25">
      <c r="A11578">
        <v>20220503</v>
      </c>
      <c r="B11578" t="s">
        <v>19484</v>
      </c>
      <c r="C11578" t="s">
        <v>242</v>
      </c>
      <c r="D11578" t="s">
        <v>18</v>
      </c>
    </row>
    <row r="11579" spans="1:4" x14ac:dyDescent="0.25">
      <c r="A11579">
        <v>20220503</v>
      </c>
      <c r="B11579" t="s">
        <v>14391</v>
      </c>
      <c r="C11579" t="s">
        <v>2456</v>
      </c>
      <c r="D11579" t="s">
        <v>22</v>
      </c>
    </row>
    <row r="11580" spans="1:4" x14ac:dyDescent="0.25">
      <c r="A11580">
        <v>20220503</v>
      </c>
      <c r="B11580" t="s">
        <v>20118</v>
      </c>
      <c r="C11580" t="s">
        <v>19805</v>
      </c>
      <c r="D11580" t="s">
        <v>22</v>
      </c>
    </row>
    <row r="11581" spans="1:4" x14ac:dyDescent="0.25">
      <c r="A11581">
        <v>20220503</v>
      </c>
      <c r="B11581" t="s">
        <v>8447</v>
      </c>
      <c r="C11581" t="s">
        <v>17</v>
      </c>
      <c r="D11581" t="s">
        <v>18</v>
      </c>
    </row>
    <row r="11582" spans="1:4" x14ac:dyDescent="0.25">
      <c r="A11582">
        <v>20220503</v>
      </c>
      <c r="B11582" t="s">
        <v>20119</v>
      </c>
      <c r="C11582" t="s">
        <v>321</v>
      </c>
      <c r="D11582" t="s">
        <v>22</v>
      </c>
    </row>
    <row r="11583" spans="1:4" x14ac:dyDescent="0.25">
      <c r="A11583">
        <v>20220503</v>
      </c>
      <c r="B11583" t="s">
        <v>19488</v>
      </c>
      <c r="C11583" t="s">
        <v>242</v>
      </c>
      <c r="D11583" t="s">
        <v>18</v>
      </c>
    </row>
    <row r="11584" spans="1:4" x14ac:dyDescent="0.25">
      <c r="A11584">
        <v>20220503</v>
      </c>
      <c r="B11584" t="s">
        <v>20120</v>
      </c>
      <c r="C11584" t="s">
        <v>1430</v>
      </c>
      <c r="D11584" t="s">
        <v>22</v>
      </c>
    </row>
    <row r="11585" spans="1:4" x14ac:dyDescent="0.25">
      <c r="A11585">
        <v>20220503</v>
      </c>
      <c r="B11585" t="s">
        <v>19489</v>
      </c>
      <c r="C11585" t="s">
        <v>127</v>
      </c>
      <c r="D11585" t="s">
        <v>18</v>
      </c>
    </row>
    <row r="11586" spans="1:4" x14ac:dyDescent="0.25">
      <c r="A11586">
        <v>20220503</v>
      </c>
      <c r="B11586" t="s">
        <v>20121</v>
      </c>
      <c r="C11586" t="s">
        <v>1686</v>
      </c>
      <c r="D11586" t="s">
        <v>22</v>
      </c>
    </row>
    <row r="11587" spans="1:4" x14ac:dyDescent="0.25">
      <c r="A11587">
        <v>20220503</v>
      </c>
      <c r="B11587" t="s">
        <v>19491</v>
      </c>
      <c r="C11587" t="s">
        <v>127</v>
      </c>
      <c r="D11587" t="s">
        <v>18</v>
      </c>
    </row>
    <row r="11588" spans="1:4" x14ac:dyDescent="0.25">
      <c r="A11588">
        <v>20220503</v>
      </c>
      <c r="B11588" t="s">
        <v>19495</v>
      </c>
      <c r="C11588" t="s">
        <v>127</v>
      </c>
      <c r="D11588" t="s">
        <v>18</v>
      </c>
    </row>
    <row r="11589" spans="1:4" x14ac:dyDescent="0.25">
      <c r="A11589">
        <v>20220503</v>
      </c>
      <c r="B11589" t="s">
        <v>20122</v>
      </c>
      <c r="C11589" t="s">
        <v>1678</v>
      </c>
      <c r="D11589" t="s">
        <v>22</v>
      </c>
    </row>
    <row r="11590" spans="1:4" x14ac:dyDescent="0.25">
      <c r="A11590">
        <v>20220503</v>
      </c>
      <c r="B11590" t="s">
        <v>20123</v>
      </c>
      <c r="C11590" t="s">
        <v>3391</v>
      </c>
      <c r="D11590" t="s">
        <v>18</v>
      </c>
    </row>
    <row r="11591" spans="1:4" x14ac:dyDescent="0.25">
      <c r="A11591">
        <v>20220503</v>
      </c>
      <c r="B11591" t="s">
        <v>9448</v>
      </c>
      <c r="C11591" t="s">
        <v>9097</v>
      </c>
      <c r="D11591" t="s">
        <v>22</v>
      </c>
    </row>
    <row r="11592" spans="1:4" x14ac:dyDescent="0.25">
      <c r="A11592">
        <v>20220503</v>
      </c>
      <c r="B11592" t="s">
        <v>8026</v>
      </c>
      <c r="C11592" t="s">
        <v>8497</v>
      </c>
      <c r="D11592" t="s">
        <v>22</v>
      </c>
    </row>
    <row r="11593" spans="1:4" x14ac:dyDescent="0.25">
      <c r="A11593">
        <v>20220503</v>
      </c>
      <c r="B11593" t="s">
        <v>9326</v>
      </c>
      <c r="C11593" t="s">
        <v>17</v>
      </c>
      <c r="D11593" t="s">
        <v>18</v>
      </c>
    </row>
    <row r="11594" spans="1:4" x14ac:dyDescent="0.25">
      <c r="A11594">
        <v>20220503</v>
      </c>
      <c r="B11594" t="s">
        <v>20124</v>
      </c>
      <c r="C11594" t="s">
        <v>31</v>
      </c>
      <c r="D11594" t="s">
        <v>18</v>
      </c>
    </row>
    <row r="11595" spans="1:4" x14ac:dyDescent="0.25">
      <c r="A11595">
        <v>20220503</v>
      </c>
      <c r="B11595" t="s">
        <v>18737</v>
      </c>
      <c r="C11595" t="s">
        <v>5259</v>
      </c>
      <c r="D11595" t="s">
        <v>22</v>
      </c>
    </row>
    <row r="11596" spans="1:4" x14ac:dyDescent="0.25">
      <c r="A11596">
        <v>20220503</v>
      </c>
      <c r="B11596" t="s">
        <v>20125</v>
      </c>
      <c r="C11596" t="s">
        <v>577</v>
      </c>
      <c r="D11596" t="s">
        <v>18</v>
      </c>
    </row>
    <row r="11597" spans="1:4" x14ac:dyDescent="0.25">
      <c r="A11597">
        <v>20220503</v>
      </c>
      <c r="B11597" t="s">
        <v>20126</v>
      </c>
      <c r="C11597" t="s">
        <v>1963</v>
      </c>
      <c r="D11597" t="s">
        <v>22</v>
      </c>
    </row>
    <row r="11598" spans="1:4" x14ac:dyDescent="0.25">
      <c r="A11598">
        <v>20220503</v>
      </c>
      <c r="B11598" t="s">
        <v>20127</v>
      </c>
      <c r="C11598" t="s">
        <v>154</v>
      </c>
      <c r="D11598" t="s">
        <v>22</v>
      </c>
    </row>
    <row r="11599" spans="1:4" x14ac:dyDescent="0.25">
      <c r="A11599">
        <v>20220503</v>
      </c>
      <c r="B11599" t="s">
        <v>20128</v>
      </c>
      <c r="C11599" t="s">
        <v>5906</v>
      </c>
      <c r="D11599" t="s">
        <v>22</v>
      </c>
    </row>
    <row r="11600" spans="1:4" x14ac:dyDescent="0.25">
      <c r="A11600">
        <v>20220503</v>
      </c>
      <c r="B11600" t="s">
        <v>20129</v>
      </c>
      <c r="C11600" t="s">
        <v>160</v>
      </c>
      <c r="D11600" t="s">
        <v>22</v>
      </c>
    </row>
    <row r="11601" spans="1:4" x14ac:dyDescent="0.25">
      <c r="A11601">
        <v>20220503</v>
      </c>
      <c r="B11601" t="s">
        <v>20130</v>
      </c>
      <c r="C11601" t="s">
        <v>1686</v>
      </c>
      <c r="D11601" t="s">
        <v>22</v>
      </c>
    </row>
    <row r="11602" spans="1:4" x14ac:dyDescent="0.25">
      <c r="A11602">
        <v>20220503</v>
      </c>
      <c r="B11602" t="s">
        <v>20131</v>
      </c>
      <c r="C11602" t="s">
        <v>125</v>
      </c>
      <c r="D11602" t="s">
        <v>22</v>
      </c>
    </row>
    <row r="11603" spans="1:4" x14ac:dyDescent="0.25">
      <c r="A11603">
        <v>20220503</v>
      </c>
      <c r="B11603" t="s">
        <v>20132</v>
      </c>
      <c r="C11603" t="s">
        <v>540</v>
      </c>
      <c r="D11603" t="s">
        <v>22</v>
      </c>
    </row>
    <row r="11604" spans="1:4" x14ac:dyDescent="0.25">
      <c r="A11604">
        <v>20220503</v>
      </c>
      <c r="B11604" t="s">
        <v>284</v>
      </c>
      <c r="C11604" t="s">
        <v>7612</v>
      </c>
      <c r="D11604" t="s">
        <v>22</v>
      </c>
    </row>
    <row r="11605" spans="1:4" x14ac:dyDescent="0.25">
      <c r="A11605">
        <v>20220503</v>
      </c>
      <c r="B11605" t="s">
        <v>15718</v>
      </c>
      <c r="C11605" t="s">
        <v>31</v>
      </c>
      <c r="D11605" t="s">
        <v>18</v>
      </c>
    </row>
    <row r="11606" spans="1:4" x14ac:dyDescent="0.25">
      <c r="A11606">
        <v>20220503</v>
      </c>
      <c r="B11606" t="s">
        <v>20133</v>
      </c>
      <c r="C11606" t="s">
        <v>31</v>
      </c>
      <c r="D11606" t="s">
        <v>18</v>
      </c>
    </row>
    <row r="11607" spans="1:4" x14ac:dyDescent="0.25">
      <c r="A11607">
        <v>20220503</v>
      </c>
      <c r="B11607" t="s">
        <v>20134</v>
      </c>
      <c r="C11607" t="s">
        <v>4707</v>
      </c>
      <c r="D11607" t="s">
        <v>22</v>
      </c>
    </row>
    <row r="11608" spans="1:4" x14ac:dyDescent="0.25">
      <c r="A11608">
        <v>20220503</v>
      </c>
      <c r="B11608" t="s">
        <v>20135</v>
      </c>
      <c r="C11608" t="s">
        <v>603</v>
      </c>
      <c r="D11608" t="s">
        <v>22</v>
      </c>
    </row>
    <row r="11609" spans="1:4" x14ac:dyDescent="0.25">
      <c r="A11609">
        <v>20220503</v>
      </c>
      <c r="B11609" t="s">
        <v>20136</v>
      </c>
      <c r="C11609" t="s">
        <v>154</v>
      </c>
      <c r="D11609" t="s">
        <v>22</v>
      </c>
    </row>
    <row r="11610" spans="1:4" x14ac:dyDescent="0.25">
      <c r="A11610">
        <v>20220503</v>
      </c>
      <c r="B11610" t="s">
        <v>20137</v>
      </c>
      <c r="C11610" t="s">
        <v>20138</v>
      </c>
      <c r="D11610" t="s">
        <v>22</v>
      </c>
    </row>
    <row r="11611" spans="1:4" x14ac:dyDescent="0.25">
      <c r="A11611">
        <v>20220503</v>
      </c>
      <c r="B11611" t="s">
        <v>11918</v>
      </c>
      <c r="C11611" t="s">
        <v>20139</v>
      </c>
      <c r="D11611" t="s">
        <v>22</v>
      </c>
    </row>
    <row r="11612" spans="1:4" x14ac:dyDescent="0.25">
      <c r="A11612">
        <v>20220503</v>
      </c>
      <c r="B11612" t="s">
        <v>16176</v>
      </c>
      <c r="C11612" t="s">
        <v>111</v>
      </c>
      <c r="D11612" t="s">
        <v>22</v>
      </c>
    </row>
    <row r="11613" spans="1:4" x14ac:dyDescent="0.25">
      <c r="A11613">
        <v>20220503</v>
      </c>
      <c r="B11613" t="s">
        <v>20140</v>
      </c>
      <c r="C11613" t="s">
        <v>20141</v>
      </c>
      <c r="D11613" t="s">
        <v>22</v>
      </c>
    </row>
    <row r="11614" spans="1:4" x14ac:dyDescent="0.25">
      <c r="A11614">
        <v>20220503</v>
      </c>
      <c r="B11614" t="s">
        <v>20142</v>
      </c>
      <c r="C11614" t="s">
        <v>76</v>
      </c>
      <c r="D11614" t="s">
        <v>18</v>
      </c>
    </row>
    <row r="11615" spans="1:4" x14ac:dyDescent="0.25">
      <c r="A11615">
        <v>20220503</v>
      </c>
      <c r="B11615" t="s">
        <v>20143</v>
      </c>
      <c r="C11615" t="s">
        <v>17</v>
      </c>
      <c r="D11615" t="s">
        <v>18</v>
      </c>
    </row>
    <row r="11616" spans="1:4" x14ac:dyDescent="0.25">
      <c r="A11616">
        <v>20220503</v>
      </c>
      <c r="B11616" t="s">
        <v>20144</v>
      </c>
      <c r="C11616" t="s">
        <v>17298</v>
      </c>
      <c r="D11616" t="s">
        <v>22</v>
      </c>
    </row>
    <row r="11617" spans="1:4" x14ac:dyDescent="0.25">
      <c r="A11617">
        <v>20220503</v>
      </c>
      <c r="B11617" t="s">
        <v>18802</v>
      </c>
      <c r="C11617" t="s">
        <v>705</v>
      </c>
      <c r="D11617" t="s">
        <v>22</v>
      </c>
    </row>
    <row r="11618" spans="1:4" x14ac:dyDescent="0.25">
      <c r="A11618">
        <v>20220503</v>
      </c>
      <c r="B11618" t="s">
        <v>20145</v>
      </c>
      <c r="C11618" t="s">
        <v>2395</v>
      </c>
      <c r="D11618" t="s">
        <v>22</v>
      </c>
    </row>
    <row r="11619" spans="1:4" x14ac:dyDescent="0.25">
      <c r="A11619">
        <v>20220503</v>
      </c>
      <c r="B11619" t="s">
        <v>20146</v>
      </c>
      <c r="C11619" t="s">
        <v>73</v>
      </c>
      <c r="D11619" t="s">
        <v>22</v>
      </c>
    </row>
    <row r="11620" spans="1:4" x14ac:dyDescent="0.25">
      <c r="A11620">
        <v>20220503</v>
      </c>
      <c r="B11620" t="s">
        <v>19525</v>
      </c>
      <c r="C11620" t="s">
        <v>242</v>
      </c>
      <c r="D11620" t="s">
        <v>18</v>
      </c>
    </row>
    <row r="11621" spans="1:4" x14ac:dyDescent="0.25">
      <c r="A11621">
        <v>20220503</v>
      </c>
      <c r="B11621" t="s">
        <v>20147</v>
      </c>
      <c r="C11621" t="s">
        <v>1149</v>
      </c>
      <c r="D11621" t="s">
        <v>18</v>
      </c>
    </row>
    <row r="11622" spans="1:4" x14ac:dyDescent="0.25">
      <c r="A11622">
        <v>20220503</v>
      </c>
      <c r="B11622" t="s">
        <v>20148</v>
      </c>
      <c r="C11622" t="s">
        <v>252</v>
      </c>
      <c r="D11622" t="s">
        <v>22</v>
      </c>
    </row>
    <row r="11623" spans="1:4" x14ac:dyDescent="0.25">
      <c r="A11623">
        <v>20220503</v>
      </c>
      <c r="B11623" t="s">
        <v>7814</v>
      </c>
      <c r="C11623" t="s">
        <v>20149</v>
      </c>
      <c r="D11623" t="s">
        <v>22</v>
      </c>
    </row>
    <row r="11624" spans="1:4" x14ac:dyDescent="0.25">
      <c r="A11624">
        <v>20220503</v>
      </c>
      <c r="B11624" t="s">
        <v>20150</v>
      </c>
      <c r="C11624" t="s">
        <v>68</v>
      </c>
      <c r="D11624" t="s">
        <v>18</v>
      </c>
    </row>
    <row r="11625" spans="1:4" x14ac:dyDescent="0.25">
      <c r="A11625">
        <v>20220503</v>
      </c>
      <c r="B11625" t="s">
        <v>20151</v>
      </c>
      <c r="C11625" t="s">
        <v>262</v>
      </c>
      <c r="D11625" t="s">
        <v>22</v>
      </c>
    </row>
    <row r="11626" spans="1:4" x14ac:dyDescent="0.25">
      <c r="A11626">
        <v>20220503</v>
      </c>
      <c r="B11626" t="s">
        <v>20152</v>
      </c>
      <c r="C11626" t="s">
        <v>1603</v>
      </c>
      <c r="D11626" t="s">
        <v>22</v>
      </c>
    </row>
    <row r="11627" spans="1:4" x14ac:dyDescent="0.25">
      <c r="A11627">
        <v>20220503</v>
      </c>
      <c r="B11627" t="s">
        <v>20153</v>
      </c>
      <c r="C11627" t="s">
        <v>17</v>
      </c>
      <c r="D11627" t="s">
        <v>18</v>
      </c>
    </row>
    <row r="11628" spans="1:4" x14ac:dyDescent="0.25">
      <c r="A11628">
        <v>20220503</v>
      </c>
      <c r="B11628" t="s">
        <v>19924</v>
      </c>
      <c r="C11628" t="s">
        <v>20154</v>
      </c>
      <c r="D11628" t="s">
        <v>18</v>
      </c>
    </row>
    <row r="11629" spans="1:4" x14ac:dyDescent="0.25">
      <c r="A11629">
        <v>20220503</v>
      </c>
      <c r="B11629" t="s">
        <v>20155</v>
      </c>
      <c r="C11629" t="s">
        <v>14878</v>
      </c>
      <c r="D11629" t="s">
        <v>22</v>
      </c>
    </row>
    <row r="11630" spans="1:4" x14ac:dyDescent="0.25">
      <c r="A11630">
        <v>20220503</v>
      </c>
      <c r="B11630" t="s">
        <v>20156</v>
      </c>
      <c r="C11630" t="s">
        <v>9097</v>
      </c>
      <c r="D11630" t="s">
        <v>22</v>
      </c>
    </row>
    <row r="11631" spans="1:4" x14ac:dyDescent="0.25">
      <c r="A11631">
        <v>20220503</v>
      </c>
      <c r="B11631" t="s">
        <v>20157</v>
      </c>
      <c r="C11631" t="s">
        <v>20158</v>
      </c>
      <c r="D11631" t="s">
        <v>22</v>
      </c>
    </row>
    <row r="11632" spans="1:4" x14ac:dyDescent="0.25">
      <c r="A11632">
        <v>20220503</v>
      </c>
      <c r="B11632" t="s">
        <v>20159</v>
      </c>
      <c r="C11632" t="s">
        <v>17</v>
      </c>
      <c r="D11632" t="s">
        <v>18</v>
      </c>
    </row>
    <row r="11633" spans="1:4" x14ac:dyDescent="0.25">
      <c r="A11633">
        <v>20220503</v>
      </c>
      <c r="B11633" t="s">
        <v>20160</v>
      </c>
      <c r="C11633" t="s">
        <v>20161</v>
      </c>
      <c r="D11633" t="s">
        <v>22</v>
      </c>
    </row>
    <row r="11634" spans="1:4" x14ac:dyDescent="0.25">
      <c r="A11634">
        <v>20220503</v>
      </c>
      <c r="B11634" t="s">
        <v>20162</v>
      </c>
      <c r="C11634" t="s">
        <v>73</v>
      </c>
      <c r="D11634" t="s">
        <v>22</v>
      </c>
    </row>
    <row r="11635" spans="1:4" x14ac:dyDescent="0.25">
      <c r="A11635">
        <v>20220503</v>
      </c>
      <c r="B11635" t="s">
        <v>20163</v>
      </c>
      <c r="C11635" t="s">
        <v>76</v>
      </c>
      <c r="D11635" t="s">
        <v>18</v>
      </c>
    </row>
    <row r="11636" spans="1:4" x14ac:dyDescent="0.25">
      <c r="A11636">
        <v>20220503</v>
      </c>
      <c r="B11636" t="s">
        <v>4382</v>
      </c>
      <c r="C11636" t="s">
        <v>1149</v>
      </c>
      <c r="D11636" t="s">
        <v>18</v>
      </c>
    </row>
    <row r="11637" spans="1:4" x14ac:dyDescent="0.25">
      <c r="A11637">
        <v>20220503</v>
      </c>
      <c r="B11637" t="s">
        <v>20164</v>
      </c>
      <c r="C11637" t="s">
        <v>154</v>
      </c>
      <c r="D11637" t="s">
        <v>22</v>
      </c>
    </row>
    <row r="11638" spans="1:4" x14ac:dyDescent="0.25">
      <c r="A11638">
        <v>20220503</v>
      </c>
      <c r="B11638" t="s">
        <v>20165</v>
      </c>
      <c r="C11638" t="s">
        <v>17</v>
      </c>
      <c r="D11638" t="s">
        <v>18</v>
      </c>
    </row>
    <row r="11639" spans="1:4" x14ac:dyDescent="0.25">
      <c r="A11639">
        <v>20220503</v>
      </c>
      <c r="B11639" t="s">
        <v>20166</v>
      </c>
      <c r="C11639" t="s">
        <v>9097</v>
      </c>
      <c r="D11639" t="s">
        <v>22</v>
      </c>
    </row>
    <row r="11640" spans="1:4" x14ac:dyDescent="0.25">
      <c r="A11640">
        <v>20220503</v>
      </c>
      <c r="B11640" t="s">
        <v>20167</v>
      </c>
      <c r="C11640" t="s">
        <v>76</v>
      </c>
      <c r="D11640" t="s">
        <v>18</v>
      </c>
    </row>
    <row r="11641" spans="1:4" x14ac:dyDescent="0.25">
      <c r="A11641">
        <v>20220503</v>
      </c>
      <c r="B11641" t="s">
        <v>20168</v>
      </c>
      <c r="C11641" t="s">
        <v>154</v>
      </c>
      <c r="D11641" t="s">
        <v>22</v>
      </c>
    </row>
    <row r="11642" spans="1:4" x14ac:dyDescent="0.25">
      <c r="A11642">
        <v>20220503</v>
      </c>
      <c r="B11642" t="s">
        <v>20169</v>
      </c>
      <c r="C11642" t="s">
        <v>31</v>
      </c>
      <c r="D11642" t="s">
        <v>18</v>
      </c>
    </row>
    <row r="11643" spans="1:4" x14ac:dyDescent="0.25">
      <c r="A11643">
        <v>20220503</v>
      </c>
      <c r="B11643" t="s">
        <v>6924</v>
      </c>
      <c r="C11643" t="s">
        <v>4075</v>
      </c>
      <c r="D11643" t="s">
        <v>22</v>
      </c>
    </row>
    <row r="11644" spans="1:4" x14ac:dyDescent="0.25">
      <c r="A11644">
        <v>20220503</v>
      </c>
      <c r="B11644" t="s">
        <v>20170</v>
      </c>
      <c r="C11644" t="s">
        <v>1471</v>
      </c>
      <c r="D11644" t="s">
        <v>18</v>
      </c>
    </row>
    <row r="11645" spans="1:4" x14ac:dyDescent="0.25">
      <c r="A11645">
        <v>20220503</v>
      </c>
      <c r="B11645" t="s">
        <v>20171</v>
      </c>
      <c r="C11645" t="s">
        <v>16869</v>
      </c>
      <c r="D11645" t="s">
        <v>22</v>
      </c>
    </row>
    <row r="11646" spans="1:4" x14ac:dyDescent="0.25">
      <c r="A11646">
        <v>20220503</v>
      </c>
      <c r="B11646" t="s">
        <v>19544</v>
      </c>
      <c r="C11646" t="s">
        <v>20172</v>
      </c>
      <c r="D11646" t="s">
        <v>22</v>
      </c>
    </row>
    <row r="11647" spans="1:4" x14ac:dyDescent="0.25">
      <c r="A11647">
        <v>20220503</v>
      </c>
      <c r="B11647" t="s">
        <v>17893</v>
      </c>
      <c r="C11647" t="s">
        <v>31</v>
      </c>
      <c r="D11647" t="s">
        <v>18</v>
      </c>
    </row>
    <row r="11648" spans="1:4" x14ac:dyDescent="0.25">
      <c r="A11648">
        <v>20220503</v>
      </c>
      <c r="B11648" t="s">
        <v>20173</v>
      </c>
      <c r="C11648" t="s">
        <v>1457</v>
      </c>
      <c r="D11648" t="s">
        <v>22</v>
      </c>
    </row>
    <row r="11649" spans="1:4" x14ac:dyDescent="0.25">
      <c r="A11649">
        <v>20220503</v>
      </c>
      <c r="B11649" t="s">
        <v>20174</v>
      </c>
      <c r="C11649" t="s">
        <v>31</v>
      </c>
      <c r="D11649" t="s">
        <v>18</v>
      </c>
    </row>
    <row r="11650" spans="1:4" x14ac:dyDescent="0.25">
      <c r="A11650">
        <v>20220503</v>
      </c>
      <c r="B11650" t="s">
        <v>20175</v>
      </c>
      <c r="C11650" t="s">
        <v>1929</v>
      </c>
      <c r="D11650" t="s">
        <v>22</v>
      </c>
    </row>
    <row r="11651" spans="1:4" x14ac:dyDescent="0.25">
      <c r="A11651">
        <v>20220503</v>
      </c>
      <c r="B11651" t="s">
        <v>20176</v>
      </c>
      <c r="C11651" t="s">
        <v>3796</v>
      </c>
      <c r="D11651" t="s">
        <v>22</v>
      </c>
    </row>
    <row r="11652" spans="1:4" x14ac:dyDescent="0.25">
      <c r="A11652">
        <v>20220503</v>
      </c>
      <c r="B11652" t="s">
        <v>20177</v>
      </c>
      <c r="C11652" t="s">
        <v>17</v>
      </c>
      <c r="D11652" t="s">
        <v>18</v>
      </c>
    </row>
    <row r="11653" spans="1:4" x14ac:dyDescent="0.25">
      <c r="A11653">
        <v>20220503</v>
      </c>
      <c r="B11653" t="s">
        <v>20178</v>
      </c>
      <c r="C11653" t="s">
        <v>76</v>
      </c>
      <c r="D11653" t="s">
        <v>18</v>
      </c>
    </row>
    <row r="11654" spans="1:4" x14ac:dyDescent="0.25">
      <c r="A11654">
        <v>20220503</v>
      </c>
      <c r="B11654" t="s">
        <v>20058</v>
      </c>
      <c r="C11654" t="s">
        <v>3896</v>
      </c>
      <c r="D11654" t="s">
        <v>22</v>
      </c>
    </row>
    <row r="11655" spans="1:4" x14ac:dyDescent="0.25">
      <c r="A11655">
        <v>20220503</v>
      </c>
      <c r="B11655" t="s">
        <v>16866</v>
      </c>
      <c r="C11655" t="s">
        <v>17</v>
      </c>
      <c r="D11655" t="s">
        <v>18</v>
      </c>
    </row>
    <row r="11656" spans="1:4" x14ac:dyDescent="0.25">
      <c r="A11656">
        <v>20220503</v>
      </c>
      <c r="B11656" t="s">
        <v>20179</v>
      </c>
      <c r="C11656" t="s">
        <v>7528</v>
      </c>
      <c r="D11656" t="s">
        <v>22</v>
      </c>
    </row>
    <row r="11657" spans="1:4" x14ac:dyDescent="0.25">
      <c r="A11657">
        <v>20220503</v>
      </c>
      <c r="B11657" t="s">
        <v>20180</v>
      </c>
      <c r="C11657" t="s">
        <v>17</v>
      </c>
      <c r="D11657" t="s">
        <v>18</v>
      </c>
    </row>
    <row r="11658" spans="1:4" x14ac:dyDescent="0.25">
      <c r="A11658">
        <v>20220503</v>
      </c>
      <c r="B11658" t="s">
        <v>20181</v>
      </c>
      <c r="C11658" t="s">
        <v>46</v>
      </c>
      <c r="D11658" t="s">
        <v>18</v>
      </c>
    </row>
    <row r="11659" spans="1:4" x14ac:dyDescent="0.25">
      <c r="A11659">
        <v>20220503</v>
      </c>
      <c r="B11659" t="s">
        <v>20182</v>
      </c>
      <c r="C11659" t="s">
        <v>20183</v>
      </c>
      <c r="D11659" t="s">
        <v>22</v>
      </c>
    </row>
    <row r="11660" spans="1:4" x14ac:dyDescent="0.25">
      <c r="A11660">
        <v>20220503</v>
      </c>
      <c r="B11660" t="s">
        <v>20069</v>
      </c>
      <c r="C11660" t="s">
        <v>17</v>
      </c>
      <c r="D11660" t="s">
        <v>18</v>
      </c>
    </row>
    <row r="11661" spans="1:4" x14ac:dyDescent="0.25">
      <c r="A11661">
        <v>20220503</v>
      </c>
      <c r="B11661" t="s">
        <v>20184</v>
      </c>
      <c r="C11661" t="s">
        <v>17</v>
      </c>
      <c r="D11661" t="s">
        <v>18</v>
      </c>
    </row>
    <row r="11662" spans="1:4" x14ac:dyDescent="0.25">
      <c r="A11662">
        <v>20220503</v>
      </c>
      <c r="B11662" t="s">
        <v>20185</v>
      </c>
      <c r="C11662" t="s">
        <v>186</v>
      </c>
      <c r="D11662" t="s">
        <v>22</v>
      </c>
    </row>
    <row r="11663" spans="1:4" x14ac:dyDescent="0.25">
      <c r="A11663">
        <v>20220503</v>
      </c>
      <c r="B11663" t="s">
        <v>10197</v>
      </c>
      <c r="C11663" t="s">
        <v>9532</v>
      </c>
      <c r="D11663" t="s">
        <v>22</v>
      </c>
    </row>
    <row r="11664" spans="1:4" x14ac:dyDescent="0.25">
      <c r="A11664">
        <v>20220503</v>
      </c>
      <c r="B11664" t="s">
        <v>20186</v>
      </c>
      <c r="C11664" t="s">
        <v>5928</v>
      </c>
      <c r="D11664" t="s">
        <v>22</v>
      </c>
    </row>
    <row r="11665" spans="1:4" x14ac:dyDescent="0.25">
      <c r="A11665">
        <v>20220503</v>
      </c>
      <c r="B11665" t="s">
        <v>18219</v>
      </c>
      <c r="C11665" t="s">
        <v>35</v>
      </c>
      <c r="D11665" t="s">
        <v>18</v>
      </c>
    </row>
    <row r="11666" spans="1:4" x14ac:dyDescent="0.25">
      <c r="A11666">
        <v>20220503</v>
      </c>
      <c r="B11666" t="s">
        <v>20187</v>
      </c>
      <c r="C11666" t="s">
        <v>17</v>
      </c>
      <c r="D11666" t="s">
        <v>18</v>
      </c>
    </row>
    <row r="11667" spans="1:4" x14ac:dyDescent="0.25">
      <c r="A11667">
        <v>20220503</v>
      </c>
      <c r="B11667" t="s">
        <v>20188</v>
      </c>
      <c r="C11667" t="s">
        <v>520</v>
      </c>
      <c r="D11667" t="s">
        <v>22</v>
      </c>
    </row>
    <row r="11668" spans="1:4" x14ac:dyDescent="0.25">
      <c r="A11668">
        <v>20220503</v>
      </c>
      <c r="B11668" t="s">
        <v>20189</v>
      </c>
      <c r="C11668" t="s">
        <v>20190</v>
      </c>
      <c r="D11668" t="s">
        <v>22</v>
      </c>
    </row>
    <row r="11669" spans="1:4" x14ac:dyDescent="0.25">
      <c r="A11669">
        <v>20220503</v>
      </c>
      <c r="B11669" t="s">
        <v>20191</v>
      </c>
      <c r="C11669" t="s">
        <v>31</v>
      </c>
      <c r="D11669" t="s">
        <v>18</v>
      </c>
    </row>
    <row r="11670" spans="1:4" x14ac:dyDescent="0.25">
      <c r="A11670">
        <v>20220503</v>
      </c>
      <c r="B11670" t="s">
        <v>20192</v>
      </c>
      <c r="C11670" t="s">
        <v>76</v>
      </c>
      <c r="D11670" t="s">
        <v>18</v>
      </c>
    </row>
    <row r="11671" spans="1:4" x14ac:dyDescent="0.25">
      <c r="A11671">
        <v>20220503</v>
      </c>
      <c r="B11671" t="s">
        <v>20193</v>
      </c>
      <c r="C11671" t="s">
        <v>275</v>
      </c>
      <c r="D11671" t="s">
        <v>22</v>
      </c>
    </row>
    <row r="11672" spans="1:4" x14ac:dyDescent="0.25">
      <c r="A11672">
        <v>20220503</v>
      </c>
      <c r="B11672" t="s">
        <v>20194</v>
      </c>
      <c r="C11672" t="s">
        <v>31</v>
      </c>
      <c r="D11672" t="s">
        <v>18</v>
      </c>
    </row>
    <row r="11673" spans="1:4" x14ac:dyDescent="0.25">
      <c r="A11673">
        <v>20220503</v>
      </c>
      <c r="B11673" t="s">
        <v>20195</v>
      </c>
      <c r="C11673" t="s">
        <v>577</v>
      </c>
      <c r="D11673" t="s">
        <v>18</v>
      </c>
    </row>
    <row r="11674" spans="1:4" x14ac:dyDescent="0.25">
      <c r="A11674">
        <v>20220503</v>
      </c>
      <c r="B11674" t="s">
        <v>20196</v>
      </c>
      <c r="C11674" t="s">
        <v>211</v>
      </c>
      <c r="D11674" t="s">
        <v>22</v>
      </c>
    </row>
    <row r="11675" spans="1:4" x14ac:dyDescent="0.25">
      <c r="A11675">
        <v>20220504</v>
      </c>
      <c r="B11675" t="s">
        <v>20197</v>
      </c>
      <c r="C11675" t="s">
        <v>76</v>
      </c>
      <c r="D11675" t="s">
        <v>18</v>
      </c>
    </row>
    <row r="11676" spans="1:4" x14ac:dyDescent="0.25">
      <c r="A11676">
        <v>20220504</v>
      </c>
      <c r="B11676" t="s">
        <v>20198</v>
      </c>
      <c r="C11676" t="s">
        <v>84</v>
      </c>
      <c r="D11676" t="s">
        <v>22</v>
      </c>
    </row>
    <row r="11677" spans="1:4" x14ac:dyDescent="0.25">
      <c r="A11677">
        <v>20220504</v>
      </c>
      <c r="B11677" t="s">
        <v>9617</v>
      </c>
      <c r="C11677" t="s">
        <v>76</v>
      </c>
      <c r="D11677" t="s">
        <v>18</v>
      </c>
    </row>
    <row r="11678" spans="1:4" x14ac:dyDescent="0.25">
      <c r="A11678">
        <v>20220504</v>
      </c>
      <c r="B11678" t="s">
        <v>20199</v>
      </c>
      <c r="C11678" t="s">
        <v>228</v>
      </c>
      <c r="D11678" t="s">
        <v>18</v>
      </c>
    </row>
    <row r="11679" spans="1:4" x14ac:dyDescent="0.25">
      <c r="A11679">
        <v>20220504</v>
      </c>
      <c r="B11679" t="s">
        <v>20200</v>
      </c>
      <c r="C11679" t="s">
        <v>19577</v>
      </c>
      <c r="D11679" t="s">
        <v>22</v>
      </c>
    </row>
    <row r="11680" spans="1:4" x14ac:dyDescent="0.25">
      <c r="A11680">
        <v>20220504</v>
      </c>
      <c r="B11680" t="s">
        <v>20201</v>
      </c>
      <c r="C11680" t="s">
        <v>9177</v>
      </c>
      <c r="D11680" t="s">
        <v>22</v>
      </c>
    </row>
    <row r="11681" spans="1:4" x14ac:dyDescent="0.25">
      <c r="A11681">
        <v>20220504</v>
      </c>
      <c r="B11681" t="s">
        <v>20202</v>
      </c>
      <c r="C11681" t="s">
        <v>580</v>
      </c>
      <c r="D11681" t="s">
        <v>22</v>
      </c>
    </row>
    <row r="11682" spans="1:4" x14ac:dyDescent="0.25">
      <c r="A11682">
        <v>20220504</v>
      </c>
      <c r="B11682" t="s">
        <v>20203</v>
      </c>
      <c r="C11682" t="s">
        <v>46</v>
      </c>
      <c r="D11682" t="s">
        <v>18</v>
      </c>
    </row>
    <row r="11683" spans="1:4" x14ac:dyDescent="0.25">
      <c r="A11683">
        <v>20220504</v>
      </c>
      <c r="B11683" t="s">
        <v>20204</v>
      </c>
      <c r="C11683" t="s">
        <v>17</v>
      </c>
      <c r="D11683" t="s">
        <v>18</v>
      </c>
    </row>
    <row r="11684" spans="1:4" x14ac:dyDescent="0.25">
      <c r="A11684">
        <v>20220504</v>
      </c>
      <c r="B11684" t="s">
        <v>20205</v>
      </c>
      <c r="C11684" t="s">
        <v>20206</v>
      </c>
      <c r="D11684" t="s">
        <v>22</v>
      </c>
    </row>
    <row r="11685" spans="1:4" x14ac:dyDescent="0.25">
      <c r="A11685">
        <v>20220504</v>
      </c>
      <c r="B11685" t="s">
        <v>20207</v>
      </c>
      <c r="C11685" t="s">
        <v>33</v>
      </c>
      <c r="D11685" t="s">
        <v>22</v>
      </c>
    </row>
    <row r="11686" spans="1:4" x14ac:dyDescent="0.25">
      <c r="A11686">
        <v>20220504</v>
      </c>
      <c r="B11686" t="s">
        <v>20208</v>
      </c>
      <c r="C11686" t="s">
        <v>113</v>
      </c>
      <c r="D11686" t="s">
        <v>18</v>
      </c>
    </row>
    <row r="11687" spans="1:4" x14ac:dyDescent="0.25">
      <c r="A11687">
        <v>20220504</v>
      </c>
      <c r="B11687" t="s">
        <v>20209</v>
      </c>
      <c r="C11687" t="s">
        <v>9449</v>
      </c>
      <c r="D11687" t="s">
        <v>22</v>
      </c>
    </row>
    <row r="11688" spans="1:4" x14ac:dyDescent="0.25">
      <c r="A11688">
        <v>20220504</v>
      </c>
      <c r="B11688" t="s">
        <v>20210</v>
      </c>
      <c r="C11688" t="s">
        <v>101</v>
      </c>
      <c r="D11688" t="s">
        <v>22</v>
      </c>
    </row>
    <row r="11689" spans="1:4" x14ac:dyDescent="0.25">
      <c r="A11689">
        <v>20220504</v>
      </c>
      <c r="B11689" t="s">
        <v>20211</v>
      </c>
      <c r="C11689" t="s">
        <v>1335</v>
      </c>
      <c r="D11689" t="s">
        <v>22</v>
      </c>
    </row>
    <row r="11690" spans="1:4" x14ac:dyDescent="0.25">
      <c r="A11690">
        <v>20220504</v>
      </c>
      <c r="B11690" t="s">
        <v>20212</v>
      </c>
      <c r="C11690" t="s">
        <v>245</v>
      </c>
      <c r="D11690" t="s">
        <v>18</v>
      </c>
    </row>
    <row r="11691" spans="1:4" x14ac:dyDescent="0.25">
      <c r="A11691">
        <v>20220504</v>
      </c>
      <c r="B11691" t="s">
        <v>20213</v>
      </c>
      <c r="C11691" t="s">
        <v>20214</v>
      </c>
      <c r="D11691" t="s">
        <v>22</v>
      </c>
    </row>
    <row r="11692" spans="1:4" x14ac:dyDescent="0.25">
      <c r="A11692">
        <v>20220504</v>
      </c>
      <c r="B11692" t="s">
        <v>20215</v>
      </c>
      <c r="C11692" t="s">
        <v>425</v>
      </c>
      <c r="D11692" t="s">
        <v>22</v>
      </c>
    </row>
    <row r="11693" spans="1:4" x14ac:dyDescent="0.25">
      <c r="A11693">
        <v>20220504</v>
      </c>
      <c r="B11693" t="s">
        <v>20216</v>
      </c>
      <c r="C11693" t="s">
        <v>245</v>
      </c>
      <c r="D11693" t="s">
        <v>18</v>
      </c>
    </row>
    <row r="11694" spans="1:4" x14ac:dyDescent="0.25">
      <c r="A11694">
        <v>20220504</v>
      </c>
      <c r="B11694" t="s">
        <v>20217</v>
      </c>
      <c r="C11694" t="s">
        <v>1437</v>
      </c>
      <c r="D11694" t="s">
        <v>22</v>
      </c>
    </row>
    <row r="11695" spans="1:4" x14ac:dyDescent="0.25">
      <c r="A11695">
        <v>20220504</v>
      </c>
      <c r="B11695" t="s">
        <v>20218</v>
      </c>
      <c r="C11695" t="s">
        <v>6255</v>
      </c>
      <c r="D11695" t="s">
        <v>22</v>
      </c>
    </row>
    <row r="11696" spans="1:4" x14ac:dyDescent="0.25">
      <c r="A11696">
        <v>20220504</v>
      </c>
      <c r="B11696" t="s">
        <v>20219</v>
      </c>
      <c r="C11696" t="s">
        <v>450</v>
      </c>
      <c r="D11696" t="s">
        <v>22</v>
      </c>
    </row>
    <row r="11697" spans="1:4" x14ac:dyDescent="0.25">
      <c r="A11697">
        <v>20220504</v>
      </c>
      <c r="B11697" t="s">
        <v>20220</v>
      </c>
      <c r="C11697" t="s">
        <v>1294</v>
      </c>
      <c r="D11697" t="s">
        <v>22</v>
      </c>
    </row>
    <row r="11698" spans="1:4" x14ac:dyDescent="0.25">
      <c r="A11698">
        <v>20220504</v>
      </c>
      <c r="B11698" t="s">
        <v>20221</v>
      </c>
      <c r="C11698" t="s">
        <v>245</v>
      </c>
      <c r="D11698" t="s">
        <v>18</v>
      </c>
    </row>
    <row r="11699" spans="1:4" x14ac:dyDescent="0.25">
      <c r="A11699">
        <v>20220504</v>
      </c>
      <c r="B11699" t="s">
        <v>11111</v>
      </c>
      <c r="C11699" t="s">
        <v>20222</v>
      </c>
      <c r="D11699" t="s">
        <v>22</v>
      </c>
    </row>
    <row r="11700" spans="1:4" x14ac:dyDescent="0.25">
      <c r="A11700">
        <v>20220504</v>
      </c>
      <c r="B11700" t="s">
        <v>20223</v>
      </c>
      <c r="C11700" t="s">
        <v>1142</v>
      </c>
      <c r="D11700" t="s">
        <v>18</v>
      </c>
    </row>
    <row r="11701" spans="1:4" x14ac:dyDescent="0.25">
      <c r="A11701">
        <v>20220504</v>
      </c>
      <c r="B11701" t="s">
        <v>20224</v>
      </c>
      <c r="C11701" t="s">
        <v>76</v>
      </c>
      <c r="D11701" t="s">
        <v>18</v>
      </c>
    </row>
    <row r="11702" spans="1:4" x14ac:dyDescent="0.25">
      <c r="A11702">
        <v>20220504</v>
      </c>
      <c r="B11702" t="s">
        <v>20225</v>
      </c>
      <c r="C11702" t="s">
        <v>245</v>
      </c>
      <c r="D11702" t="s">
        <v>18</v>
      </c>
    </row>
    <row r="11703" spans="1:4" x14ac:dyDescent="0.25">
      <c r="A11703">
        <v>20220504</v>
      </c>
      <c r="B11703" t="s">
        <v>20226</v>
      </c>
      <c r="C11703" t="s">
        <v>31</v>
      </c>
      <c r="D11703" t="s">
        <v>18</v>
      </c>
    </row>
    <row r="11704" spans="1:4" x14ac:dyDescent="0.25">
      <c r="A11704">
        <v>20220504</v>
      </c>
      <c r="B11704" t="s">
        <v>20227</v>
      </c>
      <c r="C11704" t="s">
        <v>35</v>
      </c>
      <c r="D11704" t="s">
        <v>18</v>
      </c>
    </row>
    <row r="11705" spans="1:4" x14ac:dyDescent="0.25">
      <c r="A11705">
        <v>20220504</v>
      </c>
      <c r="B11705" t="s">
        <v>20228</v>
      </c>
      <c r="C11705" t="s">
        <v>436</v>
      </c>
      <c r="D11705" t="s">
        <v>22</v>
      </c>
    </row>
    <row r="11706" spans="1:4" x14ac:dyDescent="0.25">
      <c r="A11706">
        <v>20220504</v>
      </c>
      <c r="B11706" t="s">
        <v>20229</v>
      </c>
      <c r="C11706" t="s">
        <v>1271</v>
      </c>
      <c r="D11706" t="s">
        <v>22</v>
      </c>
    </row>
    <row r="11707" spans="1:4" x14ac:dyDescent="0.25">
      <c r="A11707">
        <v>20220504</v>
      </c>
      <c r="B11707" t="s">
        <v>20230</v>
      </c>
      <c r="C11707" t="s">
        <v>245</v>
      </c>
      <c r="D11707" t="s">
        <v>18</v>
      </c>
    </row>
    <row r="11708" spans="1:4" x14ac:dyDescent="0.25">
      <c r="A11708">
        <v>20220504</v>
      </c>
      <c r="B11708" t="s">
        <v>20231</v>
      </c>
      <c r="C11708" t="s">
        <v>31</v>
      </c>
      <c r="D11708" t="s">
        <v>18</v>
      </c>
    </row>
    <row r="11709" spans="1:4" x14ac:dyDescent="0.25">
      <c r="A11709">
        <v>20220504</v>
      </c>
      <c r="B11709" t="s">
        <v>20232</v>
      </c>
      <c r="C11709" t="s">
        <v>1718</v>
      </c>
      <c r="D11709" t="s">
        <v>22</v>
      </c>
    </row>
    <row r="11710" spans="1:4" x14ac:dyDescent="0.25">
      <c r="A11710">
        <v>20220504</v>
      </c>
      <c r="B11710" t="s">
        <v>20233</v>
      </c>
      <c r="C11710" t="s">
        <v>1052</v>
      </c>
      <c r="D11710" t="s">
        <v>18</v>
      </c>
    </row>
    <row r="11711" spans="1:4" x14ac:dyDescent="0.25">
      <c r="A11711">
        <v>20220504</v>
      </c>
      <c r="B11711" t="s">
        <v>20234</v>
      </c>
      <c r="C11711" t="s">
        <v>4935</v>
      </c>
      <c r="D11711" t="s">
        <v>22</v>
      </c>
    </row>
    <row r="11712" spans="1:4" x14ac:dyDescent="0.25">
      <c r="A11712">
        <v>20220504</v>
      </c>
      <c r="B11712" t="s">
        <v>20235</v>
      </c>
      <c r="C11712" t="s">
        <v>20236</v>
      </c>
      <c r="D11712" t="s">
        <v>18</v>
      </c>
    </row>
    <row r="11713" spans="1:4" x14ac:dyDescent="0.25">
      <c r="A11713">
        <v>20220504</v>
      </c>
      <c r="B11713" t="s">
        <v>20237</v>
      </c>
      <c r="C11713" t="s">
        <v>164</v>
      </c>
      <c r="D11713" t="s">
        <v>22</v>
      </c>
    </row>
    <row r="11714" spans="1:4" x14ac:dyDescent="0.25">
      <c r="A11714">
        <v>20220504</v>
      </c>
      <c r="B11714" t="s">
        <v>1944</v>
      </c>
      <c r="C11714" t="s">
        <v>429</v>
      </c>
      <c r="D11714" t="s">
        <v>18</v>
      </c>
    </row>
    <row r="11715" spans="1:4" x14ac:dyDescent="0.25">
      <c r="A11715">
        <v>20220504</v>
      </c>
      <c r="B11715" t="s">
        <v>18153</v>
      </c>
      <c r="C11715" t="s">
        <v>675</v>
      </c>
      <c r="D11715" t="s">
        <v>22</v>
      </c>
    </row>
    <row r="11716" spans="1:4" x14ac:dyDescent="0.25">
      <c r="A11716">
        <v>20220504</v>
      </c>
      <c r="B11716" t="s">
        <v>20238</v>
      </c>
      <c r="C11716" t="s">
        <v>245</v>
      </c>
      <c r="D11716" t="s">
        <v>18</v>
      </c>
    </row>
    <row r="11717" spans="1:4" x14ac:dyDescent="0.25">
      <c r="A11717">
        <v>20220504</v>
      </c>
      <c r="B11717" t="s">
        <v>20239</v>
      </c>
      <c r="C11717" t="s">
        <v>20240</v>
      </c>
      <c r="D11717" t="s">
        <v>22</v>
      </c>
    </row>
    <row r="11718" spans="1:4" x14ac:dyDescent="0.25">
      <c r="A11718">
        <v>20220504</v>
      </c>
      <c r="B11718" t="s">
        <v>20241</v>
      </c>
      <c r="C11718" t="s">
        <v>255</v>
      </c>
      <c r="D11718" t="s">
        <v>22</v>
      </c>
    </row>
    <row r="11719" spans="1:4" x14ac:dyDescent="0.25">
      <c r="A11719">
        <v>20220504</v>
      </c>
      <c r="B11719" t="s">
        <v>20242</v>
      </c>
      <c r="C11719" t="s">
        <v>1142</v>
      </c>
      <c r="D11719" t="s">
        <v>18</v>
      </c>
    </row>
    <row r="11720" spans="1:4" x14ac:dyDescent="0.25">
      <c r="A11720">
        <v>20220504</v>
      </c>
      <c r="B11720" t="s">
        <v>20243</v>
      </c>
      <c r="C11720" t="s">
        <v>1142</v>
      </c>
      <c r="D11720" t="s">
        <v>18</v>
      </c>
    </row>
    <row r="11721" spans="1:4" x14ac:dyDescent="0.25">
      <c r="A11721">
        <v>20220504</v>
      </c>
      <c r="B11721" t="s">
        <v>20244</v>
      </c>
      <c r="C11721" t="s">
        <v>1142</v>
      </c>
      <c r="D11721" t="s">
        <v>18</v>
      </c>
    </row>
    <row r="11722" spans="1:4" x14ac:dyDescent="0.25">
      <c r="A11722">
        <v>20220504</v>
      </c>
      <c r="B11722" t="s">
        <v>18299</v>
      </c>
      <c r="C11722" t="s">
        <v>245</v>
      </c>
      <c r="D11722" t="s">
        <v>18</v>
      </c>
    </row>
    <row r="11723" spans="1:4" x14ac:dyDescent="0.25">
      <c r="A11723">
        <v>20220504</v>
      </c>
      <c r="B11723" t="s">
        <v>20245</v>
      </c>
      <c r="C11723" t="s">
        <v>631</v>
      </c>
      <c r="D11723" t="s">
        <v>22</v>
      </c>
    </row>
    <row r="11724" spans="1:4" x14ac:dyDescent="0.25">
      <c r="A11724">
        <v>20220504</v>
      </c>
      <c r="B11724" t="s">
        <v>20246</v>
      </c>
      <c r="C11724" t="s">
        <v>11059</v>
      </c>
      <c r="D11724" t="s">
        <v>22</v>
      </c>
    </row>
    <row r="11725" spans="1:4" x14ac:dyDescent="0.25">
      <c r="A11725">
        <v>20220504</v>
      </c>
      <c r="B11725" t="s">
        <v>20247</v>
      </c>
      <c r="C11725" t="s">
        <v>68</v>
      </c>
      <c r="D11725" t="s">
        <v>18</v>
      </c>
    </row>
    <row r="11726" spans="1:4" x14ac:dyDescent="0.25">
      <c r="A11726">
        <v>20220504</v>
      </c>
      <c r="B11726" t="s">
        <v>20248</v>
      </c>
      <c r="C11726" t="s">
        <v>9782</v>
      </c>
      <c r="D11726" t="s">
        <v>18</v>
      </c>
    </row>
    <row r="11727" spans="1:4" x14ac:dyDescent="0.25">
      <c r="A11727">
        <v>20220504</v>
      </c>
      <c r="B11727" t="s">
        <v>20249</v>
      </c>
      <c r="C11727" t="s">
        <v>832</v>
      </c>
      <c r="D11727" t="s">
        <v>22</v>
      </c>
    </row>
    <row r="11728" spans="1:4" x14ac:dyDescent="0.25">
      <c r="A11728">
        <v>20220504</v>
      </c>
      <c r="B11728" t="s">
        <v>20250</v>
      </c>
      <c r="C11728" t="s">
        <v>27</v>
      </c>
      <c r="D11728" t="s">
        <v>18</v>
      </c>
    </row>
    <row r="11729" spans="1:4" x14ac:dyDescent="0.25">
      <c r="A11729">
        <v>20220504</v>
      </c>
      <c r="B11729" t="s">
        <v>20251</v>
      </c>
      <c r="C11729" t="s">
        <v>1296</v>
      </c>
      <c r="D11729" t="s">
        <v>22</v>
      </c>
    </row>
    <row r="11730" spans="1:4" x14ac:dyDescent="0.25">
      <c r="A11730">
        <v>20220504</v>
      </c>
      <c r="B11730" t="s">
        <v>20252</v>
      </c>
      <c r="C11730" t="s">
        <v>17</v>
      </c>
      <c r="D11730" t="s">
        <v>18</v>
      </c>
    </row>
    <row r="11731" spans="1:4" x14ac:dyDescent="0.25">
      <c r="A11731">
        <v>20220504</v>
      </c>
      <c r="B11731" t="s">
        <v>20253</v>
      </c>
      <c r="C11731" t="s">
        <v>20254</v>
      </c>
      <c r="D11731" t="s">
        <v>22</v>
      </c>
    </row>
    <row r="11732" spans="1:4" x14ac:dyDescent="0.25">
      <c r="A11732">
        <v>20220504</v>
      </c>
      <c r="B11732" t="s">
        <v>20255</v>
      </c>
      <c r="C11732" t="s">
        <v>31</v>
      </c>
      <c r="D11732" t="s">
        <v>18</v>
      </c>
    </row>
    <row r="11733" spans="1:4" x14ac:dyDescent="0.25">
      <c r="A11733">
        <v>20220504</v>
      </c>
      <c r="B11733" t="s">
        <v>20256</v>
      </c>
      <c r="C11733" t="s">
        <v>2238</v>
      </c>
      <c r="D11733" t="s">
        <v>22</v>
      </c>
    </row>
    <row r="11734" spans="1:4" x14ac:dyDescent="0.25">
      <c r="A11734">
        <v>20220504</v>
      </c>
      <c r="B11734" t="s">
        <v>20257</v>
      </c>
      <c r="C11734" t="s">
        <v>1609</v>
      </c>
      <c r="D11734" t="s">
        <v>22</v>
      </c>
    </row>
    <row r="11735" spans="1:4" x14ac:dyDescent="0.25">
      <c r="A11735">
        <v>20220504</v>
      </c>
      <c r="B11735" t="s">
        <v>20258</v>
      </c>
      <c r="C11735" t="s">
        <v>11045</v>
      </c>
      <c r="D11735" t="s">
        <v>22</v>
      </c>
    </row>
    <row r="11736" spans="1:4" x14ac:dyDescent="0.25">
      <c r="A11736">
        <v>20220504</v>
      </c>
      <c r="B11736" t="s">
        <v>20259</v>
      </c>
      <c r="C11736" t="s">
        <v>1929</v>
      </c>
      <c r="D11736" t="s">
        <v>22</v>
      </c>
    </row>
    <row r="11737" spans="1:4" x14ac:dyDescent="0.25">
      <c r="A11737">
        <v>20220504</v>
      </c>
      <c r="B11737" t="s">
        <v>20260</v>
      </c>
      <c r="C11737" t="s">
        <v>76</v>
      </c>
      <c r="D11737" t="s">
        <v>18</v>
      </c>
    </row>
    <row r="11738" spans="1:4" x14ac:dyDescent="0.25">
      <c r="A11738">
        <v>20220504</v>
      </c>
      <c r="B11738" t="s">
        <v>20261</v>
      </c>
      <c r="C11738" t="s">
        <v>1296</v>
      </c>
      <c r="D11738" t="s">
        <v>22</v>
      </c>
    </row>
    <row r="11739" spans="1:4" x14ac:dyDescent="0.25">
      <c r="A11739">
        <v>20220504</v>
      </c>
      <c r="B11739" t="s">
        <v>20262</v>
      </c>
      <c r="C11739" t="s">
        <v>31</v>
      </c>
      <c r="D11739" t="s">
        <v>18</v>
      </c>
    </row>
    <row r="11740" spans="1:4" x14ac:dyDescent="0.25">
      <c r="A11740">
        <v>20220504</v>
      </c>
      <c r="B11740" t="s">
        <v>20263</v>
      </c>
      <c r="C11740" t="s">
        <v>76</v>
      </c>
      <c r="D11740" t="s">
        <v>18</v>
      </c>
    </row>
    <row r="11741" spans="1:4" x14ac:dyDescent="0.25">
      <c r="A11741">
        <v>20220504</v>
      </c>
      <c r="B11741" t="s">
        <v>20264</v>
      </c>
      <c r="C11741" t="s">
        <v>16726</v>
      </c>
      <c r="D11741" t="s">
        <v>22</v>
      </c>
    </row>
    <row r="11742" spans="1:4" x14ac:dyDescent="0.25">
      <c r="A11742">
        <v>20220504</v>
      </c>
      <c r="B11742" t="s">
        <v>20265</v>
      </c>
      <c r="C11742" t="s">
        <v>175</v>
      </c>
      <c r="D11742" t="s">
        <v>18</v>
      </c>
    </row>
    <row r="11743" spans="1:4" x14ac:dyDescent="0.25">
      <c r="A11743">
        <v>20220504</v>
      </c>
      <c r="B11743" t="s">
        <v>20266</v>
      </c>
      <c r="C11743" t="s">
        <v>31</v>
      </c>
      <c r="D11743" t="s">
        <v>18</v>
      </c>
    </row>
    <row r="11744" spans="1:4" x14ac:dyDescent="0.25">
      <c r="A11744">
        <v>20220504</v>
      </c>
      <c r="B11744" t="s">
        <v>20267</v>
      </c>
      <c r="C11744" t="s">
        <v>17</v>
      </c>
      <c r="D11744" t="s">
        <v>18</v>
      </c>
    </row>
    <row r="11745" spans="1:4" x14ac:dyDescent="0.25">
      <c r="A11745">
        <v>20220504</v>
      </c>
      <c r="B11745" t="s">
        <v>20268</v>
      </c>
      <c r="C11745" t="s">
        <v>222</v>
      </c>
      <c r="D11745" t="s">
        <v>18</v>
      </c>
    </row>
    <row r="11746" spans="1:4" x14ac:dyDescent="0.25">
      <c r="A11746">
        <v>20220504</v>
      </c>
      <c r="B11746" t="s">
        <v>20269</v>
      </c>
      <c r="C11746" t="s">
        <v>11519</v>
      </c>
      <c r="D11746" t="s">
        <v>22</v>
      </c>
    </row>
    <row r="11747" spans="1:4" x14ac:dyDescent="0.25">
      <c r="A11747">
        <v>20220504</v>
      </c>
      <c r="B11747" t="s">
        <v>18442</v>
      </c>
      <c r="C11747" t="s">
        <v>20270</v>
      </c>
      <c r="D11747" t="s">
        <v>22</v>
      </c>
    </row>
    <row r="11748" spans="1:4" x14ac:dyDescent="0.25">
      <c r="A11748">
        <v>20220504</v>
      </c>
      <c r="B11748" t="s">
        <v>20271</v>
      </c>
      <c r="C11748" t="s">
        <v>266</v>
      </c>
      <c r="D11748" t="s">
        <v>18</v>
      </c>
    </row>
    <row r="11749" spans="1:4" x14ac:dyDescent="0.25">
      <c r="A11749">
        <v>20220504</v>
      </c>
      <c r="B11749" t="s">
        <v>20272</v>
      </c>
      <c r="C11749" t="s">
        <v>46</v>
      </c>
      <c r="D11749" t="s">
        <v>18</v>
      </c>
    </row>
    <row r="11750" spans="1:4" x14ac:dyDescent="0.25">
      <c r="A11750">
        <v>20220504</v>
      </c>
      <c r="B11750" t="s">
        <v>20273</v>
      </c>
      <c r="C11750" t="s">
        <v>1202</v>
      </c>
      <c r="D11750" t="s">
        <v>22</v>
      </c>
    </row>
    <row r="11751" spans="1:4" x14ac:dyDescent="0.25">
      <c r="A11751">
        <v>20220504</v>
      </c>
      <c r="B11751" t="s">
        <v>20274</v>
      </c>
      <c r="C11751" t="s">
        <v>17</v>
      </c>
      <c r="D11751" t="s">
        <v>18</v>
      </c>
    </row>
    <row r="11752" spans="1:4" x14ac:dyDescent="0.25">
      <c r="A11752">
        <v>20220504</v>
      </c>
      <c r="B11752" t="s">
        <v>19637</v>
      </c>
      <c r="C11752" t="s">
        <v>20275</v>
      </c>
      <c r="D11752" t="s">
        <v>22</v>
      </c>
    </row>
    <row r="11753" spans="1:4" x14ac:dyDescent="0.25">
      <c r="A11753">
        <v>20220504</v>
      </c>
      <c r="B11753" t="s">
        <v>19086</v>
      </c>
      <c r="C11753" t="s">
        <v>46</v>
      </c>
      <c r="D11753" t="s">
        <v>18</v>
      </c>
    </row>
    <row r="11754" spans="1:4" x14ac:dyDescent="0.25">
      <c r="A11754">
        <v>20220504</v>
      </c>
      <c r="B11754" t="s">
        <v>4836</v>
      </c>
      <c r="C11754" t="s">
        <v>383</v>
      </c>
      <c r="D11754" t="s">
        <v>22</v>
      </c>
    </row>
    <row r="11755" spans="1:4" x14ac:dyDescent="0.25">
      <c r="A11755">
        <v>20220504</v>
      </c>
      <c r="B11755" t="s">
        <v>20276</v>
      </c>
      <c r="C11755" t="s">
        <v>154</v>
      </c>
      <c r="D11755" t="s">
        <v>22</v>
      </c>
    </row>
    <row r="11756" spans="1:4" x14ac:dyDescent="0.25">
      <c r="A11756">
        <v>20220504</v>
      </c>
      <c r="B11756" t="s">
        <v>20277</v>
      </c>
      <c r="C11756" t="s">
        <v>76</v>
      </c>
      <c r="D11756" t="s">
        <v>18</v>
      </c>
    </row>
    <row r="11757" spans="1:4" x14ac:dyDescent="0.25">
      <c r="A11757">
        <v>20220504</v>
      </c>
      <c r="B11757" t="s">
        <v>20278</v>
      </c>
      <c r="C11757" t="s">
        <v>109</v>
      </c>
      <c r="D11757" t="s">
        <v>22</v>
      </c>
    </row>
    <row r="11758" spans="1:4" x14ac:dyDescent="0.25">
      <c r="A11758">
        <v>20220504</v>
      </c>
      <c r="B11758" t="s">
        <v>20279</v>
      </c>
      <c r="C11758" t="s">
        <v>8232</v>
      </c>
      <c r="D11758" t="s">
        <v>22</v>
      </c>
    </row>
    <row r="11759" spans="1:4" x14ac:dyDescent="0.25">
      <c r="A11759">
        <v>20220504</v>
      </c>
      <c r="B11759" t="s">
        <v>20280</v>
      </c>
      <c r="C11759" t="s">
        <v>17</v>
      </c>
      <c r="D11759" t="s">
        <v>18</v>
      </c>
    </row>
    <row r="11760" spans="1:4" x14ac:dyDescent="0.25">
      <c r="A11760">
        <v>20220504</v>
      </c>
      <c r="B11760" t="s">
        <v>20281</v>
      </c>
      <c r="C11760" t="s">
        <v>31</v>
      </c>
      <c r="D11760" t="s">
        <v>18</v>
      </c>
    </row>
    <row r="11761" spans="1:4" x14ac:dyDescent="0.25">
      <c r="A11761">
        <v>20220504</v>
      </c>
      <c r="B11761" t="s">
        <v>20282</v>
      </c>
      <c r="C11761" t="s">
        <v>245</v>
      </c>
      <c r="D11761" t="s">
        <v>18</v>
      </c>
    </row>
    <row r="11762" spans="1:4" x14ac:dyDescent="0.25">
      <c r="A11762">
        <v>20220504</v>
      </c>
      <c r="B11762" t="s">
        <v>20283</v>
      </c>
      <c r="C11762" t="s">
        <v>31</v>
      </c>
      <c r="D11762" t="s">
        <v>18</v>
      </c>
    </row>
    <row r="11763" spans="1:4" x14ac:dyDescent="0.25">
      <c r="A11763">
        <v>20220504</v>
      </c>
      <c r="B11763" t="s">
        <v>5927</v>
      </c>
      <c r="C11763" t="s">
        <v>2630</v>
      </c>
      <c r="D11763" t="s">
        <v>22</v>
      </c>
    </row>
    <row r="11764" spans="1:4" x14ac:dyDescent="0.25">
      <c r="A11764">
        <v>20220504</v>
      </c>
      <c r="B11764" t="s">
        <v>20284</v>
      </c>
      <c r="C11764" t="s">
        <v>200</v>
      </c>
      <c r="D11764" t="s">
        <v>22</v>
      </c>
    </row>
    <row r="11765" spans="1:4" x14ac:dyDescent="0.25">
      <c r="A11765">
        <v>20220504</v>
      </c>
      <c r="B11765" t="s">
        <v>20285</v>
      </c>
      <c r="C11765" t="s">
        <v>1603</v>
      </c>
      <c r="D11765" t="s">
        <v>22</v>
      </c>
    </row>
    <row r="11766" spans="1:4" x14ac:dyDescent="0.25">
      <c r="A11766">
        <v>20220504</v>
      </c>
      <c r="B11766" t="s">
        <v>20286</v>
      </c>
      <c r="C11766" t="s">
        <v>35</v>
      </c>
      <c r="D11766" t="s">
        <v>18</v>
      </c>
    </row>
    <row r="11767" spans="1:4" x14ac:dyDescent="0.25">
      <c r="A11767">
        <v>20220504</v>
      </c>
      <c r="B11767" t="s">
        <v>20287</v>
      </c>
      <c r="C11767" t="s">
        <v>76</v>
      </c>
      <c r="D11767" t="s">
        <v>18</v>
      </c>
    </row>
    <row r="11768" spans="1:4" x14ac:dyDescent="0.25">
      <c r="A11768">
        <v>20220504</v>
      </c>
      <c r="B11768" t="s">
        <v>20066</v>
      </c>
      <c r="C11768" t="s">
        <v>20288</v>
      </c>
      <c r="D11768" t="s">
        <v>22</v>
      </c>
    </row>
    <row r="11769" spans="1:4" x14ac:dyDescent="0.25">
      <c r="A11769">
        <v>20220504</v>
      </c>
      <c r="B11769" t="s">
        <v>20289</v>
      </c>
      <c r="C11769" t="s">
        <v>11941</v>
      </c>
      <c r="D11769" t="s">
        <v>22</v>
      </c>
    </row>
    <row r="11770" spans="1:4" x14ac:dyDescent="0.25">
      <c r="A11770">
        <v>20220504</v>
      </c>
      <c r="B11770" t="s">
        <v>19764</v>
      </c>
      <c r="C11770" t="s">
        <v>35</v>
      </c>
      <c r="D11770" t="s">
        <v>18</v>
      </c>
    </row>
    <row r="11771" spans="1:4" x14ac:dyDescent="0.25">
      <c r="A11771">
        <v>20220504</v>
      </c>
      <c r="B11771" t="s">
        <v>20290</v>
      </c>
      <c r="C11771" t="s">
        <v>76</v>
      </c>
      <c r="D11771" t="s">
        <v>18</v>
      </c>
    </row>
    <row r="11772" spans="1:4" x14ac:dyDescent="0.25">
      <c r="A11772">
        <v>20220504</v>
      </c>
      <c r="B11772" t="s">
        <v>20291</v>
      </c>
      <c r="C11772" t="s">
        <v>5326</v>
      </c>
      <c r="D11772" t="s">
        <v>18</v>
      </c>
    </row>
    <row r="11773" spans="1:4" x14ac:dyDescent="0.25">
      <c r="A11773">
        <v>20220504</v>
      </c>
      <c r="B11773" t="s">
        <v>20292</v>
      </c>
      <c r="C11773" t="s">
        <v>76</v>
      </c>
      <c r="D11773" t="s">
        <v>18</v>
      </c>
    </row>
    <row r="11774" spans="1:4" x14ac:dyDescent="0.25">
      <c r="A11774">
        <v>20220504</v>
      </c>
      <c r="B11774" t="s">
        <v>20293</v>
      </c>
      <c r="C11774" t="s">
        <v>3048</v>
      </c>
      <c r="D11774" t="s">
        <v>18</v>
      </c>
    </row>
    <row r="11775" spans="1:4" x14ac:dyDescent="0.25">
      <c r="A11775">
        <v>20220504</v>
      </c>
      <c r="B11775" t="s">
        <v>20294</v>
      </c>
      <c r="C11775" t="s">
        <v>20295</v>
      </c>
      <c r="D11775" t="s">
        <v>22</v>
      </c>
    </row>
    <row r="11776" spans="1:4" x14ac:dyDescent="0.25">
      <c r="A11776">
        <v>20220504</v>
      </c>
      <c r="B11776" t="s">
        <v>20296</v>
      </c>
      <c r="C11776" t="s">
        <v>17</v>
      </c>
      <c r="D11776" t="s">
        <v>18</v>
      </c>
    </row>
    <row r="11777" spans="1:4" x14ac:dyDescent="0.25">
      <c r="A11777">
        <v>20220504</v>
      </c>
      <c r="B11777" t="s">
        <v>18219</v>
      </c>
      <c r="C11777" t="s">
        <v>35</v>
      </c>
      <c r="D11777" t="s">
        <v>18</v>
      </c>
    </row>
    <row r="11778" spans="1:4" x14ac:dyDescent="0.25">
      <c r="A11778">
        <v>20220504</v>
      </c>
      <c r="B11778" t="s">
        <v>20297</v>
      </c>
      <c r="C11778" t="s">
        <v>31</v>
      </c>
      <c r="D11778" t="s">
        <v>18</v>
      </c>
    </row>
    <row r="11779" spans="1:4" x14ac:dyDescent="0.25">
      <c r="A11779">
        <v>20220504</v>
      </c>
      <c r="B11779" t="s">
        <v>20298</v>
      </c>
      <c r="C11779" t="s">
        <v>31</v>
      </c>
      <c r="D11779" t="s">
        <v>18</v>
      </c>
    </row>
    <row r="11780" spans="1:4" x14ac:dyDescent="0.25">
      <c r="A11780">
        <v>20220504</v>
      </c>
      <c r="B11780" t="s">
        <v>20299</v>
      </c>
      <c r="C11780" t="s">
        <v>211</v>
      </c>
      <c r="D11780" t="s">
        <v>22</v>
      </c>
    </row>
    <row r="11781" spans="1:4" x14ac:dyDescent="0.25">
      <c r="A11781">
        <v>20220504</v>
      </c>
      <c r="B11781" t="s">
        <v>20300</v>
      </c>
      <c r="C11781" t="s">
        <v>154</v>
      </c>
      <c r="D11781" t="s">
        <v>22</v>
      </c>
    </row>
    <row r="11782" spans="1:4" x14ac:dyDescent="0.25">
      <c r="A11782">
        <v>20220504</v>
      </c>
      <c r="B11782" t="s">
        <v>20301</v>
      </c>
      <c r="C11782" t="s">
        <v>719</v>
      </c>
      <c r="D11782" t="s">
        <v>22</v>
      </c>
    </row>
    <row r="11783" spans="1:4" x14ac:dyDescent="0.25">
      <c r="A11783">
        <v>20220504</v>
      </c>
      <c r="B11783" t="s">
        <v>20302</v>
      </c>
      <c r="C11783" t="s">
        <v>17</v>
      </c>
      <c r="D11783" t="s">
        <v>18</v>
      </c>
    </row>
    <row r="11784" spans="1:4" x14ac:dyDescent="0.25">
      <c r="A11784">
        <v>20220504</v>
      </c>
      <c r="B11784" t="s">
        <v>20303</v>
      </c>
      <c r="C11784" t="s">
        <v>211</v>
      </c>
      <c r="D11784" t="s">
        <v>22</v>
      </c>
    </row>
    <row r="11785" spans="1:4" x14ac:dyDescent="0.25">
      <c r="A11785">
        <v>20220504</v>
      </c>
      <c r="B11785" t="s">
        <v>20304</v>
      </c>
      <c r="C11785" t="s">
        <v>76</v>
      </c>
      <c r="D11785" t="s">
        <v>18</v>
      </c>
    </row>
    <row r="11786" spans="1:4" x14ac:dyDescent="0.25">
      <c r="A11786">
        <v>20220504</v>
      </c>
      <c r="B11786" t="s">
        <v>20305</v>
      </c>
      <c r="C11786" t="s">
        <v>8069</v>
      </c>
      <c r="D11786" t="s">
        <v>22</v>
      </c>
    </row>
    <row r="11787" spans="1:4" x14ac:dyDescent="0.25">
      <c r="A11787">
        <v>20220504</v>
      </c>
      <c r="B11787" t="s">
        <v>20306</v>
      </c>
      <c r="C11787" t="s">
        <v>383</v>
      </c>
      <c r="D11787" t="s">
        <v>22</v>
      </c>
    </row>
    <row r="11788" spans="1:4" x14ac:dyDescent="0.25">
      <c r="A11788">
        <v>20220504</v>
      </c>
      <c r="B11788" t="s">
        <v>20307</v>
      </c>
      <c r="C11788" t="s">
        <v>76</v>
      </c>
      <c r="D11788" t="s">
        <v>18</v>
      </c>
    </row>
    <row r="11789" spans="1:4" x14ac:dyDescent="0.25">
      <c r="A11789">
        <v>20220504</v>
      </c>
      <c r="B11789" t="s">
        <v>20086</v>
      </c>
      <c r="C11789" t="s">
        <v>228</v>
      </c>
      <c r="D11789" t="s">
        <v>18</v>
      </c>
    </row>
    <row r="11790" spans="1:4" x14ac:dyDescent="0.25">
      <c r="A11790">
        <v>20220504</v>
      </c>
      <c r="B11790" t="s">
        <v>20308</v>
      </c>
      <c r="C11790" t="s">
        <v>675</v>
      </c>
      <c r="D11790" t="s">
        <v>18</v>
      </c>
    </row>
    <row r="11791" spans="1:4" x14ac:dyDescent="0.25">
      <c r="A11791">
        <v>20220504</v>
      </c>
      <c r="B11791" t="s">
        <v>16229</v>
      </c>
      <c r="C11791" t="s">
        <v>76</v>
      </c>
      <c r="D11791" t="s">
        <v>18</v>
      </c>
    </row>
    <row r="11792" spans="1:4" x14ac:dyDescent="0.25">
      <c r="A11792">
        <v>20220504</v>
      </c>
      <c r="B11792" t="s">
        <v>20309</v>
      </c>
      <c r="C11792" t="s">
        <v>76</v>
      </c>
      <c r="D11792" t="s">
        <v>18</v>
      </c>
    </row>
    <row r="11793" spans="1:4" x14ac:dyDescent="0.25">
      <c r="A11793">
        <v>20220504</v>
      </c>
      <c r="B11793" t="s">
        <v>20310</v>
      </c>
      <c r="C11793" t="s">
        <v>211</v>
      </c>
      <c r="D11793" t="s">
        <v>22</v>
      </c>
    </row>
    <row r="11794" spans="1:4" x14ac:dyDescent="0.25">
      <c r="A11794">
        <v>20220504</v>
      </c>
      <c r="B11794" t="s">
        <v>20311</v>
      </c>
      <c r="C11794" t="s">
        <v>76</v>
      </c>
      <c r="D11794" t="s">
        <v>18</v>
      </c>
    </row>
    <row r="11795" spans="1:4" x14ac:dyDescent="0.25">
      <c r="A11795">
        <v>20220504</v>
      </c>
      <c r="B11795" t="s">
        <v>20312</v>
      </c>
      <c r="C11795" t="s">
        <v>35</v>
      </c>
      <c r="D11795" t="s">
        <v>18</v>
      </c>
    </row>
    <row r="11796" spans="1:4" x14ac:dyDescent="0.25">
      <c r="A11796">
        <v>20220504</v>
      </c>
      <c r="B11796" t="s">
        <v>11966</v>
      </c>
      <c r="C11796" t="s">
        <v>4481</v>
      </c>
      <c r="D11796" t="s">
        <v>22</v>
      </c>
    </row>
    <row r="11797" spans="1:4" x14ac:dyDescent="0.25">
      <c r="A11797">
        <v>20220504</v>
      </c>
      <c r="B11797" t="s">
        <v>20313</v>
      </c>
      <c r="C11797" t="s">
        <v>35</v>
      </c>
      <c r="D11797" t="s">
        <v>18</v>
      </c>
    </row>
    <row r="11798" spans="1:4" x14ac:dyDescent="0.25">
      <c r="A11798">
        <v>20220504</v>
      </c>
      <c r="B11798" t="s">
        <v>20314</v>
      </c>
      <c r="C11798" t="s">
        <v>76</v>
      </c>
      <c r="D11798" t="s">
        <v>18</v>
      </c>
    </row>
    <row r="11799" spans="1:4" x14ac:dyDescent="0.25">
      <c r="A11799">
        <v>20220504</v>
      </c>
      <c r="B11799" t="s">
        <v>20315</v>
      </c>
      <c r="C11799" t="s">
        <v>631</v>
      </c>
      <c r="D11799" t="s">
        <v>22</v>
      </c>
    </row>
    <row r="11800" spans="1:4" x14ac:dyDescent="0.25">
      <c r="A11800">
        <v>20220504</v>
      </c>
      <c r="B11800" t="s">
        <v>20316</v>
      </c>
      <c r="C11800" t="s">
        <v>76</v>
      </c>
      <c r="D11800" t="s">
        <v>18</v>
      </c>
    </row>
    <row r="11801" spans="1:4" x14ac:dyDescent="0.25">
      <c r="A11801">
        <v>20220504</v>
      </c>
      <c r="B11801" t="s">
        <v>18657</v>
      </c>
      <c r="C11801" t="s">
        <v>31</v>
      </c>
      <c r="D11801" t="s">
        <v>18</v>
      </c>
    </row>
    <row r="11802" spans="1:4" x14ac:dyDescent="0.25">
      <c r="A11802">
        <v>20220504</v>
      </c>
      <c r="B11802" t="s">
        <v>16234</v>
      </c>
      <c r="C11802" t="s">
        <v>76</v>
      </c>
      <c r="D11802" t="s">
        <v>18</v>
      </c>
    </row>
    <row r="11803" spans="1:4" x14ac:dyDescent="0.25">
      <c r="A11803">
        <v>20220504</v>
      </c>
      <c r="B11803" t="s">
        <v>20317</v>
      </c>
      <c r="C11803" t="s">
        <v>840</v>
      </c>
      <c r="D11803" t="s">
        <v>22</v>
      </c>
    </row>
    <row r="11804" spans="1:4" x14ac:dyDescent="0.25">
      <c r="A11804">
        <v>20220504</v>
      </c>
      <c r="B11804" t="s">
        <v>20318</v>
      </c>
      <c r="C11804" t="s">
        <v>228</v>
      </c>
      <c r="D11804" t="s">
        <v>18</v>
      </c>
    </row>
    <row r="11805" spans="1:4" x14ac:dyDescent="0.25">
      <c r="A11805">
        <v>20220504</v>
      </c>
      <c r="B11805" t="s">
        <v>20319</v>
      </c>
      <c r="C11805" t="s">
        <v>17</v>
      </c>
      <c r="D11805" t="s">
        <v>18</v>
      </c>
    </row>
    <row r="11806" spans="1:4" x14ac:dyDescent="0.25">
      <c r="A11806">
        <v>20220505</v>
      </c>
      <c r="B11806" t="s">
        <v>20320</v>
      </c>
      <c r="C11806" t="s">
        <v>379</v>
      </c>
      <c r="D11806" t="s">
        <v>18</v>
      </c>
    </row>
    <row r="11807" spans="1:4" x14ac:dyDescent="0.25">
      <c r="A11807">
        <v>20220505</v>
      </c>
      <c r="B11807" t="s">
        <v>19684</v>
      </c>
      <c r="C11807" t="s">
        <v>76</v>
      </c>
      <c r="D11807" t="s">
        <v>18</v>
      </c>
    </row>
    <row r="11808" spans="1:4" x14ac:dyDescent="0.25">
      <c r="A11808">
        <v>20220505</v>
      </c>
      <c r="B11808" t="s">
        <v>20199</v>
      </c>
      <c r="C11808" t="s">
        <v>2475</v>
      </c>
      <c r="D11808" t="s">
        <v>18</v>
      </c>
    </row>
    <row r="11809" spans="1:4" x14ac:dyDescent="0.25">
      <c r="A11809">
        <v>20220505</v>
      </c>
      <c r="B11809" t="s">
        <v>20321</v>
      </c>
      <c r="C11809" t="s">
        <v>31</v>
      </c>
      <c r="D11809" t="s">
        <v>18</v>
      </c>
    </row>
    <row r="11810" spans="1:4" x14ac:dyDescent="0.25">
      <c r="A11810">
        <v>20220505</v>
      </c>
      <c r="B11810" t="s">
        <v>20322</v>
      </c>
      <c r="C11810" t="s">
        <v>35</v>
      </c>
      <c r="D11810" t="s">
        <v>18</v>
      </c>
    </row>
    <row r="11811" spans="1:4" x14ac:dyDescent="0.25">
      <c r="A11811">
        <v>20220505</v>
      </c>
      <c r="B11811" t="s">
        <v>20323</v>
      </c>
      <c r="C11811" t="s">
        <v>12309</v>
      </c>
      <c r="D11811" t="s">
        <v>22</v>
      </c>
    </row>
    <row r="11812" spans="1:4" x14ac:dyDescent="0.25">
      <c r="A11812">
        <v>20220505</v>
      </c>
      <c r="B11812" t="s">
        <v>12070</v>
      </c>
      <c r="C11812" t="s">
        <v>20324</v>
      </c>
      <c r="D11812" t="s">
        <v>22</v>
      </c>
    </row>
    <row r="11813" spans="1:4" x14ac:dyDescent="0.25">
      <c r="A11813">
        <v>20220505</v>
      </c>
      <c r="B11813" t="s">
        <v>20325</v>
      </c>
      <c r="C11813" t="s">
        <v>1394</v>
      </c>
      <c r="D11813" t="s">
        <v>22</v>
      </c>
    </row>
    <row r="11814" spans="1:4" x14ac:dyDescent="0.25">
      <c r="A11814">
        <v>20220505</v>
      </c>
      <c r="B11814" t="s">
        <v>20326</v>
      </c>
      <c r="C11814" t="s">
        <v>46</v>
      </c>
      <c r="D11814" t="s">
        <v>18</v>
      </c>
    </row>
    <row r="11815" spans="1:4" x14ac:dyDescent="0.25">
      <c r="A11815">
        <v>20220505</v>
      </c>
      <c r="B11815" t="s">
        <v>20327</v>
      </c>
      <c r="C11815" t="s">
        <v>1394</v>
      </c>
      <c r="D11815" t="s">
        <v>22</v>
      </c>
    </row>
    <row r="11816" spans="1:4" x14ac:dyDescent="0.25">
      <c r="A11816">
        <v>20220505</v>
      </c>
      <c r="B11816" t="s">
        <v>20328</v>
      </c>
      <c r="C11816" t="s">
        <v>554</v>
      </c>
      <c r="D11816" t="s">
        <v>22</v>
      </c>
    </row>
    <row r="11817" spans="1:4" x14ac:dyDescent="0.25">
      <c r="A11817">
        <v>20220505</v>
      </c>
      <c r="B11817" t="s">
        <v>20329</v>
      </c>
      <c r="C11817" t="s">
        <v>560</v>
      </c>
      <c r="D11817" t="s">
        <v>22</v>
      </c>
    </row>
    <row r="11818" spans="1:4" x14ac:dyDescent="0.25">
      <c r="A11818">
        <v>20220505</v>
      </c>
      <c r="B11818" t="s">
        <v>20330</v>
      </c>
      <c r="C11818" t="s">
        <v>560</v>
      </c>
      <c r="D11818" t="s">
        <v>22</v>
      </c>
    </row>
    <row r="11819" spans="1:4" x14ac:dyDescent="0.25">
      <c r="A11819">
        <v>20220505</v>
      </c>
      <c r="B11819" t="s">
        <v>20331</v>
      </c>
      <c r="C11819" t="s">
        <v>560</v>
      </c>
      <c r="D11819" t="s">
        <v>22</v>
      </c>
    </row>
    <row r="11820" spans="1:4" x14ac:dyDescent="0.25">
      <c r="A11820">
        <v>20220505</v>
      </c>
      <c r="B11820" t="s">
        <v>20332</v>
      </c>
      <c r="C11820" t="s">
        <v>236</v>
      </c>
      <c r="D11820" t="s">
        <v>22</v>
      </c>
    </row>
    <row r="11821" spans="1:4" x14ac:dyDescent="0.25">
      <c r="A11821">
        <v>20220505</v>
      </c>
      <c r="B11821" t="s">
        <v>13654</v>
      </c>
      <c r="C11821" t="s">
        <v>228</v>
      </c>
      <c r="D11821" t="s">
        <v>18</v>
      </c>
    </row>
    <row r="11822" spans="1:4" x14ac:dyDescent="0.25">
      <c r="A11822">
        <v>20220505</v>
      </c>
      <c r="B11822" t="s">
        <v>10835</v>
      </c>
      <c r="C11822" t="s">
        <v>17</v>
      </c>
      <c r="D11822" t="s">
        <v>18</v>
      </c>
    </row>
    <row r="11823" spans="1:4" x14ac:dyDescent="0.25">
      <c r="A11823">
        <v>20220505</v>
      </c>
      <c r="B11823" t="s">
        <v>15578</v>
      </c>
      <c r="C11823" t="s">
        <v>76</v>
      </c>
      <c r="D11823" t="s">
        <v>18</v>
      </c>
    </row>
    <row r="11824" spans="1:4" x14ac:dyDescent="0.25">
      <c r="A11824">
        <v>20220505</v>
      </c>
      <c r="B11824" t="s">
        <v>20333</v>
      </c>
      <c r="C11824" t="s">
        <v>127</v>
      </c>
      <c r="D11824" t="s">
        <v>18</v>
      </c>
    </row>
    <row r="11825" spans="1:4" x14ac:dyDescent="0.25">
      <c r="A11825">
        <v>20220505</v>
      </c>
      <c r="B11825" t="s">
        <v>19700</v>
      </c>
      <c r="C11825" t="s">
        <v>242</v>
      </c>
      <c r="D11825" t="s">
        <v>18</v>
      </c>
    </row>
    <row r="11826" spans="1:4" x14ac:dyDescent="0.25">
      <c r="A11826">
        <v>20220505</v>
      </c>
      <c r="B11826" t="s">
        <v>20334</v>
      </c>
      <c r="C11826" t="s">
        <v>20335</v>
      </c>
      <c r="D11826" t="s">
        <v>22</v>
      </c>
    </row>
    <row r="11827" spans="1:4" x14ac:dyDescent="0.25">
      <c r="A11827">
        <v>20220505</v>
      </c>
      <c r="B11827" t="s">
        <v>20336</v>
      </c>
      <c r="C11827" t="s">
        <v>20337</v>
      </c>
      <c r="D11827" t="s">
        <v>22</v>
      </c>
    </row>
    <row r="11828" spans="1:4" x14ac:dyDescent="0.25">
      <c r="A11828">
        <v>20220505</v>
      </c>
      <c r="B11828" t="s">
        <v>20338</v>
      </c>
      <c r="C11828" t="s">
        <v>12350</v>
      </c>
      <c r="D11828" t="s">
        <v>22</v>
      </c>
    </row>
    <row r="11829" spans="1:4" x14ac:dyDescent="0.25">
      <c r="A11829">
        <v>20220505</v>
      </c>
      <c r="B11829" t="s">
        <v>20339</v>
      </c>
      <c r="C11829" t="s">
        <v>3048</v>
      </c>
      <c r="D11829" t="s">
        <v>18</v>
      </c>
    </row>
    <row r="11830" spans="1:4" x14ac:dyDescent="0.25">
      <c r="A11830">
        <v>20220505</v>
      </c>
      <c r="B11830" t="s">
        <v>20340</v>
      </c>
      <c r="C11830" t="s">
        <v>262</v>
      </c>
      <c r="D11830" t="s">
        <v>22</v>
      </c>
    </row>
    <row r="11831" spans="1:4" x14ac:dyDescent="0.25">
      <c r="A11831">
        <v>20220505</v>
      </c>
      <c r="B11831" t="s">
        <v>20341</v>
      </c>
      <c r="C11831" t="s">
        <v>603</v>
      </c>
      <c r="D11831" t="s">
        <v>22</v>
      </c>
    </row>
    <row r="11832" spans="1:4" x14ac:dyDescent="0.25">
      <c r="A11832">
        <v>20220505</v>
      </c>
      <c r="B11832" t="s">
        <v>20342</v>
      </c>
      <c r="C11832" t="s">
        <v>1463</v>
      </c>
      <c r="D11832" t="s">
        <v>22</v>
      </c>
    </row>
    <row r="11833" spans="1:4" x14ac:dyDescent="0.25">
      <c r="A11833">
        <v>20220505</v>
      </c>
      <c r="B11833" t="s">
        <v>20343</v>
      </c>
      <c r="C11833" t="s">
        <v>5743</v>
      </c>
      <c r="D11833" t="s">
        <v>22</v>
      </c>
    </row>
    <row r="11834" spans="1:4" x14ac:dyDescent="0.25">
      <c r="A11834">
        <v>20220505</v>
      </c>
      <c r="B11834" t="s">
        <v>20344</v>
      </c>
      <c r="C11834" t="s">
        <v>3585</v>
      </c>
      <c r="D11834" t="s">
        <v>22</v>
      </c>
    </row>
    <row r="11835" spans="1:4" x14ac:dyDescent="0.25">
      <c r="A11835">
        <v>20220505</v>
      </c>
      <c r="B11835" t="s">
        <v>19041</v>
      </c>
      <c r="C11835" t="s">
        <v>228</v>
      </c>
      <c r="D11835" t="s">
        <v>18</v>
      </c>
    </row>
    <row r="11836" spans="1:4" x14ac:dyDescent="0.25">
      <c r="A11836">
        <v>20220505</v>
      </c>
      <c r="B11836" t="s">
        <v>20345</v>
      </c>
      <c r="C11836" t="s">
        <v>348</v>
      </c>
      <c r="D11836" t="s">
        <v>22</v>
      </c>
    </row>
    <row r="11837" spans="1:4" x14ac:dyDescent="0.25">
      <c r="A11837">
        <v>20220505</v>
      </c>
      <c r="B11837" t="s">
        <v>20346</v>
      </c>
      <c r="C11837" t="s">
        <v>31</v>
      </c>
      <c r="D11837" t="s">
        <v>18</v>
      </c>
    </row>
    <row r="11838" spans="1:4" x14ac:dyDescent="0.25">
      <c r="A11838">
        <v>20220505</v>
      </c>
      <c r="B11838" t="s">
        <v>20347</v>
      </c>
      <c r="C11838" t="s">
        <v>76</v>
      </c>
      <c r="D11838" t="s">
        <v>18</v>
      </c>
    </row>
    <row r="11839" spans="1:4" x14ac:dyDescent="0.25">
      <c r="A11839">
        <v>20220505</v>
      </c>
      <c r="B11839" t="s">
        <v>20348</v>
      </c>
      <c r="C11839" t="s">
        <v>109</v>
      </c>
      <c r="D11839" t="s">
        <v>22</v>
      </c>
    </row>
    <row r="11840" spans="1:4" x14ac:dyDescent="0.25">
      <c r="A11840">
        <v>20220505</v>
      </c>
      <c r="B11840" t="s">
        <v>20349</v>
      </c>
      <c r="C11840" t="s">
        <v>1127</v>
      </c>
      <c r="D11840" t="s">
        <v>18</v>
      </c>
    </row>
    <row r="11841" spans="1:4" x14ac:dyDescent="0.25">
      <c r="A11841">
        <v>20220505</v>
      </c>
      <c r="B11841" t="s">
        <v>19604</v>
      </c>
      <c r="C11841" t="s">
        <v>2136</v>
      </c>
      <c r="D11841" t="s">
        <v>22</v>
      </c>
    </row>
    <row r="11842" spans="1:4" x14ac:dyDescent="0.25">
      <c r="A11842">
        <v>20220505</v>
      </c>
      <c r="B11842" t="s">
        <v>20350</v>
      </c>
      <c r="C11842" t="s">
        <v>7624</v>
      </c>
      <c r="D11842" t="s">
        <v>22</v>
      </c>
    </row>
    <row r="11843" spans="1:4" x14ac:dyDescent="0.25">
      <c r="A11843">
        <v>20220505</v>
      </c>
      <c r="B11843" t="s">
        <v>20351</v>
      </c>
      <c r="C11843" t="s">
        <v>35</v>
      </c>
      <c r="D11843" t="s">
        <v>18</v>
      </c>
    </row>
    <row r="11844" spans="1:4" x14ac:dyDescent="0.25">
      <c r="A11844">
        <v>20220505</v>
      </c>
      <c r="B11844" t="s">
        <v>20352</v>
      </c>
      <c r="C11844" t="s">
        <v>262</v>
      </c>
      <c r="D11844" t="s">
        <v>22</v>
      </c>
    </row>
    <row r="11845" spans="1:4" x14ac:dyDescent="0.25">
      <c r="A11845">
        <v>20220505</v>
      </c>
      <c r="B11845" t="s">
        <v>20353</v>
      </c>
      <c r="C11845" t="s">
        <v>9127</v>
      </c>
      <c r="D11845" t="s">
        <v>22</v>
      </c>
    </row>
    <row r="11846" spans="1:4" x14ac:dyDescent="0.25">
      <c r="A11846">
        <v>20220505</v>
      </c>
      <c r="B11846" t="s">
        <v>8027</v>
      </c>
      <c r="C11846" t="s">
        <v>17429</v>
      </c>
      <c r="D11846" t="s">
        <v>22</v>
      </c>
    </row>
    <row r="11847" spans="1:4" x14ac:dyDescent="0.25">
      <c r="A11847">
        <v>20220505</v>
      </c>
      <c r="B11847" t="s">
        <v>20354</v>
      </c>
      <c r="C11847" t="s">
        <v>76</v>
      </c>
      <c r="D11847" t="s">
        <v>18</v>
      </c>
    </row>
    <row r="11848" spans="1:4" x14ac:dyDescent="0.25">
      <c r="A11848">
        <v>20220505</v>
      </c>
      <c r="B11848" t="s">
        <v>19716</v>
      </c>
      <c r="C11848" t="s">
        <v>242</v>
      </c>
      <c r="D11848" t="s">
        <v>18</v>
      </c>
    </row>
    <row r="11849" spans="1:4" x14ac:dyDescent="0.25">
      <c r="A11849">
        <v>20220505</v>
      </c>
      <c r="B11849" t="s">
        <v>20355</v>
      </c>
      <c r="C11849" t="s">
        <v>96</v>
      </c>
      <c r="D11849" t="s">
        <v>22</v>
      </c>
    </row>
    <row r="11850" spans="1:4" x14ac:dyDescent="0.25">
      <c r="A11850">
        <v>20220505</v>
      </c>
      <c r="B11850" t="s">
        <v>20356</v>
      </c>
      <c r="C11850" t="s">
        <v>1313</v>
      </c>
      <c r="D11850" t="s">
        <v>22</v>
      </c>
    </row>
    <row r="11851" spans="1:4" x14ac:dyDescent="0.25">
      <c r="A11851">
        <v>20220505</v>
      </c>
      <c r="B11851" t="s">
        <v>20357</v>
      </c>
      <c r="C11851" t="s">
        <v>154</v>
      </c>
      <c r="D11851" t="s">
        <v>22</v>
      </c>
    </row>
    <row r="11852" spans="1:4" x14ac:dyDescent="0.25">
      <c r="A11852">
        <v>20220505</v>
      </c>
      <c r="B11852" t="s">
        <v>13986</v>
      </c>
      <c r="C11852" t="s">
        <v>228</v>
      </c>
      <c r="D11852" t="s">
        <v>18</v>
      </c>
    </row>
    <row r="11853" spans="1:4" x14ac:dyDescent="0.25">
      <c r="A11853">
        <v>20220505</v>
      </c>
      <c r="B11853" t="s">
        <v>20358</v>
      </c>
      <c r="C11853" t="s">
        <v>7612</v>
      </c>
      <c r="D11853" t="s">
        <v>22</v>
      </c>
    </row>
    <row r="11854" spans="1:4" x14ac:dyDescent="0.25">
      <c r="A11854">
        <v>20220505</v>
      </c>
      <c r="B11854" t="s">
        <v>20359</v>
      </c>
      <c r="C11854" t="s">
        <v>20360</v>
      </c>
      <c r="D11854" t="s">
        <v>22</v>
      </c>
    </row>
    <row r="11855" spans="1:4" x14ac:dyDescent="0.25">
      <c r="A11855">
        <v>20220505</v>
      </c>
      <c r="B11855" t="s">
        <v>20361</v>
      </c>
      <c r="C11855" t="s">
        <v>540</v>
      </c>
      <c r="D11855" t="s">
        <v>22</v>
      </c>
    </row>
    <row r="11856" spans="1:4" x14ac:dyDescent="0.25">
      <c r="A11856">
        <v>20220505</v>
      </c>
      <c r="B11856" t="s">
        <v>20362</v>
      </c>
      <c r="C11856" t="s">
        <v>20363</v>
      </c>
      <c r="D11856" t="s">
        <v>22</v>
      </c>
    </row>
    <row r="11857" spans="1:4" x14ac:dyDescent="0.25">
      <c r="A11857">
        <v>20220505</v>
      </c>
      <c r="B11857" t="s">
        <v>15851</v>
      </c>
      <c r="C11857" t="s">
        <v>1052</v>
      </c>
      <c r="D11857" t="s">
        <v>18</v>
      </c>
    </row>
    <row r="11858" spans="1:4" x14ac:dyDescent="0.25">
      <c r="A11858">
        <v>20220505</v>
      </c>
      <c r="B11858" t="s">
        <v>20364</v>
      </c>
      <c r="C11858" t="s">
        <v>31</v>
      </c>
      <c r="D11858" t="s">
        <v>18</v>
      </c>
    </row>
    <row r="11859" spans="1:4" x14ac:dyDescent="0.25">
      <c r="A11859">
        <v>20220505</v>
      </c>
      <c r="B11859" t="s">
        <v>20365</v>
      </c>
      <c r="C11859" t="s">
        <v>2264</v>
      </c>
      <c r="D11859" t="s">
        <v>22</v>
      </c>
    </row>
    <row r="11860" spans="1:4" x14ac:dyDescent="0.25">
      <c r="A11860">
        <v>20220505</v>
      </c>
      <c r="B11860" t="s">
        <v>20366</v>
      </c>
      <c r="C11860" t="s">
        <v>87</v>
      </c>
      <c r="D11860" t="s">
        <v>22</v>
      </c>
    </row>
    <row r="11861" spans="1:4" x14ac:dyDescent="0.25">
      <c r="A11861">
        <v>20220505</v>
      </c>
      <c r="B11861" t="s">
        <v>20367</v>
      </c>
      <c r="C11861" t="s">
        <v>101</v>
      </c>
      <c r="D11861" t="s">
        <v>22</v>
      </c>
    </row>
    <row r="11862" spans="1:4" x14ac:dyDescent="0.25">
      <c r="A11862">
        <v>20220505</v>
      </c>
      <c r="B11862" t="s">
        <v>20368</v>
      </c>
      <c r="C11862" t="s">
        <v>1127</v>
      </c>
      <c r="D11862" t="s">
        <v>18</v>
      </c>
    </row>
    <row r="11863" spans="1:4" x14ac:dyDescent="0.25">
      <c r="A11863">
        <v>20220505</v>
      </c>
      <c r="B11863" t="s">
        <v>20369</v>
      </c>
      <c r="C11863" t="s">
        <v>160</v>
      </c>
      <c r="D11863" t="s">
        <v>22</v>
      </c>
    </row>
    <row r="11864" spans="1:4" x14ac:dyDescent="0.25">
      <c r="A11864">
        <v>20220505</v>
      </c>
      <c r="B11864" t="s">
        <v>20370</v>
      </c>
      <c r="C11864" t="s">
        <v>109</v>
      </c>
      <c r="D11864" t="s">
        <v>22</v>
      </c>
    </row>
    <row r="11865" spans="1:4" x14ac:dyDescent="0.25">
      <c r="A11865">
        <v>20220505</v>
      </c>
      <c r="B11865" t="s">
        <v>20371</v>
      </c>
      <c r="C11865" t="s">
        <v>1040</v>
      </c>
      <c r="D11865" t="s">
        <v>22</v>
      </c>
    </row>
    <row r="11866" spans="1:4" x14ac:dyDescent="0.25">
      <c r="A11866">
        <v>20220505</v>
      </c>
      <c r="B11866" t="s">
        <v>20372</v>
      </c>
      <c r="C11866" t="s">
        <v>245</v>
      </c>
      <c r="D11866" t="s">
        <v>18</v>
      </c>
    </row>
    <row r="11867" spans="1:4" x14ac:dyDescent="0.25">
      <c r="A11867">
        <v>20220505</v>
      </c>
      <c r="B11867" t="s">
        <v>20373</v>
      </c>
      <c r="C11867" t="s">
        <v>1618</v>
      </c>
      <c r="D11867" t="s">
        <v>22</v>
      </c>
    </row>
    <row r="11868" spans="1:4" x14ac:dyDescent="0.25">
      <c r="A11868">
        <v>20220505</v>
      </c>
      <c r="B11868" t="s">
        <v>20374</v>
      </c>
      <c r="C11868" t="s">
        <v>505</v>
      </c>
      <c r="D11868" t="s">
        <v>22</v>
      </c>
    </row>
    <row r="11869" spans="1:4" x14ac:dyDescent="0.25">
      <c r="A11869">
        <v>20220505</v>
      </c>
      <c r="B11869" t="s">
        <v>20375</v>
      </c>
      <c r="C11869" t="s">
        <v>20376</v>
      </c>
      <c r="D11869" t="s">
        <v>22</v>
      </c>
    </row>
    <row r="11870" spans="1:4" x14ac:dyDescent="0.25">
      <c r="A11870">
        <v>20220505</v>
      </c>
      <c r="B11870" t="s">
        <v>20377</v>
      </c>
      <c r="C11870" t="s">
        <v>9127</v>
      </c>
      <c r="D11870" t="s">
        <v>22</v>
      </c>
    </row>
    <row r="11871" spans="1:4" x14ac:dyDescent="0.25">
      <c r="A11871">
        <v>20220505</v>
      </c>
      <c r="B11871" t="s">
        <v>20378</v>
      </c>
      <c r="C11871" t="s">
        <v>20379</v>
      </c>
      <c r="D11871" t="s">
        <v>22</v>
      </c>
    </row>
    <row r="11872" spans="1:4" x14ac:dyDescent="0.25">
      <c r="A11872">
        <v>20220505</v>
      </c>
      <c r="B11872" t="s">
        <v>20380</v>
      </c>
      <c r="C11872" t="s">
        <v>31</v>
      </c>
      <c r="D11872" t="s">
        <v>18</v>
      </c>
    </row>
    <row r="11873" spans="1:4" x14ac:dyDescent="0.25">
      <c r="A11873">
        <v>20220505</v>
      </c>
      <c r="B11873" t="s">
        <v>20381</v>
      </c>
      <c r="C11873" t="s">
        <v>17</v>
      </c>
      <c r="D11873" t="s">
        <v>18</v>
      </c>
    </row>
    <row r="11874" spans="1:4" x14ac:dyDescent="0.25">
      <c r="A11874">
        <v>20220505</v>
      </c>
      <c r="B11874" t="s">
        <v>20382</v>
      </c>
      <c r="C11874" t="s">
        <v>31</v>
      </c>
      <c r="D11874" t="s">
        <v>18</v>
      </c>
    </row>
    <row r="11875" spans="1:4" x14ac:dyDescent="0.25">
      <c r="A11875">
        <v>20220505</v>
      </c>
      <c r="B11875" t="s">
        <v>20383</v>
      </c>
      <c r="C11875" t="s">
        <v>353</v>
      </c>
      <c r="D11875" t="s">
        <v>22</v>
      </c>
    </row>
    <row r="11876" spans="1:4" x14ac:dyDescent="0.25">
      <c r="A11876">
        <v>20220505</v>
      </c>
      <c r="B11876" t="s">
        <v>20384</v>
      </c>
      <c r="C11876" t="s">
        <v>20385</v>
      </c>
      <c r="D11876" t="s">
        <v>22</v>
      </c>
    </row>
    <row r="11877" spans="1:4" x14ac:dyDescent="0.25">
      <c r="A11877">
        <v>20220505</v>
      </c>
      <c r="B11877" t="s">
        <v>20386</v>
      </c>
      <c r="C11877" t="s">
        <v>35</v>
      </c>
      <c r="D11877" t="s">
        <v>18</v>
      </c>
    </row>
    <row r="11878" spans="1:4" x14ac:dyDescent="0.25">
      <c r="A11878">
        <v>20220505</v>
      </c>
      <c r="B11878" t="s">
        <v>20387</v>
      </c>
      <c r="C11878" t="s">
        <v>20388</v>
      </c>
      <c r="D11878" t="s">
        <v>22</v>
      </c>
    </row>
    <row r="11879" spans="1:4" x14ac:dyDescent="0.25">
      <c r="A11879">
        <v>20220505</v>
      </c>
      <c r="B11879" t="s">
        <v>1468</v>
      </c>
      <c r="C11879" t="s">
        <v>20389</v>
      </c>
      <c r="D11879" t="s">
        <v>22</v>
      </c>
    </row>
    <row r="11880" spans="1:4" x14ac:dyDescent="0.25">
      <c r="A11880">
        <v>20220505</v>
      </c>
      <c r="B11880" t="s">
        <v>20390</v>
      </c>
      <c r="C11880" t="s">
        <v>2123</v>
      </c>
      <c r="D11880" t="s">
        <v>22</v>
      </c>
    </row>
    <row r="11881" spans="1:4" x14ac:dyDescent="0.25">
      <c r="A11881">
        <v>20220505</v>
      </c>
      <c r="B11881" t="s">
        <v>13375</v>
      </c>
      <c r="C11881" t="s">
        <v>431</v>
      </c>
      <c r="D11881" t="s">
        <v>22</v>
      </c>
    </row>
    <row r="11882" spans="1:4" x14ac:dyDescent="0.25">
      <c r="A11882">
        <v>20220505</v>
      </c>
      <c r="B11882" t="s">
        <v>20391</v>
      </c>
      <c r="C11882" t="s">
        <v>76</v>
      </c>
      <c r="D11882" t="s">
        <v>18</v>
      </c>
    </row>
    <row r="11883" spans="1:4" x14ac:dyDescent="0.25">
      <c r="A11883">
        <v>20220505</v>
      </c>
      <c r="B11883" t="s">
        <v>20392</v>
      </c>
      <c r="C11883" t="s">
        <v>17</v>
      </c>
      <c r="D11883" t="s">
        <v>18</v>
      </c>
    </row>
    <row r="11884" spans="1:4" x14ac:dyDescent="0.25">
      <c r="A11884">
        <v>20220505</v>
      </c>
      <c r="B11884" t="s">
        <v>20393</v>
      </c>
      <c r="C11884" t="s">
        <v>154</v>
      </c>
      <c r="D11884" t="s">
        <v>22</v>
      </c>
    </row>
    <row r="11885" spans="1:4" x14ac:dyDescent="0.25">
      <c r="A11885">
        <v>20220505</v>
      </c>
      <c r="B11885" t="s">
        <v>20394</v>
      </c>
      <c r="C11885" t="s">
        <v>5557</v>
      </c>
      <c r="D11885" t="s">
        <v>22</v>
      </c>
    </row>
    <row r="11886" spans="1:4" x14ac:dyDescent="0.25">
      <c r="A11886">
        <v>20220505</v>
      </c>
      <c r="B11886" t="s">
        <v>6706</v>
      </c>
      <c r="C11886" t="s">
        <v>505</v>
      </c>
      <c r="D11886" t="s">
        <v>22</v>
      </c>
    </row>
    <row r="11887" spans="1:4" x14ac:dyDescent="0.25">
      <c r="A11887">
        <v>20220505</v>
      </c>
      <c r="B11887" t="s">
        <v>17226</v>
      </c>
      <c r="C11887" t="s">
        <v>31</v>
      </c>
      <c r="D11887" t="s">
        <v>18</v>
      </c>
    </row>
    <row r="11888" spans="1:4" x14ac:dyDescent="0.25">
      <c r="A11888">
        <v>20220505</v>
      </c>
      <c r="B11888" t="s">
        <v>20395</v>
      </c>
      <c r="C11888" t="s">
        <v>31</v>
      </c>
      <c r="D11888" t="s">
        <v>18</v>
      </c>
    </row>
    <row r="11889" spans="1:4" x14ac:dyDescent="0.25">
      <c r="A11889">
        <v>20220505</v>
      </c>
      <c r="B11889" t="s">
        <v>20396</v>
      </c>
      <c r="C11889" t="s">
        <v>1996</v>
      </c>
      <c r="D11889" t="s">
        <v>22</v>
      </c>
    </row>
    <row r="11890" spans="1:4" x14ac:dyDescent="0.25">
      <c r="A11890">
        <v>20220505</v>
      </c>
      <c r="B11890" t="s">
        <v>20397</v>
      </c>
      <c r="C11890" t="s">
        <v>1463</v>
      </c>
      <c r="D11890" t="s">
        <v>22</v>
      </c>
    </row>
    <row r="11891" spans="1:4" x14ac:dyDescent="0.25">
      <c r="A11891">
        <v>20220505</v>
      </c>
      <c r="B11891" t="s">
        <v>20398</v>
      </c>
      <c r="C11891" t="s">
        <v>1202</v>
      </c>
      <c r="D11891" t="s">
        <v>22</v>
      </c>
    </row>
    <row r="11892" spans="1:4" x14ac:dyDescent="0.25">
      <c r="A11892">
        <v>20220505</v>
      </c>
      <c r="B11892" t="s">
        <v>20399</v>
      </c>
      <c r="C11892" t="s">
        <v>5191</v>
      </c>
      <c r="D11892" t="s">
        <v>22</v>
      </c>
    </row>
    <row r="11893" spans="1:4" x14ac:dyDescent="0.25">
      <c r="A11893">
        <v>20220505</v>
      </c>
      <c r="B11893" t="s">
        <v>20400</v>
      </c>
      <c r="C11893" t="s">
        <v>154</v>
      </c>
      <c r="D11893" t="s">
        <v>22</v>
      </c>
    </row>
    <row r="11894" spans="1:4" x14ac:dyDescent="0.25">
      <c r="A11894">
        <v>20220505</v>
      </c>
      <c r="B11894" t="s">
        <v>20401</v>
      </c>
      <c r="C11894" t="s">
        <v>20402</v>
      </c>
      <c r="D11894" t="s">
        <v>22</v>
      </c>
    </row>
    <row r="11895" spans="1:4" x14ac:dyDescent="0.25">
      <c r="A11895">
        <v>20220505</v>
      </c>
      <c r="B11895" t="s">
        <v>20403</v>
      </c>
      <c r="C11895" t="s">
        <v>19850</v>
      </c>
      <c r="D11895" t="s">
        <v>22</v>
      </c>
    </row>
    <row r="11896" spans="1:4" x14ac:dyDescent="0.25">
      <c r="A11896">
        <v>20220505</v>
      </c>
      <c r="B11896" t="s">
        <v>20404</v>
      </c>
      <c r="C11896" t="s">
        <v>20405</v>
      </c>
      <c r="D11896" t="s">
        <v>22</v>
      </c>
    </row>
    <row r="11897" spans="1:4" x14ac:dyDescent="0.25">
      <c r="A11897">
        <v>20220505</v>
      </c>
      <c r="B11897" t="s">
        <v>20406</v>
      </c>
      <c r="C11897" t="s">
        <v>429</v>
      </c>
      <c r="D11897" t="s">
        <v>18</v>
      </c>
    </row>
    <row r="11898" spans="1:4" x14ac:dyDescent="0.25">
      <c r="A11898">
        <v>20220505</v>
      </c>
      <c r="B11898" t="s">
        <v>15894</v>
      </c>
      <c r="C11898" t="s">
        <v>20407</v>
      </c>
      <c r="D11898" t="s">
        <v>22</v>
      </c>
    </row>
    <row r="11899" spans="1:4" x14ac:dyDescent="0.25">
      <c r="A11899">
        <v>20220505</v>
      </c>
      <c r="B11899" t="s">
        <v>20408</v>
      </c>
      <c r="C11899" t="s">
        <v>17</v>
      </c>
      <c r="D11899" t="s">
        <v>18</v>
      </c>
    </row>
    <row r="11900" spans="1:4" x14ac:dyDescent="0.25">
      <c r="A11900">
        <v>20220505</v>
      </c>
      <c r="B11900" t="s">
        <v>20409</v>
      </c>
      <c r="C11900" t="s">
        <v>4730</v>
      </c>
      <c r="D11900" t="s">
        <v>22</v>
      </c>
    </row>
    <row r="11901" spans="1:4" x14ac:dyDescent="0.25">
      <c r="A11901">
        <v>20220505</v>
      </c>
      <c r="B11901" t="s">
        <v>20410</v>
      </c>
      <c r="C11901" t="s">
        <v>11951</v>
      </c>
      <c r="D11901" t="s">
        <v>22</v>
      </c>
    </row>
    <row r="11902" spans="1:4" x14ac:dyDescent="0.25">
      <c r="A11902">
        <v>20220505</v>
      </c>
      <c r="B11902" t="s">
        <v>20411</v>
      </c>
      <c r="C11902" t="s">
        <v>35</v>
      </c>
      <c r="D11902" t="s">
        <v>18</v>
      </c>
    </row>
    <row r="11903" spans="1:4" x14ac:dyDescent="0.25">
      <c r="A11903">
        <v>20220505</v>
      </c>
      <c r="B11903" t="s">
        <v>20412</v>
      </c>
      <c r="C11903" t="s">
        <v>31</v>
      </c>
      <c r="D11903" t="s">
        <v>18</v>
      </c>
    </row>
    <row r="11904" spans="1:4" x14ac:dyDescent="0.25">
      <c r="A11904">
        <v>20220505</v>
      </c>
      <c r="B11904" t="s">
        <v>20413</v>
      </c>
      <c r="C11904" t="s">
        <v>31</v>
      </c>
      <c r="D11904" t="s">
        <v>18</v>
      </c>
    </row>
    <row r="11905" spans="1:4" x14ac:dyDescent="0.25">
      <c r="A11905">
        <v>20220505</v>
      </c>
      <c r="B11905" t="s">
        <v>20414</v>
      </c>
      <c r="C11905" t="s">
        <v>222</v>
      </c>
      <c r="D11905" t="s">
        <v>18</v>
      </c>
    </row>
    <row r="11906" spans="1:4" x14ac:dyDescent="0.25">
      <c r="A11906">
        <v>20220505</v>
      </c>
      <c r="B11906" t="s">
        <v>20415</v>
      </c>
      <c r="C11906" t="s">
        <v>17</v>
      </c>
      <c r="D11906" t="s">
        <v>18</v>
      </c>
    </row>
    <row r="11907" spans="1:4" x14ac:dyDescent="0.25">
      <c r="A11907">
        <v>20220505</v>
      </c>
      <c r="B11907" t="s">
        <v>20416</v>
      </c>
      <c r="C11907" t="s">
        <v>15001</v>
      </c>
      <c r="D11907" t="s">
        <v>22</v>
      </c>
    </row>
    <row r="11908" spans="1:4" x14ac:dyDescent="0.25">
      <c r="A11908">
        <v>20220505</v>
      </c>
      <c r="B11908" t="s">
        <v>20417</v>
      </c>
      <c r="C11908" t="s">
        <v>1446</v>
      </c>
      <c r="D11908" t="s">
        <v>22</v>
      </c>
    </row>
    <row r="11909" spans="1:4" x14ac:dyDescent="0.25">
      <c r="A11909">
        <v>20220505</v>
      </c>
      <c r="B11909" t="s">
        <v>18219</v>
      </c>
      <c r="C11909" t="s">
        <v>17</v>
      </c>
      <c r="D11909" t="s">
        <v>18</v>
      </c>
    </row>
    <row r="11910" spans="1:4" x14ac:dyDescent="0.25">
      <c r="A11910">
        <v>20220505</v>
      </c>
      <c r="B11910" t="s">
        <v>20418</v>
      </c>
      <c r="C11910" t="s">
        <v>17</v>
      </c>
      <c r="D11910" t="s">
        <v>18</v>
      </c>
    </row>
    <row r="11911" spans="1:4" x14ac:dyDescent="0.25">
      <c r="A11911">
        <v>20220505</v>
      </c>
      <c r="B11911" t="s">
        <v>20419</v>
      </c>
      <c r="C11911" t="s">
        <v>398</v>
      </c>
      <c r="D11911" t="s">
        <v>22</v>
      </c>
    </row>
    <row r="11912" spans="1:4" x14ac:dyDescent="0.25">
      <c r="A11912">
        <v>20220505</v>
      </c>
      <c r="B11912" t="s">
        <v>20420</v>
      </c>
      <c r="C11912" t="s">
        <v>186</v>
      </c>
      <c r="D11912" t="s">
        <v>22</v>
      </c>
    </row>
    <row r="11913" spans="1:4" x14ac:dyDescent="0.25">
      <c r="A11913">
        <v>20220505</v>
      </c>
      <c r="B11913" t="s">
        <v>20421</v>
      </c>
      <c r="C11913" t="s">
        <v>211</v>
      </c>
      <c r="D11913" t="s">
        <v>22</v>
      </c>
    </row>
    <row r="11914" spans="1:4" x14ac:dyDescent="0.25">
      <c r="A11914">
        <v>20220505</v>
      </c>
      <c r="B11914" t="s">
        <v>20422</v>
      </c>
      <c r="C11914" t="s">
        <v>35</v>
      </c>
      <c r="D11914" t="s">
        <v>18</v>
      </c>
    </row>
    <row r="11915" spans="1:4" x14ac:dyDescent="0.25">
      <c r="A11915">
        <v>20220505</v>
      </c>
      <c r="B11915" t="s">
        <v>20423</v>
      </c>
      <c r="C11915" t="s">
        <v>624</v>
      </c>
      <c r="D11915" t="s">
        <v>22</v>
      </c>
    </row>
    <row r="11916" spans="1:4" x14ac:dyDescent="0.25">
      <c r="A11916">
        <v>20220505</v>
      </c>
      <c r="B11916" t="s">
        <v>20424</v>
      </c>
      <c r="C11916" t="s">
        <v>186</v>
      </c>
      <c r="D11916" t="s">
        <v>22</v>
      </c>
    </row>
    <row r="11917" spans="1:4" x14ac:dyDescent="0.25">
      <c r="A11917">
        <v>20220505</v>
      </c>
      <c r="B11917" t="s">
        <v>20425</v>
      </c>
      <c r="C11917" t="s">
        <v>31</v>
      </c>
      <c r="D11917" t="s">
        <v>18</v>
      </c>
    </row>
    <row r="11918" spans="1:4" x14ac:dyDescent="0.25">
      <c r="A11918">
        <v>20220505</v>
      </c>
      <c r="B11918" t="s">
        <v>20426</v>
      </c>
      <c r="C11918" t="s">
        <v>31</v>
      </c>
      <c r="D11918" t="s">
        <v>18</v>
      </c>
    </row>
    <row r="11919" spans="1:4" x14ac:dyDescent="0.25">
      <c r="A11919">
        <v>20220505</v>
      </c>
      <c r="B11919" t="s">
        <v>20427</v>
      </c>
      <c r="C11919" t="s">
        <v>2453</v>
      </c>
      <c r="D11919" t="s">
        <v>22</v>
      </c>
    </row>
    <row r="11920" spans="1:4" x14ac:dyDescent="0.25">
      <c r="A11920">
        <v>20220505</v>
      </c>
      <c r="B11920" t="s">
        <v>20428</v>
      </c>
      <c r="C11920" t="s">
        <v>164</v>
      </c>
      <c r="D11920" t="s">
        <v>22</v>
      </c>
    </row>
    <row r="11921" spans="1:4" x14ac:dyDescent="0.25">
      <c r="A11921">
        <v>20220505</v>
      </c>
      <c r="B11921" t="s">
        <v>20429</v>
      </c>
      <c r="C11921" t="s">
        <v>1811</v>
      </c>
      <c r="D11921" t="s">
        <v>22</v>
      </c>
    </row>
    <row r="11922" spans="1:4" x14ac:dyDescent="0.25">
      <c r="A11922">
        <v>20220505</v>
      </c>
      <c r="B11922" t="s">
        <v>20430</v>
      </c>
      <c r="C11922" t="s">
        <v>509</v>
      </c>
      <c r="D11922" t="s">
        <v>22</v>
      </c>
    </row>
    <row r="11923" spans="1:4" x14ac:dyDescent="0.25">
      <c r="A11923">
        <v>20220505</v>
      </c>
      <c r="B11923" t="s">
        <v>20313</v>
      </c>
      <c r="C11923" t="s">
        <v>17</v>
      </c>
      <c r="D11923" t="s">
        <v>18</v>
      </c>
    </row>
    <row r="11924" spans="1:4" x14ac:dyDescent="0.25">
      <c r="A11924">
        <v>20220505</v>
      </c>
      <c r="B11924" t="s">
        <v>20431</v>
      </c>
      <c r="C11924" t="s">
        <v>211</v>
      </c>
      <c r="D11924" t="s">
        <v>22</v>
      </c>
    </row>
    <row r="11925" spans="1:4" x14ac:dyDescent="0.25">
      <c r="A11925">
        <v>20220505</v>
      </c>
      <c r="B11925" t="s">
        <v>20432</v>
      </c>
      <c r="C11925" t="s">
        <v>17</v>
      </c>
      <c r="D11925" t="s">
        <v>18</v>
      </c>
    </row>
    <row r="11926" spans="1:4" x14ac:dyDescent="0.25">
      <c r="A11926">
        <v>20220506</v>
      </c>
      <c r="B11926" t="s">
        <v>20433</v>
      </c>
      <c r="C11926" t="s">
        <v>76</v>
      </c>
      <c r="D11926" t="s">
        <v>18</v>
      </c>
    </row>
    <row r="11927" spans="1:4" x14ac:dyDescent="0.25">
      <c r="A11927">
        <v>20220506</v>
      </c>
      <c r="B11927" t="s">
        <v>11432</v>
      </c>
      <c r="C11927" t="s">
        <v>577</v>
      </c>
      <c r="D11927" t="s">
        <v>18</v>
      </c>
    </row>
    <row r="11928" spans="1:4" x14ac:dyDescent="0.25">
      <c r="A11928">
        <v>20220506</v>
      </c>
      <c r="B11928" t="s">
        <v>20434</v>
      </c>
      <c r="C11928" t="s">
        <v>186</v>
      </c>
      <c r="D11928" t="s">
        <v>22</v>
      </c>
    </row>
    <row r="11929" spans="1:4" x14ac:dyDescent="0.25">
      <c r="A11929">
        <v>20220506</v>
      </c>
      <c r="B11929" t="s">
        <v>20435</v>
      </c>
      <c r="C11929" t="s">
        <v>383</v>
      </c>
      <c r="D11929" t="s">
        <v>22</v>
      </c>
    </row>
    <row r="11930" spans="1:4" x14ac:dyDescent="0.25">
      <c r="A11930">
        <v>20220506</v>
      </c>
      <c r="B11930" t="s">
        <v>20436</v>
      </c>
      <c r="C11930" t="s">
        <v>321</v>
      </c>
      <c r="D11930" t="s">
        <v>22</v>
      </c>
    </row>
    <row r="11931" spans="1:4" x14ac:dyDescent="0.25">
      <c r="A11931">
        <v>20220506</v>
      </c>
      <c r="B11931" t="s">
        <v>20437</v>
      </c>
      <c r="C11931" t="s">
        <v>76</v>
      </c>
      <c r="D11931" t="s">
        <v>18</v>
      </c>
    </row>
    <row r="11932" spans="1:4" x14ac:dyDescent="0.25">
      <c r="A11932">
        <v>20220506</v>
      </c>
      <c r="B11932" t="s">
        <v>20438</v>
      </c>
      <c r="C11932" t="s">
        <v>84</v>
      </c>
      <c r="D11932" t="s">
        <v>22</v>
      </c>
    </row>
    <row r="11933" spans="1:4" x14ac:dyDescent="0.25">
      <c r="A11933">
        <v>20220506</v>
      </c>
      <c r="B11933" t="s">
        <v>20439</v>
      </c>
      <c r="C11933" t="s">
        <v>46</v>
      </c>
      <c r="D11933" t="s">
        <v>18</v>
      </c>
    </row>
    <row r="11934" spans="1:4" x14ac:dyDescent="0.25">
      <c r="A11934">
        <v>20220506</v>
      </c>
      <c r="B11934" t="s">
        <v>20440</v>
      </c>
      <c r="C11934" t="s">
        <v>84</v>
      </c>
      <c r="D11934" t="s">
        <v>22</v>
      </c>
    </row>
    <row r="11935" spans="1:4" x14ac:dyDescent="0.25">
      <c r="A11935">
        <v>20220506</v>
      </c>
      <c r="B11935" t="s">
        <v>20441</v>
      </c>
      <c r="C11935" t="s">
        <v>84</v>
      </c>
      <c r="D11935" t="s">
        <v>22</v>
      </c>
    </row>
    <row r="11936" spans="1:4" x14ac:dyDescent="0.25">
      <c r="A11936">
        <v>20220506</v>
      </c>
      <c r="B11936" t="s">
        <v>20442</v>
      </c>
      <c r="C11936" t="s">
        <v>84</v>
      </c>
      <c r="D11936" t="s">
        <v>22</v>
      </c>
    </row>
    <row r="11937" spans="1:4" x14ac:dyDescent="0.25">
      <c r="A11937">
        <v>20220506</v>
      </c>
      <c r="B11937" t="s">
        <v>20443</v>
      </c>
      <c r="C11937" t="s">
        <v>68</v>
      </c>
      <c r="D11937" t="s">
        <v>18</v>
      </c>
    </row>
    <row r="11938" spans="1:4" x14ac:dyDescent="0.25">
      <c r="A11938">
        <v>20220506</v>
      </c>
      <c r="B11938" t="s">
        <v>20444</v>
      </c>
      <c r="C11938" t="s">
        <v>84</v>
      </c>
      <c r="D11938" t="s">
        <v>22</v>
      </c>
    </row>
    <row r="11939" spans="1:4" x14ac:dyDescent="0.25">
      <c r="A11939">
        <v>20220506</v>
      </c>
      <c r="B11939" t="s">
        <v>20445</v>
      </c>
      <c r="C11939" t="s">
        <v>68</v>
      </c>
      <c r="D11939" t="s">
        <v>18</v>
      </c>
    </row>
    <row r="11940" spans="1:4" x14ac:dyDescent="0.25">
      <c r="A11940">
        <v>20220506</v>
      </c>
      <c r="B11940" t="s">
        <v>20446</v>
      </c>
      <c r="C11940" t="s">
        <v>127</v>
      </c>
      <c r="D11940" t="s">
        <v>18</v>
      </c>
    </row>
    <row r="11941" spans="1:4" x14ac:dyDescent="0.25">
      <c r="A11941">
        <v>20220506</v>
      </c>
      <c r="B11941" t="s">
        <v>20447</v>
      </c>
      <c r="C11941" t="s">
        <v>228</v>
      </c>
      <c r="D11941" t="s">
        <v>18</v>
      </c>
    </row>
    <row r="11942" spans="1:4" x14ac:dyDescent="0.25">
      <c r="A11942">
        <v>20220506</v>
      </c>
      <c r="B11942" t="s">
        <v>20448</v>
      </c>
      <c r="C11942" t="s">
        <v>68</v>
      </c>
      <c r="D11942" t="s">
        <v>18</v>
      </c>
    </row>
    <row r="11943" spans="1:4" x14ac:dyDescent="0.25">
      <c r="A11943">
        <v>20220506</v>
      </c>
      <c r="B11943" t="s">
        <v>20449</v>
      </c>
      <c r="C11943" t="s">
        <v>12350</v>
      </c>
      <c r="D11943" t="s">
        <v>22</v>
      </c>
    </row>
    <row r="11944" spans="1:4" x14ac:dyDescent="0.25">
      <c r="A11944">
        <v>20220506</v>
      </c>
      <c r="B11944" t="s">
        <v>20450</v>
      </c>
      <c r="C11944" t="s">
        <v>20451</v>
      </c>
      <c r="D11944" t="s">
        <v>22</v>
      </c>
    </row>
    <row r="11945" spans="1:4" x14ac:dyDescent="0.25">
      <c r="A11945">
        <v>20220506</v>
      </c>
      <c r="B11945" t="s">
        <v>20452</v>
      </c>
      <c r="C11945" t="s">
        <v>17</v>
      </c>
      <c r="D11945" t="s">
        <v>18</v>
      </c>
    </row>
    <row r="11946" spans="1:4" x14ac:dyDescent="0.25">
      <c r="A11946">
        <v>20220506</v>
      </c>
      <c r="B11946" t="s">
        <v>20453</v>
      </c>
      <c r="C11946" t="s">
        <v>31</v>
      </c>
      <c r="D11946" t="s">
        <v>18</v>
      </c>
    </row>
    <row r="11947" spans="1:4" x14ac:dyDescent="0.25">
      <c r="A11947">
        <v>20220506</v>
      </c>
      <c r="B11947" t="s">
        <v>20454</v>
      </c>
      <c r="C11947" t="s">
        <v>127</v>
      </c>
      <c r="D11947" t="s">
        <v>18</v>
      </c>
    </row>
    <row r="11948" spans="1:4" x14ac:dyDescent="0.25">
      <c r="A11948">
        <v>20220506</v>
      </c>
      <c r="B11948" t="s">
        <v>20455</v>
      </c>
      <c r="C11948" t="s">
        <v>9097</v>
      </c>
      <c r="D11948" t="s">
        <v>22</v>
      </c>
    </row>
    <row r="11949" spans="1:4" x14ac:dyDescent="0.25">
      <c r="A11949">
        <v>20220506</v>
      </c>
      <c r="B11949" t="s">
        <v>20456</v>
      </c>
      <c r="C11949" t="s">
        <v>242</v>
      </c>
      <c r="D11949" t="s">
        <v>18</v>
      </c>
    </row>
    <row r="11950" spans="1:4" x14ac:dyDescent="0.25">
      <c r="A11950">
        <v>20220506</v>
      </c>
      <c r="B11950" t="s">
        <v>20457</v>
      </c>
      <c r="C11950" t="s">
        <v>20458</v>
      </c>
      <c r="D11950" t="s">
        <v>22</v>
      </c>
    </row>
    <row r="11951" spans="1:4" x14ac:dyDescent="0.25">
      <c r="A11951">
        <v>20220506</v>
      </c>
      <c r="B11951" t="s">
        <v>20459</v>
      </c>
      <c r="C11951" t="s">
        <v>242</v>
      </c>
      <c r="D11951" t="s">
        <v>18</v>
      </c>
    </row>
    <row r="11952" spans="1:4" x14ac:dyDescent="0.25">
      <c r="A11952">
        <v>20220506</v>
      </c>
      <c r="B11952" t="s">
        <v>15948</v>
      </c>
      <c r="C11952" t="s">
        <v>705</v>
      </c>
      <c r="D11952" t="s">
        <v>22</v>
      </c>
    </row>
    <row r="11953" spans="1:4" x14ac:dyDescent="0.25">
      <c r="A11953">
        <v>20220506</v>
      </c>
      <c r="B11953" t="s">
        <v>20460</v>
      </c>
      <c r="C11953" t="s">
        <v>17</v>
      </c>
      <c r="D11953" t="s">
        <v>18</v>
      </c>
    </row>
    <row r="11954" spans="1:4" x14ac:dyDescent="0.25">
      <c r="A11954">
        <v>20220506</v>
      </c>
      <c r="B11954" t="s">
        <v>4312</v>
      </c>
      <c r="C11954" t="s">
        <v>73</v>
      </c>
      <c r="D11954" t="s">
        <v>22</v>
      </c>
    </row>
    <row r="11955" spans="1:4" x14ac:dyDescent="0.25">
      <c r="A11955">
        <v>20220506</v>
      </c>
      <c r="B11955" t="s">
        <v>14137</v>
      </c>
      <c r="C11955" t="s">
        <v>1062</v>
      </c>
      <c r="D11955" t="s">
        <v>22</v>
      </c>
    </row>
    <row r="11956" spans="1:4" x14ac:dyDescent="0.25">
      <c r="A11956">
        <v>20220506</v>
      </c>
      <c r="B11956" t="s">
        <v>20461</v>
      </c>
      <c r="C11956" t="s">
        <v>242</v>
      </c>
      <c r="D11956" t="s">
        <v>18</v>
      </c>
    </row>
    <row r="11957" spans="1:4" x14ac:dyDescent="0.25">
      <c r="A11957">
        <v>20220506</v>
      </c>
      <c r="B11957" t="s">
        <v>19811</v>
      </c>
      <c r="C11957" t="s">
        <v>242</v>
      </c>
      <c r="D11957" t="s">
        <v>18</v>
      </c>
    </row>
    <row r="11958" spans="1:4" x14ac:dyDescent="0.25">
      <c r="A11958">
        <v>20220506</v>
      </c>
      <c r="B11958" t="s">
        <v>20462</v>
      </c>
      <c r="C11958" t="s">
        <v>1255</v>
      </c>
      <c r="D11958" t="s">
        <v>22</v>
      </c>
    </row>
    <row r="11959" spans="1:4" x14ac:dyDescent="0.25">
      <c r="A11959">
        <v>20220506</v>
      </c>
      <c r="B11959" t="s">
        <v>20463</v>
      </c>
      <c r="C11959" t="s">
        <v>8663</v>
      </c>
      <c r="D11959" t="s">
        <v>22</v>
      </c>
    </row>
    <row r="11960" spans="1:4" x14ac:dyDescent="0.25">
      <c r="A11960">
        <v>20220506</v>
      </c>
      <c r="B11960" t="s">
        <v>20464</v>
      </c>
      <c r="C11960" t="s">
        <v>242</v>
      </c>
      <c r="D11960" t="s">
        <v>18</v>
      </c>
    </row>
    <row r="11961" spans="1:4" x14ac:dyDescent="0.25">
      <c r="A11961">
        <v>20220506</v>
      </c>
      <c r="B11961" t="s">
        <v>20118</v>
      </c>
      <c r="C11961" t="s">
        <v>3896</v>
      </c>
      <c r="D11961" t="s">
        <v>22</v>
      </c>
    </row>
    <row r="11962" spans="1:4" x14ac:dyDescent="0.25">
      <c r="A11962">
        <v>20220506</v>
      </c>
      <c r="B11962" t="s">
        <v>20465</v>
      </c>
      <c r="C11962" t="s">
        <v>4730</v>
      </c>
      <c r="D11962" t="s">
        <v>22</v>
      </c>
    </row>
    <row r="11963" spans="1:4" x14ac:dyDescent="0.25">
      <c r="A11963">
        <v>20220506</v>
      </c>
      <c r="B11963" t="s">
        <v>20466</v>
      </c>
      <c r="C11963" t="s">
        <v>154</v>
      </c>
      <c r="D11963" t="s">
        <v>22</v>
      </c>
    </row>
    <row r="11964" spans="1:4" x14ac:dyDescent="0.25">
      <c r="A11964">
        <v>20220506</v>
      </c>
      <c r="B11964" t="s">
        <v>19817</v>
      </c>
      <c r="C11964" t="s">
        <v>242</v>
      </c>
      <c r="D11964" t="s">
        <v>18</v>
      </c>
    </row>
    <row r="11965" spans="1:4" x14ac:dyDescent="0.25">
      <c r="A11965">
        <v>20220506</v>
      </c>
      <c r="B11965" t="s">
        <v>20467</v>
      </c>
      <c r="C11965" t="s">
        <v>1963</v>
      </c>
      <c r="D11965" t="s">
        <v>22</v>
      </c>
    </row>
    <row r="11966" spans="1:4" x14ac:dyDescent="0.25">
      <c r="A11966">
        <v>20220506</v>
      </c>
      <c r="B11966" t="s">
        <v>20468</v>
      </c>
      <c r="C11966" t="s">
        <v>242</v>
      </c>
      <c r="D11966" t="s">
        <v>18</v>
      </c>
    </row>
    <row r="11967" spans="1:4" x14ac:dyDescent="0.25">
      <c r="A11967">
        <v>20220506</v>
      </c>
      <c r="B11967" t="s">
        <v>20469</v>
      </c>
      <c r="C11967" t="s">
        <v>1149</v>
      </c>
      <c r="D11967" t="s">
        <v>18</v>
      </c>
    </row>
    <row r="11968" spans="1:4" x14ac:dyDescent="0.25">
      <c r="A11968">
        <v>20220506</v>
      </c>
      <c r="B11968" t="s">
        <v>20470</v>
      </c>
      <c r="C11968" t="s">
        <v>20471</v>
      </c>
      <c r="D11968" t="s">
        <v>22</v>
      </c>
    </row>
    <row r="11969" spans="1:4" x14ac:dyDescent="0.25">
      <c r="A11969">
        <v>20220506</v>
      </c>
      <c r="B11969" t="s">
        <v>20472</v>
      </c>
      <c r="C11969" t="s">
        <v>631</v>
      </c>
      <c r="D11969" t="s">
        <v>22</v>
      </c>
    </row>
    <row r="11970" spans="1:4" x14ac:dyDescent="0.25">
      <c r="A11970">
        <v>20220506</v>
      </c>
      <c r="B11970" t="s">
        <v>20473</v>
      </c>
      <c r="C11970" t="s">
        <v>15260</v>
      </c>
      <c r="D11970" t="s">
        <v>22</v>
      </c>
    </row>
    <row r="11971" spans="1:4" x14ac:dyDescent="0.25">
      <c r="A11971">
        <v>20220506</v>
      </c>
      <c r="B11971" t="s">
        <v>20474</v>
      </c>
      <c r="C11971" t="s">
        <v>588</v>
      </c>
      <c r="D11971" t="s">
        <v>22</v>
      </c>
    </row>
    <row r="11972" spans="1:4" x14ac:dyDescent="0.25">
      <c r="A11972">
        <v>20220506</v>
      </c>
      <c r="B11972" t="s">
        <v>20475</v>
      </c>
      <c r="C11972" t="s">
        <v>31</v>
      </c>
      <c r="D11972" t="s">
        <v>18</v>
      </c>
    </row>
    <row r="11973" spans="1:4" x14ac:dyDescent="0.25">
      <c r="A11973">
        <v>20220506</v>
      </c>
      <c r="B11973" t="s">
        <v>20476</v>
      </c>
      <c r="C11973" t="s">
        <v>68</v>
      </c>
      <c r="D11973" t="s">
        <v>18</v>
      </c>
    </row>
    <row r="11974" spans="1:4" x14ac:dyDescent="0.25">
      <c r="A11974">
        <v>20220506</v>
      </c>
      <c r="B11974" t="s">
        <v>20477</v>
      </c>
      <c r="C11974" t="s">
        <v>127</v>
      </c>
      <c r="D11974" t="s">
        <v>18</v>
      </c>
    </row>
    <row r="11975" spans="1:4" x14ac:dyDescent="0.25">
      <c r="A11975">
        <v>20220506</v>
      </c>
      <c r="B11975" t="s">
        <v>20478</v>
      </c>
      <c r="C11975" t="s">
        <v>1707</v>
      </c>
      <c r="D11975" t="s">
        <v>18</v>
      </c>
    </row>
    <row r="11976" spans="1:4" x14ac:dyDescent="0.25">
      <c r="A11976">
        <v>20220506</v>
      </c>
      <c r="B11976" t="s">
        <v>20479</v>
      </c>
      <c r="C11976" t="s">
        <v>9097</v>
      </c>
      <c r="D11976" t="s">
        <v>22</v>
      </c>
    </row>
    <row r="11977" spans="1:4" x14ac:dyDescent="0.25">
      <c r="A11977">
        <v>20220506</v>
      </c>
      <c r="B11977" t="s">
        <v>20480</v>
      </c>
      <c r="C11977" t="s">
        <v>31</v>
      </c>
      <c r="D11977" t="s">
        <v>18</v>
      </c>
    </row>
    <row r="11978" spans="1:4" x14ac:dyDescent="0.25">
      <c r="A11978">
        <v>20220506</v>
      </c>
      <c r="B11978" t="s">
        <v>20481</v>
      </c>
      <c r="C11978" t="s">
        <v>127</v>
      </c>
      <c r="D11978" t="s">
        <v>18</v>
      </c>
    </row>
    <row r="11979" spans="1:4" x14ac:dyDescent="0.25">
      <c r="A11979">
        <v>20220506</v>
      </c>
      <c r="B11979" t="s">
        <v>20482</v>
      </c>
      <c r="C11979" t="s">
        <v>20483</v>
      </c>
      <c r="D11979" t="s">
        <v>22</v>
      </c>
    </row>
    <row r="11980" spans="1:4" x14ac:dyDescent="0.25">
      <c r="A11980">
        <v>20220506</v>
      </c>
      <c r="B11980" t="s">
        <v>18737</v>
      </c>
      <c r="C11980" t="s">
        <v>3896</v>
      </c>
      <c r="D11980" t="s">
        <v>22</v>
      </c>
    </row>
    <row r="11981" spans="1:4" x14ac:dyDescent="0.25">
      <c r="A11981">
        <v>20220506</v>
      </c>
      <c r="B11981" t="s">
        <v>20484</v>
      </c>
      <c r="C11981" t="s">
        <v>20485</v>
      </c>
      <c r="D11981" t="s">
        <v>22</v>
      </c>
    </row>
    <row r="11982" spans="1:4" x14ac:dyDescent="0.25">
      <c r="A11982">
        <v>20220506</v>
      </c>
      <c r="B11982" t="s">
        <v>20235</v>
      </c>
      <c r="C11982" t="s">
        <v>429</v>
      </c>
      <c r="D11982" t="s">
        <v>18</v>
      </c>
    </row>
    <row r="11983" spans="1:4" x14ac:dyDescent="0.25">
      <c r="A11983">
        <v>20220506</v>
      </c>
      <c r="B11983" t="s">
        <v>20486</v>
      </c>
      <c r="C11983" t="s">
        <v>101</v>
      </c>
      <c r="D11983" t="s">
        <v>22</v>
      </c>
    </row>
    <row r="11984" spans="1:4" x14ac:dyDescent="0.25">
      <c r="A11984">
        <v>20220506</v>
      </c>
      <c r="B11984" t="s">
        <v>20487</v>
      </c>
      <c r="C11984" t="s">
        <v>20488</v>
      </c>
      <c r="D11984" t="s">
        <v>22</v>
      </c>
    </row>
    <row r="11985" spans="1:4" x14ac:dyDescent="0.25">
      <c r="A11985">
        <v>20220506</v>
      </c>
      <c r="B11985" t="s">
        <v>20489</v>
      </c>
      <c r="C11985" t="s">
        <v>17</v>
      </c>
      <c r="D11985" t="s">
        <v>18</v>
      </c>
    </row>
    <row r="11986" spans="1:4" x14ac:dyDescent="0.25">
      <c r="A11986">
        <v>20220506</v>
      </c>
      <c r="B11986" t="s">
        <v>20490</v>
      </c>
      <c r="C11986" t="s">
        <v>20491</v>
      </c>
      <c r="D11986" t="s">
        <v>22</v>
      </c>
    </row>
    <row r="11987" spans="1:4" x14ac:dyDescent="0.25">
      <c r="A11987">
        <v>20220506</v>
      </c>
      <c r="B11987" t="s">
        <v>19828</v>
      </c>
      <c r="C11987" t="s">
        <v>242</v>
      </c>
      <c r="D11987" t="s">
        <v>18</v>
      </c>
    </row>
    <row r="11988" spans="1:4" x14ac:dyDescent="0.25">
      <c r="A11988">
        <v>20220506</v>
      </c>
      <c r="B11988" t="s">
        <v>20492</v>
      </c>
      <c r="C11988" t="s">
        <v>31</v>
      </c>
      <c r="D11988" t="s">
        <v>18</v>
      </c>
    </row>
    <row r="11989" spans="1:4" x14ac:dyDescent="0.25">
      <c r="A11989">
        <v>20220506</v>
      </c>
      <c r="B11989" t="s">
        <v>15967</v>
      </c>
      <c r="C11989" t="s">
        <v>967</v>
      </c>
      <c r="D11989" t="s">
        <v>22</v>
      </c>
    </row>
    <row r="11990" spans="1:4" x14ac:dyDescent="0.25">
      <c r="A11990">
        <v>20220506</v>
      </c>
      <c r="B11990" t="s">
        <v>20493</v>
      </c>
      <c r="C11990" t="s">
        <v>2630</v>
      </c>
      <c r="D11990" t="s">
        <v>22</v>
      </c>
    </row>
    <row r="11991" spans="1:4" x14ac:dyDescent="0.25">
      <c r="A11991">
        <v>20220506</v>
      </c>
      <c r="B11991" t="s">
        <v>20494</v>
      </c>
      <c r="C11991" t="s">
        <v>969</v>
      </c>
      <c r="D11991" t="s">
        <v>22</v>
      </c>
    </row>
    <row r="11992" spans="1:4" x14ac:dyDescent="0.25">
      <c r="A11992">
        <v>20220506</v>
      </c>
      <c r="B11992" t="s">
        <v>16528</v>
      </c>
      <c r="C11992" t="s">
        <v>1945</v>
      </c>
      <c r="D11992" t="s">
        <v>22</v>
      </c>
    </row>
    <row r="11993" spans="1:4" x14ac:dyDescent="0.25">
      <c r="A11993">
        <v>20220506</v>
      </c>
      <c r="B11993" t="s">
        <v>20495</v>
      </c>
      <c r="C11993" t="s">
        <v>127</v>
      </c>
      <c r="D11993" t="s">
        <v>18</v>
      </c>
    </row>
    <row r="11994" spans="1:4" x14ac:dyDescent="0.25">
      <c r="A11994">
        <v>20220506</v>
      </c>
      <c r="B11994" t="s">
        <v>20496</v>
      </c>
      <c r="C11994" t="s">
        <v>8211</v>
      </c>
      <c r="D11994" t="s">
        <v>22</v>
      </c>
    </row>
    <row r="11995" spans="1:4" x14ac:dyDescent="0.25">
      <c r="A11995">
        <v>20220506</v>
      </c>
      <c r="B11995" t="s">
        <v>19179</v>
      </c>
      <c r="C11995" t="s">
        <v>228</v>
      </c>
      <c r="D11995" t="s">
        <v>18</v>
      </c>
    </row>
    <row r="11996" spans="1:4" x14ac:dyDescent="0.25">
      <c r="A11996">
        <v>20220506</v>
      </c>
      <c r="B11996" t="s">
        <v>20497</v>
      </c>
      <c r="C11996" t="s">
        <v>35</v>
      </c>
      <c r="D11996" t="s">
        <v>18</v>
      </c>
    </row>
    <row r="11997" spans="1:4" x14ac:dyDescent="0.25">
      <c r="A11997">
        <v>20220506</v>
      </c>
      <c r="B11997" t="s">
        <v>20498</v>
      </c>
      <c r="C11997" t="s">
        <v>245</v>
      </c>
      <c r="D11997" t="s">
        <v>18</v>
      </c>
    </row>
    <row r="11998" spans="1:4" x14ac:dyDescent="0.25">
      <c r="A11998">
        <v>20220506</v>
      </c>
      <c r="B11998" t="s">
        <v>20499</v>
      </c>
      <c r="C11998" t="s">
        <v>68</v>
      </c>
      <c r="D11998" t="s">
        <v>18</v>
      </c>
    </row>
    <row r="11999" spans="1:4" x14ac:dyDescent="0.25">
      <c r="A11999">
        <v>20220506</v>
      </c>
      <c r="B11999" t="s">
        <v>16176</v>
      </c>
      <c r="C11999" t="s">
        <v>12267</v>
      </c>
      <c r="D11999" t="s">
        <v>22</v>
      </c>
    </row>
    <row r="12000" spans="1:4" x14ac:dyDescent="0.25">
      <c r="A12000">
        <v>20220506</v>
      </c>
      <c r="B12000" t="s">
        <v>600</v>
      </c>
      <c r="C12000" t="s">
        <v>20500</v>
      </c>
      <c r="D12000" t="s">
        <v>22</v>
      </c>
    </row>
    <row r="12001" spans="1:4" x14ac:dyDescent="0.25">
      <c r="A12001">
        <v>20220506</v>
      </c>
      <c r="B12001" t="s">
        <v>13364</v>
      </c>
      <c r="C12001" t="s">
        <v>20501</v>
      </c>
      <c r="D12001" t="s">
        <v>22</v>
      </c>
    </row>
    <row r="12002" spans="1:4" x14ac:dyDescent="0.25">
      <c r="A12002">
        <v>20220506</v>
      </c>
      <c r="B12002" t="s">
        <v>20502</v>
      </c>
      <c r="C12002" t="s">
        <v>982</v>
      </c>
      <c r="D12002" t="s">
        <v>18</v>
      </c>
    </row>
    <row r="12003" spans="1:4" x14ac:dyDescent="0.25">
      <c r="A12003">
        <v>20220506</v>
      </c>
      <c r="B12003" t="s">
        <v>20503</v>
      </c>
      <c r="C12003" t="s">
        <v>76</v>
      </c>
      <c r="D12003" t="s">
        <v>18</v>
      </c>
    </row>
    <row r="12004" spans="1:4" x14ac:dyDescent="0.25">
      <c r="A12004">
        <v>20220506</v>
      </c>
      <c r="B12004" t="s">
        <v>20504</v>
      </c>
      <c r="C12004" t="s">
        <v>20505</v>
      </c>
      <c r="D12004" t="s">
        <v>22</v>
      </c>
    </row>
    <row r="12005" spans="1:4" x14ac:dyDescent="0.25">
      <c r="A12005">
        <v>20220506</v>
      </c>
      <c r="B12005" t="s">
        <v>20506</v>
      </c>
      <c r="C12005" t="s">
        <v>73</v>
      </c>
      <c r="D12005" t="s">
        <v>22</v>
      </c>
    </row>
    <row r="12006" spans="1:4" x14ac:dyDescent="0.25">
      <c r="A12006">
        <v>20220506</v>
      </c>
      <c r="B12006" t="s">
        <v>20507</v>
      </c>
      <c r="C12006" t="s">
        <v>2700</v>
      </c>
      <c r="D12006" t="s">
        <v>22</v>
      </c>
    </row>
    <row r="12007" spans="1:4" x14ac:dyDescent="0.25">
      <c r="A12007">
        <v>20220506</v>
      </c>
      <c r="B12007" t="s">
        <v>20508</v>
      </c>
      <c r="C12007" t="s">
        <v>1062</v>
      </c>
      <c r="D12007" t="s">
        <v>22</v>
      </c>
    </row>
    <row r="12008" spans="1:4" x14ac:dyDescent="0.25">
      <c r="A12008">
        <v>20220506</v>
      </c>
      <c r="B12008" t="s">
        <v>20509</v>
      </c>
      <c r="C12008" t="s">
        <v>76</v>
      </c>
      <c r="D12008" t="s">
        <v>18</v>
      </c>
    </row>
    <row r="12009" spans="1:4" x14ac:dyDescent="0.25">
      <c r="A12009">
        <v>20220506</v>
      </c>
      <c r="B12009" t="s">
        <v>20510</v>
      </c>
      <c r="C12009" t="s">
        <v>154</v>
      </c>
      <c r="D12009" t="s">
        <v>22</v>
      </c>
    </row>
    <row r="12010" spans="1:4" x14ac:dyDescent="0.25">
      <c r="A12010">
        <v>20220506</v>
      </c>
      <c r="B12010" t="s">
        <v>20511</v>
      </c>
      <c r="C12010" t="s">
        <v>76</v>
      </c>
      <c r="D12010" t="s">
        <v>18</v>
      </c>
    </row>
    <row r="12011" spans="1:4" x14ac:dyDescent="0.25">
      <c r="A12011">
        <v>20220506</v>
      </c>
      <c r="B12011" t="s">
        <v>20512</v>
      </c>
      <c r="C12011" t="s">
        <v>17</v>
      </c>
      <c r="D12011" t="s">
        <v>18</v>
      </c>
    </row>
    <row r="12012" spans="1:4" x14ac:dyDescent="0.25">
      <c r="A12012">
        <v>20220506</v>
      </c>
      <c r="B12012" t="s">
        <v>20513</v>
      </c>
      <c r="C12012" t="s">
        <v>17</v>
      </c>
      <c r="D12012" t="s">
        <v>18</v>
      </c>
    </row>
    <row r="12013" spans="1:4" x14ac:dyDescent="0.25">
      <c r="A12013">
        <v>20220506</v>
      </c>
      <c r="B12013" t="s">
        <v>20514</v>
      </c>
      <c r="C12013" t="s">
        <v>31</v>
      </c>
      <c r="D12013" t="s">
        <v>18</v>
      </c>
    </row>
    <row r="12014" spans="1:4" x14ac:dyDescent="0.25">
      <c r="A12014">
        <v>20220506</v>
      </c>
      <c r="B12014" t="s">
        <v>20515</v>
      </c>
      <c r="C12014" t="s">
        <v>31</v>
      </c>
      <c r="D12014" t="s">
        <v>18</v>
      </c>
    </row>
    <row r="12015" spans="1:4" x14ac:dyDescent="0.25">
      <c r="A12015">
        <v>20220506</v>
      </c>
      <c r="B12015" t="s">
        <v>20516</v>
      </c>
      <c r="C12015" t="s">
        <v>35</v>
      </c>
      <c r="D12015" t="s">
        <v>18</v>
      </c>
    </row>
    <row r="12016" spans="1:4" x14ac:dyDescent="0.25">
      <c r="A12016">
        <v>20220506</v>
      </c>
      <c r="B12016" t="s">
        <v>20517</v>
      </c>
      <c r="C12016" t="s">
        <v>160</v>
      </c>
      <c r="D12016" t="s">
        <v>22</v>
      </c>
    </row>
    <row r="12017" spans="1:4" x14ac:dyDescent="0.25">
      <c r="A12017">
        <v>20220506</v>
      </c>
      <c r="B12017" t="s">
        <v>1468</v>
      </c>
      <c r="C12017" t="s">
        <v>20518</v>
      </c>
      <c r="D12017" t="s">
        <v>22</v>
      </c>
    </row>
    <row r="12018" spans="1:4" x14ac:dyDescent="0.25">
      <c r="A12018">
        <v>20220506</v>
      </c>
      <c r="B12018" t="s">
        <v>18179</v>
      </c>
      <c r="C12018" t="s">
        <v>1767</v>
      </c>
      <c r="D12018" t="s">
        <v>18</v>
      </c>
    </row>
    <row r="12019" spans="1:4" x14ac:dyDescent="0.25">
      <c r="A12019">
        <v>20220506</v>
      </c>
      <c r="B12019" t="s">
        <v>20519</v>
      </c>
      <c r="C12019" t="s">
        <v>154</v>
      </c>
      <c r="D12019" t="s">
        <v>22</v>
      </c>
    </row>
    <row r="12020" spans="1:4" x14ac:dyDescent="0.25">
      <c r="A12020">
        <v>20220506</v>
      </c>
      <c r="B12020" t="s">
        <v>20520</v>
      </c>
      <c r="C12020" t="s">
        <v>154</v>
      </c>
      <c r="D12020" t="s">
        <v>22</v>
      </c>
    </row>
    <row r="12021" spans="1:4" x14ac:dyDescent="0.25">
      <c r="A12021">
        <v>20220506</v>
      </c>
      <c r="B12021" t="s">
        <v>17511</v>
      </c>
      <c r="C12021" t="s">
        <v>76</v>
      </c>
      <c r="D12021" t="s">
        <v>18</v>
      </c>
    </row>
    <row r="12022" spans="1:4" x14ac:dyDescent="0.25">
      <c r="A12022">
        <v>20220506</v>
      </c>
      <c r="B12022" t="s">
        <v>20521</v>
      </c>
      <c r="C12022" t="s">
        <v>35</v>
      </c>
      <c r="D12022" t="s">
        <v>18</v>
      </c>
    </row>
    <row r="12023" spans="1:4" x14ac:dyDescent="0.25">
      <c r="A12023">
        <v>20220506</v>
      </c>
      <c r="B12023" t="s">
        <v>20522</v>
      </c>
      <c r="C12023" t="s">
        <v>893</v>
      </c>
      <c r="D12023" t="s">
        <v>22</v>
      </c>
    </row>
    <row r="12024" spans="1:4" x14ac:dyDescent="0.25">
      <c r="A12024">
        <v>20220506</v>
      </c>
      <c r="B12024" t="s">
        <v>20523</v>
      </c>
      <c r="C12024" t="s">
        <v>76</v>
      </c>
      <c r="D12024" t="s">
        <v>18</v>
      </c>
    </row>
    <row r="12025" spans="1:4" x14ac:dyDescent="0.25">
      <c r="A12025">
        <v>20220506</v>
      </c>
      <c r="B12025" t="s">
        <v>20524</v>
      </c>
      <c r="C12025" t="s">
        <v>9097</v>
      </c>
      <c r="D12025" t="s">
        <v>22</v>
      </c>
    </row>
    <row r="12026" spans="1:4" x14ac:dyDescent="0.25">
      <c r="A12026">
        <v>20220506</v>
      </c>
      <c r="B12026" t="s">
        <v>20525</v>
      </c>
      <c r="C12026" t="s">
        <v>160</v>
      </c>
      <c r="D12026" t="s">
        <v>22</v>
      </c>
    </row>
    <row r="12027" spans="1:4" x14ac:dyDescent="0.25">
      <c r="A12027">
        <v>20220506</v>
      </c>
      <c r="B12027" t="s">
        <v>20526</v>
      </c>
      <c r="C12027" t="s">
        <v>164</v>
      </c>
      <c r="D12027" t="s">
        <v>22</v>
      </c>
    </row>
    <row r="12028" spans="1:4" x14ac:dyDescent="0.25">
      <c r="A12028">
        <v>20220506</v>
      </c>
      <c r="B12028" t="s">
        <v>20527</v>
      </c>
      <c r="C12028" t="s">
        <v>31</v>
      </c>
      <c r="D12028" t="s">
        <v>18</v>
      </c>
    </row>
    <row r="12029" spans="1:4" x14ac:dyDescent="0.25">
      <c r="A12029">
        <v>20220506</v>
      </c>
      <c r="B12029" t="s">
        <v>20528</v>
      </c>
      <c r="C12029" t="s">
        <v>5928</v>
      </c>
      <c r="D12029" t="s">
        <v>22</v>
      </c>
    </row>
    <row r="12030" spans="1:4" x14ac:dyDescent="0.25">
      <c r="A12030">
        <v>20220506</v>
      </c>
      <c r="B12030" t="s">
        <v>20529</v>
      </c>
      <c r="C12030" t="s">
        <v>17</v>
      </c>
      <c r="D12030" t="s">
        <v>18</v>
      </c>
    </row>
    <row r="12031" spans="1:4" x14ac:dyDescent="0.25">
      <c r="A12031">
        <v>20220506</v>
      </c>
      <c r="B12031" t="s">
        <v>20530</v>
      </c>
      <c r="C12031" t="s">
        <v>35</v>
      </c>
      <c r="D12031" t="s">
        <v>18</v>
      </c>
    </row>
    <row r="12032" spans="1:4" x14ac:dyDescent="0.25">
      <c r="A12032">
        <v>20220506</v>
      </c>
      <c r="B12032" t="s">
        <v>20531</v>
      </c>
      <c r="C12032" t="s">
        <v>96</v>
      </c>
      <c r="D12032" t="s">
        <v>22</v>
      </c>
    </row>
    <row r="12033" spans="1:4" x14ac:dyDescent="0.25">
      <c r="A12033">
        <v>20220506</v>
      </c>
      <c r="B12033" t="s">
        <v>20532</v>
      </c>
      <c r="C12033" t="s">
        <v>478</v>
      </c>
      <c r="D12033" t="s">
        <v>22</v>
      </c>
    </row>
    <row r="12034" spans="1:4" x14ac:dyDescent="0.25">
      <c r="A12034">
        <v>20220506</v>
      </c>
      <c r="B12034" t="s">
        <v>20533</v>
      </c>
      <c r="C12034" t="s">
        <v>164</v>
      </c>
      <c r="D12034" t="s">
        <v>22</v>
      </c>
    </row>
    <row r="12035" spans="1:4" x14ac:dyDescent="0.25">
      <c r="A12035">
        <v>20220506</v>
      </c>
      <c r="B12035" t="s">
        <v>20534</v>
      </c>
      <c r="C12035" t="s">
        <v>35</v>
      </c>
      <c r="D12035" t="s">
        <v>18</v>
      </c>
    </row>
    <row r="12036" spans="1:4" x14ac:dyDescent="0.25">
      <c r="A12036">
        <v>20220506</v>
      </c>
      <c r="B12036" t="s">
        <v>20535</v>
      </c>
      <c r="C12036" t="s">
        <v>17</v>
      </c>
      <c r="D12036" t="s">
        <v>18</v>
      </c>
    </row>
    <row r="12037" spans="1:4" x14ac:dyDescent="0.25">
      <c r="A12037">
        <v>20220506</v>
      </c>
      <c r="B12037" t="s">
        <v>20536</v>
      </c>
      <c r="C12037" t="s">
        <v>224</v>
      </c>
      <c r="D12037" t="s">
        <v>22</v>
      </c>
    </row>
    <row r="12038" spans="1:4" x14ac:dyDescent="0.25">
      <c r="A12038">
        <v>20220506</v>
      </c>
      <c r="B12038" t="s">
        <v>19228</v>
      </c>
      <c r="C12038" t="s">
        <v>76</v>
      </c>
      <c r="D12038" t="s">
        <v>18</v>
      </c>
    </row>
    <row r="12039" spans="1:4" x14ac:dyDescent="0.25">
      <c r="A12039">
        <v>20220506</v>
      </c>
      <c r="B12039" t="s">
        <v>20069</v>
      </c>
      <c r="C12039" t="s">
        <v>379</v>
      </c>
      <c r="D12039" t="s">
        <v>18</v>
      </c>
    </row>
    <row r="12040" spans="1:4" x14ac:dyDescent="0.25">
      <c r="A12040">
        <v>20220506</v>
      </c>
      <c r="B12040" t="s">
        <v>20537</v>
      </c>
      <c r="C12040" t="s">
        <v>17</v>
      </c>
      <c r="D12040" t="s">
        <v>18</v>
      </c>
    </row>
    <row r="12041" spans="1:4" x14ac:dyDescent="0.25">
      <c r="A12041">
        <v>20220506</v>
      </c>
      <c r="B12041" t="s">
        <v>20538</v>
      </c>
      <c r="C12041" t="s">
        <v>35</v>
      </c>
      <c r="D12041" t="s">
        <v>18</v>
      </c>
    </row>
    <row r="12042" spans="1:4" x14ac:dyDescent="0.25">
      <c r="A12042">
        <v>20220506</v>
      </c>
      <c r="B12042" t="s">
        <v>20539</v>
      </c>
      <c r="C12042" t="s">
        <v>35</v>
      </c>
      <c r="D12042" t="s">
        <v>18</v>
      </c>
    </row>
    <row r="12043" spans="1:4" x14ac:dyDescent="0.25">
      <c r="A12043">
        <v>20220506</v>
      </c>
      <c r="B12043" t="s">
        <v>20540</v>
      </c>
      <c r="C12043" t="s">
        <v>76</v>
      </c>
      <c r="D12043" t="s">
        <v>18</v>
      </c>
    </row>
    <row r="12044" spans="1:4" x14ac:dyDescent="0.25">
      <c r="A12044">
        <v>20220506</v>
      </c>
      <c r="B12044" t="s">
        <v>20541</v>
      </c>
      <c r="C12044" t="s">
        <v>20542</v>
      </c>
      <c r="D12044" t="s">
        <v>22</v>
      </c>
    </row>
    <row r="12045" spans="1:4" x14ac:dyDescent="0.25">
      <c r="A12045">
        <v>20220506</v>
      </c>
      <c r="B12045" t="s">
        <v>20543</v>
      </c>
      <c r="C12045" t="s">
        <v>18043</v>
      </c>
      <c r="D12045" t="s">
        <v>22</v>
      </c>
    </row>
    <row r="12046" spans="1:4" x14ac:dyDescent="0.25">
      <c r="A12046">
        <v>20220506</v>
      </c>
      <c r="B12046" t="s">
        <v>20544</v>
      </c>
      <c r="C12046" t="s">
        <v>76</v>
      </c>
      <c r="D12046" t="s">
        <v>18</v>
      </c>
    </row>
    <row r="12047" spans="1:4" x14ac:dyDescent="0.25">
      <c r="A12047">
        <v>20220506</v>
      </c>
      <c r="B12047" t="s">
        <v>20545</v>
      </c>
      <c r="C12047" t="s">
        <v>17</v>
      </c>
      <c r="D12047" t="s">
        <v>18</v>
      </c>
    </row>
    <row r="12048" spans="1:4" x14ac:dyDescent="0.25">
      <c r="A12048">
        <v>20220506</v>
      </c>
      <c r="B12048" t="s">
        <v>20546</v>
      </c>
      <c r="C12048" t="s">
        <v>478</v>
      </c>
      <c r="D12048" t="s">
        <v>22</v>
      </c>
    </row>
    <row r="12049" spans="1:4" x14ac:dyDescent="0.25">
      <c r="A12049">
        <v>20220506</v>
      </c>
      <c r="B12049" t="s">
        <v>20547</v>
      </c>
      <c r="C12049" t="s">
        <v>11434</v>
      </c>
      <c r="D12049" t="s">
        <v>22</v>
      </c>
    </row>
    <row r="12050" spans="1:4" x14ac:dyDescent="0.25">
      <c r="A12050">
        <v>20220506</v>
      </c>
      <c r="B12050" t="s">
        <v>20548</v>
      </c>
      <c r="C12050" t="s">
        <v>46</v>
      </c>
      <c r="D12050" t="s">
        <v>18</v>
      </c>
    </row>
    <row r="12051" spans="1:4" x14ac:dyDescent="0.25">
      <c r="A12051">
        <v>20220506</v>
      </c>
      <c r="B12051" t="s">
        <v>20549</v>
      </c>
      <c r="C12051" t="s">
        <v>17</v>
      </c>
      <c r="D12051" t="s">
        <v>18</v>
      </c>
    </row>
    <row r="12052" spans="1:4" x14ac:dyDescent="0.25">
      <c r="A12052">
        <v>20220506</v>
      </c>
      <c r="B12052" t="s">
        <v>20550</v>
      </c>
      <c r="C12052" t="s">
        <v>13820</v>
      </c>
      <c r="D12052" t="s">
        <v>18</v>
      </c>
    </row>
    <row r="12053" spans="1:4" x14ac:dyDescent="0.25">
      <c r="A12053">
        <v>20220506</v>
      </c>
      <c r="B12053" t="s">
        <v>20551</v>
      </c>
      <c r="C12053" t="s">
        <v>17</v>
      </c>
      <c r="D12053" t="s">
        <v>18</v>
      </c>
    </row>
    <row r="12054" spans="1:4" x14ac:dyDescent="0.25">
      <c r="A12054">
        <v>20220506</v>
      </c>
      <c r="B12054" t="s">
        <v>20552</v>
      </c>
      <c r="C12054" t="s">
        <v>76</v>
      </c>
      <c r="D12054" t="s">
        <v>18</v>
      </c>
    </row>
    <row r="12055" spans="1:4" x14ac:dyDescent="0.25">
      <c r="A12055">
        <v>20220506</v>
      </c>
      <c r="B12055" t="s">
        <v>20553</v>
      </c>
      <c r="C12055" t="s">
        <v>20554</v>
      </c>
      <c r="D12055" t="s">
        <v>22</v>
      </c>
    </row>
    <row r="12056" spans="1:4" x14ac:dyDescent="0.25">
      <c r="A12056">
        <v>20220506</v>
      </c>
      <c r="B12056" t="s">
        <v>20555</v>
      </c>
      <c r="C12056" t="s">
        <v>20556</v>
      </c>
      <c r="D12056" t="s">
        <v>22</v>
      </c>
    </row>
    <row r="12057" spans="1:4" x14ac:dyDescent="0.25">
      <c r="A12057">
        <v>20220506</v>
      </c>
      <c r="B12057" t="s">
        <v>14888</v>
      </c>
      <c r="C12057" t="s">
        <v>76</v>
      </c>
      <c r="D12057" t="s">
        <v>18</v>
      </c>
    </row>
    <row r="12058" spans="1:4" x14ac:dyDescent="0.25">
      <c r="A12058">
        <v>20220506</v>
      </c>
      <c r="B12058" t="s">
        <v>20557</v>
      </c>
      <c r="C12058" t="s">
        <v>17</v>
      </c>
      <c r="D12058" t="s">
        <v>18</v>
      </c>
    </row>
    <row r="12059" spans="1:4" x14ac:dyDescent="0.25">
      <c r="A12059">
        <v>20220506</v>
      </c>
      <c r="B12059" t="s">
        <v>20558</v>
      </c>
      <c r="C12059" t="s">
        <v>17</v>
      </c>
      <c r="D12059" t="s">
        <v>18</v>
      </c>
    </row>
    <row r="12060" spans="1:4" x14ac:dyDescent="0.25">
      <c r="A12060">
        <v>20220506</v>
      </c>
      <c r="B12060" t="s">
        <v>20559</v>
      </c>
      <c r="C12060" t="s">
        <v>31</v>
      </c>
      <c r="D12060" t="s">
        <v>18</v>
      </c>
    </row>
    <row r="12061" spans="1:4" x14ac:dyDescent="0.25">
      <c r="A12061">
        <v>20220506</v>
      </c>
      <c r="B12061" t="s">
        <v>20560</v>
      </c>
      <c r="C12061" t="s">
        <v>211</v>
      </c>
      <c r="D12061" t="s">
        <v>22</v>
      </c>
    </row>
    <row r="12062" spans="1:4" x14ac:dyDescent="0.25">
      <c r="A12062">
        <v>20220506</v>
      </c>
      <c r="B12062" t="s">
        <v>18073</v>
      </c>
      <c r="C12062" t="s">
        <v>20561</v>
      </c>
      <c r="D12062" t="s">
        <v>22</v>
      </c>
    </row>
    <row r="12063" spans="1:4" x14ac:dyDescent="0.25">
      <c r="A12063">
        <v>20220506</v>
      </c>
      <c r="B12063" t="s">
        <v>20562</v>
      </c>
      <c r="C12063" t="s">
        <v>17</v>
      </c>
      <c r="D12063" t="s">
        <v>18</v>
      </c>
    </row>
    <row r="12064" spans="1:4" x14ac:dyDescent="0.25">
      <c r="A12064">
        <v>20220506</v>
      </c>
      <c r="B12064" t="s">
        <v>20563</v>
      </c>
      <c r="C12064" t="s">
        <v>228</v>
      </c>
      <c r="D12064" t="s">
        <v>18</v>
      </c>
    </row>
    <row r="12065" spans="1:4" x14ac:dyDescent="0.25">
      <c r="A12065">
        <v>20220506</v>
      </c>
      <c r="B12065" t="s">
        <v>10103</v>
      </c>
      <c r="C12065" t="s">
        <v>2232</v>
      </c>
      <c r="D12065" t="s">
        <v>18</v>
      </c>
    </row>
    <row r="12066" spans="1:4" x14ac:dyDescent="0.25">
      <c r="A12066">
        <v>20220506</v>
      </c>
      <c r="B12066" t="s">
        <v>20564</v>
      </c>
      <c r="C12066" t="s">
        <v>35</v>
      </c>
      <c r="D12066" t="s">
        <v>18</v>
      </c>
    </row>
    <row r="12067" spans="1:4" x14ac:dyDescent="0.25">
      <c r="A12067">
        <v>20220506</v>
      </c>
      <c r="B12067" t="s">
        <v>20565</v>
      </c>
      <c r="C12067" t="s">
        <v>76</v>
      </c>
      <c r="D12067" t="s">
        <v>18</v>
      </c>
    </row>
    <row r="12068" spans="1:4" x14ac:dyDescent="0.25">
      <c r="A12068">
        <v>20220506</v>
      </c>
      <c r="B12068" t="s">
        <v>20566</v>
      </c>
      <c r="C12068" t="s">
        <v>17</v>
      </c>
      <c r="D12068" t="s">
        <v>18</v>
      </c>
    </row>
    <row r="12069" spans="1:4" x14ac:dyDescent="0.25">
      <c r="A12069">
        <v>20220507</v>
      </c>
      <c r="B12069" t="s">
        <v>20567</v>
      </c>
      <c r="C12069" t="s">
        <v>35</v>
      </c>
      <c r="D12069" t="s">
        <v>18</v>
      </c>
    </row>
    <row r="12070" spans="1:4" x14ac:dyDescent="0.25">
      <c r="A12070">
        <v>20220507</v>
      </c>
      <c r="B12070" t="s">
        <v>20568</v>
      </c>
      <c r="C12070" t="s">
        <v>31</v>
      </c>
      <c r="D12070" t="s">
        <v>18</v>
      </c>
    </row>
    <row r="12071" spans="1:4" x14ac:dyDescent="0.25">
      <c r="A12071">
        <v>20220507</v>
      </c>
      <c r="B12071" t="s">
        <v>20569</v>
      </c>
      <c r="C12071" t="s">
        <v>17</v>
      </c>
      <c r="D12071" t="s">
        <v>18</v>
      </c>
    </row>
    <row r="12072" spans="1:4" x14ac:dyDescent="0.25">
      <c r="A12072">
        <v>20220507</v>
      </c>
      <c r="B12072" t="s">
        <v>20570</v>
      </c>
      <c r="C12072" t="s">
        <v>17</v>
      </c>
      <c r="D12072" t="s">
        <v>18</v>
      </c>
    </row>
    <row r="12073" spans="1:4" x14ac:dyDescent="0.25">
      <c r="A12073">
        <v>20220507</v>
      </c>
      <c r="B12073" t="s">
        <v>20571</v>
      </c>
      <c r="C12073" t="s">
        <v>31</v>
      </c>
      <c r="D12073" t="s">
        <v>18</v>
      </c>
    </row>
    <row r="12074" spans="1:4" x14ac:dyDescent="0.25">
      <c r="A12074">
        <v>20220507</v>
      </c>
      <c r="B12074" t="s">
        <v>20572</v>
      </c>
      <c r="C12074" t="s">
        <v>17</v>
      </c>
      <c r="D12074" t="s">
        <v>18</v>
      </c>
    </row>
    <row r="12075" spans="1:4" x14ac:dyDescent="0.25">
      <c r="A12075">
        <v>20220507</v>
      </c>
      <c r="B12075" t="s">
        <v>20573</v>
      </c>
      <c r="C12075" t="s">
        <v>17</v>
      </c>
      <c r="D12075" t="s">
        <v>18</v>
      </c>
    </row>
    <row r="12076" spans="1:4" x14ac:dyDescent="0.25">
      <c r="A12076">
        <v>20220507</v>
      </c>
      <c r="B12076" t="s">
        <v>20574</v>
      </c>
      <c r="C12076" t="s">
        <v>31</v>
      </c>
      <c r="D12076" t="s">
        <v>18</v>
      </c>
    </row>
    <row r="12077" spans="1:4" x14ac:dyDescent="0.25">
      <c r="A12077">
        <v>20220507</v>
      </c>
      <c r="B12077" t="s">
        <v>20575</v>
      </c>
      <c r="C12077" t="s">
        <v>16726</v>
      </c>
      <c r="D12077" t="s">
        <v>22</v>
      </c>
    </row>
    <row r="12078" spans="1:4" x14ac:dyDescent="0.25">
      <c r="A12078">
        <v>20220507</v>
      </c>
      <c r="B12078" t="s">
        <v>20576</v>
      </c>
      <c r="C12078" t="s">
        <v>31</v>
      </c>
      <c r="D12078" t="s">
        <v>18</v>
      </c>
    </row>
    <row r="12079" spans="1:4" x14ac:dyDescent="0.25">
      <c r="A12079">
        <v>20220507</v>
      </c>
      <c r="B12079" t="s">
        <v>20577</v>
      </c>
      <c r="C12079" t="s">
        <v>20578</v>
      </c>
      <c r="D12079" t="s">
        <v>22</v>
      </c>
    </row>
    <row r="12080" spans="1:4" x14ac:dyDescent="0.25">
      <c r="A12080">
        <v>20220507</v>
      </c>
      <c r="B12080" t="s">
        <v>20579</v>
      </c>
      <c r="C12080" t="s">
        <v>17</v>
      </c>
      <c r="D12080" t="s">
        <v>18</v>
      </c>
    </row>
    <row r="12081" spans="1:4" x14ac:dyDescent="0.25">
      <c r="A12081">
        <v>20220507</v>
      </c>
      <c r="B12081" t="s">
        <v>20580</v>
      </c>
      <c r="C12081" t="s">
        <v>17</v>
      </c>
      <c r="D12081" t="s">
        <v>18</v>
      </c>
    </row>
    <row r="12082" spans="1:4" x14ac:dyDescent="0.25">
      <c r="A12082">
        <v>20220507</v>
      </c>
      <c r="B12082" t="s">
        <v>20581</v>
      </c>
      <c r="C12082" t="s">
        <v>35</v>
      </c>
      <c r="D12082" t="s">
        <v>18</v>
      </c>
    </row>
    <row r="12083" spans="1:4" x14ac:dyDescent="0.25">
      <c r="A12083">
        <v>20220507</v>
      </c>
      <c r="B12083" t="s">
        <v>20582</v>
      </c>
      <c r="C12083" t="s">
        <v>20583</v>
      </c>
      <c r="D12083" t="s">
        <v>22</v>
      </c>
    </row>
    <row r="12084" spans="1:4" x14ac:dyDescent="0.25">
      <c r="A12084">
        <v>20220507</v>
      </c>
      <c r="B12084" t="s">
        <v>20584</v>
      </c>
      <c r="C12084" t="s">
        <v>17</v>
      </c>
      <c r="D12084" t="s">
        <v>18</v>
      </c>
    </row>
    <row r="12085" spans="1:4" x14ac:dyDescent="0.25">
      <c r="A12085">
        <v>20220507</v>
      </c>
      <c r="B12085" t="s">
        <v>20585</v>
      </c>
      <c r="C12085" t="s">
        <v>17</v>
      </c>
      <c r="D12085" t="s">
        <v>18</v>
      </c>
    </row>
    <row r="12086" spans="1:4" x14ac:dyDescent="0.25">
      <c r="A12086">
        <v>20220507</v>
      </c>
      <c r="B12086" t="s">
        <v>20586</v>
      </c>
      <c r="C12086" t="s">
        <v>16106</v>
      </c>
      <c r="D12086" t="s">
        <v>22</v>
      </c>
    </row>
    <row r="12087" spans="1:4" x14ac:dyDescent="0.25">
      <c r="A12087">
        <v>20220507</v>
      </c>
      <c r="B12087" t="s">
        <v>8411</v>
      </c>
      <c r="C12087" t="s">
        <v>17</v>
      </c>
      <c r="D12087" t="s">
        <v>18</v>
      </c>
    </row>
    <row r="12088" spans="1:4" x14ac:dyDescent="0.25">
      <c r="A12088">
        <v>20220507</v>
      </c>
      <c r="B12088" t="s">
        <v>20587</v>
      </c>
      <c r="C12088" t="s">
        <v>35</v>
      </c>
      <c r="D12088" t="s">
        <v>18</v>
      </c>
    </row>
    <row r="12089" spans="1:4" x14ac:dyDescent="0.25">
      <c r="A12089">
        <v>20220507</v>
      </c>
      <c r="B12089" t="s">
        <v>20588</v>
      </c>
      <c r="C12089" t="s">
        <v>31</v>
      </c>
      <c r="D12089" t="s">
        <v>18</v>
      </c>
    </row>
    <row r="12090" spans="1:4" x14ac:dyDescent="0.25">
      <c r="A12090">
        <v>20220507</v>
      </c>
      <c r="B12090" t="s">
        <v>20589</v>
      </c>
      <c r="C12090" t="s">
        <v>17</v>
      </c>
      <c r="D12090" t="s">
        <v>18</v>
      </c>
    </row>
    <row r="12091" spans="1:4" x14ac:dyDescent="0.25">
      <c r="A12091">
        <v>20220507</v>
      </c>
      <c r="B12091" t="s">
        <v>20590</v>
      </c>
      <c r="C12091" t="s">
        <v>68</v>
      </c>
      <c r="D12091" t="s">
        <v>18</v>
      </c>
    </row>
    <row r="12092" spans="1:4" x14ac:dyDescent="0.25">
      <c r="A12092">
        <v>20220507</v>
      </c>
      <c r="B12092" t="s">
        <v>20591</v>
      </c>
      <c r="C12092" t="s">
        <v>624</v>
      </c>
      <c r="D12092" t="s">
        <v>22</v>
      </c>
    </row>
    <row r="12093" spans="1:4" x14ac:dyDescent="0.25">
      <c r="A12093">
        <v>20220507</v>
      </c>
      <c r="B12093" t="s">
        <v>20592</v>
      </c>
      <c r="C12093" t="s">
        <v>17</v>
      </c>
      <c r="D12093" t="s">
        <v>18</v>
      </c>
    </row>
    <row r="12094" spans="1:4" x14ac:dyDescent="0.25">
      <c r="A12094">
        <v>20220508</v>
      </c>
      <c r="B12094" t="s">
        <v>20593</v>
      </c>
      <c r="C12094" t="s">
        <v>31</v>
      </c>
      <c r="D12094" t="s">
        <v>18</v>
      </c>
    </row>
    <row r="12095" spans="1:4" x14ac:dyDescent="0.25">
      <c r="A12095">
        <v>20220508</v>
      </c>
      <c r="B12095" t="s">
        <v>20594</v>
      </c>
      <c r="C12095" t="s">
        <v>4769</v>
      </c>
      <c r="D12095" t="s">
        <v>22</v>
      </c>
    </row>
    <row r="12096" spans="1:4" x14ac:dyDescent="0.25">
      <c r="A12096">
        <v>20220508</v>
      </c>
      <c r="B12096" t="s">
        <v>20595</v>
      </c>
      <c r="C12096" t="s">
        <v>17</v>
      </c>
      <c r="D12096" t="s">
        <v>18</v>
      </c>
    </row>
    <row r="12097" spans="1:4" x14ac:dyDescent="0.25">
      <c r="A12097">
        <v>20220508</v>
      </c>
      <c r="B12097" t="s">
        <v>20596</v>
      </c>
      <c r="C12097" t="s">
        <v>46</v>
      </c>
      <c r="D12097" t="s">
        <v>18</v>
      </c>
    </row>
    <row r="12098" spans="1:4" x14ac:dyDescent="0.25">
      <c r="A12098">
        <v>20220508</v>
      </c>
      <c r="B12098" t="s">
        <v>20597</v>
      </c>
      <c r="C12098" t="s">
        <v>17</v>
      </c>
      <c r="D12098" t="s">
        <v>18</v>
      </c>
    </row>
    <row r="12099" spans="1:4" x14ac:dyDescent="0.25">
      <c r="A12099">
        <v>20220508</v>
      </c>
      <c r="B12099" t="s">
        <v>20598</v>
      </c>
      <c r="C12099" t="s">
        <v>68</v>
      </c>
      <c r="D12099" t="s">
        <v>18</v>
      </c>
    </row>
    <row r="12100" spans="1:4" x14ac:dyDescent="0.25">
      <c r="A12100">
        <v>20220508</v>
      </c>
      <c r="B12100" t="s">
        <v>20599</v>
      </c>
      <c r="C12100" t="s">
        <v>31</v>
      </c>
      <c r="D12100" t="s">
        <v>18</v>
      </c>
    </row>
    <row r="12101" spans="1:4" x14ac:dyDescent="0.25">
      <c r="A12101">
        <v>20220508</v>
      </c>
      <c r="B12101" t="s">
        <v>20600</v>
      </c>
      <c r="C12101" t="s">
        <v>125</v>
      </c>
      <c r="D12101" t="s">
        <v>22</v>
      </c>
    </row>
    <row r="12102" spans="1:4" x14ac:dyDescent="0.25">
      <c r="A12102">
        <v>20220508</v>
      </c>
      <c r="B12102" t="s">
        <v>20601</v>
      </c>
      <c r="C12102" t="s">
        <v>35</v>
      </c>
      <c r="D12102" t="s">
        <v>18</v>
      </c>
    </row>
    <row r="12103" spans="1:4" x14ac:dyDescent="0.25">
      <c r="A12103">
        <v>20220508</v>
      </c>
      <c r="B12103" t="s">
        <v>3729</v>
      </c>
      <c r="C12103" t="s">
        <v>31</v>
      </c>
      <c r="D12103" t="s">
        <v>18</v>
      </c>
    </row>
    <row r="12104" spans="1:4" x14ac:dyDescent="0.25">
      <c r="A12104">
        <v>20220508</v>
      </c>
      <c r="B12104" t="s">
        <v>20602</v>
      </c>
      <c r="C12104" t="s">
        <v>11028</v>
      </c>
      <c r="D12104" t="s">
        <v>22</v>
      </c>
    </row>
    <row r="12105" spans="1:4" x14ac:dyDescent="0.25">
      <c r="A12105">
        <v>20220508</v>
      </c>
      <c r="B12105" t="s">
        <v>20603</v>
      </c>
      <c r="C12105" t="s">
        <v>3342</v>
      </c>
      <c r="D12105" t="s">
        <v>22</v>
      </c>
    </row>
    <row r="12106" spans="1:4" x14ac:dyDescent="0.25">
      <c r="A12106">
        <v>20220508</v>
      </c>
      <c r="B12106" t="s">
        <v>20604</v>
      </c>
      <c r="C12106" t="s">
        <v>46</v>
      </c>
      <c r="D12106" t="s">
        <v>18</v>
      </c>
    </row>
    <row r="12107" spans="1:4" x14ac:dyDescent="0.25">
      <c r="A12107">
        <v>20220508</v>
      </c>
      <c r="B12107" t="s">
        <v>20605</v>
      </c>
      <c r="C12107" t="s">
        <v>624</v>
      </c>
      <c r="D12107" t="s">
        <v>22</v>
      </c>
    </row>
    <row r="12108" spans="1:4" x14ac:dyDescent="0.25">
      <c r="A12108">
        <v>20220508</v>
      </c>
      <c r="B12108" t="s">
        <v>14305</v>
      </c>
      <c r="C12108" t="s">
        <v>35</v>
      </c>
      <c r="D12108" t="s">
        <v>18</v>
      </c>
    </row>
    <row r="12109" spans="1:4" x14ac:dyDescent="0.25">
      <c r="A12109">
        <v>20220508</v>
      </c>
      <c r="B12109" t="s">
        <v>20606</v>
      </c>
      <c r="C12109" t="s">
        <v>20607</v>
      </c>
      <c r="D12109" t="s">
        <v>22</v>
      </c>
    </row>
    <row r="12110" spans="1:4" x14ac:dyDescent="0.25">
      <c r="A12110">
        <v>20220508</v>
      </c>
      <c r="B12110" t="s">
        <v>20608</v>
      </c>
      <c r="C12110" t="s">
        <v>20609</v>
      </c>
      <c r="D12110" t="s">
        <v>22</v>
      </c>
    </row>
    <row r="12111" spans="1:4" x14ac:dyDescent="0.25">
      <c r="A12111">
        <v>20220508</v>
      </c>
      <c r="B12111" t="s">
        <v>20610</v>
      </c>
      <c r="C12111" t="s">
        <v>17</v>
      </c>
      <c r="D12111" t="s">
        <v>18</v>
      </c>
    </row>
    <row r="12112" spans="1:4" x14ac:dyDescent="0.25">
      <c r="A12112">
        <v>20220508</v>
      </c>
      <c r="B12112" t="s">
        <v>20611</v>
      </c>
      <c r="C12112" t="s">
        <v>35</v>
      </c>
      <c r="D12112" t="s">
        <v>18</v>
      </c>
    </row>
    <row r="12113" spans="1:4" x14ac:dyDescent="0.25">
      <c r="A12113">
        <v>20220508</v>
      </c>
      <c r="B12113" t="s">
        <v>20612</v>
      </c>
      <c r="C12113" t="s">
        <v>17</v>
      </c>
      <c r="D12113" t="s">
        <v>18</v>
      </c>
    </row>
    <row r="12114" spans="1:4" x14ac:dyDescent="0.25">
      <c r="A12114">
        <v>20220508</v>
      </c>
      <c r="B12114" t="s">
        <v>20613</v>
      </c>
      <c r="C12114" t="s">
        <v>17</v>
      </c>
      <c r="D12114" t="s">
        <v>18</v>
      </c>
    </row>
    <row r="12115" spans="1:4" x14ac:dyDescent="0.25">
      <c r="A12115">
        <v>20220508</v>
      </c>
      <c r="B12115" t="s">
        <v>20614</v>
      </c>
      <c r="C12115" t="s">
        <v>20615</v>
      </c>
      <c r="D12115" t="s">
        <v>22</v>
      </c>
    </row>
    <row r="12116" spans="1:4" x14ac:dyDescent="0.25">
      <c r="A12116">
        <v>20220508</v>
      </c>
      <c r="B12116" t="s">
        <v>20539</v>
      </c>
      <c r="C12116" t="s">
        <v>4152</v>
      </c>
      <c r="D12116" t="s">
        <v>18</v>
      </c>
    </row>
    <row r="12117" spans="1:4" x14ac:dyDescent="0.25">
      <c r="A12117">
        <v>20220508</v>
      </c>
      <c r="B12117" t="s">
        <v>2674</v>
      </c>
      <c r="C12117" t="s">
        <v>35</v>
      </c>
      <c r="D12117" t="s">
        <v>18</v>
      </c>
    </row>
    <row r="12118" spans="1:4" x14ac:dyDescent="0.25">
      <c r="A12118">
        <v>20220508</v>
      </c>
      <c r="B12118" t="s">
        <v>20616</v>
      </c>
      <c r="C12118" t="s">
        <v>17</v>
      </c>
      <c r="D12118" t="s">
        <v>18</v>
      </c>
    </row>
    <row r="12119" spans="1:4" x14ac:dyDescent="0.25">
      <c r="A12119">
        <v>20220508</v>
      </c>
      <c r="B12119" t="s">
        <v>20617</v>
      </c>
      <c r="C12119" t="s">
        <v>152</v>
      </c>
      <c r="D12119" t="s">
        <v>18</v>
      </c>
    </row>
    <row r="12120" spans="1:4" x14ac:dyDescent="0.25">
      <c r="A12120">
        <v>20220508</v>
      </c>
      <c r="B12120" t="s">
        <v>20618</v>
      </c>
      <c r="C12120" t="s">
        <v>17</v>
      </c>
      <c r="D12120" t="s">
        <v>18</v>
      </c>
    </row>
    <row r="12121" spans="1:4" x14ac:dyDescent="0.25">
      <c r="A12121">
        <v>20220508</v>
      </c>
      <c r="B12121" t="s">
        <v>20619</v>
      </c>
      <c r="C12121" t="s">
        <v>211</v>
      </c>
      <c r="D12121" t="s">
        <v>22</v>
      </c>
    </row>
    <row r="12122" spans="1:4" x14ac:dyDescent="0.25">
      <c r="A12122">
        <v>20220508</v>
      </c>
      <c r="B12122" t="s">
        <v>5091</v>
      </c>
      <c r="C12122" t="s">
        <v>17</v>
      </c>
      <c r="D12122" t="s">
        <v>18</v>
      </c>
    </row>
    <row r="12123" spans="1:4" x14ac:dyDescent="0.25">
      <c r="A12123">
        <v>20220509</v>
      </c>
      <c r="B12123" t="s">
        <v>20620</v>
      </c>
      <c r="C12123" t="s">
        <v>17</v>
      </c>
      <c r="D12123" t="s">
        <v>18</v>
      </c>
    </row>
    <row r="12124" spans="1:4" x14ac:dyDescent="0.25">
      <c r="A12124">
        <v>20220509</v>
      </c>
      <c r="B12124" t="s">
        <v>20621</v>
      </c>
      <c r="C12124" t="s">
        <v>17</v>
      </c>
      <c r="D12124" t="s">
        <v>18</v>
      </c>
    </row>
    <row r="12125" spans="1:4" x14ac:dyDescent="0.25">
      <c r="A12125">
        <v>20220509</v>
      </c>
      <c r="B12125" t="s">
        <v>20622</v>
      </c>
      <c r="C12125" t="s">
        <v>31</v>
      </c>
      <c r="D12125" t="s">
        <v>18</v>
      </c>
    </row>
    <row r="12126" spans="1:4" x14ac:dyDescent="0.25">
      <c r="A12126">
        <v>20220509</v>
      </c>
      <c r="B12126" t="s">
        <v>4755</v>
      </c>
      <c r="C12126" t="s">
        <v>76</v>
      </c>
      <c r="D12126" t="s">
        <v>18</v>
      </c>
    </row>
    <row r="12127" spans="1:4" x14ac:dyDescent="0.25">
      <c r="A12127">
        <v>20220509</v>
      </c>
      <c r="B12127" t="s">
        <v>20623</v>
      </c>
      <c r="C12127" t="s">
        <v>17</v>
      </c>
      <c r="D12127" t="s">
        <v>18</v>
      </c>
    </row>
    <row r="12128" spans="1:4" x14ac:dyDescent="0.25">
      <c r="A12128">
        <v>20220509</v>
      </c>
      <c r="B12128" t="s">
        <v>20624</v>
      </c>
      <c r="C12128" t="s">
        <v>76</v>
      </c>
      <c r="D12128" t="s">
        <v>18</v>
      </c>
    </row>
    <row r="12129" spans="1:4" x14ac:dyDescent="0.25">
      <c r="A12129">
        <v>20220509</v>
      </c>
      <c r="B12129" t="s">
        <v>20625</v>
      </c>
      <c r="C12129" t="s">
        <v>31</v>
      </c>
      <c r="D12129" t="s">
        <v>18</v>
      </c>
    </row>
    <row r="12130" spans="1:4" x14ac:dyDescent="0.25">
      <c r="A12130">
        <v>20220509</v>
      </c>
      <c r="B12130" t="s">
        <v>20626</v>
      </c>
      <c r="C12130" t="s">
        <v>17</v>
      </c>
      <c r="D12130" t="s">
        <v>18</v>
      </c>
    </row>
    <row r="12131" spans="1:4" x14ac:dyDescent="0.25">
      <c r="A12131">
        <v>20220509</v>
      </c>
      <c r="B12131" t="s">
        <v>19975</v>
      </c>
      <c r="C12131" t="s">
        <v>31</v>
      </c>
      <c r="D12131" t="s">
        <v>18</v>
      </c>
    </row>
    <row r="12132" spans="1:4" x14ac:dyDescent="0.25">
      <c r="A12132">
        <v>20220509</v>
      </c>
      <c r="B12132" t="s">
        <v>20627</v>
      </c>
      <c r="C12132" t="s">
        <v>76</v>
      </c>
      <c r="D12132" t="s">
        <v>18</v>
      </c>
    </row>
    <row r="12133" spans="1:4" x14ac:dyDescent="0.25">
      <c r="A12133">
        <v>20220509</v>
      </c>
      <c r="B12133" t="s">
        <v>20628</v>
      </c>
      <c r="C12133" t="s">
        <v>76</v>
      </c>
      <c r="D12133" t="s">
        <v>18</v>
      </c>
    </row>
    <row r="12134" spans="1:4" x14ac:dyDescent="0.25">
      <c r="A12134">
        <v>20220509</v>
      </c>
      <c r="B12134" t="s">
        <v>20629</v>
      </c>
      <c r="C12134" t="s">
        <v>228</v>
      </c>
      <c r="D12134" t="s">
        <v>18</v>
      </c>
    </row>
    <row r="12135" spans="1:4" x14ac:dyDescent="0.25">
      <c r="A12135">
        <v>20220509</v>
      </c>
      <c r="B12135" t="s">
        <v>20630</v>
      </c>
      <c r="C12135" t="s">
        <v>87</v>
      </c>
      <c r="D12135" t="s">
        <v>22</v>
      </c>
    </row>
    <row r="12136" spans="1:4" x14ac:dyDescent="0.25">
      <c r="A12136">
        <v>20220509</v>
      </c>
      <c r="B12136" t="s">
        <v>20631</v>
      </c>
      <c r="C12136" t="s">
        <v>951</v>
      </c>
      <c r="D12136" t="s">
        <v>22</v>
      </c>
    </row>
    <row r="12137" spans="1:4" x14ac:dyDescent="0.25">
      <c r="A12137">
        <v>20220509</v>
      </c>
      <c r="B12137" t="s">
        <v>20632</v>
      </c>
      <c r="C12137" t="s">
        <v>87</v>
      </c>
      <c r="D12137" t="s">
        <v>22</v>
      </c>
    </row>
    <row r="12138" spans="1:4" x14ac:dyDescent="0.25">
      <c r="A12138">
        <v>20220509</v>
      </c>
      <c r="B12138" t="s">
        <v>20633</v>
      </c>
      <c r="C12138" t="s">
        <v>17</v>
      </c>
      <c r="D12138" t="s">
        <v>18</v>
      </c>
    </row>
    <row r="12139" spans="1:4" x14ac:dyDescent="0.25">
      <c r="A12139">
        <v>20220509</v>
      </c>
      <c r="B12139" t="s">
        <v>20634</v>
      </c>
      <c r="C12139" t="s">
        <v>87</v>
      </c>
      <c r="D12139" t="s">
        <v>22</v>
      </c>
    </row>
    <row r="12140" spans="1:4" x14ac:dyDescent="0.25">
      <c r="A12140">
        <v>20220509</v>
      </c>
      <c r="B12140" t="s">
        <v>20635</v>
      </c>
      <c r="C12140" t="s">
        <v>46</v>
      </c>
      <c r="D12140" t="s">
        <v>18</v>
      </c>
    </row>
    <row r="12141" spans="1:4" x14ac:dyDescent="0.25">
      <c r="A12141">
        <v>20220509</v>
      </c>
      <c r="B12141" t="s">
        <v>20636</v>
      </c>
      <c r="C12141" t="s">
        <v>87</v>
      </c>
      <c r="D12141" t="s">
        <v>22</v>
      </c>
    </row>
    <row r="12142" spans="1:4" x14ac:dyDescent="0.25">
      <c r="A12142">
        <v>20220509</v>
      </c>
      <c r="B12142" t="s">
        <v>20637</v>
      </c>
      <c r="C12142" t="s">
        <v>87</v>
      </c>
      <c r="D12142" t="s">
        <v>22</v>
      </c>
    </row>
    <row r="12143" spans="1:4" x14ac:dyDescent="0.25">
      <c r="A12143">
        <v>20220509</v>
      </c>
      <c r="B12143" t="s">
        <v>20638</v>
      </c>
      <c r="C12143" t="s">
        <v>624</v>
      </c>
      <c r="D12143" t="s">
        <v>22</v>
      </c>
    </row>
    <row r="12144" spans="1:4" x14ac:dyDescent="0.25">
      <c r="A12144">
        <v>20220509</v>
      </c>
      <c r="B12144" t="s">
        <v>20639</v>
      </c>
      <c r="C12144" t="s">
        <v>84</v>
      </c>
      <c r="D12144" t="s">
        <v>22</v>
      </c>
    </row>
    <row r="12145" spans="1:4" x14ac:dyDescent="0.25">
      <c r="A12145">
        <v>20220509</v>
      </c>
      <c r="B12145" t="s">
        <v>20640</v>
      </c>
      <c r="C12145" t="s">
        <v>68</v>
      </c>
      <c r="D12145" t="s">
        <v>18</v>
      </c>
    </row>
    <row r="12146" spans="1:4" x14ac:dyDescent="0.25">
      <c r="A12146">
        <v>20220509</v>
      </c>
      <c r="B12146" t="s">
        <v>20445</v>
      </c>
      <c r="C12146" t="s">
        <v>2475</v>
      </c>
      <c r="D12146" t="s">
        <v>18</v>
      </c>
    </row>
    <row r="12147" spans="1:4" x14ac:dyDescent="0.25">
      <c r="A12147">
        <v>20220509</v>
      </c>
      <c r="B12147" t="s">
        <v>20641</v>
      </c>
      <c r="C12147" t="s">
        <v>31</v>
      </c>
      <c r="D12147" t="s">
        <v>18</v>
      </c>
    </row>
    <row r="12148" spans="1:4" x14ac:dyDescent="0.25">
      <c r="A12148">
        <v>20220509</v>
      </c>
      <c r="B12148" t="s">
        <v>20642</v>
      </c>
      <c r="C12148" t="s">
        <v>242</v>
      </c>
      <c r="D12148" t="s">
        <v>18</v>
      </c>
    </row>
    <row r="12149" spans="1:4" x14ac:dyDescent="0.25">
      <c r="A12149">
        <v>20220509</v>
      </c>
      <c r="B12149" t="s">
        <v>3868</v>
      </c>
      <c r="C12149" t="s">
        <v>109</v>
      </c>
      <c r="D12149" t="s">
        <v>22</v>
      </c>
    </row>
    <row r="12150" spans="1:4" x14ac:dyDescent="0.25">
      <c r="A12150">
        <v>20220509</v>
      </c>
      <c r="B12150" t="s">
        <v>19994</v>
      </c>
      <c r="C12150" t="s">
        <v>19864</v>
      </c>
      <c r="D12150" t="s">
        <v>22</v>
      </c>
    </row>
    <row r="12151" spans="1:4" x14ac:dyDescent="0.25">
      <c r="A12151">
        <v>20220509</v>
      </c>
      <c r="B12151" t="s">
        <v>20643</v>
      </c>
      <c r="C12151" t="s">
        <v>17</v>
      </c>
      <c r="D12151" t="s">
        <v>18</v>
      </c>
    </row>
    <row r="12152" spans="1:4" x14ac:dyDescent="0.25">
      <c r="A12152">
        <v>20220509</v>
      </c>
      <c r="B12152" t="s">
        <v>20000</v>
      </c>
      <c r="C12152" t="s">
        <v>127</v>
      </c>
      <c r="D12152" t="s">
        <v>18</v>
      </c>
    </row>
    <row r="12153" spans="1:4" x14ac:dyDescent="0.25">
      <c r="A12153">
        <v>20220509</v>
      </c>
      <c r="B12153" t="s">
        <v>20644</v>
      </c>
      <c r="C12153" t="s">
        <v>20645</v>
      </c>
      <c r="D12153" t="s">
        <v>22</v>
      </c>
    </row>
    <row r="12154" spans="1:4" x14ac:dyDescent="0.25">
      <c r="A12154">
        <v>20220509</v>
      </c>
      <c r="B12154" t="s">
        <v>20646</v>
      </c>
      <c r="C12154" t="s">
        <v>5777</v>
      </c>
      <c r="D12154" t="s">
        <v>18</v>
      </c>
    </row>
    <row r="12155" spans="1:4" x14ac:dyDescent="0.25">
      <c r="A12155">
        <v>20220509</v>
      </c>
      <c r="B12155" t="s">
        <v>11214</v>
      </c>
      <c r="C12155" t="s">
        <v>17</v>
      </c>
      <c r="D12155" t="s">
        <v>18</v>
      </c>
    </row>
    <row r="12156" spans="1:4" x14ac:dyDescent="0.25">
      <c r="A12156">
        <v>20220509</v>
      </c>
      <c r="B12156" t="s">
        <v>20647</v>
      </c>
      <c r="C12156" t="s">
        <v>1074</v>
      </c>
      <c r="D12156" t="s">
        <v>18</v>
      </c>
    </row>
    <row r="12157" spans="1:4" x14ac:dyDescent="0.25">
      <c r="A12157">
        <v>20220509</v>
      </c>
      <c r="B12157" t="s">
        <v>20004</v>
      </c>
      <c r="C12157" t="s">
        <v>127</v>
      </c>
      <c r="D12157" t="s">
        <v>18</v>
      </c>
    </row>
    <row r="12158" spans="1:4" x14ac:dyDescent="0.25">
      <c r="A12158">
        <v>20220509</v>
      </c>
      <c r="B12158" t="s">
        <v>20648</v>
      </c>
      <c r="C12158" t="s">
        <v>262</v>
      </c>
      <c r="D12158" t="s">
        <v>22</v>
      </c>
    </row>
    <row r="12159" spans="1:4" x14ac:dyDescent="0.25">
      <c r="A12159">
        <v>20220509</v>
      </c>
      <c r="B12159" t="s">
        <v>20649</v>
      </c>
      <c r="C12159" t="s">
        <v>20650</v>
      </c>
      <c r="D12159" t="s">
        <v>22</v>
      </c>
    </row>
    <row r="12160" spans="1:4" x14ac:dyDescent="0.25">
      <c r="A12160">
        <v>20220509</v>
      </c>
      <c r="B12160" t="s">
        <v>20651</v>
      </c>
      <c r="C12160" t="s">
        <v>2238</v>
      </c>
      <c r="D12160" t="s">
        <v>22</v>
      </c>
    </row>
    <row r="12161" spans="1:4" x14ac:dyDescent="0.25">
      <c r="A12161">
        <v>20220509</v>
      </c>
      <c r="B12161" t="s">
        <v>20652</v>
      </c>
      <c r="C12161" t="s">
        <v>154</v>
      </c>
      <c r="D12161" t="s">
        <v>22</v>
      </c>
    </row>
    <row r="12162" spans="1:4" x14ac:dyDescent="0.25">
      <c r="A12162">
        <v>20220509</v>
      </c>
      <c r="B12162" t="s">
        <v>20653</v>
      </c>
      <c r="C12162" t="s">
        <v>11059</v>
      </c>
      <c r="D12162" t="s">
        <v>22</v>
      </c>
    </row>
    <row r="12163" spans="1:4" x14ac:dyDescent="0.25">
      <c r="A12163">
        <v>20220509</v>
      </c>
      <c r="B12163" t="s">
        <v>20654</v>
      </c>
      <c r="C12163" t="s">
        <v>8497</v>
      </c>
      <c r="D12163" t="s">
        <v>22</v>
      </c>
    </row>
    <row r="12164" spans="1:4" x14ac:dyDescent="0.25">
      <c r="A12164">
        <v>20220509</v>
      </c>
      <c r="B12164" t="s">
        <v>20655</v>
      </c>
      <c r="C12164" t="s">
        <v>242</v>
      </c>
      <c r="D12164" t="s">
        <v>18</v>
      </c>
    </row>
    <row r="12165" spans="1:4" x14ac:dyDescent="0.25">
      <c r="A12165">
        <v>20220509</v>
      </c>
      <c r="B12165" t="s">
        <v>20656</v>
      </c>
      <c r="C12165" t="s">
        <v>101</v>
      </c>
      <c r="D12165" t="s">
        <v>22</v>
      </c>
    </row>
    <row r="12166" spans="1:4" x14ac:dyDescent="0.25">
      <c r="A12166">
        <v>20220509</v>
      </c>
      <c r="B12166" t="s">
        <v>20657</v>
      </c>
      <c r="C12166" t="s">
        <v>2602</v>
      </c>
      <c r="D12166" t="s">
        <v>22</v>
      </c>
    </row>
    <row r="12167" spans="1:4" x14ac:dyDescent="0.25">
      <c r="A12167">
        <v>20220509</v>
      </c>
      <c r="B12167" t="s">
        <v>20658</v>
      </c>
      <c r="C12167" t="s">
        <v>242</v>
      </c>
      <c r="D12167" t="s">
        <v>18</v>
      </c>
    </row>
    <row r="12168" spans="1:4" x14ac:dyDescent="0.25">
      <c r="A12168">
        <v>20220509</v>
      </c>
      <c r="B12168" t="s">
        <v>20659</v>
      </c>
      <c r="C12168" t="s">
        <v>68</v>
      </c>
      <c r="D12168" t="s">
        <v>18</v>
      </c>
    </row>
    <row r="12169" spans="1:4" x14ac:dyDescent="0.25">
      <c r="A12169">
        <v>20220509</v>
      </c>
      <c r="B12169" t="s">
        <v>20660</v>
      </c>
      <c r="C12169" t="s">
        <v>5503</v>
      </c>
      <c r="D12169" t="s">
        <v>22</v>
      </c>
    </row>
    <row r="12170" spans="1:4" x14ac:dyDescent="0.25">
      <c r="A12170">
        <v>20220509</v>
      </c>
      <c r="B12170" t="s">
        <v>1425</v>
      </c>
      <c r="C12170" t="s">
        <v>4481</v>
      </c>
      <c r="D12170" t="s">
        <v>22</v>
      </c>
    </row>
    <row r="12171" spans="1:4" x14ac:dyDescent="0.25">
      <c r="A12171">
        <v>20220509</v>
      </c>
      <c r="B12171" t="s">
        <v>20661</v>
      </c>
      <c r="C12171" t="s">
        <v>13383</v>
      </c>
      <c r="D12171" t="s">
        <v>18</v>
      </c>
    </row>
    <row r="12172" spans="1:4" x14ac:dyDescent="0.25">
      <c r="A12172">
        <v>20220509</v>
      </c>
      <c r="B12172" t="s">
        <v>20662</v>
      </c>
      <c r="C12172" t="s">
        <v>6651</v>
      </c>
      <c r="D12172" t="s">
        <v>22</v>
      </c>
    </row>
    <row r="12173" spans="1:4" x14ac:dyDescent="0.25">
      <c r="A12173">
        <v>20220509</v>
      </c>
      <c r="B12173" t="s">
        <v>20663</v>
      </c>
      <c r="C12173" t="s">
        <v>4583</v>
      </c>
      <c r="D12173" t="s">
        <v>22</v>
      </c>
    </row>
    <row r="12174" spans="1:4" x14ac:dyDescent="0.25">
      <c r="A12174">
        <v>20220509</v>
      </c>
      <c r="B12174" t="s">
        <v>20664</v>
      </c>
      <c r="C12174" t="s">
        <v>441</v>
      </c>
      <c r="D12174" t="s">
        <v>22</v>
      </c>
    </row>
    <row r="12175" spans="1:4" x14ac:dyDescent="0.25">
      <c r="A12175">
        <v>20220509</v>
      </c>
      <c r="B12175" t="s">
        <v>20665</v>
      </c>
      <c r="C12175" t="s">
        <v>1040</v>
      </c>
      <c r="D12175" t="s">
        <v>22</v>
      </c>
    </row>
    <row r="12176" spans="1:4" x14ac:dyDescent="0.25">
      <c r="A12176">
        <v>20220509</v>
      </c>
      <c r="B12176" t="s">
        <v>20666</v>
      </c>
      <c r="C12176" t="s">
        <v>242</v>
      </c>
      <c r="D12176" t="s">
        <v>18</v>
      </c>
    </row>
    <row r="12177" spans="1:4" x14ac:dyDescent="0.25">
      <c r="A12177">
        <v>20220509</v>
      </c>
      <c r="B12177" t="s">
        <v>20667</v>
      </c>
      <c r="C12177" t="s">
        <v>20668</v>
      </c>
      <c r="D12177" t="s">
        <v>22</v>
      </c>
    </row>
    <row r="12178" spans="1:4" x14ac:dyDescent="0.25">
      <c r="A12178">
        <v>20220509</v>
      </c>
      <c r="B12178" t="s">
        <v>20669</v>
      </c>
      <c r="C12178" t="s">
        <v>154</v>
      </c>
      <c r="D12178" t="s">
        <v>22</v>
      </c>
    </row>
    <row r="12179" spans="1:4" x14ac:dyDescent="0.25">
      <c r="A12179">
        <v>20220509</v>
      </c>
      <c r="B12179" t="s">
        <v>20670</v>
      </c>
      <c r="C12179" t="s">
        <v>17</v>
      </c>
      <c r="D12179" t="s">
        <v>18</v>
      </c>
    </row>
    <row r="12180" spans="1:4" x14ac:dyDescent="0.25">
      <c r="A12180">
        <v>20220509</v>
      </c>
      <c r="B12180" t="s">
        <v>17857</v>
      </c>
      <c r="C12180" t="s">
        <v>5326</v>
      </c>
      <c r="D12180" t="s">
        <v>18</v>
      </c>
    </row>
    <row r="12181" spans="1:4" x14ac:dyDescent="0.25">
      <c r="A12181">
        <v>20220509</v>
      </c>
      <c r="B12181" t="s">
        <v>20671</v>
      </c>
      <c r="C12181" t="s">
        <v>17</v>
      </c>
      <c r="D12181" t="s">
        <v>18</v>
      </c>
    </row>
    <row r="12182" spans="1:4" x14ac:dyDescent="0.25">
      <c r="A12182">
        <v>20220509</v>
      </c>
      <c r="B12182" t="s">
        <v>20672</v>
      </c>
      <c r="C12182" t="s">
        <v>20673</v>
      </c>
      <c r="D12182" t="s">
        <v>22</v>
      </c>
    </row>
    <row r="12183" spans="1:4" x14ac:dyDescent="0.25">
      <c r="A12183">
        <v>20220509</v>
      </c>
      <c r="B12183" t="s">
        <v>20674</v>
      </c>
      <c r="C12183" t="s">
        <v>450</v>
      </c>
      <c r="D12183" t="s">
        <v>22</v>
      </c>
    </row>
    <row r="12184" spans="1:4" x14ac:dyDescent="0.25">
      <c r="A12184">
        <v>20220509</v>
      </c>
      <c r="B12184" t="s">
        <v>20675</v>
      </c>
      <c r="C12184" t="s">
        <v>9620</v>
      </c>
      <c r="D12184" t="s">
        <v>22</v>
      </c>
    </row>
    <row r="12185" spans="1:4" x14ac:dyDescent="0.25">
      <c r="A12185">
        <v>20220509</v>
      </c>
      <c r="B12185" t="s">
        <v>20676</v>
      </c>
      <c r="C12185" t="s">
        <v>76</v>
      </c>
      <c r="D12185" t="s">
        <v>18</v>
      </c>
    </row>
    <row r="12186" spans="1:4" x14ac:dyDescent="0.25">
      <c r="A12186">
        <v>20220509</v>
      </c>
      <c r="B12186" t="s">
        <v>20677</v>
      </c>
      <c r="C12186" t="s">
        <v>101</v>
      </c>
      <c r="D12186" t="s">
        <v>22</v>
      </c>
    </row>
    <row r="12187" spans="1:4" x14ac:dyDescent="0.25">
      <c r="A12187">
        <v>20220509</v>
      </c>
      <c r="B12187" t="s">
        <v>20678</v>
      </c>
      <c r="C12187" t="s">
        <v>76</v>
      </c>
      <c r="D12187" t="s">
        <v>18</v>
      </c>
    </row>
    <row r="12188" spans="1:4" x14ac:dyDescent="0.25">
      <c r="A12188">
        <v>20220509</v>
      </c>
      <c r="B12188" t="s">
        <v>20679</v>
      </c>
      <c r="C12188" t="s">
        <v>35</v>
      </c>
      <c r="D12188" t="s">
        <v>18</v>
      </c>
    </row>
    <row r="12189" spans="1:4" x14ac:dyDescent="0.25">
      <c r="A12189">
        <v>20220509</v>
      </c>
      <c r="B12189" t="s">
        <v>20680</v>
      </c>
      <c r="C12189" t="s">
        <v>35</v>
      </c>
      <c r="D12189" t="s">
        <v>18</v>
      </c>
    </row>
    <row r="12190" spans="1:4" x14ac:dyDescent="0.25">
      <c r="A12190">
        <v>20220509</v>
      </c>
      <c r="B12190" t="s">
        <v>20681</v>
      </c>
      <c r="C12190" t="s">
        <v>16661</v>
      </c>
      <c r="D12190" t="s">
        <v>22</v>
      </c>
    </row>
    <row r="12191" spans="1:4" x14ac:dyDescent="0.25">
      <c r="A12191">
        <v>20220509</v>
      </c>
      <c r="B12191" t="s">
        <v>20682</v>
      </c>
      <c r="C12191" t="s">
        <v>10338</v>
      </c>
      <c r="D12191" t="s">
        <v>22</v>
      </c>
    </row>
    <row r="12192" spans="1:4" x14ac:dyDescent="0.25">
      <c r="A12192">
        <v>20220509</v>
      </c>
      <c r="B12192" t="s">
        <v>20683</v>
      </c>
      <c r="C12192" t="s">
        <v>4787</v>
      </c>
      <c r="D12192" t="s">
        <v>22</v>
      </c>
    </row>
    <row r="12193" spans="1:4" x14ac:dyDescent="0.25">
      <c r="A12193">
        <v>20220509</v>
      </c>
      <c r="B12193" t="s">
        <v>20260</v>
      </c>
      <c r="C12193" t="s">
        <v>76</v>
      </c>
      <c r="D12193" t="s">
        <v>18</v>
      </c>
    </row>
    <row r="12194" spans="1:4" x14ac:dyDescent="0.25">
      <c r="A12194">
        <v>20220509</v>
      </c>
      <c r="B12194" t="s">
        <v>20684</v>
      </c>
      <c r="C12194" t="s">
        <v>31</v>
      </c>
      <c r="D12194" t="s">
        <v>18</v>
      </c>
    </row>
    <row r="12195" spans="1:4" x14ac:dyDescent="0.25">
      <c r="A12195">
        <v>20220509</v>
      </c>
      <c r="B12195" t="s">
        <v>20685</v>
      </c>
      <c r="C12195" t="s">
        <v>101</v>
      </c>
      <c r="D12195" t="s">
        <v>22</v>
      </c>
    </row>
    <row r="12196" spans="1:4" x14ac:dyDescent="0.25">
      <c r="A12196">
        <v>20220509</v>
      </c>
      <c r="B12196" t="s">
        <v>8870</v>
      </c>
      <c r="C12196" t="s">
        <v>31</v>
      </c>
      <c r="D12196" t="s">
        <v>18</v>
      </c>
    </row>
    <row r="12197" spans="1:4" x14ac:dyDescent="0.25">
      <c r="A12197">
        <v>20220509</v>
      </c>
      <c r="B12197" t="s">
        <v>20686</v>
      </c>
      <c r="C12197" t="s">
        <v>20687</v>
      </c>
      <c r="D12197" t="s">
        <v>22</v>
      </c>
    </row>
    <row r="12198" spans="1:4" x14ac:dyDescent="0.25">
      <c r="A12198">
        <v>20220509</v>
      </c>
      <c r="B12198" t="s">
        <v>20688</v>
      </c>
      <c r="C12198" t="s">
        <v>31</v>
      </c>
      <c r="D12198" t="s">
        <v>18</v>
      </c>
    </row>
    <row r="12199" spans="1:4" x14ac:dyDescent="0.25">
      <c r="A12199">
        <v>20220509</v>
      </c>
      <c r="B12199" t="s">
        <v>20689</v>
      </c>
      <c r="C12199" t="s">
        <v>127</v>
      </c>
      <c r="D12199" t="s">
        <v>18</v>
      </c>
    </row>
    <row r="12200" spans="1:4" x14ac:dyDescent="0.25">
      <c r="A12200">
        <v>20220509</v>
      </c>
      <c r="B12200" t="s">
        <v>20690</v>
      </c>
      <c r="C12200" t="s">
        <v>127</v>
      </c>
      <c r="D12200" t="s">
        <v>22</v>
      </c>
    </row>
    <row r="12201" spans="1:4" x14ac:dyDescent="0.25">
      <c r="A12201">
        <v>20220509</v>
      </c>
      <c r="B12201" t="s">
        <v>19742</v>
      </c>
      <c r="C12201" t="s">
        <v>31</v>
      </c>
      <c r="D12201" t="s">
        <v>18</v>
      </c>
    </row>
    <row r="12202" spans="1:4" x14ac:dyDescent="0.25">
      <c r="A12202">
        <v>20220509</v>
      </c>
      <c r="B12202" t="s">
        <v>20691</v>
      </c>
      <c r="C12202" t="s">
        <v>154</v>
      </c>
      <c r="D12202" t="s">
        <v>22</v>
      </c>
    </row>
    <row r="12203" spans="1:4" x14ac:dyDescent="0.25">
      <c r="A12203">
        <v>20220509</v>
      </c>
      <c r="B12203" t="s">
        <v>20692</v>
      </c>
      <c r="C12203" t="s">
        <v>206</v>
      </c>
      <c r="D12203" t="s">
        <v>22</v>
      </c>
    </row>
    <row r="12204" spans="1:4" x14ac:dyDescent="0.25">
      <c r="A12204">
        <v>20220509</v>
      </c>
      <c r="B12204" t="s">
        <v>20693</v>
      </c>
      <c r="C12204" t="s">
        <v>255</v>
      </c>
      <c r="D12204" t="s">
        <v>22</v>
      </c>
    </row>
    <row r="12205" spans="1:4" x14ac:dyDescent="0.25">
      <c r="A12205">
        <v>20220509</v>
      </c>
      <c r="B12205" t="s">
        <v>19637</v>
      </c>
      <c r="C12205" t="s">
        <v>719</v>
      </c>
      <c r="D12205" t="s">
        <v>22</v>
      </c>
    </row>
    <row r="12206" spans="1:4" x14ac:dyDescent="0.25">
      <c r="A12206">
        <v>20220509</v>
      </c>
      <c r="B12206" t="s">
        <v>20694</v>
      </c>
      <c r="C12206" t="s">
        <v>31</v>
      </c>
      <c r="D12206" t="s">
        <v>18</v>
      </c>
    </row>
    <row r="12207" spans="1:4" x14ac:dyDescent="0.25">
      <c r="A12207">
        <v>20220509</v>
      </c>
      <c r="B12207" t="s">
        <v>20695</v>
      </c>
      <c r="C12207" t="s">
        <v>1040</v>
      </c>
      <c r="D12207" t="s">
        <v>22</v>
      </c>
    </row>
    <row r="12208" spans="1:4" x14ac:dyDescent="0.25">
      <c r="A12208">
        <v>20220509</v>
      </c>
      <c r="B12208" t="s">
        <v>20696</v>
      </c>
      <c r="C12208" t="s">
        <v>200</v>
      </c>
      <c r="D12208" t="s">
        <v>22</v>
      </c>
    </row>
    <row r="12209" spans="1:4" x14ac:dyDescent="0.25">
      <c r="A12209">
        <v>20220509</v>
      </c>
      <c r="B12209" t="s">
        <v>20697</v>
      </c>
      <c r="C12209" t="s">
        <v>20698</v>
      </c>
      <c r="D12209" t="s">
        <v>22</v>
      </c>
    </row>
    <row r="12210" spans="1:4" x14ac:dyDescent="0.25">
      <c r="A12210">
        <v>20220509</v>
      </c>
      <c r="B12210" t="s">
        <v>20699</v>
      </c>
      <c r="C12210" t="s">
        <v>20700</v>
      </c>
      <c r="D12210" t="s">
        <v>22</v>
      </c>
    </row>
    <row r="12211" spans="1:4" x14ac:dyDescent="0.25">
      <c r="A12211">
        <v>20220509</v>
      </c>
      <c r="B12211" t="s">
        <v>20701</v>
      </c>
      <c r="C12211" t="s">
        <v>31</v>
      </c>
      <c r="D12211" t="s">
        <v>18</v>
      </c>
    </row>
    <row r="12212" spans="1:4" x14ac:dyDescent="0.25">
      <c r="A12212">
        <v>20220509</v>
      </c>
      <c r="B12212" t="s">
        <v>20702</v>
      </c>
      <c r="C12212" t="s">
        <v>8232</v>
      </c>
      <c r="D12212" t="s">
        <v>22</v>
      </c>
    </row>
    <row r="12213" spans="1:4" x14ac:dyDescent="0.25">
      <c r="A12213">
        <v>20220509</v>
      </c>
      <c r="B12213" t="s">
        <v>20703</v>
      </c>
      <c r="C12213" t="s">
        <v>109</v>
      </c>
      <c r="D12213" t="s">
        <v>22</v>
      </c>
    </row>
    <row r="12214" spans="1:4" x14ac:dyDescent="0.25">
      <c r="A12214">
        <v>20220509</v>
      </c>
      <c r="B12214" t="s">
        <v>18330</v>
      </c>
      <c r="C12214" t="s">
        <v>1453</v>
      </c>
      <c r="D12214" t="s">
        <v>22</v>
      </c>
    </row>
    <row r="12215" spans="1:4" x14ac:dyDescent="0.25">
      <c r="A12215">
        <v>20220509</v>
      </c>
      <c r="B12215" t="s">
        <v>20704</v>
      </c>
      <c r="C12215" t="s">
        <v>154</v>
      </c>
      <c r="D12215" t="s">
        <v>22</v>
      </c>
    </row>
    <row r="12216" spans="1:4" x14ac:dyDescent="0.25">
      <c r="A12216">
        <v>20220509</v>
      </c>
      <c r="B12216" t="s">
        <v>20705</v>
      </c>
      <c r="C12216" t="s">
        <v>154</v>
      </c>
      <c r="D12216" t="s">
        <v>22</v>
      </c>
    </row>
    <row r="12217" spans="1:4" x14ac:dyDescent="0.25">
      <c r="A12217">
        <v>20220509</v>
      </c>
      <c r="B12217" t="s">
        <v>20706</v>
      </c>
      <c r="C12217" t="s">
        <v>1446</v>
      </c>
      <c r="D12217" t="s">
        <v>22</v>
      </c>
    </row>
    <row r="12218" spans="1:4" x14ac:dyDescent="0.25">
      <c r="A12218">
        <v>20220509</v>
      </c>
      <c r="B12218" t="s">
        <v>20707</v>
      </c>
      <c r="C12218" t="s">
        <v>11454</v>
      </c>
      <c r="D12218" t="s">
        <v>22</v>
      </c>
    </row>
    <row r="12219" spans="1:4" x14ac:dyDescent="0.25">
      <c r="A12219">
        <v>20220509</v>
      </c>
      <c r="B12219" t="s">
        <v>20708</v>
      </c>
      <c r="C12219" t="s">
        <v>154</v>
      </c>
      <c r="D12219" t="s">
        <v>22</v>
      </c>
    </row>
    <row r="12220" spans="1:4" x14ac:dyDescent="0.25">
      <c r="A12220">
        <v>20220509</v>
      </c>
      <c r="B12220" t="s">
        <v>20709</v>
      </c>
      <c r="C12220" t="s">
        <v>14724</v>
      </c>
      <c r="D12220" t="s">
        <v>22</v>
      </c>
    </row>
    <row r="12221" spans="1:4" x14ac:dyDescent="0.25">
      <c r="A12221">
        <v>20220509</v>
      </c>
      <c r="B12221" t="s">
        <v>20710</v>
      </c>
      <c r="C12221" t="s">
        <v>76</v>
      </c>
      <c r="D12221" t="s">
        <v>18</v>
      </c>
    </row>
    <row r="12222" spans="1:4" x14ac:dyDescent="0.25">
      <c r="A12222">
        <v>20220509</v>
      </c>
      <c r="B12222" t="s">
        <v>20711</v>
      </c>
      <c r="C12222" t="s">
        <v>20712</v>
      </c>
      <c r="D12222" t="s">
        <v>18</v>
      </c>
    </row>
    <row r="12223" spans="1:4" x14ac:dyDescent="0.25">
      <c r="A12223">
        <v>20220509</v>
      </c>
      <c r="B12223" t="s">
        <v>20713</v>
      </c>
      <c r="C12223" t="s">
        <v>154</v>
      </c>
      <c r="D12223" t="s">
        <v>22</v>
      </c>
    </row>
    <row r="12224" spans="1:4" x14ac:dyDescent="0.25">
      <c r="A12224">
        <v>20220509</v>
      </c>
      <c r="B12224" t="s">
        <v>20714</v>
      </c>
      <c r="C12224" t="s">
        <v>612</v>
      </c>
      <c r="D12224" t="s">
        <v>22</v>
      </c>
    </row>
    <row r="12225" spans="1:4" x14ac:dyDescent="0.25">
      <c r="A12225">
        <v>20220509</v>
      </c>
      <c r="B12225" t="s">
        <v>20715</v>
      </c>
      <c r="C12225" t="s">
        <v>17</v>
      </c>
      <c r="D12225" t="s">
        <v>18</v>
      </c>
    </row>
    <row r="12226" spans="1:4" x14ac:dyDescent="0.25">
      <c r="A12226">
        <v>20220509</v>
      </c>
      <c r="B12226" t="s">
        <v>20716</v>
      </c>
      <c r="C12226" t="s">
        <v>603</v>
      </c>
      <c r="D12226" t="s">
        <v>22</v>
      </c>
    </row>
    <row r="12227" spans="1:4" x14ac:dyDescent="0.25">
      <c r="A12227">
        <v>20220509</v>
      </c>
      <c r="B12227" t="s">
        <v>20069</v>
      </c>
      <c r="C12227" t="s">
        <v>31</v>
      </c>
      <c r="D12227" t="s">
        <v>18</v>
      </c>
    </row>
    <row r="12228" spans="1:4" x14ac:dyDescent="0.25">
      <c r="A12228">
        <v>20220509</v>
      </c>
      <c r="B12228" t="s">
        <v>19662</v>
      </c>
      <c r="C12228" t="s">
        <v>17</v>
      </c>
      <c r="D12228" t="s">
        <v>18</v>
      </c>
    </row>
    <row r="12229" spans="1:4" x14ac:dyDescent="0.25">
      <c r="A12229">
        <v>20220509</v>
      </c>
      <c r="B12229" t="s">
        <v>20717</v>
      </c>
      <c r="C12229" t="s">
        <v>17</v>
      </c>
      <c r="D12229" t="s">
        <v>18</v>
      </c>
    </row>
    <row r="12230" spans="1:4" x14ac:dyDescent="0.25">
      <c r="A12230">
        <v>20220509</v>
      </c>
      <c r="B12230" t="s">
        <v>2674</v>
      </c>
      <c r="C12230" t="s">
        <v>76</v>
      </c>
      <c r="D12230" t="s">
        <v>18</v>
      </c>
    </row>
    <row r="12231" spans="1:4" x14ac:dyDescent="0.25">
      <c r="A12231">
        <v>20220509</v>
      </c>
      <c r="B12231" t="s">
        <v>20718</v>
      </c>
      <c r="C12231" t="s">
        <v>17</v>
      </c>
      <c r="D12231" t="s">
        <v>18</v>
      </c>
    </row>
    <row r="12232" spans="1:4" x14ac:dyDescent="0.25">
      <c r="A12232">
        <v>20220509</v>
      </c>
      <c r="B12232" t="s">
        <v>183</v>
      </c>
      <c r="C12232" t="s">
        <v>76</v>
      </c>
      <c r="D12232" t="s">
        <v>18</v>
      </c>
    </row>
    <row r="12233" spans="1:4" x14ac:dyDescent="0.25">
      <c r="A12233">
        <v>20220509</v>
      </c>
      <c r="B12233" t="s">
        <v>20719</v>
      </c>
      <c r="C12233" t="s">
        <v>68</v>
      </c>
      <c r="D12233" t="s">
        <v>18</v>
      </c>
    </row>
    <row r="12234" spans="1:4" x14ac:dyDescent="0.25">
      <c r="A12234">
        <v>20220509</v>
      </c>
      <c r="B12234" t="s">
        <v>20720</v>
      </c>
      <c r="C12234" t="s">
        <v>348</v>
      </c>
      <c r="D12234" t="s">
        <v>22</v>
      </c>
    </row>
    <row r="12235" spans="1:4" x14ac:dyDescent="0.25">
      <c r="A12235">
        <v>20220509</v>
      </c>
      <c r="B12235" t="s">
        <v>20721</v>
      </c>
      <c r="C12235" t="s">
        <v>17</v>
      </c>
      <c r="D12235" t="s">
        <v>18</v>
      </c>
    </row>
    <row r="12236" spans="1:4" x14ac:dyDescent="0.25">
      <c r="A12236">
        <v>20220509</v>
      </c>
      <c r="B12236" t="s">
        <v>20722</v>
      </c>
      <c r="C12236" t="s">
        <v>160</v>
      </c>
      <c r="D12236" t="s">
        <v>22</v>
      </c>
    </row>
    <row r="12237" spans="1:4" x14ac:dyDescent="0.25">
      <c r="A12237">
        <v>20220509</v>
      </c>
      <c r="B12237" t="s">
        <v>20723</v>
      </c>
      <c r="C12237" t="s">
        <v>2196</v>
      </c>
      <c r="D12237" t="s">
        <v>22</v>
      </c>
    </row>
    <row r="12238" spans="1:4" x14ac:dyDescent="0.25">
      <c r="A12238">
        <v>20220509</v>
      </c>
      <c r="B12238" t="s">
        <v>20724</v>
      </c>
      <c r="C12238" t="s">
        <v>31</v>
      </c>
      <c r="D12238" t="s">
        <v>18</v>
      </c>
    </row>
    <row r="12239" spans="1:4" x14ac:dyDescent="0.25">
      <c r="A12239">
        <v>20220509</v>
      </c>
      <c r="B12239" t="s">
        <v>13839</v>
      </c>
      <c r="C12239" t="s">
        <v>76</v>
      </c>
      <c r="D12239" t="s">
        <v>18</v>
      </c>
    </row>
    <row r="12240" spans="1:4" x14ac:dyDescent="0.25">
      <c r="A12240">
        <v>20220509</v>
      </c>
      <c r="B12240" t="s">
        <v>20725</v>
      </c>
      <c r="C12240" t="s">
        <v>20726</v>
      </c>
      <c r="D12240" t="s">
        <v>22</v>
      </c>
    </row>
    <row r="12241" spans="1:4" x14ac:dyDescent="0.25">
      <c r="A12241">
        <v>20220509</v>
      </c>
      <c r="B12241" t="s">
        <v>20727</v>
      </c>
      <c r="C12241" t="s">
        <v>211</v>
      </c>
      <c r="D12241" t="s">
        <v>22</v>
      </c>
    </row>
    <row r="12242" spans="1:4" x14ac:dyDescent="0.25">
      <c r="A12242">
        <v>20220509</v>
      </c>
      <c r="B12242" t="s">
        <v>20728</v>
      </c>
      <c r="C12242" t="s">
        <v>17</v>
      </c>
      <c r="D12242" t="s">
        <v>18</v>
      </c>
    </row>
    <row r="12243" spans="1:4" x14ac:dyDescent="0.25">
      <c r="A12243">
        <v>20220509</v>
      </c>
      <c r="B12243" t="s">
        <v>20729</v>
      </c>
      <c r="C12243" t="s">
        <v>76</v>
      </c>
      <c r="D12243" t="s">
        <v>18</v>
      </c>
    </row>
    <row r="12244" spans="1:4" x14ac:dyDescent="0.25">
      <c r="A12244">
        <v>20220509</v>
      </c>
      <c r="B12244" t="s">
        <v>20730</v>
      </c>
      <c r="C12244" t="s">
        <v>17</v>
      </c>
      <c r="D12244" t="s">
        <v>18</v>
      </c>
    </row>
    <row r="12245" spans="1:4" x14ac:dyDescent="0.25">
      <c r="A12245">
        <v>20220509</v>
      </c>
      <c r="B12245" t="s">
        <v>20731</v>
      </c>
      <c r="C12245" t="s">
        <v>1040</v>
      </c>
      <c r="D12245" t="s">
        <v>22</v>
      </c>
    </row>
    <row r="12246" spans="1:4" x14ac:dyDescent="0.25">
      <c r="A12246">
        <v>20220509</v>
      </c>
      <c r="B12246" t="s">
        <v>20732</v>
      </c>
      <c r="C12246" t="s">
        <v>186</v>
      </c>
      <c r="D12246" t="s">
        <v>22</v>
      </c>
    </row>
    <row r="12247" spans="1:4" x14ac:dyDescent="0.25">
      <c r="A12247">
        <v>20220509</v>
      </c>
      <c r="B12247" t="s">
        <v>20733</v>
      </c>
      <c r="C12247" t="s">
        <v>17</v>
      </c>
      <c r="D12247" t="s">
        <v>18</v>
      </c>
    </row>
    <row r="12248" spans="1:4" x14ac:dyDescent="0.25">
      <c r="A12248">
        <v>20220509</v>
      </c>
      <c r="B12248" t="s">
        <v>20734</v>
      </c>
      <c r="C12248" t="s">
        <v>76</v>
      </c>
      <c r="D12248" t="s">
        <v>18</v>
      </c>
    </row>
    <row r="12249" spans="1:4" x14ac:dyDescent="0.25">
      <c r="A12249">
        <v>20220509</v>
      </c>
      <c r="B12249" t="s">
        <v>20735</v>
      </c>
      <c r="C12249" t="s">
        <v>31</v>
      </c>
      <c r="D12249" t="s">
        <v>18</v>
      </c>
    </row>
    <row r="12250" spans="1:4" x14ac:dyDescent="0.25">
      <c r="A12250">
        <v>20220509</v>
      </c>
      <c r="B12250" t="s">
        <v>20736</v>
      </c>
      <c r="C12250" t="s">
        <v>1052</v>
      </c>
      <c r="D12250" t="s">
        <v>18</v>
      </c>
    </row>
    <row r="12251" spans="1:4" x14ac:dyDescent="0.25">
      <c r="A12251">
        <v>20220509</v>
      </c>
      <c r="B12251" t="s">
        <v>13939</v>
      </c>
      <c r="C12251" t="s">
        <v>76</v>
      </c>
      <c r="D12251" t="s">
        <v>18</v>
      </c>
    </row>
    <row r="12252" spans="1:4" x14ac:dyDescent="0.25">
      <c r="A12252">
        <v>20220509</v>
      </c>
      <c r="B12252" t="s">
        <v>19680</v>
      </c>
      <c r="C12252" t="s">
        <v>76</v>
      </c>
      <c r="D12252" t="s">
        <v>18</v>
      </c>
    </row>
    <row r="12253" spans="1:4" x14ac:dyDescent="0.25">
      <c r="A12253">
        <v>20220509</v>
      </c>
      <c r="B12253" t="s">
        <v>20737</v>
      </c>
      <c r="C12253" t="s">
        <v>160</v>
      </c>
      <c r="D12253" t="s">
        <v>22</v>
      </c>
    </row>
    <row r="12254" spans="1:4" x14ac:dyDescent="0.25">
      <c r="A12254">
        <v>20220509</v>
      </c>
      <c r="B12254" t="s">
        <v>20738</v>
      </c>
      <c r="C12254" t="s">
        <v>46</v>
      </c>
      <c r="D12254" t="s">
        <v>18</v>
      </c>
    </row>
    <row r="12255" spans="1:4" x14ac:dyDescent="0.25">
      <c r="A12255">
        <v>20220509</v>
      </c>
      <c r="B12255" t="s">
        <v>20739</v>
      </c>
      <c r="C12255" t="s">
        <v>1560</v>
      </c>
      <c r="D12255" t="s">
        <v>22</v>
      </c>
    </row>
    <row r="12256" spans="1:4" x14ac:dyDescent="0.25">
      <c r="A12256">
        <v>20220509</v>
      </c>
      <c r="B12256" t="s">
        <v>20740</v>
      </c>
      <c r="C12256" t="s">
        <v>160</v>
      </c>
      <c r="D12256" t="s">
        <v>22</v>
      </c>
    </row>
    <row r="12257" spans="1:4" x14ac:dyDescent="0.25">
      <c r="A12257">
        <v>20220509</v>
      </c>
      <c r="B12257" t="s">
        <v>1746</v>
      </c>
      <c r="C12257" t="s">
        <v>31</v>
      </c>
      <c r="D12257" t="s">
        <v>18</v>
      </c>
    </row>
    <row r="12258" spans="1:4" x14ac:dyDescent="0.25">
      <c r="A12258">
        <v>20220510</v>
      </c>
      <c r="B12258" t="s">
        <v>16116</v>
      </c>
      <c r="C12258" t="s">
        <v>76</v>
      </c>
      <c r="D12258" t="s">
        <v>18</v>
      </c>
    </row>
    <row r="12259" spans="1:4" x14ac:dyDescent="0.25">
      <c r="A12259">
        <v>20220510</v>
      </c>
      <c r="B12259" t="s">
        <v>20741</v>
      </c>
      <c r="C12259" t="s">
        <v>2056</v>
      </c>
      <c r="D12259" t="s">
        <v>22</v>
      </c>
    </row>
    <row r="12260" spans="1:4" x14ac:dyDescent="0.25">
      <c r="A12260">
        <v>20220510</v>
      </c>
      <c r="B12260" t="s">
        <v>20742</v>
      </c>
      <c r="C12260" t="s">
        <v>76</v>
      </c>
      <c r="D12260" t="s">
        <v>18</v>
      </c>
    </row>
    <row r="12261" spans="1:4" x14ac:dyDescent="0.25">
      <c r="A12261">
        <v>20220510</v>
      </c>
      <c r="B12261" t="s">
        <v>20743</v>
      </c>
      <c r="C12261" t="s">
        <v>20744</v>
      </c>
      <c r="D12261" t="s">
        <v>22</v>
      </c>
    </row>
    <row r="12262" spans="1:4" x14ac:dyDescent="0.25">
      <c r="A12262">
        <v>20220510</v>
      </c>
      <c r="B12262" t="s">
        <v>20745</v>
      </c>
      <c r="C12262" t="s">
        <v>17</v>
      </c>
      <c r="D12262" t="s">
        <v>18</v>
      </c>
    </row>
    <row r="12263" spans="1:4" x14ac:dyDescent="0.25">
      <c r="A12263">
        <v>20220510</v>
      </c>
      <c r="B12263" t="s">
        <v>20746</v>
      </c>
      <c r="C12263" t="s">
        <v>675</v>
      </c>
      <c r="D12263" t="s">
        <v>22</v>
      </c>
    </row>
    <row r="12264" spans="1:4" x14ac:dyDescent="0.25">
      <c r="A12264">
        <v>20220510</v>
      </c>
      <c r="B12264" t="s">
        <v>20747</v>
      </c>
      <c r="C12264" t="s">
        <v>11738</v>
      </c>
      <c r="D12264" t="s">
        <v>22</v>
      </c>
    </row>
    <row r="12265" spans="1:4" x14ac:dyDescent="0.25">
      <c r="A12265">
        <v>20220510</v>
      </c>
      <c r="B12265" t="s">
        <v>20748</v>
      </c>
      <c r="C12265" t="s">
        <v>1078</v>
      </c>
      <c r="D12265" t="s">
        <v>18</v>
      </c>
    </row>
    <row r="12266" spans="1:4" x14ac:dyDescent="0.25">
      <c r="A12266">
        <v>20220510</v>
      </c>
      <c r="B12266" t="s">
        <v>20749</v>
      </c>
      <c r="C12266" t="s">
        <v>35</v>
      </c>
      <c r="D12266" t="s">
        <v>18</v>
      </c>
    </row>
    <row r="12267" spans="1:4" x14ac:dyDescent="0.25">
      <c r="A12267">
        <v>20220510</v>
      </c>
      <c r="B12267" t="s">
        <v>20750</v>
      </c>
      <c r="C12267" t="s">
        <v>580</v>
      </c>
      <c r="D12267" t="s">
        <v>22</v>
      </c>
    </row>
    <row r="12268" spans="1:4" x14ac:dyDescent="0.25">
      <c r="A12268">
        <v>20220510</v>
      </c>
      <c r="B12268" t="s">
        <v>20751</v>
      </c>
      <c r="C12268" t="s">
        <v>68</v>
      </c>
      <c r="D12268" t="s">
        <v>18</v>
      </c>
    </row>
    <row r="12269" spans="1:4" x14ac:dyDescent="0.25">
      <c r="A12269">
        <v>20220510</v>
      </c>
      <c r="B12269" t="s">
        <v>20752</v>
      </c>
      <c r="C12269" t="s">
        <v>1394</v>
      </c>
      <c r="D12269" t="s">
        <v>22</v>
      </c>
    </row>
    <row r="12270" spans="1:4" x14ac:dyDescent="0.25">
      <c r="A12270">
        <v>20220510</v>
      </c>
      <c r="B12270" t="s">
        <v>20753</v>
      </c>
      <c r="C12270" t="s">
        <v>228</v>
      </c>
      <c r="D12270" t="s">
        <v>18</v>
      </c>
    </row>
    <row r="12271" spans="1:4" x14ac:dyDescent="0.25">
      <c r="A12271">
        <v>20220510</v>
      </c>
      <c r="B12271" t="s">
        <v>20754</v>
      </c>
      <c r="C12271" t="s">
        <v>554</v>
      </c>
      <c r="D12271" t="s">
        <v>22</v>
      </c>
    </row>
    <row r="12272" spans="1:4" x14ac:dyDescent="0.25">
      <c r="A12272">
        <v>20220510</v>
      </c>
      <c r="B12272" t="s">
        <v>20755</v>
      </c>
      <c r="C12272" t="s">
        <v>554</v>
      </c>
      <c r="D12272" t="s">
        <v>22</v>
      </c>
    </row>
    <row r="12273" spans="1:4" x14ac:dyDescent="0.25">
      <c r="A12273">
        <v>20220510</v>
      </c>
      <c r="B12273" t="s">
        <v>20756</v>
      </c>
      <c r="C12273" t="s">
        <v>1084</v>
      </c>
      <c r="D12273" t="s">
        <v>22</v>
      </c>
    </row>
    <row r="12274" spans="1:4" x14ac:dyDescent="0.25">
      <c r="A12274">
        <v>20220510</v>
      </c>
      <c r="B12274" t="s">
        <v>20757</v>
      </c>
      <c r="C12274" t="s">
        <v>1453</v>
      </c>
      <c r="D12274" t="s">
        <v>22</v>
      </c>
    </row>
    <row r="12275" spans="1:4" x14ac:dyDescent="0.25">
      <c r="A12275">
        <v>20220510</v>
      </c>
      <c r="B12275" t="s">
        <v>20758</v>
      </c>
      <c r="C12275" t="s">
        <v>560</v>
      </c>
      <c r="D12275" t="s">
        <v>22</v>
      </c>
    </row>
    <row r="12276" spans="1:4" x14ac:dyDescent="0.25">
      <c r="A12276">
        <v>20220510</v>
      </c>
      <c r="B12276" t="s">
        <v>20759</v>
      </c>
      <c r="C12276" t="s">
        <v>20760</v>
      </c>
      <c r="D12276" t="s">
        <v>22</v>
      </c>
    </row>
    <row r="12277" spans="1:4" x14ac:dyDescent="0.25">
      <c r="A12277">
        <v>20220510</v>
      </c>
      <c r="B12277" t="s">
        <v>20761</v>
      </c>
      <c r="C12277" t="s">
        <v>701</v>
      </c>
      <c r="D12277" t="s">
        <v>22</v>
      </c>
    </row>
    <row r="12278" spans="1:4" x14ac:dyDescent="0.25">
      <c r="A12278">
        <v>20220510</v>
      </c>
      <c r="B12278" t="s">
        <v>20762</v>
      </c>
      <c r="C12278" t="s">
        <v>20763</v>
      </c>
      <c r="D12278" t="s">
        <v>22</v>
      </c>
    </row>
    <row r="12279" spans="1:4" x14ac:dyDescent="0.25">
      <c r="A12279">
        <v>20220510</v>
      </c>
      <c r="B12279" t="s">
        <v>20764</v>
      </c>
      <c r="C12279" t="s">
        <v>3398</v>
      </c>
      <c r="D12279" t="s">
        <v>22</v>
      </c>
    </row>
    <row r="12280" spans="1:4" x14ac:dyDescent="0.25">
      <c r="A12280">
        <v>20220510</v>
      </c>
      <c r="B12280" t="s">
        <v>20765</v>
      </c>
      <c r="C12280" t="s">
        <v>1144</v>
      </c>
      <c r="D12280" t="s">
        <v>22</v>
      </c>
    </row>
    <row r="12281" spans="1:4" x14ac:dyDescent="0.25">
      <c r="A12281">
        <v>20220510</v>
      </c>
      <c r="B12281" t="s">
        <v>20766</v>
      </c>
      <c r="C12281" t="s">
        <v>13462</v>
      </c>
      <c r="D12281" t="s">
        <v>22</v>
      </c>
    </row>
    <row r="12282" spans="1:4" x14ac:dyDescent="0.25">
      <c r="A12282">
        <v>20220510</v>
      </c>
      <c r="B12282" t="s">
        <v>20767</v>
      </c>
      <c r="C12282" t="s">
        <v>20768</v>
      </c>
      <c r="D12282" t="s">
        <v>22</v>
      </c>
    </row>
    <row r="12283" spans="1:4" x14ac:dyDescent="0.25">
      <c r="A12283">
        <v>20220510</v>
      </c>
      <c r="B12283" t="s">
        <v>20769</v>
      </c>
      <c r="C12283" t="s">
        <v>68</v>
      </c>
      <c r="D12283" t="s">
        <v>18</v>
      </c>
    </row>
    <row r="12284" spans="1:4" x14ac:dyDescent="0.25">
      <c r="A12284">
        <v>20220510</v>
      </c>
      <c r="B12284" t="s">
        <v>20770</v>
      </c>
      <c r="C12284" t="s">
        <v>96</v>
      </c>
      <c r="D12284" t="s">
        <v>22</v>
      </c>
    </row>
    <row r="12285" spans="1:4" x14ac:dyDescent="0.25">
      <c r="A12285">
        <v>20220510</v>
      </c>
      <c r="B12285" t="s">
        <v>20771</v>
      </c>
      <c r="C12285" t="s">
        <v>242</v>
      </c>
      <c r="D12285" t="s">
        <v>18</v>
      </c>
    </row>
    <row r="12286" spans="1:4" x14ac:dyDescent="0.25">
      <c r="A12286">
        <v>20220510</v>
      </c>
      <c r="B12286" t="s">
        <v>20772</v>
      </c>
      <c r="C12286" t="s">
        <v>101</v>
      </c>
      <c r="D12286" t="s">
        <v>22</v>
      </c>
    </row>
    <row r="12287" spans="1:4" x14ac:dyDescent="0.25">
      <c r="A12287">
        <v>20220510</v>
      </c>
      <c r="B12287" t="s">
        <v>20773</v>
      </c>
      <c r="C12287" t="s">
        <v>17</v>
      </c>
      <c r="D12287" t="s">
        <v>18</v>
      </c>
    </row>
    <row r="12288" spans="1:4" x14ac:dyDescent="0.25">
      <c r="A12288">
        <v>20220510</v>
      </c>
      <c r="B12288" t="s">
        <v>20774</v>
      </c>
      <c r="C12288" t="s">
        <v>1767</v>
      </c>
      <c r="D12288" t="s">
        <v>18</v>
      </c>
    </row>
    <row r="12289" spans="1:4" x14ac:dyDescent="0.25">
      <c r="A12289">
        <v>20220510</v>
      </c>
      <c r="B12289" t="s">
        <v>20775</v>
      </c>
      <c r="C12289" t="s">
        <v>76</v>
      </c>
      <c r="D12289" t="s">
        <v>18</v>
      </c>
    </row>
    <row r="12290" spans="1:4" x14ac:dyDescent="0.25">
      <c r="A12290">
        <v>20220510</v>
      </c>
      <c r="B12290" t="s">
        <v>20776</v>
      </c>
      <c r="C12290" t="s">
        <v>127</v>
      </c>
      <c r="D12290" t="s">
        <v>18</v>
      </c>
    </row>
    <row r="12291" spans="1:4" x14ac:dyDescent="0.25">
      <c r="A12291">
        <v>20220510</v>
      </c>
      <c r="B12291" t="s">
        <v>20777</v>
      </c>
      <c r="C12291" t="s">
        <v>242</v>
      </c>
      <c r="D12291" t="s">
        <v>18</v>
      </c>
    </row>
    <row r="12292" spans="1:4" x14ac:dyDescent="0.25">
      <c r="A12292">
        <v>20220510</v>
      </c>
      <c r="B12292" t="s">
        <v>19701</v>
      </c>
      <c r="C12292" t="s">
        <v>11201</v>
      </c>
      <c r="D12292" t="s">
        <v>22</v>
      </c>
    </row>
    <row r="12293" spans="1:4" x14ac:dyDescent="0.25">
      <c r="A12293">
        <v>20220510</v>
      </c>
      <c r="B12293" t="s">
        <v>20778</v>
      </c>
      <c r="C12293" t="s">
        <v>3048</v>
      </c>
      <c r="D12293" t="s">
        <v>18</v>
      </c>
    </row>
    <row r="12294" spans="1:4" x14ac:dyDescent="0.25">
      <c r="A12294">
        <v>20220510</v>
      </c>
      <c r="B12294" t="s">
        <v>20117</v>
      </c>
      <c r="C12294" t="s">
        <v>242</v>
      </c>
      <c r="D12294" t="s">
        <v>18</v>
      </c>
    </row>
    <row r="12295" spans="1:4" x14ac:dyDescent="0.25">
      <c r="A12295">
        <v>20220510</v>
      </c>
      <c r="B12295" t="s">
        <v>18533</v>
      </c>
      <c r="C12295" t="s">
        <v>20779</v>
      </c>
      <c r="D12295" t="s">
        <v>22</v>
      </c>
    </row>
    <row r="12296" spans="1:4" x14ac:dyDescent="0.25">
      <c r="A12296">
        <v>20220510</v>
      </c>
      <c r="B12296" t="s">
        <v>19159</v>
      </c>
      <c r="C12296" t="s">
        <v>705</v>
      </c>
      <c r="D12296" t="s">
        <v>22</v>
      </c>
    </row>
    <row r="12297" spans="1:4" x14ac:dyDescent="0.25">
      <c r="A12297">
        <v>20220510</v>
      </c>
      <c r="B12297" t="s">
        <v>20780</v>
      </c>
      <c r="C12297" t="s">
        <v>125</v>
      </c>
      <c r="D12297" t="s">
        <v>22</v>
      </c>
    </row>
    <row r="12298" spans="1:4" x14ac:dyDescent="0.25">
      <c r="A12298">
        <v>20220510</v>
      </c>
      <c r="B12298" t="s">
        <v>7175</v>
      </c>
      <c r="C12298" t="s">
        <v>2395</v>
      </c>
      <c r="D12298" t="s">
        <v>22</v>
      </c>
    </row>
    <row r="12299" spans="1:4" x14ac:dyDescent="0.25">
      <c r="A12299">
        <v>20220510</v>
      </c>
      <c r="B12299" t="s">
        <v>20781</v>
      </c>
      <c r="C12299" t="s">
        <v>20782</v>
      </c>
      <c r="D12299" t="s">
        <v>22</v>
      </c>
    </row>
    <row r="12300" spans="1:4" x14ac:dyDescent="0.25">
      <c r="A12300">
        <v>20220510</v>
      </c>
      <c r="B12300" t="s">
        <v>20783</v>
      </c>
      <c r="C12300" t="s">
        <v>242</v>
      </c>
      <c r="D12300" t="s">
        <v>18</v>
      </c>
    </row>
    <row r="12301" spans="1:4" x14ac:dyDescent="0.25">
      <c r="A12301">
        <v>20220510</v>
      </c>
      <c r="B12301" t="s">
        <v>4995</v>
      </c>
      <c r="C12301" t="s">
        <v>20784</v>
      </c>
      <c r="D12301" t="s">
        <v>22</v>
      </c>
    </row>
    <row r="12302" spans="1:4" x14ac:dyDescent="0.25">
      <c r="A12302">
        <v>20220510</v>
      </c>
      <c r="B12302" t="s">
        <v>20785</v>
      </c>
      <c r="C12302" t="s">
        <v>147</v>
      </c>
      <c r="D12302" t="s">
        <v>22</v>
      </c>
    </row>
    <row r="12303" spans="1:4" x14ac:dyDescent="0.25">
      <c r="A12303">
        <v>20220510</v>
      </c>
      <c r="B12303" t="s">
        <v>20786</v>
      </c>
      <c r="C12303" t="s">
        <v>1430</v>
      </c>
      <c r="D12303" t="s">
        <v>22</v>
      </c>
    </row>
    <row r="12304" spans="1:4" x14ac:dyDescent="0.25">
      <c r="A12304">
        <v>20220510</v>
      </c>
      <c r="B12304" t="s">
        <v>20787</v>
      </c>
      <c r="C12304" t="s">
        <v>262</v>
      </c>
      <c r="D12304" t="s">
        <v>22</v>
      </c>
    </row>
    <row r="12305" spans="1:4" x14ac:dyDescent="0.25">
      <c r="A12305">
        <v>20220510</v>
      </c>
      <c r="B12305" t="s">
        <v>20788</v>
      </c>
      <c r="C12305" t="s">
        <v>9906</v>
      </c>
      <c r="D12305" t="s">
        <v>22</v>
      </c>
    </row>
    <row r="12306" spans="1:4" x14ac:dyDescent="0.25">
      <c r="A12306">
        <v>20220510</v>
      </c>
      <c r="B12306" t="s">
        <v>19604</v>
      </c>
      <c r="C12306" t="s">
        <v>2136</v>
      </c>
      <c r="D12306" t="s">
        <v>22</v>
      </c>
    </row>
    <row r="12307" spans="1:4" x14ac:dyDescent="0.25">
      <c r="A12307">
        <v>20220510</v>
      </c>
      <c r="B12307" t="s">
        <v>20789</v>
      </c>
      <c r="C12307" t="s">
        <v>35</v>
      </c>
      <c r="D12307" t="s">
        <v>18</v>
      </c>
    </row>
    <row r="12308" spans="1:4" x14ac:dyDescent="0.25">
      <c r="A12308">
        <v>20220510</v>
      </c>
      <c r="B12308" t="s">
        <v>20790</v>
      </c>
      <c r="C12308" t="s">
        <v>4365</v>
      </c>
      <c r="D12308" t="s">
        <v>18</v>
      </c>
    </row>
    <row r="12309" spans="1:4" x14ac:dyDescent="0.25">
      <c r="A12309">
        <v>20220510</v>
      </c>
      <c r="B12309" t="s">
        <v>20791</v>
      </c>
      <c r="C12309" t="s">
        <v>2238</v>
      </c>
      <c r="D12309" t="s">
        <v>22</v>
      </c>
    </row>
    <row r="12310" spans="1:4" x14ac:dyDescent="0.25">
      <c r="A12310">
        <v>20220510</v>
      </c>
      <c r="B12310" t="s">
        <v>20792</v>
      </c>
      <c r="C12310" t="s">
        <v>1814</v>
      </c>
      <c r="D12310" t="s">
        <v>22</v>
      </c>
    </row>
    <row r="12311" spans="1:4" x14ac:dyDescent="0.25">
      <c r="A12311">
        <v>20220510</v>
      </c>
      <c r="B12311" t="s">
        <v>20235</v>
      </c>
      <c r="C12311" t="s">
        <v>11086</v>
      </c>
      <c r="D12311" t="s">
        <v>18</v>
      </c>
    </row>
    <row r="12312" spans="1:4" x14ac:dyDescent="0.25">
      <c r="A12312">
        <v>20220510</v>
      </c>
      <c r="B12312" t="s">
        <v>20793</v>
      </c>
      <c r="C12312" t="s">
        <v>127</v>
      </c>
      <c r="D12312" t="s">
        <v>18</v>
      </c>
    </row>
    <row r="12313" spans="1:4" x14ac:dyDescent="0.25">
      <c r="A12313">
        <v>20220510</v>
      </c>
      <c r="B12313" t="s">
        <v>20794</v>
      </c>
      <c r="C12313" t="s">
        <v>242</v>
      </c>
      <c r="D12313" t="s">
        <v>18</v>
      </c>
    </row>
    <row r="12314" spans="1:4" x14ac:dyDescent="0.25">
      <c r="A12314">
        <v>20220510</v>
      </c>
      <c r="B12314" t="s">
        <v>20795</v>
      </c>
      <c r="C12314" t="s">
        <v>127</v>
      </c>
      <c r="D12314" t="s">
        <v>18</v>
      </c>
    </row>
    <row r="12315" spans="1:4" x14ac:dyDescent="0.25">
      <c r="A12315">
        <v>20220510</v>
      </c>
      <c r="B12315" t="s">
        <v>20796</v>
      </c>
      <c r="C12315" t="s">
        <v>1929</v>
      </c>
      <c r="D12315" t="s">
        <v>22</v>
      </c>
    </row>
    <row r="12316" spans="1:4" x14ac:dyDescent="0.25">
      <c r="A12316">
        <v>20220510</v>
      </c>
      <c r="B12316" t="s">
        <v>20797</v>
      </c>
      <c r="C12316" t="s">
        <v>17</v>
      </c>
      <c r="D12316" t="s">
        <v>18</v>
      </c>
    </row>
    <row r="12317" spans="1:4" x14ac:dyDescent="0.25">
      <c r="A12317">
        <v>20220510</v>
      </c>
      <c r="B12317" t="s">
        <v>20798</v>
      </c>
      <c r="C12317" t="s">
        <v>5999</v>
      </c>
      <c r="D12317" t="s">
        <v>22</v>
      </c>
    </row>
    <row r="12318" spans="1:4" x14ac:dyDescent="0.25">
      <c r="A12318">
        <v>20220510</v>
      </c>
      <c r="B12318" t="s">
        <v>20799</v>
      </c>
      <c r="C12318" t="s">
        <v>20800</v>
      </c>
      <c r="D12318" t="s">
        <v>22</v>
      </c>
    </row>
    <row r="12319" spans="1:4" x14ac:dyDescent="0.25">
      <c r="A12319">
        <v>20220510</v>
      </c>
      <c r="B12319" t="s">
        <v>20801</v>
      </c>
      <c r="C12319" t="s">
        <v>127</v>
      </c>
      <c r="D12319" t="s">
        <v>18</v>
      </c>
    </row>
    <row r="12320" spans="1:4" x14ac:dyDescent="0.25">
      <c r="A12320">
        <v>20220510</v>
      </c>
      <c r="B12320" t="s">
        <v>20802</v>
      </c>
      <c r="C12320" t="s">
        <v>20803</v>
      </c>
      <c r="D12320" t="s">
        <v>22</v>
      </c>
    </row>
    <row r="12321" spans="1:4" x14ac:dyDescent="0.25">
      <c r="A12321">
        <v>20220510</v>
      </c>
      <c r="B12321" t="s">
        <v>20804</v>
      </c>
      <c r="C12321" t="s">
        <v>101</v>
      </c>
      <c r="D12321" t="s">
        <v>22</v>
      </c>
    </row>
    <row r="12322" spans="1:4" x14ac:dyDescent="0.25">
      <c r="A12322">
        <v>20220510</v>
      </c>
      <c r="B12322" t="s">
        <v>3424</v>
      </c>
      <c r="C12322" t="s">
        <v>997</v>
      </c>
      <c r="D12322" t="s">
        <v>18</v>
      </c>
    </row>
    <row r="12323" spans="1:4" x14ac:dyDescent="0.25">
      <c r="A12323">
        <v>20220510</v>
      </c>
      <c r="B12323" t="s">
        <v>20805</v>
      </c>
      <c r="C12323" t="s">
        <v>9097</v>
      </c>
      <c r="D12323" t="s">
        <v>22</v>
      </c>
    </row>
    <row r="12324" spans="1:4" x14ac:dyDescent="0.25">
      <c r="A12324">
        <v>20220510</v>
      </c>
      <c r="B12324" t="s">
        <v>20806</v>
      </c>
      <c r="C12324" t="s">
        <v>20807</v>
      </c>
      <c r="D12324" t="s">
        <v>22</v>
      </c>
    </row>
    <row r="12325" spans="1:4" x14ac:dyDescent="0.25">
      <c r="A12325">
        <v>20220510</v>
      </c>
      <c r="B12325" t="s">
        <v>20808</v>
      </c>
      <c r="C12325" t="s">
        <v>31</v>
      </c>
      <c r="D12325" t="s">
        <v>18</v>
      </c>
    </row>
    <row r="12326" spans="1:4" x14ac:dyDescent="0.25">
      <c r="A12326">
        <v>20220510</v>
      </c>
      <c r="B12326" t="s">
        <v>20809</v>
      </c>
      <c r="C12326" t="s">
        <v>1430</v>
      </c>
      <c r="D12326" t="s">
        <v>22</v>
      </c>
    </row>
    <row r="12327" spans="1:4" x14ac:dyDescent="0.25">
      <c r="A12327">
        <v>20220510</v>
      </c>
      <c r="B12327" t="s">
        <v>20810</v>
      </c>
      <c r="C12327" t="s">
        <v>20811</v>
      </c>
      <c r="D12327" t="s">
        <v>22</v>
      </c>
    </row>
    <row r="12328" spans="1:4" x14ac:dyDescent="0.25">
      <c r="A12328">
        <v>20220510</v>
      </c>
      <c r="B12328" t="s">
        <v>20812</v>
      </c>
      <c r="C12328" t="s">
        <v>659</v>
      </c>
      <c r="D12328" t="s">
        <v>22</v>
      </c>
    </row>
    <row r="12329" spans="1:4" x14ac:dyDescent="0.25">
      <c r="A12329">
        <v>20220510</v>
      </c>
      <c r="B12329" t="s">
        <v>20813</v>
      </c>
      <c r="C12329" t="s">
        <v>974</v>
      </c>
      <c r="D12329" t="s">
        <v>22</v>
      </c>
    </row>
    <row r="12330" spans="1:4" x14ac:dyDescent="0.25">
      <c r="A12330">
        <v>20220510</v>
      </c>
      <c r="B12330" t="s">
        <v>20814</v>
      </c>
      <c r="C12330" t="s">
        <v>20815</v>
      </c>
      <c r="D12330" t="s">
        <v>22</v>
      </c>
    </row>
    <row r="12331" spans="1:4" x14ac:dyDescent="0.25">
      <c r="A12331">
        <v>20220510</v>
      </c>
      <c r="B12331" t="s">
        <v>20816</v>
      </c>
      <c r="C12331" t="s">
        <v>242</v>
      </c>
      <c r="D12331" t="s">
        <v>18</v>
      </c>
    </row>
    <row r="12332" spans="1:4" x14ac:dyDescent="0.25">
      <c r="A12332">
        <v>20220510</v>
      </c>
      <c r="B12332" t="s">
        <v>20817</v>
      </c>
      <c r="C12332" t="s">
        <v>127</v>
      </c>
      <c r="D12332" t="s">
        <v>18</v>
      </c>
    </row>
    <row r="12333" spans="1:4" x14ac:dyDescent="0.25">
      <c r="A12333">
        <v>20220510</v>
      </c>
      <c r="B12333" t="s">
        <v>20818</v>
      </c>
      <c r="C12333" t="s">
        <v>20819</v>
      </c>
      <c r="D12333" t="s">
        <v>22</v>
      </c>
    </row>
    <row r="12334" spans="1:4" x14ac:dyDescent="0.25">
      <c r="A12334">
        <v>20220510</v>
      </c>
      <c r="B12334" t="s">
        <v>20820</v>
      </c>
      <c r="C12334" t="s">
        <v>1142</v>
      </c>
      <c r="D12334" t="s">
        <v>18</v>
      </c>
    </row>
    <row r="12335" spans="1:4" x14ac:dyDescent="0.25">
      <c r="A12335">
        <v>20220510</v>
      </c>
      <c r="B12335" t="s">
        <v>20821</v>
      </c>
      <c r="C12335" t="s">
        <v>17</v>
      </c>
      <c r="D12335" t="s">
        <v>18</v>
      </c>
    </row>
    <row r="12336" spans="1:4" x14ac:dyDescent="0.25">
      <c r="A12336">
        <v>20220510</v>
      </c>
      <c r="B12336" t="s">
        <v>20822</v>
      </c>
      <c r="C12336" t="s">
        <v>20823</v>
      </c>
      <c r="D12336" t="s">
        <v>22</v>
      </c>
    </row>
    <row r="12337" spans="1:4" x14ac:dyDescent="0.25">
      <c r="A12337">
        <v>20220510</v>
      </c>
      <c r="B12337" t="s">
        <v>20824</v>
      </c>
      <c r="C12337" t="s">
        <v>68</v>
      </c>
      <c r="D12337" t="s">
        <v>18</v>
      </c>
    </row>
    <row r="12338" spans="1:4" x14ac:dyDescent="0.25">
      <c r="A12338">
        <v>20220510</v>
      </c>
      <c r="B12338" t="s">
        <v>20825</v>
      </c>
      <c r="C12338" t="s">
        <v>31</v>
      </c>
      <c r="D12338" t="s">
        <v>18</v>
      </c>
    </row>
    <row r="12339" spans="1:4" x14ac:dyDescent="0.25">
      <c r="A12339">
        <v>20220510</v>
      </c>
      <c r="B12339" t="s">
        <v>20826</v>
      </c>
      <c r="C12339" t="s">
        <v>1657</v>
      </c>
      <c r="D12339" t="s">
        <v>22</v>
      </c>
    </row>
    <row r="12340" spans="1:4" x14ac:dyDescent="0.25">
      <c r="A12340">
        <v>20220510</v>
      </c>
      <c r="B12340" t="s">
        <v>20827</v>
      </c>
      <c r="C12340" t="s">
        <v>17</v>
      </c>
      <c r="D12340" t="s">
        <v>18</v>
      </c>
    </row>
    <row r="12341" spans="1:4" x14ac:dyDescent="0.25">
      <c r="A12341">
        <v>20220510</v>
      </c>
      <c r="B12341" t="s">
        <v>20828</v>
      </c>
      <c r="C12341" t="s">
        <v>9097</v>
      </c>
      <c r="D12341" t="s">
        <v>22</v>
      </c>
    </row>
    <row r="12342" spans="1:4" x14ac:dyDescent="0.25">
      <c r="A12342">
        <v>20220510</v>
      </c>
      <c r="B12342" t="s">
        <v>20162</v>
      </c>
      <c r="C12342" t="s">
        <v>141</v>
      </c>
      <c r="D12342" t="s">
        <v>22</v>
      </c>
    </row>
    <row r="12343" spans="1:4" x14ac:dyDescent="0.25">
      <c r="A12343">
        <v>20220510</v>
      </c>
      <c r="B12343" t="s">
        <v>20829</v>
      </c>
      <c r="C12343" t="s">
        <v>1142</v>
      </c>
      <c r="D12343" t="s">
        <v>18</v>
      </c>
    </row>
    <row r="12344" spans="1:4" x14ac:dyDescent="0.25">
      <c r="A12344">
        <v>20220510</v>
      </c>
      <c r="B12344" t="s">
        <v>20830</v>
      </c>
      <c r="C12344" t="s">
        <v>2021</v>
      </c>
      <c r="D12344" t="s">
        <v>22</v>
      </c>
    </row>
    <row r="12345" spans="1:4" x14ac:dyDescent="0.25">
      <c r="A12345">
        <v>20220510</v>
      </c>
      <c r="B12345" t="s">
        <v>20831</v>
      </c>
      <c r="C12345" t="s">
        <v>154</v>
      </c>
      <c r="D12345" t="s">
        <v>22</v>
      </c>
    </row>
    <row r="12346" spans="1:4" x14ac:dyDescent="0.25">
      <c r="A12346">
        <v>20220510</v>
      </c>
      <c r="B12346" t="s">
        <v>20832</v>
      </c>
      <c r="C12346" t="s">
        <v>1127</v>
      </c>
      <c r="D12346" t="s">
        <v>18</v>
      </c>
    </row>
    <row r="12347" spans="1:4" x14ac:dyDescent="0.25">
      <c r="A12347">
        <v>20220510</v>
      </c>
      <c r="B12347" t="s">
        <v>20833</v>
      </c>
      <c r="C12347" t="s">
        <v>76</v>
      </c>
      <c r="D12347" t="s">
        <v>18</v>
      </c>
    </row>
    <row r="12348" spans="1:4" x14ac:dyDescent="0.25">
      <c r="A12348">
        <v>20220510</v>
      </c>
      <c r="B12348" t="s">
        <v>20834</v>
      </c>
      <c r="C12348" t="s">
        <v>1202</v>
      </c>
      <c r="D12348" t="s">
        <v>22</v>
      </c>
    </row>
    <row r="12349" spans="1:4" x14ac:dyDescent="0.25">
      <c r="A12349">
        <v>20220510</v>
      </c>
      <c r="B12349" t="s">
        <v>20835</v>
      </c>
      <c r="C12349" t="s">
        <v>17</v>
      </c>
      <c r="D12349" t="s">
        <v>18</v>
      </c>
    </row>
    <row r="12350" spans="1:4" x14ac:dyDescent="0.25">
      <c r="A12350">
        <v>20220510</v>
      </c>
      <c r="B12350" t="s">
        <v>20836</v>
      </c>
      <c r="C12350" t="s">
        <v>17</v>
      </c>
      <c r="D12350" t="s">
        <v>18</v>
      </c>
    </row>
    <row r="12351" spans="1:4" x14ac:dyDescent="0.25">
      <c r="A12351">
        <v>20220510</v>
      </c>
      <c r="B12351" t="s">
        <v>20837</v>
      </c>
      <c r="C12351" t="s">
        <v>9097</v>
      </c>
      <c r="D12351" t="s">
        <v>22</v>
      </c>
    </row>
    <row r="12352" spans="1:4" x14ac:dyDescent="0.25">
      <c r="A12352">
        <v>20220510</v>
      </c>
      <c r="B12352" t="s">
        <v>20838</v>
      </c>
      <c r="C12352" t="s">
        <v>1946</v>
      </c>
      <c r="D12352" t="s">
        <v>18</v>
      </c>
    </row>
    <row r="12353" spans="1:4" x14ac:dyDescent="0.25">
      <c r="A12353">
        <v>20220510</v>
      </c>
      <c r="B12353" t="s">
        <v>20839</v>
      </c>
      <c r="C12353" t="s">
        <v>17</v>
      </c>
      <c r="D12353" t="s">
        <v>18</v>
      </c>
    </row>
    <row r="12354" spans="1:4" x14ac:dyDescent="0.25">
      <c r="A12354">
        <v>20220510</v>
      </c>
      <c r="B12354" t="s">
        <v>20840</v>
      </c>
      <c r="C12354" t="s">
        <v>1142</v>
      </c>
      <c r="D12354" t="s">
        <v>18</v>
      </c>
    </row>
    <row r="12355" spans="1:4" x14ac:dyDescent="0.25">
      <c r="A12355">
        <v>20220510</v>
      </c>
      <c r="B12355" t="s">
        <v>20841</v>
      </c>
      <c r="C12355" t="s">
        <v>6610</v>
      </c>
      <c r="D12355" t="s">
        <v>22</v>
      </c>
    </row>
    <row r="12356" spans="1:4" x14ac:dyDescent="0.25">
      <c r="A12356">
        <v>20220510</v>
      </c>
      <c r="B12356" t="s">
        <v>20842</v>
      </c>
      <c r="C12356" t="s">
        <v>9097</v>
      </c>
      <c r="D12356" t="s">
        <v>22</v>
      </c>
    </row>
    <row r="12357" spans="1:4" x14ac:dyDescent="0.25">
      <c r="A12357">
        <v>20220510</v>
      </c>
      <c r="B12357" t="s">
        <v>20843</v>
      </c>
      <c r="C12357" t="s">
        <v>17</v>
      </c>
      <c r="D12357" t="s">
        <v>18</v>
      </c>
    </row>
    <row r="12358" spans="1:4" x14ac:dyDescent="0.25">
      <c r="A12358">
        <v>20220510</v>
      </c>
      <c r="B12358" t="s">
        <v>20844</v>
      </c>
      <c r="C12358" t="s">
        <v>393</v>
      </c>
      <c r="D12358" t="s">
        <v>22</v>
      </c>
    </row>
    <row r="12359" spans="1:4" x14ac:dyDescent="0.25">
      <c r="A12359">
        <v>20220510</v>
      </c>
      <c r="B12359" t="s">
        <v>20845</v>
      </c>
      <c r="C12359" t="s">
        <v>46</v>
      </c>
      <c r="D12359" t="s">
        <v>18</v>
      </c>
    </row>
    <row r="12360" spans="1:4" x14ac:dyDescent="0.25">
      <c r="A12360">
        <v>20220510</v>
      </c>
      <c r="B12360" t="s">
        <v>20846</v>
      </c>
      <c r="C12360" t="s">
        <v>20847</v>
      </c>
      <c r="D12360" t="s">
        <v>22</v>
      </c>
    </row>
    <row r="12361" spans="1:4" x14ac:dyDescent="0.25">
      <c r="A12361">
        <v>20220510</v>
      </c>
      <c r="B12361" t="s">
        <v>20848</v>
      </c>
      <c r="C12361" t="s">
        <v>35</v>
      </c>
      <c r="D12361" t="s">
        <v>18</v>
      </c>
    </row>
    <row r="12362" spans="1:4" x14ac:dyDescent="0.25">
      <c r="A12362">
        <v>20220510</v>
      </c>
      <c r="B12362" t="s">
        <v>13726</v>
      </c>
      <c r="C12362" t="s">
        <v>76</v>
      </c>
      <c r="D12362" t="s">
        <v>18</v>
      </c>
    </row>
    <row r="12363" spans="1:4" x14ac:dyDescent="0.25">
      <c r="A12363">
        <v>20220510</v>
      </c>
      <c r="B12363" t="s">
        <v>20849</v>
      </c>
      <c r="C12363" t="s">
        <v>20850</v>
      </c>
      <c r="D12363" t="s">
        <v>22</v>
      </c>
    </row>
    <row r="12364" spans="1:4" x14ac:dyDescent="0.25">
      <c r="A12364">
        <v>20220510</v>
      </c>
      <c r="B12364" t="s">
        <v>20851</v>
      </c>
      <c r="C12364" t="s">
        <v>4481</v>
      </c>
      <c r="D12364" t="s">
        <v>22</v>
      </c>
    </row>
    <row r="12365" spans="1:4" x14ac:dyDescent="0.25">
      <c r="A12365">
        <v>20220510</v>
      </c>
      <c r="B12365" t="s">
        <v>17652</v>
      </c>
      <c r="C12365" t="s">
        <v>2456</v>
      </c>
      <c r="D12365" t="s">
        <v>22</v>
      </c>
    </row>
    <row r="12366" spans="1:4" x14ac:dyDescent="0.25">
      <c r="A12366">
        <v>20220510</v>
      </c>
      <c r="B12366" t="s">
        <v>20852</v>
      </c>
      <c r="C12366" t="s">
        <v>659</v>
      </c>
      <c r="D12366" t="s">
        <v>22</v>
      </c>
    </row>
    <row r="12367" spans="1:4" x14ac:dyDescent="0.25">
      <c r="A12367">
        <v>20220510</v>
      </c>
      <c r="B12367" t="s">
        <v>20853</v>
      </c>
      <c r="C12367" t="s">
        <v>389</v>
      </c>
      <c r="D12367" t="s">
        <v>22</v>
      </c>
    </row>
    <row r="12368" spans="1:4" x14ac:dyDescent="0.25">
      <c r="A12368">
        <v>20220510</v>
      </c>
      <c r="B12368" t="s">
        <v>1201</v>
      </c>
      <c r="C12368" t="s">
        <v>7612</v>
      </c>
      <c r="D12368" t="s">
        <v>22</v>
      </c>
    </row>
    <row r="12369" spans="1:4" x14ac:dyDescent="0.25">
      <c r="A12369">
        <v>20220510</v>
      </c>
      <c r="B12369" t="s">
        <v>15655</v>
      </c>
      <c r="C12369" t="s">
        <v>3404</v>
      </c>
      <c r="D12369" t="s">
        <v>18</v>
      </c>
    </row>
    <row r="12370" spans="1:4" x14ac:dyDescent="0.25">
      <c r="A12370">
        <v>20220510</v>
      </c>
      <c r="B12370" t="s">
        <v>20854</v>
      </c>
      <c r="C12370" t="s">
        <v>348</v>
      </c>
      <c r="D12370" t="s">
        <v>22</v>
      </c>
    </row>
    <row r="12371" spans="1:4" x14ac:dyDescent="0.25">
      <c r="A12371">
        <v>20220510</v>
      </c>
      <c r="B12371" t="s">
        <v>20855</v>
      </c>
      <c r="C12371" t="s">
        <v>76</v>
      </c>
      <c r="D12371" t="s">
        <v>18</v>
      </c>
    </row>
    <row r="12372" spans="1:4" x14ac:dyDescent="0.25">
      <c r="A12372">
        <v>20220510</v>
      </c>
      <c r="B12372" t="s">
        <v>20856</v>
      </c>
      <c r="C12372" t="s">
        <v>5999</v>
      </c>
      <c r="D12372" t="s">
        <v>22</v>
      </c>
    </row>
    <row r="12373" spans="1:4" x14ac:dyDescent="0.25">
      <c r="A12373">
        <v>20220510</v>
      </c>
      <c r="B12373" t="s">
        <v>20857</v>
      </c>
      <c r="C12373" t="s">
        <v>138</v>
      </c>
      <c r="D12373" t="s">
        <v>22</v>
      </c>
    </row>
    <row r="12374" spans="1:4" x14ac:dyDescent="0.25">
      <c r="A12374">
        <v>20220510</v>
      </c>
      <c r="B12374" t="s">
        <v>20858</v>
      </c>
      <c r="C12374" t="s">
        <v>5326</v>
      </c>
      <c r="D12374" t="s">
        <v>18</v>
      </c>
    </row>
    <row r="12375" spans="1:4" x14ac:dyDescent="0.25">
      <c r="A12375">
        <v>20220510</v>
      </c>
      <c r="B12375" t="s">
        <v>20859</v>
      </c>
      <c r="C12375" t="s">
        <v>186</v>
      </c>
      <c r="D12375" t="s">
        <v>22</v>
      </c>
    </row>
    <row r="12376" spans="1:4" x14ac:dyDescent="0.25">
      <c r="A12376">
        <v>20220510</v>
      </c>
      <c r="B12376" t="s">
        <v>20860</v>
      </c>
      <c r="C12376" t="s">
        <v>211</v>
      </c>
      <c r="D12376" t="s">
        <v>22</v>
      </c>
    </row>
    <row r="12377" spans="1:4" x14ac:dyDescent="0.25">
      <c r="A12377">
        <v>20220510</v>
      </c>
      <c r="B12377" t="s">
        <v>20861</v>
      </c>
      <c r="C12377" t="s">
        <v>17</v>
      </c>
      <c r="D12377" t="s">
        <v>18</v>
      </c>
    </row>
    <row r="12378" spans="1:4" x14ac:dyDescent="0.25">
      <c r="A12378">
        <v>20220510</v>
      </c>
      <c r="B12378" t="s">
        <v>13170</v>
      </c>
      <c r="C12378" t="s">
        <v>17</v>
      </c>
      <c r="D12378" t="s">
        <v>18</v>
      </c>
    </row>
    <row r="12379" spans="1:4" x14ac:dyDescent="0.25">
      <c r="A12379">
        <v>20220510</v>
      </c>
      <c r="B12379" t="s">
        <v>20862</v>
      </c>
      <c r="C12379" t="s">
        <v>76</v>
      </c>
      <c r="D12379" t="s">
        <v>18</v>
      </c>
    </row>
    <row r="12380" spans="1:4" x14ac:dyDescent="0.25">
      <c r="A12380">
        <v>20220510</v>
      </c>
      <c r="B12380" t="s">
        <v>20863</v>
      </c>
      <c r="C12380" t="s">
        <v>76</v>
      </c>
      <c r="D12380" t="s">
        <v>18</v>
      </c>
    </row>
    <row r="12381" spans="1:4" x14ac:dyDescent="0.25">
      <c r="A12381">
        <v>20220510</v>
      </c>
      <c r="B12381" t="s">
        <v>20864</v>
      </c>
      <c r="C12381" t="s">
        <v>35</v>
      </c>
      <c r="D12381" t="s">
        <v>18</v>
      </c>
    </row>
    <row r="12382" spans="1:4" x14ac:dyDescent="0.25">
      <c r="A12382">
        <v>20220510</v>
      </c>
      <c r="B12382" t="s">
        <v>20865</v>
      </c>
      <c r="C12382" t="s">
        <v>76</v>
      </c>
      <c r="D12382" t="s">
        <v>18</v>
      </c>
    </row>
    <row r="12383" spans="1:4" x14ac:dyDescent="0.25">
      <c r="A12383">
        <v>20220510</v>
      </c>
      <c r="B12383" t="s">
        <v>20866</v>
      </c>
      <c r="C12383" t="s">
        <v>1226</v>
      </c>
      <c r="D12383" t="s">
        <v>22</v>
      </c>
    </row>
    <row r="12384" spans="1:4" x14ac:dyDescent="0.25">
      <c r="A12384">
        <v>20220510</v>
      </c>
      <c r="B12384" t="s">
        <v>20867</v>
      </c>
      <c r="C12384" t="s">
        <v>46</v>
      </c>
      <c r="D12384" t="s">
        <v>18</v>
      </c>
    </row>
    <row r="12385" spans="1:4" x14ac:dyDescent="0.25">
      <c r="A12385">
        <v>20220510</v>
      </c>
      <c r="B12385" t="s">
        <v>20868</v>
      </c>
      <c r="C12385" t="s">
        <v>76</v>
      </c>
      <c r="D12385" t="s">
        <v>18</v>
      </c>
    </row>
    <row r="12386" spans="1:4" x14ac:dyDescent="0.25">
      <c r="A12386">
        <v>20220510</v>
      </c>
      <c r="B12386" t="s">
        <v>20869</v>
      </c>
      <c r="C12386" t="s">
        <v>175</v>
      </c>
      <c r="D12386" t="s">
        <v>18</v>
      </c>
    </row>
    <row r="12387" spans="1:4" x14ac:dyDescent="0.25">
      <c r="A12387">
        <v>20220510</v>
      </c>
      <c r="B12387" t="s">
        <v>15803</v>
      </c>
      <c r="C12387" t="s">
        <v>228</v>
      </c>
      <c r="D12387" t="s">
        <v>18</v>
      </c>
    </row>
    <row r="12388" spans="1:4" x14ac:dyDescent="0.25">
      <c r="A12388">
        <v>20220510</v>
      </c>
      <c r="B12388" t="s">
        <v>20870</v>
      </c>
      <c r="C12388" t="s">
        <v>509</v>
      </c>
      <c r="D12388" t="s">
        <v>22</v>
      </c>
    </row>
    <row r="12389" spans="1:4" x14ac:dyDescent="0.25">
      <c r="A12389">
        <v>20220510</v>
      </c>
      <c r="B12389" t="s">
        <v>20871</v>
      </c>
      <c r="C12389" t="s">
        <v>17</v>
      </c>
      <c r="D12389" t="s">
        <v>18</v>
      </c>
    </row>
    <row r="12390" spans="1:4" x14ac:dyDescent="0.25">
      <c r="A12390">
        <v>20220510</v>
      </c>
      <c r="B12390" t="s">
        <v>20872</v>
      </c>
      <c r="C12390" t="s">
        <v>76</v>
      </c>
      <c r="D12390" t="s">
        <v>18</v>
      </c>
    </row>
    <row r="12391" spans="1:4" x14ac:dyDescent="0.25">
      <c r="A12391">
        <v>20220510</v>
      </c>
      <c r="B12391" t="s">
        <v>20873</v>
      </c>
      <c r="C12391" t="s">
        <v>624</v>
      </c>
      <c r="D12391" t="s">
        <v>22</v>
      </c>
    </row>
    <row r="12392" spans="1:4" x14ac:dyDescent="0.25">
      <c r="A12392">
        <v>20220510</v>
      </c>
      <c r="B12392" t="s">
        <v>16711</v>
      </c>
      <c r="C12392" t="s">
        <v>379</v>
      </c>
      <c r="D12392" t="s">
        <v>18</v>
      </c>
    </row>
    <row r="12393" spans="1:4" x14ac:dyDescent="0.25">
      <c r="A12393">
        <v>20220511</v>
      </c>
      <c r="B12393" t="s">
        <v>20874</v>
      </c>
      <c r="C12393" t="s">
        <v>31</v>
      </c>
      <c r="D12393" t="s">
        <v>18</v>
      </c>
    </row>
    <row r="12394" spans="1:4" x14ac:dyDescent="0.25">
      <c r="A12394">
        <v>20220511</v>
      </c>
      <c r="B12394" t="s">
        <v>20875</v>
      </c>
      <c r="C12394" t="s">
        <v>8069</v>
      </c>
      <c r="D12394" t="s">
        <v>22</v>
      </c>
    </row>
    <row r="12395" spans="1:4" x14ac:dyDescent="0.25">
      <c r="A12395">
        <v>20220511</v>
      </c>
      <c r="B12395" t="s">
        <v>10298</v>
      </c>
      <c r="C12395" t="s">
        <v>17</v>
      </c>
      <c r="D12395" t="s">
        <v>18</v>
      </c>
    </row>
    <row r="12396" spans="1:4" x14ac:dyDescent="0.25">
      <c r="A12396">
        <v>20220511</v>
      </c>
      <c r="B12396" t="s">
        <v>20876</v>
      </c>
      <c r="C12396" t="s">
        <v>76</v>
      </c>
      <c r="D12396" t="s">
        <v>18</v>
      </c>
    </row>
    <row r="12397" spans="1:4" x14ac:dyDescent="0.25">
      <c r="A12397">
        <v>20220511</v>
      </c>
      <c r="B12397" t="s">
        <v>20877</v>
      </c>
      <c r="C12397" t="s">
        <v>17</v>
      </c>
      <c r="D12397" t="s">
        <v>18</v>
      </c>
    </row>
    <row r="12398" spans="1:4" x14ac:dyDescent="0.25">
      <c r="A12398">
        <v>20220511</v>
      </c>
      <c r="B12398" t="s">
        <v>20878</v>
      </c>
      <c r="C12398" t="s">
        <v>84</v>
      </c>
      <c r="D12398" t="s">
        <v>22</v>
      </c>
    </row>
    <row r="12399" spans="1:4" x14ac:dyDescent="0.25">
      <c r="A12399">
        <v>20220511</v>
      </c>
      <c r="B12399" t="s">
        <v>20879</v>
      </c>
      <c r="C12399" t="s">
        <v>160</v>
      </c>
      <c r="D12399" t="s">
        <v>22</v>
      </c>
    </row>
    <row r="12400" spans="1:4" x14ac:dyDescent="0.25">
      <c r="A12400">
        <v>20220511</v>
      </c>
      <c r="B12400" t="s">
        <v>20880</v>
      </c>
      <c r="C12400" t="s">
        <v>76</v>
      </c>
      <c r="D12400" t="s">
        <v>18</v>
      </c>
    </row>
    <row r="12401" spans="1:4" x14ac:dyDescent="0.25">
      <c r="A12401">
        <v>20220511</v>
      </c>
      <c r="B12401" t="s">
        <v>20881</v>
      </c>
      <c r="C12401" t="s">
        <v>226</v>
      </c>
      <c r="D12401" t="s">
        <v>22</v>
      </c>
    </row>
    <row r="12402" spans="1:4" x14ac:dyDescent="0.25">
      <c r="A12402">
        <v>20220511</v>
      </c>
      <c r="B12402" t="s">
        <v>20882</v>
      </c>
      <c r="C12402" t="s">
        <v>1013</v>
      </c>
      <c r="D12402" t="s">
        <v>22</v>
      </c>
    </row>
    <row r="12403" spans="1:4" x14ac:dyDescent="0.25">
      <c r="A12403">
        <v>20220511</v>
      </c>
      <c r="B12403" t="s">
        <v>20883</v>
      </c>
      <c r="C12403" t="s">
        <v>73</v>
      </c>
      <c r="D12403" t="s">
        <v>22</v>
      </c>
    </row>
    <row r="12404" spans="1:4" x14ac:dyDescent="0.25">
      <c r="A12404">
        <v>20220511</v>
      </c>
      <c r="B12404" t="s">
        <v>20884</v>
      </c>
      <c r="C12404" t="s">
        <v>17</v>
      </c>
      <c r="D12404" t="s">
        <v>18</v>
      </c>
    </row>
    <row r="12405" spans="1:4" x14ac:dyDescent="0.25">
      <c r="A12405">
        <v>20220511</v>
      </c>
      <c r="B12405" t="s">
        <v>20885</v>
      </c>
      <c r="C12405" t="s">
        <v>17</v>
      </c>
      <c r="D12405" t="s">
        <v>18</v>
      </c>
    </row>
    <row r="12406" spans="1:4" x14ac:dyDescent="0.25">
      <c r="A12406">
        <v>20220511</v>
      </c>
      <c r="B12406" t="s">
        <v>20886</v>
      </c>
      <c r="C12406" t="s">
        <v>20887</v>
      </c>
      <c r="D12406" t="s">
        <v>22</v>
      </c>
    </row>
    <row r="12407" spans="1:4" x14ac:dyDescent="0.25">
      <c r="A12407">
        <v>20220511</v>
      </c>
      <c r="B12407" t="s">
        <v>20888</v>
      </c>
      <c r="C12407" t="s">
        <v>73</v>
      </c>
      <c r="D12407" t="s">
        <v>22</v>
      </c>
    </row>
    <row r="12408" spans="1:4" x14ac:dyDescent="0.25">
      <c r="A12408">
        <v>20220511</v>
      </c>
      <c r="B12408" t="s">
        <v>20889</v>
      </c>
      <c r="C12408" t="s">
        <v>1453</v>
      </c>
      <c r="D12408" t="s">
        <v>22</v>
      </c>
    </row>
    <row r="12409" spans="1:4" x14ac:dyDescent="0.25">
      <c r="A12409">
        <v>20220511</v>
      </c>
      <c r="B12409" t="s">
        <v>15943</v>
      </c>
      <c r="C12409" t="s">
        <v>245</v>
      </c>
      <c r="D12409" t="s">
        <v>18</v>
      </c>
    </row>
    <row r="12410" spans="1:4" x14ac:dyDescent="0.25">
      <c r="A12410">
        <v>20220511</v>
      </c>
      <c r="B12410" t="s">
        <v>19588</v>
      </c>
      <c r="C12410" t="s">
        <v>127</v>
      </c>
      <c r="D12410" t="s">
        <v>18</v>
      </c>
    </row>
    <row r="12411" spans="1:4" x14ac:dyDescent="0.25">
      <c r="A12411">
        <v>20220511</v>
      </c>
      <c r="B12411" t="s">
        <v>20890</v>
      </c>
      <c r="C12411" t="s">
        <v>242</v>
      </c>
      <c r="D12411" t="s">
        <v>18</v>
      </c>
    </row>
    <row r="12412" spans="1:4" x14ac:dyDescent="0.25">
      <c r="A12412">
        <v>20220511</v>
      </c>
      <c r="B12412" t="s">
        <v>20891</v>
      </c>
      <c r="C12412" t="s">
        <v>4316</v>
      </c>
      <c r="D12412" t="s">
        <v>18</v>
      </c>
    </row>
    <row r="12413" spans="1:4" x14ac:dyDescent="0.25">
      <c r="A12413">
        <v>20220511</v>
      </c>
      <c r="B12413" t="s">
        <v>20892</v>
      </c>
      <c r="C12413" t="s">
        <v>120</v>
      </c>
      <c r="D12413" t="s">
        <v>18</v>
      </c>
    </row>
    <row r="12414" spans="1:4" x14ac:dyDescent="0.25">
      <c r="A12414">
        <v>20220511</v>
      </c>
      <c r="B12414" t="s">
        <v>20893</v>
      </c>
      <c r="C12414" t="s">
        <v>109</v>
      </c>
      <c r="D12414" t="s">
        <v>22</v>
      </c>
    </row>
    <row r="12415" spans="1:4" x14ac:dyDescent="0.25">
      <c r="A12415">
        <v>20220511</v>
      </c>
      <c r="B12415" t="s">
        <v>20894</v>
      </c>
      <c r="C12415" t="s">
        <v>120</v>
      </c>
      <c r="D12415" t="s">
        <v>18</v>
      </c>
    </row>
    <row r="12416" spans="1:4" x14ac:dyDescent="0.25">
      <c r="A12416">
        <v>20220511</v>
      </c>
      <c r="B12416" t="s">
        <v>20895</v>
      </c>
      <c r="C12416" t="s">
        <v>262</v>
      </c>
      <c r="D12416" t="s">
        <v>22</v>
      </c>
    </row>
    <row r="12417" spans="1:4" x14ac:dyDescent="0.25">
      <c r="A12417">
        <v>20220511</v>
      </c>
      <c r="B12417" t="s">
        <v>20896</v>
      </c>
      <c r="C12417" t="s">
        <v>31</v>
      </c>
      <c r="D12417" t="s">
        <v>18</v>
      </c>
    </row>
    <row r="12418" spans="1:4" x14ac:dyDescent="0.25">
      <c r="A12418">
        <v>20220511</v>
      </c>
      <c r="B12418" t="s">
        <v>20897</v>
      </c>
      <c r="C12418" t="s">
        <v>242</v>
      </c>
      <c r="D12418" t="s">
        <v>18</v>
      </c>
    </row>
    <row r="12419" spans="1:4" x14ac:dyDescent="0.25">
      <c r="A12419">
        <v>20220511</v>
      </c>
      <c r="B12419" t="s">
        <v>20898</v>
      </c>
      <c r="C12419" t="s">
        <v>31</v>
      </c>
      <c r="D12419" t="s">
        <v>18</v>
      </c>
    </row>
    <row r="12420" spans="1:4" x14ac:dyDescent="0.25">
      <c r="A12420">
        <v>20220511</v>
      </c>
      <c r="B12420" t="s">
        <v>20899</v>
      </c>
      <c r="C12420" t="s">
        <v>13710</v>
      </c>
      <c r="D12420" t="s">
        <v>22</v>
      </c>
    </row>
    <row r="12421" spans="1:4" x14ac:dyDescent="0.25">
      <c r="A12421">
        <v>20220511</v>
      </c>
      <c r="B12421" t="s">
        <v>20900</v>
      </c>
      <c r="C12421" t="s">
        <v>624</v>
      </c>
      <c r="D12421" t="s">
        <v>22</v>
      </c>
    </row>
    <row r="12422" spans="1:4" x14ac:dyDescent="0.25">
      <c r="A12422">
        <v>20220511</v>
      </c>
      <c r="B12422" t="s">
        <v>20901</v>
      </c>
      <c r="C12422" t="s">
        <v>20902</v>
      </c>
      <c r="D12422" t="s">
        <v>18</v>
      </c>
    </row>
    <row r="12423" spans="1:4" x14ac:dyDescent="0.25">
      <c r="A12423">
        <v>20220511</v>
      </c>
      <c r="B12423" t="s">
        <v>20903</v>
      </c>
      <c r="C12423" t="s">
        <v>20904</v>
      </c>
      <c r="D12423" t="s">
        <v>22</v>
      </c>
    </row>
    <row r="12424" spans="1:4" x14ac:dyDescent="0.25">
      <c r="A12424">
        <v>20220511</v>
      </c>
      <c r="B12424" t="s">
        <v>20905</v>
      </c>
      <c r="C12424" t="s">
        <v>76</v>
      </c>
      <c r="D12424" t="s">
        <v>18</v>
      </c>
    </row>
    <row r="12425" spans="1:4" x14ac:dyDescent="0.25">
      <c r="A12425">
        <v>20220511</v>
      </c>
      <c r="B12425" t="s">
        <v>20906</v>
      </c>
      <c r="C12425" t="s">
        <v>20907</v>
      </c>
      <c r="D12425" t="s">
        <v>22</v>
      </c>
    </row>
    <row r="12426" spans="1:4" x14ac:dyDescent="0.25">
      <c r="A12426">
        <v>20220511</v>
      </c>
      <c r="B12426" t="s">
        <v>20908</v>
      </c>
      <c r="C12426" t="s">
        <v>1707</v>
      </c>
      <c r="D12426" t="s">
        <v>18</v>
      </c>
    </row>
    <row r="12427" spans="1:4" x14ac:dyDescent="0.25">
      <c r="A12427">
        <v>20220511</v>
      </c>
      <c r="B12427" t="s">
        <v>20649</v>
      </c>
      <c r="C12427" t="s">
        <v>20909</v>
      </c>
      <c r="D12427" t="s">
        <v>22</v>
      </c>
    </row>
    <row r="12428" spans="1:4" x14ac:dyDescent="0.25">
      <c r="A12428">
        <v>20220511</v>
      </c>
      <c r="B12428" t="s">
        <v>20910</v>
      </c>
      <c r="C12428" t="s">
        <v>76</v>
      </c>
      <c r="D12428" t="s">
        <v>18</v>
      </c>
    </row>
    <row r="12429" spans="1:4" x14ac:dyDescent="0.25">
      <c r="A12429">
        <v>20220511</v>
      </c>
      <c r="B12429" t="s">
        <v>20911</v>
      </c>
      <c r="C12429" t="s">
        <v>20912</v>
      </c>
      <c r="D12429" t="s">
        <v>22</v>
      </c>
    </row>
    <row r="12430" spans="1:4" x14ac:dyDescent="0.25">
      <c r="A12430">
        <v>20220511</v>
      </c>
      <c r="B12430" t="s">
        <v>20913</v>
      </c>
      <c r="C12430" t="s">
        <v>122</v>
      </c>
      <c r="D12430" t="s">
        <v>22</v>
      </c>
    </row>
    <row r="12431" spans="1:4" x14ac:dyDescent="0.25">
      <c r="A12431">
        <v>20220511</v>
      </c>
      <c r="B12431" t="s">
        <v>20914</v>
      </c>
      <c r="C12431" t="s">
        <v>242</v>
      </c>
      <c r="D12431" t="s">
        <v>18</v>
      </c>
    </row>
    <row r="12432" spans="1:4" x14ac:dyDescent="0.25">
      <c r="A12432">
        <v>20220511</v>
      </c>
      <c r="B12432" t="s">
        <v>20915</v>
      </c>
      <c r="C12432" t="s">
        <v>242</v>
      </c>
      <c r="D12432" t="s">
        <v>18</v>
      </c>
    </row>
    <row r="12433" spans="1:4" x14ac:dyDescent="0.25">
      <c r="A12433">
        <v>20220511</v>
      </c>
      <c r="B12433" t="s">
        <v>20916</v>
      </c>
      <c r="C12433" t="s">
        <v>619</v>
      </c>
      <c r="D12433" t="s">
        <v>22</v>
      </c>
    </row>
    <row r="12434" spans="1:4" x14ac:dyDescent="0.25">
      <c r="A12434">
        <v>20220511</v>
      </c>
      <c r="B12434" t="s">
        <v>20917</v>
      </c>
      <c r="C12434" t="s">
        <v>20918</v>
      </c>
      <c r="D12434" t="s">
        <v>22</v>
      </c>
    </row>
    <row r="12435" spans="1:4" x14ac:dyDescent="0.25">
      <c r="A12435">
        <v>20220511</v>
      </c>
      <c r="B12435" t="s">
        <v>20919</v>
      </c>
      <c r="C12435" t="s">
        <v>20920</v>
      </c>
      <c r="D12435" t="s">
        <v>22</v>
      </c>
    </row>
    <row r="12436" spans="1:4" x14ac:dyDescent="0.25">
      <c r="A12436">
        <v>20220511</v>
      </c>
      <c r="B12436" t="s">
        <v>20921</v>
      </c>
      <c r="C12436" t="s">
        <v>127</v>
      </c>
      <c r="D12436" t="s">
        <v>18</v>
      </c>
    </row>
    <row r="12437" spans="1:4" x14ac:dyDescent="0.25">
      <c r="A12437">
        <v>20220511</v>
      </c>
      <c r="B12437" t="s">
        <v>8287</v>
      </c>
      <c r="C12437" t="s">
        <v>242</v>
      </c>
      <c r="D12437" t="s">
        <v>18</v>
      </c>
    </row>
    <row r="12438" spans="1:4" x14ac:dyDescent="0.25">
      <c r="A12438">
        <v>20220511</v>
      </c>
      <c r="B12438" t="s">
        <v>20922</v>
      </c>
      <c r="C12438" t="s">
        <v>76</v>
      </c>
      <c r="D12438" t="s">
        <v>18</v>
      </c>
    </row>
    <row r="12439" spans="1:4" x14ac:dyDescent="0.25">
      <c r="A12439">
        <v>20220511</v>
      </c>
      <c r="B12439" t="s">
        <v>20923</v>
      </c>
      <c r="C12439" t="s">
        <v>14423</v>
      </c>
      <c r="D12439" t="s">
        <v>22</v>
      </c>
    </row>
    <row r="12440" spans="1:4" x14ac:dyDescent="0.25">
      <c r="A12440">
        <v>20220511</v>
      </c>
      <c r="B12440" t="s">
        <v>5151</v>
      </c>
      <c r="C12440" t="s">
        <v>242</v>
      </c>
      <c r="D12440" t="s">
        <v>18</v>
      </c>
    </row>
    <row r="12441" spans="1:4" x14ac:dyDescent="0.25">
      <c r="A12441">
        <v>20220511</v>
      </c>
      <c r="B12441" t="s">
        <v>20924</v>
      </c>
      <c r="C12441" t="s">
        <v>20925</v>
      </c>
      <c r="D12441" t="s">
        <v>22</v>
      </c>
    </row>
    <row r="12442" spans="1:4" x14ac:dyDescent="0.25">
      <c r="A12442">
        <v>20220511</v>
      </c>
      <c r="B12442" t="s">
        <v>20926</v>
      </c>
      <c r="C12442" t="s">
        <v>76</v>
      </c>
      <c r="D12442" t="s">
        <v>18</v>
      </c>
    </row>
    <row r="12443" spans="1:4" x14ac:dyDescent="0.25">
      <c r="A12443">
        <v>20220511</v>
      </c>
      <c r="B12443" t="s">
        <v>20927</v>
      </c>
      <c r="C12443" t="s">
        <v>17</v>
      </c>
      <c r="D12443" t="s">
        <v>18</v>
      </c>
    </row>
    <row r="12444" spans="1:4" x14ac:dyDescent="0.25">
      <c r="A12444">
        <v>20220511</v>
      </c>
      <c r="B12444" t="s">
        <v>20928</v>
      </c>
      <c r="C12444" t="s">
        <v>127</v>
      </c>
      <c r="D12444" t="s">
        <v>18</v>
      </c>
    </row>
    <row r="12445" spans="1:4" x14ac:dyDescent="0.25">
      <c r="A12445">
        <v>20220511</v>
      </c>
      <c r="B12445" t="s">
        <v>20929</v>
      </c>
      <c r="C12445" t="s">
        <v>245</v>
      </c>
      <c r="D12445" t="s">
        <v>18</v>
      </c>
    </row>
    <row r="12446" spans="1:4" x14ac:dyDescent="0.25">
      <c r="A12446">
        <v>20220511</v>
      </c>
      <c r="B12446" t="s">
        <v>20930</v>
      </c>
      <c r="C12446" t="s">
        <v>127</v>
      </c>
      <c r="D12446" t="s">
        <v>18</v>
      </c>
    </row>
    <row r="12447" spans="1:4" x14ac:dyDescent="0.25">
      <c r="A12447">
        <v>20220511</v>
      </c>
      <c r="B12447" t="s">
        <v>20931</v>
      </c>
      <c r="C12447" t="s">
        <v>175</v>
      </c>
      <c r="D12447" t="s">
        <v>18</v>
      </c>
    </row>
    <row r="12448" spans="1:4" x14ac:dyDescent="0.25">
      <c r="A12448">
        <v>20220511</v>
      </c>
      <c r="B12448" t="s">
        <v>20932</v>
      </c>
      <c r="C12448" t="s">
        <v>17</v>
      </c>
      <c r="D12448" t="s">
        <v>18</v>
      </c>
    </row>
    <row r="12449" spans="1:4" x14ac:dyDescent="0.25">
      <c r="A12449">
        <v>20220511</v>
      </c>
      <c r="B12449" t="s">
        <v>20933</v>
      </c>
      <c r="C12449" t="s">
        <v>20934</v>
      </c>
      <c r="D12449" t="s">
        <v>22</v>
      </c>
    </row>
    <row r="12450" spans="1:4" x14ac:dyDescent="0.25">
      <c r="A12450">
        <v>20220511</v>
      </c>
      <c r="B12450" t="s">
        <v>20935</v>
      </c>
      <c r="C12450" t="s">
        <v>11683</v>
      </c>
      <c r="D12450" t="s">
        <v>22</v>
      </c>
    </row>
    <row r="12451" spans="1:4" x14ac:dyDescent="0.25">
      <c r="A12451">
        <v>20220511</v>
      </c>
      <c r="B12451" t="s">
        <v>20936</v>
      </c>
      <c r="C12451" t="s">
        <v>17</v>
      </c>
      <c r="D12451" t="s">
        <v>18</v>
      </c>
    </row>
    <row r="12452" spans="1:4" x14ac:dyDescent="0.25">
      <c r="A12452">
        <v>20220511</v>
      </c>
      <c r="B12452" t="s">
        <v>20937</v>
      </c>
      <c r="C12452" t="s">
        <v>20938</v>
      </c>
      <c r="D12452" t="s">
        <v>22</v>
      </c>
    </row>
    <row r="12453" spans="1:4" x14ac:dyDescent="0.25">
      <c r="A12453">
        <v>20220511</v>
      </c>
      <c r="B12453" t="s">
        <v>14834</v>
      </c>
      <c r="C12453" t="s">
        <v>1686</v>
      </c>
      <c r="D12453" t="s">
        <v>22</v>
      </c>
    </row>
    <row r="12454" spans="1:4" x14ac:dyDescent="0.25">
      <c r="A12454">
        <v>20220511</v>
      </c>
      <c r="B12454" t="s">
        <v>13797</v>
      </c>
      <c r="C12454" t="s">
        <v>206</v>
      </c>
      <c r="D12454" t="s">
        <v>22</v>
      </c>
    </row>
    <row r="12455" spans="1:4" x14ac:dyDescent="0.25">
      <c r="A12455">
        <v>20220511</v>
      </c>
      <c r="B12455" t="s">
        <v>20939</v>
      </c>
      <c r="C12455" t="s">
        <v>20940</v>
      </c>
      <c r="D12455" t="s">
        <v>22</v>
      </c>
    </row>
    <row r="12456" spans="1:4" x14ac:dyDescent="0.25">
      <c r="A12456">
        <v>20220511</v>
      </c>
      <c r="B12456" t="s">
        <v>20941</v>
      </c>
      <c r="C12456" t="s">
        <v>7185</v>
      </c>
      <c r="D12456" t="s">
        <v>22</v>
      </c>
    </row>
    <row r="12457" spans="1:4" x14ac:dyDescent="0.25">
      <c r="A12457">
        <v>20220511</v>
      </c>
      <c r="B12457" t="s">
        <v>20942</v>
      </c>
      <c r="C12457" t="s">
        <v>1811</v>
      </c>
      <c r="D12457" t="s">
        <v>22</v>
      </c>
    </row>
    <row r="12458" spans="1:4" x14ac:dyDescent="0.25">
      <c r="A12458">
        <v>20220511</v>
      </c>
      <c r="B12458" t="s">
        <v>20943</v>
      </c>
      <c r="C12458" t="s">
        <v>20944</v>
      </c>
      <c r="D12458" t="s">
        <v>22</v>
      </c>
    </row>
    <row r="12459" spans="1:4" x14ac:dyDescent="0.25">
      <c r="A12459">
        <v>20220511</v>
      </c>
      <c r="B12459" t="s">
        <v>17207</v>
      </c>
      <c r="C12459" t="s">
        <v>1417</v>
      </c>
      <c r="D12459" t="s">
        <v>22</v>
      </c>
    </row>
    <row r="12460" spans="1:4" x14ac:dyDescent="0.25">
      <c r="A12460">
        <v>20220511</v>
      </c>
      <c r="B12460" t="s">
        <v>20945</v>
      </c>
      <c r="C12460" t="s">
        <v>31</v>
      </c>
      <c r="D12460" t="s">
        <v>18</v>
      </c>
    </row>
    <row r="12461" spans="1:4" x14ac:dyDescent="0.25">
      <c r="A12461">
        <v>20220511</v>
      </c>
      <c r="B12461" t="s">
        <v>20946</v>
      </c>
      <c r="C12461" t="s">
        <v>18738</v>
      </c>
      <c r="D12461" t="s">
        <v>22</v>
      </c>
    </row>
    <row r="12462" spans="1:4" x14ac:dyDescent="0.25">
      <c r="A12462">
        <v>20220511</v>
      </c>
      <c r="B12462" t="s">
        <v>20947</v>
      </c>
      <c r="C12462" t="s">
        <v>242</v>
      </c>
      <c r="D12462" t="s">
        <v>18</v>
      </c>
    </row>
    <row r="12463" spans="1:4" x14ac:dyDescent="0.25">
      <c r="A12463">
        <v>20220511</v>
      </c>
      <c r="B12463" t="s">
        <v>12376</v>
      </c>
      <c r="C12463" t="s">
        <v>1594</v>
      </c>
      <c r="D12463" t="s">
        <v>22</v>
      </c>
    </row>
    <row r="12464" spans="1:4" x14ac:dyDescent="0.25">
      <c r="A12464">
        <v>20220511</v>
      </c>
      <c r="B12464" t="s">
        <v>20948</v>
      </c>
      <c r="C12464" t="s">
        <v>20949</v>
      </c>
      <c r="D12464" t="s">
        <v>22</v>
      </c>
    </row>
    <row r="12465" spans="1:4" x14ac:dyDescent="0.25">
      <c r="A12465">
        <v>20220511</v>
      </c>
      <c r="B12465" t="s">
        <v>20950</v>
      </c>
      <c r="C12465" t="s">
        <v>222</v>
      </c>
      <c r="D12465" t="s">
        <v>18</v>
      </c>
    </row>
    <row r="12466" spans="1:4" x14ac:dyDescent="0.25">
      <c r="A12466">
        <v>20220511</v>
      </c>
      <c r="B12466" t="s">
        <v>20951</v>
      </c>
      <c r="C12466" t="s">
        <v>20952</v>
      </c>
      <c r="D12466" t="s">
        <v>22</v>
      </c>
    </row>
    <row r="12467" spans="1:4" x14ac:dyDescent="0.25">
      <c r="A12467">
        <v>20220511</v>
      </c>
      <c r="B12467" t="s">
        <v>20953</v>
      </c>
      <c r="C12467" t="s">
        <v>631</v>
      </c>
      <c r="D12467" t="s">
        <v>22</v>
      </c>
    </row>
    <row r="12468" spans="1:4" x14ac:dyDescent="0.25">
      <c r="A12468">
        <v>20220511</v>
      </c>
      <c r="B12468" t="s">
        <v>20954</v>
      </c>
      <c r="C12468" t="s">
        <v>4516</v>
      </c>
      <c r="D12468" t="s">
        <v>22</v>
      </c>
    </row>
    <row r="12469" spans="1:4" x14ac:dyDescent="0.25">
      <c r="A12469">
        <v>20220511</v>
      </c>
      <c r="B12469" t="s">
        <v>20955</v>
      </c>
      <c r="C12469" t="s">
        <v>262</v>
      </c>
      <c r="D12469" t="s">
        <v>22</v>
      </c>
    </row>
    <row r="12470" spans="1:4" x14ac:dyDescent="0.25">
      <c r="A12470">
        <v>20220511</v>
      </c>
      <c r="B12470" t="s">
        <v>20956</v>
      </c>
      <c r="C12470" t="s">
        <v>127</v>
      </c>
      <c r="D12470" t="s">
        <v>18</v>
      </c>
    </row>
    <row r="12471" spans="1:4" x14ac:dyDescent="0.25">
      <c r="A12471">
        <v>20220511</v>
      </c>
      <c r="B12471" t="s">
        <v>20957</v>
      </c>
      <c r="C12471" t="s">
        <v>577</v>
      </c>
      <c r="D12471" t="s">
        <v>18</v>
      </c>
    </row>
    <row r="12472" spans="1:4" x14ac:dyDescent="0.25">
      <c r="A12472">
        <v>20220511</v>
      </c>
      <c r="B12472" t="s">
        <v>20958</v>
      </c>
      <c r="C12472" t="s">
        <v>609</v>
      </c>
      <c r="D12472" t="s">
        <v>22</v>
      </c>
    </row>
    <row r="12473" spans="1:4" x14ac:dyDescent="0.25">
      <c r="A12473">
        <v>20220511</v>
      </c>
      <c r="B12473" t="s">
        <v>20959</v>
      </c>
      <c r="C12473" t="s">
        <v>35</v>
      </c>
      <c r="D12473" t="s">
        <v>18</v>
      </c>
    </row>
    <row r="12474" spans="1:4" x14ac:dyDescent="0.25">
      <c r="A12474">
        <v>20220511</v>
      </c>
      <c r="B12474" t="s">
        <v>20960</v>
      </c>
      <c r="C12474" t="s">
        <v>557</v>
      </c>
      <c r="D12474" t="s">
        <v>22</v>
      </c>
    </row>
    <row r="12475" spans="1:4" x14ac:dyDescent="0.25">
      <c r="A12475">
        <v>20220511</v>
      </c>
      <c r="B12475" t="s">
        <v>20961</v>
      </c>
      <c r="C12475" t="s">
        <v>127</v>
      </c>
      <c r="D12475" t="s">
        <v>18</v>
      </c>
    </row>
    <row r="12476" spans="1:4" x14ac:dyDescent="0.25">
      <c r="A12476">
        <v>20220511</v>
      </c>
      <c r="B12476" t="s">
        <v>17995</v>
      </c>
      <c r="C12476" t="s">
        <v>125</v>
      </c>
      <c r="D12476" t="s">
        <v>22</v>
      </c>
    </row>
    <row r="12477" spans="1:4" x14ac:dyDescent="0.25">
      <c r="A12477">
        <v>20220511</v>
      </c>
      <c r="B12477" t="s">
        <v>20962</v>
      </c>
      <c r="C12477" t="s">
        <v>1062</v>
      </c>
      <c r="D12477" t="s">
        <v>22</v>
      </c>
    </row>
    <row r="12478" spans="1:4" x14ac:dyDescent="0.25">
      <c r="A12478">
        <v>20220511</v>
      </c>
      <c r="B12478" t="s">
        <v>20963</v>
      </c>
      <c r="C12478" t="s">
        <v>154</v>
      </c>
      <c r="D12478" t="s">
        <v>22</v>
      </c>
    </row>
    <row r="12479" spans="1:4" x14ac:dyDescent="0.25">
      <c r="A12479">
        <v>20220511</v>
      </c>
      <c r="B12479" t="s">
        <v>20964</v>
      </c>
      <c r="C12479" t="s">
        <v>20965</v>
      </c>
      <c r="D12479" t="s">
        <v>22</v>
      </c>
    </row>
    <row r="12480" spans="1:4" x14ac:dyDescent="0.25">
      <c r="A12480">
        <v>20220511</v>
      </c>
      <c r="B12480" t="s">
        <v>20966</v>
      </c>
      <c r="C12480" t="s">
        <v>878</v>
      </c>
      <c r="D12480" t="s">
        <v>22</v>
      </c>
    </row>
    <row r="12481" spans="1:4" x14ac:dyDescent="0.25">
      <c r="A12481">
        <v>20220511</v>
      </c>
      <c r="B12481" t="s">
        <v>20967</v>
      </c>
      <c r="C12481" t="s">
        <v>215</v>
      </c>
      <c r="D12481" t="s">
        <v>22</v>
      </c>
    </row>
    <row r="12482" spans="1:4" x14ac:dyDescent="0.25">
      <c r="A12482">
        <v>20220511</v>
      </c>
      <c r="B12482" t="s">
        <v>20968</v>
      </c>
      <c r="C12482" t="s">
        <v>20969</v>
      </c>
      <c r="D12482" t="s">
        <v>22</v>
      </c>
    </row>
    <row r="12483" spans="1:4" x14ac:dyDescent="0.25">
      <c r="A12483">
        <v>20220511</v>
      </c>
      <c r="B12483" t="s">
        <v>20970</v>
      </c>
      <c r="C12483" t="s">
        <v>9906</v>
      </c>
      <c r="D12483" t="s">
        <v>22</v>
      </c>
    </row>
    <row r="12484" spans="1:4" x14ac:dyDescent="0.25">
      <c r="A12484">
        <v>20220511</v>
      </c>
      <c r="B12484" t="s">
        <v>11940</v>
      </c>
      <c r="C12484" t="s">
        <v>20971</v>
      </c>
      <c r="D12484" t="s">
        <v>22</v>
      </c>
    </row>
    <row r="12485" spans="1:4" x14ac:dyDescent="0.25">
      <c r="A12485">
        <v>20220511</v>
      </c>
      <c r="B12485" t="s">
        <v>20972</v>
      </c>
      <c r="C12485" t="s">
        <v>76</v>
      </c>
      <c r="D12485" t="s">
        <v>18</v>
      </c>
    </row>
    <row r="12486" spans="1:4" x14ac:dyDescent="0.25">
      <c r="A12486">
        <v>20220511</v>
      </c>
      <c r="B12486" t="s">
        <v>20973</v>
      </c>
      <c r="C12486" t="s">
        <v>31</v>
      </c>
      <c r="D12486" t="s">
        <v>18</v>
      </c>
    </row>
    <row r="12487" spans="1:4" x14ac:dyDescent="0.25">
      <c r="A12487">
        <v>20220511</v>
      </c>
      <c r="B12487" t="s">
        <v>20974</v>
      </c>
      <c r="C12487" t="s">
        <v>478</v>
      </c>
      <c r="D12487" t="s">
        <v>22</v>
      </c>
    </row>
    <row r="12488" spans="1:4" x14ac:dyDescent="0.25">
      <c r="A12488">
        <v>20220511</v>
      </c>
      <c r="B12488" t="s">
        <v>20975</v>
      </c>
      <c r="C12488" t="s">
        <v>68</v>
      </c>
      <c r="D12488" t="s">
        <v>18</v>
      </c>
    </row>
    <row r="12489" spans="1:4" x14ac:dyDescent="0.25">
      <c r="A12489">
        <v>20220511</v>
      </c>
      <c r="B12489" t="s">
        <v>20976</v>
      </c>
      <c r="C12489" t="s">
        <v>6721</v>
      </c>
      <c r="D12489" t="s">
        <v>22</v>
      </c>
    </row>
    <row r="12490" spans="1:4" x14ac:dyDescent="0.25">
      <c r="A12490">
        <v>20220511</v>
      </c>
      <c r="B12490" t="s">
        <v>17767</v>
      </c>
      <c r="C12490" t="s">
        <v>35</v>
      </c>
      <c r="D12490" t="s">
        <v>18</v>
      </c>
    </row>
    <row r="12491" spans="1:4" x14ac:dyDescent="0.25">
      <c r="A12491">
        <v>20220511</v>
      </c>
      <c r="B12491" t="s">
        <v>20977</v>
      </c>
      <c r="C12491" t="s">
        <v>245</v>
      </c>
      <c r="D12491" t="s">
        <v>18</v>
      </c>
    </row>
    <row r="12492" spans="1:4" x14ac:dyDescent="0.25">
      <c r="A12492">
        <v>20220511</v>
      </c>
      <c r="B12492" t="s">
        <v>20978</v>
      </c>
      <c r="C12492" t="s">
        <v>76</v>
      </c>
      <c r="D12492" t="s">
        <v>18</v>
      </c>
    </row>
    <row r="12493" spans="1:4" x14ac:dyDescent="0.25">
      <c r="A12493">
        <v>20220511</v>
      </c>
      <c r="B12493" t="s">
        <v>20979</v>
      </c>
      <c r="C12493" t="s">
        <v>9620</v>
      </c>
      <c r="D12493" t="s">
        <v>22</v>
      </c>
    </row>
    <row r="12494" spans="1:4" x14ac:dyDescent="0.25">
      <c r="A12494">
        <v>20220511</v>
      </c>
      <c r="B12494" t="s">
        <v>20980</v>
      </c>
      <c r="C12494" t="s">
        <v>17</v>
      </c>
      <c r="D12494" t="s">
        <v>18</v>
      </c>
    </row>
    <row r="12495" spans="1:4" x14ac:dyDescent="0.25">
      <c r="A12495">
        <v>20220511</v>
      </c>
      <c r="B12495" t="s">
        <v>10673</v>
      </c>
      <c r="C12495" t="s">
        <v>1557</v>
      </c>
      <c r="D12495" t="s">
        <v>22</v>
      </c>
    </row>
    <row r="12496" spans="1:4" x14ac:dyDescent="0.25">
      <c r="A12496">
        <v>20220511</v>
      </c>
      <c r="B12496" t="s">
        <v>20981</v>
      </c>
      <c r="C12496" t="s">
        <v>76</v>
      </c>
      <c r="D12496" t="s">
        <v>18</v>
      </c>
    </row>
    <row r="12497" spans="1:4" x14ac:dyDescent="0.25">
      <c r="A12497">
        <v>20220511</v>
      </c>
      <c r="B12497" t="s">
        <v>20982</v>
      </c>
      <c r="C12497" t="s">
        <v>76</v>
      </c>
      <c r="D12497" t="s">
        <v>18</v>
      </c>
    </row>
    <row r="12498" spans="1:4" x14ac:dyDescent="0.25">
      <c r="A12498">
        <v>20220511</v>
      </c>
      <c r="B12498" t="s">
        <v>20983</v>
      </c>
      <c r="C12498" t="s">
        <v>609</v>
      </c>
      <c r="D12498" t="s">
        <v>22</v>
      </c>
    </row>
    <row r="12499" spans="1:4" x14ac:dyDescent="0.25">
      <c r="A12499">
        <v>20220511</v>
      </c>
      <c r="B12499" t="s">
        <v>20984</v>
      </c>
      <c r="C12499" t="s">
        <v>31</v>
      </c>
      <c r="D12499" t="s">
        <v>18</v>
      </c>
    </row>
    <row r="12500" spans="1:4" x14ac:dyDescent="0.25">
      <c r="A12500">
        <v>20220511</v>
      </c>
      <c r="B12500" t="s">
        <v>20985</v>
      </c>
      <c r="C12500" t="s">
        <v>17</v>
      </c>
      <c r="D12500" t="s">
        <v>18</v>
      </c>
    </row>
    <row r="12501" spans="1:4" x14ac:dyDescent="0.25">
      <c r="A12501">
        <v>20220511</v>
      </c>
      <c r="B12501" t="s">
        <v>4724</v>
      </c>
      <c r="C12501" t="s">
        <v>1891</v>
      </c>
      <c r="D12501" t="s">
        <v>22</v>
      </c>
    </row>
    <row r="12502" spans="1:4" x14ac:dyDescent="0.25">
      <c r="A12502">
        <v>20220511</v>
      </c>
      <c r="B12502" t="s">
        <v>20986</v>
      </c>
      <c r="C12502" t="s">
        <v>76</v>
      </c>
      <c r="D12502" t="s">
        <v>18</v>
      </c>
    </row>
    <row r="12503" spans="1:4" x14ac:dyDescent="0.25">
      <c r="A12503">
        <v>20220511</v>
      </c>
      <c r="B12503" t="s">
        <v>10904</v>
      </c>
      <c r="C12503" t="s">
        <v>441</v>
      </c>
      <c r="D12503" t="s">
        <v>22</v>
      </c>
    </row>
    <row r="12504" spans="1:4" x14ac:dyDescent="0.25">
      <c r="A12504">
        <v>20220511</v>
      </c>
      <c r="B12504" t="s">
        <v>20987</v>
      </c>
      <c r="C12504" t="s">
        <v>35</v>
      </c>
      <c r="D12504" t="s">
        <v>18</v>
      </c>
    </row>
    <row r="12505" spans="1:4" x14ac:dyDescent="0.25">
      <c r="A12505">
        <v>20220511</v>
      </c>
      <c r="B12505" t="s">
        <v>20988</v>
      </c>
      <c r="C12505" t="s">
        <v>31</v>
      </c>
      <c r="D12505" t="s">
        <v>18</v>
      </c>
    </row>
    <row r="12506" spans="1:4" x14ac:dyDescent="0.25">
      <c r="A12506">
        <v>20220511</v>
      </c>
      <c r="B12506" t="s">
        <v>20989</v>
      </c>
      <c r="C12506" t="s">
        <v>211</v>
      </c>
      <c r="D12506" t="s">
        <v>22</v>
      </c>
    </row>
    <row r="12507" spans="1:4" x14ac:dyDescent="0.25">
      <c r="A12507">
        <v>20220511</v>
      </c>
      <c r="B12507" t="s">
        <v>20990</v>
      </c>
      <c r="C12507" t="s">
        <v>76</v>
      </c>
      <c r="D12507" t="s">
        <v>18</v>
      </c>
    </row>
    <row r="12508" spans="1:4" x14ac:dyDescent="0.25">
      <c r="A12508">
        <v>20220511</v>
      </c>
      <c r="B12508" t="s">
        <v>20991</v>
      </c>
      <c r="C12508" t="s">
        <v>17</v>
      </c>
      <c r="D12508" t="s">
        <v>18</v>
      </c>
    </row>
    <row r="12509" spans="1:4" x14ac:dyDescent="0.25">
      <c r="A12509">
        <v>20220511</v>
      </c>
      <c r="B12509" t="s">
        <v>20992</v>
      </c>
      <c r="C12509" t="s">
        <v>211</v>
      </c>
      <c r="D12509" t="s">
        <v>22</v>
      </c>
    </row>
    <row r="12510" spans="1:4" x14ac:dyDescent="0.25">
      <c r="A12510">
        <v>20220511</v>
      </c>
      <c r="B12510" t="s">
        <v>20993</v>
      </c>
      <c r="C12510" t="s">
        <v>619</v>
      </c>
      <c r="D12510" t="s">
        <v>22</v>
      </c>
    </row>
    <row r="12511" spans="1:4" x14ac:dyDescent="0.25">
      <c r="A12511">
        <v>20220511</v>
      </c>
      <c r="B12511" t="s">
        <v>20994</v>
      </c>
      <c r="C12511" t="s">
        <v>152</v>
      </c>
      <c r="D12511" t="s">
        <v>18</v>
      </c>
    </row>
    <row r="12512" spans="1:4" x14ac:dyDescent="0.25">
      <c r="A12512">
        <v>20220511</v>
      </c>
      <c r="B12512" t="s">
        <v>20995</v>
      </c>
      <c r="C12512" t="s">
        <v>279</v>
      </c>
      <c r="D12512" t="s">
        <v>22</v>
      </c>
    </row>
    <row r="12513" spans="1:4" x14ac:dyDescent="0.25">
      <c r="A12513">
        <v>20220511</v>
      </c>
      <c r="B12513" t="s">
        <v>20996</v>
      </c>
      <c r="C12513" t="s">
        <v>1929</v>
      </c>
      <c r="D12513" t="s">
        <v>22</v>
      </c>
    </row>
    <row r="12514" spans="1:4" x14ac:dyDescent="0.25">
      <c r="A12514">
        <v>20220511</v>
      </c>
      <c r="B12514" t="s">
        <v>20997</v>
      </c>
      <c r="C12514" t="s">
        <v>76</v>
      </c>
      <c r="D12514" t="s">
        <v>18</v>
      </c>
    </row>
    <row r="12515" spans="1:4" x14ac:dyDescent="0.25">
      <c r="A12515">
        <v>20220511</v>
      </c>
      <c r="B12515" t="s">
        <v>20998</v>
      </c>
      <c r="C12515" t="s">
        <v>31</v>
      </c>
      <c r="D12515" t="s">
        <v>18</v>
      </c>
    </row>
    <row r="12516" spans="1:4" x14ac:dyDescent="0.25">
      <c r="A12516">
        <v>20220511</v>
      </c>
      <c r="B12516" t="s">
        <v>20999</v>
      </c>
      <c r="C12516" t="s">
        <v>35</v>
      </c>
      <c r="D12516" t="s">
        <v>18</v>
      </c>
    </row>
    <row r="12517" spans="1:4" x14ac:dyDescent="0.25">
      <c r="A12517">
        <v>20220511</v>
      </c>
      <c r="B12517" t="s">
        <v>21000</v>
      </c>
      <c r="C12517" t="s">
        <v>17</v>
      </c>
      <c r="D12517" t="s">
        <v>18</v>
      </c>
    </row>
    <row r="12518" spans="1:4" x14ac:dyDescent="0.25">
      <c r="A12518">
        <v>20220511</v>
      </c>
      <c r="B12518" t="s">
        <v>21001</v>
      </c>
      <c r="C12518" t="s">
        <v>175</v>
      </c>
      <c r="D12518" t="s">
        <v>18</v>
      </c>
    </row>
    <row r="12519" spans="1:4" x14ac:dyDescent="0.25">
      <c r="A12519">
        <v>20220511</v>
      </c>
      <c r="B12519" t="s">
        <v>21002</v>
      </c>
      <c r="C12519" t="s">
        <v>17</v>
      </c>
      <c r="D12519" t="s">
        <v>18</v>
      </c>
    </row>
    <row r="12520" spans="1:4" x14ac:dyDescent="0.25">
      <c r="A12520">
        <v>20220511</v>
      </c>
      <c r="B12520" t="s">
        <v>21003</v>
      </c>
      <c r="C12520" t="s">
        <v>31</v>
      </c>
      <c r="D12520" t="s">
        <v>18</v>
      </c>
    </row>
    <row r="12521" spans="1:4" x14ac:dyDescent="0.25">
      <c r="A12521">
        <v>20220511</v>
      </c>
      <c r="B12521" t="s">
        <v>21004</v>
      </c>
      <c r="C12521" t="s">
        <v>31</v>
      </c>
      <c r="D12521" t="s">
        <v>18</v>
      </c>
    </row>
    <row r="12522" spans="1:4" x14ac:dyDescent="0.25">
      <c r="A12522">
        <v>20220511</v>
      </c>
      <c r="B12522" t="s">
        <v>21005</v>
      </c>
      <c r="C12522" t="s">
        <v>17</v>
      </c>
      <c r="D12522" t="s">
        <v>18</v>
      </c>
    </row>
    <row r="12523" spans="1:4" x14ac:dyDescent="0.25">
      <c r="A12523">
        <v>20220511</v>
      </c>
      <c r="B12523" t="s">
        <v>21006</v>
      </c>
      <c r="C12523" t="s">
        <v>17</v>
      </c>
      <c r="D12523" t="s">
        <v>18</v>
      </c>
    </row>
    <row r="12524" spans="1:4" x14ac:dyDescent="0.25">
      <c r="A12524">
        <v>20220511</v>
      </c>
      <c r="B12524" t="s">
        <v>21007</v>
      </c>
      <c r="C12524" t="s">
        <v>21008</v>
      </c>
      <c r="D12524" t="s">
        <v>22</v>
      </c>
    </row>
    <row r="12525" spans="1:4" x14ac:dyDescent="0.25">
      <c r="A12525">
        <v>20220511</v>
      </c>
      <c r="B12525" t="s">
        <v>21009</v>
      </c>
      <c r="C12525" t="s">
        <v>211</v>
      </c>
      <c r="D12525" t="s">
        <v>22</v>
      </c>
    </row>
    <row r="12526" spans="1:4" x14ac:dyDescent="0.25">
      <c r="A12526">
        <v>20220511</v>
      </c>
      <c r="B12526" t="s">
        <v>21010</v>
      </c>
      <c r="C12526" t="s">
        <v>21011</v>
      </c>
      <c r="D12526" t="s">
        <v>22</v>
      </c>
    </row>
    <row r="12527" spans="1:4" x14ac:dyDescent="0.25">
      <c r="A12527">
        <v>20220511</v>
      </c>
      <c r="B12527" t="s">
        <v>21012</v>
      </c>
      <c r="C12527" t="s">
        <v>17</v>
      </c>
      <c r="D12527" t="s">
        <v>18</v>
      </c>
    </row>
    <row r="12528" spans="1:4" x14ac:dyDescent="0.25">
      <c r="A12528">
        <v>20220511</v>
      </c>
      <c r="B12528" t="s">
        <v>21013</v>
      </c>
      <c r="C12528" t="s">
        <v>35</v>
      </c>
      <c r="D12528" t="s">
        <v>18</v>
      </c>
    </row>
    <row r="12529" spans="1:4" x14ac:dyDescent="0.25">
      <c r="A12529">
        <v>20220511</v>
      </c>
      <c r="B12529" t="s">
        <v>21014</v>
      </c>
      <c r="C12529" t="s">
        <v>17</v>
      </c>
      <c r="D12529" t="s">
        <v>18</v>
      </c>
    </row>
    <row r="12530" spans="1:4" x14ac:dyDescent="0.25">
      <c r="A12530">
        <v>20220511</v>
      </c>
      <c r="B12530" t="s">
        <v>21015</v>
      </c>
      <c r="C12530" t="s">
        <v>76</v>
      </c>
      <c r="D12530" t="s">
        <v>18</v>
      </c>
    </row>
    <row r="12531" spans="1:4" x14ac:dyDescent="0.25">
      <c r="A12531">
        <v>20220511</v>
      </c>
      <c r="B12531" t="s">
        <v>20871</v>
      </c>
      <c r="C12531" t="s">
        <v>175</v>
      </c>
      <c r="D12531" t="s">
        <v>18</v>
      </c>
    </row>
    <row r="12532" spans="1:4" x14ac:dyDescent="0.25">
      <c r="A12532">
        <v>20220511</v>
      </c>
      <c r="B12532" t="s">
        <v>21016</v>
      </c>
      <c r="C12532" t="s">
        <v>379</v>
      </c>
      <c r="D12532" t="s">
        <v>18</v>
      </c>
    </row>
    <row r="12533" spans="1:4" x14ac:dyDescent="0.25">
      <c r="A12533">
        <v>20220512</v>
      </c>
      <c r="B12533" t="s">
        <v>21017</v>
      </c>
      <c r="C12533" t="s">
        <v>17</v>
      </c>
      <c r="D12533" t="s">
        <v>18</v>
      </c>
    </row>
    <row r="12534" spans="1:4" x14ac:dyDescent="0.25">
      <c r="A12534">
        <v>20220512</v>
      </c>
      <c r="B12534" t="s">
        <v>14490</v>
      </c>
      <c r="C12534" t="s">
        <v>76</v>
      </c>
      <c r="D12534" t="s">
        <v>18</v>
      </c>
    </row>
    <row r="12535" spans="1:4" x14ac:dyDescent="0.25">
      <c r="A12535">
        <v>20220512</v>
      </c>
      <c r="B12535" t="s">
        <v>19787</v>
      </c>
      <c r="C12535" t="s">
        <v>31</v>
      </c>
      <c r="D12535" t="s">
        <v>18</v>
      </c>
    </row>
    <row r="12536" spans="1:4" x14ac:dyDescent="0.25">
      <c r="A12536">
        <v>20220512</v>
      </c>
      <c r="B12536" t="s">
        <v>21018</v>
      </c>
      <c r="C12536" t="s">
        <v>68</v>
      </c>
      <c r="D12536" t="s">
        <v>18</v>
      </c>
    </row>
    <row r="12537" spans="1:4" x14ac:dyDescent="0.25">
      <c r="A12537">
        <v>20220512</v>
      </c>
      <c r="B12537" t="s">
        <v>21019</v>
      </c>
      <c r="C12537" t="s">
        <v>228</v>
      </c>
      <c r="D12537" t="s">
        <v>18</v>
      </c>
    </row>
    <row r="12538" spans="1:4" x14ac:dyDescent="0.25">
      <c r="A12538">
        <v>20220512</v>
      </c>
      <c r="B12538" t="s">
        <v>21020</v>
      </c>
      <c r="C12538" t="s">
        <v>13451</v>
      </c>
      <c r="D12538" t="s">
        <v>22</v>
      </c>
    </row>
    <row r="12539" spans="1:4" x14ac:dyDescent="0.25">
      <c r="A12539">
        <v>20220512</v>
      </c>
      <c r="B12539" t="s">
        <v>21021</v>
      </c>
      <c r="C12539" t="s">
        <v>554</v>
      </c>
      <c r="D12539" t="s">
        <v>22</v>
      </c>
    </row>
    <row r="12540" spans="1:4" x14ac:dyDescent="0.25">
      <c r="A12540">
        <v>20220512</v>
      </c>
      <c r="B12540" t="s">
        <v>21022</v>
      </c>
      <c r="C12540" t="s">
        <v>17</v>
      </c>
      <c r="D12540" t="s">
        <v>18</v>
      </c>
    </row>
    <row r="12541" spans="1:4" x14ac:dyDescent="0.25">
      <c r="A12541">
        <v>20220512</v>
      </c>
      <c r="B12541" t="s">
        <v>21023</v>
      </c>
      <c r="C12541" t="s">
        <v>554</v>
      </c>
      <c r="D12541" t="s">
        <v>22</v>
      </c>
    </row>
    <row r="12542" spans="1:4" x14ac:dyDescent="0.25">
      <c r="A12542">
        <v>20220512</v>
      </c>
      <c r="B12542" t="s">
        <v>21024</v>
      </c>
      <c r="C12542" t="s">
        <v>238</v>
      </c>
      <c r="D12542" t="s">
        <v>22</v>
      </c>
    </row>
    <row r="12543" spans="1:4" x14ac:dyDescent="0.25">
      <c r="A12543">
        <v>20220512</v>
      </c>
      <c r="B12543" t="s">
        <v>21025</v>
      </c>
      <c r="C12543" t="s">
        <v>554</v>
      </c>
      <c r="D12543" t="s">
        <v>22</v>
      </c>
    </row>
    <row r="12544" spans="1:4" x14ac:dyDescent="0.25">
      <c r="A12544">
        <v>20220512</v>
      </c>
      <c r="B12544" t="s">
        <v>21026</v>
      </c>
      <c r="C12544" t="s">
        <v>21027</v>
      </c>
      <c r="D12544" t="s">
        <v>22</v>
      </c>
    </row>
    <row r="12545" spans="1:4" x14ac:dyDescent="0.25">
      <c r="A12545">
        <v>20220512</v>
      </c>
      <c r="B12545" t="s">
        <v>21028</v>
      </c>
      <c r="C12545" t="s">
        <v>236</v>
      </c>
      <c r="D12545" t="s">
        <v>22</v>
      </c>
    </row>
    <row r="12546" spans="1:4" x14ac:dyDescent="0.25">
      <c r="A12546">
        <v>20220512</v>
      </c>
      <c r="B12546" t="s">
        <v>21029</v>
      </c>
      <c r="C12546" t="s">
        <v>68</v>
      </c>
      <c r="D12546" t="s">
        <v>18</v>
      </c>
    </row>
    <row r="12547" spans="1:4" x14ac:dyDescent="0.25">
      <c r="A12547">
        <v>20220512</v>
      </c>
      <c r="B12547" t="s">
        <v>21030</v>
      </c>
      <c r="C12547" t="s">
        <v>974</v>
      </c>
      <c r="D12547" t="s">
        <v>22</v>
      </c>
    </row>
    <row r="12548" spans="1:4" x14ac:dyDescent="0.25">
      <c r="A12548">
        <v>20220512</v>
      </c>
      <c r="B12548" t="s">
        <v>21031</v>
      </c>
      <c r="C12548" t="s">
        <v>262</v>
      </c>
      <c r="D12548" t="s">
        <v>22</v>
      </c>
    </row>
    <row r="12549" spans="1:4" x14ac:dyDescent="0.25">
      <c r="A12549">
        <v>20220512</v>
      </c>
      <c r="B12549" t="s">
        <v>21032</v>
      </c>
      <c r="C12549" t="s">
        <v>7055</v>
      </c>
      <c r="D12549" t="s">
        <v>18</v>
      </c>
    </row>
    <row r="12550" spans="1:4" x14ac:dyDescent="0.25">
      <c r="A12550">
        <v>20220512</v>
      </c>
      <c r="B12550" t="s">
        <v>21033</v>
      </c>
      <c r="C12550" t="s">
        <v>21034</v>
      </c>
      <c r="D12550" t="s">
        <v>22</v>
      </c>
    </row>
    <row r="12551" spans="1:4" x14ac:dyDescent="0.25">
      <c r="A12551">
        <v>20220512</v>
      </c>
      <c r="B12551" t="s">
        <v>21035</v>
      </c>
      <c r="C12551" t="s">
        <v>429</v>
      </c>
      <c r="D12551" t="s">
        <v>18</v>
      </c>
    </row>
    <row r="12552" spans="1:4" x14ac:dyDescent="0.25">
      <c r="A12552">
        <v>20220512</v>
      </c>
      <c r="B12552" t="s">
        <v>21036</v>
      </c>
      <c r="C12552" t="s">
        <v>19695</v>
      </c>
      <c r="D12552" t="s">
        <v>22</v>
      </c>
    </row>
    <row r="12553" spans="1:4" x14ac:dyDescent="0.25">
      <c r="A12553">
        <v>20220512</v>
      </c>
      <c r="B12553" t="s">
        <v>21037</v>
      </c>
      <c r="C12553" t="s">
        <v>127</v>
      </c>
      <c r="D12553" t="s">
        <v>18</v>
      </c>
    </row>
    <row r="12554" spans="1:4" x14ac:dyDescent="0.25">
      <c r="A12554">
        <v>20220512</v>
      </c>
      <c r="B12554" t="s">
        <v>21038</v>
      </c>
      <c r="C12554" t="s">
        <v>127</v>
      </c>
      <c r="D12554" t="s">
        <v>18</v>
      </c>
    </row>
    <row r="12555" spans="1:4" x14ac:dyDescent="0.25">
      <c r="A12555">
        <v>20220512</v>
      </c>
      <c r="B12555" t="s">
        <v>21039</v>
      </c>
      <c r="C12555" t="s">
        <v>1929</v>
      </c>
      <c r="D12555" t="s">
        <v>22</v>
      </c>
    </row>
    <row r="12556" spans="1:4" x14ac:dyDescent="0.25">
      <c r="A12556">
        <v>20220512</v>
      </c>
      <c r="B12556" t="s">
        <v>5664</v>
      </c>
      <c r="C12556" t="s">
        <v>101</v>
      </c>
      <c r="D12556" t="s">
        <v>22</v>
      </c>
    </row>
    <row r="12557" spans="1:4" x14ac:dyDescent="0.25">
      <c r="A12557">
        <v>20220512</v>
      </c>
      <c r="B12557" t="s">
        <v>21040</v>
      </c>
      <c r="C12557" t="s">
        <v>6740</v>
      </c>
      <c r="D12557" t="s">
        <v>22</v>
      </c>
    </row>
    <row r="12558" spans="1:4" x14ac:dyDescent="0.25">
      <c r="A12558">
        <v>20220512</v>
      </c>
      <c r="B12558" t="s">
        <v>21041</v>
      </c>
      <c r="C12558" t="s">
        <v>705</v>
      </c>
      <c r="D12558" t="s">
        <v>22</v>
      </c>
    </row>
    <row r="12559" spans="1:4" x14ac:dyDescent="0.25">
      <c r="A12559">
        <v>20220512</v>
      </c>
      <c r="B12559" t="s">
        <v>21042</v>
      </c>
      <c r="C12559" t="s">
        <v>96</v>
      </c>
      <c r="D12559" t="s">
        <v>22</v>
      </c>
    </row>
    <row r="12560" spans="1:4" x14ac:dyDescent="0.25">
      <c r="A12560">
        <v>20220512</v>
      </c>
      <c r="B12560" t="s">
        <v>21043</v>
      </c>
      <c r="C12560" t="s">
        <v>13133</v>
      </c>
      <c r="D12560" t="s">
        <v>22</v>
      </c>
    </row>
    <row r="12561" spans="1:4" x14ac:dyDescent="0.25">
      <c r="A12561">
        <v>20220512</v>
      </c>
      <c r="B12561" t="s">
        <v>21044</v>
      </c>
      <c r="C12561" t="s">
        <v>76</v>
      </c>
      <c r="D12561" t="s">
        <v>18</v>
      </c>
    </row>
    <row r="12562" spans="1:4" x14ac:dyDescent="0.25">
      <c r="A12562">
        <v>20220512</v>
      </c>
      <c r="B12562" t="s">
        <v>21045</v>
      </c>
      <c r="C12562" t="s">
        <v>160</v>
      </c>
      <c r="D12562" t="s">
        <v>22</v>
      </c>
    </row>
    <row r="12563" spans="1:4" x14ac:dyDescent="0.25">
      <c r="A12563">
        <v>20220512</v>
      </c>
      <c r="B12563" t="s">
        <v>21046</v>
      </c>
      <c r="C12563" t="s">
        <v>154</v>
      </c>
      <c r="D12563" t="s">
        <v>22</v>
      </c>
    </row>
    <row r="12564" spans="1:4" x14ac:dyDescent="0.25">
      <c r="A12564">
        <v>20220512</v>
      </c>
      <c r="B12564" t="s">
        <v>21047</v>
      </c>
      <c r="C12564" t="s">
        <v>96</v>
      </c>
      <c r="D12564" t="s">
        <v>22</v>
      </c>
    </row>
    <row r="12565" spans="1:4" x14ac:dyDescent="0.25">
      <c r="A12565">
        <v>20220512</v>
      </c>
      <c r="B12565" t="s">
        <v>20474</v>
      </c>
      <c r="C12565" t="s">
        <v>3896</v>
      </c>
      <c r="D12565" t="s">
        <v>22</v>
      </c>
    </row>
    <row r="12566" spans="1:4" x14ac:dyDescent="0.25">
      <c r="A12566">
        <v>20220512</v>
      </c>
      <c r="B12566" t="s">
        <v>21048</v>
      </c>
      <c r="C12566" t="s">
        <v>154</v>
      </c>
      <c r="D12566" t="s">
        <v>22</v>
      </c>
    </row>
    <row r="12567" spans="1:4" x14ac:dyDescent="0.25">
      <c r="A12567">
        <v>20220512</v>
      </c>
      <c r="B12567" t="s">
        <v>21049</v>
      </c>
      <c r="C12567" t="s">
        <v>46</v>
      </c>
      <c r="D12567" t="s">
        <v>18</v>
      </c>
    </row>
    <row r="12568" spans="1:4" x14ac:dyDescent="0.25">
      <c r="A12568">
        <v>20220512</v>
      </c>
      <c r="B12568" t="s">
        <v>21050</v>
      </c>
      <c r="C12568" t="s">
        <v>31</v>
      </c>
      <c r="D12568" t="s">
        <v>18</v>
      </c>
    </row>
    <row r="12569" spans="1:4" x14ac:dyDescent="0.25">
      <c r="A12569">
        <v>20220512</v>
      </c>
      <c r="B12569" t="s">
        <v>6138</v>
      </c>
      <c r="C12569" t="s">
        <v>228</v>
      </c>
      <c r="D12569" t="s">
        <v>18</v>
      </c>
    </row>
    <row r="12570" spans="1:4" x14ac:dyDescent="0.25">
      <c r="A12570">
        <v>20220512</v>
      </c>
      <c r="B12570" t="s">
        <v>21051</v>
      </c>
      <c r="C12570" t="s">
        <v>1430</v>
      </c>
      <c r="D12570" t="s">
        <v>22</v>
      </c>
    </row>
    <row r="12571" spans="1:4" x14ac:dyDescent="0.25">
      <c r="A12571">
        <v>20220512</v>
      </c>
      <c r="B12571" t="s">
        <v>21052</v>
      </c>
      <c r="C12571" t="s">
        <v>242</v>
      </c>
      <c r="D12571" t="s">
        <v>18</v>
      </c>
    </row>
    <row r="12572" spans="1:4" x14ac:dyDescent="0.25">
      <c r="A12572">
        <v>20220512</v>
      </c>
      <c r="B12572" t="s">
        <v>16161</v>
      </c>
      <c r="C12572" t="s">
        <v>27</v>
      </c>
      <c r="D12572" t="s">
        <v>18</v>
      </c>
    </row>
    <row r="12573" spans="1:4" x14ac:dyDescent="0.25">
      <c r="A12573">
        <v>20220512</v>
      </c>
      <c r="B12573" t="s">
        <v>21053</v>
      </c>
      <c r="C12573" t="s">
        <v>21054</v>
      </c>
      <c r="D12573" t="s">
        <v>22</v>
      </c>
    </row>
    <row r="12574" spans="1:4" x14ac:dyDescent="0.25">
      <c r="A12574">
        <v>20220512</v>
      </c>
      <c r="B12574" t="s">
        <v>3584</v>
      </c>
      <c r="C12574" t="s">
        <v>127</v>
      </c>
      <c r="D12574" t="s">
        <v>18</v>
      </c>
    </row>
    <row r="12575" spans="1:4" x14ac:dyDescent="0.25">
      <c r="A12575">
        <v>20220512</v>
      </c>
      <c r="B12575" t="s">
        <v>21055</v>
      </c>
      <c r="C12575" t="s">
        <v>127</v>
      </c>
      <c r="D12575" t="s">
        <v>18</v>
      </c>
    </row>
    <row r="12576" spans="1:4" x14ac:dyDescent="0.25">
      <c r="A12576">
        <v>20220512</v>
      </c>
      <c r="B12576" t="s">
        <v>21056</v>
      </c>
      <c r="C12576" t="s">
        <v>245</v>
      </c>
      <c r="D12576" t="s">
        <v>18</v>
      </c>
    </row>
    <row r="12577" spans="1:4" x14ac:dyDescent="0.25">
      <c r="A12577">
        <v>20220512</v>
      </c>
      <c r="B12577" t="s">
        <v>21057</v>
      </c>
      <c r="C12577" t="s">
        <v>19805</v>
      </c>
      <c r="D12577" t="s">
        <v>22</v>
      </c>
    </row>
    <row r="12578" spans="1:4" x14ac:dyDescent="0.25">
      <c r="A12578">
        <v>20220512</v>
      </c>
      <c r="B12578" t="s">
        <v>6148</v>
      </c>
      <c r="C12578" t="s">
        <v>21058</v>
      </c>
      <c r="D12578" t="s">
        <v>22</v>
      </c>
    </row>
    <row r="12579" spans="1:4" x14ac:dyDescent="0.25">
      <c r="A12579">
        <v>20220512</v>
      </c>
      <c r="B12579" t="s">
        <v>21059</v>
      </c>
      <c r="C12579" t="s">
        <v>21060</v>
      </c>
      <c r="D12579" t="s">
        <v>22</v>
      </c>
    </row>
    <row r="12580" spans="1:4" x14ac:dyDescent="0.25">
      <c r="A12580">
        <v>20220512</v>
      </c>
      <c r="B12580" t="s">
        <v>21061</v>
      </c>
      <c r="C12580" t="s">
        <v>21062</v>
      </c>
      <c r="D12580" t="s">
        <v>22</v>
      </c>
    </row>
    <row r="12581" spans="1:4" x14ac:dyDescent="0.25">
      <c r="A12581">
        <v>20220512</v>
      </c>
      <c r="B12581" t="s">
        <v>21063</v>
      </c>
      <c r="C12581" t="s">
        <v>200</v>
      </c>
      <c r="D12581" t="s">
        <v>22</v>
      </c>
    </row>
    <row r="12582" spans="1:4" x14ac:dyDescent="0.25">
      <c r="A12582">
        <v>20220512</v>
      </c>
      <c r="B12582" t="s">
        <v>21064</v>
      </c>
      <c r="C12582" t="s">
        <v>962</v>
      </c>
      <c r="D12582" t="s">
        <v>18</v>
      </c>
    </row>
    <row r="12583" spans="1:4" x14ac:dyDescent="0.25">
      <c r="A12583">
        <v>20220512</v>
      </c>
      <c r="B12583" t="s">
        <v>21065</v>
      </c>
      <c r="C12583" t="s">
        <v>17</v>
      </c>
      <c r="D12583" t="s">
        <v>18</v>
      </c>
    </row>
    <row r="12584" spans="1:4" x14ac:dyDescent="0.25">
      <c r="A12584">
        <v>20220512</v>
      </c>
      <c r="B12584" t="s">
        <v>21066</v>
      </c>
      <c r="C12584" t="s">
        <v>601</v>
      </c>
      <c r="D12584" t="s">
        <v>22</v>
      </c>
    </row>
    <row r="12585" spans="1:4" x14ac:dyDescent="0.25">
      <c r="A12585">
        <v>20220512</v>
      </c>
      <c r="B12585" t="s">
        <v>21067</v>
      </c>
      <c r="C12585" t="s">
        <v>21068</v>
      </c>
      <c r="D12585" t="s">
        <v>22</v>
      </c>
    </row>
    <row r="12586" spans="1:4" x14ac:dyDescent="0.25">
      <c r="A12586">
        <v>20220512</v>
      </c>
      <c r="B12586" t="s">
        <v>5775</v>
      </c>
      <c r="C12586" t="s">
        <v>21069</v>
      </c>
      <c r="D12586" t="s">
        <v>22</v>
      </c>
    </row>
    <row r="12587" spans="1:4" x14ac:dyDescent="0.25">
      <c r="A12587">
        <v>20220512</v>
      </c>
      <c r="B12587" t="s">
        <v>21070</v>
      </c>
      <c r="C12587" t="s">
        <v>68</v>
      </c>
      <c r="D12587" t="s">
        <v>18</v>
      </c>
    </row>
    <row r="12588" spans="1:4" x14ac:dyDescent="0.25">
      <c r="A12588">
        <v>20220512</v>
      </c>
      <c r="B12588" t="s">
        <v>21071</v>
      </c>
      <c r="C12588" t="s">
        <v>76</v>
      </c>
      <c r="D12588" t="s">
        <v>18</v>
      </c>
    </row>
    <row r="12589" spans="1:4" x14ac:dyDescent="0.25">
      <c r="A12589">
        <v>20220512</v>
      </c>
      <c r="B12589" t="s">
        <v>21072</v>
      </c>
      <c r="C12589" t="s">
        <v>31</v>
      </c>
      <c r="D12589" t="s">
        <v>18</v>
      </c>
    </row>
    <row r="12590" spans="1:4" x14ac:dyDescent="0.25">
      <c r="A12590">
        <v>20220512</v>
      </c>
      <c r="B12590" t="s">
        <v>21073</v>
      </c>
      <c r="C12590" t="s">
        <v>21074</v>
      </c>
      <c r="D12590" t="s">
        <v>22</v>
      </c>
    </row>
    <row r="12591" spans="1:4" x14ac:dyDescent="0.25">
      <c r="A12591">
        <v>20220512</v>
      </c>
      <c r="B12591" t="s">
        <v>21075</v>
      </c>
      <c r="C12591" t="s">
        <v>21076</v>
      </c>
      <c r="D12591" t="s">
        <v>22</v>
      </c>
    </row>
    <row r="12592" spans="1:4" x14ac:dyDescent="0.25">
      <c r="A12592">
        <v>20220512</v>
      </c>
      <c r="B12592" t="s">
        <v>17982</v>
      </c>
      <c r="C12592" t="s">
        <v>76</v>
      </c>
      <c r="D12592" t="s">
        <v>18</v>
      </c>
    </row>
    <row r="12593" spans="1:4" x14ac:dyDescent="0.25">
      <c r="A12593">
        <v>20220512</v>
      </c>
      <c r="B12593" t="s">
        <v>21077</v>
      </c>
      <c r="C12593" t="s">
        <v>1643</v>
      </c>
      <c r="D12593" t="s">
        <v>22</v>
      </c>
    </row>
    <row r="12594" spans="1:4" x14ac:dyDescent="0.25">
      <c r="A12594">
        <v>20220512</v>
      </c>
      <c r="B12594" t="s">
        <v>21078</v>
      </c>
      <c r="C12594" t="s">
        <v>12625</v>
      </c>
      <c r="D12594" t="s">
        <v>22</v>
      </c>
    </row>
    <row r="12595" spans="1:4" x14ac:dyDescent="0.25">
      <c r="A12595">
        <v>20220512</v>
      </c>
      <c r="B12595" t="s">
        <v>21079</v>
      </c>
      <c r="C12595" t="s">
        <v>262</v>
      </c>
      <c r="D12595" t="s">
        <v>22</v>
      </c>
    </row>
    <row r="12596" spans="1:4" x14ac:dyDescent="0.25">
      <c r="A12596">
        <v>20220512</v>
      </c>
      <c r="B12596" t="s">
        <v>21080</v>
      </c>
      <c r="C12596" t="s">
        <v>35</v>
      </c>
      <c r="D12596" t="s">
        <v>18</v>
      </c>
    </row>
    <row r="12597" spans="1:4" x14ac:dyDescent="0.25">
      <c r="A12597">
        <v>20220512</v>
      </c>
      <c r="B12597" t="s">
        <v>21081</v>
      </c>
      <c r="C12597" t="s">
        <v>17</v>
      </c>
      <c r="D12597" t="s">
        <v>18</v>
      </c>
    </row>
    <row r="12598" spans="1:4" x14ac:dyDescent="0.25">
      <c r="A12598">
        <v>20220512</v>
      </c>
      <c r="B12598" t="s">
        <v>21082</v>
      </c>
      <c r="C12598" t="s">
        <v>154</v>
      </c>
      <c r="D12598" t="s">
        <v>22</v>
      </c>
    </row>
    <row r="12599" spans="1:4" x14ac:dyDescent="0.25">
      <c r="A12599">
        <v>20220512</v>
      </c>
      <c r="B12599" t="s">
        <v>21083</v>
      </c>
      <c r="C12599" t="s">
        <v>478</v>
      </c>
      <c r="D12599" t="s">
        <v>22</v>
      </c>
    </row>
    <row r="12600" spans="1:4" x14ac:dyDescent="0.25">
      <c r="A12600">
        <v>20220512</v>
      </c>
      <c r="B12600" t="s">
        <v>21084</v>
      </c>
      <c r="C12600" t="s">
        <v>17</v>
      </c>
      <c r="D12600" t="s">
        <v>18</v>
      </c>
    </row>
    <row r="12601" spans="1:4" x14ac:dyDescent="0.25">
      <c r="A12601">
        <v>20220512</v>
      </c>
      <c r="B12601" t="s">
        <v>21085</v>
      </c>
      <c r="C12601" t="s">
        <v>6130</v>
      </c>
      <c r="D12601" t="s">
        <v>22</v>
      </c>
    </row>
    <row r="12602" spans="1:4" x14ac:dyDescent="0.25">
      <c r="A12602">
        <v>20220512</v>
      </c>
      <c r="B12602" t="s">
        <v>21086</v>
      </c>
      <c r="C12602" t="s">
        <v>9449</v>
      </c>
      <c r="D12602" t="s">
        <v>22</v>
      </c>
    </row>
    <row r="12603" spans="1:4" x14ac:dyDescent="0.25">
      <c r="A12603">
        <v>20220512</v>
      </c>
      <c r="B12603" t="s">
        <v>21087</v>
      </c>
      <c r="C12603" t="s">
        <v>1040</v>
      </c>
      <c r="D12603" t="s">
        <v>22</v>
      </c>
    </row>
    <row r="12604" spans="1:4" x14ac:dyDescent="0.25">
      <c r="A12604">
        <v>20220512</v>
      </c>
      <c r="B12604" t="s">
        <v>21088</v>
      </c>
      <c r="C12604" t="s">
        <v>21089</v>
      </c>
      <c r="D12604" t="s">
        <v>22</v>
      </c>
    </row>
    <row r="12605" spans="1:4" x14ac:dyDescent="0.25">
      <c r="A12605">
        <v>20220512</v>
      </c>
      <c r="B12605" t="s">
        <v>21090</v>
      </c>
      <c r="C12605" t="s">
        <v>3622</v>
      </c>
      <c r="D12605" t="s">
        <v>22</v>
      </c>
    </row>
    <row r="12606" spans="1:4" x14ac:dyDescent="0.25">
      <c r="A12606">
        <v>20220512</v>
      </c>
      <c r="B12606" t="s">
        <v>21091</v>
      </c>
      <c r="C12606" t="s">
        <v>2787</v>
      </c>
      <c r="D12606" t="s">
        <v>22</v>
      </c>
    </row>
    <row r="12607" spans="1:4" x14ac:dyDescent="0.25">
      <c r="A12607">
        <v>20220512</v>
      </c>
      <c r="B12607" t="s">
        <v>21092</v>
      </c>
      <c r="C12607" t="s">
        <v>4372</v>
      </c>
      <c r="D12607" t="s">
        <v>22</v>
      </c>
    </row>
    <row r="12608" spans="1:4" x14ac:dyDescent="0.25">
      <c r="A12608">
        <v>20220512</v>
      </c>
      <c r="B12608" t="s">
        <v>21093</v>
      </c>
      <c r="C12608" t="s">
        <v>154</v>
      </c>
      <c r="D12608" t="s">
        <v>22</v>
      </c>
    </row>
    <row r="12609" spans="1:4" x14ac:dyDescent="0.25">
      <c r="A12609">
        <v>20220512</v>
      </c>
      <c r="B12609" t="s">
        <v>21094</v>
      </c>
      <c r="C12609" t="s">
        <v>46</v>
      </c>
      <c r="D12609" t="s">
        <v>18</v>
      </c>
    </row>
    <row r="12610" spans="1:4" x14ac:dyDescent="0.25">
      <c r="A12610">
        <v>20220512</v>
      </c>
      <c r="B12610" t="s">
        <v>21095</v>
      </c>
      <c r="C12610" t="s">
        <v>76</v>
      </c>
      <c r="D12610" t="s">
        <v>18</v>
      </c>
    </row>
    <row r="12611" spans="1:4" x14ac:dyDescent="0.25">
      <c r="A12611">
        <v>20220512</v>
      </c>
      <c r="B12611" t="s">
        <v>21096</v>
      </c>
      <c r="C12611" t="s">
        <v>21097</v>
      </c>
      <c r="D12611" t="s">
        <v>22</v>
      </c>
    </row>
    <row r="12612" spans="1:4" x14ac:dyDescent="0.25">
      <c r="A12612">
        <v>20220512</v>
      </c>
      <c r="B12612" t="s">
        <v>21098</v>
      </c>
      <c r="C12612" t="s">
        <v>21099</v>
      </c>
      <c r="D12612" t="s">
        <v>22</v>
      </c>
    </row>
    <row r="12613" spans="1:4" x14ac:dyDescent="0.25">
      <c r="A12613">
        <v>20220512</v>
      </c>
      <c r="B12613" t="s">
        <v>21100</v>
      </c>
      <c r="C12613" t="s">
        <v>17</v>
      </c>
      <c r="D12613" t="s">
        <v>18</v>
      </c>
    </row>
    <row r="12614" spans="1:4" x14ac:dyDescent="0.25">
      <c r="A12614">
        <v>20220512</v>
      </c>
      <c r="B12614" t="s">
        <v>21101</v>
      </c>
      <c r="C12614" t="s">
        <v>21102</v>
      </c>
      <c r="D12614" t="s">
        <v>22</v>
      </c>
    </row>
    <row r="12615" spans="1:4" x14ac:dyDescent="0.25">
      <c r="A12615">
        <v>20220512</v>
      </c>
      <c r="B12615" t="s">
        <v>21103</v>
      </c>
      <c r="C12615" t="s">
        <v>76</v>
      </c>
      <c r="D12615" t="s">
        <v>18</v>
      </c>
    </row>
    <row r="12616" spans="1:4" x14ac:dyDescent="0.25">
      <c r="A12616">
        <v>20220512</v>
      </c>
      <c r="B12616" t="s">
        <v>21104</v>
      </c>
      <c r="C12616" t="s">
        <v>31</v>
      </c>
      <c r="D12616" t="s">
        <v>18</v>
      </c>
    </row>
    <row r="12617" spans="1:4" x14ac:dyDescent="0.25">
      <c r="A12617">
        <v>20220512</v>
      </c>
      <c r="B12617" t="s">
        <v>21105</v>
      </c>
      <c r="C12617" t="s">
        <v>31</v>
      </c>
      <c r="D12617" t="s">
        <v>18</v>
      </c>
    </row>
    <row r="12618" spans="1:4" x14ac:dyDescent="0.25">
      <c r="A12618">
        <v>20220512</v>
      </c>
      <c r="B12618" t="s">
        <v>21106</v>
      </c>
      <c r="C12618" t="s">
        <v>21107</v>
      </c>
      <c r="D12618" t="s">
        <v>22</v>
      </c>
    </row>
    <row r="12619" spans="1:4" x14ac:dyDescent="0.25">
      <c r="A12619">
        <v>20220512</v>
      </c>
      <c r="B12619" t="s">
        <v>21108</v>
      </c>
      <c r="C12619" t="s">
        <v>154</v>
      </c>
      <c r="D12619" t="s">
        <v>22</v>
      </c>
    </row>
    <row r="12620" spans="1:4" x14ac:dyDescent="0.25">
      <c r="A12620">
        <v>20220512</v>
      </c>
      <c r="B12620" t="s">
        <v>21109</v>
      </c>
      <c r="C12620" t="s">
        <v>76</v>
      </c>
      <c r="D12620" t="s">
        <v>18</v>
      </c>
    </row>
    <row r="12621" spans="1:4" x14ac:dyDescent="0.25">
      <c r="A12621">
        <v>20220512</v>
      </c>
      <c r="B12621" t="s">
        <v>21110</v>
      </c>
      <c r="C12621" t="s">
        <v>17</v>
      </c>
      <c r="D12621" t="s">
        <v>18</v>
      </c>
    </row>
    <row r="12622" spans="1:4" x14ac:dyDescent="0.25">
      <c r="A12622">
        <v>20220512</v>
      </c>
      <c r="B12622" t="s">
        <v>21111</v>
      </c>
      <c r="C12622" t="s">
        <v>452</v>
      </c>
      <c r="D12622" t="s">
        <v>22</v>
      </c>
    </row>
    <row r="12623" spans="1:4" x14ac:dyDescent="0.25">
      <c r="A12623">
        <v>20220512</v>
      </c>
      <c r="B12623" t="s">
        <v>21112</v>
      </c>
      <c r="C12623" t="s">
        <v>21113</v>
      </c>
      <c r="D12623" t="s">
        <v>22</v>
      </c>
    </row>
    <row r="12624" spans="1:4" x14ac:dyDescent="0.25">
      <c r="A12624">
        <v>20220512</v>
      </c>
      <c r="B12624" t="s">
        <v>21114</v>
      </c>
      <c r="C12624" t="s">
        <v>893</v>
      </c>
      <c r="D12624" t="s">
        <v>22</v>
      </c>
    </row>
    <row r="12625" spans="1:4" x14ac:dyDescent="0.25">
      <c r="A12625">
        <v>20220512</v>
      </c>
      <c r="B12625" t="s">
        <v>21115</v>
      </c>
      <c r="C12625" t="s">
        <v>76</v>
      </c>
      <c r="D12625" t="s">
        <v>18</v>
      </c>
    </row>
    <row r="12626" spans="1:4" x14ac:dyDescent="0.25">
      <c r="A12626">
        <v>20220512</v>
      </c>
      <c r="B12626" t="s">
        <v>21116</v>
      </c>
      <c r="C12626" t="s">
        <v>1296</v>
      </c>
      <c r="D12626" t="s">
        <v>22</v>
      </c>
    </row>
    <row r="12627" spans="1:4" x14ac:dyDescent="0.25">
      <c r="A12627">
        <v>20220512</v>
      </c>
      <c r="B12627" t="s">
        <v>21117</v>
      </c>
      <c r="C12627" t="s">
        <v>46</v>
      </c>
      <c r="D12627" t="s">
        <v>18</v>
      </c>
    </row>
    <row r="12628" spans="1:4" x14ac:dyDescent="0.25">
      <c r="A12628">
        <v>20220512</v>
      </c>
      <c r="B12628" t="s">
        <v>21118</v>
      </c>
      <c r="C12628" t="s">
        <v>154</v>
      </c>
      <c r="D12628" t="s">
        <v>22</v>
      </c>
    </row>
    <row r="12629" spans="1:4" x14ac:dyDescent="0.25">
      <c r="A12629">
        <v>20220512</v>
      </c>
      <c r="B12629" t="s">
        <v>21119</v>
      </c>
      <c r="C12629" t="s">
        <v>17</v>
      </c>
      <c r="D12629" t="s">
        <v>18</v>
      </c>
    </row>
    <row r="12630" spans="1:4" x14ac:dyDescent="0.25">
      <c r="A12630">
        <v>20220512</v>
      </c>
      <c r="B12630" t="s">
        <v>3122</v>
      </c>
      <c r="C12630" t="s">
        <v>31</v>
      </c>
      <c r="D12630" t="s">
        <v>18</v>
      </c>
    </row>
    <row r="12631" spans="1:4" x14ac:dyDescent="0.25">
      <c r="A12631">
        <v>20220512</v>
      </c>
      <c r="B12631" t="s">
        <v>21120</v>
      </c>
      <c r="C12631" t="s">
        <v>27</v>
      </c>
      <c r="D12631" t="s">
        <v>18</v>
      </c>
    </row>
    <row r="12632" spans="1:4" x14ac:dyDescent="0.25">
      <c r="A12632">
        <v>20220512</v>
      </c>
      <c r="B12632" t="s">
        <v>15894</v>
      </c>
      <c r="C12632" t="s">
        <v>2958</v>
      </c>
      <c r="D12632" t="s">
        <v>22</v>
      </c>
    </row>
    <row r="12633" spans="1:4" x14ac:dyDescent="0.25">
      <c r="A12633">
        <v>20220512</v>
      </c>
      <c r="B12633" t="s">
        <v>21121</v>
      </c>
      <c r="C12633" t="s">
        <v>1062</v>
      </c>
      <c r="D12633" t="s">
        <v>22</v>
      </c>
    </row>
    <row r="12634" spans="1:4" x14ac:dyDescent="0.25">
      <c r="A12634">
        <v>20220512</v>
      </c>
      <c r="B12634" t="s">
        <v>21122</v>
      </c>
      <c r="C12634" t="s">
        <v>17</v>
      </c>
      <c r="D12634" t="s">
        <v>18</v>
      </c>
    </row>
    <row r="12635" spans="1:4" x14ac:dyDescent="0.25">
      <c r="A12635">
        <v>20220512</v>
      </c>
      <c r="B12635" t="s">
        <v>21123</v>
      </c>
      <c r="C12635" t="s">
        <v>31</v>
      </c>
      <c r="D12635" t="s">
        <v>18</v>
      </c>
    </row>
    <row r="12636" spans="1:4" x14ac:dyDescent="0.25">
      <c r="A12636">
        <v>20220512</v>
      </c>
      <c r="B12636" t="s">
        <v>21124</v>
      </c>
      <c r="C12636" t="s">
        <v>21125</v>
      </c>
      <c r="D12636" t="s">
        <v>22</v>
      </c>
    </row>
    <row r="12637" spans="1:4" x14ac:dyDescent="0.25">
      <c r="A12637">
        <v>20220512</v>
      </c>
      <c r="B12637" t="s">
        <v>21126</v>
      </c>
      <c r="C12637" t="s">
        <v>31</v>
      </c>
      <c r="D12637" t="s">
        <v>18</v>
      </c>
    </row>
    <row r="12638" spans="1:4" x14ac:dyDescent="0.25">
      <c r="A12638">
        <v>20220512</v>
      </c>
      <c r="B12638" t="s">
        <v>21127</v>
      </c>
      <c r="C12638" t="s">
        <v>152</v>
      </c>
      <c r="D12638" t="s">
        <v>18</v>
      </c>
    </row>
    <row r="12639" spans="1:4" x14ac:dyDescent="0.25">
      <c r="A12639">
        <v>20220512</v>
      </c>
      <c r="B12639" t="s">
        <v>21128</v>
      </c>
      <c r="C12639" t="s">
        <v>21129</v>
      </c>
      <c r="D12639" t="s">
        <v>22</v>
      </c>
    </row>
    <row r="12640" spans="1:4" x14ac:dyDescent="0.25">
      <c r="A12640">
        <v>20220512</v>
      </c>
      <c r="B12640" t="s">
        <v>21130</v>
      </c>
      <c r="C12640" t="s">
        <v>35</v>
      </c>
      <c r="D12640" t="s">
        <v>18</v>
      </c>
    </row>
    <row r="12641" spans="1:4" x14ac:dyDescent="0.25">
      <c r="A12641">
        <v>20220512</v>
      </c>
      <c r="B12641" t="s">
        <v>21131</v>
      </c>
      <c r="C12641" t="s">
        <v>222</v>
      </c>
      <c r="D12641" t="s">
        <v>18</v>
      </c>
    </row>
    <row r="12642" spans="1:4" x14ac:dyDescent="0.25">
      <c r="A12642">
        <v>20220512</v>
      </c>
      <c r="B12642" t="s">
        <v>21132</v>
      </c>
      <c r="C12642" t="s">
        <v>438</v>
      </c>
      <c r="D12642" t="s">
        <v>22</v>
      </c>
    </row>
    <row r="12643" spans="1:4" x14ac:dyDescent="0.25">
      <c r="A12643">
        <v>20220512</v>
      </c>
      <c r="B12643" t="s">
        <v>21133</v>
      </c>
      <c r="C12643" t="s">
        <v>398</v>
      </c>
      <c r="D12643" t="s">
        <v>22</v>
      </c>
    </row>
    <row r="12644" spans="1:4" x14ac:dyDescent="0.25">
      <c r="A12644">
        <v>20220512</v>
      </c>
      <c r="B12644" t="s">
        <v>21134</v>
      </c>
      <c r="C12644" t="s">
        <v>157</v>
      </c>
      <c r="D12644" t="s">
        <v>22</v>
      </c>
    </row>
    <row r="12645" spans="1:4" x14ac:dyDescent="0.25">
      <c r="A12645">
        <v>20220512</v>
      </c>
      <c r="B12645" t="s">
        <v>7990</v>
      </c>
      <c r="C12645" t="s">
        <v>17</v>
      </c>
      <c r="D12645" t="s">
        <v>18</v>
      </c>
    </row>
    <row r="12646" spans="1:4" x14ac:dyDescent="0.25">
      <c r="A12646">
        <v>20220512</v>
      </c>
      <c r="B12646" t="s">
        <v>21135</v>
      </c>
      <c r="C12646" t="s">
        <v>577</v>
      </c>
      <c r="D12646" t="s">
        <v>18</v>
      </c>
    </row>
    <row r="12647" spans="1:4" x14ac:dyDescent="0.25">
      <c r="A12647">
        <v>20220512</v>
      </c>
      <c r="B12647" t="s">
        <v>21136</v>
      </c>
      <c r="C12647" t="s">
        <v>12625</v>
      </c>
      <c r="D12647" t="s">
        <v>22</v>
      </c>
    </row>
    <row r="12648" spans="1:4" x14ac:dyDescent="0.25">
      <c r="A12648">
        <v>20220512</v>
      </c>
      <c r="B12648" t="s">
        <v>21137</v>
      </c>
      <c r="C12648" t="s">
        <v>76</v>
      </c>
      <c r="D12648" t="s">
        <v>18</v>
      </c>
    </row>
    <row r="12649" spans="1:4" x14ac:dyDescent="0.25">
      <c r="A12649">
        <v>20220512</v>
      </c>
      <c r="B12649" t="s">
        <v>21138</v>
      </c>
      <c r="C12649" t="s">
        <v>31</v>
      </c>
      <c r="D12649" t="s">
        <v>18</v>
      </c>
    </row>
    <row r="12650" spans="1:4" x14ac:dyDescent="0.25">
      <c r="A12650">
        <v>20220512</v>
      </c>
      <c r="B12650" t="s">
        <v>21139</v>
      </c>
      <c r="C12650" t="s">
        <v>154</v>
      </c>
      <c r="D12650" t="s">
        <v>22</v>
      </c>
    </row>
    <row r="12651" spans="1:4" x14ac:dyDescent="0.25">
      <c r="A12651">
        <v>20220512</v>
      </c>
      <c r="B12651" t="s">
        <v>21140</v>
      </c>
      <c r="C12651" t="s">
        <v>3657</v>
      </c>
      <c r="D12651" t="s">
        <v>22</v>
      </c>
    </row>
    <row r="12652" spans="1:4" x14ac:dyDescent="0.25">
      <c r="A12652">
        <v>20220512</v>
      </c>
      <c r="B12652" t="s">
        <v>15678</v>
      </c>
      <c r="C12652" t="s">
        <v>31</v>
      </c>
      <c r="D12652" t="s">
        <v>18</v>
      </c>
    </row>
    <row r="12653" spans="1:4" x14ac:dyDescent="0.25">
      <c r="A12653">
        <v>20220512</v>
      </c>
      <c r="B12653" t="s">
        <v>21141</v>
      </c>
      <c r="C12653" t="s">
        <v>76</v>
      </c>
      <c r="D12653" t="s">
        <v>18</v>
      </c>
    </row>
    <row r="12654" spans="1:4" x14ac:dyDescent="0.25">
      <c r="A12654">
        <v>20220512</v>
      </c>
      <c r="B12654" t="s">
        <v>21142</v>
      </c>
      <c r="C12654" t="s">
        <v>31</v>
      </c>
      <c r="D12654" t="s">
        <v>18</v>
      </c>
    </row>
    <row r="12655" spans="1:4" x14ac:dyDescent="0.25">
      <c r="A12655">
        <v>20220512</v>
      </c>
      <c r="B12655" t="s">
        <v>21143</v>
      </c>
      <c r="C12655" t="s">
        <v>17</v>
      </c>
      <c r="D12655" t="s">
        <v>18</v>
      </c>
    </row>
    <row r="12656" spans="1:4" x14ac:dyDescent="0.25">
      <c r="A12656">
        <v>20220512</v>
      </c>
      <c r="B12656" t="s">
        <v>21144</v>
      </c>
      <c r="C12656" t="s">
        <v>160</v>
      </c>
      <c r="D12656" t="s">
        <v>22</v>
      </c>
    </row>
    <row r="12657" spans="1:4" x14ac:dyDescent="0.25">
      <c r="A12657">
        <v>20220512</v>
      </c>
      <c r="B12657" t="s">
        <v>21145</v>
      </c>
      <c r="C12657" t="s">
        <v>68</v>
      </c>
      <c r="D12657" t="s">
        <v>18</v>
      </c>
    </row>
    <row r="12658" spans="1:4" x14ac:dyDescent="0.25">
      <c r="A12658">
        <v>20220513</v>
      </c>
      <c r="B12658" t="s">
        <v>21146</v>
      </c>
      <c r="C12658" t="s">
        <v>31</v>
      </c>
      <c r="D12658" t="s">
        <v>18</v>
      </c>
    </row>
    <row r="12659" spans="1:4" x14ac:dyDescent="0.25">
      <c r="A12659">
        <v>20220513</v>
      </c>
      <c r="B12659" t="s">
        <v>21147</v>
      </c>
      <c r="C12659" t="s">
        <v>31</v>
      </c>
      <c r="D12659" t="s">
        <v>18</v>
      </c>
    </row>
    <row r="12660" spans="1:4" x14ac:dyDescent="0.25">
      <c r="A12660">
        <v>20220513</v>
      </c>
      <c r="B12660" t="s">
        <v>21148</v>
      </c>
      <c r="C12660" t="s">
        <v>31</v>
      </c>
      <c r="D12660" t="s">
        <v>18</v>
      </c>
    </row>
    <row r="12661" spans="1:4" x14ac:dyDescent="0.25">
      <c r="A12661">
        <v>20220513</v>
      </c>
      <c r="B12661" t="s">
        <v>21149</v>
      </c>
      <c r="C12661" t="s">
        <v>6971</v>
      </c>
      <c r="D12661" t="s">
        <v>22</v>
      </c>
    </row>
    <row r="12662" spans="1:4" x14ac:dyDescent="0.25">
      <c r="A12662">
        <v>20220513</v>
      </c>
      <c r="B12662" t="s">
        <v>21150</v>
      </c>
      <c r="C12662" t="s">
        <v>17</v>
      </c>
      <c r="D12662" t="s">
        <v>18</v>
      </c>
    </row>
    <row r="12663" spans="1:4" x14ac:dyDescent="0.25">
      <c r="A12663">
        <v>20220513</v>
      </c>
      <c r="B12663" t="s">
        <v>21151</v>
      </c>
      <c r="C12663" t="s">
        <v>84</v>
      </c>
      <c r="D12663" t="s">
        <v>22</v>
      </c>
    </row>
    <row r="12664" spans="1:4" x14ac:dyDescent="0.25">
      <c r="A12664">
        <v>20220513</v>
      </c>
      <c r="B12664" t="s">
        <v>21152</v>
      </c>
      <c r="C12664" t="s">
        <v>84</v>
      </c>
      <c r="D12664" t="s">
        <v>22</v>
      </c>
    </row>
    <row r="12665" spans="1:4" x14ac:dyDescent="0.25">
      <c r="A12665">
        <v>20220513</v>
      </c>
      <c r="B12665" t="s">
        <v>21153</v>
      </c>
      <c r="C12665" t="s">
        <v>46</v>
      </c>
      <c r="D12665" t="s">
        <v>18</v>
      </c>
    </row>
    <row r="12666" spans="1:4" x14ac:dyDescent="0.25">
      <c r="A12666">
        <v>20220513</v>
      </c>
      <c r="B12666" t="s">
        <v>21154</v>
      </c>
      <c r="C12666" t="s">
        <v>84</v>
      </c>
      <c r="D12666" t="s">
        <v>22</v>
      </c>
    </row>
    <row r="12667" spans="1:4" x14ac:dyDescent="0.25">
      <c r="A12667">
        <v>20220513</v>
      </c>
      <c r="B12667" t="s">
        <v>21155</v>
      </c>
      <c r="C12667" t="s">
        <v>84</v>
      </c>
      <c r="D12667" t="s">
        <v>22</v>
      </c>
    </row>
    <row r="12668" spans="1:4" x14ac:dyDescent="0.25">
      <c r="A12668">
        <v>20220513</v>
      </c>
      <c r="B12668" t="s">
        <v>21156</v>
      </c>
      <c r="C12668" t="s">
        <v>17</v>
      </c>
      <c r="D12668" t="s">
        <v>18</v>
      </c>
    </row>
    <row r="12669" spans="1:4" x14ac:dyDescent="0.25">
      <c r="A12669">
        <v>20220513</v>
      </c>
      <c r="B12669" t="s">
        <v>21157</v>
      </c>
      <c r="C12669" t="s">
        <v>84</v>
      </c>
      <c r="D12669" t="s">
        <v>22</v>
      </c>
    </row>
    <row r="12670" spans="1:4" x14ac:dyDescent="0.25">
      <c r="A12670">
        <v>20220513</v>
      </c>
      <c r="B12670" t="s">
        <v>21158</v>
      </c>
      <c r="C12670" t="s">
        <v>46</v>
      </c>
      <c r="D12670" t="s">
        <v>18</v>
      </c>
    </row>
    <row r="12671" spans="1:4" x14ac:dyDescent="0.25">
      <c r="A12671">
        <v>20220513</v>
      </c>
      <c r="B12671" t="s">
        <v>7300</v>
      </c>
      <c r="C12671" t="s">
        <v>84</v>
      </c>
      <c r="D12671" t="s">
        <v>22</v>
      </c>
    </row>
    <row r="12672" spans="1:4" x14ac:dyDescent="0.25">
      <c r="A12672">
        <v>20220513</v>
      </c>
      <c r="B12672" t="s">
        <v>21159</v>
      </c>
      <c r="C12672" t="s">
        <v>3167</v>
      </c>
      <c r="D12672" t="s">
        <v>22</v>
      </c>
    </row>
    <row r="12673" spans="1:4" x14ac:dyDescent="0.25">
      <c r="A12673">
        <v>20220513</v>
      </c>
      <c r="B12673" t="s">
        <v>20446</v>
      </c>
      <c r="C12673" t="s">
        <v>127</v>
      </c>
      <c r="D12673" t="s">
        <v>18</v>
      </c>
    </row>
    <row r="12674" spans="1:4" x14ac:dyDescent="0.25">
      <c r="A12674">
        <v>20220513</v>
      </c>
      <c r="B12674" t="s">
        <v>21160</v>
      </c>
      <c r="C12674" t="s">
        <v>46</v>
      </c>
      <c r="D12674" t="s">
        <v>18</v>
      </c>
    </row>
    <row r="12675" spans="1:4" x14ac:dyDescent="0.25">
      <c r="A12675">
        <v>20220513</v>
      </c>
      <c r="B12675" t="s">
        <v>21161</v>
      </c>
      <c r="C12675" t="s">
        <v>1411</v>
      </c>
      <c r="D12675" t="s">
        <v>22</v>
      </c>
    </row>
    <row r="12676" spans="1:4" x14ac:dyDescent="0.25">
      <c r="A12676">
        <v>20220513</v>
      </c>
      <c r="B12676" t="s">
        <v>20454</v>
      </c>
      <c r="C12676" t="s">
        <v>127</v>
      </c>
      <c r="D12676" t="s">
        <v>18</v>
      </c>
    </row>
    <row r="12677" spans="1:4" x14ac:dyDescent="0.25">
      <c r="A12677">
        <v>20220513</v>
      </c>
      <c r="B12677" t="s">
        <v>21162</v>
      </c>
      <c r="C12677" t="s">
        <v>21163</v>
      </c>
      <c r="D12677" t="s">
        <v>22</v>
      </c>
    </row>
    <row r="12678" spans="1:4" x14ac:dyDescent="0.25">
      <c r="A12678">
        <v>20220513</v>
      </c>
      <c r="B12678" t="s">
        <v>21164</v>
      </c>
      <c r="C12678" t="s">
        <v>96</v>
      </c>
      <c r="D12678" t="s">
        <v>22</v>
      </c>
    </row>
    <row r="12679" spans="1:4" x14ac:dyDescent="0.25">
      <c r="A12679">
        <v>20220513</v>
      </c>
      <c r="B12679" t="s">
        <v>20459</v>
      </c>
      <c r="C12679" t="s">
        <v>242</v>
      </c>
      <c r="D12679" t="s">
        <v>18</v>
      </c>
    </row>
    <row r="12680" spans="1:4" x14ac:dyDescent="0.25">
      <c r="A12680">
        <v>20220513</v>
      </c>
      <c r="B12680" t="s">
        <v>20461</v>
      </c>
      <c r="C12680" t="s">
        <v>242</v>
      </c>
      <c r="D12680" t="s">
        <v>18</v>
      </c>
    </row>
    <row r="12681" spans="1:4" x14ac:dyDescent="0.25">
      <c r="A12681">
        <v>20220513</v>
      </c>
      <c r="B12681" t="s">
        <v>21165</v>
      </c>
      <c r="C12681" t="s">
        <v>4902</v>
      </c>
      <c r="D12681" t="s">
        <v>22</v>
      </c>
    </row>
    <row r="12682" spans="1:4" x14ac:dyDescent="0.25">
      <c r="A12682">
        <v>20220513</v>
      </c>
      <c r="B12682" t="s">
        <v>20901</v>
      </c>
      <c r="C12682" t="s">
        <v>303</v>
      </c>
      <c r="D12682" t="s">
        <v>18</v>
      </c>
    </row>
    <row r="12683" spans="1:4" x14ac:dyDescent="0.25">
      <c r="A12683">
        <v>20220513</v>
      </c>
      <c r="B12683" t="s">
        <v>21166</v>
      </c>
      <c r="C12683" t="s">
        <v>262</v>
      </c>
      <c r="D12683" t="s">
        <v>22</v>
      </c>
    </row>
    <row r="12684" spans="1:4" x14ac:dyDescent="0.25">
      <c r="A12684">
        <v>20220513</v>
      </c>
      <c r="B12684" t="s">
        <v>21167</v>
      </c>
      <c r="C12684" t="s">
        <v>4251</v>
      </c>
      <c r="D12684" t="s">
        <v>18</v>
      </c>
    </row>
    <row r="12685" spans="1:4" x14ac:dyDescent="0.25">
      <c r="A12685">
        <v>20220513</v>
      </c>
      <c r="B12685" t="s">
        <v>21168</v>
      </c>
      <c r="C12685" t="s">
        <v>242</v>
      </c>
      <c r="D12685" t="s">
        <v>18</v>
      </c>
    </row>
    <row r="12686" spans="1:4" x14ac:dyDescent="0.25">
      <c r="A12686">
        <v>20220513</v>
      </c>
      <c r="B12686" t="s">
        <v>21169</v>
      </c>
      <c r="C12686" t="s">
        <v>1791</v>
      </c>
      <c r="D12686" t="s">
        <v>22</v>
      </c>
    </row>
    <row r="12687" spans="1:4" x14ac:dyDescent="0.25">
      <c r="A12687">
        <v>20220513</v>
      </c>
      <c r="B12687" t="s">
        <v>21170</v>
      </c>
      <c r="C12687" t="s">
        <v>1500</v>
      </c>
      <c r="D12687" t="s">
        <v>22</v>
      </c>
    </row>
    <row r="12688" spans="1:4" x14ac:dyDescent="0.25">
      <c r="A12688">
        <v>20220513</v>
      </c>
      <c r="B12688" t="s">
        <v>20464</v>
      </c>
      <c r="C12688" t="s">
        <v>457</v>
      </c>
      <c r="D12688" t="s">
        <v>18</v>
      </c>
    </row>
    <row r="12689" spans="1:4" x14ac:dyDescent="0.25">
      <c r="A12689">
        <v>20220513</v>
      </c>
      <c r="B12689" t="s">
        <v>21171</v>
      </c>
      <c r="C12689" t="s">
        <v>31</v>
      </c>
      <c r="D12689" t="s">
        <v>18</v>
      </c>
    </row>
    <row r="12690" spans="1:4" x14ac:dyDescent="0.25">
      <c r="A12690">
        <v>20220513</v>
      </c>
      <c r="B12690" t="s">
        <v>5857</v>
      </c>
      <c r="C12690" t="s">
        <v>21172</v>
      </c>
      <c r="D12690" t="s">
        <v>22</v>
      </c>
    </row>
    <row r="12691" spans="1:4" x14ac:dyDescent="0.25">
      <c r="A12691">
        <v>20220513</v>
      </c>
      <c r="B12691" t="s">
        <v>21173</v>
      </c>
      <c r="C12691" t="s">
        <v>17311</v>
      </c>
      <c r="D12691" t="s">
        <v>22</v>
      </c>
    </row>
    <row r="12692" spans="1:4" x14ac:dyDescent="0.25">
      <c r="A12692">
        <v>20220513</v>
      </c>
      <c r="B12692" t="s">
        <v>21174</v>
      </c>
      <c r="C12692" t="s">
        <v>200</v>
      </c>
      <c r="D12692" t="s">
        <v>22</v>
      </c>
    </row>
    <row r="12693" spans="1:4" x14ac:dyDescent="0.25">
      <c r="A12693">
        <v>20220513</v>
      </c>
      <c r="B12693" t="s">
        <v>19494</v>
      </c>
      <c r="C12693" t="s">
        <v>242</v>
      </c>
      <c r="D12693" t="s">
        <v>18</v>
      </c>
    </row>
    <row r="12694" spans="1:4" x14ac:dyDescent="0.25">
      <c r="A12694">
        <v>20220513</v>
      </c>
      <c r="B12694" t="s">
        <v>19604</v>
      </c>
      <c r="C12694" t="s">
        <v>2136</v>
      </c>
      <c r="D12694" t="s">
        <v>22</v>
      </c>
    </row>
    <row r="12695" spans="1:4" x14ac:dyDescent="0.25">
      <c r="A12695">
        <v>20220513</v>
      </c>
      <c r="B12695" t="s">
        <v>21175</v>
      </c>
      <c r="C12695" t="s">
        <v>76</v>
      </c>
      <c r="D12695" t="s">
        <v>18</v>
      </c>
    </row>
    <row r="12696" spans="1:4" x14ac:dyDescent="0.25">
      <c r="A12696">
        <v>20220513</v>
      </c>
      <c r="B12696" t="s">
        <v>20477</v>
      </c>
      <c r="C12696" t="s">
        <v>127</v>
      </c>
      <c r="D12696" t="s">
        <v>18</v>
      </c>
    </row>
    <row r="12697" spans="1:4" x14ac:dyDescent="0.25">
      <c r="A12697">
        <v>20220513</v>
      </c>
      <c r="B12697" t="s">
        <v>21176</v>
      </c>
      <c r="C12697" t="s">
        <v>6255</v>
      </c>
      <c r="D12697" t="s">
        <v>22</v>
      </c>
    </row>
    <row r="12698" spans="1:4" x14ac:dyDescent="0.25">
      <c r="A12698">
        <v>20220513</v>
      </c>
      <c r="B12698" t="s">
        <v>21177</v>
      </c>
      <c r="C12698" t="s">
        <v>101</v>
      </c>
      <c r="D12698" t="s">
        <v>22</v>
      </c>
    </row>
    <row r="12699" spans="1:4" x14ac:dyDescent="0.25">
      <c r="A12699">
        <v>20220513</v>
      </c>
      <c r="B12699" t="s">
        <v>21178</v>
      </c>
      <c r="C12699" t="s">
        <v>46</v>
      </c>
      <c r="D12699" t="s">
        <v>18</v>
      </c>
    </row>
    <row r="12700" spans="1:4" x14ac:dyDescent="0.25">
      <c r="A12700">
        <v>20220513</v>
      </c>
      <c r="B12700" t="s">
        <v>20481</v>
      </c>
      <c r="C12700" t="s">
        <v>127</v>
      </c>
      <c r="D12700" t="s">
        <v>18</v>
      </c>
    </row>
    <row r="12701" spans="1:4" x14ac:dyDescent="0.25">
      <c r="A12701">
        <v>20220513</v>
      </c>
      <c r="B12701" t="s">
        <v>21179</v>
      </c>
      <c r="C12701" t="s">
        <v>3048</v>
      </c>
      <c r="D12701" t="s">
        <v>18</v>
      </c>
    </row>
    <row r="12702" spans="1:4" x14ac:dyDescent="0.25">
      <c r="A12702">
        <v>20220513</v>
      </c>
      <c r="B12702" t="s">
        <v>16161</v>
      </c>
      <c r="C12702" t="s">
        <v>17</v>
      </c>
      <c r="D12702" t="s">
        <v>18</v>
      </c>
    </row>
    <row r="12703" spans="1:4" x14ac:dyDescent="0.25">
      <c r="A12703">
        <v>20220513</v>
      </c>
      <c r="B12703" t="s">
        <v>276</v>
      </c>
      <c r="C12703" t="s">
        <v>7444</v>
      </c>
      <c r="D12703" t="s">
        <v>22</v>
      </c>
    </row>
    <row r="12704" spans="1:4" x14ac:dyDescent="0.25">
      <c r="A12704">
        <v>20220513</v>
      </c>
      <c r="B12704" t="s">
        <v>21180</v>
      </c>
      <c r="C12704" t="s">
        <v>2818</v>
      </c>
      <c r="D12704" t="s">
        <v>22</v>
      </c>
    </row>
    <row r="12705" spans="1:4" x14ac:dyDescent="0.25">
      <c r="A12705">
        <v>20220513</v>
      </c>
      <c r="B12705" t="s">
        <v>20356</v>
      </c>
      <c r="C12705" t="s">
        <v>15595</v>
      </c>
      <c r="D12705" t="s">
        <v>22</v>
      </c>
    </row>
    <row r="12706" spans="1:4" x14ac:dyDescent="0.25">
      <c r="A12706">
        <v>20220513</v>
      </c>
      <c r="B12706" t="s">
        <v>13888</v>
      </c>
      <c r="C12706" t="s">
        <v>15260</v>
      </c>
      <c r="D12706" t="s">
        <v>22</v>
      </c>
    </row>
    <row r="12707" spans="1:4" x14ac:dyDescent="0.25">
      <c r="A12707">
        <v>20220513</v>
      </c>
      <c r="B12707" t="s">
        <v>7191</v>
      </c>
      <c r="C12707" t="s">
        <v>31</v>
      </c>
      <c r="D12707" t="s">
        <v>18</v>
      </c>
    </row>
    <row r="12708" spans="1:4" x14ac:dyDescent="0.25">
      <c r="A12708">
        <v>20220513</v>
      </c>
      <c r="B12708" t="s">
        <v>21181</v>
      </c>
      <c r="C12708" t="s">
        <v>206</v>
      </c>
      <c r="D12708" t="s">
        <v>22</v>
      </c>
    </row>
    <row r="12709" spans="1:4" x14ac:dyDescent="0.25">
      <c r="A12709">
        <v>20220513</v>
      </c>
      <c r="B12709" t="s">
        <v>21182</v>
      </c>
      <c r="C12709" t="s">
        <v>17</v>
      </c>
      <c r="D12709" t="s">
        <v>18</v>
      </c>
    </row>
    <row r="12710" spans="1:4" x14ac:dyDescent="0.25">
      <c r="A12710">
        <v>20220513</v>
      </c>
      <c r="B12710" t="s">
        <v>21183</v>
      </c>
      <c r="C12710" t="s">
        <v>9847</v>
      </c>
      <c r="D12710" t="s">
        <v>22</v>
      </c>
    </row>
    <row r="12711" spans="1:4" x14ac:dyDescent="0.25">
      <c r="A12711">
        <v>20220513</v>
      </c>
      <c r="B12711" t="s">
        <v>21184</v>
      </c>
      <c r="C12711" t="s">
        <v>17</v>
      </c>
      <c r="D12711" t="s">
        <v>18</v>
      </c>
    </row>
    <row r="12712" spans="1:4" x14ac:dyDescent="0.25">
      <c r="A12712">
        <v>20220513</v>
      </c>
      <c r="B12712" t="s">
        <v>21185</v>
      </c>
      <c r="C12712" t="s">
        <v>1202</v>
      </c>
      <c r="D12712" t="s">
        <v>22</v>
      </c>
    </row>
    <row r="12713" spans="1:4" x14ac:dyDescent="0.25">
      <c r="A12713">
        <v>20220513</v>
      </c>
      <c r="B12713" t="s">
        <v>21186</v>
      </c>
      <c r="C12713" t="s">
        <v>262</v>
      </c>
      <c r="D12713" t="s">
        <v>22</v>
      </c>
    </row>
    <row r="12714" spans="1:4" x14ac:dyDescent="0.25">
      <c r="A12714">
        <v>20220513</v>
      </c>
      <c r="B12714" t="s">
        <v>21187</v>
      </c>
      <c r="C12714" t="s">
        <v>262</v>
      </c>
      <c r="D12714" t="s">
        <v>22</v>
      </c>
    </row>
    <row r="12715" spans="1:4" x14ac:dyDescent="0.25">
      <c r="A12715">
        <v>20220513</v>
      </c>
      <c r="B12715" t="s">
        <v>21188</v>
      </c>
      <c r="C12715" t="s">
        <v>127</v>
      </c>
      <c r="D12715" t="s">
        <v>22</v>
      </c>
    </row>
    <row r="12716" spans="1:4" x14ac:dyDescent="0.25">
      <c r="A12716">
        <v>20220513</v>
      </c>
      <c r="B12716" t="s">
        <v>21189</v>
      </c>
      <c r="C12716" t="s">
        <v>109</v>
      </c>
      <c r="D12716" t="s">
        <v>22</v>
      </c>
    </row>
    <row r="12717" spans="1:4" x14ac:dyDescent="0.25">
      <c r="A12717">
        <v>20220513</v>
      </c>
      <c r="B12717" t="s">
        <v>21190</v>
      </c>
      <c r="C12717" t="s">
        <v>1430</v>
      </c>
      <c r="D12717" t="s">
        <v>22</v>
      </c>
    </row>
    <row r="12718" spans="1:4" x14ac:dyDescent="0.25">
      <c r="A12718">
        <v>20220513</v>
      </c>
      <c r="B12718" t="s">
        <v>12274</v>
      </c>
      <c r="C12718" t="s">
        <v>46</v>
      </c>
      <c r="D12718" t="s">
        <v>18</v>
      </c>
    </row>
    <row r="12719" spans="1:4" x14ac:dyDescent="0.25">
      <c r="A12719">
        <v>20220513</v>
      </c>
      <c r="B12719" t="s">
        <v>20951</v>
      </c>
      <c r="C12719" t="s">
        <v>21191</v>
      </c>
      <c r="D12719" t="s">
        <v>22</v>
      </c>
    </row>
    <row r="12720" spans="1:4" x14ac:dyDescent="0.25">
      <c r="A12720">
        <v>20220513</v>
      </c>
      <c r="B12720" t="s">
        <v>21192</v>
      </c>
      <c r="C12720" t="s">
        <v>31</v>
      </c>
      <c r="D12720" t="s">
        <v>18</v>
      </c>
    </row>
    <row r="12721" spans="1:4" x14ac:dyDescent="0.25">
      <c r="A12721">
        <v>20220513</v>
      </c>
      <c r="B12721" t="s">
        <v>13367</v>
      </c>
      <c r="C12721" t="s">
        <v>21193</v>
      </c>
      <c r="D12721" t="s">
        <v>22</v>
      </c>
    </row>
    <row r="12722" spans="1:4" x14ac:dyDescent="0.25">
      <c r="A12722">
        <v>20220513</v>
      </c>
      <c r="B12722" t="s">
        <v>21194</v>
      </c>
      <c r="C12722" t="s">
        <v>160</v>
      </c>
      <c r="D12722" t="s">
        <v>22</v>
      </c>
    </row>
    <row r="12723" spans="1:4" x14ac:dyDescent="0.25">
      <c r="A12723">
        <v>20220513</v>
      </c>
      <c r="B12723" t="s">
        <v>21195</v>
      </c>
      <c r="C12723" t="s">
        <v>8211</v>
      </c>
      <c r="D12723" t="s">
        <v>22</v>
      </c>
    </row>
    <row r="12724" spans="1:4" x14ac:dyDescent="0.25">
      <c r="A12724">
        <v>20220513</v>
      </c>
      <c r="B12724" t="s">
        <v>19524</v>
      </c>
      <c r="C12724" t="s">
        <v>902</v>
      </c>
      <c r="D12724" t="s">
        <v>22</v>
      </c>
    </row>
    <row r="12725" spans="1:4" x14ac:dyDescent="0.25">
      <c r="A12725">
        <v>20220513</v>
      </c>
      <c r="B12725" t="s">
        <v>21196</v>
      </c>
      <c r="C12725" t="s">
        <v>35</v>
      </c>
      <c r="D12725" t="s">
        <v>18</v>
      </c>
    </row>
    <row r="12726" spans="1:4" x14ac:dyDescent="0.25">
      <c r="A12726">
        <v>20220513</v>
      </c>
      <c r="B12726" t="s">
        <v>21197</v>
      </c>
      <c r="C12726" t="s">
        <v>14878</v>
      </c>
      <c r="D12726" t="s">
        <v>22</v>
      </c>
    </row>
    <row r="12727" spans="1:4" x14ac:dyDescent="0.25">
      <c r="A12727">
        <v>20220513</v>
      </c>
      <c r="B12727" t="s">
        <v>8870</v>
      </c>
      <c r="C12727" t="s">
        <v>17</v>
      </c>
      <c r="D12727" t="s">
        <v>18</v>
      </c>
    </row>
    <row r="12728" spans="1:4" x14ac:dyDescent="0.25">
      <c r="A12728">
        <v>20220513</v>
      </c>
      <c r="B12728" t="s">
        <v>21198</v>
      </c>
      <c r="C12728" t="s">
        <v>17</v>
      </c>
      <c r="D12728" t="s">
        <v>18</v>
      </c>
    </row>
    <row r="12729" spans="1:4" x14ac:dyDescent="0.25">
      <c r="A12729">
        <v>20220513</v>
      </c>
      <c r="B12729" t="s">
        <v>21199</v>
      </c>
      <c r="C12729" t="s">
        <v>127</v>
      </c>
      <c r="D12729" t="s">
        <v>18</v>
      </c>
    </row>
    <row r="12730" spans="1:4" x14ac:dyDescent="0.25">
      <c r="A12730">
        <v>20220513</v>
      </c>
      <c r="B12730" t="s">
        <v>4527</v>
      </c>
      <c r="C12730" t="s">
        <v>17</v>
      </c>
      <c r="D12730" t="s">
        <v>18</v>
      </c>
    </row>
    <row r="12731" spans="1:4" x14ac:dyDescent="0.25">
      <c r="A12731">
        <v>20220513</v>
      </c>
      <c r="B12731" t="s">
        <v>21200</v>
      </c>
      <c r="C12731" t="s">
        <v>577</v>
      </c>
      <c r="D12731" t="s">
        <v>18</v>
      </c>
    </row>
    <row r="12732" spans="1:4" x14ac:dyDescent="0.25">
      <c r="A12732">
        <v>20220513</v>
      </c>
      <c r="B12732" t="s">
        <v>14962</v>
      </c>
      <c r="C12732" t="s">
        <v>17</v>
      </c>
      <c r="D12732" t="s">
        <v>18</v>
      </c>
    </row>
    <row r="12733" spans="1:4" x14ac:dyDescent="0.25">
      <c r="A12733">
        <v>20220513</v>
      </c>
      <c r="B12733" t="s">
        <v>21201</v>
      </c>
      <c r="C12733" t="s">
        <v>76</v>
      </c>
      <c r="D12733" t="s">
        <v>18</v>
      </c>
    </row>
    <row r="12734" spans="1:4" x14ac:dyDescent="0.25">
      <c r="A12734">
        <v>20220513</v>
      </c>
      <c r="B12734" t="s">
        <v>21202</v>
      </c>
      <c r="C12734" t="s">
        <v>21203</v>
      </c>
      <c r="D12734" t="s">
        <v>22</v>
      </c>
    </row>
    <row r="12735" spans="1:4" x14ac:dyDescent="0.25">
      <c r="A12735">
        <v>20220513</v>
      </c>
      <c r="B12735" t="s">
        <v>21204</v>
      </c>
      <c r="C12735" t="s">
        <v>31</v>
      </c>
      <c r="D12735" t="s">
        <v>18</v>
      </c>
    </row>
    <row r="12736" spans="1:4" x14ac:dyDescent="0.25">
      <c r="A12736">
        <v>20220513</v>
      </c>
      <c r="B12736" t="s">
        <v>21205</v>
      </c>
      <c r="C12736" t="s">
        <v>109</v>
      </c>
      <c r="D12736" t="s">
        <v>22</v>
      </c>
    </row>
    <row r="12737" spans="1:4" x14ac:dyDescent="0.25">
      <c r="A12737">
        <v>20220513</v>
      </c>
      <c r="B12737" t="s">
        <v>21206</v>
      </c>
      <c r="C12737" t="s">
        <v>266</v>
      </c>
      <c r="D12737" t="s">
        <v>18</v>
      </c>
    </row>
    <row r="12738" spans="1:4" x14ac:dyDescent="0.25">
      <c r="A12738">
        <v>20220513</v>
      </c>
      <c r="B12738" t="s">
        <v>21207</v>
      </c>
      <c r="C12738" t="s">
        <v>31</v>
      </c>
      <c r="D12738" t="s">
        <v>18</v>
      </c>
    </row>
    <row r="12739" spans="1:4" x14ac:dyDescent="0.25">
      <c r="A12739">
        <v>20220513</v>
      </c>
      <c r="B12739" t="s">
        <v>21208</v>
      </c>
      <c r="C12739" t="s">
        <v>35</v>
      </c>
      <c r="D12739" t="s">
        <v>18</v>
      </c>
    </row>
    <row r="12740" spans="1:4" x14ac:dyDescent="0.25">
      <c r="A12740">
        <v>20220513</v>
      </c>
      <c r="B12740" t="s">
        <v>21209</v>
      </c>
      <c r="C12740" t="s">
        <v>21210</v>
      </c>
      <c r="D12740" t="s">
        <v>22</v>
      </c>
    </row>
    <row r="12741" spans="1:4" x14ac:dyDescent="0.25">
      <c r="A12741">
        <v>20220513</v>
      </c>
      <c r="B12741" t="s">
        <v>21211</v>
      </c>
      <c r="C12741" t="s">
        <v>31</v>
      </c>
      <c r="D12741" t="s">
        <v>18</v>
      </c>
    </row>
    <row r="12742" spans="1:4" x14ac:dyDescent="0.25">
      <c r="A12742">
        <v>20220513</v>
      </c>
      <c r="B12742" t="s">
        <v>21212</v>
      </c>
      <c r="C12742" t="s">
        <v>9097</v>
      </c>
      <c r="D12742" t="s">
        <v>22</v>
      </c>
    </row>
    <row r="12743" spans="1:4" x14ac:dyDescent="0.25">
      <c r="A12743">
        <v>20220513</v>
      </c>
      <c r="B12743" t="s">
        <v>21213</v>
      </c>
      <c r="C12743" t="s">
        <v>76</v>
      </c>
      <c r="D12743" t="s">
        <v>18</v>
      </c>
    </row>
    <row r="12744" spans="1:4" x14ac:dyDescent="0.25">
      <c r="A12744">
        <v>20220513</v>
      </c>
      <c r="B12744" t="s">
        <v>21214</v>
      </c>
      <c r="C12744" t="s">
        <v>3673</v>
      </c>
      <c r="D12744" t="s">
        <v>18</v>
      </c>
    </row>
    <row r="12745" spans="1:4" x14ac:dyDescent="0.25">
      <c r="A12745">
        <v>20220513</v>
      </c>
      <c r="B12745" t="s">
        <v>21215</v>
      </c>
      <c r="C12745" t="s">
        <v>2456</v>
      </c>
      <c r="D12745" t="s">
        <v>22</v>
      </c>
    </row>
    <row r="12746" spans="1:4" x14ac:dyDescent="0.25">
      <c r="A12746">
        <v>20220513</v>
      </c>
      <c r="B12746" t="s">
        <v>21216</v>
      </c>
      <c r="C12746" t="s">
        <v>76</v>
      </c>
      <c r="D12746" t="s">
        <v>18</v>
      </c>
    </row>
    <row r="12747" spans="1:4" x14ac:dyDescent="0.25">
      <c r="A12747">
        <v>20220513</v>
      </c>
      <c r="B12747" t="s">
        <v>21217</v>
      </c>
      <c r="C12747" t="s">
        <v>76</v>
      </c>
      <c r="D12747" t="s">
        <v>18</v>
      </c>
    </row>
    <row r="12748" spans="1:4" x14ac:dyDescent="0.25">
      <c r="A12748">
        <v>20220513</v>
      </c>
      <c r="B12748" t="s">
        <v>21218</v>
      </c>
      <c r="C12748" t="s">
        <v>68</v>
      </c>
      <c r="D12748" t="s">
        <v>18</v>
      </c>
    </row>
    <row r="12749" spans="1:4" x14ac:dyDescent="0.25">
      <c r="A12749">
        <v>20220513</v>
      </c>
      <c r="B12749" t="s">
        <v>21219</v>
      </c>
      <c r="C12749" t="s">
        <v>17</v>
      </c>
      <c r="D12749" t="s">
        <v>18</v>
      </c>
    </row>
    <row r="12750" spans="1:4" x14ac:dyDescent="0.25">
      <c r="A12750">
        <v>20220513</v>
      </c>
      <c r="B12750" t="s">
        <v>21220</v>
      </c>
      <c r="C12750" t="s">
        <v>228</v>
      </c>
      <c r="D12750" t="s">
        <v>18</v>
      </c>
    </row>
    <row r="12751" spans="1:4" x14ac:dyDescent="0.25">
      <c r="A12751">
        <v>20220513</v>
      </c>
      <c r="B12751" t="s">
        <v>21221</v>
      </c>
      <c r="C12751" t="s">
        <v>154</v>
      </c>
      <c r="D12751" t="s">
        <v>22</v>
      </c>
    </row>
    <row r="12752" spans="1:4" x14ac:dyDescent="0.25">
      <c r="A12752">
        <v>20220513</v>
      </c>
      <c r="B12752" t="s">
        <v>16678</v>
      </c>
      <c r="C12752" t="s">
        <v>35</v>
      </c>
      <c r="D12752" t="s">
        <v>18</v>
      </c>
    </row>
    <row r="12753" spans="1:4" x14ac:dyDescent="0.25">
      <c r="A12753">
        <v>20220513</v>
      </c>
      <c r="B12753" t="s">
        <v>21222</v>
      </c>
      <c r="C12753" t="s">
        <v>31</v>
      </c>
      <c r="D12753" t="s">
        <v>18</v>
      </c>
    </row>
    <row r="12754" spans="1:4" x14ac:dyDescent="0.25">
      <c r="A12754">
        <v>20220513</v>
      </c>
      <c r="B12754" t="s">
        <v>21223</v>
      </c>
      <c r="C12754" t="s">
        <v>9097</v>
      </c>
      <c r="D12754" t="s">
        <v>22</v>
      </c>
    </row>
    <row r="12755" spans="1:4" x14ac:dyDescent="0.25">
      <c r="A12755">
        <v>20220513</v>
      </c>
      <c r="B12755" t="s">
        <v>21224</v>
      </c>
      <c r="C12755" t="s">
        <v>1618</v>
      </c>
      <c r="D12755" t="s">
        <v>22</v>
      </c>
    </row>
    <row r="12756" spans="1:4" x14ac:dyDescent="0.25">
      <c r="A12756">
        <v>20220513</v>
      </c>
      <c r="B12756" t="s">
        <v>17648</v>
      </c>
      <c r="C12756" t="s">
        <v>17</v>
      </c>
      <c r="D12756" t="s">
        <v>18</v>
      </c>
    </row>
    <row r="12757" spans="1:4" x14ac:dyDescent="0.25">
      <c r="A12757">
        <v>20220513</v>
      </c>
      <c r="B12757" t="s">
        <v>21225</v>
      </c>
      <c r="C12757" t="s">
        <v>31</v>
      </c>
      <c r="D12757" t="s">
        <v>18</v>
      </c>
    </row>
    <row r="12758" spans="1:4" x14ac:dyDescent="0.25">
      <c r="A12758">
        <v>20220513</v>
      </c>
      <c r="B12758" t="s">
        <v>21226</v>
      </c>
      <c r="C12758" t="s">
        <v>9097</v>
      </c>
      <c r="D12758" t="s">
        <v>22</v>
      </c>
    </row>
    <row r="12759" spans="1:4" x14ac:dyDescent="0.25">
      <c r="A12759">
        <v>20220513</v>
      </c>
      <c r="B12759" t="s">
        <v>21227</v>
      </c>
      <c r="C12759" t="s">
        <v>76</v>
      </c>
      <c r="D12759" t="s">
        <v>18</v>
      </c>
    </row>
    <row r="12760" spans="1:4" x14ac:dyDescent="0.25">
      <c r="A12760">
        <v>20220513</v>
      </c>
      <c r="B12760" t="s">
        <v>21228</v>
      </c>
      <c r="C12760" t="s">
        <v>9097</v>
      </c>
      <c r="D12760" t="s">
        <v>22</v>
      </c>
    </row>
    <row r="12761" spans="1:4" x14ac:dyDescent="0.25">
      <c r="A12761">
        <v>20220513</v>
      </c>
      <c r="B12761" t="s">
        <v>21229</v>
      </c>
      <c r="C12761" t="s">
        <v>17</v>
      </c>
      <c r="D12761" t="s">
        <v>18</v>
      </c>
    </row>
    <row r="12762" spans="1:4" x14ac:dyDescent="0.25">
      <c r="A12762">
        <v>20220513</v>
      </c>
      <c r="B12762" t="s">
        <v>21230</v>
      </c>
      <c r="C12762" t="s">
        <v>17</v>
      </c>
      <c r="D12762" t="s">
        <v>18</v>
      </c>
    </row>
    <row r="12763" spans="1:4" x14ac:dyDescent="0.25">
      <c r="A12763">
        <v>20220513</v>
      </c>
      <c r="B12763" t="s">
        <v>21231</v>
      </c>
      <c r="C12763" t="s">
        <v>31</v>
      </c>
      <c r="D12763" t="s">
        <v>18</v>
      </c>
    </row>
    <row r="12764" spans="1:4" x14ac:dyDescent="0.25">
      <c r="A12764">
        <v>20220513</v>
      </c>
      <c r="B12764" t="s">
        <v>10904</v>
      </c>
      <c r="C12764" t="s">
        <v>362</v>
      </c>
      <c r="D12764" t="s">
        <v>22</v>
      </c>
    </row>
    <row r="12765" spans="1:4" x14ac:dyDescent="0.25">
      <c r="A12765">
        <v>20220513</v>
      </c>
      <c r="B12765" t="s">
        <v>21232</v>
      </c>
      <c r="C12765" t="s">
        <v>200</v>
      </c>
      <c r="D12765" t="s">
        <v>22</v>
      </c>
    </row>
    <row r="12766" spans="1:4" x14ac:dyDescent="0.25">
      <c r="A12766">
        <v>20220513</v>
      </c>
      <c r="B12766" t="s">
        <v>21233</v>
      </c>
      <c r="C12766" t="s">
        <v>12414</v>
      </c>
      <c r="D12766" t="s">
        <v>18</v>
      </c>
    </row>
    <row r="12767" spans="1:4" x14ac:dyDescent="0.25">
      <c r="A12767">
        <v>20220513</v>
      </c>
      <c r="B12767" t="s">
        <v>21234</v>
      </c>
      <c r="C12767" t="s">
        <v>31</v>
      </c>
      <c r="D12767" t="s">
        <v>18</v>
      </c>
    </row>
    <row r="12768" spans="1:4" x14ac:dyDescent="0.25">
      <c r="A12768">
        <v>20220513</v>
      </c>
      <c r="B12768" t="s">
        <v>21235</v>
      </c>
      <c r="C12768" t="s">
        <v>383</v>
      </c>
      <c r="D12768" t="s">
        <v>22</v>
      </c>
    </row>
    <row r="12769" spans="1:4" x14ac:dyDescent="0.25">
      <c r="A12769">
        <v>20220513</v>
      </c>
      <c r="B12769" t="s">
        <v>21236</v>
      </c>
      <c r="C12769" t="s">
        <v>211</v>
      </c>
      <c r="D12769" t="s">
        <v>22</v>
      </c>
    </row>
    <row r="12770" spans="1:4" x14ac:dyDescent="0.25">
      <c r="A12770">
        <v>20220513</v>
      </c>
      <c r="B12770" t="s">
        <v>21237</v>
      </c>
      <c r="C12770" t="s">
        <v>2463</v>
      </c>
      <c r="D12770" t="s">
        <v>18</v>
      </c>
    </row>
    <row r="12771" spans="1:4" x14ac:dyDescent="0.25">
      <c r="A12771">
        <v>20220513</v>
      </c>
      <c r="B12771" t="s">
        <v>21238</v>
      </c>
      <c r="C12771" t="s">
        <v>17</v>
      </c>
      <c r="D12771" t="s">
        <v>18</v>
      </c>
    </row>
    <row r="12772" spans="1:4" x14ac:dyDescent="0.25">
      <c r="A12772">
        <v>20220513</v>
      </c>
      <c r="B12772" t="s">
        <v>21239</v>
      </c>
      <c r="C12772" t="s">
        <v>147</v>
      </c>
      <c r="D12772" t="s">
        <v>22</v>
      </c>
    </row>
    <row r="12773" spans="1:4" x14ac:dyDescent="0.25">
      <c r="A12773">
        <v>20220513</v>
      </c>
      <c r="B12773" t="s">
        <v>19558</v>
      </c>
      <c r="C12773" t="s">
        <v>228</v>
      </c>
      <c r="D12773" t="s">
        <v>18</v>
      </c>
    </row>
    <row r="12774" spans="1:4" x14ac:dyDescent="0.25">
      <c r="A12774">
        <v>20220513</v>
      </c>
      <c r="B12774" t="s">
        <v>21240</v>
      </c>
      <c r="C12774" t="s">
        <v>21241</v>
      </c>
      <c r="D12774" t="s">
        <v>22</v>
      </c>
    </row>
    <row r="12775" spans="1:4" x14ac:dyDescent="0.25">
      <c r="A12775">
        <v>20220513</v>
      </c>
      <c r="B12775" t="s">
        <v>21242</v>
      </c>
      <c r="C12775" t="s">
        <v>76</v>
      </c>
      <c r="D12775" t="s">
        <v>18</v>
      </c>
    </row>
    <row r="12776" spans="1:4" x14ac:dyDescent="0.25">
      <c r="A12776">
        <v>20220513</v>
      </c>
      <c r="B12776" t="s">
        <v>21243</v>
      </c>
      <c r="C12776" t="s">
        <v>76</v>
      </c>
      <c r="D12776" t="s">
        <v>18</v>
      </c>
    </row>
    <row r="12777" spans="1:4" x14ac:dyDescent="0.25">
      <c r="A12777">
        <v>20220513</v>
      </c>
      <c r="B12777" t="s">
        <v>21244</v>
      </c>
      <c r="C12777" t="s">
        <v>31</v>
      </c>
      <c r="D12777" t="s">
        <v>18</v>
      </c>
    </row>
    <row r="12778" spans="1:4" x14ac:dyDescent="0.25">
      <c r="A12778">
        <v>20220513</v>
      </c>
      <c r="B12778" t="s">
        <v>21245</v>
      </c>
      <c r="C12778" t="s">
        <v>35</v>
      </c>
      <c r="D12778" t="s">
        <v>18</v>
      </c>
    </row>
    <row r="12779" spans="1:4" x14ac:dyDescent="0.25">
      <c r="A12779">
        <v>20220513</v>
      </c>
      <c r="B12779" t="s">
        <v>13033</v>
      </c>
      <c r="C12779" t="s">
        <v>303</v>
      </c>
      <c r="D12779" t="s">
        <v>18</v>
      </c>
    </row>
    <row r="12780" spans="1:4" x14ac:dyDescent="0.25">
      <c r="A12780">
        <v>20220513</v>
      </c>
      <c r="B12780" t="s">
        <v>21246</v>
      </c>
      <c r="C12780" t="s">
        <v>31</v>
      </c>
      <c r="D12780" t="s">
        <v>18</v>
      </c>
    </row>
    <row r="12781" spans="1:4" x14ac:dyDescent="0.25">
      <c r="A12781">
        <v>20220513</v>
      </c>
      <c r="B12781" t="s">
        <v>21247</v>
      </c>
      <c r="C12781" t="s">
        <v>35</v>
      </c>
      <c r="D12781" t="s">
        <v>18</v>
      </c>
    </row>
    <row r="12782" spans="1:4" x14ac:dyDescent="0.25">
      <c r="A12782">
        <v>20220513</v>
      </c>
      <c r="B12782" t="s">
        <v>15370</v>
      </c>
      <c r="C12782" t="s">
        <v>31</v>
      </c>
      <c r="D12782" t="s">
        <v>18</v>
      </c>
    </row>
    <row r="12783" spans="1:4" x14ac:dyDescent="0.25">
      <c r="A12783">
        <v>20220513</v>
      </c>
      <c r="B12783" t="s">
        <v>21248</v>
      </c>
      <c r="C12783" t="s">
        <v>211</v>
      </c>
      <c r="D12783" t="s">
        <v>22</v>
      </c>
    </row>
    <row r="12784" spans="1:4" x14ac:dyDescent="0.25">
      <c r="A12784">
        <v>20220513</v>
      </c>
      <c r="B12784" t="s">
        <v>21249</v>
      </c>
      <c r="C12784" t="s">
        <v>17</v>
      </c>
      <c r="D12784" t="s">
        <v>18</v>
      </c>
    </row>
    <row r="12785" spans="1:4" x14ac:dyDescent="0.25">
      <c r="A12785">
        <v>20220513</v>
      </c>
      <c r="B12785" t="s">
        <v>21250</v>
      </c>
      <c r="C12785" t="s">
        <v>21251</v>
      </c>
      <c r="D12785" t="s">
        <v>22</v>
      </c>
    </row>
    <row r="12786" spans="1:4" x14ac:dyDescent="0.25">
      <c r="A12786">
        <v>20220513</v>
      </c>
      <c r="B12786" t="s">
        <v>15374</v>
      </c>
      <c r="C12786" t="s">
        <v>31</v>
      </c>
      <c r="D12786" t="s">
        <v>18</v>
      </c>
    </row>
    <row r="12787" spans="1:4" x14ac:dyDescent="0.25">
      <c r="A12787">
        <v>20220513</v>
      </c>
      <c r="B12787" t="s">
        <v>19562</v>
      </c>
      <c r="C12787" t="s">
        <v>46</v>
      </c>
      <c r="D12787" t="s">
        <v>18</v>
      </c>
    </row>
    <row r="12788" spans="1:4" x14ac:dyDescent="0.25">
      <c r="A12788">
        <v>20220513</v>
      </c>
      <c r="B12788" t="s">
        <v>21252</v>
      </c>
      <c r="C12788" t="s">
        <v>3022</v>
      </c>
      <c r="D12788" t="s">
        <v>22</v>
      </c>
    </row>
    <row r="12789" spans="1:4" x14ac:dyDescent="0.25">
      <c r="A12789">
        <v>20220513</v>
      </c>
      <c r="B12789" t="s">
        <v>21253</v>
      </c>
      <c r="C12789" t="s">
        <v>186</v>
      </c>
      <c r="D12789" t="s">
        <v>22</v>
      </c>
    </row>
    <row r="12790" spans="1:4" x14ac:dyDescent="0.25">
      <c r="A12790">
        <v>20220513</v>
      </c>
      <c r="B12790" t="s">
        <v>9408</v>
      </c>
      <c r="C12790" t="s">
        <v>76</v>
      </c>
      <c r="D12790" t="s">
        <v>18</v>
      </c>
    </row>
    <row r="12791" spans="1:4" x14ac:dyDescent="0.25">
      <c r="A12791">
        <v>20220513</v>
      </c>
      <c r="B12791" t="s">
        <v>16466</v>
      </c>
      <c r="C12791" t="s">
        <v>76</v>
      </c>
      <c r="D12791" t="s">
        <v>18</v>
      </c>
    </row>
    <row r="12792" spans="1:4" x14ac:dyDescent="0.25">
      <c r="A12792">
        <v>20220513</v>
      </c>
      <c r="B12792" t="s">
        <v>21254</v>
      </c>
      <c r="C12792" t="s">
        <v>21255</v>
      </c>
      <c r="D12792" t="s">
        <v>18</v>
      </c>
    </row>
    <row r="12793" spans="1:4" x14ac:dyDescent="0.25">
      <c r="A12793">
        <v>20220513</v>
      </c>
      <c r="B12793" t="s">
        <v>21256</v>
      </c>
      <c r="C12793" t="s">
        <v>35</v>
      </c>
      <c r="D12793" t="s">
        <v>18</v>
      </c>
    </row>
    <row r="12794" spans="1:4" x14ac:dyDescent="0.25">
      <c r="A12794">
        <v>20220513</v>
      </c>
      <c r="B12794" t="s">
        <v>21257</v>
      </c>
      <c r="C12794" t="s">
        <v>1891</v>
      </c>
      <c r="D12794" t="s">
        <v>22</v>
      </c>
    </row>
    <row r="12795" spans="1:4" x14ac:dyDescent="0.25">
      <c r="A12795">
        <v>20220513</v>
      </c>
      <c r="B12795" t="s">
        <v>21258</v>
      </c>
      <c r="C12795" t="s">
        <v>31</v>
      </c>
      <c r="D12795" t="s">
        <v>18</v>
      </c>
    </row>
    <row r="12796" spans="1:4" x14ac:dyDescent="0.25">
      <c r="A12796">
        <v>20220514</v>
      </c>
      <c r="B12796" t="s">
        <v>21259</v>
      </c>
      <c r="C12796" t="s">
        <v>17</v>
      </c>
      <c r="D12796" t="s">
        <v>18</v>
      </c>
    </row>
    <row r="12797" spans="1:4" x14ac:dyDescent="0.25">
      <c r="A12797">
        <v>20220514</v>
      </c>
      <c r="B12797" t="s">
        <v>21260</v>
      </c>
      <c r="C12797" t="s">
        <v>35</v>
      </c>
      <c r="D12797" t="s">
        <v>18</v>
      </c>
    </row>
    <row r="12798" spans="1:4" x14ac:dyDescent="0.25">
      <c r="A12798">
        <v>20220514</v>
      </c>
      <c r="B12798" t="s">
        <v>21261</v>
      </c>
      <c r="C12798" t="s">
        <v>12618</v>
      </c>
      <c r="D12798" t="s">
        <v>18</v>
      </c>
    </row>
    <row r="12799" spans="1:4" x14ac:dyDescent="0.25">
      <c r="A12799">
        <v>20220514</v>
      </c>
      <c r="B12799" t="s">
        <v>21262</v>
      </c>
      <c r="C12799" t="s">
        <v>84</v>
      </c>
      <c r="D12799" t="s">
        <v>22</v>
      </c>
    </row>
    <row r="12800" spans="1:4" x14ac:dyDescent="0.25">
      <c r="A12800">
        <v>20220514</v>
      </c>
      <c r="B12800" t="s">
        <v>21263</v>
      </c>
      <c r="C12800" t="s">
        <v>17</v>
      </c>
      <c r="D12800" t="s">
        <v>18</v>
      </c>
    </row>
    <row r="12801" spans="1:4" x14ac:dyDescent="0.25">
      <c r="A12801">
        <v>20220514</v>
      </c>
      <c r="B12801" t="s">
        <v>21264</v>
      </c>
      <c r="C12801" t="s">
        <v>17</v>
      </c>
      <c r="D12801" t="s">
        <v>18</v>
      </c>
    </row>
    <row r="12802" spans="1:4" x14ac:dyDescent="0.25">
      <c r="A12802">
        <v>20220514</v>
      </c>
      <c r="B12802" t="s">
        <v>21265</v>
      </c>
      <c r="C12802" t="s">
        <v>1560</v>
      </c>
      <c r="D12802" t="s">
        <v>22</v>
      </c>
    </row>
    <row r="12803" spans="1:4" x14ac:dyDescent="0.25">
      <c r="A12803">
        <v>20220514</v>
      </c>
      <c r="B12803" t="s">
        <v>21266</v>
      </c>
      <c r="C12803" t="s">
        <v>21267</v>
      </c>
      <c r="D12803" t="s">
        <v>22</v>
      </c>
    </row>
    <row r="12804" spans="1:4" x14ac:dyDescent="0.25">
      <c r="A12804">
        <v>20220514</v>
      </c>
      <c r="B12804" t="s">
        <v>21176</v>
      </c>
      <c r="C12804" t="s">
        <v>2238</v>
      </c>
      <c r="D12804" t="s">
        <v>22</v>
      </c>
    </row>
    <row r="12805" spans="1:4" x14ac:dyDescent="0.25">
      <c r="A12805">
        <v>20220514</v>
      </c>
      <c r="B12805" t="s">
        <v>21268</v>
      </c>
      <c r="C12805" t="s">
        <v>129</v>
      </c>
      <c r="D12805" t="s">
        <v>22</v>
      </c>
    </row>
    <row r="12806" spans="1:4" x14ac:dyDescent="0.25">
      <c r="A12806">
        <v>20220514</v>
      </c>
      <c r="B12806" t="s">
        <v>21269</v>
      </c>
      <c r="C12806" t="s">
        <v>5558</v>
      </c>
      <c r="D12806" t="s">
        <v>22</v>
      </c>
    </row>
    <row r="12807" spans="1:4" x14ac:dyDescent="0.25">
      <c r="A12807">
        <v>20220514</v>
      </c>
      <c r="B12807" t="s">
        <v>21270</v>
      </c>
      <c r="C12807" t="s">
        <v>96</v>
      </c>
      <c r="D12807" t="s">
        <v>22</v>
      </c>
    </row>
    <row r="12808" spans="1:4" x14ac:dyDescent="0.25">
      <c r="A12808">
        <v>20220514</v>
      </c>
      <c r="B12808" t="s">
        <v>21271</v>
      </c>
      <c r="C12808" t="s">
        <v>21272</v>
      </c>
      <c r="D12808" t="s">
        <v>22</v>
      </c>
    </row>
    <row r="12809" spans="1:4" x14ac:dyDescent="0.25">
      <c r="A12809">
        <v>20220514</v>
      </c>
      <c r="B12809" t="s">
        <v>21273</v>
      </c>
      <c r="C12809" t="s">
        <v>17</v>
      </c>
      <c r="D12809" t="s">
        <v>18</v>
      </c>
    </row>
    <row r="12810" spans="1:4" x14ac:dyDescent="0.25">
      <c r="A12810">
        <v>20220514</v>
      </c>
      <c r="B12810" t="s">
        <v>21196</v>
      </c>
      <c r="C12810" t="s">
        <v>46</v>
      </c>
      <c r="D12810" t="s">
        <v>18</v>
      </c>
    </row>
    <row r="12811" spans="1:4" x14ac:dyDescent="0.25">
      <c r="A12811">
        <v>20220514</v>
      </c>
      <c r="B12811" t="s">
        <v>21274</v>
      </c>
      <c r="C12811" t="s">
        <v>17</v>
      </c>
      <c r="D12811" t="s">
        <v>18</v>
      </c>
    </row>
    <row r="12812" spans="1:4" x14ac:dyDescent="0.25">
      <c r="A12812">
        <v>20220514</v>
      </c>
      <c r="B12812" t="s">
        <v>21208</v>
      </c>
      <c r="C12812" t="s">
        <v>17</v>
      </c>
      <c r="D12812" t="s">
        <v>18</v>
      </c>
    </row>
    <row r="12813" spans="1:4" x14ac:dyDescent="0.25">
      <c r="A12813">
        <v>20220514</v>
      </c>
      <c r="B12813" t="s">
        <v>21275</v>
      </c>
      <c r="C12813" t="s">
        <v>17</v>
      </c>
      <c r="D12813" t="s">
        <v>18</v>
      </c>
    </row>
    <row r="12814" spans="1:4" x14ac:dyDescent="0.25">
      <c r="A12814">
        <v>20220514</v>
      </c>
      <c r="B12814" t="s">
        <v>21276</v>
      </c>
      <c r="C12814" t="s">
        <v>35</v>
      </c>
      <c r="D12814" t="s">
        <v>18</v>
      </c>
    </row>
    <row r="12815" spans="1:4" x14ac:dyDescent="0.25">
      <c r="A12815">
        <v>20220514</v>
      </c>
      <c r="B12815" t="s">
        <v>21277</v>
      </c>
      <c r="C12815" t="s">
        <v>35</v>
      </c>
      <c r="D12815" t="s">
        <v>18</v>
      </c>
    </row>
    <row r="12816" spans="1:4" x14ac:dyDescent="0.25">
      <c r="A12816">
        <v>20220514</v>
      </c>
      <c r="B12816" t="s">
        <v>21278</v>
      </c>
      <c r="C12816" t="s">
        <v>35</v>
      </c>
      <c r="D12816" t="s">
        <v>18</v>
      </c>
    </row>
    <row r="12817" spans="1:4" x14ac:dyDescent="0.25">
      <c r="A12817">
        <v>20220514</v>
      </c>
      <c r="B12817" t="s">
        <v>21279</v>
      </c>
      <c r="C12817" t="s">
        <v>17</v>
      </c>
      <c r="D12817" t="s">
        <v>18</v>
      </c>
    </row>
    <row r="12818" spans="1:4" x14ac:dyDescent="0.25">
      <c r="A12818">
        <v>20220514</v>
      </c>
      <c r="B12818" t="s">
        <v>16678</v>
      </c>
      <c r="C12818" t="s">
        <v>17</v>
      </c>
      <c r="D12818" t="s">
        <v>18</v>
      </c>
    </row>
    <row r="12819" spans="1:4" x14ac:dyDescent="0.25">
      <c r="A12819">
        <v>20220514</v>
      </c>
      <c r="B12819" t="s">
        <v>21280</v>
      </c>
      <c r="C12819" t="s">
        <v>17</v>
      </c>
      <c r="D12819" t="s">
        <v>18</v>
      </c>
    </row>
    <row r="12820" spans="1:4" x14ac:dyDescent="0.25">
      <c r="A12820">
        <v>20220514</v>
      </c>
      <c r="B12820" t="s">
        <v>21281</v>
      </c>
      <c r="C12820" t="s">
        <v>17</v>
      </c>
      <c r="D12820" t="s">
        <v>18</v>
      </c>
    </row>
    <row r="12821" spans="1:4" x14ac:dyDescent="0.25">
      <c r="A12821">
        <v>20220514</v>
      </c>
      <c r="B12821" t="s">
        <v>21282</v>
      </c>
      <c r="C12821" t="s">
        <v>35</v>
      </c>
      <c r="D12821" t="s">
        <v>18</v>
      </c>
    </row>
    <row r="12822" spans="1:4" x14ac:dyDescent="0.25">
      <c r="A12822">
        <v>20220514</v>
      </c>
      <c r="B12822" t="s">
        <v>21283</v>
      </c>
      <c r="C12822" t="s">
        <v>17</v>
      </c>
      <c r="D12822" t="s">
        <v>18</v>
      </c>
    </row>
    <row r="12823" spans="1:4" x14ac:dyDescent="0.25">
      <c r="A12823">
        <v>20220514</v>
      </c>
      <c r="B12823" t="s">
        <v>21284</v>
      </c>
      <c r="C12823" t="s">
        <v>21285</v>
      </c>
      <c r="D12823" t="s">
        <v>22</v>
      </c>
    </row>
    <row r="12824" spans="1:4" x14ac:dyDescent="0.25">
      <c r="A12824">
        <v>20220514</v>
      </c>
      <c r="B12824" t="s">
        <v>16449</v>
      </c>
      <c r="C12824" t="s">
        <v>17</v>
      </c>
      <c r="D12824" t="s">
        <v>18</v>
      </c>
    </row>
    <row r="12825" spans="1:4" x14ac:dyDescent="0.25">
      <c r="A12825">
        <v>20220514</v>
      </c>
      <c r="B12825" t="s">
        <v>21286</v>
      </c>
      <c r="C12825" t="s">
        <v>624</v>
      </c>
      <c r="D12825" t="s">
        <v>22</v>
      </c>
    </row>
    <row r="12826" spans="1:4" x14ac:dyDescent="0.25">
      <c r="A12826">
        <v>20220514</v>
      </c>
      <c r="B12826" t="s">
        <v>21287</v>
      </c>
      <c r="C12826" t="s">
        <v>17</v>
      </c>
      <c r="D12826" t="s">
        <v>18</v>
      </c>
    </row>
    <row r="12827" spans="1:4" x14ac:dyDescent="0.25">
      <c r="A12827">
        <v>20220514</v>
      </c>
      <c r="B12827" t="s">
        <v>21288</v>
      </c>
      <c r="C12827" t="s">
        <v>35</v>
      </c>
      <c r="D12827" t="s">
        <v>18</v>
      </c>
    </row>
    <row r="12828" spans="1:4" x14ac:dyDescent="0.25">
      <c r="A12828">
        <v>20220514</v>
      </c>
      <c r="B12828" t="s">
        <v>21289</v>
      </c>
      <c r="C12828" t="s">
        <v>17</v>
      </c>
      <c r="D12828" t="s">
        <v>18</v>
      </c>
    </row>
    <row r="12829" spans="1:4" x14ac:dyDescent="0.25">
      <c r="A12829">
        <v>20220514</v>
      </c>
      <c r="B12829" t="s">
        <v>21290</v>
      </c>
      <c r="C12829" t="s">
        <v>46</v>
      </c>
      <c r="D12829" t="s">
        <v>18</v>
      </c>
    </row>
    <row r="12830" spans="1:4" x14ac:dyDescent="0.25">
      <c r="A12830">
        <v>20220514</v>
      </c>
      <c r="B12830" t="s">
        <v>21291</v>
      </c>
      <c r="C12830" t="s">
        <v>17</v>
      </c>
      <c r="D12830" t="s">
        <v>18</v>
      </c>
    </row>
    <row r="12831" spans="1:4" x14ac:dyDescent="0.25">
      <c r="A12831">
        <v>20220514</v>
      </c>
      <c r="B12831" t="s">
        <v>21292</v>
      </c>
      <c r="C12831" t="s">
        <v>17</v>
      </c>
      <c r="D12831" t="s">
        <v>18</v>
      </c>
    </row>
    <row r="12832" spans="1:4" x14ac:dyDescent="0.25">
      <c r="A12832">
        <v>20220514</v>
      </c>
      <c r="B12832" t="s">
        <v>21293</v>
      </c>
      <c r="C12832" t="s">
        <v>17</v>
      </c>
      <c r="D12832" t="s">
        <v>18</v>
      </c>
    </row>
    <row r="12833" spans="1:4" x14ac:dyDescent="0.25">
      <c r="A12833">
        <v>20220514</v>
      </c>
      <c r="B12833" t="s">
        <v>21294</v>
      </c>
      <c r="C12833" t="s">
        <v>353</v>
      </c>
      <c r="D12833" t="s">
        <v>22</v>
      </c>
    </row>
    <row r="12834" spans="1:4" x14ac:dyDescent="0.25">
      <c r="A12834">
        <v>20220515</v>
      </c>
      <c r="B12834" t="s">
        <v>21295</v>
      </c>
      <c r="C12834" t="s">
        <v>35</v>
      </c>
      <c r="D12834" t="s">
        <v>18</v>
      </c>
    </row>
    <row r="12835" spans="1:4" x14ac:dyDescent="0.25">
      <c r="A12835">
        <v>20220515</v>
      </c>
      <c r="B12835" t="s">
        <v>21296</v>
      </c>
      <c r="C12835" t="s">
        <v>624</v>
      </c>
      <c r="D12835" t="s">
        <v>22</v>
      </c>
    </row>
    <row r="12836" spans="1:4" x14ac:dyDescent="0.25">
      <c r="A12836">
        <v>20220515</v>
      </c>
      <c r="B12836" t="s">
        <v>21297</v>
      </c>
      <c r="C12836" t="s">
        <v>17</v>
      </c>
      <c r="D12836" t="s">
        <v>18</v>
      </c>
    </row>
    <row r="12837" spans="1:4" x14ac:dyDescent="0.25">
      <c r="A12837">
        <v>20220515</v>
      </c>
      <c r="B12837" t="s">
        <v>21298</v>
      </c>
      <c r="C12837" t="s">
        <v>4769</v>
      </c>
      <c r="D12837" t="s">
        <v>22</v>
      </c>
    </row>
    <row r="12838" spans="1:4" x14ac:dyDescent="0.25">
      <c r="A12838">
        <v>20220515</v>
      </c>
      <c r="B12838" t="s">
        <v>21299</v>
      </c>
      <c r="C12838" t="s">
        <v>68</v>
      </c>
      <c r="D12838" t="s">
        <v>18</v>
      </c>
    </row>
    <row r="12839" spans="1:4" x14ac:dyDescent="0.25">
      <c r="A12839">
        <v>20220515</v>
      </c>
      <c r="B12839" t="s">
        <v>21300</v>
      </c>
      <c r="C12839" t="s">
        <v>91</v>
      </c>
      <c r="D12839" t="s">
        <v>22</v>
      </c>
    </row>
    <row r="12840" spans="1:4" x14ac:dyDescent="0.25">
      <c r="A12840">
        <v>20220515</v>
      </c>
      <c r="B12840" t="s">
        <v>21301</v>
      </c>
      <c r="C12840" t="s">
        <v>73</v>
      </c>
      <c r="D12840" t="s">
        <v>22</v>
      </c>
    </row>
    <row r="12841" spans="1:4" x14ac:dyDescent="0.25">
      <c r="A12841">
        <v>20220515</v>
      </c>
      <c r="B12841" t="s">
        <v>21302</v>
      </c>
      <c r="C12841" t="s">
        <v>245</v>
      </c>
      <c r="D12841" t="s">
        <v>18</v>
      </c>
    </row>
    <row r="12842" spans="1:4" x14ac:dyDescent="0.25">
      <c r="A12842">
        <v>20220515</v>
      </c>
      <c r="B12842" t="s">
        <v>21303</v>
      </c>
      <c r="C12842" t="s">
        <v>101</v>
      </c>
      <c r="D12842" t="s">
        <v>22</v>
      </c>
    </row>
    <row r="12843" spans="1:4" x14ac:dyDescent="0.25">
      <c r="A12843">
        <v>20220515</v>
      </c>
      <c r="B12843" t="s">
        <v>21304</v>
      </c>
      <c r="C12843" t="s">
        <v>17</v>
      </c>
      <c r="D12843" t="s">
        <v>18</v>
      </c>
    </row>
    <row r="12844" spans="1:4" x14ac:dyDescent="0.25">
      <c r="A12844">
        <v>20220515</v>
      </c>
      <c r="B12844" t="s">
        <v>21187</v>
      </c>
      <c r="C12844" t="s">
        <v>10404</v>
      </c>
      <c r="D12844" t="s">
        <v>22</v>
      </c>
    </row>
    <row r="12845" spans="1:4" x14ac:dyDescent="0.25">
      <c r="A12845">
        <v>20220515</v>
      </c>
      <c r="B12845" t="s">
        <v>21305</v>
      </c>
      <c r="C12845" t="s">
        <v>35</v>
      </c>
      <c r="D12845" t="s">
        <v>18</v>
      </c>
    </row>
    <row r="12846" spans="1:4" x14ac:dyDescent="0.25">
      <c r="A12846">
        <v>20220515</v>
      </c>
      <c r="B12846" t="s">
        <v>21306</v>
      </c>
      <c r="C12846" t="s">
        <v>17</v>
      </c>
      <c r="D12846" t="s">
        <v>18</v>
      </c>
    </row>
    <row r="12847" spans="1:4" x14ac:dyDescent="0.25">
      <c r="A12847">
        <v>20220515</v>
      </c>
      <c r="B12847" t="s">
        <v>21307</v>
      </c>
      <c r="C12847" t="s">
        <v>31</v>
      </c>
      <c r="D12847" t="s">
        <v>18</v>
      </c>
    </row>
    <row r="12848" spans="1:4" x14ac:dyDescent="0.25">
      <c r="A12848">
        <v>20220515</v>
      </c>
      <c r="B12848" t="s">
        <v>21308</v>
      </c>
      <c r="C12848" t="s">
        <v>17</v>
      </c>
      <c r="D12848" t="s">
        <v>18</v>
      </c>
    </row>
    <row r="12849" spans="1:4" x14ac:dyDescent="0.25">
      <c r="A12849">
        <v>20220515</v>
      </c>
      <c r="B12849" t="s">
        <v>21309</v>
      </c>
      <c r="C12849" t="s">
        <v>35</v>
      </c>
      <c r="D12849" t="s">
        <v>18</v>
      </c>
    </row>
    <row r="12850" spans="1:4" x14ac:dyDescent="0.25">
      <c r="A12850">
        <v>20220515</v>
      </c>
      <c r="B12850" t="s">
        <v>3315</v>
      </c>
      <c r="C12850" t="s">
        <v>31</v>
      </c>
      <c r="D12850" t="s">
        <v>18</v>
      </c>
    </row>
    <row r="12851" spans="1:4" x14ac:dyDescent="0.25">
      <c r="A12851">
        <v>20220515</v>
      </c>
      <c r="B12851" t="s">
        <v>21310</v>
      </c>
      <c r="C12851" t="s">
        <v>17</v>
      </c>
      <c r="D12851" t="s">
        <v>18</v>
      </c>
    </row>
    <row r="12852" spans="1:4" x14ac:dyDescent="0.25">
      <c r="A12852">
        <v>20220515</v>
      </c>
      <c r="B12852" t="s">
        <v>21311</v>
      </c>
      <c r="C12852" t="s">
        <v>35</v>
      </c>
      <c r="D12852" t="s">
        <v>18</v>
      </c>
    </row>
    <row r="12853" spans="1:4" x14ac:dyDescent="0.25">
      <c r="A12853">
        <v>20220515</v>
      </c>
      <c r="B12853" t="s">
        <v>21312</v>
      </c>
      <c r="C12853" t="s">
        <v>31</v>
      </c>
      <c r="D12853" t="s">
        <v>18</v>
      </c>
    </row>
    <row r="12854" spans="1:4" x14ac:dyDescent="0.25">
      <c r="A12854">
        <v>20220515</v>
      </c>
      <c r="B12854" t="s">
        <v>21313</v>
      </c>
      <c r="C12854" t="s">
        <v>125</v>
      </c>
      <c r="D12854" t="s">
        <v>22</v>
      </c>
    </row>
    <row r="12855" spans="1:4" x14ac:dyDescent="0.25">
      <c r="A12855">
        <v>20220515</v>
      </c>
      <c r="B12855" t="s">
        <v>21314</v>
      </c>
      <c r="C12855" t="s">
        <v>17</v>
      </c>
      <c r="D12855" t="s">
        <v>18</v>
      </c>
    </row>
    <row r="12856" spans="1:4" x14ac:dyDescent="0.25">
      <c r="A12856">
        <v>20220515</v>
      </c>
      <c r="B12856" t="s">
        <v>21315</v>
      </c>
      <c r="C12856" t="s">
        <v>17</v>
      </c>
      <c r="D12856" t="s">
        <v>18</v>
      </c>
    </row>
    <row r="12857" spans="1:4" x14ac:dyDescent="0.25">
      <c r="A12857">
        <v>20220515</v>
      </c>
      <c r="B12857" t="s">
        <v>21316</v>
      </c>
      <c r="C12857" t="s">
        <v>31</v>
      </c>
      <c r="D12857" t="s">
        <v>18</v>
      </c>
    </row>
    <row r="12858" spans="1:4" x14ac:dyDescent="0.25">
      <c r="A12858">
        <v>20220515</v>
      </c>
      <c r="B12858" t="s">
        <v>21317</v>
      </c>
      <c r="C12858" t="s">
        <v>17</v>
      </c>
      <c r="D12858" t="s">
        <v>18</v>
      </c>
    </row>
    <row r="12859" spans="1:4" x14ac:dyDescent="0.25">
      <c r="A12859">
        <v>20220515</v>
      </c>
      <c r="B12859" t="s">
        <v>21318</v>
      </c>
      <c r="C12859" t="s">
        <v>17</v>
      </c>
      <c r="D12859" t="s">
        <v>18</v>
      </c>
    </row>
    <row r="12860" spans="1:4" x14ac:dyDescent="0.25">
      <c r="A12860">
        <v>20220515</v>
      </c>
      <c r="B12860" t="s">
        <v>21319</v>
      </c>
      <c r="C12860" t="s">
        <v>31</v>
      </c>
      <c r="D12860" t="s">
        <v>18</v>
      </c>
    </row>
    <row r="12861" spans="1:4" x14ac:dyDescent="0.25">
      <c r="A12861">
        <v>20220515</v>
      </c>
      <c r="B12861" t="s">
        <v>21320</v>
      </c>
      <c r="C12861" t="s">
        <v>17</v>
      </c>
      <c r="D12861" t="s">
        <v>18</v>
      </c>
    </row>
    <row r="12862" spans="1:4" x14ac:dyDescent="0.25">
      <c r="A12862">
        <v>20220516</v>
      </c>
      <c r="B12862" t="s">
        <v>21321</v>
      </c>
      <c r="C12862" t="s">
        <v>8648</v>
      </c>
      <c r="D12862" t="s">
        <v>22</v>
      </c>
    </row>
    <row r="12863" spans="1:4" x14ac:dyDescent="0.25">
      <c r="A12863">
        <v>20220516</v>
      </c>
      <c r="B12863" t="s">
        <v>21322</v>
      </c>
      <c r="C12863" t="s">
        <v>245</v>
      </c>
      <c r="D12863" t="s">
        <v>18</v>
      </c>
    </row>
    <row r="12864" spans="1:4" x14ac:dyDescent="0.25">
      <c r="A12864">
        <v>20220516</v>
      </c>
      <c r="B12864" t="s">
        <v>21323</v>
      </c>
      <c r="C12864" t="s">
        <v>31</v>
      </c>
      <c r="D12864" t="s">
        <v>18</v>
      </c>
    </row>
    <row r="12865" spans="1:4" x14ac:dyDescent="0.25">
      <c r="A12865">
        <v>20220516</v>
      </c>
      <c r="B12865" t="s">
        <v>21324</v>
      </c>
      <c r="C12865" t="s">
        <v>68</v>
      </c>
      <c r="D12865" t="s">
        <v>18</v>
      </c>
    </row>
    <row r="12866" spans="1:4" x14ac:dyDescent="0.25">
      <c r="A12866">
        <v>20220516</v>
      </c>
      <c r="B12866" t="s">
        <v>21325</v>
      </c>
      <c r="C12866" t="s">
        <v>21326</v>
      </c>
      <c r="D12866" t="s">
        <v>22</v>
      </c>
    </row>
    <row r="12867" spans="1:4" x14ac:dyDescent="0.25">
      <c r="A12867">
        <v>20220516</v>
      </c>
      <c r="B12867" t="s">
        <v>21327</v>
      </c>
      <c r="C12867" t="s">
        <v>160</v>
      </c>
      <c r="D12867" t="s">
        <v>22</v>
      </c>
    </row>
    <row r="12868" spans="1:4" x14ac:dyDescent="0.25">
      <c r="A12868">
        <v>20220516</v>
      </c>
      <c r="B12868" t="s">
        <v>21328</v>
      </c>
      <c r="C12868" t="s">
        <v>393</v>
      </c>
      <c r="D12868" t="s">
        <v>22</v>
      </c>
    </row>
    <row r="12869" spans="1:4" x14ac:dyDescent="0.25">
      <c r="A12869">
        <v>20220516</v>
      </c>
      <c r="B12869" t="s">
        <v>19330</v>
      </c>
      <c r="C12869" t="s">
        <v>76</v>
      </c>
      <c r="D12869" t="s">
        <v>18</v>
      </c>
    </row>
    <row r="12870" spans="1:4" x14ac:dyDescent="0.25">
      <c r="A12870">
        <v>20220516</v>
      </c>
      <c r="B12870" t="s">
        <v>21329</v>
      </c>
      <c r="C12870" t="s">
        <v>951</v>
      </c>
      <c r="D12870" t="s">
        <v>22</v>
      </c>
    </row>
    <row r="12871" spans="1:4" x14ac:dyDescent="0.25">
      <c r="A12871">
        <v>20220516</v>
      </c>
      <c r="B12871" t="s">
        <v>21330</v>
      </c>
      <c r="C12871" t="s">
        <v>945</v>
      </c>
      <c r="D12871" t="s">
        <v>22</v>
      </c>
    </row>
    <row r="12872" spans="1:4" x14ac:dyDescent="0.25">
      <c r="A12872">
        <v>20220516</v>
      </c>
      <c r="B12872" t="s">
        <v>21331</v>
      </c>
      <c r="C12872" t="s">
        <v>84</v>
      </c>
      <c r="D12872" t="s">
        <v>22</v>
      </c>
    </row>
    <row r="12873" spans="1:4" x14ac:dyDescent="0.25">
      <c r="A12873">
        <v>20220516</v>
      </c>
      <c r="B12873" t="s">
        <v>21332</v>
      </c>
      <c r="C12873" t="s">
        <v>84</v>
      </c>
      <c r="D12873" t="s">
        <v>22</v>
      </c>
    </row>
    <row r="12874" spans="1:4" x14ac:dyDescent="0.25">
      <c r="A12874">
        <v>20220516</v>
      </c>
      <c r="B12874" t="s">
        <v>21333</v>
      </c>
      <c r="C12874" t="s">
        <v>17</v>
      </c>
      <c r="D12874" t="s">
        <v>18</v>
      </c>
    </row>
    <row r="12875" spans="1:4" x14ac:dyDescent="0.25">
      <c r="A12875">
        <v>20220516</v>
      </c>
      <c r="B12875" t="s">
        <v>21334</v>
      </c>
      <c r="C12875" t="s">
        <v>84</v>
      </c>
      <c r="D12875" t="s">
        <v>22</v>
      </c>
    </row>
    <row r="12876" spans="1:4" x14ac:dyDescent="0.25">
      <c r="A12876">
        <v>20220516</v>
      </c>
      <c r="B12876" t="s">
        <v>21335</v>
      </c>
      <c r="C12876" t="s">
        <v>84</v>
      </c>
      <c r="D12876" t="s">
        <v>22</v>
      </c>
    </row>
    <row r="12877" spans="1:4" x14ac:dyDescent="0.25">
      <c r="A12877">
        <v>20220516</v>
      </c>
      <c r="B12877" t="s">
        <v>21336</v>
      </c>
      <c r="C12877" t="s">
        <v>68</v>
      </c>
      <c r="D12877" t="s">
        <v>18</v>
      </c>
    </row>
    <row r="12878" spans="1:4" x14ac:dyDescent="0.25">
      <c r="A12878">
        <v>20220516</v>
      </c>
      <c r="B12878" t="s">
        <v>21337</v>
      </c>
      <c r="C12878" t="s">
        <v>76</v>
      </c>
      <c r="D12878" t="s">
        <v>18</v>
      </c>
    </row>
    <row r="12879" spans="1:4" x14ac:dyDescent="0.25">
      <c r="A12879">
        <v>20220516</v>
      </c>
      <c r="B12879" t="s">
        <v>20642</v>
      </c>
      <c r="C12879" t="s">
        <v>242</v>
      </c>
      <c r="D12879" t="s">
        <v>18</v>
      </c>
    </row>
    <row r="12880" spans="1:4" x14ac:dyDescent="0.25">
      <c r="A12880">
        <v>20220516</v>
      </c>
      <c r="B12880" t="s">
        <v>21338</v>
      </c>
      <c r="C12880" t="s">
        <v>242</v>
      </c>
      <c r="D12880" t="s">
        <v>18</v>
      </c>
    </row>
    <row r="12881" spans="1:4" x14ac:dyDescent="0.25">
      <c r="A12881">
        <v>20220516</v>
      </c>
      <c r="B12881" t="s">
        <v>21339</v>
      </c>
      <c r="C12881" t="s">
        <v>17</v>
      </c>
      <c r="D12881" t="s">
        <v>18</v>
      </c>
    </row>
    <row r="12882" spans="1:4" x14ac:dyDescent="0.25">
      <c r="A12882">
        <v>20220516</v>
      </c>
      <c r="B12882" t="s">
        <v>21340</v>
      </c>
      <c r="C12882" t="s">
        <v>21341</v>
      </c>
      <c r="D12882" t="s">
        <v>22</v>
      </c>
    </row>
    <row r="12883" spans="1:4" x14ac:dyDescent="0.25">
      <c r="A12883">
        <v>20220516</v>
      </c>
      <c r="B12883" t="s">
        <v>21342</v>
      </c>
      <c r="C12883" t="s">
        <v>101</v>
      </c>
      <c r="D12883" t="s">
        <v>22</v>
      </c>
    </row>
    <row r="12884" spans="1:4" x14ac:dyDescent="0.25">
      <c r="A12884">
        <v>20220516</v>
      </c>
      <c r="B12884" t="s">
        <v>21343</v>
      </c>
      <c r="C12884" t="s">
        <v>3413</v>
      </c>
      <c r="D12884" t="s">
        <v>22</v>
      </c>
    </row>
    <row r="12885" spans="1:4" x14ac:dyDescent="0.25">
      <c r="A12885">
        <v>20220516</v>
      </c>
      <c r="B12885" t="s">
        <v>21038</v>
      </c>
      <c r="C12885" t="s">
        <v>127</v>
      </c>
      <c r="D12885" t="s">
        <v>18</v>
      </c>
    </row>
    <row r="12886" spans="1:4" x14ac:dyDescent="0.25">
      <c r="A12886">
        <v>20220516</v>
      </c>
      <c r="B12886" t="s">
        <v>21344</v>
      </c>
      <c r="C12886" t="s">
        <v>11024</v>
      </c>
      <c r="D12886" t="s">
        <v>22</v>
      </c>
    </row>
    <row r="12887" spans="1:4" x14ac:dyDescent="0.25">
      <c r="A12887">
        <v>20220516</v>
      </c>
      <c r="B12887" t="s">
        <v>21345</v>
      </c>
      <c r="C12887" t="s">
        <v>96</v>
      </c>
      <c r="D12887" t="s">
        <v>22</v>
      </c>
    </row>
    <row r="12888" spans="1:4" x14ac:dyDescent="0.25">
      <c r="A12888">
        <v>20220516</v>
      </c>
      <c r="B12888" t="s">
        <v>21346</v>
      </c>
      <c r="C12888" t="s">
        <v>2284</v>
      </c>
      <c r="D12888" t="s">
        <v>18</v>
      </c>
    </row>
    <row r="12889" spans="1:4" x14ac:dyDescent="0.25">
      <c r="A12889">
        <v>20220516</v>
      </c>
      <c r="B12889" t="s">
        <v>21347</v>
      </c>
      <c r="C12889" t="s">
        <v>4342</v>
      </c>
      <c r="D12889" t="s">
        <v>22</v>
      </c>
    </row>
    <row r="12890" spans="1:4" x14ac:dyDescent="0.25">
      <c r="A12890">
        <v>20220516</v>
      </c>
      <c r="B12890" t="s">
        <v>21348</v>
      </c>
      <c r="C12890" t="s">
        <v>31</v>
      </c>
      <c r="D12890" t="s">
        <v>18</v>
      </c>
    </row>
    <row r="12891" spans="1:4" x14ac:dyDescent="0.25">
      <c r="A12891">
        <v>20220516</v>
      </c>
      <c r="B12891" t="s">
        <v>21349</v>
      </c>
      <c r="C12891" t="s">
        <v>262</v>
      </c>
      <c r="D12891" t="s">
        <v>22</v>
      </c>
    </row>
    <row r="12892" spans="1:4" x14ac:dyDescent="0.25">
      <c r="A12892">
        <v>20220516</v>
      </c>
      <c r="B12892" t="s">
        <v>21350</v>
      </c>
      <c r="C12892" t="s">
        <v>9449</v>
      </c>
      <c r="D12892" t="s">
        <v>22</v>
      </c>
    </row>
    <row r="12893" spans="1:4" x14ac:dyDescent="0.25">
      <c r="A12893">
        <v>20220516</v>
      </c>
      <c r="B12893" t="s">
        <v>21351</v>
      </c>
      <c r="C12893" t="s">
        <v>21352</v>
      </c>
      <c r="D12893" t="s">
        <v>22</v>
      </c>
    </row>
    <row r="12894" spans="1:4" x14ac:dyDescent="0.25">
      <c r="A12894">
        <v>20220516</v>
      </c>
      <c r="B12894" t="s">
        <v>4203</v>
      </c>
      <c r="C12894" t="s">
        <v>31</v>
      </c>
      <c r="D12894" t="s">
        <v>18</v>
      </c>
    </row>
    <row r="12895" spans="1:4" x14ac:dyDescent="0.25">
      <c r="A12895">
        <v>20220516</v>
      </c>
      <c r="B12895" t="s">
        <v>21353</v>
      </c>
      <c r="C12895" t="s">
        <v>262</v>
      </c>
      <c r="D12895" t="s">
        <v>22</v>
      </c>
    </row>
    <row r="12896" spans="1:4" x14ac:dyDescent="0.25">
      <c r="A12896">
        <v>20220516</v>
      </c>
      <c r="B12896" t="s">
        <v>21354</v>
      </c>
      <c r="C12896" t="s">
        <v>1074</v>
      </c>
      <c r="D12896" t="s">
        <v>18</v>
      </c>
    </row>
    <row r="12897" spans="1:4" x14ac:dyDescent="0.25">
      <c r="A12897">
        <v>20220516</v>
      </c>
      <c r="B12897" t="s">
        <v>21355</v>
      </c>
      <c r="C12897" t="s">
        <v>35</v>
      </c>
      <c r="D12897" t="s">
        <v>18</v>
      </c>
    </row>
    <row r="12898" spans="1:4" x14ac:dyDescent="0.25">
      <c r="A12898">
        <v>20220516</v>
      </c>
      <c r="B12898" t="s">
        <v>21356</v>
      </c>
      <c r="C12898" t="s">
        <v>31</v>
      </c>
      <c r="D12898" t="s">
        <v>18</v>
      </c>
    </row>
    <row r="12899" spans="1:4" x14ac:dyDescent="0.25">
      <c r="A12899">
        <v>20220516</v>
      </c>
      <c r="B12899" t="s">
        <v>1944</v>
      </c>
      <c r="C12899" t="s">
        <v>228</v>
      </c>
      <c r="D12899" t="s">
        <v>18</v>
      </c>
    </row>
    <row r="12900" spans="1:4" x14ac:dyDescent="0.25">
      <c r="A12900">
        <v>20220516</v>
      </c>
      <c r="B12900" t="s">
        <v>20795</v>
      </c>
      <c r="C12900" t="s">
        <v>127</v>
      </c>
      <c r="D12900" t="s">
        <v>18</v>
      </c>
    </row>
    <row r="12901" spans="1:4" x14ac:dyDescent="0.25">
      <c r="A12901">
        <v>20220516</v>
      </c>
      <c r="B12901" t="s">
        <v>21357</v>
      </c>
      <c r="C12901" t="s">
        <v>242</v>
      </c>
      <c r="D12901" t="s">
        <v>18</v>
      </c>
    </row>
    <row r="12902" spans="1:4" x14ac:dyDescent="0.25">
      <c r="A12902">
        <v>20220516</v>
      </c>
      <c r="B12902" t="s">
        <v>21055</v>
      </c>
      <c r="C12902" t="s">
        <v>127</v>
      </c>
      <c r="D12902" t="s">
        <v>18</v>
      </c>
    </row>
    <row r="12903" spans="1:4" x14ac:dyDescent="0.25">
      <c r="A12903">
        <v>20220516</v>
      </c>
      <c r="B12903" t="s">
        <v>21358</v>
      </c>
      <c r="C12903" t="s">
        <v>1052</v>
      </c>
      <c r="D12903" t="s">
        <v>18</v>
      </c>
    </row>
    <row r="12904" spans="1:4" x14ac:dyDescent="0.25">
      <c r="A12904">
        <v>20220516</v>
      </c>
      <c r="B12904" t="s">
        <v>21359</v>
      </c>
      <c r="C12904" t="s">
        <v>76</v>
      </c>
      <c r="D12904" t="s">
        <v>18</v>
      </c>
    </row>
    <row r="12905" spans="1:4" x14ac:dyDescent="0.25">
      <c r="A12905">
        <v>20220516</v>
      </c>
      <c r="B12905" t="s">
        <v>21360</v>
      </c>
      <c r="C12905" t="s">
        <v>31</v>
      </c>
      <c r="D12905" t="s">
        <v>18</v>
      </c>
    </row>
    <row r="12906" spans="1:4" x14ac:dyDescent="0.25">
      <c r="A12906">
        <v>20220516</v>
      </c>
      <c r="B12906" t="s">
        <v>748</v>
      </c>
      <c r="C12906" t="s">
        <v>17</v>
      </c>
      <c r="D12906" t="s">
        <v>18</v>
      </c>
    </row>
    <row r="12907" spans="1:4" x14ac:dyDescent="0.25">
      <c r="A12907">
        <v>20220516</v>
      </c>
      <c r="B12907" t="s">
        <v>21361</v>
      </c>
      <c r="C12907" t="s">
        <v>262</v>
      </c>
      <c r="D12907" t="s">
        <v>22</v>
      </c>
    </row>
    <row r="12908" spans="1:4" x14ac:dyDescent="0.25">
      <c r="A12908">
        <v>20220516</v>
      </c>
      <c r="B12908" t="s">
        <v>21362</v>
      </c>
      <c r="C12908" t="s">
        <v>1040</v>
      </c>
      <c r="D12908" t="s">
        <v>22</v>
      </c>
    </row>
    <row r="12909" spans="1:4" x14ac:dyDescent="0.25">
      <c r="A12909">
        <v>20220516</v>
      </c>
      <c r="B12909" t="s">
        <v>21363</v>
      </c>
      <c r="C12909" t="s">
        <v>369</v>
      </c>
      <c r="D12909" t="s">
        <v>22</v>
      </c>
    </row>
    <row r="12910" spans="1:4" x14ac:dyDescent="0.25">
      <c r="A12910">
        <v>20220516</v>
      </c>
      <c r="B12910" t="s">
        <v>21364</v>
      </c>
      <c r="C12910" t="s">
        <v>120</v>
      </c>
      <c r="D12910" t="s">
        <v>18</v>
      </c>
    </row>
    <row r="12911" spans="1:4" x14ac:dyDescent="0.25">
      <c r="A12911">
        <v>20220516</v>
      </c>
      <c r="B12911" t="s">
        <v>21365</v>
      </c>
      <c r="C12911" t="s">
        <v>76</v>
      </c>
      <c r="D12911" t="s">
        <v>18</v>
      </c>
    </row>
    <row r="12912" spans="1:4" x14ac:dyDescent="0.25">
      <c r="A12912">
        <v>20220516</v>
      </c>
      <c r="B12912" t="s">
        <v>16175</v>
      </c>
      <c r="C12912" t="s">
        <v>27</v>
      </c>
      <c r="D12912" t="s">
        <v>18</v>
      </c>
    </row>
    <row r="12913" spans="1:4" x14ac:dyDescent="0.25">
      <c r="A12913">
        <v>20220516</v>
      </c>
      <c r="B12913" t="s">
        <v>21366</v>
      </c>
      <c r="C12913" t="s">
        <v>101</v>
      </c>
      <c r="D12913" t="s">
        <v>22</v>
      </c>
    </row>
    <row r="12914" spans="1:4" x14ac:dyDescent="0.25">
      <c r="A12914">
        <v>20220516</v>
      </c>
      <c r="B12914" t="s">
        <v>21367</v>
      </c>
      <c r="C12914" t="s">
        <v>101</v>
      </c>
      <c r="D12914" t="s">
        <v>22</v>
      </c>
    </row>
    <row r="12915" spans="1:4" x14ac:dyDescent="0.25">
      <c r="A12915">
        <v>20220516</v>
      </c>
      <c r="B12915" t="s">
        <v>21368</v>
      </c>
      <c r="C12915" t="s">
        <v>228</v>
      </c>
      <c r="D12915" t="s">
        <v>18</v>
      </c>
    </row>
    <row r="12916" spans="1:4" x14ac:dyDescent="0.25">
      <c r="A12916">
        <v>20220516</v>
      </c>
      <c r="B12916" t="s">
        <v>21369</v>
      </c>
      <c r="C12916" t="s">
        <v>303</v>
      </c>
      <c r="D12916" t="s">
        <v>18</v>
      </c>
    </row>
    <row r="12917" spans="1:4" x14ac:dyDescent="0.25">
      <c r="A12917">
        <v>20220516</v>
      </c>
      <c r="B12917" t="s">
        <v>21370</v>
      </c>
      <c r="C12917" t="s">
        <v>21371</v>
      </c>
      <c r="D12917" t="s">
        <v>22</v>
      </c>
    </row>
    <row r="12918" spans="1:4" x14ac:dyDescent="0.25">
      <c r="A12918">
        <v>20220516</v>
      </c>
      <c r="B12918" t="s">
        <v>21372</v>
      </c>
      <c r="C12918" t="s">
        <v>21373</v>
      </c>
      <c r="D12918" t="s">
        <v>22</v>
      </c>
    </row>
    <row r="12919" spans="1:4" x14ac:dyDescent="0.25">
      <c r="A12919">
        <v>20220516</v>
      </c>
      <c r="B12919" t="s">
        <v>21374</v>
      </c>
      <c r="C12919" t="s">
        <v>4852</v>
      </c>
      <c r="D12919" t="s">
        <v>22</v>
      </c>
    </row>
    <row r="12920" spans="1:4" x14ac:dyDescent="0.25">
      <c r="A12920">
        <v>20220516</v>
      </c>
      <c r="B12920" t="s">
        <v>21375</v>
      </c>
      <c r="C12920" t="s">
        <v>5410</v>
      </c>
      <c r="D12920" t="s">
        <v>22</v>
      </c>
    </row>
    <row r="12921" spans="1:4" x14ac:dyDescent="0.25">
      <c r="A12921">
        <v>20220516</v>
      </c>
      <c r="B12921" t="s">
        <v>21376</v>
      </c>
      <c r="C12921" t="s">
        <v>200</v>
      </c>
      <c r="D12921" t="s">
        <v>22</v>
      </c>
    </row>
    <row r="12922" spans="1:4" x14ac:dyDescent="0.25">
      <c r="A12922">
        <v>20220516</v>
      </c>
      <c r="B12922" t="s">
        <v>21377</v>
      </c>
      <c r="C12922" t="s">
        <v>154</v>
      </c>
      <c r="D12922" t="s">
        <v>22</v>
      </c>
    </row>
    <row r="12923" spans="1:4" x14ac:dyDescent="0.25">
      <c r="A12923">
        <v>20220516</v>
      </c>
      <c r="B12923" t="s">
        <v>21378</v>
      </c>
      <c r="C12923" t="s">
        <v>68</v>
      </c>
      <c r="D12923" t="s">
        <v>18</v>
      </c>
    </row>
    <row r="12924" spans="1:4" x14ac:dyDescent="0.25">
      <c r="A12924">
        <v>20220516</v>
      </c>
      <c r="B12924" t="s">
        <v>21379</v>
      </c>
      <c r="C12924" t="s">
        <v>1791</v>
      </c>
      <c r="D12924" t="s">
        <v>22</v>
      </c>
    </row>
    <row r="12925" spans="1:4" x14ac:dyDescent="0.25">
      <c r="A12925">
        <v>20220516</v>
      </c>
      <c r="B12925" t="s">
        <v>21380</v>
      </c>
      <c r="C12925" t="s">
        <v>154</v>
      </c>
      <c r="D12925" t="s">
        <v>22</v>
      </c>
    </row>
    <row r="12926" spans="1:4" x14ac:dyDescent="0.25">
      <c r="A12926">
        <v>20220516</v>
      </c>
      <c r="B12926" t="s">
        <v>21381</v>
      </c>
      <c r="C12926" t="s">
        <v>348</v>
      </c>
      <c r="D12926" t="s">
        <v>22</v>
      </c>
    </row>
    <row r="12927" spans="1:4" x14ac:dyDescent="0.25">
      <c r="A12927">
        <v>20220516</v>
      </c>
      <c r="B12927" t="s">
        <v>21382</v>
      </c>
      <c r="C12927" t="s">
        <v>1040</v>
      </c>
      <c r="D12927" t="s">
        <v>22</v>
      </c>
    </row>
    <row r="12928" spans="1:4" x14ac:dyDescent="0.25">
      <c r="A12928">
        <v>20220516</v>
      </c>
      <c r="B12928" t="s">
        <v>21383</v>
      </c>
      <c r="C12928" t="s">
        <v>21384</v>
      </c>
      <c r="D12928" t="s">
        <v>22</v>
      </c>
    </row>
    <row r="12929" spans="1:4" x14ac:dyDescent="0.25">
      <c r="A12929">
        <v>20220516</v>
      </c>
      <c r="B12929" t="s">
        <v>21385</v>
      </c>
      <c r="C12929" t="s">
        <v>31</v>
      </c>
      <c r="D12929" t="s">
        <v>18</v>
      </c>
    </row>
    <row r="12930" spans="1:4" x14ac:dyDescent="0.25">
      <c r="A12930">
        <v>20220516</v>
      </c>
      <c r="B12930" t="s">
        <v>21386</v>
      </c>
      <c r="C12930" t="s">
        <v>31</v>
      </c>
      <c r="D12930" t="s">
        <v>18</v>
      </c>
    </row>
    <row r="12931" spans="1:4" x14ac:dyDescent="0.25">
      <c r="A12931">
        <v>20220516</v>
      </c>
      <c r="B12931" t="s">
        <v>21387</v>
      </c>
      <c r="C12931" t="s">
        <v>31</v>
      </c>
      <c r="D12931" t="s">
        <v>18</v>
      </c>
    </row>
    <row r="12932" spans="1:4" x14ac:dyDescent="0.25">
      <c r="A12932">
        <v>20220516</v>
      </c>
      <c r="B12932" t="s">
        <v>17756</v>
      </c>
      <c r="C12932" t="s">
        <v>17</v>
      </c>
      <c r="D12932" t="s">
        <v>18</v>
      </c>
    </row>
    <row r="12933" spans="1:4" x14ac:dyDescent="0.25">
      <c r="A12933">
        <v>20220516</v>
      </c>
      <c r="B12933" t="s">
        <v>21388</v>
      </c>
      <c r="C12933" t="s">
        <v>908</v>
      </c>
      <c r="D12933" t="s">
        <v>22</v>
      </c>
    </row>
    <row r="12934" spans="1:4" x14ac:dyDescent="0.25">
      <c r="A12934">
        <v>20220516</v>
      </c>
      <c r="B12934" t="s">
        <v>21389</v>
      </c>
      <c r="C12934" t="s">
        <v>228</v>
      </c>
      <c r="D12934" t="s">
        <v>18</v>
      </c>
    </row>
    <row r="12935" spans="1:4" x14ac:dyDescent="0.25">
      <c r="A12935">
        <v>20220516</v>
      </c>
      <c r="B12935" t="s">
        <v>21390</v>
      </c>
      <c r="C12935" t="s">
        <v>154</v>
      </c>
      <c r="D12935" t="s">
        <v>22</v>
      </c>
    </row>
    <row r="12936" spans="1:4" x14ac:dyDescent="0.25">
      <c r="A12936">
        <v>20220516</v>
      </c>
      <c r="B12936" t="s">
        <v>21391</v>
      </c>
      <c r="C12936" t="s">
        <v>31</v>
      </c>
      <c r="D12936" t="s">
        <v>18</v>
      </c>
    </row>
    <row r="12937" spans="1:4" x14ac:dyDescent="0.25">
      <c r="A12937">
        <v>20220516</v>
      </c>
      <c r="B12937" t="s">
        <v>21392</v>
      </c>
      <c r="C12937" t="s">
        <v>87</v>
      </c>
      <c r="D12937" t="s">
        <v>22</v>
      </c>
    </row>
    <row r="12938" spans="1:4" x14ac:dyDescent="0.25">
      <c r="A12938">
        <v>20220516</v>
      </c>
      <c r="B12938" t="s">
        <v>21393</v>
      </c>
      <c r="C12938" t="s">
        <v>14387</v>
      </c>
      <c r="D12938" t="s">
        <v>18</v>
      </c>
    </row>
    <row r="12939" spans="1:4" x14ac:dyDescent="0.25">
      <c r="A12939">
        <v>20220516</v>
      </c>
      <c r="B12939" t="s">
        <v>21394</v>
      </c>
      <c r="C12939" t="s">
        <v>14541</v>
      </c>
      <c r="D12939" t="s">
        <v>22</v>
      </c>
    </row>
    <row r="12940" spans="1:4" x14ac:dyDescent="0.25">
      <c r="A12940">
        <v>20220516</v>
      </c>
      <c r="B12940" t="s">
        <v>21395</v>
      </c>
      <c r="C12940" t="s">
        <v>87</v>
      </c>
      <c r="D12940" t="s">
        <v>22</v>
      </c>
    </row>
    <row r="12941" spans="1:4" x14ac:dyDescent="0.25">
      <c r="A12941">
        <v>20220516</v>
      </c>
      <c r="B12941" t="s">
        <v>21396</v>
      </c>
      <c r="C12941" t="s">
        <v>1439</v>
      </c>
      <c r="D12941" t="s">
        <v>22</v>
      </c>
    </row>
    <row r="12942" spans="1:4" x14ac:dyDescent="0.25">
      <c r="A12942">
        <v>20220516</v>
      </c>
      <c r="B12942" t="s">
        <v>21397</v>
      </c>
      <c r="C12942" t="s">
        <v>31</v>
      </c>
      <c r="D12942" t="s">
        <v>18</v>
      </c>
    </row>
    <row r="12943" spans="1:4" x14ac:dyDescent="0.25">
      <c r="A12943">
        <v>20220516</v>
      </c>
      <c r="B12943" t="s">
        <v>21398</v>
      </c>
      <c r="C12943" t="s">
        <v>76</v>
      </c>
      <c r="D12943" t="s">
        <v>18</v>
      </c>
    </row>
    <row r="12944" spans="1:4" x14ac:dyDescent="0.25">
      <c r="A12944">
        <v>20220516</v>
      </c>
      <c r="B12944" t="s">
        <v>21399</v>
      </c>
      <c r="C12944" t="s">
        <v>31</v>
      </c>
      <c r="D12944" t="s">
        <v>18</v>
      </c>
    </row>
    <row r="12945" spans="1:4" x14ac:dyDescent="0.25">
      <c r="A12945">
        <v>20220516</v>
      </c>
      <c r="B12945" t="s">
        <v>21400</v>
      </c>
      <c r="C12945" t="s">
        <v>21401</v>
      </c>
      <c r="D12945" t="s">
        <v>22</v>
      </c>
    </row>
    <row r="12946" spans="1:4" x14ac:dyDescent="0.25">
      <c r="A12946">
        <v>20220516</v>
      </c>
      <c r="B12946" t="s">
        <v>21402</v>
      </c>
      <c r="C12946" t="s">
        <v>76</v>
      </c>
      <c r="D12946" t="s">
        <v>18</v>
      </c>
    </row>
    <row r="12947" spans="1:4" x14ac:dyDescent="0.25">
      <c r="A12947">
        <v>20220516</v>
      </c>
      <c r="B12947" t="s">
        <v>21403</v>
      </c>
      <c r="C12947" t="s">
        <v>17</v>
      </c>
      <c r="D12947" t="s">
        <v>18</v>
      </c>
    </row>
    <row r="12948" spans="1:4" x14ac:dyDescent="0.25">
      <c r="A12948">
        <v>20220516</v>
      </c>
      <c r="B12948" t="s">
        <v>21404</v>
      </c>
      <c r="C12948" t="s">
        <v>31</v>
      </c>
      <c r="D12948" t="s">
        <v>18</v>
      </c>
    </row>
    <row r="12949" spans="1:4" x14ac:dyDescent="0.25">
      <c r="A12949">
        <v>20220516</v>
      </c>
      <c r="B12949" t="s">
        <v>21405</v>
      </c>
      <c r="C12949" t="s">
        <v>1153</v>
      </c>
      <c r="D12949" t="s">
        <v>22</v>
      </c>
    </row>
    <row r="12950" spans="1:4" x14ac:dyDescent="0.25">
      <c r="A12950">
        <v>20220516</v>
      </c>
      <c r="B12950" t="s">
        <v>21406</v>
      </c>
      <c r="C12950" t="s">
        <v>31</v>
      </c>
      <c r="D12950" t="s">
        <v>18</v>
      </c>
    </row>
    <row r="12951" spans="1:4" x14ac:dyDescent="0.25">
      <c r="A12951">
        <v>20220516</v>
      </c>
      <c r="B12951" t="s">
        <v>21407</v>
      </c>
      <c r="C12951" t="s">
        <v>17</v>
      </c>
      <c r="D12951" t="s">
        <v>18</v>
      </c>
    </row>
    <row r="12952" spans="1:4" x14ac:dyDescent="0.25">
      <c r="A12952">
        <v>20220516</v>
      </c>
      <c r="B12952" t="s">
        <v>21408</v>
      </c>
      <c r="C12952" t="s">
        <v>87</v>
      </c>
      <c r="D12952" t="s">
        <v>22</v>
      </c>
    </row>
    <row r="12953" spans="1:4" x14ac:dyDescent="0.25">
      <c r="A12953">
        <v>20220516</v>
      </c>
      <c r="B12953" t="s">
        <v>21409</v>
      </c>
      <c r="C12953" t="s">
        <v>96</v>
      </c>
      <c r="D12953" t="s">
        <v>22</v>
      </c>
    </row>
    <row r="12954" spans="1:4" x14ac:dyDescent="0.25">
      <c r="A12954">
        <v>20220516</v>
      </c>
      <c r="B12954" t="s">
        <v>21410</v>
      </c>
      <c r="C12954" t="s">
        <v>4583</v>
      </c>
      <c r="D12954" t="s">
        <v>22</v>
      </c>
    </row>
    <row r="12955" spans="1:4" x14ac:dyDescent="0.25">
      <c r="A12955">
        <v>20220516</v>
      </c>
      <c r="B12955" t="s">
        <v>21411</v>
      </c>
      <c r="C12955" t="s">
        <v>3651</v>
      </c>
      <c r="D12955" t="s">
        <v>22</v>
      </c>
    </row>
    <row r="12956" spans="1:4" x14ac:dyDescent="0.25">
      <c r="A12956">
        <v>20220516</v>
      </c>
      <c r="B12956" t="s">
        <v>21412</v>
      </c>
      <c r="C12956" t="s">
        <v>211</v>
      </c>
      <c r="D12956" t="s">
        <v>22</v>
      </c>
    </row>
    <row r="12957" spans="1:4" x14ac:dyDescent="0.25">
      <c r="A12957">
        <v>20220516</v>
      </c>
      <c r="B12957" t="s">
        <v>21413</v>
      </c>
      <c r="C12957" t="s">
        <v>35</v>
      </c>
      <c r="D12957" t="s">
        <v>18</v>
      </c>
    </row>
    <row r="12958" spans="1:4" x14ac:dyDescent="0.25">
      <c r="A12958">
        <v>20220516</v>
      </c>
      <c r="B12958" t="s">
        <v>21414</v>
      </c>
      <c r="C12958" t="s">
        <v>4068</v>
      </c>
      <c r="D12958" t="s">
        <v>22</v>
      </c>
    </row>
    <row r="12959" spans="1:4" x14ac:dyDescent="0.25">
      <c r="A12959">
        <v>20220516</v>
      </c>
      <c r="B12959" t="s">
        <v>21415</v>
      </c>
      <c r="C12959" t="s">
        <v>450</v>
      </c>
      <c r="D12959" t="s">
        <v>22</v>
      </c>
    </row>
    <row r="12960" spans="1:4" x14ac:dyDescent="0.25">
      <c r="A12960">
        <v>20220516</v>
      </c>
      <c r="B12960" t="s">
        <v>21416</v>
      </c>
      <c r="C12960" t="s">
        <v>31</v>
      </c>
      <c r="D12960" t="s">
        <v>18</v>
      </c>
    </row>
    <row r="12961" spans="1:4" x14ac:dyDescent="0.25">
      <c r="A12961">
        <v>20220516</v>
      </c>
      <c r="B12961" t="s">
        <v>21417</v>
      </c>
      <c r="C12961" t="s">
        <v>4946</v>
      </c>
      <c r="D12961" t="s">
        <v>22</v>
      </c>
    </row>
    <row r="12962" spans="1:4" x14ac:dyDescent="0.25">
      <c r="A12962">
        <v>20220516</v>
      </c>
      <c r="B12962" t="s">
        <v>11087</v>
      </c>
      <c r="C12962" t="s">
        <v>76</v>
      </c>
      <c r="D12962" t="s">
        <v>18</v>
      </c>
    </row>
    <row r="12963" spans="1:4" x14ac:dyDescent="0.25">
      <c r="A12963">
        <v>20220516</v>
      </c>
      <c r="B12963" t="s">
        <v>21418</v>
      </c>
      <c r="C12963" t="s">
        <v>31</v>
      </c>
      <c r="D12963" t="s">
        <v>18</v>
      </c>
    </row>
    <row r="12964" spans="1:4" x14ac:dyDescent="0.25">
      <c r="A12964">
        <v>20220516</v>
      </c>
      <c r="B12964" t="s">
        <v>21419</v>
      </c>
      <c r="C12964" t="s">
        <v>211</v>
      </c>
      <c r="D12964" t="s">
        <v>22</v>
      </c>
    </row>
    <row r="12965" spans="1:4" x14ac:dyDescent="0.25">
      <c r="A12965">
        <v>20220516</v>
      </c>
      <c r="B12965" t="s">
        <v>21420</v>
      </c>
      <c r="C12965" t="s">
        <v>624</v>
      </c>
      <c r="D12965" t="s">
        <v>22</v>
      </c>
    </row>
    <row r="12966" spans="1:4" x14ac:dyDescent="0.25">
      <c r="A12966">
        <v>20220516</v>
      </c>
      <c r="B12966" t="s">
        <v>21421</v>
      </c>
      <c r="C12966" t="s">
        <v>21422</v>
      </c>
      <c r="D12966" t="s">
        <v>22</v>
      </c>
    </row>
    <row r="12967" spans="1:4" x14ac:dyDescent="0.25">
      <c r="A12967">
        <v>20220516</v>
      </c>
      <c r="B12967" t="s">
        <v>21423</v>
      </c>
      <c r="C12967" t="s">
        <v>211</v>
      </c>
      <c r="D12967" t="s">
        <v>22</v>
      </c>
    </row>
    <row r="12968" spans="1:4" x14ac:dyDescent="0.25">
      <c r="A12968">
        <v>20220516</v>
      </c>
      <c r="B12968" t="s">
        <v>21424</v>
      </c>
      <c r="C12968" t="s">
        <v>211</v>
      </c>
      <c r="D12968" t="s">
        <v>22</v>
      </c>
    </row>
    <row r="12969" spans="1:4" x14ac:dyDescent="0.25">
      <c r="A12969">
        <v>20220516</v>
      </c>
      <c r="B12969" t="s">
        <v>21425</v>
      </c>
      <c r="C12969" t="s">
        <v>31</v>
      </c>
      <c r="D12969" t="s">
        <v>18</v>
      </c>
    </row>
    <row r="12970" spans="1:4" x14ac:dyDescent="0.25">
      <c r="A12970">
        <v>20220516</v>
      </c>
      <c r="B12970" t="s">
        <v>19898</v>
      </c>
      <c r="C12970" t="s">
        <v>76</v>
      </c>
      <c r="D12970" t="s">
        <v>18</v>
      </c>
    </row>
    <row r="12971" spans="1:4" x14ac:dyDescent="0.25">
      <c r="A12971">
        <v>20220516</v>
      </c>
      <c r="B12971" t="s">
        <v>21426</v>
      </c>
      <c r="C12971" t="s">
        <v>211</v>
      </c>
      <c r="D12971" t="s">
        <v>22</v>
      </c>
    </row>
    <row r="12972" spans="1:4" x14ac:dyDescent="0.25">
      <c r="A12972">
        <v>20220516</v>
      </c>
      <c r="B12972" t="s">
        <v>21427</v>
      </c>
      <c r="C12972" t="s">
        <v>160</v>
      </c>
      <c r="D12972" t="s">
        <v>22</v>
      </c>
    </row>
    <row r="12973" spans="1:4" x14ac:dyDescent="0.25">
      <c r="A12973">
        <v>20220516</v>
      </c>
      <c r="B12973" t="s">
        <v>21428</v>
      </c>
      <c r="C12973" t="s">
        <v>76</v>
      </c>
      <c r="D12973" t="s">
        <v>18</v>
      </c>
    </row>
    <row r="12974" spans="1:4" x14ac:dyDescent="0.25">
      <c r="A12974">
        <v>20220516</v>
      </c>
      <c r="B12974" t="s">
        <v>21429</v>
      </c>
      <c r="C12974" t="s">
        <v>17</v>
      </c>
      <c r="D12974" t="s">
        <v>18</v>
      </c>
    </row>
    <row r="12975" spans="1:4" x14ac:dyDescent="0.25">
      <c r="A12975">
        <v>20220516</v>
      </c>
      <c r="B12975" t="s">
        <v>21430</v>
      </c>
      <c r="C12975" t="s">
        <v>31</v>
      </c>
      <c r="D12975" t="s">
        <v>18</v>
      </c>
    </row>
    <row r="12976" spans="1:4" x14ac:dyDescent="0.25">
      <c r="A12976">
        <v>20220516</v>
      </c>
      <c r="B12976" t="s">
        <v>21431</v>
      </c>
      <c r="C12976" t="s">
        <v>31</v>
      </c>
      <c r="D12976" t="s">
        <v>18</v>
      </c>
    </row>
    <row r="12977" spans="1:4" x14ac:dyDescent="0.25">
      <c r="A12977">
        <v>20220516</v>
      </c>
      <c r="B12977" t="s">
        <v>21432</v>
      </c>
      <c r="C12977" t="s">
        <v>31</v>
      </c>
      <c r="D12977" t="s">
        <v>18</v>
      </c>
    </row>
    <row r="12978" spans="1:4" x14ac:dyDescent="0.25">
      <c r="A12978">
        <v>20220516</v>
      </c>
      <c r="B12978" t="s">
        <v>16903</v>
      </c>
      <c r="C12978" t="s">
        <v>76</v>
      </c>
      <c r="D12978" t="s">
        <v>18</v>
      </c>
    </row>
    <row r="12979" spans="1:4" x14ac:dyDescent="0.25">
      <c r="A12979">
        <v>20220516</v>
      </c>
      <c r="B12979" t="s">
        <v>21433</v>
      </c>
      <c r="C12979" t="s">
        <v>154</v>
      </c>
      <c r="D12979" t="s">
        <v>22</v>
      </c>
    </row>
    <row r="12980" spans="1:4" x14ac:dyDescent="0.25">
      <c r="A12980">
        <v>20220516</v>
      </c>
      <c r="B12980" t="s">
        <v>21434</v>
      </c>
      <c r="C12980" t="s">
        <v>31</v>
      </c>
      <c r="D12980" t="s">
        <v>18</v>
      </c>
    </row>
    <row r="12981" spans="1:4" x14ac:dyDescent="0.25">
      <c r="A12981">
        <v>20220516</v>
      </c>
      <c r="B12981" t="s">
        <v>21435</v>
      </c>
      <c r="C12981" t="s">
        <v>76</v>
      </c>
      <c r="D12981" t="s">
        <v>18</v>
      </c>
    </row>
    <row r="12982" spans="1:4" x14ac:dyDescent="0.25">
      <c r="A12982">
        <v>20220516</v>
      </c>
      <c r="B12982" t="s">
        <v>21436</v>
      </c>
      <c r="C12982" t="s">
        <v>211</v>
      </c>
      <c r="D12982" t="s">
        <v>22</v>
      </c>
    </row>
    <row r="12983" spans="1:4" x14ac:dyDescent="0.25">
      <c r="A12983">
        <v>20220517</v>
      </c>
      <c r="B12983" t="s">
        <v>21437</v>
      </c>
      <c r="C12983" t="s">
        <v>5906</v>
      </c>
      <c r="D12983" t="s">
        <v>22</v>
      </c>
    </row>
    <row r="12984" spans="1:4" x14ac:dyDescent="0.25">
      <c r="A12984">
        <v>20220517</v>
      </c>
      <c r="B12984" t="s">
        <v>21438</v>
      </c>
      <c r="C12984" t="s">
        <v>17</v>
      </c>
      <c r="D12984" t="s">
        <v>18</v>
      </c>
    </row>
    <row r="12985" spans="1:4" x14ac:dyDescent="0.25">
      <c r="A12985">
        <v>20220517</v>
      </c>
      <c r="B12985" t="s">
        <v>21439</v>
      </c>
      <c r="C12985" t="s">
        <v>76</v>
      </c>
      <c r="D12985" t="s">
        <v>18</v>
      </c>
    </row>
    <row r="12986" spans="1:4" x14ac:dyDescent="0.25">
      <c r="A12986">
        <v>20220517</v>
      </c>
      <c r="B12986" t="s">
        <v>21440</v>
      </c>
      <c r="C12986" t="s">
        <v>76</v>
      </c>
      <c r="D12986" t="s">
        <v>18</v>
      </c>
    </row>
    <row r="12987" spans="1:4" x14ac:dyDescent="0.25">
      <c r="A12987">
        <v>20220517</v>
      </c>
      <c r="B12987" t="s">
        <v>21441</v>
      </c>
      <c r="C12987" t="s">
        <v>228</v>
      </c>
      <c r="D12987" t="s">
        <v>18</v>
      </c>
    </row>
    <row r="12988" spans="1:4" x14ac:dyDescent="0.25">
      <c r="A12988">
        <v>20220517</v>
      </c>
      <c r="B12988" t="s">
        <v>21442</v>
      </c>
      <c r="C12988" t="s">
        <v>76</v>
      </c>
      <c r="D12988" t="s">
        <v>18</v>
      </c>
    </row>
    <row r="12989" spans="1:4" x14ac:dyDescent="0.25">
      <c r="A12989">
        <v>20220517</v>
      </c>
      <c r="B12989" t="s">
        <v>21443</v>
      </c>
      <c r="C12989" t="s">
        <v>557</v>
      </c>
      <c r="D12989" t="s">
        <v>22</v>
      </c>
    </row>
    <row r="12990" spans="1:4" x14ac:dyDescent="0.25">
      <c r="A12990">
        <v>20220517</v>
      </c>
      <c r="B12990" t="s">
        <v>21444</v>
      </c>
      <c r="C12990" t="s">
        <v>17</v>
      </c>
      <c r="D12990" t="s">
        <v>18</v>
      </c>
    </row>
    <row r="12991" spans="1:4" x14ac:dyDescent="0.25">
      <c r="A12991">
        <v>20220517</v>
      </c>
      <c r="B12991" t="s">
        <v>21445</v>
      </c>
      <c r="C12991" t="s">
        <v>1500</v>
      </c>
      <c r="D12991" t="s">
        <v>22</v>
      </c>
    </row>
    <row r="12992" spans="1:4" x14ac:dyDescent="0.25">
      <c r="A12992">
        <v>20220517</v>
      </c>
      <c r="B12992" t="s">
        <v>21446</v>
      </c>
      <c r="C12992" t="s">
        <v>17</v>
      </c>
      <c r="D12992" t="s">
        <v>18</v>
      </c>
    </row>
    <row r="12993" spans="1:4" x14ac:dyDescent="0.25">
      <c r="A12993">
        <v>20220517</v>
      </c>
      <c r="B12993" t="s">
        <v>21447</v>
      </c>
      <c r="C12993" t="s">
        <v>1901</v>
      </c>
      <c r="D12993" t="s">
        <v>22</v>
      </c>
    </row>
    <row r="12994" spans="1:4" x14ac:dyDescent="0.25">
      <c r="A12994">
        <v>20220517</v>
      </c>
      <c r="B12994" t="s">
        <v>21448</v>
      </c>
      <c r="C12994" t="s">
        <v>17</v>
      </c>
      <c r="D12994" t="s">
        <v>18</v>
      </c>
    </row>
    <row r="12995" spans="1:4" x14ac:dyDescent="0.25">
      <c r="A12995">
        <v>20220517</v>
      </c>
      <c r="B12995" t="s">
        <v>21449</v>
      </c>
      <c r="C12995" t="s">
        <v>17</v>
      </c>
      <c r="D12995" t="s">
        <v>18</v>
      </c>
    </row>
    <row r="12996" spans="1:4" x14ac:dyDescent="0.25">
      <c r="A12996">
        <v>20220517</v>
      </c>
      <c r="B12996" t="s">
        <v>21450</v>
      </c>
      <c r="C12996" t="s">
        <v>1401</v>
      </c>
      <c r="D12996" t="s">
        <v>22</v>
      </c>
    </row>
    <row r="12997" spans="1:4" x14ac:dyDescent="0.25">
      <c r="A12997">
        <v>20220517</v>
      </c>
      <c r="B12997" t="s">
        <v>21451</v>
      </c>
      <c r="C12997" t="s">
        <v>68</v>
      </c>
      <c r="D12997" t="s">
        <v>18</v>
      </c>
    </row>
    <row r="12998" spans="1:4" x14ac:dyDescent="0.25">
      <c r="A12998">
        <v>20220517</v>
      </c>
      <c r="B12998" t="s">
        <v>21452</v>
      </c>
      <c r="C12998" t="s">
        <v>21453</v>
      </c>
      <c r="D12998" t="s">
        <v>22</v>
      </c>
    </row>
    <row r="12999" spans="1:4" x14ac:dyDescent="0.25">
      <c r="A12999">
        <v>20220517</v>
      </c>
      <c r="B12999" t="s">
        <v>21454</v>
      </c>
      <c r="C12999" t="s">
        <v>8375</v>
      </c>
      <c r="D12999" t="s">
        <v>22</v>
      </c>
    </row>
    <row r="13000" spans="1:4" x14ac:dyDescent="0.25">
      <c r="A13000">
        <v>20220517</v>
      </c>
      <c r="B13000" t="s">
        <v>21455</v>
      </c>
      <c r="C13000" t="s">
        <v>997</v>
      </c>
      <c r="D13000" t="s">
        <v>22</v>
      </c>
    </row>
    <row r="13001" spans="1:4" x14ac:dyDescent="0.25">
      <c r="A13001">
        <v>20220517</v>
      </c>
      <c r="B13001" t="s">
        <v>21456</v>
      </c>
      <c r="C13001" t="s">
        <v>242</v>
      </c>
      <c r="D13001" t="s">
        <v>18</v>
      </c>
    </row>
    <row r="13002" spans="1:4" x14ac:dyDescent="0.25">
      <c r="A13002">
        <v>20220517</v>
      </c>
      <c r="B13002" t="s">
        <v>21457</v>
      </c>
      <c r="C13002" t="s">
        <v>93</v>
      </c>
      <c r="D13002" t="s">
        <v>18</v>
      </c>
    </row>
    <row r="13003" spans="1:4" x14ac:dyDescent="0.25">
      <c r="A13003">
        <v>20220517</v>
      </c>
      <c r="B13003" t="s">
        <v>7778</v>
      </c>
      <c r="C13003" t="s">
        <v>255</v>
      </c>
      <c r="D13003" t="s">
        <v>22</v>
      </c>
    </row>
    <row r="13004" spans="1:4" x14ac:dyDescent="0.25">
      <c r="A13004">
        <v>20220517</v>
      </c>
      <c r="B13004" t="s">
        <v>21458</v>
      </c>
      <c r="C13004" t="s">
        <v>68</v>
      </c>
      <c r="D13004" t="s">
        <v>18</v>
      </c>
    </row>
    <row r="13005" spans="1:4" x14ac:dyDescent="0.25">
      <c r="A13005">
        <v>20220517</v>
      </c>
      <c r="B13005" t="s">
        <v>21459</v>
      </c>
      <c r="C13005" t="s">
        <v>17</v>
      </c>
      <c r="D13005" t="s">
        <v>18</v>
      </c>
    </row>
    <row r="13006" spans="1:4" x14ac:dyDescent="0.25">
      <c r="A13006">
        <v>20220517</v>
      </c>
      <c r="B13006" t="s">
        <v>20776</v>
      </c>
      <c r="C13006" t="s">
        <v>127</v>
      </c>
      <c r="D13006" t="s">
        <v>18</v>
      </c>
    </row>
    <row r="13007" spans="1:4" x14ac:dyDescent="0.25">
      <c r="A13007">
        <v>20220517</v>
      </c>
      <c r="B13007" t="s">
        <v>21460</v>
      </c>
      <c r="C13007" t="s">
        <v>31</v>
      </c>
      <c r="D13007" t="s">
        <v>18</v>
      </c>
    </row>
    <row r="13008" spans="1:4" x14ac:dyDescent="0.25">
      <c r="A13008">
        <v>20220517</v>
      </c>
      <c r="B13008" t="s">
        <v>20901</v>
      </c>
      <c r="C13008" t="s">
        <v>1437</v>
      </c>
      <c r="D13008" t="s">
        <v>22</v>
      </c>
    </row>
    <row r="13009" spans="1:4" x14ac:dyDescent="0.25">
      <c r="A13009">
        <v>20220517</v>
      </c>
      <c r="B13009" t="s">
        <v>21461</v>
      </c>
      <c r="C13009" t="s">
        <v>31</v>
      </c>
      <c r="D13009" t="s">
        <v>18</v>
      </c>
    </row>
    <row r="13010" spans="1:4" x14ac:dyDescent="0.25">
      <c r="A13010">
        <v>20220517</v>
      </c>
      <c r="B13010" t="s">
        <v>21462</v>
      </c>
      <c r="C13010" t="s">
        <v>76</v>
      </c>
      <c r="D13010" t="s">
        <v>18</v>
      </c>
    </row>
    <row r="13011" spans="1:4" x14ac:dyDescent="0.25">
      <c r="A13011">
        <v>20220517</v>
      </c>
      <c r="B13011" t="s">
        <v>21463</v>
      </c>
      <c r="C13011" t="s">
        <v>1052</v>
      </c>
      <c r="D13011" t="s">
        <v>18</v>
      </c>
    </row>
    <row r="13012" spans="1:4" x14ac:dyDescent="0.25">
      <c r="A13012">
        <v>20220517</v>
      </c>
      <c r="B13012" t="s">
        <v>21464</v>
      </c>
      <c r="C13012" t="s">
        <v>3398</v>
      </c>
      <c r="D13012" t="s">
        <v>22</v>
      </c>
    </row>
    <row r="13013" spans="1:4" x14ac:dyDescent="0.25">
      <c r="A13013">
        <v>20220517</v>
      </c>
      <c r="B13013" t="s">
        <v>21465</v>
      </c>
      <c r="C13013" t="s">
        <v>27</v>
      </c>
      <c r="D13013" t="s">
        <v>18</v>
      </c>
    </row>
    <row r="13014" spans="1:4" x14ac:dyDescent="0.25">
      <c r="A13014">
        <v>20220517</v>
      </c>
      <c r="B13014" t="s">
        <v>21466</v>
      </c>
      <c r="C13014" t="s">
        <v>21467</v>
      </c>
      <c r="D13014" t="s">
        <v>22</v>
      </c>
    </row>
    <row r="13015" spans="1:4" x14ac:dyDescent="0.25">
      <c r="A13015">
        <v>20220517</v>
      </c>
      <c r="B13015" t="s">
        <v>21468</v>
      </c>
      <c r="C13015" t="s">
        <v>68</v>
      </c>
      <c r="D13015" t="s">
        <v>18</v>
      </c>
    </row>
    <row r="13016" spans="1:4" x14ac:dyDescent="0.25">
      <c r="A13016">
        <v>20220517</v>
      </c>
      <c r="B13016" t="s">
        <v>21469</v>
      </c>
      <c r="C13016" t="s">
        <v>101</v>
      </c>
      <c r="D13016" t="s">
        <v>22</v>
      </c>
    </row>
    <row r="13017" spans="1:4" x14ac:dyDescent="0.25">
      <c r="A13017">
        <v>20220517</v>
      </c>
      <c r="B13017" t="s">
        <v>21470</v>
      </c>
      <c r="C13017" t="s">
        <v>76</v>
      </c>
      <c r="D13017" t="s">
        <v>18</v>
      </c>
    </row>
    <row r="13018" spans="1:4" x14ac:dyDescent="0.25">
      <c r="A13018">
        <v>20220517</v>
      </c>
      <c r="B13018" t="s">
        <v>20783</v>
      </c>
      <c r="C13018" t="s">
        <v>242</v>
      </c>
      <c r="D13018" t="s">
        <v>18</v>
      </c>
    </row>
    <row r="13019" spans="1:4" x14ac:dyDescent="0.25">
      <c r="A13019">
        <v>20220517</v>
      </c>
      <c r="B13019" t="s">
        <v>21471</v>
      </c>
      <c r="C13019" t="s">
        <v>68</v>
      </c>
      <c r="D13019" t="s">
        <v>18</v>
      </c>
    </row>
    <row r="13020" spans="1:4" x14ac:dyDescent="0.25">
      <c r="A13020">
        <v>20220517</v>
      </c>
      <c r="B13020" t="s">
        <v>21472</v>
      </c>
      <c r="C13020" t="s">
        <v>154</v>
      </c>
      <c r="D13020" t="s">
        <v>22</v>
      </c>
    </row>
    <row r="13021" spans="1:4" x14ac:dyDescent="0.25">
      <c r="A13021">
        <v>20220517</v>
      </c>
      <c r="B13021" t="s">
        <v>21473</v>
      </c>
      <c r="C13021" t="s">
        <v>17</v>
      </c>
      <c r="D13021" t="s">
        <v>18</v>
      </c>
    </row>
    <row r="13022" spans="1:4" x14ac:dyDescent="0.25">
      <c r="A13022">
        <v>20220517</v>
      </c>
      <c r="B13022" t="s">
        <v>21474</v>
      </c>
      <c r="C13022" t="s">
        <v>11059</v>
      </c>
      <c r="D13022" t="s">
        <v>22</v>
      </c>
    </row>
    <row r="13023" spans="1:4" x14ac:dyDescent="0.25">
      <c r="A13023">
        <v>20220517</v>
      </c>
      <c r="B13023" t="s">
        <v>21475</v>
      </c>
      <c r="C13023" t="s">
        <v>14264</v>
      </c>
      <c r="D13023" t="s">
        <v>22</v>
      </c>
    </row>
    <row r="13024" spans="1:4" x14ac:dyDescent="0.25">
      <c r="A13024">
        <v>20220517</v>
      </c>
      <c r="B13024" t="s">
        <v>21476</v>
      </c>
      <c r="C13024" t="s">
        <v>76</v>
      </c>
      <c r="D13024" t="s">
        <v>18</v>
      </c>
    </row>
    <row r="13025" spans="1:4" x14ac:dyDescent="0.25">
      <c r="A13025">
        <v>20220517</v>
      </c>
      <c r="B13025" t="s">
        <v>20233</v>
      </c>
      <c r="C13025" t="s">
        <v>3111</v>
      </c>
      <c r="D13025" t="s">
        <v>18</v>
      </c>
    </row>
    <row r="13026" spans="1:4" x14ac:dyDescent="0.25">
      <c r="A13026">
        <v>20220517</v>
      </c>
      <c r="B13026" t="s">
        <v>21477</v>
      </c>
      <c r="C13026" t="s">
        <v>450</v>
      </c>
      <c r="D13026" t="s">
        <v>22</v>
      </c>
    </row>
    <row r="13027" spans="1:4" x14ac:dyDescent="0.25">
      <c r="A13027">
        <v>20220517</v>
      </c>
      <c r="B13027" t="s">
        <v>21478</v>
      </c>
      <c r="C13027" t="s">
        <v>9097</v>
      </c>
      <c r="D13027" t="s">
        <v>22</v>
      </c>
    </row>
    <row r="13028" spans="1:4" x14ac:dyDescent="0.25">
      <c r="A13028">
        <v>20220517</v>
      </c>
      <c r="B13028" t="s">
        <v>21479</v>
      </c>
      <c r="C13028" t="s">
        <v>68</v>
      </c>
      <c r="D13028" t="s">
        <v>18</v>
      </c>
    </row>
    <row r="13029" spans="1:4" x14ac:dyDescent="0.25">
      <c r="A13029">
        <v>20220517</v>
      </c>
      <c r="B13029" t="s">
        <v>20793</v>
      </c>
      <c r="C13029" t="s">
        <v>127</v>
      </c>
      <c r="D13029" t="s">
        <v>18</v>
      </c>
    </row>
    <row r="13030" spans="1:4" x14ac:dyDescent="0.25">
      <c r="A13030">
        <v>20220517</v>
      </c>
      <c r="B13030" t="s">
        <v>21480</v>
      </c>
      <c r="C13030" t="s">
        <v>31</v>
      </c>
      <c r="D13030" t="s">
        <v>18</v>
      </c>
    </row>
    <row r="13031" spans="1:4" x14ac:dyDescent="0.25">
      <c r="A13031">
        <v>20220517</v>
      </c>
      <c r="B13031" t="s">
        <v>21481</v>
      </c>
      <c r="C13031" t="s">
        <v>127</v>
      </c>
      <c r="D13031" t="s">
        <v>18</v>
      </c>
    </row>
    <row r="13032" spans="1:4" x14ac:dyDescent="0.25">
      <c r="A13032">
        <v>20220517</v>
      </c>
      <c r="B13032" t="s">
        <v>21482</v>
      </c>
      <c r="C13032" t="s">
        <v>3094</v>
      </c>
      <c r="D13032" t="s">
        <v>22</v>
      </c>
    </row>
    <row r="13033" spans="1:4" x14ac:dyDescent="0.25">
      <c r="A13033">
        <v>20220517</v>
      </c>
      <c r="B13033" t="s">
        <v>18793</v>
      </c>
      <c r="C13033" t="s">
        <v>1163</v>
      </c>
      <c r="D13033" t="s">
        <v>22</v>
      </c>
    </row>
    <row r="13034" spans="1:4" x14ac:dyDescent="0.25">
      <c r="A13034">
        <v>20220517</v>
      </c>
      <c r="B13034" t="s">
        <v>21483</v>
      </c>
      <c r="C13034" t="s">
        <v>262</v>
      </c>
      <c r="D13034" t="s">
        <v>22</v>
      </c>
    </row>
    <row r="13035" spans="1:4" x14ac:dyDescent="0.25">
      <c r="A13035">
        <v>20220517</v>
      </c>
      <c r="B13035" t="s">
        <v>20801</v>
      </c>
      <c r="C13035" t="s">
        <v>127</v>
      </c>
      <c r="D13035" t="s">
        <v>18</v>
      </c>
    </row>
    <row r="13036" spans="1:4" x14ac:dyDescent="0.25">
      <c r="A13036">
        <v>20220517</v>
      </c>
      <c r="B13036" t="s">
        <v>21484</v>
      </c>
      <c r="C13036" t="s">
        <v>17</v>
      </c>
      <c r="D13036" t="s">
        <v>18</v>
      </c>
    </row>
    <row r="13037" spans="1:4" x14ac:dyDescent="0.25">
      <c r="A13037">
        <v>20220517</v>
      </c>
      <c r="B13037" t="s">
        <v>747</v>
      </c>
      <c r="C13037" t="s">
        <v>96</v>
      </c>
      <c r="D13037" t="s">
        <v>22</v>
      </c>
    </row>
    <row r="13038" spans="1:4" x14ac:dyDescent="0.25">
      <c r="A13038">
        <v>20220517</v>
      </c>
      <c r="B13038" t="s">
        <v>21485</v>
      </c>
      <c r="C13038" t="s">
        <v>31</v>
      </c>
      <c r="D13038" t="s">
        <v>18</v>
      </c>
    </row>
    <row r="13039" spans="1:4" x14ac:dyDescent="0.25">
      <c r="A13039">
        <v>20220517</v>
      </c>
      <c r="B13039" t="s">
        <v>21486</v>
      </c>
      <c r="C13039" t="s">
        <v>353</v>
      </c>
      <c r="D13039" t="s">
        <v>22</v>
      </c>
    </row>
    <row r="13040" spans="1:4" x14ac:dyDescent="0.25">
      <c r="A13040">
        <v>20220517</v>
      </c>
      <c r="B13040" t="s">
        <v>7597</v>
      </c>
      <c r="C13040" t="s">
        <v>21487</v>
      </c>
      <c r="D13040" t="s">
        <v>22</v>
      </c>
    </row>
    <row r="13041" spans="1:4" x14ac:dyDescent="0.25">
      <c r="A13041">
        <v>20220517</v>
      </c>
      <c r="B13041" t="s">
        <v>21488</v>
      </c>
      <c r="C13041" t="s">
        <v>21489</v>
      </c>
      <c r="D13041" t="s">
        <v>22</v>
      </c>
    </row>
    <row r="13042" spans="1:4" x14ac:dyDescent="0.25">
      <c r="A13042">
        <v>20220517</v>
      </c>
      <c r="B13042" t="s">
        <v>21490</v>
      </c>
      <c r="C13042" t="s">
        <v>21491</v>
      </c>
      <c r="D13042" t="s">
        <v>18</v>
      </c>
    </row>
    <row r="13043" spans="1:4" x14ac:dyDescent="0.25">
      <c r="A13043">
        <v>20220517</v>
      </c>
      <c r="B13043" t="s">
        <v>20671</v>
      </c>
      <c r="C13043" t="s">
        <v>17</v>
      </c>
      <c r="D13043" t="s">
        <v>18</v>
      </c>
    </row>
    <row r="13044" spans="1:4" x14ac:dyDescent="0.25">
      <c r="A13044">
        <v>20220517</v>
      </c>
      <c r="B13044" t="s">
        <v>21492</v>
      </c>
      <c r="C13044" t="s">
        <v>17</v>
      </c>
      <c r="D13044" t="s">
        <v>18</v>
      </c>
    </row>
    <row r="13045" spans="1:4" x14ac:dyDescent="0.25">
      <c r="A13045">
        <v>20220517</v>
      </c>
      <c r="B13045" t="s">
        <v>21493</v>
      </c>
      <c r="C13045" t="s">
        <v>154</v>
      </c>
      <c r="D13045" t="s">
        <v>22</v>
      </c>
    </row>
    <row r="13046" spans="1:4" x14ac:dyDescent="0.25">
      <c r="A13046">
        <v>20220517</v>
      </c>
      <c r="B13046" t="s">
        <v>21494</v>
      </c>
      <c r="C13046" t="s">
        <v>154</v>
      </c>
      <c r="D13046" t="s">
        <v>22</v>
      </c>
    </row>
    <row r="13047" spans="1:4" x14ac:dyDescent="0.25">
      <c r="A13047">
        <v>20220517</v>
      </c>
      <c r="B13047" t="s">
        <v>21495</v>
      </c>
      <c r="C13047" t="s">
        <v>321</v>
      </c>
      <c r="D13047" t="s">
        <v>22</v>
      </c>
    </row>
    <row r="13048" spans="1:4" x14ac:dyDescent="0.25">
      <c r="A13048">
        <v>20220517</v>
      </c>
      <c r="B13048" t="s">
        <v>21496</v>
      </c>
      <c r="C13048" t="s">
        <v>17</v>
      </c>
      <c r="D13048" t="s">
        <v>18</v>
      </c>
    </row>
    <row r="13049" spans="1:4" x14ac:dyDescent="0.25">
      <c r="A13049">
        <v>20220517</v>
      </c>
      <c r="B13049" t="s">
        <v>21497</v>
      </c>
      <c r="C13049" t="s">
        <v>31</v>
      </c>
      <c r="D13049" t="s">
        <v>18</v>
      </c>
    </row>
    <row r="13050" spans="1:4" x14ac:dyDescent="0.25">
      <c r="A13050">
        <v>20220517</v>
      </c>
      <c r="B13050" t="s">
        <v>1452</v>
      </c>
      <c r="C13050" t="s">
        <v>21498</v>
      </c>
      <c r="D13050" t="s">
        <v>22</v>
      </c>
    </row>
    <row r="13051" spans="1:4" x14ac:dyDescent="0.25">
      <c r="A13051">
        <v>20220517</v>
      </c>
      <c r="B13051" t="s">
        <v>21499</v>
      </c>
      <c r="C13051" t="s">
        <v>76</v>
      </c>
      <c r="D13051" t="s">
        <v>18</v>
      </c>
    </row>
    <row r="13052" spans="1:4" x14ac:dyDescent="0.25">
      <c r="A13052">
        <v>20220517</v>
      </c>
      <c r="B13052" t="s">
        <v>20816</v>
      </c>
      <c r="C13052" t="s">
        <v>242</v>
      </c>
      <c r="D13052" t="s">
        <v>18</v>
      </c>
    </row>
    <row r="13053" spans="1:4" x14ac:dyDescent="0.25">
      <c r="A13053">
        <v>20220517</v>
      </c>
      <c r="B13053" t="s">
        <v>21500</v>
      </c>
      <c r="C13053" t="s">
        <v>73</v>
      </c>
      <c r="D13053" t="s">
        <v>22</v>
      </c>
    </row>
    <row r="13054" spans="1:4" x14ac:dyDescent="0.25">
      <c r="A13054">
        <v>20220517</v>
      </c>
      <c r="B13054" t="s">
        <v>20817</v>
      </c>
      <c r="C13054" t="s">
        <v>127</v>
      </c>
      <c r="D13054" t="s">
        <v>18</v>
      </c>
    </row>
    <row r="13055" spans="1:4" x14ac:dyDescent="0.25">
      <c r="A13055">
        <v>20220517</v>
      </c>
      <c r="B13055" t="s">
        <v>7814</v>
      </c>
      <c r="C13055" t="s">
        <v>21501</v>
      </c>
      <c r="D13055" t="s">
        <v>22</v>
      </c>
    </row>
    <row r="13056" spans="1:4" x14ac:dyDescent="0.25">
      <c r="A13056">
        <v>20220517</v>
      </c>
      <c r="B13056" t="s">
        <v>21502</v>
      </c>
      <c r="C13056" t="s">
        <v>200</v>
      </c>
      <c r="D13056" t="s">
        <v>22</v>
      </c>
    </row>
    <row r="13057" spans="1:4" x14ac:dyDescent="0.25">
      <c r="A13057">
        <v>20220517</v>
      </c>
      <c r="B13057" t="s">
        <v>19530</v>
      </c>
      <c r="C13057" t="s">
        <v>11882</v>
      </c>
      <c r="D13057" t="s">
        <v>18</v>
      </c>
    </row>
    <row r="13058" spans="1:4" x14ac:dyDescent="0.25">
      <c r="A13058">
        <v>20220517</v>
      </c>
      <c r="B13058" t="s">
        <v>21503</v>
      </c>
      <c r="C13058" t="s">
        <v>6740</v>
      </c>
      <c r="D13058" t="s">
        <v>22</v>
      </c>
    </row>
    <row r="13059" spans="1:4" x14ac:dyDescent="0.25">
      <c r="A13059">
        <v>20220517</v>
      </c>
      <c r="B13059" t="s">
        <v>21504</v>
      </c>
      <c r="C13059" t="s">
        <v>35</v>
      </c>
      <c r="D13059" t="s">
        <v>18</v>
      </c>
    </row>
    <row r="13060" spans="1:4" x14ac:dyDescent="0.25">
      <c r="A13060">
        <v>20220517</v>
      </c>
      <c r="B13060" t="s">
        <v>21505</v>
      </c>
      <c r="C13060" t="s">
        <v>76</v>
      </c>
      <c r="D13060" t="s">
        <v>18</v>
      </c>
    </row>
    <row r="13061" spans="1:4" x14ac:dyDescent="0.25">
      <c r="A13061">
        <v>20220517</v>
      </c>
      <c r="B13061" t="s">
        <v>21506</v>
      </c>
      <c r="C13061" t="s">
        <v>21507</v>
      </c>
      <c r="D13061" t="s">
        <v>22</v>
      </c>
    </row>
    <row r="13062" spans="1:4" x14ac:dyDescent="0.25">
      <c r="A13062">
        <v>20220517</v>
      </c>
      <c r="B13062" t="s">
        <v>19535</v>
      </c>
      <c r="C13062" t="s">
        <v>2456</v>
      </c>
      <c r="D13062" t="s">
        <v>22</v>
      </c>
    </row>
    <row r="13063" spans="1:4" x14ac:dyDescent="0.25">
      <c r="A13063">
        <v>20220517</v>
      </c>
      <c r="B13063" t="s">
        <v>21508</v>
      </c>
      <c r="C13063" t="s">
        <v>1163</v>
      </c>
      <c r="D13063" t="s">
        <v>22</v>
      </c>
    </row>
    <row r="13064" spans="1:4" x14ac:dyDescent="0.25">
      <c r="A13064">
        <v>20220517</v>
      </c>
      <c r="B13064" t="s">
        <v>21276</v>
      </c>
      <c r="C13064" t="s">
        <v>31</v>
      </c>
      <c r="D13064" t="s">
        <v>18</v>
      </c>
    </row>
    <row r="13065" spans="1:4" x14ac:dyDescent="0.25">
      <c r="A13065">
        <v>20220517</v>
      </c>
      <c r="B13065" t="s">
        <v>21216</v>
      </c>
      <c r="C13065" t="s">
        <v>31</v>
      </c>
      <c r="D13065" t="s">
        <v>18</v>
      </c>
    </row>
    <row r="13066" spans="1:4" x14ac:dyDescent="0.25">
      <c r="A13066">
        <v>20220517</v>
      </c>
      <c r="B13066" t="s">
        <v>21509</v>
      </c>
      <c r="C13066" t="s">
        <v>31</v>
      </c>
      <c r="D13066" t="s">
        <v>18</v>
      </c>
    </row>
    <row r="13067" spans="1:4" x14ac:dyDescent="0.25">
      <c r="A13067">
        <v>20220517</v>
      </c>
      <c r="B13067" t="s">
        <v>21510</v>
      </c>
      <c r="C13067" t="s">
        <v>3657</v>
      </c>
      <c r="D13067" t="s">
        <v>22</v>
      </c>
    </row>
    <row r="13068" spans="1:4" x14ac:dyDescent="0.25">
      <c r="A13068">
        <v>20220517</v>
      </c>
      <c r="B13068" t="s">
        <v>21511</v>
      </c>
      <c r="C13068" t="s">
        <v>4787</v>
      </c>
      <c r="D13068" t="s">
        <v>22</v>
      </c>
    </row>
    <row r="13069" spans="1:4" x14ac:dyDescent="0.25">
      <c r="A13069">
        <v>20220517</v>
      </c>
      <c r="B13069" t="s">
        <v>21512</v>
      </c>
      <c r="C13069" t="s">
        <v>2395</v>
      </c>
      <c r="D13069" t="s">
        <v>22</v>
      </c>
    </row>
    <row r="13070" spans="1:4" x14ac:dyDescent="0.25">
      <c r="A13070">
        <v>20220517</v>
      </c>
      <c r="B13070" t="s">
        <v>14673</v>
      </c>
      <c r="C13070" t="s">
        <v>1811</v>
      </c>
      <c r="D13070" t="s">
        <v>22</v>
      </c>
    </row>
    <row r="13071" spans="1:4" x14ac:dyDescent="0.25">
      <c r="A13071">
        <v>20220517</v>
      </c>
      <c r="B13071" t="s">
        <v>21513</v>
      </c>
      <c r="C13071" t="s">
        <v>603</v>
      </c>
      <c r="D13071" t="s">
        <v>22</v>
      </c>
    </row>
    <row r="13072" spans="1:4" x14ac:dyDescent="0.25">
      <c r="A13072">
        <v>20220517</v>
      </c>
      <c r="B13072" t="s">
        <v>21514</v>
      </c>
      <c r="C13072" t="s">
        <v>4219</v>
      </c>
      <c r="D13072" t="s">
        <v>22</v>
      </c>
    </row>
    <row r="13073" spans="1:4" x14ac:dyDescent="0.25">
      <c r="A13073">
        <v>20220517</v>
      </c>
      <c r="B13073" t="s">
        <v>21515</v>
      </c>
      <c r="C13073" t="s">
        <v>21516</v>
      </c>
      <c r="D13073" t="s">
        <v>22</v>
      </c>
    </row>
    <row r="13074" spans="1:4" x14ac:dyDescent="0.25">
      <c r="A13074">
        <v>20220517</v>
      </c>
      <c r="B13074" t="s">
        <v>21517</v>
      </c>
      <c r="C13074" t="s">
        <v>101</v>
      </c>
      <c r="D13074" t="s">
        <v>22</v>
      </c>
    </row>
    <row r="13075" spans="1:4" x14ac:dyDescent="0.25">
      <c r="A13075">
        <v>20220517</v>
      </c>
      <c r="B13075" t="s">
        <v>21518</v>
      </c>
      <c r="C13075" t="s">
        <v>7549</v>
      </c>
      <c r="D13075" t="s">
        <v>18</v>
      </c>
    </row>
    <row r="13076" spans="1:4" x14ac:dyDescent="0.25">
      <c r="A13076">
        <v>20220517</v>
      </c>
      <c r="B13076" t="s">
        <v>21519</v>
      </c>
      <c r="C13076" t="s">
        <v>9097</v>
      </c>
      <c r="D13076" t="s">
        <v>22</v>
      </c>
    </row>
    <row r="13077" spans="1:4" x14ac:dyDescent="0.25">
      <c r="A13077">
        <v>20220517</v>
      </c>
      <c r="B13077" t="s">
        <v>21520</v>
      </c>
      <c r="C13077" t="s">
        <v>160</v>
      </c>
      <c r="D13077" t="s">
        <v>22</v>
      </c>
    </row>
    <row r="13078" spans="1:4" x14ac:dyDescent="0.25">
      <c r="A13078">
        <v>20220517</v>
      </c>
      <c r="B13078" t="s">
        <v>21521</v>
      </c>
      <c r="C13078" t="s">
        <v>154</v>
      </c>
      <c r="D13078" t="s">
        <v>22</v>
      </c>
    </row>
    <row r="13079" spans="1:4" x14ac:dyDescent="0.25">
      <c r="A13079">
        <v>20220517</v>
      </c>
      <c r="B13079" t="s">
        <v>19413</v>
      </c>
      <c r="C13079" t="s">
        <v>222</v>
      </c>
      <c r="D13079" t="s">
        <v>18</v>
      </c>
    </row>
    <row r="13080" spans="1:4" x14ac:dyDescent="0.25">
      <c r="A13080">
        <v>20220517</v>
      </c>
      <c r="B13080" t="s">
        <v>21522</v>
      </c>
      <c r="C13080" t="s">
        <v>303</v>
      </c>
      <c r="D13080" t="s">
        <v>18</v>
      </c>
    </row>
    <row r="13081" spans="1:4" x14ac:dyDescent="0.25">
      <c r="A13081">
        <v>20220517</v>
      </c>
      <c r="B13081" t="s">
        <v>18201</v>
      </c>
      <c r="C13081" t="s">
        <v>31</v>
      </c>
      <c r="D13081" t="s">
        <v>18</v>
      </c>
    </row>
    <row r="13082" spans="1:4" x14ac:dyDescent="0.25">
      <c r="A13082">
        <v>20220517</v>
      </c>
      <c r="B13082" t="s">
        <v>21523</v>
      </c>
      <c r="C13082" t="s">
        <v>21524</v>
      </c>
      <c r="D13082" t="s">
        <v>22</v>
      </c>
    </row>
    <row r="13083" spans="1:4" x14ac:dyDescent="0.25">
      <c r="A13083">
        <v>20220517</v>
      </c>
      <c r="B13083" t="s">
        <v>21525</v>
      </c>
      <c r="C13083" t="s">
        <v>17</v>
      </c>
      <c r="D13083" t="s">
        <v>18</v>
      </c>
    </row>
    <row r="13084" spans="1:4" x14ac:dyDescent="0.25">
      <c r="A13084">
        <v>20220517</v>
      </c>
      <c r="B13084" t="s">
        <v>21526</v>
      </c>
      <c r="C13084" t="s">
        <v>321</v>
      </c>
      <c r="D13084" t="s">
        <v>22</v>
      </c>
    </row>
    <row r="13085" spans="1:4" x14ac:dyDescent="0.25">
      <c r="A13085">
        <v>20220517</v>
      </c>
      <c r="B13085" t="s">
        <v>21527</v>
      </c>
      <c r="C13085" t="s">
        <v>17</v>
      </c>
      <c r="D13085" t="s">
        <v>18</v>
      </c>
    </row>
    <row r="13086" spans="1:4" x14ac:dyDescent="0.25">
      <c r="A13086">
        <v>20220517</v>
      </c>
      <c r="B13086" t="s">
        <v>21528</v>
      </c>
      <c r="C13086" t="s">
        <v>76</v>
      </c>
      <c r="D13086" t="s">
        <v>18</v>
      </c>
    </row>
    <row r="13087" spans="1:4" x14ac:dyDescent="0.25">
      <c r="A13087">
        <v>20220517</v>
      </c>
      <c r="B13087" t="s">
        <v>8957</v>
      </c>
      <c r="C13087" t="s">
        <v>228</v>
      </c>
      <c r="D13087" t="s">
        <v>18</v>
      </c>
    </row>
    <row r="13088" spans="1:4" x14ac:dyDescent="0.25">
      <c r="A13088">
        <v>20220517</v>
      </c>
      <c r="B13088" t="s">
        <v>21529</v>
      </c>
      <c r="C13088" t="s">
        <v>76</v>
      </c>
      <c r="D13088" t="s">
        <v>18</v>
      </c>
    </row>
    <row r="13089" spans="1:4" x14ac:dyDescent="0.25">
      <c r="A13089">
        <v>20220517</v>
      </c>
      <c r="B13089" t="s">
        <v>21530</v>
      </c>
      <c r="C13089" t="s">
        <v>245</v>
      </c>
      <c r="D13089" t="s">
        <v>18</v>
      </c>
    </row>
    <row r="13090" spans="1:4" x14ac:dyDescent="0.25">
      <c r="A13090">
        <v>20220517</v>
      </c>
      <c r="B13090" t="s">
        <v>21531</v>
      </c>
      <c r="C13090" t="s">
        <v>31</v>
      </c>
      <c r="D13090" t="s">
        <v>18</v>
      </c>
    </row>
    <row r="13091" spans="1:4" x14ac:dyDescent="0.25">
      <c r="A13091">
        <v>20220517</v>
      </c>
      <c r="B13091" t="s">
        <v>14335</v>
      </c>
      <c r="C13091" t="s">
        <v>1163</v>
      </c>
      <c r="D13091" t="s">
        <v>22</v>
      </c>
    </row>
    <row r="13092" spans="1:4" x14ac:dyDescent="0.25">
      <c r="A13092">
        <v>20220517</v>
      </c>
      <c r="B13092" t="s">
        <v>21532</v>
      </c>
      <c r="C13092" t="s">
        <v>3556</v>
      </c>
      <c r="D13092" t="s">
        <v>22</v>
      </c>
    </row>
    <row r="13093" spans="1:4" x14ac:dyDescent="0.25">
      <c r="A13093">
        <v>20220517</v>
      </c>
      <c r="B13093" t="s">
        <v>18215</v>
      </c>
      <c r="C13093" t="s">
        <v>76</v>
      </c>
      <c r="D13093" t="s">
        <v>18</v>
      </c>
    </row>
    <row r="13094" spans="1:4" x14ac:dyDescent="0.25">
      <c r="A13094">
        <v>20220517</v>
      </c>
      <c r="B13094" t="s">
        <v>21533</v>
      </c>
      <c r="C13094" t="s">
        <v>21534</v>
      </c>
      <c r="D13094" t="s">
        <v>22</v>
      </c>
    </row>
    <row r="13095" spans="1:4" x14ac:dyDescent="0.25">
      <c r="A13095">
        <v>20220517</v>
      </c>
      <c r="B13095" t="s">
        <v>21535</v>
      </c>
      <c r="C13095" t="s">
        <v>35</v>
      </c>
      <c r="D13095" t="s">
        <v>18</v>
      </c>
    </row>
    <row r="13096" spans="1:4" x14ac:dyDescent="0.25">
      <c r="A13096">
        <v>20220517</v>
      </c>
      <c r="B13096" t="s">
        <v>21536</v>
      </c>
      <c r="C13096" t="s">
        <v>17429</v>
      </c>
      <c r="D13096" t="s">
        <v>22</v>
      </c>
    </row>
    <row r="13097" spans="1:4" x14ac:dyDescent="0.25">
      <c r="A13097">
        <v>20220517</v>
      </c>
      <c r="B13097" t="s">
        <v>21537</v>
      </c>
      <c r="C13097" t="s">
        <v>76</v>
      </c>
      <c r="D13097" t="s">
        <v>18</v>
      </c>
    </row>
    <row r="13098" spans="1:4" x14ac:dyDescent="0.25">
      <c r="A13098">
        <v>20220517</v>
      </c>
      <c r="B13098" t="s">
        <v>21284</v>
      </c>
      <c r="C13098" t="s">
        <v>21538</v>
      </c>
      <c r="D13098" t="s">
        <v>22</v>
      </c>
    </row>
    <row r="13099" spans="1:4" x14ac:dyDescent="0.25">
      <c r="A13099">
        <v>20220517</v>
      </c>
      <c r="B13099" t="s">
        <v>21539</v>
      </c>
      <c r="C13099" t="s">
        <v>5326</v>
      </c>
      <c r="D13099" t="s">
        <v>18</v>
      </c>
    </row>
    <row r="13100" spans="1:4" x14ac:dyDescent="0.25">
      <c r="A13100">
        <v>20220517</v>
      </c>
      <c r="B13100" t="s">
        <v>21540</v>
      </c>
      <c r="C13100" t="s">
        <v>31</v>
      </c>
      <c r="D13100" t="s">
        <v>18</v>
      </c>
    </row>
    <row r="13101" spans="1:4" x14ac:dyDescent="0.25">
      <c r="A13101">
        <v>20220517</v>
      </c>
      <c r="B13101" t="s">
        <v>21541</v>
      </c>
      <c r="C13101" t="s">
        <v>10467</v>
      </c>
      <c r="D13101" t="s">
        <v>22</v>
      </c>
    </row>
    <row r="13102" spans="1:4" x14ac:dyDescent="0.25">
      <c r="A13102">
        <v>20220517</v>
      </c>
      <c r="B13102" t="s">
        <v>21542</v>
      </c>
      <c r="C13102" t="s">
        <v>186</v>
      </c>
      <c r="D13102" t="s">
        <v>22</v>
      </c>
    </row>
    <row r="13103" spans="1:4" x14ac:dyDescent="0.25">
      <c r="A13103">
        <v>20220517</v>
      </c>
      <c r="B13103" t="s">
        <v>21543</v>
      </c>
      <c r="C13103" t="s">
        <v>76</v>
      </c>
      <c r="D13103" t="s">
        <v>18</v>
      </c>
    </row>
    <row r="13104" spans="1:4" x14ac:dyDescent="0.25">
      <c r="A13104">
        <v>20220517</v>
      </c>
      <c r="B13104" t="s">
        <v>21544</v>
      </c>
      <c r="C13104" t="s">
        <v>624</v>
      </c>
      <c r="D13104" t="s">
        <v>22</v>
      </c>
    </row>
    <row r="13105" spans="1:4" x14ac:dyDescent="0.25">
      <c r="A13105">
        <v>20220517</v>
      </c>
      <c r="B13105" t="s">
        <v>21545</v>
      </c>
      <c r="C13105" t="s">
        <v>76</v>
      </c>
      <c r="D13105" t="s">
        <v>18</v>
      </c>
    </row>
    <row r="13106" spans="1:4" x14ac:dyDescent="0.25">
      <c r="A13106">
        <v>20220517</v>
      </c>
      <c r="B13106" t="s">
        <v>21546</v>
      </c>
      <c r="C13106" t="s">
        <v>76</v>
      </c>
      <c r="D13106" t="s">
        <v>18</v>
      </c>
    </row>
    <row r="13107" spans="1:4" x14ac:dyDescent="0.25">
      <c r="A13107">
        <v>20220517</v>
      </c>
      <c r="B13107" t="s">
        <v>21547</v>
      </c>
      <c r="C13107" t="s">
        <v>211</v>
      </c>
      <c r="D13107" t="s">
        <v>22</v>
      </c>
    </row>
    <row r="13108" spans="1:4" x14ac:dyDescent="0.25">
      <c r="A13108">
        <v>20220517</v>
      </c>
      <c r="B13108" t="s">
        <v>21548</v>
      </c>
      <c r="C13108" t="s">
        <v>557</v>
      </c>
      <c r="D13108" t="s">
        <v>22</v>
      </c>
    </row>
    <row r="13109" spans="1:4" x14ac:dyDescent="0.25">
      <c r="A13109">
        <v>20220517</v>
      </c>
      <c r="B13109" t="s">
        <v>21549</v>
      </c>
      <c r="C13109" t="s">
        <v>14547</v>
      </c>
      <c r="D13109" t="s">
        <v>22</v>
      </c>
    </row>
    <row r="13110" spans="1:4" x14ac:dyDescent="0.25">
      <c r="A13110">
        <v>20220517</v>
      </c>
      <c r="B13110" t="s">
        <v>21550</v>
      </c>
      <c r="C13110" t="s">
        <v>215</v>
      </c>
      <c r="D13110" t="s">
        <v>22</v>
      </c>
    </row>
    <row r="13111" spans="1:4" x14ac:dyDescent="0.25">
      <c r="A13111">
        <v>20220517</v>
      </c>
      <c r="B13111" t="s">
        <v>21551</v>
      </c>
      <c r="C13111" t="s">
        <v>17</v>
      </c>
      <c r="D13111" t="s">
        <v>18</v>
      </c>
    </row>
    <row r="13112" spans="1:4" x14ac:dyDescent="0.25">
      <c r="A13112">
        <v>20220517</v>
      </c>
      <c r="B13112" t="s">
        <v>19127</v>
      </c>
      <c r="C13112" t="s">
        <v>76</v>
      </c>
      <c r="D13112" t="s">
        <v>18</v>
      </c>
    </row>
    <row r="13113" spans="1:4" x14ac:dyDescent="0.25">
      <c r="A13113">
        <v>20220517</v>
      </c>
      <c r="B13113" t="s">
        <v>15258</v>
      </c>
      <c r="C13113" t="s">
        <v>76</v>
      </c>
      <c r="D13113" t="s">
        <v>18</v>
      </c>
    </row>
    <row r="13114" spans="1:4" x14ac:dyDescent="0.25">
      <c r="A13114">
        <v>20220517</v>
      </c>
      <c r="B13114" t="s">
        <v>21250</v>
      </c>
      <c r="C13114" t="s">
        <v>2549</v>
      </c>
      <c r="D13114" t="s">
        <v>22</v>
      </c>
    </row>
    <row r="13115" spans="1:4" x14ac:dyDescent="0.25">
      <c r="A13115">
        <v>20220517</v>
      </c>
      <c r="B13115" t="s">
        <v>21552</v>
      </c>
      <c r="C13115" t="s">
        <v>20918</v>
      </c>
      <c r="D13115" t="s">
        <v>22</v>
      </c>
    </row>
    <row r="13116" spans="1:4" x14ac:dyDescent="0.25">
      <c r="A13116">
        <v>20220517</v>
      </c>
      <c r="B13116" t="s">
        <v>21553</v>
      </c>
      <c r="C13116" t="s">
        <v>17</v>
      </c>
      <c r="D13116" t="s">
        <v>18</v>
      </c>
    </row>
    <row r="13117" spans="1:4" x14ac:dyDescent="0.25">
      <c r="A13117">
        <v>20220517</v>
      </c>
      <c r="B13117" t="s">
        <v>21554</v>
      </c>
      <c r="C13117" t="s">
        <v>31</v>
      </c>
      <c r="D13117" t="s">
        <v>18</v>
      </c>
    </row>
    <row r="13118" spans="1:4" x14ac:dyDescent="0.25">
      <c r="A13118">
        <v>20220517</v>
      </c>
      <c r="B13118" t="s">
        <v>13432</v>
      </c>
      <c r="C13118" t="s">
        <v>222</v>
      </c>
      <c r="D13118" t="s">
        <v>18</v>
      </c>
    </row>
    <row r="13119" spans="1:4" x14ac:dyDescent="0.25">
      <c r="A13119">
        <v>20220517</v>
      </c>
      <c r="B13119" t="s">
        <v>21555</v>
      </c>
      <c r="C13119" t="s">
        <v>17</v>
      </c>
      <c r="D13119" t="s">
        <v>18</v>
      </c>
    </row>
    <row r="13120" spans="1:4" x14ac:dyDescent="0.25">
      <c r="A13120">
        <v>20220517</v>
      </c>
      <c r="B13120" t="s">
        <v>21556</v>
      </c>
      <c r="C13120" t="s">
        <v>76</v>
      </c>
      <c r="D13120" t="s">
        <v>18</v>
      </c>
    </row>
    <row r="13121" spans="1:4" x14ac:dyDescent="0.25">
      <c r="A13121">
        <v>20220517</v>
      </c>
      <c r="B13121" t="s">
        <v>12632</v>
      </c>
      <c r="C13121" t="s">
        <v>17</v>
      </c>
      <c r="D13121" t="s">
        <v>18</v>
      </c>
    </row>
    <row r="13122" spans="1:4" x14ac:dyDescent="0.25">
      <c r="A13122">
        <v>20220517</v>
      </c>
      <c r="B13122" t="s">
        <v>21557</v>
      </c>
      <c r="C13122" t="s">
        <v>2125</v>
      </c>
      <c r="D13122" t="s">
        <v>18</v>
      </c>
    </row>
    <row r="13123" spans="1:4" x14ac:dyDescent="0.25">
      <c r="A13123">
        <v>20220517</v>
      </c>
      <c r="B13123" t="s">
        <v>21558</v>
      </c>
      <c r="C13123" t="s">
        <v>31</v>
      </c>
      <c r="D13123" t="s">
        <v>18</v>
      </c>
    </row>
    <row r="13124" spans="1:4" x14ac:dyDescent="0.25">
      <c r="A13124">
        <v>20220517</v>
      </c>
      <c r="B13124" t="s">
        <v>18873</v>
      </c>
      <c r="C13124" t="s">
        <v>35</v>
      </c>
      <c r="D13124" t="s">
        <v>18</v>
      </c>
    </row>
    <row r="13125" spans="1:4" x14ac:dyDescent="0.25">
      <c r="A13125">
        <v>20220517</v>
      </c>
      <c r="B13125" t="s">
        <v>21559</v>
      </c>
      <c r="C13125" t="s">
        <v>31</v>
      </c>
      <c r="D13125" t="s">
        <v>18</v>
      </c>
    </row>
    <row r="13126" spans="1:4" x14ac:dyDescent="0.25">
      <c r="A13126">
        <v>20220517</v>
      </c>
      <c r="B13126" t="s">
        <v>21560</v>
      </c>
      <c r="C13126" t="s">
        <v>35</v>
      </c>
      <c r="D13126" t="s">
        <v>18</v>
      </c>
    </row>
    <row r="13127" spans="1:4" x14ac:dyDescent="0.25">
      <c r="A13127">
        <v>20220517</v>
      </c>
      <c r="B13127" t="s">
        <v>21561</v>
      </c>
      <c r="C13127" t="s">
        <v>31</v>
      </c>
      <c r="D13127" t="s">
        <v>18</v>
      </c>
    </row>
    <row r="13128" spans="1:4" x14ac:dyDescent="0.25">
      <c r="A13128">
        <v>20220517</v>
      </c>
      <c r="B13128" t="s">
        <v>21562</v>
      </c>
      <c r="C13128" t="s">
        <v>580</v>
      </c>
      <c r="D13128" t="s">
        <v>22</v>
      </c>
    </row>
    <row r="13129" spans="1:4" x14ac:dyDescent="0.25">
      <c r="A13129">
        <v>20220518</v>
      </c>
      <c r="B13129" t="s">
        <v>21563</v>
      </c>
      <c r="C13129" t="s">
        <v>2038</v>
      </c>
      <c r="D13129" t="s">
        <v>22</v>
      </c>
    </row>
    <row r="13130" spans="1:4" x14ac:dyDescent="0.25">
      <c r="A13130">
        <v>20220518</v>
      </c>
      <c r="B13130" t="s">
        <v>17425</v>
      </c>
      <c r="C13130" t="s">
        <v>17</v>
      </c>
      <c r="D13130" t="s">
        <v>18</v>
      </c>
    </row>
    <row r="13131" spans="1:4" x14ac:dyDescent="0.25">
      <c r="A13131">
        <v>20220518</v>
      </c>
      <c r="B13131" t="s">
        <v>21564</v>
      </c>
      <c r="C13131" t="s">
        <v>76</v>
      </c>
      <c r="D13131" t="s">
        <v>18</v>
      </c>
    </row>
    <row r="13132" spans="1:4" x14ac:dyDescent="0.25">
      <c r="A13132">
        <v>20220518</v>
      </c>
      <c r="B13132" t="s">
        <v>21565</v>
      </c>
      <c r="C13132" t="s">
        <v>21566</v>
      </c>
      <c r="D13132" t="s">
        <v>22</v>
      </c>
    </row>
    <row r="13133" spans="1:4" x14ac:dyDescent="0.25">
      <c r="A13133">
        <v>20220518</v>
      </c>
      <c r="B13133" t="s">
        <v>21567</v>
      </c>
      <c r="C13133" t="s">
        <v>21568</v>
      </c>
      <c r="D13133" t="s">
        <v>22</v>
      </c>
    </row>
    <row r="13134" spans="1:4" x14ac:dyDescent="0.25">
      <c r="A13134">
        <v>20220518</v>
      </c>
      <c r="B13134" t="s">
        <v>21569</v>
      </c>
      <c r="C13134" t="s">
        <v>35</v>
      </c>
      <c r="D13134" t="s">
        <v>18</v>
      </c>
    </row>
    <row r="13135" spans="1:4" x14ac:dyDescent="0.25">
      <c r="A13135">
        <v>20220518</v>
      </c>
      <c r="B13135" t="s">
        <v>21570</v>
      </c>
      <c r="C13135" t="s">
        <v>68</v>
      </c>
      <c r="D13135" t="s">
        <v>18</v>
      </c>
    </row>
    <row r="13136" spans="1:4" x14ac:dyDescent="0.25">
      <c r="A13136">
        <v>20220518</v>
      </c>
      <c r="B13136" t="s">
        <v>21571</v>
      </c>
      <c r="C13136" t="s">
        <v>974</v>
      </c>
      <c r="D13136" t="s">
        <v>22</v>
      </c>
    </row>
    <row r="13137" spans="1:4" x14ac:dyDescent="0.25">
      <c r="A13137">
        <v>20220518</v>
      </c>
      <c r="B13137" t="s">
        <v>21572</v>
      </c>
      <c r="C13137" t="s">
        <v>2706</v>
      </c>
      <c r="D13137" t="s">
        <v>22</v>
      </c>
    </row>
    <row r="13138" spans="1:4" x14ac:dyDescent="0.25">
      <c r="A13138">
        <v>20220518</v>
      </c>
      <c r="B13138" t="s">
        <v>10431</v>
      </c>
      <c r="C13138" t="s">
        <v>73</v>
      </c>
      <c r="D13138" t="s">
        <v>22</v>
      </c>
    </row>
    <row r="13139" spans="1:4" x14ac:dyDescent="0.25">
      <c r="A13139">
        <v>20220518</v>
      </c>
      <c r="B13139" t="s">
        <v>21573</v>
      </c>
      <c r="C13139" t="s">
        <v>10309</v>
      </c>
      <c r="D13139" t="s">
        <v>22</v>
      </c>
    </row>
    <row r="13140" spans="1:4" x14ac:dyDescent="0.25">
      <c r="A13140">
        <v>20220518</v>
      </c>
      <c r="B13140" t="s">
        <v>21574</v>
      </c>
      <c r="C13140" t="s">
        <v>46</v>
      </c>
      <c r="D13140" t="s">
        <v>18</v>
      </c>
    </row>
    <row r="13141" spans="1:4" x14ac:dyDescent="0.25">
      <c r="A13141">
        <v>20220518</v>
      </c>
      <c r="B13141" t="s">
        <v>21575</v>
      </c>
      <c r="C13141" t="s">
        <v>1394</v>
      </c>
      <c r="D13141" t="s">
        <v>22</v>
      </c>
    </row>
    <row r="13142" spans="1:4" x14ac:dyDescent="0.25">
      <c r="A13142">
        <v>20220518</v>
      </c>
      <c r="B13142" t="s">
        <v>21576</v>
      </c>
      <c r="C13142" t="s">
        <v>68</v>
      </c>
      <c r="D13142" t="s">
        <v>18</v>
      </c>
    </row>
    <row r="13143" spans="1:4" x14ac:dyDescent="0.25">
      <c r="A13143">
        <v>20220518</v>
      </c>
      <c r="B13143" t="s">
        <v>21577</v>
      </c>
      <c r="C13143" t="s">
        <v>557</v>
      </c>
      <c r="D13143" t="s">
        <v>22</v>
      </c>
    </row>
    <row r="13144" spans="1:4" x14ac:dyDescent="0.25">
      <c r="A13144">
        <v>20220518</v>
      </c>
      <c r="B13144" t="s">
        <v>21578</v>
      </c>
      <c r="C13144" t="s">
        <v>127</v>
      </c>
      <c r="D13144" t="s">
        <v>22</v>
      </c>
    </row>
    <row r="13145" spans="1:4" x14ac:dyDescent="0.25">
      <c r="A13145">
        <v>20220518</v>
      </c>
      <c r="B13145" t="s">
        <v>20445</v>
      </c>
      <c r="C13145" t="s">
        <v>13290</v>
      </c>
      <c r="D13145" t="s">
        <v>18</v>
      </c>
    </row>
    <row r="13146" spans="1:4" x14ac:dyDescent="0.25">
      <c r="A13146">
        <v>20220518</v>
      </c>
      <c r="B13146" t="s">
        <v>21579</v>
      </c>
      <c r="C13146" t="s">
        <v>31</v>
      </c>
      <c r="D13146" t="s">
        <v>18</v>
      </c>
    </row>
    <row r="13147" spans="1:4" x14ac:dyDescent="0.25">
      <c r="A13147">
        <v>20220518</v>
      </c>
      <c r="B13147" t="s">
        <v>21580</v>
      </c>
      <c r="C13147" t="s">
        <v>4026</v>
      </c>
      <c r="D13147" t="s">
        <v>18</v>
      </c>
    </row>
    <row r="13148" spans="1:4" x14ac:dyDescent="0.25">
      <c r="A13148">
        <v>20220518</v>
      </c>
      <c r="B13148" t="s">
        <v>21581</v>
      </c>
      <c r="C13148" t="s">
        <v>7055</v>
      </c>
      <c r="D13148" t="s">
        <v>18</v>
      </c>
    </row>
    <row r="13149" spans="1:4" x14ac:dyDescent="0.25">
      <c r="A13149">
        <v>20220518</v>
      </c>
      <c r="B13149" t="s">
        <v>12444</v>
      </c>
      <c r="C13149" t="s">
        <v>21582</v>
      </c>
      <c r="D13149" t="s">
        <v>18</v>
      </c>
    </row>
    <row r="13150" spans="1:4" x14ac:dyDescent="0.25">
      <c r="A13150">
        <v>20220518</v>
      </c>
      <c r="B13150" t="s">
        <v>20890</v>
      </c>
      <c r="C13150" t="s">
        <v>242</v>
      </c>
      <c r="D13150" t="s">
        <v>18</v>
      </c>
    </row>
    <row r="13151" spans="1:4" x14ac:dyDescent="0.25">
      <c r="A13151">
        <v>20220518</v>
      </c>
      <c r="B13151" t="s">
        <v>21583</v>
      </c>
      <c r="C13151" t="s">
        <v>101</v>
      </c>
      <c r="D13151" t="s">
        <v>22</v>
      </c>
    </row>
    <row r="13152" spans="1:4" x14ac:dyDescent="0.25">
      <c r="A13152">
        <v>20220518</v>
      </c>
      <c r="B13152" t="s">
        <v>21584</v>
      </c>
      <c r="C13152" t="s">
        <v>93</v>
      </c>
      <c r="D13152" t="s">
        <v>18</v>
      </c>
    </row>
    <row r="13153" spans="1:4" x14ac:dyDescent="0.25">
      <c r="A13153">
        <v>20220518</v>
      </c>
      <c r="B13153" t="s">
        <v>21585</v>
      </c>
      <c r="C13153" t="s">
        <v>242</v>
      </c>
      <c r="D13153" t="s">
        <v>18</v>
      </c>
    </row>
    <row r="13154" spans="1:4" x14ac:dyDescent="0.25">
      <c r="A13154">
        <v>20220518</v>
      </c>
      <c r="B13154" t="s">
        <v>21586</v>
      </c>
      <c r="C13154" t="s">
        <v>21587</v>
      </c>
      <c r="D13154" t="s">
        <v>22</v>
      </c>
    </row>
    <row r="13155" spans="1:4" x14ac:dyDescent="0.25">
      <c r="A13155">
        <v>20220518</v>
      </c>
      <c r="B13155" t="s">
        <v>21588</v>
      </c>
      <c r="C13155" t="s">
        <v>242</v>
      </c>
      <c r="D13155" t="s">
        <v>18</v>
      </c>
    </row>
    <row r="13156" spans="1:4" x14ac:dyDescent="0.25">
      <c r="A13156">
        <v>20220518</v>
      </c>
      <c r="B13156" t="s">
        <v>21589</v>
      </c>
      <c r="C13156" t="s">
        <v>21590</v>
      </c>
      <c r="D13156" t="s">
        <v>22</v>
      </c>
    </row>
    <row r="13157" spans="1:4" x14ac:dyDescent="0.25">
      <c r="A13157">
        <v>20220518</v>
      </c>
      <c r="B13157" t="s">
        <v>21591</v>
      </c>
      <c r="C13157" t="s">
        <v>245</v>
      </c>
      <c r="D13157" t="s">
        <v>18</v>
      </c>
    </row>
    <row r="13158" spans="1:4" x14ac:dyDescent="0.25">
      <c r="A13158">
        <v>20220518</v>
      </c>
      <c r="B13158" t="s">
        <v>21592</v>
      </c>
      <c r="C13158" t="s">
        <v>73</v>
      </c>
      <c r="D13158" t="s">
        <v>22</v>
      </c>
    </row>
    <row r="13159" spans="1:4" x14ac:dyDescent="0.25">
      <c r="A13159">
        <v>20220518</v>
      </c>
      <c r="B13159" t="s">
        <v>21593</v>
      </c>
      <c r="C13159" t="s">
        <v>11307</v>
      </c>
      <c r="D13159" t="s">
        <v>18</v>
      </c>
    </row>
    <row r="13160" spans="1:4" x14ac:dyDescent="0.25">
      <c r="A13160">
        <v>20220518</v>
      </c>
      <c r="B13160" t="s">
        <v>15040</v>
      </c>
      <c r="C13160" t="s">
        <v>997</v>
      </c>
      <c r="D13160" t="s">
        <v>18</v>
      </c>
    </row>
    <row r="13161" spans="1:4" x14ac:dyDescent="0.25">
      <c r="A13161">
        <v>20220518</v>
      </c>
      <c r="B13161" t="s">
        <v>21594</v>
      </c>
      <c r="C13161" t="s">
        <v>31</v>
      </c>
      <c r="D13161" t="s">
        <v>18</v>
      </c>
    </row>
    <row r="13162" spans="1:4" x14ac:dyDescent="0.25">
      <c r="A13162">
        <v>20220518</v>
      </c>
      <c r="B13162" t="s">
        <v>21595</v>
      </c>
      <c r="C13162" t="s">
        <v>76</v>
      </c>
      <c r="D13162" t="s">
        <v>18</v>
      </c>
    </row>
    <row r="13163" spans="1:4" x14ac:dyDescent="0.25">
      <c r="A13163">
        <v>20220518</v>
      </c>
      <c r="B13163" t="s">
        <v>21596</v>
      </c>
      <c r="C13163" t="s">
        <v>3877</v>
      </c>
      <c r="D13163" t="s">
        <v>22</v>
      </c>
    </row>
    <row r="13164" spans="1:4" x14ac:dyDescent="0.25">
      <c r="A13164">
        <v>20220518</v>
      </c>
      <c r="B13164" t="s">
        <v>21597</v>
      </c>
      <c r="C13164" t="s">
        <v>1441</v>
      </c>
      <c r="D13164" t="s">
        <v>22</v>
      </c>
    </row>
    <row r="13165" spans="1:4" x14ac:dyDescent="0.25">
      <c r="A13165">
        <v>20220518</v>
      </c>
      <c r="B13165" t="s">
        <v>21598</v>
      </c>
      <c r="C13165" t="s">
        <v>228</v>
      </c>
      <c r="D13165" t="s">
        <v>18</v>
      </c>
    </row>
    <row r="13166" spans="1:4" x14ac:dyDescent="0.25">
      <c r="A13166">
        <v>20220518</v>
      </c>
      <c r="B13166" t="s">
        <v>21599</v>
      </c>
      <c r="C13166" t="s">
        <v>262</v>
      </c>
      <c r="D13166" t="s">
        <v>22</v>
      </c>
    </row>
    <row r="13167" spans="1:4" x14ac:dyDescent="0.25">
      <c r="A13167">
        <v>20220518</v>
      </c>
      <c r="B13167" t="s">
        <v>21600</v>
      </c>
      <c r="C13167" t="s">
        <v>242</v>
      </c>
      <c r="D13167" t="s">
        <v>18</v>
      </c>
    </row>
    <row r="13168" spans="1:4" x14ac:dyDescent="0.25">
      <c r="A13168">
        <v>20220518</v>
      </c>
      <c r="B13168" t="s">
        <v>20914</v>
      </c>
      <c r="C13168" t="s">
        <v>242</v>
      </c>
      <c r="D13168" t="s">
        <v>18</v>
      </c>
    </row>
    <row r="13169" spans="1:4" x14ac:dyDescent="0.25">
      <c r="A13169">
        <v>20220518</v>
      </c>
      <c r="B13169" t="s">
        <v>20915</v>
      </c>
      <c r="C13169" t="s">
        <v>242</v>
      </c>
      <c r="D13169" t="s">
        <v>18</v>
      </c>
    </row>
    <row r="13170" spans="1:4" x14ac:dyDescent="0.25">
      <c r="A13170">
        <v>20220518</v>
      </c>
      <c r="B13170" t="s">
        <v>21601</v>
      </c>
      <c r="C13170" t="s">
        <v>127</v>
      </c>
      <c r="D13170" t="s">
        <v>18</v>
      </c>
    </row>
    <row r="13171" spans="1:4" x14ac:dyDescent="0.25">
      <c r="A13171">
        <v>20220518</v>
      </c>
      <c r="B13171" t="s">
        <v>21602</v>
      </c>
      <c r="C13171" t="s">
        <v>21603</v>
      </c>
      <c r="D13171" t="s">
        <v>22</v>
      </c>
    </row>
    <row r="13172" spans="1:4" x14ac:dyDescent="0.25">
      <c r="A13172">
        <v>20220518</v>
      </c>
      <c r="B13172" t="s">
        <v>21604</v>
      </c>
      <c r="C13172" t="s">
        <v>21605</v>
      </c>
      <c r="D13172" t="s">
        <v>22</v>
      </c>
    </row>
    <row r="13173" spans="1:4" x14ac:dyDescent="0.25">
      <c r="A13173">
        <v>20220518</v>
      </c>
      <c r="B13173" t="s">
        <v>20921</v>
      </c>
      <c r="C13173" t="s">
        <v>127</v>
      </c>
      <c r="D13173" t="s">
        <v>18</v>
      </c>
    </row>
    <row r="13174" spans="1:4" x14ac:dyDescent="0.25">
      <c r="A13174">
        <v>20220518</v>
      </c>
      <c r="B13174" t="s">
        <v>21606</v>
      </c>
      <c r="C13174" t="s">
        <v>31</v>
      </c>
      <c r="D13174" t="s">
        <v>18</v>
      </c>
    </row>
    <row r="13175" spans="1:4" x14ac:dyDescent="0.25">
      <c r="A13175">
        <v>20220518</v>
      </c>
      <c r="B13175" t="s">
        <v>1796</v>
      </c>
      <c r="C13175" t="s">
        <v>35</v>
      </c>
      <c r="D13175" t="s">
        <v>18</v>
      </c>
    </row>
    <row r="13176" spans="1:4" x14ac:dyDescent="0.25">
      <c r="A13176">
        <v>20220518</v>
      </c>
      <c r="B13176" t="s">
        <v>20666</v>
      </c>
      <c r="C13176" t="s">
        <v>242</v>
      </c>
      <c r="D13176" t="s">
        <v>18</v>
      </c>
    </row>
    <row r="13177" spans="1:4" x14ac:dyDescent="0.25">
      <c r="A13177">
        <v>20220518</v>
      </c>
      <c r="B13177" t="s">
        <v>5151</v>
      </c>
      <c r="C13177" t="s">
        <v>242</v>
      </c>
      <c r="D13177" t="s">
        <v>18</v>
      </c>
    </row>
    <row r="13178" spans="1:4" x14ac:dyDescent="0.25">
      <c r="A13178">
        <v>20220518</v>
      </c>
      <c r="B13178" t="s">
        <v>21607</v>
      </c>
      <c r="C13178" t="s">
        <v>21608</v>
      </c>
      <c r="D13178" t="s">
        <v>22</v>
      </c>
    </row>
    <row r="13179" spans="1:4" x14ac:dyDescent="0.25">
      <c r="A13179">
        <v>20220518</v>
      </c>
      <c r="B13179" t="s">
        <v>21609</v>
      </c>
      <c r="C13179" t="s">
        <v>21610</v>
      </c>
      <c r="D13179" t="s">
        <v>22</v>
      </c>
    </row>
    <row r="13180" spans="1:4" x14ac:dyDescent="0.25">
      <c r="A13180">
        <v>20220518</v>
      </c>
      <c r="B13180" t="s">
        <v>21611</v>
      </c>
      <c r="C13180" t="s">
        <v>17131</v>
      </c>
      <c r="D13180" t="s">
        <v>22</v>
      </c>
    </row>
    <row r="13181" spans="1:4" x14ac:dyDescent="0.25">
      <c r="A13181">
        <v>20220518</v>
      </c>
      <c r="B13181" t="s">
        <v>21612</v>
      </c>
      <c r="C13181" t="s">
        <v>540</v>
      </c>
      <c r="D13181" t="s">
        <v>22</v>
      </c>
    </row>
    <row r="13182" spans="1:4" x14ac:dyDescent="0.25">
      <c r="A13182">
        <v>20220518</v>
      </c>
      <c r="B13182" t="s">
        <v>12971</v>
      </c>
      <c r="C13182" t="s">
        <v>31</v>
      </c>
      <c r="D13182" t="s">
        <v>18</v>
      </c>
    </row>
    <row r="13183" spans="1:4" x14ac:dyDescent="0.25">
      <c r="A13183">
        <v>20220518</v>
      </c>
      <c r="B13183" t="s">
        <v>21613</v>
      </c>
      <c r="C13183" t="s">
        <v>21614</v>
      </c>
      <c r="D13183" t="s">
        <v>18</v>
      </c>
    </row>
    <row r="13184" spans="1:4" x14ac:dyDescent="0.25">
      <c r="A13184">
        <v>20220518</v>
      </c>
      <c r="B13184" t="s">
        <v>21615</v>
      </c>
      <c r="C13184" t="s">
        <v>76</v>
      </c>
      <c r="D13184" t="s">
        <v>18</v>
      </c>
    </row>
    <row r="13185" spans="1:4" x14ac:dyDescent="0.25">
      <c r="A13185">
        <v>20220518</v>
      </c>
      <c r="B13185" t="s">
        <v>21616</v>
      </c>
      <c r="C13185" t="s">
        <v>7055</v>
      </c>
      <c r="D13185" t="s">
        <v>18</v>
      </c>
    </row>
    <row r="13186" spans="1:4" x14ac:dyDescent="0.25">
      <c r="A13186">
        <v>20220518</v>
      </c>
      <c r="B13186" t="s">
        <v>20930</v>
      </c>
      <c r="C13186" t="s">
        <v>127</v>
      </c>
      <c r="D13186" t="s">
        <v>18</v>
      </c>
    </row>
    <row r="13187" spans="1:4" x14ac:dyDescent="0.25">
      <c r="A13187">
        <v>20220518</v>
      </c>
      <c r="B13187" t="s">
        <v>21617</v>
      </c>
      <c r="C13187" t="s">
        <v>76</v>
      </c>
      <c r="D13187" t="s">
        <v>18</v>
      </c>
    </row>
    <row r="13188" spans="1:4" x14ac:dyDescent="0.25">
      <c r="A13188">
        <v>20220518</v>
      </c>
      <c r="B13188" t="s">
        <v>21618</v>
      </c>
      <c r="C13188" t="s">
        <v>206</v>
      </c>
      <c r="D13188" t="s">
        <v>22</v>
      </c>
    </row>
    <row r="13189" spans="1:4" x14ac:dyDescent="0.25">
      <c r="A13189">
        <v>20220518</v>
      </c>
      <c r="B13189" t="s">
        <v>21619</v>
      </c>
      <c r="C13189" t="s">
        <v>21620</v>
      </c>
      <c r="D13189" t="s">
        <v>22</v>
      </c>
    </row>
    <row r="13190" spans="1:4" x14ac:dyDescent="0.25">
      <c r="A13190">
        <v>20220518</v>
      </c>
      <c r="B13190" t="s">
        <v>21621</v>
      </c>
      <c r="C13190" t="s">
        <v>35</v>
      </c>
      <c r="D13190" t="s">
        <v>18</v>
      </c>
    </row>
    <row r="13191" spans="1:4" x14ac:dyDescent="0.25">
      <c r="A13191">
        <v>20220518</v>
      </c>
      <c r="B13191" t="s">
        <v>21622</v>
      </c>
      <c r="C13191" t="s">
        <v>1441</v>
      </c>
      <c r="D13191" t="s">
        <v>22</v>
      </c>
    </row>
    <row r="13192" spans="1:4" x14ac:dyDescent="0.25">
      <c r="A13192">
        <v>20220518</v>
      </c>
      <c r="B13192" t="s">
        <v>21623</v>
      </c>
      <c r="C13192" t="s">
        <v>1430</v>
      </c>
      <c r="D13192" t="s">
        <v>22</v>
      </c>
    </row>
    <row r="13193" spans="1:4" x14ac:dyDescent="0.25">
      <c r="A13193">
        <v>20220518</v>
      </c>
      <c r="B13193" t="s">
        <v>21624</v>
      </c>
      <c r="C13193" t="s">
        <v>76</v>
      </c>
      <c r="D13193" t="s">
        <v>18</v>
      </c>
    </row>
    <row r="13194" spans="1:4" x14ac:dyDescent="0.25">
      <c r="A13194">
        <v>20220518</v>
      </c>
      <c r="B13194" t="s">
        <v>21625</v>
      </c>
      <c r="C13194" t="s">
        <v>21626</v>
      </c>
      <c r="D13194" t="s">
        <v>22</v>
      </c>
    </row>
    <row r="13195" spans="1:4" x14ac:dyDescent="0.25">
      <c r="A13195">
        <v>20220518</v>
      </c>
      <c r="B13195" t="s">
        <v>21627</v>
      </c>
      <c r="C13195" t="s">
        <v>509</v>
      </c>
      <c r="D13195" t="s">
        <v>22</v>
      </c>
    </row>
    <row r="13196" spans="1:4" x14ac:dyDescent="0.25">
      <c r="A13196">
        <v>20220518</v>
      </c>
      <c r="B13196" t="s">
        <v>21628</v>
      </c>
      <c r="C13196" t="s">
        <v>6721</v>
      </c>
      <c r="D13196" t="s">
        <v>22</v>
      </c>
    </row>
    <row r="13197" spans="1:4" x14ac:dyDescent="0.25">
      <c r="A13197">
        <v>20220518</v>
      </c>
      <c r="B13197" t="s">
        <v>20956</v>
      </c>
      <c r="C13197" t="s">
        <v>127</v>
      </c>
      <c r="D13197" t="s">
        <v>18</v>
      </c>
    </row>
    <row r="13198" spans="1:4" x14ac:dyDescent="0.25">
      <c r="A13198">
        <v>20220518</v>
      </c>
      <c r="B13198" t="s">
        <v>21629</v>
      </c>
      <c r="C13198" t="s">
        <v>68</v>
      </c>
      <c r="D13198" t="s">
        <v>18</v>
      </c>
    </row>
    <row r="13199" spans="1:4" x14ac:dyDescent="0.25">
      <c r="A13199">
        <v>20220518</v>
      </c>
      <c r="B13199" t="s">
        <v>21630</v>
      </c>
      <c r="C13199" t="s">
        <v>17</v>
      </c>
      <c r="D13199" t="s">
        <v>18</v>
      </c>
    </row>
    <row r="13200" spans="1:4" x14ac:dyDescent="0.25">
      <c r="A13200">
        <v>20220518</v>
      </c>
      <c r="B13200" t="s">
        <v>21631</v>
      </c>
      <c r="C13200" t="s">
        <v>540</v>
      </c>
      <c r="D13200" t="s">
        <v>22</v>
      </c>
    </row>
    <row r="13201" spans="1:4" x14ac:dyDescent="0.25">
      <c r="A13201">
        <v>20220518</v>
      </c>
      <c r="B13201" t="s">
        <v>21632</v>
      </c>
      <c r="C13201" t="s">
        <v>76</v>
      </c>
      <c r="D13201" t="s">
        <v>18</v>
      </c>
    </row>
    <row r="13202" spans="1:4" x14ac:dyDescent="0.25">
      <c r="A13202">
        <v>20220518</v>
      </c>
      <c r="B13202" t="s">
        <v>21633</v>
      </c>
      <c r="C13202" t="s">
        <v>1062</v>
      </c>
      <c r="D13202" t="s">
        <v>22</v>
      </c>
    </row>
    <row r="13203" spans="1:4" x14ac:dyDescent="0.25">
      <c r="A13203">
        <v>20220518</v>
      </c>
      <c r="B13203" t="s">
        <v>20961</v>
      </c>
      <c r="C13203" t="s">
        <v>127</v>
      </c>
      <c r="D13203" t="s">
        <v>18</v>
      </c>
    </row>
    <row r="13204" spans="1:4" x14ac:dyDescent="0.25">
      <c r="A13204">
        <v>20220518</v>
      </c>
      <c r="B13204" t="s">
        <v>21634</v>
      </c>
      <c r="C13204" t="s">
        <v>206</v>
      </c>
      <c r="D13204" t="s">
        <v>22</v>
      </c>
    </row>
    <row r="13205" spans="1:4" x14ac:dyDescent="0.25">
      <c r="A13205">
        <v>20220518</v>
      </c>
      <c r="B13205" t="s">
        <v>21635</v>
      </c>
      <c r="C13205" t="s">
        <v>21636</v>
      </c>
      <c r="D13205" t="s">
        <v>22</v>
      </c>
    </row>
    <row r="13206" spans="1:4" x14ac:dyDescent="0.25">
      <c r="A13206">
        <v>20220518</v>
      </c>
      <c r="B13206" t="s">
        <v>20688</v>
      </c>
      <c r="C13206" t="s">
        <v>3111</v>
      </c>
      <c r="D13206" t="s">
        <v>18</v>
      </c>
    </row>
    <row r="13207" spans="1:4" x14ac:dyDescent="0.25">
      <c r="A13207">
        <v>20220518</v>
      </c>
      <c r="B13207" t="s">
        <v>21637</v>
      </c>
      <c r="C13207" t="s">
        <v>7549</v>
      </c>
      <c r="D13207" t="s">
        <v>18</v>
      </c>
    </row>
    <row r="13208" spans="1:4" x14ac:dyDescent="0.25">
      <c r="A13208">
        <v>20220518</v>
      </c>
      <c r="B13208" t="s">
        <v>21638</v>
      </c>
      <c r="C13208" t="s">
        <v>379</v>
      </c>
      <c r="D13208" t="s">
        <v>18</v>
      </c>
    </row>
    <row r="13209" spans="1:4" x14ac:dyDescent="0.25">
      <c r="A13209">
        <v>20220518</v>
      </c>
      <c r="B13209" t="s">
        <v>21639</v>
      </c>
      <c r="C13209" t="s">
        <v>76</v>
      </c>
      <c r="D13209" t="s">
        <v>18</v>
      </c>
    </row>
    <row r="13210" spans="1:4" x14ac:dyDescent="0.25">
      <c r="A13210">
        <v>20220518</v>
      </c>
      <c r="B13210" t="s">
        <v>6692</v>
      </c>
      <c r="C13210" t="s">
        <v>450</v>
      </c>
      <c r="D13210" t="s">
        <v>22</v>
      </c>
    </row>
    <row r="13211" spans="1:4" x14ac:dyDescent="0.25">
      <c r="A13211">
        <v>20220518</v>
      </c>
      <c r="B13211" t="s">
        <v>21640</v>
      </c>
      <c r="C13211" t="s">
        <v>1296</v>
      </c>
      <c r="D13211" t="s">
        <v>22</v>
      </c>
    </row>
    <row r="13212" spans="1:4" x14ac:dyDescent="0.25">
      <c r="A13212">
        <v>20220518</v>
      </c>
      <c r="B13212" t="s">
        <v>21641</v>
      </c>
      <c r="C13212" t="s">
        <v>101</v>
      </c>
      <c r="D13212" t="s">
        <v>22</v>
      </c>
    </row>
    <row r="13213" spans="1:4" x14ac:dyDescent="0.25">
      <c r="A13213">
        <v>20220518</v>
      </c>
      <c r="B13213" t="s">
        <v>21642</v>
      </c>
      <c r="C13213" t="s">
        <v>17</v>
      </c>
      <c r="D13213" t="s">
        <v>18</v>
      </c>
    </row>
    <row r="13214" spans="1:4" x14ac:dyDescent="0.25">
      <c r="A13214">
        <v>20220518</v>
      </c>
      <c r="B13214" t="s">
        <v>21643</v>
      </c>
      <c r="C13214" t="s">
        <v>328</v>
      </c>
      <c r="D13214" t="s">
        <v>22</v>
      </c>
    </row>
    <row r="13215" spans="1:4" x14ac:dyDescent="0.25">
      <c r="A13215">
        <v>20220518</v>
      </c>
      <c r="B13215" t="s">
        <v>19643</v>
      </c>
      <c r="C13215" t="s">
        <v>68</v>
      </c>
      <c r="D13215" t="s">
        <v>18</v>
      </c>
    </row>
    <row r="13216" spans="1:4" x14ac:dyDescent="0.25">
      <c r="A13216">
        <v>20220518</v>
      </c>
      <c r="B13216" t="s">
        <v>21644</v>
      </c>
      <c r="C13216" t="s">
        <v>76</v>
      </c>
      <c r="D13216" t="s">
        <v>18</v>
      </c>
    </row>
    <row r="13217" spans="1:4" x14ac:dyDescent="0.25">
      <c r="A13217">
        <v>20220518</v>
      </c>
      <c r="B13217" t="s">
        <v>21645</v>
      </c>
      <c r="C13217" t="s">
        <v>154</v>
      </c>
      <c r="D13217" t="s">
        <v>22</v>
      </c>
    </row>
    <row r="13218" spans="1:4" x14ac:dyDescent="0.25">
      <c r="A13218">
        <v>20220518</v>
      </c>
      <c r="B13218" t="s">
        <v>21646</v>
      </c>
      <c r="C13218" t="s">
        <v>215</v>
      </c>
      <c r="D13218" t="s">
        <v>22</v>
      </c>
    </row>
    <row r="13219" spans="1:4" x14ac:dyDescent="0.25">
      <c r="A13219">
        <v>20220518</v>
      </c>
      <c r="B13219" t="s">
        <v>12295</v>
      </c>
      <c r="C13219" t="s">
        <v>76</v>
      </c>
      <c r="D13219" t="s">
        <v>18</v>
      </c>
    </row>
    <row r="13220" spans="1:4" x14ac:dyDescent="0.25">
      <c r="A13220">
        <v>20220518</v>
      </c>
      <c r="B13220" t="s">
        <v>21647</v>
      </c>
      <c r="C13220" t="s">
        <v>76</v>
      </c>
      <c r="D13220" t="s">
        <v>18</v>
      </c>
    </row>
    <row r="13221" spans="1:4" x14ac:dyDescent="0.25">
      <c r="A13221">
        <v>20220518</v>
      </c>
      <c r="B13221" t="s">
        <v>21648</v>
      </c>
      <c r="C13221" t="s">
        <v>160</v>
      </c>
      <c r="D13221" t="s">
        <v>22</v>
      </c>
    </row>
    <row r="13222" spans="1:4" x14ac:dyDescent="0.25">
      <c r="A13222">
        <v>20220518</v>
      </c>
      <c r="B13222" t="s">
        <v>21649</v>
      </c>
      <c r="C13222" t="s">
        <v>324</v>
      </c>
      <c r="D13222" t="s">
        <v>22</v>
      </c>
    </row>
    <row r="13223" spans="1:4" x14ac:dyDescent="0.25">
      <c r="A13223">
        <v>20220518</v>
      </c>
      <c r="B13223" t="s">
        <v>21650</v>
      </c>
      <c r="C13223" t="s">
        <v>17</v>
      </c>
      <c r="D13223" t="s">
        <v>18</v>
      </c>
    </row>
    <row r="13224" spans="1:4" x14ac:dyDescent="0.25">
      <c r="A13224">
        <v>20220518</v>
      </c>
      <c r="B13224" t="s">
        <v>21651</v>
      </c>
      <c r="C13224" t="s">
        <v>33</v>
      </c>
      <c r="D13224" t="s">
        <v>22</v>
      </c>
    </row>
    <row r="13225" spans="1:4" x14ac:dyDescent="0.25">
      <c r="A13225">
        <v>20220518</v>
      </c>
      <c r="B13225" t="s">
        <v>21652</v>
      </c>
      <c r="C13225" t="s">
        <v>76</v>
      </c>
      <c r="D13225" t="s">
        <v>18</v>
      </c>
    </row>
    <row r="13226" spans="1:4" x14ac:dyDescent="0.25">
      <c r="A13226">
        <v>20220518</v>
      </c>
      <c r="B13226" t="s">
        <v>21653</v>
      </c>
      <c r="C13226" t="s">
        <v>73</v>
      </c>
      <c r="D13226" t="s">
        <v>22</v>
      </c>
    </row>
    <row r="13227" spans="1:4" x14ac:dyDescent="0.25">
      <c r="A13227">
        <v>20220518</v>
      </c>
      <c r="B13227" t="s">
        <v>13723</v>
      </c>
      <c r="C13227" t="s">
        <v>21654</v>
      </c>
      <c r="D13227" t="s">
        <v>22</v>
      </c>
    </row>
    <row r="13228" spans="1:4" x14ac:dyDescent="0.25">
      <c r="A13228">
        <v>20220518</v>
      </c>
      <c r="B13228" t="s">
        <v>2162</v>
      </c>
      <c r="C13228" t="s">
        <v>200</v>
      </c>
      <c r="D13228" t="s">
        <v>22</v>
      </c>
    </row>
    <row r="13229" spans="1:4" x14ac:dyDescent="0.25">
      <c r="A13229">
        <v>20220518</v>
      </c>
      <c r="B13229" t="s">
        <v>2561</v>
      </c>
      <c r="C13229" t="s">
        <v>46</v>
      </c>
      <c r="D13229" t="s">
        <v>18</v>
      </c>
    </row>
    <row r="13230" spans="1:4" x14ac:dyDescent="0.25">
      <c r="A13230">
        <v>20220518</v>
      </c>
      <c r="B13230" t="s">
        <v>21655</v>
      </c>
      <c r="C13230" t="s">
        <v>31</v>
      </c>
      <c r="D13230" t="s">
        <v>18</v>
      </c>
    </row>
    <row r="13231" spans="1:4" x14ac:dyDescent="0.25">
      <c r="A13231">
        <v>20220518</v>
      </c>
      <c r="B13231" t="s">
        <v>21656</v>
      </c>
      <c r="C13231" t="s">
        <v>17</v>
      </c>
      <c r="D13231" t="s">
        <v>18</v>
      </c>
    </row>
    <row r="13232" spans="1:4" x14ac:dyDescent="0.25">
      <c r="A13232">
        <v>20220518</v>
      </c>
      <c r="B13232" t="s">
        <v>21657</v>
      </c>
      <c r="C13232" t="s">
        <v>709</v>
      </c>
      <c r="D13232" t="s">
        <v>22</v>
      </c>
    </row>
    <row r="13233" spans="1:4" x14ac:dyDescent="0.25">
      <c r="A13233">
        <v>20220518</v>
      </c>
      <c r="B13233" t="s">
        <v>21658</v>
      </c>
      <c r="C13233" t="s">
        <v>76</v>
      </c>
      <c r="D13233" t="s">
        <v>18</v>
      </c>
    </row>
    <row r="13234" spans="1:4" x14ac:dyDescent="0.25">
      <c r="A13234">
        <v>20220518</v>
      </c>
      <c r="B13234" t="s">
        <v>21659</v>
      </c>
      <c r="C13234" t="s">
        <v>17</v>
      </c>
      <c r="D13234" t="s">
        <v>18</v>
      </c>
    </row>
    <row r="13235" spans="1:4" x14ac:dyDescent="0.25">
      <c r="A13235">
        <v>20220518</v>
      </c>
      <c r="B13235" t="s">
        <v>21660</v>
      </c>
      <c r="C13235" t="s">
        <v>76</v>
      </c>
      <c r="D13235" t="s">
        <v>18</v>
      </c>
    </row>
    <row r="13236" spans="1:4" x14ac:dyDescent="0.25">
      <c r="A13236">
        <v>20220518</v>
      </c>
      <c r="B13236" t="s">
        <v>21661</v>
      </c>
      <c r="C13236" t="s">
        <v>17</v>
      </c>
      <c r="D13236" t="s">
        <v>18</v>
      </c>
    </row>
    <row r="13237" spans="1:4" x14ac:dyDescent="0.25">
      <c r="A13237">
        <v>20220518</v>
      </c>
      <c r="B13237" t="s">
        <v>18209</v>
      </c>
      <c r="C13237" t="s">
        <v>21662</v>
      </c>
      <c r="D13237" t="s">
        <v>22</v>
      </c>
    </row>
    <row r="13238" spans="1:4" x14ac:dyDescent="0.25">
      <c r="A13238">
        <v>20220518</v>
      </c>
      <c r="B13238" t="s">
        <v>21663</v>
      </c>
      <c r="C13238" t="s">
        <v>17</v>
      </c>
      <c r="D13238" t="s">
        <v>18</v>
      </c>
    </row>
    <row r="13239" spans="1:4" x14ac:dyDescent="0.25">
      <c r="A13239">
        <v>20220518</v>
      </c>
      <c r="B13239" t="s">
        <v>21664</v>
      </c>
      <c r="C13239" t="s">
        <v>76</v>
      </c>
      <c r="D13239" t="s">
        <v>18</v>
      </c>
    </row>
    <row r="13240" spans="1:4" x14ac:dyDescent="0.25">
      <c r="A13240">
        <v>20220518</v>
      </c>
      <c r="B13240" t="s">
        <v>21665</v>
      </c>
      <c r="C13240" t="s">
        <v>154</v>
      </c>
      <c r="D13240" t="s">
        <v>22</v>
      </c>
    </row>
    <row r="13241" spans="1:4" x14ac:dyDescent="0.25">
      <c r="A13241">
        <v>20220518</v>
      </c>
      <c r="B13241" t="s">
        <v>21666</v>
      </c>
      <c r="C13241" t="s">
        <v>31</v>
      </c>
      <c r="D13241" t="s">
        <v>18</v>
      </c>
    </row>
    <row r="13242" spans="1:4" x14ac:dyDescent="0.25">
      <c r="A13242">
        <v>20220518</v>
      </c>
      <c r="B13242" t="s">
        <v>20987</v>
      </c>
      <c r="C13242" t="s">
        <v>35</v>
      </c>
      <c r="D13242" t="s">
        <v>18</v>
      </c>
    </row>
    <row r="13243" spans="1:4" x14ac:dyDescent="0.25">
      <c r="A13243">
        <v>20220518</v>
      </c>
      <c r="B13243" t="s">
        <v>21667</v>
      </c>
      <c r="C13243" t="s">
        <v>35</v>
      </c>
      <c r="D13243" t="s">
        <v>18</v>
      </c>
    </row>
    <row r="13244" spans="1:4" x14ac:dyDescent="0.25">
      <c r="A13244">
        <v>20220518</v>
      </c>
      <c r="B13244" t="s">
        <v>21668</v>
      </c>
      <c r="C13244" t="s">
        <v>21669</v>
      </c>
      <c r="D13244" t="s">
        <v>22</v>
      </c>
    </row>
    <row r="13245" spans="1:4" x14ac:dyDescent="0.25">
      <c r="A13245">
        <v>20220518</v>
      </c>
      <c r="B13245" t="s">
        <v>21670</v>
      </c>
      <c r="C13245" t="s">
        <v>31</v>
      </c>
      <c r="D13245" t="s">
        <v>18</v>
      </c>
    </row>
    <row r="13246" spans="1:4" x14ac:dyDescent="0.25">
      <c r="A13246">
        <v>20220518</v>
      </c>
      <c r="B13246" t="s">
        <v>21671</v>
      </c>
      <c r="C13246" t="s">
        <v>21672</v>
      </c>
      <c r="D13246" t="s">
        <v>22</v>
      </c>
    </row>
    <row r="13247" spans="1:4" x14ac:dyDescent="0.25">
      <c r="A13247">
        <v>20220518</v>
      </c>
      <c r="B13247" t="s">
        <v>21673</v>
      </c>
      <c r="C13247" t="s">
        <v>76</v>
      </c>
      <c r="D13247" t="s">
        <v>18</v>
      </c>
    </row>
    <row r="13248" spans="1:4" x14ac:dyDescent="0.25">
      <c r="A13248">
        <v>20220518</v>
      </c>
      <c r="B13248" t="s">
        <v>21674</v>
      </c>
      <c r="C13248" t="s">
        <v>222</v>
      </c>
      <c r="D13248" t="s">
        <v>18</v>
      </c>
    </row>
    <row r="13249" spans="1:4" x14ac:dyDescent="0.25">
      <c r="A13249">
        <v>20220518</v>
      </c>
      <c r="B13249" t="s">
        <v>21675</v>
      </c>
      <c r="C13249" t="s">
        <v>3934</v>
      </c>
      <c r="D13249" t="s">
        <v>22</v>
      </c>
    </row>
    <row r="13250" spans="1:4" x14ac:dyDescent="0.25">
      <c r="A13250">
        <v>20220518</v>
      </c>
      <c r="B13250" t="s">
        <v>21676</v>
      </c>
      <c r="C13250" t="s">
        <v>76</v>
      </c>
      <c r="D13250" t="s">
        <v>18</v>
      </c>
    </row>
    <row r="13251" spans="1:4" x14ac:dyDescent="0.25">
      <c r="A13251">
        <v>20220518</v>
      </c>
      <c r="B13251" t="s">
        <v>21677</v>
      </c>
      <c r="C13251" t="s">
        <v>31</v>
      </c>
      <c r="D13251" t="s">
        <v>18</v>
      </c>
    </row>
    <row r="13252" spans="1:4" x14ac:dyDescent="0.25">
      <c r="A13252">
        <v>20220518</v>
      </c>
      <c r="B13252" t="s">
        <v>20862</v>
      </c>
      <c r="C13252" t="s">
        <v>68</v>
      </c>
      <c r="D13252" t="s">
        <v>18</v>
      </c>
    </row>
    <row r="13253" spans="1:4" x14ac:dyDescent="0.25">
      <c r="A13253">
        <v>20220518</v>
      </c>
      <c r="B13253" t="s">
        <v>21678</v>
      </c>
      <c r="C13253" t="s">
        <v>17</v>
      </c>
      <c r="D13253" t="s">
        <v>18</v>
      </c>
    </row>
    <row r="13254" spans="1:4" x14ac:dyDescent="0.25">
      <c r="A13254">
        <v>20220518</v>
      </c>
      <c r="B13254" t="s">
        <v>21679</v>
      </c>
      <c r="C13254" t="s">
        <v>76</v>
      </c>
      <c r="D13254" t="s">
        <v>18</v>
      </c>
    </row>
    <row r="13255" spans="1:4" x14ac:dyDescent="0.25">
      <c r="A13255">
        <v>20220518</v>
      </c>
      <c r="B13255" t="s">
        <v>21680</v>
      </c>
      <c r="C13255" t="s">
        <v>15025</v>
      </c>
      <c r="D13255" t="s">
        <v>22</v>
      </c>
    </row>
    <row r="13256" spans="1:4" x14ac:dyDescent="0.25">
      <c r="A13256">
        <v>20220518</v>
      </c>
      <c r="B13256" t="s">
        <v>21249</v>
      </c>
      <c r="C13256" t="s">
        <v>31</v>
      </c>
      <c r="D13256" t="s">
        <v>18</v>
      </c>
    </row>
    <row r="13257" spans="1:4" x14ac:dyDescent="0.25">
      <c r="A13257">
        <v>20220518</v>
      </c>
      <c r="B13257" t="s">
        <v>14580</v>
      </c>
      <c r="C13257" t="s">
        <v>31</v>
      </c>
      <c r="D13257" t="s">
        <v>18</v>
      </c>
    </row>
    <row r="13258" spans="1:4" x14ac:dyDescent="0.25">
      <c r="A13258">
        <v>20220518</v>
      </c>
      <c r="B13258" t="s">
        <v>21681</v>
      </c>
      <c r="C13258" t="s">
        <v>211</v>
      </c>
      <c r="D13258" t="s">
        <v>22</v>
      </c>
    </row>
    <row r="13259" spans="1:4" x14ac:dyDescent="0.25">
      <c r="A13259">
        <v>20220518</v>
      </c>
      <c r="B13259" t="s">
        <v>21682</v>
      </c>
      <c r="C13259" t="s">
        <v>1453</v>
      </c>
      <c r="D13259" t="s">
        <v>22</v>
      </c>
    </row>
    <row r="13260" spans="1:4" x14ac:dyDescent="0.25">
      <c r="A13260">
        <v>20220518</v>
      </c>
      <c r="B13260" t="s">
        <v>21683</v>
      </c>
      <c r="C13260" t="s">
        <v>31</v>
      </c>
      <c r="D13260" t="s">
        <v>18</v>
      </c>
    </row>
    <row r="13261" spans="1:4" x14ac:dyDescent="0.25">
      <c r="A13261">
        <v>20220518</v>
      </c>
      <c r="B13261" t="s">
        <v>20735</v>
      </c>
      <c r="C13261" t="s">
        <v>17</v>
      </c>
      <c r="D13261" t="s">
        <v>18</v>
      </c>
    </row>
    <row r="13262" spans="1:4" x14ac:dyDescent="0.25">
      <c r="A13262">
        <v>20220518</v>
      </c>
      <c r="B13262" t="s">
        <v>14483</v>
      </c>
      <c r="C13262" t="s">
        <v>3605</v>
      </c>
      <c r="D13262" t="s">
        <v>22</v>
      </c>
    </row>
    <row r="13263" spans="1:4" x14ac:dyDescent="0.25">
      <c r="A13263">
        <v>20220518</v>
      </c>
      <c r="B13263" t="s">
        <v>21684</v>
      </c>
      <c r="C13263" t="s">
        <v>211</v>
      </c>
      <c r="D13263" t="s">
        <v>22</v>
      </c>
    </row>
    <row r="13264" spans="1:4" x14ac:dyDescent="0.25">
      <c r="A13264">
        <v>20220518</v>
      </c>
      <c r="B13264" t="s">
        <v>21685</v>
      </c>
      <c r="C13264" t="s">
        <v>31</v>
      </c>
      <c r="D13264" t="s">
        <v>18</v>
      </c>
    </row>
    <row r="13265" spans="1:4" x14ac:dyDescent="0.25">
      <c r="A13265">
        <v>20220518</v>
      </c>
      <c r="B13265" t="s">
        <v>21686</v>
      </c>
      <c r="C13265" t="s">
        <v>192</v>
      </c>
      <c r="D13265" t="s">
        <v>22</v>
      </c>
    </row>
    <row r="13266" spans="1:4" x14ac:dyDescent="0.25">
      <c r="A13266">
        <v>20220518</v>
      </c>
      <c r="B13266" t="s">
        <v>21687</v>
      </c>
      <c r="C13266" t="s">
        <v>228</v>
      </c>
      <c r="D13266" t="s">
        <v>18</v>
      </c>
    </row>
    <row r="13267" spans="1:4" x14ac:dyDescent="0.25">
      <c r="A13267">
        <v>20220518</v>
      </c>
      <c r="B13267" t="s">
        <v>21688</v>
      </c>
      <c r="C13267" t="s">
        <v>76</v>
      </c>
      <c r="D13267" t="s">
        <v>18</v>
      </c>
    </row>
    <row r="13268" spans="1:4" x14ac:dyDescent="0.25">
      <c r="A13268">
        <v>20220518</v>
      </c>
      <c r="B13268" t="s">
        <v>21689</v>
      </c>
      <c r="C13268" t="s">
        <v>9847</v>
      </c>
      <c r="D13268" t="s">
        <v>22</v>
      </c>
    </row>
    <row r="13269" spans="1:4" x14ac:dyDescent="0.25">
      <c r="A13269">
        <v>20220518</v>
      </c>
      <c r="B13269" t="s">
        <v>21690</v>
      </c>
      <c r="C13269" t="s">
        <v>324</v>
      </c>
      <c r="D13269" t="s">
        <v>22</v>
      </c>
    </row>
    <row r="13270" spans="1:4" x14ac:dyDescent="0.25">
      <c r="A13270">
        <v>20220519</v>
      </c>
      <c r="B13270" t="s">
        <v>21691</v>
      </c>
      <c r="C13270" t="s">
        <v>31</v>
      </c>
      <c r="D13270" t="s">
        <v>18</v>
      </c>
    </row>
    <row r="13271" spans="1:4" x14ac:dyDescent="0.25">
      <c r="A13271">
        <v>20220519</v>
      </c>
      <c r="B13271" t="s">
        <v>14595</v>
      </c>
      <c r="C13271" t="s">
        <v>76</v>
      </c>
      <c r="D13271" t="s">
        <v>18</v>
      </c>
    </row>
    <row r="13272" spans="1:4" x14ac:dyDescent="0.25">
      <c r="A13272">
        <v>20220519</v>
      </c>
      <c r="B13272" t="s">
        <v>21692</v>
      </c>
      <c r="C13272" t="s">
        <v>37</v>
      </c>
      <c r="D13272" t="s">
        <v>22</v>
      </c>
    </row>
    <row r="13273" spans="1:4" x14ac:dyDescent="0.25">
      <c r="A13273">
        <v>20220519</v>
      </c>
      <c r="B13273" t="s">
        <v>21693</v>
      </c>
      <c r="C13273" t="s">
        <v>13831</v>
      </c>
      <c r="D13273" t="s">
        <v>22</v>
      </c>
    </row>
    <row r="13274" spans="1:4" x14ac:dyDescent="0.25">
      <c r="A13274">
        <v>20220519</v>
      </c>
      <c r="B13274" t="s">
        <v>21694</v>
      </c>
      <c r="C13274" t="s">
        <v>1034</v>
      </c>
      <c r="D13274" t="s">
        <v>18</v>
      </c>
    </row>
    <row r="13275" spans="1:4" x14ac:dyDescent="0.25">
      <c r="A13275">
        <v>20220519</v>
      </c>
      <c r="B13275" t="s">
        <v>21695</v>
      </c>
      <c r="C13275" t="s">
        <v>7997</v>
      </c>
      <c r="D13275" t="s">
        <v>22</v>
      </c>
    </row>
    <row r="13276" spans="1:4" x14ac:dyDescent="0.25">
      <c r="A13276">
        <v>20220519</v>
      </c>
      <c r="B13276" t="s">
        <v>21696</v>
      </c>
      <c r="C13276" t="s">
        <v>554</v>
      </c>
      <c r="D13276" t="s">
        <v>22</v>
      </c>
    </row>
    <row r="13277" spans="1:4" x14ac:dyDescent="0.25">
      <c r="A13277">
        <v>20220519</v>
      </c>
      <c r="B13277" t="s">
        <v>21697</v>
      </c>
      <c r="C13277" t="s">
        <v>1588</v>
      </c>
      <c r="D13277" t="s">
        <v>22</v>
      </c>
    </row>
    <row r="13278" spans="1:4" x14ac:dyDescent="0.25">
      <c r="A13278">
        <v>20220519</v>
      </c>
      <c r="B13278" t="s">
        <v>21698</v>
      </c>
      <c r="C13278" t="s">
        <v>46</v>
      </c>
      <c r="D13278" t="s">
        <v>18</v>
      </c>
    </row>
    <row r="13279" spans="1:4" x14ac:dyDescent="0.25">
      <c r="A13279">
        <v>20220519</v>
      </c>
      <c r="B13279" t="s">
        <v>21699</v>
      </c>
      <c r="C13279" t="s">
        <v>68</v>
      </c>
      <c r="D13279" t="s">
        <v>18</v>
      </c>
    </row>
    <row r="13280" spans="1:4" x14ac:dyDescent="0.25">
      <c r="A13280">
        <v>20220519</v>
      </c>
      <c r="B13280" t="s">
        <v>21700</v>
      </c>
      <c r="C13280" t="s">
        <v>236</v>
      </c>
      <c r="D13280" t="s">
        <v>22</v>
      </c>
    </row>
    <row r="13281" spans="1:4" x14ac:dyDescent="0.25">
      <c r="A13281">
        <v>20220519</v>
      </c>
      <c r="B13281" t="s">
        <v>21701</v>
      </c>
      <c r="C13281" t="s">
        <v>17</v>
      </c>
      <c r="D13281" t="s">
        <v>18</v>
      </c>
    </row>
    <row r="13282" spans="1:4" x14ac:dyDescent="0.25">
      <c r="A13282">
        <v>20220519</v>
      </c>
      <c r="B13282" t="s">
        <v>21702</v>
      </c>
      <c r="C13282" t="s">
        <v>974</v>
      </c>
      <c r="D13282" t="s">
        <v>22</v>
      </c>
    </row>
    <row r="13283" spans="1:4" x14ac:dyDescent="0.25">
      <c r="A13283">
        <v>20220519</v>
      </c>
      <c r="B13283" t="s">
        <v>21703</v>
      </c>
      <c r="C13283" t="s">
        <v>554</v>
      </c>
      <c r="D13283" t="s">
        <v>22</v>
      </c>
    </row>
    <row r="13284" spans="1:4" x14ac:dyDescent="0.25">
      <c r="A13284">
        <v>20220519</v>
      </c>
      <c r="B13284" t="s">
        <v>21704</v>
      </c>
      <c r="C13284" t="s">
        <v>560</v>
      </c>
      <c r="D13284" t="s">
        <v>22</v>
      </c>
    </row>
    <row r="13285" spans="1:4" x14ac:dyDescent="0.25">
      <c r="A13285">
        <v>20220519</v>
      </c>
      <c r="B13285" t="s">
        <v>21705</v>
      </c>
      <c r="C13285" t="s">
        <v>624</v>
      </c>
      <c r="D13285" t="s">
        <v>22</v>
      </c>
    </row>
    <row r="13286" spans="1:4" x14ac:dyDescent="0.25">
      <c r="A13286">
        <v>20220519</v>
      </c>
      <c r="B13286" t="s">
        <v>21706</v>
      </c>
      <c r="C13286" t="s">
        <v>560</v>
      </c>
      <c r="D13286" t="s">
        <v>22</v>
      </c>
    </row>
    <row r="13287" spans="1:4" x14ac:dyDescent="0.25">
      <c r="A13287">
        <v>20220519</v>
      </c>
      <c r="B13287" t="s">
        <v>21707</v>
      </c>
      <c r="C13287" t="s">
        <v>1401</v>
      </c>
      <c r="D13287" t="s">
        <v>22</v>
      </c>
    </row>
    <row r="13288" spans="1:4" x14ac:dyDescent="0.25">
      <c r="A13288">
        <v>20220519</v>
      </c>
      <c r="B13288" t="s">
        <v>21708</v>
      </c>
      <c r="C13288" t="s">
        <v>560</v>
      </c>
      <c r="D13288" t="s">
        <v>22</v>
      </c>
    </row>
    <row r="13289" spans="1:4" x14ac:dyDescent="0.25">
      <c r="A13289">
        <v>20220519</v>
      </c>
      <c r="B13289" t="s">
        <v>21578</v>
      </c>
      <c r="C13289" t="s">
        <v>127</v>
      </c>
      <c r="D13289" t="s">
        <v>22</v>
      </c>
    </row>
    <row r="13290" spans="1:4" x14ac:dyDescent="0.25">
      <c r="A13290">
        <v>20220519</v>
      </c>
      <c r="B13290" t="s">
        <v>21709</v>
      </c>
      <c r="C13290" t="s">
        <v>245</v>
      </c>
      <c r="D13290" t="s">
        <v>18</v>
      </c>
    </row>
    <row r="13291" spans="1:4" x14ac:dyDescent="0.25">
      <c r="A13291">
        <v>20220519</v>
      </c>
      <c r="B13291" t="s">
        <v>21710</v>
      </c>
      <c r="C13291" t="s">
        <v>1147</v>
      </c>
      <c r="D13291" t="s">
        <v>18</v>
      </c>
    </row>
    <row r="13292" spans="1:4" x14ac:dyDescent="0.25">
      <c r="A13292">
        <v>20220519</v>
      </c>
      <c r="B13292" t="s">
        <v>21711</v>
      </c>
      <c r="C13292" t="s">
        <v>96</v>
      </c>
      <c r="D13292" t="s">
        <v>22</v>
      </c>
    </row>
    <row r="13293" spans="1:4" x14ac:dyDescent="0.25">
      <c r="A13293">
        <v>20220519</v>
      </c>
      <c r="B13293" t="s">
        <v>21712</v>
      </c>
      <c r="C13293" t="s">
        <v>1255</v>
      </c>
      <c r="D13293" t="s">
        <v>22</v>
      </c>
    </row>
    <row r="13294" spans="1:4" x14ac:dyDescent="0.25">
      <c r="A13294">
        <v>20220519</v>
      </c>
      <c r="B13294" t="s">
        <v>21713</v>
      </c>
      <c r="C13294" t="s">
        <v>8987</v>
      </c>
      <c r="D13294" t="s">
        <v>18</v>
      </c>
    </row>
    <row r="13295" spans="1:4" x14ac:dyDescent="0.25">
      <c r="A13295">
        <v>20220519</v>
      </c>
      <c r="B13295" t="s">
        <v>21714</v>
      </c>
      <c r="C13295" t="s">
        <v>2900</v>
      </c>
      <c r="D13295" t="s">
        <v>18</v>
      </c>
    </row>
    <row r="13296" spans="1:4" x14ac:dyDescent="0.25">
      <c r="A13296">
        <v>20220519</v>
      </c>
      <c r="B13296" t="s">
        <v>21715</v>
      </c>
      <c r="C13296" t="s">
        <v>228</v>
      </c>
      <c r="D13296" t="s">
        <v>18</v>
      </c>
    </row>
    <row r="13297" spans="1:4" x14ac:dyDescent="0.25">
      <c r="A13297">
        <v>20220519</v>
      </c>
      <c r="B13297" t="s">
        <v>21716</v>
      </c>
      <c r="C13297" t="s">
        <v>7838</v>
      </c>
      <c r="D13297" t="s">
        <v>18</v>
      </c>
    </row>
    <row r="13298" spans="1:4" x14ac:dyDescent="0.25">
      <c r="A13298">
        <v>20220519</v>
      </c>
      <c r="B13298" t="s">
        <v>21037</v>
      </c>
      <c r="C13298" t="s">
        <v>127</v>
      </c>
      <c r="D13298" t="s">
        <v>18</v>
      </c>
    </row>
    <row r="13299" spans="1:4" x14ac:dyDescent="0.25">
      <c r="A13299">
        <v>20220519</v>
      </c>
      <c r="B13299" t="s">
        <v>21717</v>
      </c>
      <c r="C13299" t="s">
        <v>13512</v>
      </c>
      <c r="D13299" t="s">
        <v>22</v>
      </c>
    </row>
    <row r="13300" spans="1:4" x14ac:dyDescent="0.25">
      <c r="A13300">
        <v>20220519</v>
      </c>
      <c r="B13300" t="s">
        <v>21718</v>
      </c>
      <c r="C13300" t="s">
        <v>540</v>
      </c>
      <c r="D13300" t="s">
        <v>22</v>
      </c>
    </row>
    <row r="13301" spans="1:4" x14ac:dyDescent="0.25">
      <c r="A13301">
        <v>20220519</v>
      </c>
      <c r="B13301" t="s">
        <v>21463</v>
      </c>
      <c r="C13301" t="s">
        <v>76</v>
      </c>
      <c r="D13301" t="s">
        <v>18</v>
      </c>
    </row>
    <row r="13302" spans="1:4" x14ac:dyDescent="0.25">
      <c r="A13302">
        <v>20220519</v>
      </c>
      <c r="B13302" t="s">
        <v>21719</v>
      </c>
      <c r="C13302" t="s">
        <v>262</v>
      </c>
      <c r="D13302" t="s">
        <v>22</v>
      </c>
    </row>
    <row r="13303" spans="1:4" x14ac:dyDescent="0.25">
      <c r="A13303">
        <v>20220519</v>
      </c>
      <c r="B13303" t="s">
        <v>21720</v>
      </c>
      <c r="C13303" t="s">
        <v>127</v>
      </c>
      <c r="D13303" t="s">
        <v>18</v>
      </c>
    </row>
    <row r="13304" spans="1:4" x14ac:dyDescent="0.25">
      <c r="A13304">
        <v>20220519</v>
      </c>
      <c r="B13304" t="s">
        <v>21721</v>
      </c>
      <c r="C13304" t="s">
        <v>2251</v>
      </c>
      <c r="D13304" t="s">
        <v>22</v>
      </c>
    </row>
    <row r="13305" spans="1:4" x14ac:dyDescent="0.25">
      <c r="A13305">
        <v>20220519</v>
      </c>
      <c r="B13305" t="s">
        <v>4478</v>
      </c>
      <c r="C13305" t="s">
        <v>624</v>
      </c>
      <c r="D13305" t="s">
        <v>22</v>
      </c>
    </row>
    <row r="13306" spans="1:4" x14ac:dyDescent="0.25">
      <c r="A13306">
        <v>20220519</v>
      </c>
      <c r="B13306" t="s">
        <v>21722</v>
      </c>
      <c r="C13306" t="s">
        <v>21723</v>
      </c>
      <c r="D13306" t="s">
        <v>22</v>
      </c>
    </row>
    <row r="13307" spans="1:4" x14ac:dyDescent="0.25">
      <c r="A13307">
        <v>20220519</v>
      </c>
      <c r="B13307" t="s">
        <v>21724</v>
      </c>
      <c r="C13307" t="s">
        <v>745</v>
      </c>
      <c r="D13307" t="s">
        <v>18</v>
      </c>
    </row>
    <row r="13308" spans="1:4" x14ac:dyDescent="0.25">
      <c r="A13308">
        <v>20220519</v>
      </c>
      <c r="B13308" t="s">
        <v>21725</v>
      </c>
      <c r="C13308" t="s">
        <v>160</v>
      </c>
      <c r="D13308" t="s">
        <v>22</v>
      </c>
    </row>
    <row r="13309" spans="1:4" x14ac:dyDescent="0.25">
      <c r="A13309">
        <v>20220519</v>
      </c>
      <c r="B13309" t="s">
        <v>21726</v>
      </c>
      <c r="C13309" t="s">
        <v>530</v>
      </c>
      <c r="D13309" t="s">
        <v>22</v>
      </c>
    </row>
    <row r="13310" spans="1:4" x14ac:dyDescent="0.25">
      <c r="A13310">
        <v>20220519</v>
      </c>
      <c r="B13310" t="s">
        <v>21727</v>
      </c>
      <c r="C13310" t="s">
        <v>242</v>
      </c>
      <c r="D13310" t="s">
        <v>18</v>
      </c>
    </row>
    <row r="13311" spans="1:4" x14ac:dyDescent="0.25">
      <c r="A13311">
        <v>20220519</v>
      </c>
      <c r="B13311" t="s">
        <v>19604</v>
      </c>
      <c r="C13311" t="s">
        <v>21728</v>
      </c>
      <c r="D13311" t="s">
        <v>22</v>
      </c>
    </row>
    <row r="13312" spans="1:4" x14ac:dyDescent="0.25">
      <c r="A13312">
        <v>20220519</v>
      </c>
      <c r="B13312" t="s">
        <v>20789</v>
      </c>
      <c r="C13312" t="s">
        <v>6825</v>
      </c>
      <c r="D13312" t="s">
        <v>18</v>
      </c>
    </row>
    <row r="13313" spans="1:4" x14ac:dyDescent="0.25">
      <c r="A13313">
        <v>20220519</v>
      </c>
      <c r="B13313" t="s">
        <v>21729</v>
      </c>
      <c r="C13313" t="s">
        <v>21730</v>
      </c>
      <c r="D13313" t="s">
        <v>22</v>
      </c>
    </row>
    <row r="13314" spans="1:4" x14ac:dyDescent="0.25">
      <c r="A13314">
        <v>20220519</v>
      </c>
      <c r="B13314" t="s">
        <v>21731</v>
      </c>
      <c r="C13314" t="s">
        <v>1430</v>
      </c>
      <c r="D13314" t="s">
        <v>22</v>
      </c>
    </row>
    <row r="13315" spans="1:4" x14ac:dyDescent="0.25">
      <c r="A13315">
        <v>20220519</v>
      </c>
      <c r="B13315" t="s">
        <v>21732</v>
      </c>
      <c r="C13315" t="s">
        <v>31</v>
      </c>
      <c r="D13315" t="s">
        <v>18</v>
      </c>
    </row>
    <row r="13316" spans="1:4" x14ac:dyDescent="0.25">
      <c r="A13316">
        <v>20220519</v>
      </c>
      <c r="B13316" t="s">
        <v>21052</v>
      </c>
      <c r="C13316" t="s">
        <v>8987</v>
      </c>
      <c r="D13316" t="s">
        <v>18</v>
      </c>
    </row>
    <row r="13317" spans="1:4" x14ac:dyDescent="0.25">
      <c r="A13317">
        <v>20220519</v>
      </c>
      <c r="B13317" t="s">
        <v>21733</v>
      </c>
      <c r="C13317" t="s">
        <v>245</v>
      </c>
      <c r="D13317" t="s">
        <v>18</v>
      </c>
    </row>
    <row r="13318" spans="1:4" x14ac:dyDescent="0.25">
      <c r="A13318">
        <v>20220519</v>
      </c>
      <c r="B13318" t="s">
        <v>3584</v>
      </c>
      <c r="C13318" t="s">
        <v>127</v>
      </c>
      <c r="D13318" t="s">
        <v>18</v>
      </c>
    </row>
    <row r="13319" spans="1:4" x14ac:dyDescent="0.25">
      <c r="A13319">
        <v>20220519</v>
      </c>
      <c r="B13319" t="s">
        <v>21734</v>
      </c>
      <c r="C13319" t="s">
        <v>73</v>
      </c>
      <c r="D13319" t="s">
        <v>22</v>
      </c>
    </row>
    <row r="13320" spans="1:4" x14ac:dyDescent="0.25">
      <c r="A13320">
        <v>20220519</v>
      </c>
      <c r="B13320" t="s">
        <v>21735</v>
      </c>
      <c r="C13320" t="s">
        <v>101</v>
      </c>
      <c r="D13320" t="s">
        <v>22</v>
      </c>
    </row>
    <row r="13321" spans="1:4" x14ac:dyDescent="0.25">
      <c r="A13321">
        <v>20220519</v>
      </c>
      <c r="B13321" t="s">
        <v>21736</v>
      </c>
      <c r="C13321" t="s">
        <v>21737</v>
      </c>
      <c r="D13321" t="s">
        <v>22</v>
      </c>
    </row>
    <row r="13322" spans="1:4" x14ac:dyDescent="0.25">
      <c r="A13322">
        <v>20220519</v>
      </c>
      <c r="B13322" t="s">
        <v>21738</v>
      </c>
      <c r="C13322" t="s">
        <v>200</v>
      </c>
      <c r="D13322" t="s">
        <v>22</v>
      </c>
    </row>
    <row r="13323" spans="1:4" x14ac:dyDescent="0.25">
      <c r="A13323">
        <v>20220519</v>
      </c>
      <c r="B13323" t="s">
        <v>9338</v>
      </c>
      <c r="C13323" t="s">
        <v>609</v>
      </c>
      <c r="D13323" t="s">
        <v>22</v>
      </c>
    </row>
    <row r="13324" spans="1:4" x14ac:dyDescent="0.25">
      <c r="A13324">
        <v>20220519</v>
      </c>
      <c r="B13324" t="s">
        <v>21739</v>
      </c>
      <c r="C13324" t="s">
        <v>31</v>
      </c>
      <c r="D13324" t="s">
        <v>18</v>
      </c>
    </row>
    <row r="13325" spans="1:4" x14ac:dyDescent="0.25">
      <c r="A13325">
        <v>20220519</v>
      </c>
      <c r="B13325" t="s">
        <v>21740</v>
      </c>
      <c r="C13325" t="s">
        <v>1430</v>
      </c>
      <c r="D13325" t="s">
        <v>22</v>
      </c>
    </row>
    <row r="13326" spans="1:4" x14ac:dyDescent="0.25">
      <c r="A13326">
        <v>20220519</v>
      </c>
      <c r="B13326" t="s">
        <v>21741</v>
      </c>
      <c r="C13326" t="s">
        <v>279</v>
      </c>
      <c r="D13326" t="s">
        <v>22</v>
      </c>
    </row>
    <row r="13327" spans="1:4" x14ac:dyDescent="0.25">
      <c r="A13327">
        <v>20220519</v>
      </c>
      <c r="B13327" t="s">
        <v>21742</v>
      </c>
      <c r="C13327" t="s">
        <v>436</v>
      </c>
      <c r="D13327" t="s">
        <v>22</v>
      </c>
    </row>
    <row r="13328" spans="1:4" x14ac:dyDescent="0.25">
      <c r="A13328">
        <v>20220519</v>
      </c>
      <c r="B13328" t="s">
        <v>21743</v>
      </c>
      <c r="C13328" t="s">
        <v>21744</v>
      </c>
      <c r="D13328" t="s">
        <v>22</v>
      </c>
    </row>
    <row r="13329" spans="1:4" x14ac:dyDescent="0.25">
      <c r="A13329">
        <v>20220519</v>
      </c>
      <c r="B13329" t="s">
        <v>21745</v>
      </c>
      <c r="C13329" t="s">
        <v>245</v>
      </c>
      <c r="D13329" t="s">
        <v>18</v>
      </c>
    </row>
    <row r="13330" spans="1:4" x14ac:dyDescent="0.25">
      <c r="A13330">
        <v>20220519</v>
      </c>
      <c r="B13330" t="s">
        <v>21746</v>
      </c>
      <c r="C13330" t="s">
        <v>127</v>
      </c>
      <c r="D13330" t="s">
        <v>18</v>
      </c>
    </row>
    <row r="13331" spans="1:4" x14ac:dyDescent="0.25">
      <c r="A13331">
        <v>20220519</v>
      </c>
      <c r="B13331" t="s">
        <v>21747</v>
      </c>
      <c r="C13331" t="s">
        <v>222</v>
      </c>
      <c r="D13331" t="s">
        <v>18</v>
      </c>
    </row>
    <row r="13332" spans="1:4" x14ac:dyDescent="0.25">
      <c r="A13332">
        <v>20220519</v>
      </c>
      <c r="B13332" t="s">
        <v>21748</v>
      </c>
      <c r="C13332" t="s">
        <v>7501</v>
      </c>
      <c r="D13332" t="s">
        <v>22</v>
      </c>
    </row>
    <row r="13333" spans="1:4" x14ac:dyDescent="0.25">
      <c r="A13333">
        <v>20220519</v>
      </c>
      <c r="B13333" t="s">
        <v>21749</v>
      </c>
      <c r="C13333" t="s">
        <v>200</v>
      </c>
      <c r="D13333" t="s">
        <v>22</v>
      </c>
    </row>
    <row r="13334" spans="1:4" x14ac:dyDescent="0.25">
      <c r="A13334">
        <v>20220519</v>
      </c>
      <c r="B13334" t="s">
        <v>21750</v>
      </c>
      <c r="C13334" t="s">
        <v>31</v>
      </c>
      <c r="D13334" t="s">
        <v>18</v>
      </c>
    </row>
    <row r="13335" spans="1:4" x14ac:dyDescent="0.25">
      <c r="A13335">
        <v>20220519</v>
      </c>
      <c r="B13335" t="s">
        <v>21751</v>
      </c>
      <c r="C13335" t="s">
        <v>17</v>
      </c>
      <c r="D13335" t="s">
        <v>18</v>
      </c>
    </row>
    <row r="13336" spans="1:4" x14ac:dyDescent="0.25">
      <c r="A13336">
        <v>20220519</v>
      </c>
      <c r="B13336" t="s">
        <v>9236</v>
      </c>
      <c r="C13336" t="s">
        <v>109</v>
      </c>
      <c r="D13336" t="s">
        <v>22</v>
      </c>
    </row>
    <row r="13337" spans="1:4" x14ac:dyDescent="0.25">
      <c r="A13337">
        <v>20220519</v>
      </c>
      <c r="B13337" t="s">
        <v>21752</v>
      </c>
      <c r="C13337" t="s">
        <v>31</v>
      </c>
      <c r="D13337" t="s">
        <v>18</v>
      </c>
    </row>
    <row r="13338" spans="1:4" x14ac:dyDescent="0.25">
      <c r="A13338">
        <v>20220519</v>
      </c>
      <c r="B13338" t="s">
        <v>21753</v>
      </c>
      <c r="C13338" t="s">
        <v>1463</v>
      </c>
      <c r="D13338" t="s">
        <v>22</v>
      </c>
    </row>
    <row r="13339" spans="1:4" x14ac:dyDescent="0.25">
      <c r="A13339">
        <v>20220519</v>
      </c>
      <c r="B13339" t="s">
        <v>21754</v>
      </c>
      <c r="C13339" t="s">
        <v>17</v>
      </c>
      <c r="D13339" t="s">
        <v>18</v>
      </c>
    </row>
    <row r="13340" spans="1:4" x14ac:dyDescent="0.25">
      <c r="A13340">
        <v>20220519</v>
      </c>
      <c r="B13340" t="s">
        <v>21755</v>
      </c>
      <c r="C13340" t="s">
        <v>17</v>
      </c>
      <c r="D13340" t="s">
        <v>18</v>
      </c>
    </row>
    <row r="13341" spans="1:4" x14ac:dyDescent="0.25">
      <c r="A13341">
        <v>20220519</v>
      </c>
      <c r="B13341" t="s">
        <v>21756</v>
      </c>
      <c r="C13341" t="s">
        <v>614</v>
      </c>
      <c r="D13341" t="s">
        <v>22</v>
      </c>
    </row>
    <row r="13342" spans="1:4" x14ac:dyDescent="0.25">
      <c r="A13342">
        <v>20220519</v>
      </c>
      <c r="B13342" t="s">
        <v>21506</v>
      </c>
      <c r="C13342" t="s">
        <v>2549</v>
      </c>
      <c r="D13342" t="s">
        <v>22</v>
      </c>
    </row>
    <row r="13343" spans="1:4" x14ac:dyDescent="0.25">
      <c r="A13343">
        <v>20220519</v>
      </c>
      <c r="B13343" t="s">
        <v>21757</v>
      </c>
      <c r="C13343" t="s">
        <v>31</v>
      </c>
      <c r="D13343" t="s">
        <v>18</v>
      </c>
    </row>
    <row r="13344" spans="1:4" x14ac:dyDescent="0.25">
      <c r="A13344">
        <v>20220519</v>
      </c>
      <c r="B13344" t="s">
        <v>21758</v>
      </c>
      <c r="C13344" t="s">
        <v>127</v>
      </c>
      <c r="D13344" t="s">
        <v>22</v>
      </c>
    </row>
    <row r="13345" spans="1:4" x14ac:dyDescent="0.25">
      <c r="A13345">
        <v>20220519</v>
      </c>
      <c r="B13345" t="s">
        <v>21759</v>
      </c>
      <c r="C13345" t="s">
        <v>16661</v>
      </c>
      <c r="D13345" t="s">
        <v>22</v>
      </c>
    </row>
    <row r="13346" spans="1:4" x14ac:dyDescent="0.25">
      <c r="A13346">
        <v>20220519</v>
      </c>
      <c r="B13346" t="s">
        <v>21760</v>
      </c>
      <c r="C13346" t="s">
        <v>17</v>
      </c>
      <c r="D13346" t="s">
        <v>18</v>
      </c>
    </row>
    <row r="13347" spans="1:4" x14ac:dyDescent="0.25">
      <c r="A13347">
        <v>20220519</v>
      </c>
      <c r="B13347" t="s">
        <v>21761</v>
      </c>
      <c r="C13347" t="s">
        <v>723</v>
      </c>
      <c r="D13347" t="s">
        <v>22</v>
      </c>
    </row>
    <row r="13348" spans="1:4" x14ac:dyDescent="0.25">
      <c r="A13348">
        <v>20220519</v>
      </c>
      <c r="B13348" t="s">
        <v>11067</v>
      </c>
      <c r="C13348" t="s">
        <v>73</v>
      </c>
      <c r="D13348" t="s">
        <v>22</v>
      </c>
    </row>
    <row r="13349" spans="1:4" x14ac:dyDescent="0.25">
      <c r="A13349">
        <v>20220519</v>
      </c>
      <c r="B13349" t="s">
        <v>21101</v>
      </c>
      <c r="C13349" t="s">
        <v>129</v>
      </c>
      <c r="D13349" t="s">
        <v>22</v>
      </c>
    </row>
    <row r="13350" spans="1:4" x14ac:dyDescent="0.25">
      <c r="A13350">
        <v>20220519</v>
      </c>
      <c r="B13350" t="s">
        <v>21762</v>
      </c>
      <c r="C13350" t="s">
        <v>31</v>
      </c>
      <c r="D13350" t="s">
        <v>18</v>
      </c>
    </row>
    <row r="13351" spans="1:4" x14ac:dyDescent="0.25">
      <c r="A13351">
        <v>20220519</v>
      </c>
      <c r="B13351" t="s">
        <v>21763</v>
      </c>
      <c r="C13351" t="s">
        <v>35</v>
      </c>
      <c r="D13351" t="s">
        <v>18</v>
      </c>
    </row>
    <row r="13352" spans="1:4" x14ac:dyDescent="0.25">
      <c r="A13352">
        <v>20220519</v>
      </c>
      <c r="B13352" t="s">
        <v>21764</v>
      </c>
      <c r="C13352" t="s">
        <v>68</v>
      </c>
      <c r="D13352" t="s">
        <v>18</v>
      </c>
    </row>
    <row r="13353" spans="1:4" x14ac:dyDescent="0.25">
      <c r="A13353">
        <v>20220519</v>
      </c>
      <c r="B13353" t="s">
        <v>5325</v>
      </c>
      <c r="C13353" t="s">
        <v>5326</v>
      </c>
      <c r="D13353" t="s">
        <v>22</v>
      </c>
    </row>
    <row r="13354" spans="1:4" x14ac:dyDescent="0.25">
      <c r="A13354">
        <v>20220519</v>
      </c>
      <c r="B13354" t="s">
        <v>21765</v>
      </c>
      <c r="C13354" t="s">
        <v>17</v>
      </c>
      <c r="D13354" t="s">
        <v>18</v>
      </c>
    </row>
    <row r="13355" spans="1:4" x14ac:dyDescent="0.25">
      <c r="A13355">
        <v>20220519</v>
      </c>
      <c r="B13355" t="s">
        <v>6982</v>
      </c>
      <c r="C13355" t="s">
        <v>17</v>
      </c>
      <c r="D13355" t="s">
        <v>18</v>
      </c>
    </row>
    <row r="13356" spans="1:4" x14ac:dyDescent="0.25">
      <c r="A13356">
        <v>20220519</v>
      </c>
      <c r="B13356" t="s">
        <v>21766</v>
      </c>
      <c r="C13356" t="s">
        <v>17</v>
      </c>
      <c r="D13356" t="s">
        <v>18</v>
      </c>
    </row>
    <row r="13357" spans="1:4" x14ac:dyDescent="0.25">
      <c r="A13357">
        <v>20220519</v>
      </c>
      <c r="B13357" t="s">
        <v>21767</v>
      </c>
      <c r="C13357" t="s">
        <v>13868</v>
      </c>
      <c r="D13357" t="s">
        <v>22</v>
      </c>
    </row>
    <row r="13358" spans="1:4" x14ac:dyDescent="0.25">
      <c r="A13358">
        <v>20220519</v>
      </c>
      <c r="B13358" t="s">
        <v>21768</v>
      </c>
      <c r="C13358" t="s">
        <v>206</v>
      </c>
      <c r="D13358" t="s">
        <v>22</v>
      </c>
    </row>
    <row r="13359" spans="1:4" x14ac:dyDescent="0.25">
      <c r="A13359">
        <v>20220519</v>
      </c>
      <c r="B13359" t="s">
        <v>21769</v>
      </c>
      <c r="C13359" t="s">
        <v>21770</v>
      </c>
      <c r="D13359" t="s">
        <v>22</v>
      </c>
    </row>
    <row r="13360" spans="1:4" x14ac:dyDescent="0.25">
      <c r="A13360">
        <v>20220519</v>
      </c>
      <c r="B13360" t="s">
        <v>21771</v>
      </c>
      <c r="C13360" t="s">
        <v>1408</v>
      </c>
      <c r="D13360" t="s">
        <v>22</v>
      </c>
    </row>
    <row r="13361" spans="1:4" x14ac:dyDescent="0.25">
      <c r="A13361">
        <v>20220519</v>
      </c>
      <c r="B13361" t="s">
        <v>21772</v>
      </c>
      <c r="C13361" t="s">
        <v>31</v>
      </c>
      <c r="D13361" t="s">
        <v>18</v>
      </c>
    </row>
    <row r="13362" spans="1:4" x14ac:dyDescent="0.25">
      <c r="A13362">
        <v>20220519</v>
      </c>
      <c r="B13362" t="s">
        <v>21773</v>
      </c>
      <c r="C13362" t="s">
        <v>17</v>
      </c>
      <c r="D13362" t="s">
        <v>18</v>
      </c>
    </row>
    <row r="13363" spans="1:4" x14ac:dyDescent="0.25">
      <c r="A13363">
        <v>20220519</v>
      </c>
      <c r="B13363" t="s">
        <v>21774</v>
      </c>
      <c r="C13363" t="s">
        <v>17</v>
      </c>
      <c r="D13363" t="s">
        <v>18</v>
      </c>
    </row>
    <row r="13364" spans="1:4" x14ac:dyDescent="0.25">
      <c r="A13364">
        <v>20220519</v>
      </c>
      <c r="B13364" t="s">
        <v>21775</v>
      </c>
      <c r="C13364" t="s">
        <v>5596</v>
      </c>
      <c r="D13364" t="s">
        <v>22</v>
      </c>
    </row>
    <row r="13365" spans="1:4" x14ac:dyDescent="0.25">
      <c r="A13365">
        <v>20220519</v>
      </c>
      <c r="B13365" t="s">
        <v>21776</v>
      </c>
      <c r="C13365" t="s">
        <v>211</v>
      </c>
      <c r="D13365" t="s">
        <v>22</v>
      </c>
    </row>
    <row r="13366" spans="1:4" x14ac:dyDescent="0.25">
      <c r="A13366">
        <v>20220519</v>
      </c>
      <c r="B13366" t="s">
        <v>21777</v>
      </c>
      <c r="C13366" t="s">
        <v>31</v>
      </c>
      <c r="D13366" t="s">
        <v>18</v>
      </c>
    </row>
    <row r="13367" spans="1:4" x14ac:dyDescent="0.25">
      <c r="A13367">
        <v>20220519</v>
      </c>
      <c r="B13367" t="s">
        <v>21778</v>
      </c>
      <c r="C13367" t="s">
        <v>147</v>
      </c>
      <c r="D13367" t="s">
        <v>22</v>
      </c>
    </row>
    <row r="13368" spans="1:4" x14ac:dyDescent="0.25">
      <c r="A13368">
        <v>20220519</v>
      </c>
      <c r="B13368" t="s">
        <v>21779</v>
      </c>
      <c r="C13368" t="s">
        <v>520</v>
      </c>
      <c r="D13368" t="s">
        <v>22</v>
      </c>
    </row>
    <row r="13369" spans="1:4" x14ac:dyDescent="0.25">
      <c r="A13369">
        <v>20220519</v>
      </c>
      <c r="B13369" t="s">
        <v>21780</v>
      </c>
      <c r="C13369" t="s">
        <v>17</v>
      </c>
      <c r="D13369" t="s">
        <v>18</v>
      </c>
    </row>
    <row r="13370" spans="1:4" x14ac:dyDescent="0.25">
      <c r="A13370">
        <v>20220519</v>
      </c>
      <c r="B13370" t="s">
        <v>20987</v>
      </c>
      <c r="C13370" t="s">
        <v>17</v>
      </c>
      <c r="D13370" t="s">
        <v>18</v>
      </c>
    </row>
    <row r="13371" spans="1:4" x14ac:dyDescent="0.25">
      <c r="A13371">
        <v>20220519</v>
      </c>
      <c r="B13371" t="s">
        <v>21781</v>
      </c>
      <c r="C13371" t="s">
        <v>17</v>
      </c>
      <c r="D13371" t="s">
        <v>18</v>
      </c>
    </row>
    <row r="13372" spans="1:4" x14ac:dyDescent="0.25">
      <c r="A13372">
        <v>20220519</v>
      </c>
      <c r="B13372" t="s">
        <v>21782</v>
      </c>
      <c r="C13372" t="s">
        <v>35</v>
      </c>
      <c r="D13372" t="s">
        <v>18</v>
      </c>
    </row>
    <row r="13373" spans="1:4" x14ac:dyDescent="0.25">
      <c r="A13373">
        <v>20220519</v>
      </c>
      <c r="B13373" t="s">
        <v>21783</v>
      </c>
      <c r="C13373" t="s">
        <v>76</v>
      </c>
      <c r="D13373" t="s">
        <v>18</v>
      </c>
    </row>
    <row r="13374" spans="1:4" x14ac:dyDescent="0.25">
      <c r="A13374">
        <v>20220519</v>
      </c>
      <c r="B13374" t="s">
        <v>21784</v>
      </c>
      <c r="C13374" t="s">
        <v>17367</v>
      </c>
      <c r="D13374" t="s">
        <v>22</v>
      </c>
    </row>
    <row r="13375" spans="1:4" x14ac:dyDescent="0.25">
      <c r="A13375">
        <v>20220519</v>
      </c>
      <c r="B13375" t="s">
        <v>21785</v>
      </c>
      <c r="C13375" t="s">
        <v>7634</v>
      </c>
      <c r="D13375" t="s">
        <v>22</v>
      </c>
    </row>
    <row r="13376" spans="1:4" x14ac:dyDescent="0.25">
      <c r="A13376">
        <v>20220519</v>
      </c>
      <c r="B13376" t="s">
        <v>21786</v>
      </c>
      <c r="C13376" t="s">
        <v>21787</v>
      </c>
      <c r="D13376" t="s">
        <v>22</v>
      </c>
    </row>
    <row r="13377" spans="1:4" x14ac:dyDescent="0.25">
      <c r="A13377">
        <v>20220519</v>
      </c>
      <c r="B13377" t="s">
        <v>21788</v>
      </c>
      <c r="C13377" t="s">
        <v>245</v>
      </c>
      <c r="D13377" t="s">
        <v>18</v>
      </c>
    </row>
    <row r="13378" spans="1:4" x14ac:dyDescent="0.25">
      <c r="A13378">
        <v>20220519</v>
      </c>
      <c r="B13378" t="s">
        <v>21789</v>
      </c>
      <c r="C13378" t="s">
        <v>245</v>
      </c>
      <c r="D13378" t="s">
        <v>18</v>
      </c>
    </row>
    <row r="13379" spans="1:4" x14ac:dyDescent="0.25">
      <c r="A13379">
        <v>20220519</v>
      </c>
      <c r="B13379" t="s">
        <v>21790</v>
      </c>
      <c r="C13379" t="s">
        <v>17</v>
      </c>
      <c r="D13379" t="s">
        <v>18</v>
      </c>
    </row>
    <row r="13380" spans="1:4" x14ac:dyDescent="0.25">
      <c r="A13380">
        <v>20220519</v>
      </c>
      <c r="B13380" t="s">
        <v>21791</v>
      </c>
      <c r="C13380" t="s">
        <v>76</v>
      </c>
      <c r="D13380" t="s">
        <v>18</v>
      </c>
    </row>
    <row r="13381" spans="1:4" x14ac:dyDescent="0.25">
      <c r="A13381">
        <v>20220519</v>
      </c>
      <c r="B13381" t="s">
        <v>21792</v>
      </c>
      <c r="C13381" t="s">
        <v>76</v>
      </c>
      <c r="D13381" t="s">
        <v>18</v>
      </c>
    </row>
    <row r="13382" spans="1:4" x14ac:dyDescent="0.25">
      <c r="A13382">
        <v>20220519</v>
      </c>
      <c r="B13382" t="s">
        <v>21793</v>
      </c>
      <c r="C13382" t="s">
        <v>21794</v>
      </c>
      <c r="D13382" t="s">
        <v>22</v>
      </c>
    </row>
    <row r="13383" spans="1:4" x14ac:dyDescent="0.25">
      <c r="A13383">
        <v>20220519</v>
      </c>
      <c r="B13383" t="s">
        <v>18655</v>
      </c>
      <c r="C13383" t="s">
        <v>2645</v>
      </c>
      <c r="D13383" t="s">
        <v>18</v>
      </c>
    </row>
    <row r="13384" spans="1:4" x14ac:dyDescent="0.25">
      <c r="A13384">
        <v>20220519</v>
      </c>
      <c r="B13384" t="s">
        <v>21795</v>
      </c>
      <c r="C13384" t="s">
        <v>509</v>
      </c>
      <c r="D13384" t="s">
        <v>22</v>
      </c>
    </row>
    <row r="13385" spans="1:4" x14ac:dyDescent="0.25">
      <c r="A13385">
        <v>20220519</v>
      </c>
      <c r="B13385" t="s">
        <v>21796</v>
      </c>
      <c r="C13385" t="s">
        <v>76</v>
      </c>
      <c r="D13385" t="s">
        <v>18</v>
      </c>
    </row>
    <row r="13386" spans="1:4" x14ac:dyDescent="0.25">
      <c r="A13386">
        <v>20220519</v>
      </c>
      <c r="B13386" t="s">
        <v>21797</v>
      </c>
      <c r="C13386" t="s">
        <v>46</v>
      </c>
      <c r="D13386" t="s">
        <v>18</v>
      </c>
    </row>
    <row r="13387" spans="1:4" x14ac:dyDescent="0.25">
      <c r="A13387">
        <v>20220519</v>
      </c>
      <c r="B13387" t="s">
        <v>15544</v>
      </c>
      <c r="C13387" t="s">
        <v>21798</v>
      </c>
      <c r="D13387" t="s">
        <v>22</v>
      </c>
    </row>
    <row r="13388" spans="1:4" x14ac:dyDescent="0.25">
      <c r="A13388">
        <v>20220519</v>
      </c>
      <c r="B13388" t="s">
        <v>21799</v>
      </c>
      <c r="C13388" t="s">
        <v>17</v>
      </c>
      <c r="D13388" t="s">
        <v>18</v>
      </c>
    </row>
    <row r="13389" spans="1:4" x14ac:dyDescent="0.25">
      <c r="A13389">
        <v>20220519</v>
      </c>
      <c r="B13389" t="s">
        <v>21800</v>
      </c>
      <c r="C13389" t="s">
        <v>17</v>
      </c>
      <c r="D13389" t="s">
        <v>18</v>
      </c>
    </row>
    <row r="13390" spans="1:4" x14ac:dyDescent="0.25">
      <c r="A13390">
        <v>20220519</v>
      </c>
      <c r="B13390" t="s">
        <v>2690</v>
      </c>
      <c r="C13390" t="s">
        <v>17</v>
      </c>
      <c r="D13390" t="s">
        <v>18</v>
      </c>
    </row>
    <row r="13391" spans="1:4" x14ac:dyDescent="0.25">
      <c r="A13391">
        <v>20220519</v>
      </c>
      <c r="B13391" t="s">
        <v>21294</v>
      </c>
      <c r="C13391" t="s">
        <v>689</v>
      </c>
      <c r="D13391" t="s">
        <v>22</v>
      </c>
    </row>
    <row r="13392" spans="1:4" x14ac:dyDescent="0.25">
      <c r="A13392">
        <v>20220519</v>
      </c>
      <c r="B13392" t="s">
        <v>21801</v>
      </c>
      <c r="C13392" t="s">
        <v>76</v>
      </c>
      <c r="D13392" t="s">
        <v>18</v>
      </c>
    </row>
    <row r="13393" spans="1:4" x14ac:dyDescent="0.25">
      <c r="A13393">
        <v>20220519</v>
      </c>
      <c r="B13393" t="s">
        <v>21802</v>
      </c>
      <c r="C13393" t="s">
        <v>211</v>
      </c>
      <c r="D13393" t="s">
        <v>22</v>
      </c>
    </row>
    <row r="13394" spans="1:4" x14ac:dyDescent="0.25">
      <c r="A13394">
        <v>20220519</v>
      </c>
      <c r="B13394" t="s">
        <v>21803</v>
      </c>
      <c r="C13394" t="s">
        <v>76</v>
      </c>
      <c r="D13394" t="s">
        <v>18</v>
      </c>
    </row>
    <row r="13395" spans="1:4" x14ac:dyDescent="0.25">
      <c r="A13395">
        <v>20220520</v>
      </c>
      <c r="B13395" t="s">
        <v>20320</v>
      </c>
      <c r="C13395" t="s">
        <v>222</v>
      </c>
      <c r="D13395" t="s">
        <v>18</v>
      </c>
    </row>
    <row r="13396" spans="1:4" x14ac:dyDescent="0.25">
      <c r="A13396">
        <v>20220520</v>
      </c>
      <c r="B13396" t="s">
        <v>21804</v>
      </c>
      <c r="C13396" t="s">
        <v>68</v>
      </c>
      <c r="D13396" t="s">
        <v>18</v>
      </c>
    </row>
    <row r="13397" spans="1:4" x14ac:dyDescent="0.25">
      <c r="A13397">
        <v>20220520</v>
      </c>
      <c r="B13397" t="s">
        <v>21805</v>
      </c>
      <c r="C13397" t="s">
        <v>76</v>
      </c>
      <c r="D13397" t="s">
        <v>18</v>
      </c>
    </row>
    <row r="13398" spans="1:4" x14ac:dyDescent="0.25">
      <c r="A13398">
        <v>20220520</v>
      </c>
      <c r="B13398" t="s">
        <v>21806</v>
      </c>
      <c r="C13398" t="s">
        <v>17</v>
      </c>
      <c r="D13398" t="s">
        <v>18</v>
      </c>
    </row>
    <row r="13399" spans="1:4" x14ac:dyDescent="0.25">
      <c r="A13399">
        <v>20220520</v>
      </c>
      <c r="B13399" t="s">
        <v>21807</v>
      </c>
      <c r="C13399" t="s">
        <v>346</v>
      </c>
      <c r="D13399" t="s">
        <v>22</v>
      </c>
    </row>
    <row r="13400" spans="1:4" x14ac:dyDescent="0.25">
      <c r="A13400">
        <v>20220520</v>
      </c>
      <c r="B13400" t="s">
        <v>21808</v>
      </c>
      <c r="C13400" t="s">
        <v>478</v>
      </c>
      <c r="D13400" t="s">
        <v>22</v>
      </c>
    </row>
    <row r="13401" spans="1:4" x14ac:dyDescent="0.25">
      <c r="A13401">
        <v>20220520</v>
      </c>
      <c r="B13401" t="s">
        <v>12823</v>
      </c>
      <c r="C13401" t="s">
        <v>17</v>
      </c>
      <c r="D13401" t="s">
        <v>18</v>
      </c>
    </row>
    <row r="13402" spans="1:4" x14ac:dyDescent="0.25">
      <c r="A13402">
        <v>20220520</v>
      </c>
      <c r="B13402" t="s">
        <v>21809</v>
      </c>
      <c r="C13402" t="s">
        <v>31</v>
      </c>
      <c r="D13402" t="s">
        <v>18</v>
      </c>
    </row>
    <row r="13403" spans="1:4" x14ac:dyDescent="0.25">
      <c r="A13403">
        <v>20220520</v>
      </c>
      <c r="B13403" t="s">
        <v>21810</v>
      </c>
      <c r="C13403" t="s">
        <v>5534</v>
      </c>
      <c r="D13403" t="s">
        <v>22</v>
      </c>
    </row>
    <row r="13404" spans="1:4" x14ac:dyDescent="0.25">
      <c r="A13404">
        <v>20220520</v>
      </c>
      <c r="B13404" t="s">
        <v>21811</v>
      </c>
      <c r="C13404" t="s">
        <v>84</v>
      </c>
      <c r="D13404" t="s">
        <v>22</v>
      </c>
    </row>
    <row r="13405" spans="1:4" x14ac:dyDescent="0.25">
      <c r="A13405">
        <v>20220520</v>
      </c>
      <c r="B13405" t="s">
        <v>21812</v>
      </c>
      <c r="C13405" t="s">
        <v>17</v>
      </c>
      <c r="D13405" t="s">
        <v>18</v>
      </c>
    </row>
    <row r="13406" spans="1:4" x14ac:dyDescent="0.25">
      <c r="A13406">
        <v>20220520</v>
      </c>
      <c r="B13406" t="s">
        <v>21813</v>
      </c>
      <c r="C13406" t="s">
        <v>46</v>
      </c>
      <c r="D13406" t="s">
        <v>18</v>
      </c>
    </row>
    <row r="13407" spans="1:4" x14ac:dyDescent="0.25">
      <c r="A13407">
        <v>20220520</v>
      </c>
      <c r="B13407" t="s">
        <v>21814</v>
      </c>
      <c r="C13407" t="s">
        <v>84</v>
      </c>
      <c r="D13407" t="s">
        <v>22</v>
      </c>
    </row>
    <row r="13408" spans="1:4" x14ac:dyDescent="0.25">
      <c r="A13408">
        <v>20220520</v>
      </c>
      <c r="B13408" t="s">
        <v>4296</v>
      </c>
      <c r="C13408" t="s">
        <v>84</v>
      </c>
      <c r="D13408" t="s">
        <v>22</v>
      </c>
    </row>
    <row r="13409" spans="1:4" x14ac:dyDescent="0.25">
      <c r="A13409">
        <v>20220520</v>
      </c>
      <c r="B13409" t="s">
        <v>21815</v>
      </c>
      <c r="C13409" t="s">
        <v>84</v>
      </c>
      <c r="D13409" t="s">
        <v>22</v>
      </c>
    </row>
    <row r="13410" spans="1:4" x14ac:dyDescent="0.25">
      <c r="A13410">
        <v>20220520</v>
      </c>
      <c r="B13410" t="s">
        <v>21816</v>
      </c>
      <c r="C13410" t="s">
        <v>84</v>
      </c>
      <c r="D13410" t="s">
        <v>22</v>
      </c>
    </row>
    <row r="13411" spans="1:4" x14ac:dyDescent="0.25">
      <c r="A13411">
        <v>20220520</v>
      </c>
      <c r="B13411" t="s">
        <v>21817</v>
      </c>
      <c r="C13411" t="s">
        <v>21818</v>
      </c>
      <c r="D13411" t="s">
        <v>18</v>
      </c>
    </row>
    <row r="13412" spans="1:4" x14ac:dyDescent="0.25">
      <c r="A13412">
        <v>20220520</v>
      </c>
      <c r="B13412" t="s">
        <v>21819</v>
      </c>
      <c r="C13412" t="s">
        <v>84</v>
      </c>
      <c r="D13412" t="s">
        <v>22</v>
      </c>
    </row>
    <row r="13413" spans="1:4" x14ac:dyDescent="0.25">
      <c r="A13413">
        <v>20220520</v>
      </c>
      <c r="B13413" t="s">
        <v>21820</v>
      </c>
      <c r="C13413" t="s">
        <v>27</v>
      </c>
      <c r="D13413" t="s">
        <v>18</v>
      </c>
    </row>
    <row r="13414" spans="1:4" x14ac:dyDescent="0.25">
      <c r="A13414">
        <v>20220520</v>
      </c>
      <c r="B13414" t="s">
        <v>21821</v>
      </c>
      <c r="C13414" t="s">
        <v>1261</v>
      </c>
      <c r="D13414" t="s">
        <v>22</v>
      </c>
    </row>
    <row r="13415" spans="1:4" x14ac:dyDescent="0.25">
      <c r="A13415">
        <v>20220520</v>
      </c>
      <c r="B13415" t="s">
        <v>21822</v>
      </c>
      <c r="C13415" t="s">
        <v>17</v>
      </c>
      <c r="D13415" t="s">
        <v>18</v>
      </c>
    </row>
    <row r="13416" spans="1:4" x14ac:dyDescent="0.25">
      <c r="A13416">
        <v>20220520</v>
      </c>
      <c r="B13416" t="s">
        <v>21823</v>
      </c>
      <c r="C13416" t="s">
        <v>21824</v>
      </c>
      <c r="D13416" t="s">
        <v>22</v>
      </c>
    </row>
    <row r="13417" spans="1:4" x14ac:dyDescent="0.25">
      <c r="A13417">
        <v>20220520</v>
      </c>
      <c r="B13417" t="s">
        <v>21825</v>
      </c>
      <c r="C13417" t="s">
        <v>10471</v>
      </c>
      <c r="D13417" t="s">
        <v>22</v>
      </c>
    </row>
    <row r="13418" spans="1:4" x14ac:dyDescent="0.25">
      <c r="A13418">
        <v>20220520</v>
      </c>
      <c r="B13418" t="s">
        <v>21826</v>
      </c>
      <c r="C13418" t="s">
        <v>2109</v>
      </c>
      <c r="D13418" t="s">
        <v>18</v>
      </c>
    </row>
    <row r="13419" spans="1:4" x14ac:dyDescent="0.25">
      <c r="A13419">
        <v>20220520</v>
      </c>
      <c r="B13419" t="s">
        <v>21827</v>
      </c>
      <c r="C13419" t="s">
        <v>31</v>
      </c>
      <c r="D13419" t="s">
        <v>18</v>
      </c>
    </row>
    <row r="13420" spans="1:4" x14ac:dyDescent="0.25">
      <c r="A13420">
        <v>20220520</v>
      </c>
      <c r="B13420" t="s">
        <v>21828</v>
      </c>
      <c r="C13420" t="s">
        <v>17</v>
      </c>
      <c r="D13420" t="s">
        <v>18</v>
      </c>
    </row>
    <row r="13421" spans="1:4" x14ac:dyDescent="0.25">
      <c r="A13421">
        <v>20220520</v>
      </c>
      <c r="B13421" t="s">
        <v>15048</v>
      </c>
      <c r="C13421" t="s">
        <v>2456</v>
      </c>
      <c r="D13421" t="s">
        <v>22</v>
      </c>
    </row>
    <row r="13422" spans="1:4" x14ac:dyDescent="0.25">
      <c r="A13422">
        <v>20220520</v>
      </c>
      <c r="B13422" t="s">
        <v>21829</v>
      </c>
      <c r="C13422" t="s">
        <v>21102</v>
      </c>
      <c r="D13422" t="s">
        <v>22</v>
      </c>
    </row>
    <row r="13423" spans="1:4" x14ac:dyDescent="0.25">
      <c r="A13423">
        <v>20220520</v>
      </c>
      <c r="B13423" t="s">
        <v>21830</v>
      </c>
      <c r="C13423" t="s">
        <v>21831</v>
      </c>
      <c r="D13423" t="s">
        <v>22</v>
      </c>
    </row>
    <row r="13424" spans="1:4" x14ac:dyDescent="0.25">
      <c r="A13424">
        <v>20220520</v>
      </c>
      <c r="B13424" t="s">
        <v>21832</v>
      </c>
      <c r="C13424" t="s">
        <v>9097</v>
      </c>
      <c r="D13424" t="s">
        <v>22</v>
      </c>
    </row>
    <row r="13425" spans="1:4" x14ac:dyDescent="0.25">
      <c r="A13425">
        <v>20220520</v>
      </c>
      <c r="B13425" t="s">
        <v>21833</v>
      </c>
      <c r="C13425" t="s">
        <v>14076</v>
      </c>
      <c r="D13425" t="s">
        <v>22</v>
      </c>
    </row>
    <row r="13426" spans="1:4" x14ac:dyDescent="0.25">
      <c r="A13426">
        <v>20220520</v>
      </c>
      <c r="B13426" t="s">
        <v>21834</v>
      </c>
      <c r="C13426" t="s">
        <v>252</v>
      </c>
      <c r="D13426" t="s">
        <v>22</v>
      </c>
    </row>
    <row r="13427" spans="1:4" x14ac:dyDescent="0.25">
      <c r="A13427">
        <v>20220520</v>
      </c>
      <c r="B13427" t="s">
        <v>21835</v>
      </c>
      <c r="C13427" t="s">
        <v>31</v>
      </c>
      <c r="D13427" t="s">
        <v>18</v>
      </c>
    </row>
    <row r="13428" spans="1:4" x14ac:dyDescent="0.25">
      <c r="A13428">
        <v>20220520</v>
      </c>
      <c r="B13428" t="s">
        <v>21836</v>
      </c>
      <c r="C13428" t="s">
        <v>303</v>
      </c>
      <c r="D13428" t="s">
        <v>18</v>
      </c>
    </row>
    <row r="13429" spans="1:4" x14ac:dyDescent="0.25">
      <c r="A13429">
        <v>20220520</v>
      </c>
      <c r="B13429" t="s">
        <v>21837</v>
      </c>
      <c r="C13429" t="s">
        <v>21838</v>
      </c>
      <c r="D13429" t="s">
        <v>22</v>
      </c>
    </row>
    <row r="13430" spans="1:4" x14ac:dyDescent="0.25">
      <c r="A13430">
        <v>20220520</v>
      </c>
      <c r="B13430" t="s">
        <v>21839</v>
      </c>
      <c r="C13430" t="s">
        <v>31</v>
      </c>
      <c r="D13430" t="s">
        <v>18</v>
      </c>
    </row>
    <row r="13431" spans="1:4" x14ac:dyDescent="0.25">
      <c r="A13431">
        <v>20220520</v>
      </c>
      <c r="B13431" t="s">
        <v>1116</v>
      </c>
      <c r="C13431" t="s">
        <v>31</v>
      </c>
      <c r="D13431" t="s">
        <v>18</v>
      </c>
    </row>
    <row r="13432" spans="1:4" x14ac:dyDescent="0.25">
      <c r="A13432">
        <v>20220520</v>
      </c>
      <c r="B13432" t="s">
        <v>21840</v>
      </c>
      <c r="C13432" t="s">
        <v>577</v>
      </c>
      <c r="D13432" t="s">
        <v>18</v>
      </c>
    </row>
    <row r="13433" spans="1:4" x14ac:dyDescent="0.25">
      <c r="A13433">
        <v>20220520</v>
      </c>
      <c r="B13433" t="s">
        <v>21841</v>
      </c>
      <c r="C13433" t="s">
        <v>9097</v>
      </c>
      <c r="D13433" t="s">
        <v>22</v>
      </c>
    </row>
    <row r="13434" spans="1:4" x14ac:dyDescent="0.25">
      <c r="A13434">
        <v>20220520</v>
      </c>
      <c r="B13434" t="s">
        <v>21842</v>
      </c>
      <c r="C13434" t="s">
        <v>17</v>
      </c>
      <c r="D13434" t="s">
        <v>18</v>
      </c>
    </row>
    <row r="13435" spans="1:4" x14ac:dyDescent="0.25">
      <c r="A13435">
        <v>20220520</v>
      </c>
      <c r="B13435" t="s">
        <v>21843</v>
      </c>
      <c r="C13435" t="s">
        <v>17</v>
      </c>
      <c r="D13435" t="s">
        <v>18</v>
      </c>
    </row>
    <row r="13436" spans="1:4" x14ac:dyDescent="0.25">
      <c r="A13436">
        <v>20220520</v>
      </c>
      <c r="B13436" t="s">
        <v>21844</v>
      </c>
      <c r="C13436" t="s">
        <v>21845</v>
      </c>
      <c r="D13436" t="s">
        <v>22</v>
      </c>
    </row>
    <row r="13437" spans="1:4" x14ac:dyDescent="0.25">
      <c r="A13437">
        <v>20220520</v>
      </c>
      <c r="B13437" t="s">
        <v>21846</v>
      </c>
      <c r="C13437" t="s">
        <v>21847</v>
      </c>
      <c r="D13437" t="s">
        <v>22</v>
      </c>
    </row>
    <row r="13438" spans="1:4" x14ac:dyDescent="0.25">
      <c r="A13438">
        <v>20220520</v>
      </c>
      <c r="B13438" t="s">
        <v>12761</v>
      </c>
      <c r="C13438" t="s">
        <v>17</v>
      </c>
      <c r="D13438" t="s">
        <v>18</v>
      </c>
    </row>
    <row r="13439" spans="1:4" x14ac:dyDescent="0.25">
      <c r="A13439">
        <v>20220520</v>
      </c>
      <c r="B13439" t="s">
        <v>21848</v>
      </c>
      <c r="C13439" t="s">
        <v>31</v>
      </c>
      <c r="D13439" t="s">
        <v>18</v>
      </c>
    </row>
    <row r="13440" spans="1:4" x14ac:dyDescent="0.25">
      <c r="A13440">
        <v>20220520</v>
      </c>
      <c r="B13440" t="s">
        <v>21849</v>
      </c>
      <c r="C13440" t="s">
        <v>9097</v>
      </c>
      <c r="D13440" t="s">
        <v>22</v>
      </c>
    </row>
    <row r="13441" spans="1:4" x14ac:dyDescent="0.25">
      <c r="A13441">
        <v>20220520</v>
      </c>
      <c r="B13441" t="s">
        <v>18568</v>
      </c>
      <c r="C13441" t="s">
        <v>46</v>
      </c>
      <c r="D13441" t="s">
        <v>18</v>
      </c>
    </row>
    <row r="13442" spans="1:4" x14ac:dyDescent="0.25">
      <c r="A13442">
        <v>20220520</v>
      </c>
      <c r="B13442" t="s">
        <v>21850</v>
      </c>
      <c r="C13442" t="s">
        <v>31</v>
      </c>
      <c r="D13442" t="s">
        <v>18</v>
      </c>
    </row>
    <row r="13443" spans="1:4" x14ac:dyDescent="0.25">
      <c r="A13443">
        <v>20220520</v>
      </c>
      <c r="B13443" t="s">
        <v>21851</v>
      </c>
      <c r="C13443" t="s">
        <v>31</v>
      </c>
      <c r="D13443" t="s">
        <v>18</v>
      </c>
    </row>
    <row r="13444" spans="1:4" x14ac:dyDescent="0.25">
      <c r="A13444">
        <v>20220520</v>
      </c>
      <c r="B13444" t="s">
        <v>21852</v>
      </c>
      <c r="C13444" t="s">
        <v>76</v>
      </c>
      <c r="D13444" t="s">
        <v>18</v>
      </c>
    </row>
    <row r="13445" spans="1:4" x14ac:dyDescent="0.25">
      <c r="A13445">
        <v>20220520</v>
      </c>
      <c r="B13445" t="s">
        <v>21853</v>
      </c>
      <c r="C13445" t="s">
        <v>68</v>
      </c>
      <c r="D13445" t="s">
        <v>18</v>
      </c>
    </row>
    <row r="13446" spans="1:4" x14ac:dyDescent="0.25">
      <c r="A13446">
        <v>20220520</v>
      </c>
      <c r="B13446" t="s">
        <v>21854</v>
      </c>
      <c r="C13446" t="s">
        <v>31</v>
      </c>
      <c r="D13446" t="s">
        <v>18</v>
      </c>
    </row>
    <row r="13447" spans="1:4" x14ac:dyDescent="0.25">
      <c r="A13447">
        <v>20220520</v>
      </c>
      <c r="B13447" t="s">
        <v>21855</v>
      </c>
      <c r="C13447" t="s">
        <v>154</v>
      </c>
      <c r="D13447" t="s">
        <v>22</v>
      </c>
    </row>
    <row r="13448" spans="1:4" x14ac:dyDescent="0.25">
      <c r="A13448">
        <v>20220520</v>
      </c>
      <c r="B13448" t="s">
        <v>21856</v>
      </c>
      <c r="C13448" t="s">
        <v>21857</v>
      </c>
      <c r="D13448" t="s">
        <v>22</v>
      </c>
    </row>
    <row r="13449" spans="1:4" x14ac:dyDescent="0.25">
      <c r="A13449">
        <v>20220520</v>
      </c>
      <c r="B13449" t="s">
        <v>21858</v>
      </c>
      <c r="C13449" t="s">
        <v>431</v>
      </c>
      <c r="D13449" t="s">
        <v>22</v>
      </c>
    </row>
    <row r="13450" spans="1:4" x14ac:dyDescent="0.25">
      <c r="A13450">
        <v>20220520</v>
      </c>
      <c r="B13450" t="s">
        <v>21859</v>
      </c>
      <c r="C13450" t="s">
        <v>164</v>
      </c>
      <c r="D13450" t="s">
        <v>22</v>
      </c>
    </row>
    <row r="13451" spans="1:4" x14ac:dyDescent="0.25">
      <c r="A13451">
        <v>20220520</v>
      </c>
      <c r="B13451" t="s">
        <v>21860</v>
      </c>
      <c r="C13451" t="s">
        <v>21861</v>
      </c>
      <c r="D13451" t="s">
        <v>22</v>
      </c>
    </row>
    <row r="13452" spans="1:4" x14ac:dyDescent="0.25">
      <c r="A13452">
        <v>20220520</v>
      </c>
      <c r="B13452" t="s">
        <v>21862</v>
      </c>
      <c r="C13452" t="s">
        <v>17</v>
      </c>
      <c r="D13452" t="s">
        <v>18</v>
      </c>
    </row>
    <row r="13453" spans="1:4" x14ac:dyDescent="0.25">
      <c r="A13453">
        <v>20220520</v>
      </c>
      <c r="B13453" t="s">
        <v>16306</v>
      </c>
      <c r="C13453" t="s">
        <v>31</v>
      </c>
      <c r="D13453" t="s">
        <v>18</v>
      </c>
    </row>
    <row r="13454" spans="1:4" x14ac:dyDescent="0.25">
      <c r="A13454">
        <v>20220520</v>
      </c>
      <c r="B13454" t="s">
        <v>21863</v>
      </c>
      <c r="C13454" t="s">
        <v>17</v>
      </c>
      <c r="D13454" t="s">
        <v>18</v>
      </c>
    </row>
    <row r="13455" spans="1:4" x14ac:dyDescent="0.25">
      <c r="A13455">
        <v>20220520</v>
      </c>
      <c r="B13455" t="s">
        <v>21864</v>
      </c>
      <c r="C13455" t="s">
        <v>21865</v>
      </c>
      <c r="D13455" t="s">
        <v>22</v>
      </c>
    </row>
    <row r="13456" spans="1:4" x14ac:dyDescent="0.25">
      <c r="A13456">
        <v>20220520</v>
      </c>
      <c r="B13456" t="s">
        <v>21866</v>
      </c>
      <c r="C13456" t="s">
        <v>7392</v>
      </c>
      <c r="D13456" t="s">
        <v>22</v>
      </c>
    </row>
    <row r="13457" spans="1:4" x14ac:dyDescent="0.25">
      <c r="A13457">
        <v>20220520</v>
      </c>
      <c r="B13457" t="s">
        <v>21867</v>
      </c>
      <c r="C13457" t="s">
        <v>17</v>
      </c>
      <c r="D13457" t="s">
        <v>18</v>
      </c>
    </row>
    <row r="13458" spans="1:4" x14ac:dyDescent="0.25">
      <c r="A13458">
        <v>20220520</v>
      </c>
      <c r="B13458" t="s">
        <v>21868</v>
      </c>
      <c r="C13458" t="s">
        <v>96</v>
      </c>
      <c r="D13458" t="s">
        <v>22</v>
      </c>
    </row>
    <row r="13459" spans="1:4" x14ac:dyDescent="0.25">
      <c r="A13459">
        <v>20220520</v>
      </c>
      <c r="B13459" t="s">
        <v>21869</v>
      </c>
      <c r="C13459" t="s">
        <v>76</v>
      </c>
      <c r="D13459" t="s">
        <v>18</v>
      </c>
    </row>
    <row r="13460" spans="1:4" x14ac:dyDescent="0.25">
      <c r="A13460">
        <v>20220520</v>
      </c>
      <c r="B13460" t="s">
        <v>21870</v>
      </c>
      <c r="C13460" t="s">
        <v>31</v>
      </c>
      <c r="D13460" t="s">
        <v>18</v>
      </c>
    </row>
    <row r="13461" spans="1:4" x14ac:dyDescent="0.25">
      <c r="A13461">
        <v>20220520</v>
      </c>
      <c r="B13461" t="s">
        <v>21871</v>
      </c>
      <c r="C13461" t="s">
        <v>35</v>
      </c>
      <c r="D13461" t="s">
        <v>18</v>
      </c>
    </row>
    <row r="13462" spans="1:4" x14ac:dyDescent="0.25">
      <c r="A13462">
        <v>20220520</v>
      </c>
      <c r="B13462" t="s">
        <v>21872</v>
      </c>
      <c r="C13462" t="s">
        <v>160</v>
      </c>
      <c r="D13462" t="s">
        <v>22</v>
      </c>
    </row>
    <row r="13463" spans="1:4" x14ac:dyDescent="0.25">
      <c r="A13463">
        <v>20220520</v>
      </c>
      <c r="B13463" t="s">
        <v>21873</v>
      </c>
      <c r="C13463" t="s">
        <v>76</v>
      </c>
      <c r="D13463" t="s">
        <v>18</v>
      </c>
    </row>
    <row r="13464" spans="1:4" x14ac:dyDescent="0.25">
      <c r="A13464">
        <v>20220520</v>
      </c>
      <c r="B13464" t="s">
        <v>21874</v>
      </c>
      <c r="C13464" t="s">
        <v>9097</v>
      </c>
      <c r="D13464" t="s">
        <v>22</v>
      </c>
    </row>
    <row r="13465" spans="1:4" x14ac:dyDescent="0.25">
      <c r="A13465">
        <v>20220520</v>
      </c>
      <c r="B13465" t="s">
        <v>21875</v>
      </c>
      <c r="C13465" t="s">
        <v>577</v>
      </c>
      <c r="D13465" t="s">
        <v>18</v>
      </c>
    </row>
    <row r="13466" spans="1:4" x14ac:dyDescent="0.25">
      <c r="A13466">
        <v>20220520</v>
      </c>
      <c r="B13466" t="s">
        <v>21876</v>
      </c>
      <c r="C13466" t="s">
        <v>76</v>
      </c>
      <c r="D13466" t="s">
        <v>18</v>
      </c>
    </row>
    <row r="13467" spans="1:4" x14ac:dyDescent="0.25">
      <c r="A13467">
        <v>20220520</v>
      </c>
      <c r="B13467" t="s">
        <v>21877</v>
      </c>
      <c r="C13467" t="s">
        <v>31</v>
      </c>
      <c r="D13467" t="s">
        <v>18</v>
      </c>
    </row>
    <row r="13468" spans="1:4" x14ac:dyDescent="0.25">
      <c r="A13468">
        <v>20220520</v>
      </c>
      <c r="B13468" t="s">
        <v>21878</v>
      </c>
      <c r="C13468" t="s">
        <v>612</v>
      </c>
      <c r="D13468" t="s">
        <v>22</v>
      </c>
    </row>
    <row r="13469" spans="1:4" x14ac:dyDescent="0.25">
      <c r="A13469">
        <v>20220520</v>
      </c>
      <c r="B13469" t="s">
        <v>19216</v>
      </c>
      <c r="C13469" t="s">
        <v>321</v>
      </c>
      <c r="D13469" t="s">
        <v>22</v>
      </c>
    </row>
    <row r="13470" spans="1:4" x14ac:dyDescent="0.25">
      <c r="A13470">
        <v>20220520</v>
      </c>
      <c r="B13470" t="s">
        <v>4400</v>
      </c>
      <c r="C13470" t="s">
        <v>73</v>
      </c>
      <c r="D13470" t="s">
        <v>22</v>
      </c>
    </row>
    <row r="13471" spans="1:4" x14ac:dyDescent="0.25">
      <c r="A13471">
        <v>20220520</v>
      </c>
      <c r="B13471" t="s">
        <v>21879</v>
      </c>
      <c r="C13471" t="s">
        <v>21880</v>
      </c>
      <c r="D13471" t="s">
        <v>22</v>
      </c>
    </row>
    <row r="13472" spans="1:4" x14ac:dyDescent="0.25">
      <c r="A13472">
        <v>20220520</v>
      </c>
      <c r="B13472" t="s">
        <v>21881</v>
      </c>
      <c r="C13472" t="s">
        <v>1618</v>
      </c>
      <c r="D13472" t="s">
        <v>22</v>
      </c>
    </row>
    <row r="13473" spans="1:4" x14ac:dyDescent="0.25">
      <c r="A13473">
        <v>20220520</v>
      </c>
      <c r="B13473" t="s">
        <v>21882</v>
      </c>
      <c r="C13473" t="s">
        <v>21883</v>
      </c>
      <c r="D13473" t="s">
        <v>22</v>
      </c>
    </row>
    <row r="13474" spans="1:4" x14ac:dyDescent="0.25">
      <c r="A13474">
        <v>20220520</v>
      </c>
      <c r="B13474" t="s">
        <v>21884</v>
      </c>
      <c r="C13474" t="s">
        <v>17</v>
      </c>
      <c r="D13474" t="s">
        <v>18</v>
      </c>
    </row>
    <row r="13475" spans="1:4" x14ac:dyDescent="0.25">
      <c r="A13475">
        <v>20220520</v>
      </c>
      <c r="B13475" t="s">
        <v>9501</v>
      </c>
      <c r="C13475" t="s">
        <v>31</v>
      </c>
      <c r="D13475" t="s">
        <v>18</v>
      </c>
    </row>
    <row r="13476" spans="1:4" x14ac:dyDescent="0.25">
      <c r="A13476">
        <v>20220520</v>
      </c>
      <c r="B13476" t="s">
        <v>21885</v>
      </c>
      <c r="C13476" t="s">
        <v>31</v>
      </c>
      <c r="D13476" t="s">
        <v>18</v>
      </c>
    </row>
    <row r="13477" spans="1:4" x14ac:dyDescent="0.25">
      <c r="A13477">
        <v>20220520</v>
      </c>
      <c r="B13477" t="s">
        <v>21886</v>
      </c>
      <c r="C13477" t="s">
        <v>200</v>
      </c>
      <c r="D13477" t="s">
        <v>22</v>
      </c>
    </row>
    <row r="13478" spans="1:4" x14ac:dyDescent="0.25">
      <c r="A13478">
        <v>20220520</v>
      </c>
      <c r="B13478" t="s">
        <v>21887</v>
      </c>
      <c r="C13478" t="s">
        <v>160</v>
      </c>
      <c r="D13478" t="s">
        <v>22</v>
      </c>
    </row>
    <row r="13479" spans="1:4" x14ac:dyDescent="0.25">
      <c r="A13479">
        <v>20220520</v>
      </c>
      <c r="B13479" t="s">
        <v>21888</v>
      </c>
      <c r="C13479" t="s">
        <v>35</v>
      </c>
      <c r="D13479" t="s">
        <v>18</v>
      </c>
    </row>
    <row r="13480" spans="1:4" x14ac:dyDescent="0.25">
      <c r="A13480">
        <v>20220520</v>
      </c>
      <c r="B13480" t="s">
        <v>21889</v>
      </c>
      <c r="C13480" t="s">
        <v>17</v>
      </c>
      <c r="D13480" t="s">
        <v>18</v>
      </c>
    </row>
    <row r="13481" spans="1:4" x14ac:dyDescent="0.25">
      <c r="A13481">
        <v>20220520</v>
      </c>
      <c r="B13481" t="s">
        <v>21890</v>
      </c>
      <c r="C13481" t="s">
        <v>31</v>
      </c>
      <c r="D13481" t="s">
        <v>18</v>
      </c>
    </row>
    <row r="13482" spans="1:4" x14ac:dyDescent="0.25">
      <c r="A13482">
        <v>20220520</v>
      </c>
      <c r="B13482" t="s">
        <v>21891</v>
      </c>
      <c r="C13482" t="s">
        <v>35</v>
      </c>
      <c r="D13482" t="s">
        <v>18</v>
      </c>
    </row>
    <row r="13483" spans="1:4" x14ac:dyDescent="0.25">
      <c r="A13483">
        <v>20220520</v>
      </c>
      <c r="B13483" t="s">
        <v>21892</v>
      </c>
      <c r="C13483" t="s">
        <v>1013</v>
      </c>
      <c r="D13483" t="s">
        <v>22</v>
      </c>
    </row>
    <row r="13484" spans="1:4" x14ac:dyDescent="0.25">
      <c r="A13484">
        <v>20220520</v>
      </c>
      <c r="B13484" t="s">
        <v>19318</v>
      </c>
      <c r="C13484" t="s">
        <v>31</v>
      </c>
      <c r="D13484" t="s">
        <v>18</v>
      </c>
    </row>
    <row r="13485" spans="1:4" x14ac:dyDescent="0.25">
      <c r="A13485">
        <v>20220520</v>
      </c>
      <c r="B13485" t="s">
        <v>21893</v>
      </c>
      <c r="C13485" t="s">
        <v>31</v>
      </c>
      <c r="D13485" t="s">
        <v>18</v>
      </c>
    </row>
    <row r="13486" spans="1:4" x14ac:dyDescent="0.25">
      <c r="A13486">
        <v>20220520</v>
      </c>
      <c r="B13486" t="s">
        <v>21894</v>
      </c>
      <c r="C13486" t="s">
        <v>68</v>
      </c>
      <c r="D13486" t="s">
        <v>18</v>
      </c>
    </row>
    <row r="13487" spans="1:4" x14ac:dyDescent="0.25">
      <c r="A13487">
        <v>20220520</v>
      </c>
      <c r="B13487" t="s">
        <v>21895</v>
      </c>
      <c r="C13487" t="s">
        <v>76</v>
      </c>
      <c r="D13487" t="s">
        <v>18</v>
      </c>
    </row>
    <row r="13488" spans="1:4" x14ac:dyDescent="0.25">
      <c r="A13488">
        <v>20220520</v>
      </c>
      <c r="B13488" t="s">
        <v>21896</v>
      </c>
      <c r="C13488" t="s">
        <v>17124</v>
      </c>
      <c r="D13488" t="s">
        <v>18</v>
      </c>
    </row>
    <row r="13489" spans="1:4" x14ac:dyDescent="0.25">
      <c r="A13489">
        <v>20220520</v>
      </c>
      <c r="B13489" t="s">
        <v>9165</v>
      </c>
      <c r="C13489" t="s">
        <v>31</v>
      </c>
      <c r="D13489" t="s">
        <v>18</v>
      </c>
    </row>
    <row r="13490" spans="1:4" x14ac:dyDescent="0.25">
      <c r="A13490">
        <v>20220520</v>
      </c>
      <c r="B13490" t="s">
        <v>21897</v>
      </c>
      <c r="C13490" t="s">
        <v>31</v>
      </c>
      <c r="D13490" t="s">
        <v>18</v>
      </c>
    </row>
    <row r="13491" spans="1:4" x14ac:dyDescent="0.25">
      <c r="A13491">
        <v>20220520</v>
      </c>
      <c r="B13491" t="s">
        <v>21898</v>
      </c>
      <c r="C13491" t="s">
        <v>76</v>
      </c>
      <c r="D13491" t="s">
        <v>18</v>
      </c>
    </row>
    <row r="13492" spans="1:4" x14ac:dyDescent="0.25">
      <c r="A13492">
        <v>20220520</v>
      </c>
      <c r="B13492" t="s">
        <v>21899</v>
      </c>
      <c r="C13492" t="s">
        <v>19191</v>
      </c>
      <c r="D13492" t="s">
        <v>22</v>
      </c>
    </row>
    <row r="13493" spans="1:4" x14ac:dyDescent="0.25">
      <c r="A13493">
        <v>20220520</v>
      </c>
      <c r="B13493" t="s">
        <v>21900</v>
      </c>
      <c r="C13493" t="s">
        <v>35</v>
      </c>
      <c r="D13493" t="s">
        <v>18</v>
      </c>
    </row>
    <row r="13494" spans="1:4" x14ac:dyDescent="0.25">
      <c r="A13494">
        <v>20220520</v>
      </c>
      <c r="B13494" t="s">
        <v>4431</v>
      </c>
      <c r="C13494" t="s">
        <v>175</v>
      </c>
      <c r="D13494" t="s">
        <v>18</v>
      </c>
    </row>
    <row r="13495" spans="1:4" x14ac:dyDescent="0.25">
      <c r="A13495">
        <v>20220520</v>
      </c>
      <c r="B13495" t="s">
        <v>21901</v>
      </c>
      <c r="C13495" t="s">
        <v>21902</v>
      </c>
      <c r="D13495" t="s">
        <v>18</v>
      </c>
    </row>
    <row r="13496" spans="1:4" x14ac:dyDescent="0.25">
      <c r="A13496">
        <v>20220520</v>
      </c>
      <c r="B13496" t="s">
        <v>21903</v>
      </c>
      <c r="C13496" t="s">
        <v>1062</v>
      </c>
      <c r="D13496" t="s">
        <v>22</v>
      </c>
    </row>
    <row r="13497" spans="1:4" x14ac:dyDescent="0.25">
      <c r="A13497">
        <v>20220520</v>
      </c>
      <c r="B13497" t="s">
        <v>21904</v>
      </c>
      <c r="C13497" t="s">
        <v>21905</v>
      </c>
      <c r="D13497" t="s">
        <v>22</v>
      </c>
    </row>
    <row r="13498" spans="1:4" x14ac:dyDescent="0.25">
      <c r="A13498">
        <v>20220520</v>
      </c>
      <c r="B13498" t="s">
        <v>21906</v>
      </c>
      <c r="C13498" t="s">
        <v>211</v>
      </c>
      <c r="D13498" t="s">
        <v>22</v>
      </c>
    </row>
    <row r="13499" spans="1:4" x14ac:dyDescent="0.25">
      <c r="A13499">
        <v>20220520</v>
      </c>
      <c r="B13499" t="s">
        <v>21907</v>
      </c>
      <c r="C13499" t="s">
        <v>31</v>
      </c>
      <c r="D13499" t="s">
        <v>18</v>
      </c>
    </row>
    <row r="13500" spans="1:4" x14ac:dyDescent="0.25">
      <c r="A13500">
        <v>20220520</v>
      </c>
      <c r="B13500" t="s">
        <v>21908</v>
      </c>
      <c r="C13500" t="s">
        <v>31</v>
      </c>
      <c r="D13500" t="s">
        <v>18</v>
      </c>
    </row>
    <row r="13501" spans="1:4" x14ac:dyDescent="0.25">
      <c r="A13501">
        <v>20220520</v>
      </c>
      <c r="B13501" t="s">
        <v>21909</v>
      </c>
      <c r="C13501" t="s">
        <v>17</v>
      </c>
      <c r="D13501" t="s">
        <v>18</v>
      </c>
    </row>
    <row r="13502" spans="1:4" x14ac:dyDescent="0.25">
      <c r="A13502">
        <v>20220520</v>
      </c>
      <c r="B13502" t="s">
        <v>21910</v>
      </c>
      <c r="C13502" t="s">
        <v>76</v>
      </c>
      <c r="D13502" t="s">
        <v>18</v>
      </c>
    </row>
    <row r="13503" spans="1:4" x14ac:dyDescent="0.25">
      <c r="A13503">
        <v>20220520</v>
      </c>
      <c r="B13503" t="s">
        <v>21911</v>
      </c>
      <c r="C13503" t="s">
        <v>31</v>
      </c>
      <c r="D13503" t="s">
        <v>18</v>
      </c>
    </row>
    <row r="13504" spans="1:4" x14ac:dyDescent="0.25">
      <c r="A13504">
        <v>20220520</v>
      </c>
      <c r="B13504" t="s">
        <v>21912</v>
      </c>
      <c r="C13504" t="s">
        <v>31</v>
      </c>
      <c r="D13504" t="s">
        <v>18</v>
      </c>
    </row>
    <row r="13505" spans="1:4" x14ac:dyDescent="0.25">
      <c r="A13505">
        <v>20220520</v>
      </c>
      <c r="B13505" t="s">
        <v>21913</v>
      </c>
      <c r="C13505" t="s">
        <v>17</v>
      </c>
      <c r="D13505" t="s">
        <v>18</v>
      </c>
    </row>
    <row r="13506" spans="1:4" x14ac:dyDescent="0.25">
      <c r="A13506">
        <v>20220520</v>
      </c>
      <c r="B13506" t="s">
        <v>21914</v>
      </c>
      <c r="C13506" t="s">
        <v>17</v>
      </c>
      <c r="D13506" t="s">
        <v>18</v>
      </c>
    </row>
    <row r="13507" spans="1:4" x14ac:dyDescent="0.25">
      <c r="A13507">
        <v>20220520</v>
      </c>
      <c r="B13507" t="s">
        <v>21915</v>
      </c>
      <c r="C13507" t="s">
        <v>160</v>
      </c>
      <c r="D13507" t="s">
        <v>22</v>
      </c>
    </row>
    <row r="13508" spans="1:4" x14ac:dyDescent="0.25">
      <c r="A13508">
        <v>20220520</v>
      </c>
      <c r="B13508" t="s">
        <v>21916</v>
      </c>
      <c r="C13508" t="s">
        <v>96</v>
      </c>
      <c r="D13508" t="s">
        <v>22</v>
      </c>
    </row>
    <row r="13509" spans="1:4" x14ac:dyDescent="0.25">
      <c r="A13509">
        <v>20220520</v>
      </c>
      <c r="B13509" t="s">
        <v>21917</v>
      </c>
      <c r="C13509" t="s">
        <v>577</v>
      </c>
      <c r="D13509" t="s">
        <v>18</v>
      </c>
    </row>
    <row r="13510" spans="1:4" x14ac:dyDescent="0.25">
      <c r="A13510">
        <v>20220520</v>
      </c>
      <c r="B13510" t="s">
        <v>21918</v>
      </c>
      <c r="C13510" t="s">
        <v>76</v>
      </c>
      <c r="D13510" t="s">
        <v>18</v>
      </c>
    </row>
    <row r="13511" spans="1:4" x14ac:dyDescent="0.25">
      <c r="A13511">
        <v>20220520</v>
      </c>
      <c r="B13511" t="s">
        <v>21919</v>
      </c>
      <c r="C13511" t="s">
        <v>76</v>
      </c>
      <c r="D13511" t="s">
        <v>18</v>
      </c>
    </row>
    <row r="13512" spans="1:4" x14ac:dyDescent="0.25">
      <c r="A13512">
        <v>20220520</v>
      </c>
      <c r="B13512" t="s">
        <v>21920</v>
      </c>
      <c r="C13512" t="s">
        <v>76</v>
      </c>
      <c r="D13512" t="s">
        <v>18</v>
      </c>
    </row>
    <row r="13513" spans="1:4" x14ac:dyDescent="0.25">
      <c r="A13513">
        <v>20220520</v>
      </c>
      <c r="B13513" t="s">
        <v>21921</v>
      </c>
      <c r="C13513" t="s">
        <v>17</v>
      </c>
      <c r="D13513" t="s">
        <v>18</v>
      </c>
    </row>
    <row r="13514" spans="1:4" x14ac:dyDescent="0.25">
      <c r="A13514">
        <v>20220520</v>
      </c>
      <c r="B13514" t="s">
        <v>15130</v>
      </c>
      <c r="C13514" t="s">
        <v>175</v>
      </c>
      <c r="D13514" t="s">
        <v>18</v>
      </c>
    </row>
    <row r="13515" spans="1:4" x14ac:dyDescent="0.25">
      <c r="A13515">
        <v>20220520</v>
      </c>
      <c r="B13515" t="s">
        <v>21922</v>
      </c>
      <c r="C13515" t="s">
        <v>76</v>
      </c>
      <c r="D13515" t="s">
        <v>18</v>
      </c>
    </row>
    <row r="13516" spans="1:4" x14ac:dyDescent="0.25">
      <c r="A13516">
        <v>20220520</v>
      </c>
      <c r="B13516" t="s">
        <v>21923</v>
      </c>
      <c r="C13516" t="s">
        <v>1457</v>
      </c>
      <c r="D13516" t="s">
        <v>22</v>
      </c>
    </row>
    <row r="13517" spans="1:4" x14ac:dyDescent="0.25">
      <c r="A13517">
        <v>20220520</v>
      </c>
      <c r="B13517" t="s">
        <v>21924</v>
      </c>
      <c r="C13517" t="s">
        <v>3286</v>
      </c>
      <c r="D13517" t="s">
        <v>22</v>
      </c>
    </row>
    <row r="13518" spans="1:4" x14ac:dyDescent="0.25">
      <c r="A13518">
        <v>20220520</v>
      </c>
      <c r="B13518" t="s">
        <v>21562</v>
      </c>
      <c r="C13518" t="s">
        <v>3970</v>
      </c>
      <c r="D13518" t="s">
        <v>22</v>
      </c>
    </row>
    <row r="13519" spans="1:4" x14ac:dyDescent="0.25">
      <c r="A13519">
        <v>20220521</v>
      </c>
      <c r="B13519" t="s">
        <v>21925</v>
      </c>
      <c r="C13519" t="s">
        <v>31</v>
      </c>
      <c r="D13519" t="s">
        <v>18</v>
      </c>
    </row>
    <row r="13520" spans="1:4" x14ac:dyDescent="0.25">
      <c r="A13520">
        <v>20220521</v>
      </c>
      <c r="B13520" t="s">
        <v>21926</v>
      </c>
      <c r="C13520" t="s">
        <v>17</v>
      </c>
      <c r="D13520" t="s">
        <v>18</v>
      </c>
    </row>
    <row r="13521" spans="1:4" x14ac:dyDescent="0.25">
      <c r="A13521">
        <v>20220521</v>
      </c>
      <c r="B13521" t="s">
        <v>21927</v>
      </c>
      <c r="C13521" t="s">
        <v>17</v>
      </c>
      <c r="D13521" t="s">
        <v>18</v>
      </c>
    </row>
    <row r="13522" spans="1:4" x14ac:dyDescent="0.25">
      <c r="A13522">
        <v>20220521</v>
      </c>
      <c r="B13522" t="s">
        <v>21928</v>
      </c>
      <c r="C13522" t="s">
        <v>17</v>
      </c>
      <c r="D13522" t="s">
        <v>18</v>
      </c>
    </row>
    <row r="13523" spans="1:4" x14ac:dyDescent="0.25">
      <c r="A13523">
        <v>20220521</v>
      </c>
      <c r="B13523" t="s">
        <v>21929</v>
      </c>
      <c r="C13523" t="s">
        <v>109</v>
      </c>
      <c r="D13523" t="s">
        <v>22</v>
      </c>
    </row>
    <row r="13524" spans="1:4" x14ac:dyDescent="0.25">
      <c r="A13524">
        <v>20220521</v>
      </c>
      <c r="B13524" t="s">
        <v>17307</v>
      </c>
      <c r="C13524" t="s">
        <v>46</v>
      </c>
      <c r="D13524" t="s">
        <v>18</v>
      </c>
    </row>
    <row r="13525" spans="1:4" x14ac:dyDescent="0.25">
      <c r="A13525">
        <v>20220521</v>
      </c>
      <c r="B13525" t="s">
        <v>18085</v>
      </c>
      <c r="C13525" t="s">
        <v>31</v>
      </c>
      <c r="D13525" t="s">
        <v>18</v>
      </c>
    </row>
    <row r="13526" spans="1:4" x14ac:dyDescent="0.25">
      <c r="A13526">
        <v>20220521</v>
      </c>
      <c r="B13526" t="s">
        <v>21930</v>
      </c>
      <c r="C13526" t="s">
        <v>2473</v>
      </c>
      <c r="D13526" t="s">
        <v>22</v>
      </c>
    </row>
    <row r="13527" spans="1:4" x14ac:dyDescent="0.25">
      <c r="A13527">
        <v>20220521</v>
      </c>
      <c r="B13527" t="s">
        <v>21187</v>
      </c>
      <c r="C13527" t="s">
        <v>6255</v>
      </c>
      <c r="D13527" t="s">
        <v>22</v>
      </c>
    </row>
    <row r="13528" spans="1:4" x14ac:dyDescent="0.25">
      <c r="A13528">
        <v>20220521</v>
      </c>
      <c r="B13528" t="s">
        <v>21931</v>
      </c>
      <c r="C13528" t="s">
        <v>31</v>
      </c>
      <c r="D13528" t="s">
        <v>18</v>
      </c>
    </row>
    <row r="13529" spans="1:4" x14ac:dyDescent="0.25">
      <c r="A13529">
        <v>20220521</v>
      </c>
      <c r="B13529" t="s">
        <v>21932</v>
      </c>
      <c r="C13529" t="s">
        <v>35</v>
      </c>
      <c r="D13529" t="s">
        <v>18</v>
      </c>
    </row>
    <row r="13530" spans="1:4" x14ac:dyDescent="0.25">
      <c r="A13530">
        <v>20220521</v>
      </c>
      <c r="B13530" t="s">
        <v>21933</v>
      </c>
      <c r="C13530" t="s">
        <v>46</v>
      </c>
      <c r="D13530" t="s">
        <v>18</v>
      </c>
    </row>
    <row r="13531" spans="1:4" x14ac:dyDescent="0.25">
      <c r="A13531">
        <v>20220521</v>
      </c>
      <c r="B13531" t="s">
        <v>21934</v>
      </c>
      <c r="C13531" t="s">
        <v>17</v>
      </c>
      <c r="D13531" t="s">
        <v>18</v>
      </c>
    </row>
    <row r="13532" spans="1:4" x14ac:dyDescent="0.25">
      <c r="A13532">
        <v>20220521</v>
      </c>
      <c r="B13532" t="s">
        <v>21935</v>
      </c>
      <c r="C13532" t="s">
        <v>31</v>
      </c>
      <c r="D13532" t="s">
        <v>18</v>
      </c>
    </row>
    <row r="13533" spans="1:4" x14ac:dyDescent="0.25">
      <c r="A13533">
        <v>20220521</v>
      </c>
      <c r="B13533" t="s">
        <v>21936</v>
      </c>
      <c r="C13533" t="s">
        <v>17</v>
      </c>
      <c r="D13533" t="s">
        <v>18</v>
      </c>
    </row>
    <row r="13534" spans="1:4" x14ac:dyDescent="0.25">
      <c r="A13534">
        <v>20220521</v>
      </c>
      <c r="B13534" t="s">
        <v>21937</v>
      </c>
      <c r="C13534" t="s">
        <v>17</v>
      </c>
      <c r="D13534" t="s">
        <v>18</v>
      </c>
    </row>
    <row r="13535" spans="1:4" x14ac:dyDescent="0.25">
      <c r="A13535">
        <v>20220521</v>
      </c>
      <c r="B13535" t="s">
        <v>21938</v>
      </c>
      <c r="C13535" t="s">
        <v>17</v>
      </c>
      <c r="D13535" t="s">
        <v>18</v>
      </c>
    </row>
    <row r="13536" spans="1:4" x14ac:dyDescent="0.25">
      <c r="A13536">
        <v>20220521</v>
      </c>
      <c r="B13536" t="s">
        <v>21939</v>
      </c>
      <c r="C13536" t="s">
        <v>35</v>
      </c>
      <c r="D13536" t="s">
        <v>18</v>
      </c>
    </row>
    <row r="13537" spans="1:4" x14ac:dyDescent="0.25">
      <c r="A13537">
        <v>20220521</v>
      </c>
      <c r="B13537" t="s">
        <v>18750</v>
      </c>
      <c r="C13537" t="s">
        <v>17</v>
      </c>
      <c r="D13537" t="s">
        <v>18</v>
      </c>
    </row>
    <row r="13538" spans="1:4" x14ac:dyDescent="0.25">
      <c r="A13538">
        <v>20220521</v>
      </c>
      <c r="B13538" t="s">
        <v>21940</v>
      </c>
      <c r="C13538" t="s">
        <v>35</v>
      </c>
      <c r="D13538" t="s">
        <v>18</v>
      </c>
    </row>
    <row r="13539" spans="1:4" x14ac:dyDescent="0.25">
      <c r="A13539">
        <v>20220521</v>
      </c>
      <c r="B13539" t="s">
        <v>21941</v>
      </c>
      <c r="C13539" t="s">
        <v>31</v>
      </c>
      <c r="D13539" t="s">
        <v>18</v>
      </c>
    </row>
    <row r="13540" spans="1:4" x14ac:dyDescent="0.25">
      <c r="A13540">
        <v>20220521</v>
      </c>
      <c r="B13540" t="s">
        <v>21942</v>
      </c>
      <c r="C13540" t="s">
        <v>17</v>
      </c>
      <c r="D13540" t="s">
        <v>18</v>
      </c>
    </row>
    <row r="13541" spans="1:4" x14ac:dyDescent="0.25">
      <c r="A13541">
        <v>20220521</v>
      </c>
      <c r="B13541" t="s">
        <v>21943</v>
      </c>
      <c r="C13541" t="s">
        <v>31</v>
      </c>
      <c r="D13541" t="s">
        <v>18</v>
      </c>
    </row>
    <row r="13542" spans="1:4" x14ac:dyDescent="0.25">
      <c r="A13542">
        <v>20220521</v>
      </c>
      <c r="B13542" t="s">
        <v>21944</v>
      </c>
      <c r="C13542" t="s">
        <v>17</v>
      </c>
      <c r="D13542" t="s">
        <v>18</v>
      </c>
    </row>
    <row r="13543" spans="1:4" x14ac:dyDescent="0.25">
      <c r="A13543">
        <v>20220521</v>
      </c>
      <c r="B13543" t="s">
        <v>21945</v>
      </c>
      <c r="C13543" t="s">
        <v>46</v>
      </c>
      <c r="D13543" t="s">
        <v>18</v>
      </c>
    </row>
    <row r="13544" spans="1:4" x14ac:dyDescent="0.25">
      <c r="A13544">
        <v>20220521</v>
      </c>
      <c r="B13544" t="s">
        <v>21946</v>
      </c>
      <c r="C13544" t="s">
        <v>31</v>
      </c>
      <c r="D13544" t="s">
        <v>18</v>
      </c>
    </row>
    <row r="13545" spans="1:4" x14ac:dyDescent="0.25">
      <c r="A13545">
        <v>20220521</v>
      </c>
      <c r="B13545" t="s">
        <v>21947</v>
      </c>
      <c r="C13545" t="s">
        <v>211</v>
      </c>
      <c r="D13545" t="s">
        <v>22</v>
      </c>
    </row>
    <row r="13546" spans="1:4" x14ac:dyDescent="0.25">
      <c r="A13546">
        <v>20220521</v>
      </c>
      <c r="B13546" t="s">
        <v>21948</v>
      </c>
      <c r="C13546" t="s">
        <v>35</v>
      </c>
      <c r="D13546" t="s">
        <v>18</v>
      </c>
    </row>
    <row r="13547" spans="1:4" x14ac:dyDescent="0.25">
      <c r="A13547">
        <v>20220521</v>
      </c>
      <c r="B13547" t="s">
        <v>21949</v>
      </c>
      <c r="C13547" t="s">
        <v>17</v>
      </c>
      <c r="D13547" t="s">
        <v>18</v>
      </c>
    </row>
    <row r="13548" spans="1:4" x14ac:dyDescent="0.25">
      <c r="A13548">
        <v>20220522</v>
      </c>
      <c r="B13548" t="s">
        <v>21950</v>
      </c>
      <c r="C13548" t="s">
        <v>353</v>
      </c>
      <c r="D13548" t="s">
        <v>22</v>
      </c>
    </row>
    <row r="13549" spans="1:4" x14ac:dyDescent="0.25">
      <c r="A13549">
        <v>20220522</v>
      </c>
      <c r="B13549" t="s">
        <v>18882</v>
      </c>
      <c r="C13549" t="s">
        <v>35</v>
      </c>
      <c r="D13549" t="s">
        <v>18</v>
      </c>
    </row>
    <row r="13550" spans="1:4" x14ac:dyDescent="0.25">
      <c r="A13550">
        <v>20220522</v>
      </c>
      <c r="B13550" t="s">
        <v>21951</v>
      </c>
      <c r="C13550" t="s">
        <v>624</v>
      </c>
      <c r="D13550" t="s">
        <v>22</v>
      </c>
    </row>
    <row r="13551" spans="1:4" x14ac:dyDescent="0.25">
      <c r="A13551">
        <v>20220522</v>
      </c>
      <c r="B13551" t="s">
        <v>21952</v>
      </c>
      <c r="C13551" t="s">
        <v>1588</v>
      </c>
      <c r="D13551" t="s">
        <v>22</v>
      </c>
    </row>
    <row r="13552" spans="1:4" x14ac:dyDescent="0.25">
      <c r="A13552">
        <v>20220522</v>
      </c>
      <c r="B13552" t="s">
        <v>21953</v>
      </c>
      <c r="C13552" t="s">
        <v>3019</v>
      </c>
      <c r="D13552" t="s">
        <v>22</v>
      </c>
    </row>
    <row r="13553" spans="1:4" x14ac:dyDescent="0.25">
      <c r="A13553">
        <v>20220522</v>
      </c>
      <c r="B13553" t="s">
        <v>21954</v>
      </c>
      <c r="C13553" t="s">
        <v>17</v>
      </c>
      <c r="D13553" t="s">
        <v>18</v>
      </c>
    </row>
    <row r="13554" spans="1:4" x14ac:dyDescent="0.25">
      <c r="A13554">
        <v>20220522</v>
      </c>
      <c r="B13554" t="s">
        <v>21955</v>
      </c>
      <c r="C13554" t="s">
        <v>125</v>
      </c>
      <c r="D13554" t="s">
        <v>22</v>
      </c>
    </row>
    <row r="13555" spans="1:4" x14ac:dyDescent="0.25">
      <c r="A13555">
        <v>20220522</v>
      </c>
      <c r="B13555" t="s">
        <v>21956</v>
      </c>
      <c r="C13555" t="s">
        <v>31</v>
      </c>
      <c r="D13555" t="s">
        <v>18</v>
      </c>
    </row>
    <row r="13556" spans="1:4" x14ac:dyDescent="0.25">
      <c r="A13556">
        <v>20220522</v>
      </c>
      <c r="B13556" t="s">
        <v>4932</v>
      </c>
      <c r="C13556" t="s">
        <v>31</v>
      </c>
      <c r="D13556" t="s">
        <v>18</v>
      </c>
    </row>
    <row r="13557" spans="1:4" x14ac:dyDescent="0.25">
      <c r="A13557">
        <v>20220522</v>
      </c>
      <c r="B13557" t="s">
        <v>21957</v>
      </c>
      <c r="C13557" t="s">
        <v>21958</v>
      </c>
      <c r="D13557" t="s">
        <v>22</v>
      </c>
    </row>
    <row r="13558" spans="1:4" x14ac:dyDescent="0.25">
      <c r="A13558">
        <v>20220522</v>
      </c>
      <c r="B13558" t="s">
        <v>21959</v>
      </c>
      <c r="C13558" t="s">
        <v>31</v>
      </c>
      <c r="D13558" t="s">
        <v>18</v>
      </c>
    </row>
    <row r="13559" spans="1:4" x14ac:dyDescent="0.25">
      <c r="A13559">
        <v>20220522</v>
      </c>
      <c r="B13559" t="s">
        <v>13805</v>
      </c>
      <c r="C13559" t="s">
        <v>5782</v>
      </c>
      <c r="D13559" t="s">
        <v>22</v>
      </c>
    </row>
    <row r="13560" spans="1:4" x14ac:dyDescent="0.25">
      <c r="A13560">
        <v>20220522</v>
      </c>
      <c r="B13560" t="s">
        <v>21960</v>
      </c>
      <c r="C13560" t="s">
        <v>31</v>
      </c>
      <c r="D13560" t="s">
        <v>18</v>
      </c>
    </row>
    <row r="13561" spans="1:4" x14ac:dyDescent="0.25">
      <c r="A13561">
        <v>20220522</v>
      </c>
      <c r="B13561" t="s">
        <v>21961</v>
      </c>
      <c r="C13561" t="s">
        <v>31</v>
      </c>
      <c r="D13561" t="s">
        <v>18</v>
      </c>
    </row>
    <row r="13562" spans="1:4" x14ac:dyDescent="0.25">
      <c r="A13562">
        <v>20220522</v>
      </c>
      <c r="B13562" t="s">
        <v>21962</v>
      </c>
      <c r="C13562" t="s">
        <v>35</v>
      </c>
      <c r="D13562" t="s">
        <v>18</v>
      </c>
    </row>
    <row r="13563" spans="1:4" x14ac:dyDescent="0.25">
      <c r="A13563">
        <v>20220522</v>
      </c>
      <c r="B13563" t="s">
        <v>11506</v>
      </c>
      <c r="C13563" t="s">
        <v>17</v>
      </c>
      <c r="D13563" t="s">
        <v>18</v>
      </c>
    </row>
    <row r="13564" spans="1:4" x14ac:dyDescent="0.25">
      <c r="A13564">
        <v>20220522</v>
      </c>
      <c r="B13564" t="s">
        <v>21963</v>
      </c>
      <c r="C13564" t="s">
        <v>8457</v>
      </c>
      <c r="D13564" t="s">
        <v>22</v>
      </c>
    </row>
    <row r="13565" spans="1:4" x14ac:dyDescent="0.25">
      <c r="A13565">
        <v>20220522</v>
      </c>
      <c r="B13565" t="s">
        <v>21964</v>
      </c>
      <c r="C13565" t="s">
        <v>31</v>
      </c>
      <c r="D13565" t="s">
        <v>18</v>
      </c>
    </row>
    <row r="13566" spans="1:4" x14ac:dyDescent="0.25">
      <c r="A13566">
        <v>20220522</v>
      </c>
      <c r="B13566" t="s">
        <v>21965</v>
      </c>
      <c r="C13566" t="s">
        <v>2941</v>
      </c>
      <c r="D13566" t="s">
        <v>22</v>
      </c>
    </row>
    <row r="13567" spans="1:4" x14ac:dyDescent="0.25">
      <c r="A13567">
        <v>20220522</v>
      </c>
      <c r="B13567" t="s">
        <v>21966</v>
      </c>
      <c r="C13567" t="s">
        <v>31</v>
      </c>
      <c r="D13567" t="s">
        <v>18</v>
      </c>
    </row>
    <row r="13568" spans="1:4" x14ac:dyDescent="0.25">
      <c r="A13568">
        <v>20220522</v>
      </c>
      <c r="B13568" t="s">
        <v>21967</v>
      </c>
      <c r="C13568" t="s">
        <v>35</v>
      </c>
      <c r="D13568" t="s">
        <v>18</v>
      </c>
    </row>
    <row r="13569" spans="1:4" x14ac:dyDescent="0.25">
      <c r="A13569">
        <v>20220522</v>
      </c>
      <c r="B13569" t="s">
        <v>21968</v>
      </c>
      <c r="C13569" t="s">
        <v>17</v>
      </c>
      <c r="D13569" t="s">
        <v>18</v>
      </c>
    </row>
    <row r="13570" spans="1:4" x14ac:dyDescent="0.25">
      <c r="A13570">
        <v>20220522</v>
      </c>
      <c r="B13570" t="s">
        <v>21969</v>
      </c>
      <c r="C13570" t="s">
        <v>21970</v>
      </c>
      <c r="D13570" t="s">
        <v>22</v>
      </c>
    </row>
    <row r="13571" spans="1:4" x14ac:dyDescent="0.25">
      <c r="A13571">
        <v>20220522</v>
      </c>
      <c r="B13571" t="s">
        <v>21971</v>
      </c>
      <c r="C13571" t="s">
        <v>17</v>
      </c>
      <c r="D13571" t="s">
        <v>18</v>
      </c>
    </row>
    <row r="13572" spans="1:4" x14ac:dyDescent="0.25">
      <c r="A13572">
        <v>20220522</v>
      </c>
      <c r="B13572" t="s">
        <v>21972</v>
      </c>
      <c r="C13572" t="s">
        <v>17</v>
      </c>
      <c r="D13572" t="s">
        <v>18</v>
      </c>
    </row>
    <row r="13573" spans="1:4" x14ac:dyDescent="0.25">
      <c r="A13573">
        <v>20220522</v>
      </c>
      <c r="B13573" t="s">
        <v>21133</v>
      </c>
      <c r="C13573" t="s">
        <v>398</v>
      </c>
      <c r="D13573" t="s">
        <v>22</v>
      </c>
    </row>
    <row r="13574" spans="1:4" x14ac:dyDescent="0.25">
      <c r="A13574">
        <v>20220522</v>
      </c>
      <c r="B13574" t="s">
        <v>21973</v>
      </c>
      <c r="C13574" t="s">
        <v>31</v>
      </c>
      <c r="D13574" t="s">
        <v>18</v>
      </c>
    </row>
    <row r="13575" spans="1:4" x14ac:dyDescent="0.25">
      <c r="A13575">
        <v>20220522</v>
      </c>
      <c r="B13575" t="s">
        <v>21974</v>
      </c>
      <c r="C13575" t="s">
        <v>35</v>
      </c>
      <c r="D13575" t="s">
        <v>18</v>
      </c>
    </row>
    <row r="13576" spans="1:4" x14ac:dyDescent="0.25">
      <c r="A13576">
        <v>20220522</v>
      </c>
      <c r="B13576" t="s">
        <v>19249</v>
      </c>
      <c r="C13576" t="s">
        <v>17</v>
      </c>
      <c r="D13576" t="s">
        <v>18</v>
      </c>
    </row>
    <row r="13577" spans="1:4" x14ac:dyDescent="0.25">
      <c r="A13577">
        <v>20220522</v>
      </c>
      <c r="B13577" t="s">
        <v>21975</v>
      </c>
      <c r="C13577" t="s">
        <v>35</v>
      </c>
      <c r="D13577" t="s">
        <v>18</v>
      </c>
    </row>
    <row r="13578" spans="1:4" x14ac:dyDescent="0.25">
      <c r="A13578">
        <v>20220522</v>
      </c>
      <c r="B13578" t="s">
        <v>21976</v>
      </c>
      <c r="C13578" t="s">
        <v>186</v>
      </c>
      <c r="D13578" t="s">
        <v>22</v>
      </c>
    </row>
    <row r="13579" spans="1:4" x14ac:dyDescent="0.25">
      <c r="A13579">
        <v>20220522</v>
      </c>
      <c r="B13579" t="s">
        <v>21977</v>
      </c>
      <c r="C13579" t="s">
        <v>908</v>
      </c>
      <c r="D13579" t="s">
        <v>22</v>
      </c>
    </row>
    <row r="13580" spans="1:4" x14ac:dyDescent="0.25">
      <c r="A13580">
        <v>20220522</v>
      </c>
      <c r="B13580" t="s">
        <v>21978</v>
      </c>
      <c r="C13580" t="s">
        <v>186</v>
      </c>
      <c r="D13580" t="s">
        <v>22</v>
      </c>
    </row>
    <row r="13581" spans="1:4" x14ac:dyDescent="0.25">
      <c r="A13581">
        <v>20220522</v>
      </c>
      <c r="B13581" t="s">
        <v>21979</v>
      </c>
      <c r="C13581" t="s">
        <v>31</v>
      </c>
      <c r="D13581" t="s">
        <v>18</v>
      </c>
    </row>
    <row r="13582" spans="1:4" x14ac:dyDescent="0.25">
      <c r="A13582">
        <v>20220522</v>
      </c>
      <c r="B13582" t="s">
        <v>21980</v>
      </c>
      <c r="C13582" t="s">
        <v>31</v>
      </c>
      <c r="D13582" t="s">
        <v>18</v>
      </c>
    </row>
    <row r="13583" spans="1:4" x14ac:dyDescent="0.25">
      <c r="A13583">
        <v>20220522</v>
      </c>
      <c r="B13583" t="s">
        <v>21981</v>
      </c>
      <c r="C13583" t="s">
        <v>35</v>
      </c>
      <c r="D13583" t="s">
        <v>18</v>
      </c>
    </row>
    <row r="13584" spans="1:4" x14ac:dyDescent="0.25">
      <c r="A13584">
        <v>20220523</v>
      </c>
      <c r="B13584" t="s">
        <v>21982</v>
      </c>
      <c r="C13584" t="s">
        <v>154</v>
      </c>
      <c r="D13584" t="s">
        <v>22</v>
      </c>
    </row>
    <row r="13585" spans="1:4" x14ac:dyDescent="0.25">
      <c r="A13585">
        <v>20220523</v>
      </c>
      <c r="B13585" t="s">
        <v>21983</v>
      </c>
      <c r="C13585" t="s">
        <v>21984</v>
      </c>
      <c r="D13585" t="s">
        <v>22</v>
      </c>
    </row>
    <row r="13586" spans="1:4" x14ac:dyDescent="0.25">
      <c r="A13586">
        <v>20220523</v>
      </c>
      <c r="B13586" t="s">
        <v>9617</v>
      </c>
      <c r="C13586" t="s">
        <v>68</v>
      </c>
      <c r="D13586" t="s">
        <v>18</v>
      </c>
    </row>
    <row r="13587" spans="1:4" x14ac:dyDescent="0.25">
      <c r="A13587">
        <v>20220523</v>
      </c>
      <c r="B13587" t="s">
        <v>21985</v>
      </c>
      <c r="C13587" t="s">
        <v>228</v>
      </c>
      <c r="D13587" t="s">
        <v>18</v>
      </c>
    </row>
    <row r="13588" spans="1:4" x14ac:dyDescent="0.25">
      <c r="A13588">
        <v>20220523</v>
      </c>
      <c r="B13588" t="s">
        <v>21986</v>
      </c>
      <c r="C13588" t="s">
        <v>8975</v>
      </c>
      <c r="D13588" t="s">
        <v>22</v>
      </c>
    </row>
    <row r="13589" spans="1:4" x14ac:dyDescent="0.25">
      <c r="A13589">
        <v>20220523</v>
      </c>
      <c r="B13589" t="s">
        <v>21987</v>
      </c>
      <c r="C13589" t="s">
        <v>87</v>
      </c>
      <c r="D13589" t="s">
        <v>22</v>
      </c>
    </row>
    <row r="13590" spans="1:4" x14ac:dyDescent="0.25">
      <c r="A13590">
        <v>20220523</v>
      </c>
      <c r="B13590" t="s">
        <v>21988</v>
      </c>
      <c r="C13590" t="s">
        <v>694</v>
      </c>
      <c r="D13590" t="s">
        <v>22</v>
      </c>
    </row>
    <row r="13591" spans="1:4" x14ac:dyDescent="0.25">
      <c r="A13591">
        <v>20220523</v>
      </c>
      <c r="B13591" t="s">
        <v>21989</v>
      </c>
      <c r="C13591" t="s">
        <v>945</v>
      </c>
      <c r="D13591" t="s">
        <v>18</v>
      </c>
    </row>
    <row r="13592" spans="1:4" x14ac:dyDescent="0.25">
      <c r="A13592">
        <v>20220523</v>
      </c>
      <c r="B13592" t="s">
        <v>21990</v>
      </c>
      <c r="C13592" t="s">
        <v>87</v>
      </c>
      <c r="D13592" t="s">
        <v>22</v>
      </c>
    </row>
    <row r="13593" spans="1:4" x14ac:dyDescent="0.25">
      <c r="A13593">
        <v>20220523</v>
      </c>
      <c r="B13593" t="s">
        <v>21991</v>
      </c>
      <c r="C13593" t="s">
        <v>951</v>
      </c>
      <c r="D13593" t="s">
        <v>22</v>
      </c>
    </row>
    <row r="13594" spans="1:4" x14ac:dyDescent="0.25">
      <c r="A13594">
        <v>20220523</v>
      </c>
      <c r="B13594" t="s">
        <v>21992</v>
      </c>
      <c r="C13594" t="s">
        <v>17</v>
      </c>
      <c r="D13594" t="s">
        <v>18</v>
      </c>
    </row>
    <row r="13595" spans="1:4" x14ac:dyDescent="0.25">
      <c r="A13595">
        <v>20220523</v>
      </c>
      <c r="B13595" t="s">
        <v>12239</v>
      </c>
      <c r="C13595" t="s">
        <v>84</v>
      </c>
      <c r="D13595" t="s">
        <v>22</v>
      </c>
    </row>
    <row r="13596" spans="1:4" x14ac:dyDescent="0.25">
      <c r="A13596">
        <v>20220523</v>
      </c>
      <c r="B13596" t="s">
        <v>21993</v>
      </c>
      <c r="C13596" t="s">
        <v>84</v>
      </c>
      <c r="D13596" t="s">
        <v>22</v>
      </c>
    </row>
    <row r="13597" spans="1:4" x14ac:dyDescent="0.25">
      <c r="A13597">
        <v>20220523</v>
      </c>
      <c r="B13597" t="s">
        <v>21994</v>
      </c>
      <c r="C13597" t="s">
        <v>84</v>
      </c>
      <c r="D13597" t="s">
        <v>22</v>
      </c>
    </row>
    <row r="13598" spans="1:4" x14ac:dyDescent="0.25">
      <c r="A13598">
        <v>20220523</v>
      </c>
      <c r="B13598" t="s">
        <v>21995</v>
      </c>
      <c r="C13598" t="s">
        <v>87</v>
      </c>
      <c r="D13598" t="s">
        <v>22</v>
      </c>
    </row>
    <row r="13599" spans="1:4" x14ac:dyDescent="0.25">
      <c r="A13599">
        <v>20220523</v>
      </c>
      <c r="B13599" t="s">
        <v>21996</v>
      </c>
      <c r="C13599" t="s">
        <v>84</v>
      </c>
      <c r="D13599" t="s">
        <v>22</v>
      </c>
    </row>
    <row r="13600" spans="1:4" x14ac:dyDescent="0.25">
      <c r="A13600">
        <v>20220523</v>
      </c>
      <c r="B13600" t="s">
        <v>21997</v>
      </c>
      <c r="C13600" t="s">
        <v>87</v>
      </c>
      <c r="D13600" t="s">
        <v>22</v>
      </c>
    </row>
    <row r="13601" spans="1:4" x14ac:dyDescent="0.25">
      <c r="A13601">
        <v>20220523</v>
      </c>
      <c r="B13601" t="s">
        <v>21998</v>
      </c>
      <c r="C13601" t="s">
        <v>84</v>
      </c>
      <c r="D13601" t="s">
        <v>22</v>
      </c>
    </row>
    <row r="13602" spans="1:4" x14ac:dyDescent="0.25">
      <c r="A13602">
        <v>20220523</v>
      </c>
      <c r="B13602" t="s">
        <v>21999</v>
      </c>
      <c r="C13602" t="s">
        <v>87</v>
      </c>
      <c r="D13602" t="s">
        <v>22</v>
      </c>
    </row>
    <row r="13603" spans="1:4" x14ac:dyDescent="0.25">
      <c r="A13603">
        <v>20220523</v>
      </c>
      <c r="B13603" t="s">
        <v>22000</v>
      </c>
      <c r="C13603" t="s">
        <v>560</v>
      </c>
      <c r="D13603" t="s">
        <v>22</v>
      </c>
    </row>
    <row r="13604" spans="1:4" x14ac:dyDescent="0.25">
      <c r="A13604">
        <v>20220523</v>
      </c>
      <c r="B13604" t="s">
        <v>22001</v>
      </c>
      <c r="C13604" t="s">
        <v>1255</v>
      </c>
      <c r="D13604" t="s">
        <v>22</v>
      </c>
    </row>
    <row r="13605" spans="1:4" x14ac:dyDescent="0.25">
      <c r="A13605">
        <v>20220523</v>
      </c>
      <c r="B13605" t="s">
        <v>20762</v>
      </c>
      <c r="C13605" t="s">
        <v>22002</v>
      </c>
      <c r="D13605" t="s">
        <v>22</v>
      </c>
    </row>
    <row r="13606" spans="1:4" x14ac:dyDescent="0.25">
      <c r="A13606">
        <v>20220523</v>
      </c>
      <c r="B13606" t="s">
        <v>22003</v>
      </c>
      <c r="C13606" t="s">
        <v>2109</v>
      </c>
      <c r="D13606" t="s">
        <v>18</v>
      </c>
    </row>
    <row r="13607" spans="1:4" x14ac:dyDescent="0.25">
      <c r="A13607">
        <v>20220523</v>
      </c>
      <c r="B13607" t="s">
        <v>22004</v>
      </c>
      <c r="C13607" t="s">
        <v>31</v>
      </c>
      <c r="D13607" t="s">
        <v>18</v>
      </c>
    </row>
    <row r="13608" spans="1:4" x14ac:dyDescent="0.25">
      <c r="A13608">
        <v>20220523</v>
      </c>
      <c r="B13608" t="s">
        <v>22005</v>
      </c>
      <c r="C13608" t="s">
        <v>353</v>
      </c>
      <c r="D13608" t="s">
        <v>22</v>
      </c>
    </row>
    <row r="13609" spans="1:4" x14ac:dyDescent="0.25">
      <c r="A13609">
        <v>20220523</v>
      </c>
      <c r="B13609" t="s">
        <v>22006</v>
      </c>
      <c r="C13609" t="s">
        <v>840</v>
      </c>
      <c r="D13609" t="s">
        <v>22</v>
      </c>
    </row>
    <row r="13610" spans="1:4" x14ac:dyDescent="0.25">
      <c r="A13610">
        <v>20220523</v>
      </c>
      <c r="B13610" t="s">
        <v>15283</v>
      </c>
      <c r="C13610" t="s">
        <v>9086</v>
      </c>
      <c r="D13610" t="s">
        <v>22</v>
      </c>
    </row>
    <row r="13611" spans="1:4" x14ac:dyDescent="0.25">
      <c r="A13611">
        <v>20220523</v>
      </c>
      <c r="B13611" t="s">
        <v>22007</v>
      </c>
      <c r="C13611" t="s">
        <v>1446</v>
      </c>
      <c r="D13611" t="s">
        <v>22</v>
      </c>
    </row>
    <row r="13612" spans="1:4" x14ac:dyDescent="0.25">
      <c r="A13612">
        <v>20220523</v>
      </c>
      <c r="B13612" t="s">
        <v>21343</v>
      </c>
      <c r="C13612" t="s">
        <v>3111</v>
      </c>
      <c r="D13612" t="s">
        <v>18</v>
      </c>
    </row>
    <row r="13613" spans="1:4" x14ac:dyDescent="0.25">
      <c r="A13613">
        <v>20220523</v>
      </c>
      <c r="B13613" t="s">
        <v>22008</v>
      </c>
      <c r="C13613" t="s">
        <v>450</v>
      </c>
      <c r="D13613" t="s">
        <v>22</v>
      </c>
    </row>
    <row r="13614" spans="1:4" x14ac:dyDescent="0.25">
      <c r="A13614">
        <v>20220523</v>
      </c>
      <c r="B13614" t="s">
        <v>1779</v>
      </c>
      <c r="C13614" t="s">
        <v>101</v>
      </c>
      <c r="D13614" t="s">
        <v>22</v>
      </c>
    </row>
    <row r="13615" spans="1:4" x14ac:dyDescent="0.25">
      <c r="A13615">
        <v>20220523</v>
      </c>
      <c r="B13615" t="s">
        <v>22009</v>
      </c>
      <c r="C13615" t="s">
        <v>76</v>
      </c>
      <c r="D13615" t="s">
        <v>18</v>
      </c>
    </row>
    <row r="13616" spans="1:4" x14ac:dyDescent="0.25">
      <c r="A13616">
        <v>20220523</v>
      </c>
      <c r="B13616" t="s">
        <v>22010</v>
      </c>
      <c r="C13616" t="s">
        <v>31</v>
      </c>
      <c r="D13616" t="s">
        <v>18</v>
      </c>
    </row>
    <row r="13617" spans="1:4" x14ac:dyDescent="0.25">
      <c r="A13617">
        <v>20220523</v>
      </c>
      <c r="B13617" t="s">
        <v>22011</v>
      </c>
      <c r="C13617" t="s">
        <v>31</v>
      </c>
      <c r="D13617" t="s">
        <v>18</v>
      </c>
    </row>
    <row r="13618" spans="1:4" x14ac:dyDescent="0.25">
      <c r="A13618">
        <v>20220523</v>
      </c>
      <c r="B13618" t="s">
        <v>22012</v>
      </c>
      <c r="C13618" t="s">
        <v>154</v>
      </c>
      <c r="D13618" t="s">
        <v>22</v>
      </c>
    </row>
    <row r="13619" spans="1:4" x14ac:dyDescent="0.25">
      <c r="A13619">
        <v>20220523</v>
      </c>
      <c r="B13619" t="s">
        <v>22013</v>
      </c>
      <c r="C13619" t="s">
        <v>3906</v>
      </c>
      <c r="D13619" t="s">
        <v>22</v>
      </c>
    </row>
    <row r="13620" spans="1:4" x14ac:dyDescent="0.25">
      <c r="A13620">
        <v>20220523</v>
      </c>
      <c r="B13620" t="s">
        <v>22014</v>
      </c>
      <c r="C13620" t="s">
        <v>22015</v>
      </c>
      <c r="D13620" t="s">
        <v>22</v>
      </c>
    </row>
    <row r="13621" spans="1:4" x14ac:dyDescent="0.25">
      <c r="A13621">
        <v>20220523</v>
      </c>
      <c r="B13621" t="s">
        <v>22016</v>
      </c>
      <c r="C13621" t="s">
        <v>4251</v>
      </c>
      <c r="D13621" t="s">
        <v>18</v>
      </c>
    </row>
    <row r="13622" spans="1:4" x14ac:dyDescent="0.25">
      <c r="A13622">
        <v>20220523</v>
      </c>
      <c r="B13622" t="s">
        <v>22017</v>
      </c>
      <c r="C13622" t="s">
        <v>101</v>
      </c>
      <c r="D13622" t="s">
        <v>22</v>
      </c>
    </row>
    <row r="13623" spans="1:4" x14ac:dyDescent="0.25">
      <c r="A13623">
        <v>20220523</v>
      </c>
      <c r="B13623" t="s">
        <v>22018</v>
      </c>
      <c r="C13623" t="s">
        <v>22019</v>
      </c>
      <c r="D13623" t="s">
        <v>22</v>
      </c>
    </row>
    <row r="13624" spans="1:4" x14ac:dyDescent="0.25">
      <c r="A13624">
        <v>20220523</v>
      </c>
      <c r="B13624" t="s">
        <v>22020</v>
      </c>
      <c r="C13624" t="s">
        <v>96</v>
      </c>
      <c r="D13624" t="s">
        <v>22</v>
      </c>
    </row>
    <row r="13625" spans="1:4" x14ac:dyDescent="0.25">
      <c r="A13625">
        <v>20220523</v>
      </c>
      <c r="B13625" t="s">
        <v>22021</v>
      </c>
      <c r="C13625" t="s">
        <v>3598</v>
      </c>
      <c r="D13625" t="s">
        <v>22</v>
      </c>
    </row>
    <row r="13626" spans="1:4" x14ac:dyDescent="0.25">
      <c r="A13626">
        <v>20220523</v>
      </c>
      <c r="B13626" t="s">
        <v>22022</v>
      </c>
      <c r="C13626" t="s">
        <v>11654</v>
      </c>
      <c r="D13626" t="s">
        <v>22</v>
      </c>
    </row>
    <row r="13627" spans="1:4" x14ac:dyDescent="0.25">
      <c r="A13627">
        <v>20220523</v>
      </c>
      <c r="B13627" t="s">
        <v>22023</v>
      </c>
      <c r="C13627" t="s">
        <v>22024</v>
      </c>
      <c r="D13627" t="s">
        <v>22</v>
      </c>
    </row>
    <row r="13628" spans="1:4" x14ac:dyDescent="0.25">
      <c r="A13628">
        <v>20220523</v>
      </c>
      <c r="B13628" t="s">
        <v>6897</v>
      </c>
      <c r="C13628" t="s">
        <v>17</v>
      </c>
      <c r="D13628" t="s">
        <v>18</v>
      </c>
    </row>
    <row r="13629" spans="1:4" x14ac:dyDescent="0.25">
      <c r="A13629">
        <v>20220523</v>
      </c>
      <c r="B13629" t="s">
        <v>4485</v>
      </c>
      <c r="C13629" t="s">
        <v>2702</v>
      </c>
      <c r="D13629" t="s">
        <v>22</v>
      </c>
    </row>
    <row r="13630" spans="1:4" x14ac:dyDescent="0.25">
      <c r="A13630">
        <v>20220523</v>
      </c>
      <c r="B13630" t="s">
        <v>22025</v>
      </c>
      <c r="C13630" t="s">
        <v>17</v>
      </c>
      <c r="D13630" t="s">
        <v>18</v>
      </c>
    </row>
    <row r="13631" spans="1:4" x14ac:dyDescent="0.25">
      <c r="A13631">
        <v>20220523</v>
      </c>
      <c r="B13631" t="s">
        <v>22026</v>
      </c>
      <c r="C13631" t="s">
        <v>154</v>
      </c>
      <c r="D13631" t="s">
        <v>22</v>
      </c>
    </row>
    <row r="13632" spans="1:4" x14ac:dyDescent="0.25">
      <c r="A13632">
        <v>20220523</v>
      </c>
      <c r="B13632" t="s">
        <v>22027</v>
      </c>
      <c r="C13632" t="s">
        <v>76</v>
      </c>
      <c r="D13632" t="s">
        <v>18</v>
      </c>
    </row>
    <row r="13633" spans="1:4" x14ac:dyDescent="0.25">
      <c r="A13633">
        <v>20220523</v>
      </c>
      <c r="B13633" t="s">
        <v>19502</v>
      </c>
      <c r="C13633" t="s">
        <v>1437</v>
      </c>
      <c r="D13633" t="s">
        <v>22</v>
      </c>
    </row>
    <row r="13634" spans="1:4" x14ac:dyDescent="0.25">
      <c r="A13634">
        <v>20220523</v>
      </c>
      <c r="B13634" t="s">
        <v>20132</v>
      </c>
      <c r="C13634" t="s">
        <v>31</v>
      </c>
      <c r="D13634" t="s">
        <v>18</v>
      </c>
    </row>
    <row r="13635" spans="1:4" x14ac:dyDescent="0.25">
      <c r="A13635">
        <v>20220523</v>
      </c>
      <c r="B13635" t="s">
        <v>17856</v>
      </c>
      <c r="C13635" t="s">
        <v>1767</v>
      </c>
      <c r="D13635" t="s">
        <v>18</v>
      </c>
    </row>
    <row r="13636" spans="1:4" x14ac:dyDescent="0.25">
      <c r="A13636">
        <v>20220523</v>
      </c>
      <c r="B13636" t="s">
        <v>22028</v>
      </c>
      <c r="C13636" t="s">
        <v>279</v>
      </c>
      <c r="D13636" t="s">
        <v>22</v>
      </c>
    </row>
    <row r="13637" spans="1:4" x14ac:dyDescent="0.25">
      <c r="A13637">
        <v>20220523</v>
      </c>
      <c r="B13637" t="s">
        <v>2096</v>
      </c>
      <c r="C13637" t="s">
        <v>101</v>
      </c>
      <c r="D13637" t="s">
        <v>22</v>
      </c>
    </row>
    <row r="13638" spans="1:4" x14ac:dyDescent="0.25">
      <c r="A13638">
        <v>20220523</v>
      </c>
      <c r="B13638" t="s">
        <v>22029</v>
      </c>
      <c r="C13638" t="s">
        <v>76</v>
      </c>
      <c r="D13638" t="s">
        <v>18</v>
      </c>
    </row>
    <row r="13639" spans="1:4" x14ac:dyDescent="0.25">
      <c r="A13639">
        <v>20220523</v>
      </c>
      <c r="B13639" t="s">
        <v>22030</v>
      </c>
      <c r="C13639" t="s">
        <v>160</v>
      </c>
      <c r="D13639" t="s">
        <v>22</v>
      </c>
    </row>
    <row r="13640" spans="1:4" x14ac:dyDescent="0.25">
      <c r="A13640">
        <v>20220523</v>
      </c>
      <c r="B13640" t="s">
        <v>22031</v>
      </c>
      <c r="C13640" t="s">
        <v>164</v>
      </c>
      <c r="D13640" t="s">
        <v>22</v>
      </c>
    </row>
    <row r="13641" spans="1:4" x14ac:dyDescent="0.25">
      <c r="A13641">
        <v>20220523</v>
      </c>
      <c r="B13641" t="s">
        <v>21187</v>
      </c>
      <c r="C13641" t="s">
        <v>3896</v>
      </c>
      <c r="D13641" t="s">
        <v>22</v>
      </c>
    </row>
    <row r="13642" spans="1:4" x14ac:dyDescent="0.25">
      <c r="A13642">
        <v>20220523</v>
      </c>
      <c r="B13642" t="s">
        <v>22032</v>
      </c>
      <c r="C13642" t="s">
        <v>160</v>
      </c>
      <c r="D13642" t="s">
        <v>22</v>
      </c>
    </row>
    <row r="13643" spans="1:4" x14ac:dyDescent="0.25">
      <c r="A13643">
        <v>20220523</v>
      </c>
      <c r="B13643" t="s">
        <v>22033</v>
      </c>
      <c r="C13643" t="s">
        <v>96</v>
      </c>
      <c r="D13643" t="s">
        <v>22</v>
      </c>
    </row>
    <row r="13644" spans="1:4" x14ac:dyDescent="0.25">
      <c r="A13644">
        <v>20220523</v>
      </c>
      <c r="B13644" t="s">
        <v>22034</v>
      </c>
      <c r="C13644" t="s">
        <v>22035</v>
      </c>
      <c r="D13644" t="s">
        <v>22</v>
      </c>
    </row>
    <row r="13645" spans="1:4" x14ac:dyDescent="0.25">
      <c r="A13645">
        <v>20220523</v>
      </c>
      <c r="B13645" t="s">
        <v>22036</v>
      </c>
      <c r="C13645" t="s">
        <v>76</v>
      </c>
      <c r="D13645" t="s">
        <v>18</v>
      </c>
    </row>
    <row r="13646" spans="1:4" x14ac:dyDescent="0.25">
      <c r="A13646">
        <v>20220523</v>
      </c>
      <c r="B13646" t="s">
        <v>10366</v>
      </c>
      <c r="C13646" t="s">
        <v>22037</v>
      </c>
      <c r="D13646" t="s">
        <v>22</v>
      </c>
    </row>
    <row r="13647" spans="1:4" x14ac:dyDescent="0.25">
      <c r="A13647">
        <v>20220523</v>
      </c>
      <c r="B13647" t="s">
        <v>22038</v>
      </c>
      <c r="C13647" t="s">
        <v>22039</v>
      </c>
      <c r="D13647" t="s">
        <v>22</v>
      </c>
    </row>
    <row r="13648" spans="1:4" x14ac:dyDescent="0.25">
      <c r="A13648">
        <v>20220523</v>
      </c>
      <c r="B13648" t="s">
        <v>22040</v>
      </c>
      <c r="C13648" t="s">
        <v>22041</v>
      </c>
      <c r="D13648" t="s">
        <v>22</v>
      </c>
    </row>
    <row r="13649" spans="1:4" x14ac:dyDescent="0.25">
      <c r="A13649">
        <v>20220523</v>
      </c>
      <c r="B13649" t="s">
        <v>22042</v>
      </c>
      <c r="C13649" t="s">
        <v>255</v>
      </c>
      <c r="D13649" t="s">
        <v>22</v>
      </c>
    </row>
    <row r="13650" spans="1:4" x14ac:dyDescent="0.25">
      <c r="A13650">
        <v>20220523</v>
      </c>
      <c r="B13650" t="s">
        <v>22043</v>
      </c>
      <c r="C13650" t="s">
        <v>1446</v>
      </c>
      <c r="D13650" t="s">
        <v>22</v>
      </c>
    </row>
    <row r="13651" spans="1:4" x14ac:dyDescent="0.25">
      <c r="A13651">
        <v>20220523</v>
      </c>
      <c r="B13651" t="s">
        <v>22044</v>
      </c>
      <c r="C13651" t="s">
        <v>353</v>
      </c>
      <c r="D13651" t="s">
        <v>22</v>
      </c>
    </row>
    <row r="13652" spans="1:4" x14ac:dyDescent="0.25">
      <c r="A13652">
        <v>20220523</v>
      </c>
      <c r="B13652" t="s">
        <v>12281</v>
      </c>
      <c r="C13652" t="s">
        <v>22045</v>
      </c>
      <c r="D13652" t="s">
        <v>18</v>
      </c>
    </row>
    <row r="13653" spans="1:4" x14ac:dyDescent="0.25">
      <c r="A13653">
        <v>20220523</v>
      </c>
      <c r="B13653" t="s">
        <v>22046</v>
      </c>
      <c r="C13653" t="s">
        <v>76</v>
      </c>
      <c r="D13653" t="s">
        <v>18</v>
      </c>
    </row>
    <row r="13654" spans="1:4" x14ac:dyDescent="0.25">
      <c r="A13654">
        <v>20220523</v>
      </c>
      <c r="B13654" t="s">
        <v>22047</v>
      </c>
      <c r="C13654" t="s">
        <v>35</v>
      </c>
      <c r="D13654" t="s">
        <v>18</v>
      </c>
    </row>
    <row r="13655" spans="1:4" x14ac:dyDescent="0.25">
      <c r="A13655">
        <v>20220523</v>
      </c>
      <c r="B13655" t="s">
        <v>22048</v>
      </c>
      <c r="C13655" t="s">
        <v>31</v>
      </c>
      <c r="D13655" t="s">
        <v>18</v>
      </c>
    </row>
    <row r="13656" spans="1:4" x14ac:dyDescent="0.25">
      <c r="A13656">
        <v>20220523</v>
      </c>
      <c r="B13656" t="s">
        <v>22049</v>
      </c>
      <c r="C13656" t="s">
        <v>6194</v>
      </c>
      <c r="D13656" t="s">
        <v>22</v>
      </c>
    </row>
    <row r="13657" spans="1:4" x14ac:dyDescent="0.25">
      <c r="A13657">
        <v>20220523</v>
      </c>
      <c r="B13657" t="s">
        <v>22050</v>
      </c>
      <c r="C13657" t="s">
        <v>76</v>
      </c>
      <c r="D13657" t="s">
        <v>18</v>
      </c>
    </row>
    <row r="13658" spans="1:4" x14ac:dyDescent="0.25">
      <c r="A13658">
        <v>20220523</v>
      </c>
      <c r="B13658" t="s">
        <v>22051</v>
      </c>
      <c r="C13658" t="s">
        <v>73</v>
      </c>
      <c r="D13658" t="s">
        <v>22</v>
      </c>
    </row>
    <row r="13659" spans="1:4" x14ac:dyDescent="0.25">
      <c r="A13659">
        <v>20220523</v>
      </c>
      <c r="B13659" t="s">
        <v>22052</v>
      </c>
      <c r="C13659" t="s">
        <v>624</v>
      </c>
      <c r="D13659" t="s">
        <v>22</v>
      </c>
    </row>
    <row r="13660" spans="1:4" x14ac:dyDescent="0.25">
      <c r="A13660">
        <v>20220523</v>
      </c>
      <c r="B13660" t="s">
        <v>22053</v>
      </c>
      <c r="C13660" t="s">
        <v>22054</v>
      </c>
      <c r="D13660" t="s">
        <v>22</v>
      </c>
    </row>
    <row r="13661" spans="1:4" x14ac:dyDescent="0.25">
      <c r="A13661">
        <v>20220523</v>
      </c>
      <c r="B13661" t="s">
        <v>22055</v>
      </c>
      <c r="C13661" t="s">
        <v>22056</v>
      </c>
      <c r="D13661" t="s">
        <v>18</v>
      </c>
    </row>
    <row r="13662" spans="1:4" x14ac:dyDescent="0.25">
      <c r="A13662">
        <v>20220523</v>
      </c>
      <c r="B13662" t="s">
        <v>22057</v>
      </c>
      <c r="C13662" t="s">
        <v>76</v>
      </c>
      <c r="D13662" t="s">
        <v>18</v>
      </c>
    </row>
    <row r="13663" spans="1:4" x14ac:dyDescent="0.25">
      <c r="A13663">
        <v>20220523</v>
      </c>
      <c r="B13663" t="s">
        <v>22058</v>
      </c>
      <c r="C13663" t="s">
        <v>154</v>
      </c>
      <c r="D13663" t="s">
        <v>22</v>
      </c>
    </row>
    <row r="13664" spans="1:4" x14ac:dyDescent="0.25">
      <c r="A13664">
        <v>20220523</v>
      </c>
      <c r="B13664" t="s">
        <v>22059</v>
      </c>
      <c r="C13664" t="s">
        <v>41</v>
      </c>
      <c r="D13664" t="s">
        <v>22</v>
      </c>
    </row>
    <row r="13665" spans="1:4" x14ac:dyDescent="0.25">
      <c r="A13665">
        <v>20220523</v>
      </c>
      <c r="B13665" t="s">
        <v>22060</v>
      </c>
      <c r="C13665" t="s">
        <v>228</v>
      </c>
      <c r="D13665" t="s">
        <v>18</v>
      </c>
    </row>
    <row r="13666" spans="1:4" x14ac:dyDescent="0.25">
      <c r="A13666">
        <v>20220523</v>
      </c>
      <c r="B13666" t="s">
        <v>22061</v>
      </c>
      <c r="C13666" t="s">
        <v>31</v>
      </c>
      <c r="D13666" t="s">
        <v>18</v>
      </c>
    </row>
    <row r="13667" spans="1:4" x14ac:dyDescent="0.25">
      <c r="A13667">
        <v>20220523</v>
      </c>
      <c r="B13667" t="s">
        <v>4393</v>
      </c>
      <c r="C13667" t="s">
        <v>160</v>
      </c>
      <c r="D13667" t="s">
        <v>22</v>
      </c>
    </row>
    <row r="13668" spans="1:4" x14ac:dyDescent="0.25">
      <c r="A13668">
        <v>20220523</v>
      </c>
      <c r="B13668" t="s">
        <v>22062</v>
      </c>
      <c r="C13668" t="s">
        <v>1500</v>
      </c>
      <c r="D13668" t="s">
        <v>22</v>
      </c>
    </row>
    <row r="13669" spans="1:4" x14ac:dyDescent="0.25">
      <c r="A13669">
        <v>20220523</v>
      </c>
      <c r="B13669" t="s">
        <v>22063</v>
      </c>
      <c r="C13669" t="s">
        <v>1657</v>
      </c>
      <c r="D13669" t="s">
        <v>22</v>
      </c>
    </row>
    <row r="13670" spans="1:4" x14ac:dyDescent="0.25">
      <c r="A13670">
        <v>20220523</v>
      </c>
      <c r="B13670" t="s">
        <v>22064</v>
      </c>
      <c r="C13670" t="s">
        <v>31</v>
      </c>
      <c r="D13670" t="s">
        <v>18</v>
      </c>
    </row>
    <row r="13671" spans="1:4" x14ac:dyDescent="0.25">
      <c r="A13671">
        <v>20220523</v>
      </c>
      <c r="B13671" t="s">
        <v>22065</v>
      </c>
      <c r="C13671" t="s">
        <v>31</v>
      </c>
      <c r="D13671" t="s">
        <v>18</v>
      </c>
    </row>
    <row r="13672" spans="1:4" x14ac:dyDescent="0.25">
      <c r="A13672">
        <v>20220523</v>
      </c>
      <c r="B13672" t="s">
        <v>22066</v>
      </c>
      <c r="C13672" t="s">
        <v>9158</v>
      </c>
      <c r="D13672" t="s">
        <v>22</v>
      </c>
    </row>
    <row r="13673" spans="1:4" x14ac:dyDescent="0.25">
      <c r="A13673">
        <v>20220523</v>
      </c>
      <c r="B13673" t="s">
        <v>14455</v>
      </c>
      <c r="C13673" t="s">
        <v>76</v>
      </c>
      <c r="D13673" t="s">
        <v>18</v>
      </c>
    </row>
    <row r="13674" spans="1:4" x14ac:dyDescent="0.25">
      <c r="A13674">
        <v>20220523</v>
      </c>
      <c r="B13674" t="s">
        <v>22067</v>
      </c>
      <c r="C13674" t="s">
        <v>31</v>
      </c>
      <c r="D13674" t="s">
        <v>18</v>
      </c>
    </row>
    <row r="13675" spans="1:4" x14ac:dyDescent="0.25">
      <c r="A13675">
        <v>20220523</v>
      </c>
      <c r="B13675" t="s">
        <v>22068</v>
      </c>
      <c r="C13675" t="s">
        <v>73</v>
      </c>
      <c r="D13675" t="s">
        <v>22</v>
      </c>
    </row>
    <row r="13676" spans="1:4" x14ac:dyDescent="0.25">
      <c r="A13676">
        <v>20220523</v>
      </c>
      <c r="B13676" t="s">
        <v>22069</v>
      </c>
      <c r="C13676" t="s">
        <v>279</v>
      </c>
      <c r="D13676" t="s">
        <v>22</v>
      </c>
    </row>
    <row r="13677" spans="1:4" x14ac:dyDescent="0.25">
      <c r="A13677">
        <v>20220523</v>
      </c>
      <c r="B13677" t="s">
        <v>22070</v>
      </c>
      <c r="C13677" t="s">
        <v>21798</v>
      </c>
      <c r="D13677" t="s">
        <v>22</v>
      </c>
    </row>
    <row r="13678" spans="1:4" x14ac:dyDescent="0.25">
      <c r="A13678">
        <v>20220523</v>
      </c>
      <c r="B13678" t="s">
        <v>22071</v>
      </c>
      <c r="C13678" t="s">
        <v>580</v>
      </c>
      <c r="D13678" t="s">
        <v>22</v>
      </c>
    </row>
    <row r="13679" spans="1:4" x14ac:dyDescent="0.25">
      <c r="A13679">
        <v>20220523</v>
      </c>
      <c r="B13679" t="s">
        <v>22072</v>
      </c>
      <c r="C13679" t="s">
        <v>22073</v>
      </c>
      <c r="D13679" t="s">
        <v>22</v>
      </c>
    </row>
    <row r="13680" spans="1:4" x14ac:dyDescent="0.25">
      <c r="A13680">
        <v>20220523</v>
      </c>
      <c r="B13680" t="s">
        <v>22074</v>
      </c>
      <c r="C13680" t="s">
        <v>31</v>
      </c>
      <c r="D13680" t="s">
        <v>18</v>
      </c>
    </row>
    <row r="13681" spans="1:4" x14ac:dyDescent="0.25">
      <c r="A13681">
        <v>20220523</v>
      </c>
      <c r="B13681" t="s">
        <v>22075</v>
      </c>
      <c r="C13681" t="s">
        <v>31</v>
      </c>
      <c r="D13681" t="s">
        <v>18</v>
      </c>
    </row>
    <row r="13682" spans="1:4" x14ac:dyDescent="0.25">
      <c r="A13682">
        <v>20220523</v>
      </c>
      <c r="B13682" t="s">
        <v>22076</v>
      </c>
      <c r="C13682" t="s">
        <v>31</v>
      </c>
      <c r="D13682" t="s">
        <v>18</v>
      </c>
    </row>
    <row r="13683" spans="1:4" x14ac:dyDescent="0.25">
      <c r="A13683">
        <v>20220523</v>
      </c>
      <c r="B13683" t="s">
        <v>22077</v>
      </c>
      <c r="C13683" t="s">
        <v>154</v>
      </c>
      <c r="D13683" t="s">
        <v>22</v>
      </c>
    </row>
    <row r="13684" spans="1:4" x14ac:dyDescent="0.25">
      <c r="A13684">
        <v>20220523</v>
      </c>
      <c r="B13684" t="s">
        <v>22078</v>
      </c>
      <c r="C13684" t="s">
        <v>76</v>
      </c>
      <c r="D13684" t="s">
        <v>18</v>
      </c>
    </row>
    <row r="13685" spans="1:4" x14ac:dyDescent="0.25">
      <c r="A13685">
        <v>20220523</v>
      </c>
      <c r="B13685" t="s">
        <v>22079</v>
      </c>
      <c r="C13685" t="s">
        <v>22080</v>
      </c>
      <c r="D13685" t="s">
        <v>22</v>
      </c>
    </row>
    <row r="13686" spans="1:4" x14ac:dyDescent="0.25">
      <c r="A13686">
        <v>20220523</v>
      </c>
      <c r="B13686" t="s">
        <v>22081</v>
      </c>
      <c r="C13686" t="s">
        <v>22082</v>
      </c>
      <c r="D13686" t="s">
        <v>18</v>
      </c>
    </row>
    <row r="13687" spans="1:4" x14ac:dyDescent="0.25">
      <c r="A13687">
        <v>20220523</v>
      </c>
      <c r="B13687" t="s">
        <v>22083</v>
      </c>
      <c r="C13687" t="s">
        <v>68</v>
      </c>
      <c r="D13687" t="s">
        <v>18</v>
      </c>
    </row>
    <row r="13688" spans="1:4" x14ac:dyDescent="0.25">
      <c r="A13688">
        <v>20220523</v>
      </c>
      <c r="B13688" t="s">
        <v>22084</v>
      </c>
      <c r="C13688" t="s">
        <v>17</v>
      </c>
      <c r="D13688" t="s">
        <v>18</v>
      </c>
    </row>
    <row r="13689" spans="1:4" x14ac:dyDescent="0.25">
      <c r="A13689">
        <v>20220523</v>
      </c>
      <c r="B13689" t="s">
        <v>22085</v>
      </c>
      <c r="C13689" t="s">
        <v>175</v>
      </c>
      <c r="D13689" t="s">
        <v>18</v>
      </c>
    </row>
    <row r="13690" spans="1:4" x14ac:dyDescent="0.25">
      <c r="A13690">
        <v>20220523</v>
      </c>
      <c r="B13690" t="s">
        <v>22086</v>
      </c>
      <c r="C13690" t="s">
        <v>211</v>
      </c>
      <c r="D13690" t="s">
        <v>22</v>
      </c>
    </row>
    <row r="13691" spans="1:4" x14ac:dyDescent="0.25">
      <c r="A13691">
        <v>20220523</v>
      </c>
      <c r="B13691" t="s">
        <v>22087</v>
      </c>
      <c r="C13691" t="s">
        <v>76</v>
      </c>
      <c r="D13691" t="s">
        <v>18</v>
      </c>
    </row>
    <row r="13692" spans="1:4" x14ac:dyDescent="0.25">
      <c r="A13692">
        <v>20220523</v>
      </c>
      <c r="B13692" t="s">
        <v>22088</v>
      </c>
      <c r="C13692" t="s">
        <v>18351</v>
      </c>
      <c r="D13692" t="s">
        <v>22</v>
      </c>
    </row>
    <row r="13693" spans="1:4" x14ac:dyDescent="0.25">
      <c r="A13693">
        <v>20220523</v>
      </c>
      <c r="B13693" t="s">
        <v>22089</v>
      </c>
      <c r="C13693" t="s">
        <v>8227</v>
      </c>
      <c r="D13693" t="s">
        <v>22</v>
      </c>
    </row>
    <row r="13694" spans="1:4" x14ac:dyDescent="0.25">
      <c r="A13694">
        <v>20220523</v>
      </c>
      <c r="B13694" t="s">
        <v>22090</v>
      </c>
      <c r="C13694" t="s">
        <v>31</v>
      </c>
      <c r="D13694" t="s">
        <v>18</v>
      </c>
    </row>
    <row r="13695" spans="1:4" x14ac:dyDescent="0.25">
      <c r="A13695">
        <v>20220523</v>
      </c>
      <c r="B13695" t="s">
        <v>22091</v>
      </c>
      <c r="C13695" t="s">
        <v>31</v>
      </c>
      <c r="D13695" t="s">
        <v>18</v>
      </c>
    </row>
    <row r="13696" spans="1:4" x14ac:dyDescent="0.25">
      <c r="A13696">
        <v>20220523</v>
      </c>
      <c r="B13696" t="s">
        <v>22092</v>
      </c>
      <c r="C13696" t="s">
        <v>22093</v>
      </c>
      <c r="D13696" t="s">
        <v>22</v>
      </c>
    </row>
    <row r="13697" spans="1:4" x14ac:dyDescent="0.25">
      <c r="A13697">
        <v>20220523</v>
      </c>
      <c r="B13697" t="s">
        <v>22094</v>
      </c>
      <c r="C13697" t="s">
        <v>76</v>
      </c>
      <c r="D13697" t="s">
        <v>18</v>
      </c>
    </row>
    <row r="13698" spans="1:4" x14ac:dyDescent="0.25">
      <c r="A13698">
        <v>20220523</v>
      </c>
      <c r="B13698" t="s">
        <v>6851</v>
      </c>
      <c r="C13698" t="s">
        <v>3880</v>
      </c>
      <c r="D13698" t="s">
        <v>22</v>
      </c>
    </row>
    <row r="13699" spans="1:4" x14ac:dyDescent="0.25">
      <c r="A13699">
        <v>20220523</v>
      </c>
      <c r="B13699" t="s">
        <v>22095</v>
      </c>
      <c r="C13699" t="s">
        <v>31</v>
      </c>
      <c r="D13699" t="s">
        <v>18</v>
      </c>
    </row>
    <row r="13700" spans="1:4" x14ac:dyDescent="0.25">
      <c r="A13700">
        <v>20220523</v>
      </c>
      <c r="B13700" t="s">
        <v>22096</v>
      </c>
      <c r="C13700" t="s">
        <v>200</v>
      </c>
      <c r="D13700" t="s">
        <v>22</v>
      </c>
    </row>
    <row r="13701" spans="1:4" x14ac:dyDescent="0.25">
      <c r="A13701">
        <v>20220523</v>
      </c>
      <c r="B13701" t="s">
        <v>22097</v>
      </c>
      <c r="C13701" t="s">
        <v>31</v>
      </c>
      <c r="D13701" t="s">
        <v>18</v>
      </c>
    </row>
    <row r="13702" spans="1:4" x14ac:dyDescent="0.25">
      <c r="A13702">
        <v>20220523</v>
      </c>
      <c r="B13702" t="s">
        <v>22098</v>
      </c>
      <c r="C13702" t="s">
        <v>14387</v>
      </c>
      <c r="D13702" t="s">
        <v>18</v>
      </c>
    </row>
    <row r="13703" spans="1:4" x14ac:dyDescent="0.25">
      <c r="A13703">
        <v>20220523</v>
      </c>
      <c r="B13703" t="s">
        <v>22099</v>
      </c>
      <c r="C13703" t="s">
        <v>175</v>
      </c>
      <c r="D13703" t="s">
        <v>18</v>
      </c>
    </row>
    <row r="13704" spans="1:4" x14ac:dyDescent="0.25">
      <c r="A13704">
        <v>20220523</v>
      </c>
      <c r="B13704" t="s">
        <v>22100</v>
      </c>
      <c r="C13704" t="s">
        <v>76</v>
      </c>
      <c r="D13704" t="s">
        <v>18</v>
      </c>
    </row>
    <row r="13705" spans="1:4" x14ac:dyDescent="0.25">
      <c r="A13705">
        <v>20220523</v>
      </c>
      <c r="B13705" t="s">
        <v>22101</v>
      </c>
      <c r="C13705" t="s">
        <v>76</v>
      </c>
      <c r="D13705" t="s">
        <v>18</v>
      </c>
    </row>
    <row r="13706" spans="1:4" x14ac:dyDescent="0.25">
      <c r="A13706">
        <v>20220523</v>
      </c>
      <c r="B13706" t="s">
        <v>15380</v>
      </c>
      <c r="C13706" t="s">
        <v>76</v>
      </c>
      <c r="D13706" t="s">
        <v>18</v>
      </c>
    </row>
    <row r="13707" spans="1:4" x14ac:dyDescent="0.25">
      <c r="A13707">
        <v>20220524</v>
      </c>
      <c r="B13707" t="s">
        <v>22102</v>
      </c>
      <c r="C13707" t="s">
        <v>76</v>
      </c>
      <c r="D13707" t="s">
        <v>18</v>
      </c>
    </row>
    <row r="13708" spans="1:4" x14ac:dyDescent="0.25">
      <c r="A13708">
        <v>20220524</v>
      </c>
      <c r="B13708" t="s">
        <v>22103</v>
      </c>
      <c r="C13708" t="s">
        <v>624</v>
      </c>
      <c r="D13708" t="s">
        <v>22</v>
      </c>
    </row>
    <row r="13709" spans="1:4" x14ac:dyDescent="0.25">
      <c r="A13709">
        <v>20220524</v>
      </c>
      <c r="B13709" t="s">
        <v>22104</v>
      </c>
      <c r="C13709" t="s">
        <v>15260</v>
      </c>
      <c r="D13709" t="s">
        <v>22</v>
      </c>
    </row>
    <row r="13710" spans="1:4" x14ac:dyDescent="0.25">
      <c r="A13710">
        <v>20220524</v>
      </c>
      <c r="B13710" t="s">
        <v>22105</v>
      </c>
      <c r="C13710" t="s">
        <v>31</v>
      </c>
      <c r="D13710" t="s">
        <v>18</v>
      </c>
    </row>
    <row r="13711" spans="1:4" x14ac:dyDescent="0.25">
      <c r="A13711">
        <v>20220524</v>
      </c>
      <c r="B13711" t="s">
        <v>22106</v>
      </c>
      <c r="C13711" t="s">
        <v>73</v>
      </c>
      <c r="D13711" t="s">
        <v>22</v>
      </c>
    </row>
    <row r="13712" spans="1:4" x14ac:dyDescent="0.25">
      <c r="A13712">
        <v>20220524</v>
      </c>
      <c r="B13712" t="s">
        <v>13545</v>
      </c>
      <c r="C13712" t="s">
        <v>17</v>
      </c>
      <c r="D13712" t="s">
        <v>18</v>
      </c>
    </row>
    <row r="13713" spans="1:4" x14ac:dyDescent="0.25">
      <c r="A13713">
        <v>20220524</v>
      </c>
      <c r="B13713" t="s">
        <v>22107</v>
      </c>
      <c r="C13713" t="s">
        <v>5373</v>
      </c>
      <c r="D13713" t="s">
        <v>18</v>
      </c>
    </row>
    <row r="13714" spans="1:4" x14ac:dyDescent="0.25">
      <c r="A13714">
        <v>20220524</v>
      </c>
      <c r="B13714" t="s">
        <v>22108</v>
      </c>
      <c r="C13714" t="s">
        <v>4583</v>
      </c>
      <c r="D13714" t="s">
        <v>22</v>
      </c>
    </row>
    <row r="13715" spans="1:4" x14ac:dyDescent="0.25">
      <c r="A13715">
        <v>20220524</v>
      </c>
      <c r="B13715" t="s">
        <v>22109</v>
      </c>
      <c r="C13715" t="s">
        <v>17</v>
      </c>
      <c r="D13715" t="s">
        <v>18</v>
      </c>
    </row>
    <row r="13716" spans="1:4" x14ac:dyDescent="0.25">
      <c r="A13716">
        <v>20220524</v>
      </c>
      <c r="B13716" t="s">
        <v>22110</v>
      </c>
      <c r="C13716" t="s">
        <v>580</v>
      </c>
      <c r="D13716" t="s">
        <v>22</v>
      </c>
    </row>
    <row r="13717" spans="1:4" x14ac:dyDescent="0.25">
      <c r="A13717">
        <v>20220524</v>
      </c>
      <c r="B13717" t="s">
        <v>22111</v>
      </c>
      <c r="C13717" t="s">
        <v>17</v>
      </c>
      <c r="D13717" t="s">
        <v>18</v>
      </c>
    </row>
    <row r="13718" spans="1:4" x14ac:dyDescent="0.25">
      <c r="A13718">
        <v>20220524</v>
      </c>
      <c r="B13718" t="s">
        <v>22112</v>
      </c>
      <c r="C13718" t="s">
        <v>238</v>
      </c>
      <c r="D13718" t="s">
        <v>22</v>
      </c>
    </row>
    <row r="13719" spans="1:4" x14ac:dyDescent="0.25">
      <c r="A13719">
        <v>20220524</v>
      </c>
      <c r="B13719" t="s">
        <v>22113</v>
      </c>
      <c r="C13719" t="s">
        <v>1901</v>
      </c>
      <c r="D13719" t="s">
        <v>22</v>
      </c>
    </row>
    <row r="13720" spans="1:4" x14ac:dyDescent="0.25">
      <c r="A13720">
        <v>20220524</v>
      </c>
      <c r="B13720" t="s">
        <v>22114</v>
      </c>
      <c r="C13720" t="s">
        <v>17</v>
      </c>
      <c r="D13720" t="s">
        <v>18</v>
      </c>
    </row>
    <row r="13721" spans="1:4" x14ac:dyDescent="0.25">
      <c r="A13721">
        <v>20220524</v>
      </c>
      <c r="B13721" t="s">
        <v>18255</v>
      </c>
      <c r="C13721" t="s">
        <v>2900</v>
      </c>
      <c r="D13721" t="s">
        <v>18</v>
      </c>
    </row>
    <row r="13722" spans="1:4" x14ac:dyDescent="0.25">
      <c r="A13722">
        <v>20220524</v>
      </c>
      <c r="B13722" t="s">
        <v>20448</v>
      </c>
      <c r="C13722" t="s">
        <v>17</v>
      </c>
      <c r="D13722" t="s">
        <v>18</v>
      </c>
    </row>
    <row r="13723" spans="1:4" x14ac:dyDescent="0.25">
      <c r="A13723">
        <v>20220524</v>
      </c>
      <c r="B13723" t="s">
        <v>13958</v>
      </c>
      <c r="C13723" t="s">
        <v>997</v>
      </c>
      <c r="D13723" t="s">
        <v>22</v>
      </c>
    </row>
    <row r="13724" spans="1:4" x14ac:dyDescent="0.25">
      <c r="A13724">
        <v>20220524</v>
      </c>
      <c r="B13724" t="s">
        <v>20449</v>
      </c>
      <c r="C13724" t="s">
        <v>1929</v>
      </c>
      <c r="D13724" t="s">
        <v>22</v>
      </c>
    </row>
    <row r="13725" spans="1:4" x14ac:dyDescent="0.25">
      <c r="A13725">
        <v>20220524</v>
      </c>
      <c r="B13725" t="s">
        <v>22115</v>
      </c>
      <c r="C13725" t="s">
        <v>2757</v>
      </c>
      <c r="D13725" t="s">
        <v>22</v>
      </c>
    </row>
    <row r="13726" spans="1:4" x14ac:dyDescent="0.25">
      <c r="A13726">
        <v>20220524</v>
      </c>
      <c r="B13726" t="s">
        <v>22116</v>
      </c>
      <c r="C13726" t="s">
        <v>31</v>
      </c>
      <c r="D13726" t="s">
        <v>18</v>
      </c>
    </row>
    <row r="13727" spans="1:4" x14ac:dyDescent="0.25">
      <c r="A13727">
        <v>20220524</v>
      </c>
      <c r="B13727" t="s">
        <v>22117</v>
      </c>
      <c r="C13727" t="s">
        <v>220</v>
      </c>
      <c r="D13727" t="s">
        <v>22</v>
      </c>
    </row>
    <row r="13728" spans="1:4" x14ac:dyDescent="0.25">
      <c r="A13728">
        <v>20220524</v>
      </c>
      <c r="B13728" t="s">
        <v>22118</v>
      </c>
      <c r="C13728" t="s">
        <v>31</v>
      </c>
      <c r="D13728" t="s">
        <v>18</v>
      </c>
    </row>
    <row r="13729" spans="1:4" x14ac:dyDescent="0.25">
      <c r="A13729">
        <v>20220524</v>
      </c>
      <c r="B13729" t="s">
        <v>11110</v>
      </c>
      <c r="C13729" t="s">
        <v>22119</v>
      </c>
      <c r="D13729" t="s">
        <v>22</v>
      </c>
    </row>
    <row r="13730" spans="1:4" x14ac:dyDescent="0.25">
      <c r="A13730">
        <v>20220524</v>
      </c>
      <c r="B13730" t="s">
        <v>22120</v>
      </c>
      <c r="C13730" t="s">
        <v>2395</v>
      </c>
      <c r="D13730" t="s">
        <v>22</v>
      </c>
    </row>
    <row r="13731" spans="1:4" x14ac:dyDescent="0.25">
      <c r="A13731">
        <v>20220524</v>
      </c>
      <c r="B13731" t="s">
        <v>18533</v>
      </c>
      <c r="C13731" t="s">
        <v>2700</v>
      </c>
      <c r="D13731" t="s">
        <v>22</v>
      </c>
    </row>
    <row r="13732" spans="1:4" x14ac:dyDescent="0.25">
      <c r="A13732">
        <v>20220524</v>
      </c>
      <c r="B13732" t="s">
        <v>12257</v>
      </c>
      <c r="C13732" t="s">
        <v>125</v>
      </c>
      <c r="D13732" t="s">
        <v>22</v>
      </c>
    </row>
    <row r="13733" spans="1:4" x14ac:dyDescent="0.25">
      <c r="A13733">
        <v>20220524</v>
      </c>
      <c r="B13733" t="s">
        <v>22121</v>
      </c>
      <c r="C13733" t="s">
        <v>9097</v>
      </c>
      <c r="D13733" t="s">
        <v>22</v>
      </c>
    </row>
    <row r="13734" spans="1:4" x14ac:dyDescent="0.25">
      <c r="A13734">
        <v>20220524</v>
      </c>
      <c r="B13734" t="s">
        <v>22122</v>
      </c>
      <c r="C13734" t="s">
        <v>3111</v>
      </c>
      <c r="D13734" t="s">
        <v>18</v>
      </c>
    </row>
    <row r="13735" spans="1:4" x14ac:dyDescent="0.25">
      <c r="A13735">
        <v>20220524</v>
      </c>
      <c r="B13735" t="s">
        <v>22123</v>
      </c>
      <c r="C13735" t="s">
        <v>68</v>
      </c>
      <c r="D13735" t="s">
        <v>18</v>
      </c>
    </row>
    <row r="13736" spans="1:4" x14ac:dyDescent="0.25">
      <c r="A13736">
        <v>20220524</v>
      </c>
      <c r="B13736" t="s">
        <v>22124</v>
      </c>
      <c r="C13736" t="s">
        <v>15260</v>
      </c>
      <c r="D13736" t="s">
        <v>22</v>
      </c>
    </row>
    <row r="13737" spans="1:4" x14ac:dyDescent="0.25">
      <c r="A13737">
        <v>20220524</v>
      </c>
      <c r="B13737" t="s">
        <v>22125</v>
      </c>
      <c r="C13737" t="s">
        <v>11045</v>
      </c>
      <c r="D13737" t="s">
        <v>22</v>
      </c>
    </row>
    <row r="13738" spans="1:4" x14ac:dyDescent="0.25">
      <c r="A13738">
        <v>20220524</v>
      </c>
      <c r="B13738" t="s">
        <v>22126</v>
      </c>
      <c r="C13738" t="s">
        <v>4137</v>
      </c>
      <c r="D13738" t="s">
        <v>22</v>
      </c>
    </row>
    <row r="13739" spans="1:4" x14ac:dyDescent="0.25">
      <c r="A13739">
        <v>20220524</v>
      </c>
      <c r="B13739" t="s">
        <v>22017</v>
      </c>
      <c r="C13739" t="s">
        <v>3210</v>
      </c>
      <c r="D13739" t="s">
        <v>22</v>
      </c>
    </row>
    <row r="13740" spans="1:4" x14ac:dyDescent="0.25">
      <c r="A13740">
        <v>20220524</v>
      </c>
      <c r="B13740" t="s">
        <v>22127</v>
      </c>
      <c r="C13740" t="s">
        <v>22128</v>
      </c>
      <c r="D13740" t="s">
        <v>22</v>
      </c>
    </row>
    <row r="13741" spans="1:4" x14ac:dyDescent="0.25">
      <c r="A13741">
        <v>20220524</v>
      </c>
      <c r="B13741" t="s">
        <v>22129</v>
      </c>
      <c r="C13741" t="s">
        <v>1226</v>
      </c>
      <c r="D13741" t="s">
        <v>22</v>
      </c>
    </row>
    <row r="13742" spans="1:4" x14ac:dyDescent="0.25">
      <c r="A13742">
        <v>20220524</v>
      </c>
      <c r="B13742" t="s">
        <v>22130</v>
      </c>
      <c r="C13742" t="s">
        <v>96</v>
      </c>
      <c r="D13742" t="s">
        <v>22</v>
      </c>
    </row>
    <row r="13743" spans="1:4" x14ac:dyDescent="0.25">
      <c r="A13743">
        <v>20220524</v>
      </c>
      <c r="B13743" t="s">
        <v>22131</v>
      </c>
      <c r="C13743" t="s">
        <v>1127</v>
      </c>
      <c r="D13743" t="s">
        <v>18</v>
      </c>
    </row>
    <row r="13744" spans="1:4" x14ac:dyDescent="0.25">
      <c r="A13744">
        <v>20220524</v>
      </c>
      <c r="B13744" t="s">
        <v>22132</v>
      </c>
      <c r="C13744" t="s">
        <v>255</v>
      </c>
      <c r="D13744" t="s">
        <v>22</v>
      </c>
    </row>
    <row r="13745" spans="1:4" x14ac:dyDescent="0.25">
      <c r="A13745">
        <v>20220524</v>
      </c>
      <c r="B13745" t="s">
        <v>22133</v>
      </c>
      <c r="C13745" t="s">
        <v>22134</v>
      </c>
      <c r="D13745" t="s">
        <v>22</v>
      </c>
    </row>
    <row r="13746" spans="1:4" x14ac:dyDescent="0.25">
      <c r="A13746">
        <v>20220524</v>
      </c>
      <c r="B13746" t="s">
        <v>22135</v>
      </c>
      <c r="C13746" t="s">
        <v>279</v>
      </c>
      <c r="D13746" t="s">
        <v>22</v>
      </c>
    </row>
    <row r="13747" spans="1:4" x14ac:dyDescent="0.25">
      <c r="A13747">
        <v>20220524</v>
      </c>
      <c r="B13747" t="s">
        <v>21050</v>
      </c>
      <c r="C13747" t="s">
        <v>22136</v>
      </c>
      <c r="D13747" t="s">
        <v>18</v>
      </c>
    </row>
    <row r="13748" spans="1:4" x14ac:dyDescent="0.25">
      <c r="A13748">
        <v>20220524</v>
      </c>
      <c r="B13748" t="s">
        <v>22137</v>
      </c>
      <c r="C13748" t="s">
        <v>17</v>
      </c>
      <c r="D13748" t="s">
        <v>18</v>
      </c>
    </row>
    <row r="13749" spans="1:4" x14ac:dyDescent="0.25">
      <c r="A13749">
        <v>20220524</v>
      </c>
      <c r="B13749" t="s">
        <v>22138</v>
      </c>
      <c r="C13749" t="s">
        <v>7786</v>
      </c>
      <c r="D13749" t="s">
        <v>22</v>
      </c>
    </row>
    <row r="13750" spans="1:4" x14ac:dyDescent="0.25">
      <c r="A13750">
        <v>20220524</v>
      </c>
      <c r="B13750" t="s">
        <v>22139</v>
      </c>
      <c r="C13750" t="s">
        <v>22140</v>
      </c>
      <c r="D13750" t="s">
        <v>22</v>
      </c>
    </row>
    <row r="13751" spans="1:4" x14ac:dyDescent="0.25">
      <c r="A13751">
        <v>20220524</v>
      </c>
      <c r="B13751" t="s">
        <v>22141</v>
      </c>
      <c r="C13751" t="s">
        <v>18787</v>
      </c>
      <c r="D13751" t="s">
        <v>22</v>
      </c>
    </row>
    <row r="13752" spans="1:4" x14ac:dyDescent="0.25">
      <c r="A13752">
        <v>20220524</v>
      </c>
      <c r="B13752" t="s">
        <v>22142</v>
      </c>
      <c r="C13752" t="s">
        <v>46</v>
      </c>
      <c r="D13752" t="s">
        <v>18</v>
      </c>
    </row>
    <row r="13753" spans="1:4" x14ac:dyDescent="0.25">
      <c r="A13753">
        <v>20220524</v>
      </c>
      <c r="B13753" t="s">
        <v>22143</v>
      </c>
      <c r="C13753" t="s">
        <v>974</v>
      </c>
      <c r="D13753" t="s">
        <v>22</v>
      </c>
    </row>
    <row r="13754" spans="1:4" x14ac:dyDescent="0.25">
      <c r="A13754">
        <v>20220524</v>
      </c>
      <c r="B13754" t="s">
        <v>22144</v>
      </c>
      <c r="C13754" t="s">
        <v>1171</v>
      </c>
      <c r="D13754" t="s">
        <v>22</v>
      </c>
    </row>
    <row r="13755" spans="1:4" x14ac:dyDescent="0.25">
      <c r="A13755">
        <v>20220524</v>
      </c>
      <c r="B13755" t="s">
        <v>22145</v>
      </c>
      <c r="C13755" t="s">
        <v>1417</v>
      </c>
      <c r="D13755" t="s">
        <v>22</v>
      </c>
    </row>
    <row r="13756" spans="1:4" x14ac:dyDescent="0.25">
      <c r="A13756">
        <v>20220524</v>
      </c>
      <c r="B13756" t="s">
        <v>22146</v>
      </c>
      <c r="C13756" t="s">
        <v>1052</v>
      </c>
      <c r="D13756" t="s">
        <v>18</v>
      </c>
    </row>
    <row r="13757" spans="1:4" x14ac:dyDescent="0.25">
      <c r="A13757">
        <v>20220524</v>
      </c>
      <c r="B13757" t="s">
        <v>22147</v>
      </c>
      <c r="C13757" t="s">
        <v>76</v>
      </c>
      <c r="D13757" t="s">
        <v>18</v>
      </c>
    </row>
    <row r="13758" spans="1:4" x14ac:dyDescent="0.25">
      <c r="A13758">
        <v>20220524</v>
      </c>
      <c r="B13758" t="s">
        <v>1796</v>
      </c>
      <c r="C13758" t="s">
        <v>17</v>
      </c>
      <c r="D13758" t="s">
        <v>18</v>
      </c>
    </row>
    <row r="13759" spans="1:4" x14ac:dyDescent="0.25">
      <c r="A13759">
        <v>20220524</v>
      </c>
      <c r="B13759" t="s">
        <v>22148</v>
      </c>
      <c r="C13759" t="s">
        <v>22149</v>
      </c>
      <c r="D13759" t="s">
        <v>22</v>
      </c>
    </row>
    <row r="13760" spans="1:4" x14ac:dyDescent="0.25">
      <c r="A13760">
        <v>20220524</v>
      </c>
      <c r="B13760" t="s">
        <v>22150</v>
      </c>
      <c r="C13760" t="s">
        <v>46</v>
      </c>
      <c r="D13760" t="s">
        <v>18</v>
      </c>
    </row>
    <row r="13761" spans="1:4" x14ac:dyDescent="0.25">
      <c r="A13761">
        <v>20220524</v>
      </c>
      <c r="B13761" t="s">
        <v>22151</v>
      </c>
      <c r="C13761" t="s">
        <v>22152</v>
      </c>
      <c r="D13761" t="s">
        <v>22</v>
      </c>
    </row>
    <row r="13762" spans="1:4" x14ac:dyDescent="0.25">
      <c r="A13762">
        <v>20220524</v>
      </c>
      <c r="B13762" t="s">
        <v>22153</v>
      </c>
      <c r="C13762" t="s">
        <v>31</v>
      </c>
      <c r="D13762" t="s">
        <v>18</v>
      </c>
    </row>
    <row r="13763" spans="1:4" x14ac:dyDescent="0.25">
      <c r="A13763">
        <v>20220524</v>
      </c>
      <c r="B13763" t="s">
        <v>22154</v>
      </c>
      <c r="C13763" t="s">
        <v>1078</v>
      </c>
      <c r="D13763" t="s">
        <v>18</v>
      </c>
    </row>
    <row r="13764" spans="1:4" x14ac:dyDescent="0.25">
      <c r="A13764">
        <v>20220524</v>
      </c>
      <c r="B13764" t="s">
        <v>22155</v>
      </c>
      <c r="C13764" t="s">
        <v>3598</v>
      </c>
      <c r="D13764" t="s">
        <v>22</v>
      </c>
    </row>
    <row r="13765" spans="1:4" x14ac:dyDescent="0.25">
      <c r="A13765">
        <v>20220524</v>
      </c>
      <c r="B13765" t="s">
        <v>22156</v>
      </c>
      <c r="C13765" t="s">
        <v>18337</v>
      </c>
      <c r="D13765" t="s">
        <v>22</v>
      </c>
    </row>
    <row r="13766" spans="1:4" x14ac:dyDescent="0.25">
      <c r="A13766">
        <v>20220524</v>
      </c>
      <c r="B13766" t="s">
        <v>22157</v>
      </c>
      <c r="C13766" t="s">
        <v>2630</v>
      </c>
      <c r="D13766" t="s">
        <v>22</v>
      </c>
    </row>
    <row r="13767" spans="1:4" x14ac:dyDescent="0.25">
      <c r="A13767">
        <v>20220524</v>
      </c>
      <c r="B13767" t="s">
        <v>22158</v>
      </c>
      <c r="C13767" t="s">
        <v>129</v>
      </c>
      <c r="D13767" t="s">
        <v>22</v>
      </c>
    </row>
    <row r="13768" spans="1:4" x14ac:dyDescent="0.25">
      <c r="A13768">
        <v>20220524</v>
      </c>
      <c r="B13768" t="s">
        <v>22159</v>
      </c>
      <c r="C13768" t="s">
        <v>255</v>
      </c>
      <c r="D13768" t="s">
        <v>22</v>
      </c>
    </row>
    <row r="13769" spans="1:4" x14ac:dyDescent="0.25">
      <c r="A13769">
        <v>20220524</v>
      </c>
      <c r="B13769" t="s">
        <v>22160</v>
      </c>
      <c r="C13769" t="s">
        <v>17</v>
      </c>
      <c r="D13769" t="s">
        <v>18</v>
      </c>
    </row>
    <row r="13770" spans="1:4" x14ac:dyDescent="0.25">
      <c r="A13770">
        <v>20220524</v>
      </c>
      <c r="B13770" t="s">
        <v>22161</v>
      </c>
      <c r="C13770" t="s">
        <v>31</v>
      </c>
      <c r="D13770" t="s">
        <v>18</v>
      </c>
    </row>
    <row r="13771" spans="1:4" x14ac:dyDescent="0.25">
      <c r="A13771">
        <v>20220524</v>
      </c>
      <c r="B13771" t="s">
        <v>22162</v>
      </c>
      <c r="C13771" t="s">
        <v>22163</v>
      </c>
      <c r="D13771" t="s">
        <v>22</v>
      </c>
    </row>
    <row r="13772" spans="1:4" x14ac:dyDescent="0.25">
      <c r="A13772">
        <v>20220524</v>
      </c>
      <c r="B13772" t="s">
        <v>22164</v>
      </c>
      <c r="C13772" t="s">
        <v>255</v>
      </c>
      <c r="D13772" t="s">
        <v>22</v>
      </c>
    </row>
    <row r="13773" spans="1:4" x14ac:dyDescent="0.25">
      <c r="A13773">
        <v>20220524</v>
      </c>
      <c r="B13773" t="s">
        <v>22165</v>
      </c>
      <c r="C13773" t="s">
        <v>9321</v>
      </c>
      <c r="D13773" t="s">
        <v>22</v>
      </c>
    </row>
    <row r="13774" spans="1:4" x14ac:dyDescent="0.25">
      <c r="A13774">
        <v>20220524</v>
      </c>
      <c r="B13774" t="s">
        <v>22166</v>
      </c>
      <c r="C13774" t="s">
        <v>160</v>
      </c>
      <c r="D13774" t="s">
        <v>22</v>
      </c>
    </row>
    <row r="13775" spans="1:4" x14ac:dyDescent="0.25">
      <c r="A13775">
        <v>20220524</v>
      </c>
      <c r="B13775" t="s">
        <v>22167</v>
      </c>
      <c r="C13775" t="s">
        <v>22168</v>
      </c>
      <c r="D13775" t="s">
        <v>22</v>
      </c>
    </row>
    <row r="13776" spans="1:4" x14ac:dyDescent="0.25">
      <c r="A13776">
        <v>20220524</v>
      </c>
      <c r="B13776" t="s">
        <v>22169</v>
      </c>
      <c r="C13776" t="s">
        <v>1226</v>
      </c>
      <c r="D13776" t="s">
        <v>22</v>
      </c>
    </row>
    <row r="13777" spans="1:4" x14ac:dyDescent="0.25">
      <c r="A13777">
        <v>20220524</v>
      </c>
      <c r="B13777" t="s">
        <v>22170</v>
      </c>
      <c r="C13777" t="s">
        <v>101</v>
      </c>
      <c r="D13777" t="s">
        <v>22</v>
      </c>
    </row>
    <row r="13778" spans="1:4" x14ac:dyDescent="0.25">
      <c r="A13778">
        <v>20220524</v>
      </c>
      <c r="B13778" t="s">
        <v>22171</v>
      </c>
      <c r="C13778" t="s">
        <v>31</v>
      </c>
      <c r="D13778" t="s">
        <v>18</v>
      </c>
    </row>
    <row r="13779" spans="1:4" x14ac:dyDescent="0.25">
      <c r="A13779">
        <v>20220524</v>
      </c>
      <c r="B13779" t="s">
        <v>22172</v>
      </c>
      <c r="C13779" t="s">
        <v>76</v>
      </c>
      <c r="D13779" t="s">
        <v>18</v>
      </c>
    </row>
    <row r="13780" spans="1:4" x14ac:dyDescent="0.25">
      <c r="A13780">
        <v>20220524</v>
      </c>
      <c r="B13780" t="s">
        <v>22173</v>
      </c>
      <c r="C13780" t="s">
        <v>2702</v>
      </c>
      <c r="D13780" t="s">
        <v>22</v>
      </c>
    </row>
    <row r="13781" spans="1:4" x14ac:dyDescent="0.25">
      <c r="A13781">
        <v>20220524</v>
      </c>
      <c r="B13781" t="s">
        <v>22174</v>
      </c>
      <c r="C13781" t="s">
        <v>962</v>
      </c>
      <c r="D13781" t="s">
        <v>18</v>
      </c>
    </row>
    <row r="13782" spans="1:4" x14ac:dyDescent="0.25">
      <c r="A13782">
        <v>20220524</v>
      </c>
      <c r="B13782" t="s">
        <v>21856</v>
      </c>
      <c r="C13782" t="s">
        <v>22175</v>
      </c>
      <c r="D13782" t="s">
        <v>22</v>
      </c>
    </row>
    <row r="13783" spans="1:4" x14ac:dyDescent="0.25">
      <c r="A13783">
        <v>20220524</v>
      </c>
      <c r="B13783" t="s">
        <v>22176</v>
      </c>
      <c r="C13783" t="s">
        <v>31</v>
      </c>
      <c r="D13783" t="s">
        <v>18</v>
      </c>
    </row>
    <row r="13784" spans="1:4" x14ac:dyDescent="0.25">
      <c r="A13784">
        <v>20220524</v>
      </c>
      <c r="B13784" t="s">
        <v>22177</v>
      </c>
      <c r="C13784" t="s">
        <v>1929</v>
      </c>
      <c r="D13784" t="s">
        <v>22</v>
      </c>
    </row>
    <row r="13785" spans="1:4" x14ac:dyDescent="0.25">
      <c r="A13785">
        <v>20220524</v>
      </c>
      <c r="B13785" t="s">
        <v>22178</v>
      </c>
      <c r="C13785" t="s">
        <v>17</v>
      </c>
      <c r="D13785" t="s">
        <v>18</v>
      </c>
    </row>
    <row r="13786" spans="1:4" x14ac:dyDescent="0.25">
      <c r="A13786">
        <v>20220524</v>
      </c>
      <c r="B13786" t="s">
        <v>22179</v>
      </c>
      <c r="C13786" t="s">
        <v>9097</v>
      </c>
      <c r="D13786" t="s">
        <v>22</v>
      </c>
    </row>
    <row r="13787" spans="1:4" x14ac:dyDescent="0.25">
      <c r="A13787">
        <v>20220524</v>
      </c>
      <c r="B13787" t="s">
        <v>22180</v>
      </c>
      <c r="C13787" t="s">
        <v>22181</v>
      </c>
      <c r="D13787" t="s">
        <v>22</v>
      </c>
    </row>
    <row r="13788" spans="1:4" x14ac:dyDescent="0.25">
      <c r="A13788">
        <v>20220524</v>
      </c>
      <c r="B13788" t="s">
        <v>22182</v>
      </c>
      <c r="C13788" t="s">
        <v>3556</v>
      </c>
      <c r="D13788" t="s">
        <v>22</v>
      </c>
    </row>
    <row r="13789" spans="1:4" x14ac:dyDescent="0.25">
      <c r="A13789">
        <v>20220524</v>
      </c>
      <c r="B13789" t="s">
        <v>22183</v>
      </c>
      <c r="C13789" t="s">
        <v>404</v>
      </c>
      <c r="D13789" t="s">
        <v>22</v>
      </c>
    </row>
    <row r="13790" spans="1:4" x14ac:dyDescent="0.25">
      <c r="A13790">
        <v>20220524</v>
      </c>
      <c r="B13790" t="s">
        <v>22184</v>
      </c>
      <c r="C13790" t="s">
        <v>9097</v>
      </c>
      <c r="D13790" t="s">
        <v>22</v>
      </c>
    </row>
    <row r="13791" spans="1:4" x14ac:dyDescent="0.25">
      <c r="A13791">
        <v>20220524</v>
      </c>
      <c r="B13791" t="s">
        <v>22059</v>
      </c>
      <c r="C13791" t="s">
        <v>31</v>
      </c>
      <c r="D13791" t="s">
        <v>18</v>
      </c>
    </row>
    <row r="13792" spans="1:4" x14ac:dyDescent="0.25">
      <c r="A13792">
        <v>20220524</v>
      </c>
      <c r="B13792" t="s">
        <v>22185</v>
      </c>
      <c r="C13792" t="s">
        <v>35</v>
      </c>
      <c r="D13792" t="s">
        <v>18</v>
      </c>
    </row>
    <row r="13793" spans="1:4" x14ac:dyDescent="0.25">
      <c r="A13793">
        <v>20220524</v>
      </c>
      <c r="B13793" t="s">
        <v>22186</v>
      </c>
      <c r="C13793" t="s">
        <v>631</v>
      </c>
      <c r="D13793" t="s">
        <v>22</v>
      </c>
    </row>
    <row r="13794" spans="1:4" x14ac:dyDescent="0.25">
      <c r="A13794">
        <v>20220524</v>
      </c>
      <c r="B13794" t="s">
        <v>22187</v>
      </c>
      <c r="C13794" t="s">
        <v>76</v>
      </c>
      <c r="D13794" t="s">
        <v>18</v>
      </c>
    </row>
    <row r="13795" spans="1:4" x14ac:dyDescent="0.25">
      <c r="A13795">
        <v>20220524</v>
      </c>
      <c r="B13795" t="s">
        <v>22188</v>
      </c>
      <c r="C13795" t="s">
        <v>3605</v>
      </c>
      <c r="D13795" t="s">
        <v>22</v>
      </c>
    </row>
    <row r="13796" spans="1:4" x14ac:dyDescent="0.25">
      <c r="A13796">
        <v>20220524</v>
      </c>
      <c r="B13796" t="s">
        <v>8575</v>
      </c>
      <c r="C13796" t="s">
        <v>255</v>
      </c>
      <c r="D13796" t="s">
        <v>22</v>
      </c>
    </row>
    <row r="13797" spans="1:4" x14ac:dyDescent="0.25">
      <c r="A13797">
        <v>20220524</v>
      </c>
      <c r="B13797" t="s">
        <v>22189</v>
      </c>
      <c r="C13797" t="s">
        <v>76</v>
      </c>
      <c r="D13797" t="s">
        <v>18</v>
      </c>
    </row>
    <row r="13798" spans="1:4" x14ac:dyDescent="0.25">
      <c r="A13798">
        <v>20220524</v>
      </c>
      <c r="B13798" t="s">
        <v>22190</v>
      </c>
      <c r="C13798" t="s">
        <v>17</v>
      </c>
      <c r="D13798" t="s">
        <v>18</v>
      </c>
    </row>
    <row r="13799" spans="1:4" x14ac:dyDescent="0.25">
      <c r="A13799">
        <v>20220524</v>
      </c>
      <c r="B13799" t="s">
        <v>22191</v>
      </c>
      <c r="C13799" t="s">
        <v>76</v>
      </c>
      <c r="D13799" t="s">
        <v>18</v>
      </c>
    </row>
    <row r="13800" spans="1:4" x14ac:dyDescent="0.25">
      <c r="A13800">
        <v>20220524</v>
      </c>
      <c r="B13800" t="s">
        <v>22192</v>
      </c>
      <c r="C13800" t="s">
        <v>17</v>
      </c>
      <c r="D13800" t="s">
        <v>18</v>
      </c>
    </row>
    <row r="13801" spans="1:4" x14ac:dyDescent="0.25">
      <c r="A13801">
        <v>20220524</v>
      </c>
      <c r="B13801" t="s">
        <v>22193</v>
      </c>
      <c r="C13801" t="s">
        <v>245</v>
      </c>
      <c r="D13801" t="s">
        <v>18</v>
      </c>
    </row>
    <row r="13802" spans="1:4" x14ac:dyDescent="0.25">
      <c r="A13802">
        <v>20220524</v>
      </c>
      <c r="B13802" t="s">
        <v>22194</v>
      </c>
      <c r="C13802" t="s">
        <v>160</v>
      </c>
      <c r="D13802" t="s">
        <v>22</v>
      </c>
    </row>
    <row r="13803" spans="1:4" x14ac:dyDescent="0.25">
      <c r="A13803">
        <v>20220524</v>
      </c>
      <c r="B13803" t="s">
        <v>22195</v>
      </c>
      <c r="C13803" t="s">
        <v>1226</v>
      </c>
      <c r="D13803" t="s">
        <v>22</v>
      </c>
    </row>
    <row r="13804" spans="1:4" x14ac:dyDescent="0.25">
      <c r="A13804">
        <v>20220524</v>
      </c>
      <c r="B13804" t="s">
        <v>22196</v>
      </c>
      <c r="C13804" t="s">
        <v>3556</v>
      </c>
      <c r="D13804" t="s">
        <v>22</v>
      </c>
    </row>
    <row r="13805" spans="1:4" x14ac:dyDescent="0.25">
      <c r="A13805">
        <v>20220524</v>
      </c>
      <c r="B13805" t="s">
        <v>22197</v>
      </c>
      <c r="C13805" t="s">
        <v>3556</v>
      </c>
      <c r="D13805" t="s">
        <v>22</v>
      </c>
    </row>
    <row r="13806" spans="1:4" x14ac:dyDescent="0.25">
      <c r="A13806">
        <v>20220524</v>
      </c>
      <c r="B13806" t="s">
        <v>22198</v>
      </c>
      <c r="C13806" t="s">
        <v>22199</v>
      </c>
      <c r="D13806" t="s">
        <v>22</v>
      </c>
    </row>
    <row r="13807" spans="1:4" x14ac:dyDescent="0.25">
      <c r="A13807">
        <v>20220524</v>
      </c>
      <c r="B13807" t="s">
        <v>22200</v>
      </c>
      <c r="C13807" t="s">
        <v>76</v>
      </c>
      <c r="D13807" t="s">
        <v>18</v>
      </c>
    </row>
    <row r="13808" spans="1:4" x14ac:dyDescent="0.25">
      <c r="A13808">
        <v>20220524</v>
      </c>
      <c r="B13808" t="s">
        <v>22201</v>
      </c>
      <c r="C13808" t="s">
        <v>321</v>
      </c>
      <c r="D13808" t="s">
        <v>22</v>
      </c>
    </row>
    <row r="13809" spans="1:4" x14ac:dyDescent="0.25">
      <c r="A13809">
        <v>20220524</v>
      </c>
      <c r="B13809" t="s">
        <v>22202</v>
      </c>
      <c r="C13809" t="s">
        <v>76</v>
      </c>
      <c r="D13809" t="s">
        <v>18</v>
      </c>
    </row>
    <row r="13810" spans="1:4" x14ac:dyDescent="0.25">
      <c r="A13810">
        <v>20220524</v>
      </c>
      <c r="B13810" t="s">
        <v>22203</v>
      </c>
      <c r="C13810" t="s">
        <v>4946</v>
      </c>
      <c r="D13810" t="s">
        <v>22</v>
      </c>
    </row>
    <row r="13811" spans="1:4" x14ac:dyDescent="0.25">
      <c r="A13811">
        <v>20220524</v>
      </c>
      <c r="B13811" t="s">
        <v>22204</v>
      </c>
      <c r="C13811" t="s">
        <v>17</v>
      </c>
      <c r="D13811" t="s">
        <v>18</v>
      </c>
    </row>
    <row r="13812" spans="1:4" x14ac:dyDescent="0.25">
      <c r="A13812">
        <v>20220524</v>
      </c>
      <c r="B13812" t="s">
        <v>22205</v>
      </c>
      <c r="C13812" t="s">
        <v>13831</v>
      </c>
      <c r="D13812" t="s">
        <v>22</v>
      </c>
    </row>
    <row r="13813" spans="1:4" x14ac:dyDescent="0.25">
      <c r="A13813">
        <v>20220524</v>
      </c>
      <c r="B13813" t="s">
        <v>22206</v>
      </c>
      <c r="C13813" t="s">
        <v>76</v>
      </c>
      <c r="D13813" t="s">
        <v>18</v>
      </c>
    </row>
    <row r="13814" spans="1:4" x14ac:dyDescent="0.25">
      <c r="A13814">
        <v>20220524</v>
      </c>
      <c r="B13814" t="s">
        <v>22207</v>
      </c>
      <c r="C13814" t="s">
        <v>17</v>
      </c>
      <c r="D13814" t="s">
        <v>18</v>
      </c>
    </row>
    <row r="13815" spans="1:4" x14ac:dyDescent="0.25">
      <c r="A13815">
        <v>20220524</v>
      </c>
      <c r="B13815" t="s">
        <v>667</v>
      </c>
      <c r="C13815" t="s">
        <v>109</v>
      </c>
      <c r="D13815" t="s">
        <v>22</v>
      </c>
    </row>
    <row r="13816" spans="1:4" x14ac:dyDescent="0.25">
      <c r="A13816">
        <v>20220524</v>
      </c>
      <c r="B13816" t="s">
        <v>22208</v>
      </c>
      <c r="C13816" t="s">
        <v>17</v>
      </c>
      <c r="D13816" t="s">
        <v>18</v>
      </c>
    </row>
    <row r="13817" spans="1:4" x14ac:dyDescent="0.25">
      <c r="A13817">
        <v>20220524</v>
      </c>
      <c r="B13817" t="s">
        <v>22209</v>
      </c>
      <c r="C13817" t="s">
        <v>31</v>
      </c>
      <c r="D13817" t="s">
        <v>18</v>
      </c>
    </row>
    <row r="13818" spans="1:4" x14ac:dyDescent="0.25">
      <c r="A13818">
        <v>20220524</v>
      </c>
      <c r="B13818" t="s">
        <v>22210</v>
      </c>
      <c r="C13818" t="s">
        <v>404</v>
      </c>
      <c r="D13818" t="s">
        <v>22</v>
      </c>
    </row>
    <row r="13819" spans="1:4" x14ac:dyDescent="0.25">
      <c r="A13819">
        <v>20220524</v>
      </c>
      <c r="B13819" t="s">
        <v>22211</v>
      </c>
      <c r="C13819" t="s">
        <v>76</v>
      </c>
      <c r="D13819" t="s">
        <v>18</v>
      </c>
    </row>
    <row r="13820" spans="1:4" x14ac:dyDescent="0.25">
      <c r="A13820">
        <v>20220524</v>
      </c>
      <c r="B13820" t="s">
        <v>22212</v>
      </c>
      <c r="C13820" t="s">
        <v>175</v>
      </c>
      <c r="D13820" t="s">
        <v>18</v>
      </c>
    </row>
    <row r="13821" spans="1:4" x14ac:dyDescent="0.25">
      <c r="A13821">
        <v>20220524</v>
      </c>
      <c r="B13821" t="s">
        <v>22213</v>
      </c>
      <c r="C13821" t="s">
        <v>31</v>
      </c>
      <c r="D13821" t="s">
        <v>18</v>
      </c>
    </row>
    <row r="13822" spans="1:4" x14ac:dyDescent="0.25">
      <c r="A13822">
        <v>20220524</v>
      </c>
      <c r="B13822" t="s">
        <v>22214</v>
      </c>
      <c r="C13822" t="s">
        <v>211</v>
      </c>
      <c r="D13822" t="s">
        <v>22</v>
      </c>
    </row>
    <row r="13823" spans="1:4" x14ac:dyDescent="0.25">
      <c r="A13823">
        <v>20220524</v>
      </c>
      <c r="B13823" t="s">
        <v>22215</v>
      </c>
      <c r="C13823" t="s">
        <v>17</v>
      </c>
      <c r="D13823" t="s">
        <v>18</v>
      </c>
    </row>
    <row r="13824" spans="1:4" x14ac:dyDescent="0.25">
      <c r="A13824">
        <v>20220524</v>
      </c>
      <c r="B13824" t="s">
        <v>22216</v>
      </c>
      <c r="C13824" t="s">
        <v>17</v>
      </c>
      <c r="D13824" t="s">
        <v>18</v>
      </c>
    </row>
    <row r="13825" spans="1:4" x14ac:dyDescent="0.25">
      <c r="A13825">
        <v>20220524</v>
      </c>
      <c r="B13825" t="s">
        <v>22217</v>
      </c>
      <c r="C13825" t="s">
        <v>22218</v>
      </c>
      <c r="D13825" t="s">
        <v>22</v>
      </c>
    </row>
    <row r="13826" spans="1:4" x14ac:dyDescent="0.25">
      <c r="A13826">
        <v>20220524</v>
      </c>
      <c r="B13826" t="s">
        <v>22219</v>
      </c>
      <c r="C13826" t="s">
        <v>31</v>
      </c>
      <c r="D13826" t="s">
        <v>18</v>
      </c>
    </row>
    <row r="13827" spans="1:4" x14ac:dyDescent="0.25">
      <c r="A13827">
        <v>20220525</v>
      </c>
      <c r="B13827" t="s">
        <v>22220</v>
      </c>
      <c r="C13827" t="s">
        <v>1891</v>
      </c>
      <c r="D13827" t="s">
        <v>22</v>
      </c>
    </row>
    <row r="13828" spans="1:4" x14ac:dyDescent="0.25">
      <c r="A13828">
        <v>20220525</v>
      </c>
      <c r="B13828" t="s">
        <v>22221</v>
      </c>
      <c r="C13828" t="s">
        <v>17</v>
      </c>
      <c r="D13828" t="s">
        <v>18</v>
      </c>
    </row>
    <row r="13829" spans="1:4" x14ac:dyDescent="0.25">
      <c r="A13829">
        <v>20220525</v>
      </c>
      <c r="B13829" t="s">
        <v>19330</v>
      </c>
      <c r="C13829" t="s">
        <v>76</v>
      </c>
      <c r="D13829" t="s">
        <v>18</v>
      </c>
    </row>
    <row r="13830" spans="1:4" x14ac:dyDescent="0.25">
      <c r="A13830">
        <v>20220525</v>
      </c>
      <c r="B13830" t="s">
        <v>19975</v>
      </c>
      <c r="C13830" t="s">
        <v>31</v>
      </c>
      <c r="D13830" t="s">
        <v>18</v>
      </c>
    </row>
    <row r="13831" spans="1:4" x14ac:dyDescent="0.25">
      <c r="A13831">
        <v>20220525</v>
      </c>
      <c r="B13831" t="s">
        <v>14601</v>
      </c>
      <c r="C13831" t="s">
        <v>46</v>
      </c>
      <c r="D13831" t="s">
        <v>18</v>
      </c>
    </row>
    <row r="13832" spans="1:4" x14ac:dyDescent="0.25">
      <c r="A13832">
        <v>20220525</v>
      </c>
      <c r="B13832" t="s">
        <v>22222</v>
      </c>
      <c r="C13832" t="s">
        <v>17</v>
      </c>
      <c r="D13832" t="s">
        <v>18</v>
      </c>
    </row>
    <row r="13833" spans="1:4" x14ac:dyDescent="0.25">
      <c r="A13833">
        <v>20220525</v>
      </c>
      <c r="B13833" t="s">
        <v>22223</v>
      </c>
      <c r="C13833" t="s">
        <v>17</v>
      </c>
      <c r="D13833" t="s">
        <v>18</v>
      </c>
    </row>
    <row r="13834" spans="1:4" x14ac:dyDescent="0.25">
      <c r="A13834">
        <v>20220525</v>
      </c>
      <c r="B13834" t="s">
        <v>22224</v>
      </c>
      <c r="C13834" t="s">
        <v>76</v>
      </c>
      <c r="D13834" t="s">
        <v>18</v>
      </c>
    </row>
    <row r="13835" spans="1:4" x14ac:dyDescent="0.25">
      <c r="A13835">
        <v>20220525</v>
      </c>
      <c r="B13835" t="s">
        <v>16927</v>
      </c>
      <c r="C13835" t="s">
        <v>154</v>
      </c>
      <c r="D13835" t="s">
        <v>22</v>
      </c>
    </row>
    <row r="13836" spans="1:4" x14ac:dyDescent="0.25">
      <c r="A13836">
        <v>20220525</v>
      </c>
      <c r="B13836" t="s">
        <v>22225</v>
      </c>
      <c r="C13836" t="s">
        <v>22226</v>
      </c>
      <c r="D13836" t="s">
        <v>18</v>
      </c>
    </row>
    <row r="13837" spans="1:4" x14ac:dyDescent="0.25">
      <c r="A13837">
        <v>20220525</v>
      </c>
      <c r="B13837" t="s">
        <v>18623</v>
      </c>
      <c r="C13837" t="s">
        <v>125</v>
      </c>
      <c r="D13837" t="s">
        <v>22</v>
      </c>
    </row>
    <row r="13838" spans="1:4" x14ac:dyDescent="0.25">
      <c r="A13838">
        <v>20220525</v>
      </c>
      <c r="B13838" t="s">
        <v>22227</v>
      </c>
      <c r="C13838" t="s">
        <v>31</v>
      </c>
      <c r="D13838" t="s">
        <v>18</v>
      </c>
    </row>
    <row r="13839" spans="1:4" x14ac:dyDescent="0.25">
      <c r="A13839">
        <v>20220525</v>
      </c>
      <c r="B13839" t="s">
        <v>22228</v>
      </c>
      <c r="C13839" t="s">
        <v>245</v>
      </c>
      <c r="D13839" t="s">
        <v>18</v>
      </c>
    </row>
    <row r="13840" spans="1:4" x14ac:dyDescent="0.25">
      <c r="A13840">
        <v>20220525</v>
      </c>
      <c r="B13840" t="s">
        <v>22229</v>
      </c>
      <c r="C13840" t="s">
        <v>76</v>
      </c>
      <c r="D13840" t="s">
        <v>18</v>
      </c>
    </row>
    <row r="13841" spans="1:4" x14ac:dyDescent="0.25">
      <c r="A13841">
        <v>20220525</v>
      </c>
      <c r="B13841" t="s">
        <v>22230</v>
      </c>
      <c r="C13841" t="s">
        <v>101</v>
      </c>
      <c r="D13841" t="s">
        <v>22</v>
      </c>
    </row>
    <row r="13842" spans="1:4" x14ac:dyDescent="0.25">
      <c r="A13842">
        <v>20220525</v>
      </c>
      <c r="B13842" t="s">
        <v>22231</v>
      </c>
      <c r="C13842" t="s">
        <v>73</v>
      </c>
      <c r="D13842" t="s">
        <v>22</v>
      </c>
    </row>
    <row r="13843" spans="1:4" x14ac:dyDescent="0.25">
      <c r="A13843">
        <v>20220525</v>
      </c>
      <c r="B13843" t="s">
        <v>22232</v>
      </c>
      <c r="C13843" t="s">
        <v>3648</v>
      </c>
      <c r="D13843" t="s">
        <v>22</v>
      </c>
    </row>
    <row r="13844" spans="1:4" x14ac:dyDescent="0.25">
      <c r="A13844">
        <v>20220525</v>
      </c>
      <c r="B13844" t="s">
        <v>22233</v>
      </c>
      <c r="C13844" t="s">
        <v>1453</v>
      </c>
      <c r="D13844" t="s">
        <v>22</v>
      </c>
    </row>
    <row r="13845" spans="1:4" x14ac:dyDescent="0.25">
      <c r="A13845">
        <v>20220525</v>
      </c>
      <c r="B13845" t="s">
        <v>22234</v>
      </c>
      <c r="C13845" t="s">
        <v>76</v>
      </c>
      <c r="D13845" t="s">
        <v>18</v>
      </c>
    </row>
    <row r="13846" spans="1:4" x14ac:dyDescent="0.25">
      <c r="A13846">
        <v>20220525</v>
      </c>
      <c r="B13846" t="s">
        <v>13570</v>
      </c>
      <c r="C13846" t="s">
        <v>20254</v>
      </c>
      <c r="D13846" t="s">
        <v>22</v>
      </c>
    </row>
    <row r="13847" spans="1:4" x14ac:dyDescent="0.25">
      <c r="A13847">
        <v>20220525</v>
      </c>
      <c r="B13847" t="s">
        <v>21598</v>
      </c>
      <c r="C13847" t="s">
        <v>46</v>
      </c>
      <c r="D13847" t="s">
        <v>18</v>
      </c>
    </row>
    <row r="13848" spans="1:4" x14ac:dyDescent="0.25">
      <c r="A13848">
        <v>20220525</v>
      </c>
      <c r="B13848" t="s">
        <v>22235</v>
      </c>
      <c r="C13848" t="s">
        <v>76</v>
      </c>
      <c r="D13848" t="s">
        <v>18</v>
      </c>
    </row>
    <row r="13849" spans="1:4" x14ac:dyDescent="0.25">
      <c r="A13849">
        <v>20220525</v>
      </c>
      <c r="B13849" t="s">
        <v>22236</v>
      </c>
      <c r="C13849" t="s">
        <v>22237</v>
      </c>
      <c r="D13849" t="s">
        <v>22</v>
      </c>
    </row>
    <row r="13850" spans="1:4" x14ac:dyDescent="0.25">
      <c r="A13850">
        <v>20220525</v>
      </c>
      <c r="B13850" t="s">
        <v>22238</v>
      </c>
      <c r="C13850" t="s">
        <v>745</v>
      </c>
      <c r="D13850" t="s">
        <v>18</v>
      </c>
    </row>
    <row r="13851" spans="1:4" x14ac:dyDescent="0.25">
      <c r="A13851">
        <v>20220525</v>
      </c>
      <c r="B13851" t="s">
        <v>22239</v>
      </c>
      <c r="C13851" t="s">
        <v>76</v>
      </c>
      <c r="D13851" t="s">
        <v>18</v>
      </c>
    </row>
    <row r="13852" spans="1:4" x14ac:dyDescent="0.25">
      <c r="A13852">
        <v>20220525</v>
      </c>
      <c r="B13852" t="s">
        <v>22240</v>
      </c>
      <c r="C13852" t="s">
        <v>22241</v>
      </c>
      <c r="D13852" t="s">
        <v>22</v>
      </c>
    </row>
    <row r="13853" spans="1:4" x14ac:dyDescent="0.25">
      <c r="A13853">
        <v>20220525</v>
      </c>
      <c r="B13853" t="s">
        <v>22242</v>
      </c>
      <c r="C13853" t="s">
        <v>6533</v>
      </c>
      <c r="D13853" t="s">
        <v>22</v>
      </c>
    </row>
    <row r="13854" spans="1:4" x14ac:dyDescent="0.25">
      <c r="A13854">
        <v>20220525</v>
      </c>
      <c r="B13854" t="s">
        <v>22243</v>
      </c>
      <c r="C13854" t="s">
        <v>160</v>
      </c>
      <c r="D13854" t="s">
        <v>22</v>
      </c>
    </row>
    <row r="13855" spans="1:4" x14ac:dyDescent="0.25">
      <c r="A13855">
        <v>20220525</v>
      </c>
      <c r="B13855" t="s">
        <v>22244</v>
      </c>
      <c r="C13855" t="s">
        <v>1255</v>
      </c>
      <c r="D13855" t="s">
        <v>22</v>
      </c>
    </row>
    <row r="13856" spans="1:4" x14ac:dyDescent="0.25">
      <c r="A13856">
        <v>20220525</v>
      </c>
      <c r="B13856" t="s">
        <v>22245</v>
      </c>
      <c r="C13856" t="s">
        <v>245</v>
      </c>
      <c r="D13856" t="s">
        <v>18</v>
      </c>
    </row>
    <row r="13857" spans="1:4" x14ac:dyDescent="0.25">
      <c r="A13857">
        <v>20220525</v>
      </c>
      <c r="B13857" t="s">
        <v>22246</v>
      </c>
      <c r="C13857" t="s">
        <v>101</v>
      </c>
      <c r="D13857" t="s">
        <v>22</v>
      </c>
    </row>
    <row r="13858" spans="1:4" x14ac:dyDescent="0.25">
      <c r="A13858">
        <v>20220525</v>
      </c>
      <c r="B13858" t="s">
        <v>22247</v>
      </c>
      <c r="C13858" t="s">
        <v>22248</v>
      </c>
      <c r="D13858" t="s">
        <v>22</v>
      </c>
    </row>
    <row r="13859" spans="1:4" x14ac:dyDescent="0.25">
      <c r="A13859">
        <v>20220525</v>
      </c>
      <c r="B13859" t="s">
        <v>22249</v>
      </c>
      <c r="C13859" t="s">
        <v>22250</v>
      </c>
      <c r="D13859" t="s">
        <v>22</v>
      </c>
    </row>
    <row r="13860" spans="1:4" x14ac:dyDescent="0.25">
      <c r="A13860">
        <v>20220525</v>
      </c>
      <c r="B13860" t="s">
        <v>22251</v>
      </c>
      <c r="C13860" t="s">
        <v>101</v>
      </c>
      <c r="D13860" t="s">
        <v>22</v>
      </c>
    </row>
    <row r="13861" spans="1:4" x14ac:dyDescent="0.25">
      <c r="A13861">
        <v>20220525</v>
      </c>
      <c r="B13861" t="s">
        <v>15850</v>
      </c>
      <c r="C13861" t="s">
        <v>3813</v>
      </c>
      <c r="D13861" t="s">
        <v>18</v>
      </c>
    </row>
    <row r="13862" spans="1:4" x14ac:dyDescent="0.25">
      <c r="A13862">
        <v>20220525</v>
      </c>
      <c r="B13862" t="s">
        <v>20134</v>
      </c>
      <c r="C13862" t="s">
        <v>111</v>
      </c>
      <c r="D13862" t="s">
        <v>22</v>
      </c>
    </row>
    <row r="13863" spans="1:4" x14ac:dyDescent="0.25">
      <c r="A13863">
        <v>20220525</v>
      </c>
      <c r="B13863" t="s">
        <v>22252</v>
      </c>
      <c r="C13863" t="s">
        <v>22253</v>
      </c>
      <c r="D13863" t="s">
        <v>18</v>
      </c>
    </row>
    <row r="13864" spans="1:4" x14ac:dyDescent="0.25">
      <c r="A13864">
        <v>20220525</v>
      </c>
      <c r="B13864" t="s">
        <v>22254</v>
      </c>
      <c r="C13864" t="s">
        <v>1500</v>
      </c>
      <c r="D13864" t="s">
        <v>22</v>
      </c>
    </row>
    <row r="13865" spans="1:4" x14ac:dyDescent="0.25">
      <c r="A13865">
        <v>20220525</v>
      </c>
      <c r="B13865" t="s">
        <v>9790</v>
      </c>
      <c r="C13865" t="s">
        <v>982</v>
      </c>
      <c r="D13865" t="s">
        <v>18</v>
      </c>
    </row>
    <row r="13866" spans="1:4" x14ac:dyDescent="0.25">
      <c r="A13866">
        <v>20220525</v>
      </c>
      <c r="B13866" t="s">
        <v>22255</v>
      </c>
      <c r="C13866" t="s">
        <v>262</v>
      </c>
      <c r="D13866" t="s">
        <v>22</v>
      </c>
    </row>
    <row r="13867" spans="1:4" x14ac:dyDescent="0.25">
      <c r="A13867">
        <v>20220525</v>
      </c>
      <c r="B13867" t="s">
        <v>22256</v>
      </c>
      <c r="C13867" t="s">
        <v>22257</v>
      </c>
      <c r="D13867" t="s">
        <v>22</v>
      </c>
    </row>
    <row r="13868" spans="1:4" x14ac:dyDescent="0.25">
      <c r="A13868">
        <v>20220525</v>
      </c>
      <c r="B13868" t="s">
        <v>22258</v>
      </c>
      <c r="C13868" t="s">
        <v>17</v>
      </c>
      <c r="D13868" t="s">
        <v>18</v>
      </c>
    </row>
    <row r="13869" spans="1:4" x14ac:dyDescent="0.25">
      <c r="A13869">
        <v>20220525</v>
      </c>
      <c r="B13869" t="s">
        <v>22259</v>
      </c>
      <c r="C13869" t="s">
        <v>76</v>
      </c>
      <c r="D13869" t="s">
        <v>18</v>
      </c>
    </row>
    <row r="13870" spans="1:4" x14ac:dyDescent="0.25">
      <c r="A13870">
        <v>20220525</v>
      </c>
      <c r="B13870" t="s">
        <v>22260</v>
      </c>
      <c r="C13870" t="s">
        <v>200</v>
      </c>
      <c r="D13870" t="s">
        <v>22</v>
      </c>
    </row>
    <row r="13871" spans="1:4" x14ac:dyDescent="0.25">
      <c r="A13871">
        <v>20220525</v>
      </c>
      <c r="B13871" t="s">
        <v>22261</v>
      </c>
      <c r="C13871" t="s">
        <v>68</v>
      </c>
      <c r="D13871" t="s">
        <v>18</v>
      </c>
    </row>
    <row r="13872" spans="1:4" x14ac:dyDescent="0.25">
      <c r="A13872">
        <v>20220525</v>
      </c>
      <c r="B13872" t="s">
        <v>22262</v>
      </c>
      <c r="C13872" t="s">
        <v>745</v>
      </c>
      <c r="D13872" t="s">
        <v>18</v>
      </c>
    </row>
    <row r="13873" spans="1:4" x14ac:dyDescent="0.25">
      <c r="A13873">
        <v>20220525</v>
      </c>
      <c r="B13873" t="s">
        <v>22263</v>
      </c>
      <c r="C13873" t="s">
        <v>22264</v>
      </c>
      <c r="D13873" t="s">
        <v>22</v>
      </c>
    </row>
    <row r="13874" spans="1:4" x14ac:dyDescent="0.25">
      <c r="A13874">
        <v>20220525</v>
      </c>
      <c r="B13874" t="s">
        <v>22265</v>
      </c>
      <c r="C13874" t="s">
        <v>46</v>
      </c>
      <c r="D13874" t="s">
        <v>18</v>
      </c>
    </row>
    <row r="13875" spans="1:4" x14ac:dyDescent="0.25">
      <c r="A13875">
        <v>20220525</v>
      </c>
      <c r="B13875" t="s">
        <v>22266</v>
      </c>
      <c r="C13875" t="s">
        <v>17</v>
      </c>
      <c r="D13875" t="s">
        <v>18</v>
      </c>
    </row>
    <row r="13876" spans="1:4" x14ac:dyDescent="0.25">
      <c r="A13876">
        <v>20220525</v>
      </c>
      <c r="B13876" t="s">
        <v>22267</v>
      </c>
      <c r="C13876" t="s">
        <v>35</v>
      </c>
      <c r="D13876" t="s">
        <v>18</v>
      </c>
    </row>
    <row r="13877" spans="1:4" x14ac:dyDescent="0.25">
      <c r="A13877">
        <v>20220525</v>
      </c>
      <c r="B13877" t="s">
        <v>22268</v>
      </c>
      <c r="C13877" t="s">
        <v>22269</v>
      </c>
      <c r="D13877" t="s">
        <v>22</v>
      </c>
    </row>
    <row r="13878" spans="1:4" x14ac:dyDescent="0.25">
      <c r="A13878">
        <v>20220525</v>
      </c>
      <c r="B13878" t="s">
        <v>22270</v>
      </c>
      <c r="C13878" t="s">
        <v>31</v>
      </c>
      <c r="D13878" t="s">
        <v>18</v>
      </c>
    </row>
    <row r="13879" spans="1:4" x14ac:dyDescent="0.25">
      <c r="A13879">
        <v>20220525</v>
      </c>
      <c r="B13879" t="s">
        <v>22271</v>
      </c>
      <c r="C13879" t="s">
        <v>17</v>
      </c>
      <c r="D13879" t="s">
        <v>18</v>
      </c>
    </row>
    <row r="13880" spans="1:4" x14ac:dyDescent="0.25">
      <c r="A13880">
        <v>20220525</v>
      </c>
      <c r="B13880" t="s">
        <v>22272</v>
      </c>
      <c r="C13880" t="s">
        <v>31</v>
      </c>
      <c r="D13880" t="s">
        <v>18</v>
      </c>
    </row>
    <row r="13881" spans="1:4" x14ac:dyDescent="0.25">
      <c r="A13881">
        <v>20220525</v>
      </c>
      <c r="B13881" t="s">
        <v>22273</v>
      </c>
      <c r="C13881" t="s">
        <v>31</v>
      </c>
      <c r="D13881" t="s">
        <v>18</v>
      </c>
    </row>
    <row r="13882" spans="1:4" x14ac:dyDescent="0.25">
      <c r="A13882">
        <v>20220525</v>
      </c>
      <c r="B13882" t="s">
        <v>22274</v>
      </c>
      <c r="C13882" t="s">
        <v>12697</v>
      </c>
      <c r="D13882" t="s">
        <v>22</v>
      </c>
    </row>
    <row r="13883" spans="1:4" x14ac:dyDescent="0.25">
      <c r="A13883">
        <v>20220525</v>
      </c>
      <c r="B13883" t="s">
        <v>22275</v>
      </c>
      <c r="C13883" t="s">
        <v>76</v>
      </c>
      <c r="D13883" t="s">
        <v>18</v>
      </c>
    </row>
    <row r="13884" spans="1:4" x14ac:dyDescent="0.25">
      <c r="A13884">
        <v>20220525</v>
      </c>
      <c r="B13884" t="s">
        <v>22276</v>
      </c>
      <c r="C13884" t="s">
        <v>17</v>
      </c>
      <c r="D13884" t="s">
        <v>18</v>
      </c>
    </row>
    <row r="13885" spans="1:4" x14ac:dyDescent="0.25">
      <c r="A13885">
        <v>20220525</v>
      </c>
      <c r="B13885" t="s">
        <v>22277</v>
      </c>
      <c r="C13885" t="s">
        <v>31</v>
      </c>
      <c r="D13885" t="s">
        <v>18</v>
      </c>
    </row>
    <row r="13886" spans="1:4" x14ac:dyDescent="0.25">
      <c r="A13886">
        <v>20220525</v>
      </c>
      <c r="B13886" t="s">
        <v>22278</v>
      </c>
      <c r="C13886" t="s">
        <v>68</v>
      </c>
      <c r="D13886" t="s">
        <v>18</v>
      </c>
    </row>
    <row r="13887" spans="1:4" x14ac:dyDescent="0.25">
      <c r="A13887">
        <v>20220525</v>
      </c>
      <c r="B13887" t="s">
        <v>14860</v>
      </c>
      <c r="C13887" t="s">
        <v>17</v>
      </c>
      <c r="D13887" t="s">
        <v>18</v>
      </c>
    </row>
    <row r="13888" spans="1:4" x14ac:dyDescent="0.25">
      <c r="A13888">
        <v>20220525</v>
      </c>
      <c r="B13888" t="s">
        <v>22279</v>
      </c>
      <c r="C13888" t="s">
        <v>31</v>
      </c>
      <c r="D13888" t="s">
        <v>18</v>
      </c>
    </row>
    <row r="13889" spans="1:4" x14ac:dyDescent="0.25">
      <c r="A13889">
        <v>20220525</v>
      </c>
      <c r="B13889" t="s">
        <v>17766</v>
      </c>
      <c r="C13889" t="s">
        <v>46</v>
      </c>
      <c r="D13889" t="s">
        <v>18</v>
      </c>
    </row>
    <row r="13890" spans="1:4" x14ac:dyDescent="0.25">
      <c r="A13890">
        <v>20220525</v>
      </c>
      <c r="B13890" t="s">
        <v>22280</v>
      </c>
      <c r="C13890" t="s">
        <v>17</v>
      </c>
      <c r="D13890" t="s">
        <v>18</v>
      </c>
    </row>
    <row r="13891" spans="1:4" x14ac:dyDescent="0.25">
      <c r="A13891">
        <v>20220525</v>
      </c>
      <c r="B13891" t="s">
        <v>22281</v>
      </c>
      <c r="C13891" t="s">
        <v>76</v>
      </c>
      <c r="D13891" t="s">
        <v>18</v>
      </c>
    </row>
    <row r="13892" spans="1:4" x14ac:dyDescent="0.25">
      <c r="A13892">
        <v>20220525</v>
      </c>
      <c r="B13892" t="s">
        <v>22282</v>
      </c>
      <c r="C13892" t="s">
        <v>31</v>
      </c>
      <c r="D13892" t="s">
        <v>18</v>
      </c>
    </row>
    <row r="13893" spans="1:4" x14ac:dyDescent="0.25">
      <c r="A13893">
        <v>20220525</v>
      </c>
      <c r="B13893" t="s">
        <v>22283</v>
      </c>
      <c r="C13893" t="s">
        <v>76</v>
      </c>
      <c r="D13893" t="s">
        <v>18</v>
      </c>
    </row>
    <row r="13894" spans="1:4" x14ac:dyDescent="0.25">
      <c r="A13894">
        <v>20220525</v>
      </c>
      <c r="B13894" t="s">
        <v>22284</v>
      </c>
      <c r="C13894" t="s">
        <v>76</v>
      </c>
      <c r="D13894" t="s">
        <v>18</v>
      </c>
    </row>
    <row r="13895" spans="1:4" x14ac:dyDescent="0.25">
      <c r="A13895">
        <v>20220525</v>
      </c>
      <c r="B13895" t="s">
        <v>22285</v>
      </c>
      <c r="C13895" t="s">
        <v>22286</v>
      </c>
      <c r="D13895" t="s">
        <v>22</v>
      </c>
    </row>
    <row r="13896" spans="1:4" x14ac:dyDescent="0.25">
      <c r="A13896">
        <v>20220525</v>
      </c>
      <c r="B13896" t="s">
        <v>22287</v>
      </c>
      <c r="C13896" t="s">
        <v>31</v>
      </c>
      <c r="D13896" t="s">
        <v>18</v>
      </c>
    </row>
    <row r="13897" spans="1:4" x14ac:dyDescent="0.25">
      <c r="A13897">
        <v>20220525</v>
      </c>
      <c r="B13897" t="s">
        <v>22288</v>
      </c>
      <c r="C13897" t="s">
        <v>76</v>
      </c>
      <c r="D13897" t="s">
        <v>18</v>
      </c>
    </row>
    <row r="13898" spans="1:4" x14ac:dyDescent="0.25">
      <c r="A13898">
        <v>20220525</v>
      </c>
      <c r="B13898" t="s">
        <v>22289</v>
      </c>
      <c r="C13898" t="s">
        <v>31</v>
      </c>
      <c r="D13898" t="s">
        <v>18</v>
      </c>
    </row>
    <row r="13899" spans="1:4" x14ac:dyDescent="0.25">
      <c r="A13899">
        <v>20220525</v>
      </c>
      <c r="B13899" t="s">
        <v>22290</v>
      </c>
      <c r="C13899" t="s">
        <v>17</v>
      </c>
      <c r="D13899" t="s">
        <v>18</v>
      </c>
    </row>
    <row r="13900" spans="1:4" x14ac:dyDescent="0.25">
      <c r="A13900">
        <v>20220525</v>
      </c>
      <c r="B13900" t="s">
        <v>22291</v>
      </c>
      <c r="C13900" t="s">
        <v>76</v>
      </c>
      <c r="D13900" t="s">
        <v>18</v>
      </c>
    </row>
    <row r="13901" spans="1:4" x14ac:dyDescent="0.25">
      <c r="A13901">
        <v>20220525</v>
      </c>
      <c r="B13901" t="s">
        <v>22292</v>
      </c>
      <c r="C13901" t="s">
        <v>17</v>
      </c>
      <c r="D13901" t="s">
        <v>18</v>
      </c>
    </row>
    <row r="13902" spans="1:4" x14ac:dyDescent="0.25">
      <c r="A13902">
        <v>20220525</v>
      </c>
      <c r="B13902" t="s">
        <v>19656</v>
      </c>
      <c r="C13902" t="s">
        <v>222</v>
      </c>
      <c r="D13902" t="s">
        <v>18</v>
      </c>
    </row>
    <row r="13903" spans="1:4" x14ac:dyDescent="0.25">
      <c r="A13903">
        <v>20220525</v>
      </c>
      <c r="B13903" t="s">
        <v>22293</v>
      </c>
      <c r="C13903" t="s">
        <v>35</v>
      </c>
      <c r="D13903" t="s">
        <v>18</v>
      </c>
    </row>
    <row r="13904" spans="1:4" x14ac:dyDescent="0.25">
      <c r="A13904">
        <v>20220525</v>
      </c>
      <c r="B13904" t="s">
        <v>22294</v>
      </c>
      <c r="C13904" t="s">
        <v>76</v>
      </c>
      <c r="D13904" t="s">
        <v>18</v>
      </c>
    </row>
    <row r="13905" spans="1:4" x14ac:dyDescent="0.25">
      <c r="A13905">
        <v>20220525</v>
      </c>
      <c r="B13905" t="s">
        <v>22295</v>
      </c>
      <c r="C13905" t="s">
        <v>3439</v>
      </c>
      <c r="D13905" t="s">
        <v>18</v>
      </c>
    </row>
    <row r="13906" spans="1:4" x14ac:dyDescent="0.25">
      <c r="A13906">
        <v>20220525</v>
      </c>
      <c r="B13906" t="s">
        <v>22296</v>
      </c>
      <c r="C13906" t="s">
        <v>17</v>
      </c>
      <c r="D13906" t="s">
        <v>18</v>
      </c>
    </row>
    <row r="13907" spans="1:4" x14ac:dyDescent="0.25">
      <c r="A13907">
        <v>20220525</v>
      </c>
      <c r="B13907" t="s">
        <v>22297</v>
      </c>
      <c r="C13907" t="s">
        <v>17</v>
      </c>
      <c r="D13907" t="s">
        <v>18</v>
      </c>
    </row>
    <row r="13908" spans="1:4" x14ac:dyDescent="0.25">
      <c r="A13908">
        <v>20220525</v>
      </c>
      <c r="B13908" t="s">
        <v>22298</v>
      </c>
      <c r="C13908" t="s">
        <v>160</v>
      </c>
      <c r="D13908" t="s">
        <v>22</v>
      </c>
    </row>
    <row r="13909" spans="1:4" x14ac:dyDescent="0.25">
      <c r="A13909">
        <v>20220525</v>
      </c>
      <c r="B13909" t="s">
        <v>22299</v>
      </c>
      <c r="C13909" t="s">
        <v>76</v>
      </c>
      <c r="D13909" t="s">
        <v>18</v>
      </c>
    </row>
    <row r="13910" spans="1:4" x14ac:dyDescent="0.25">
      <c r="A13910">
        <v>20220525</v>
      </c>
      <c r="B13910" t="s">
        <v>22300</v>
      </c>
      <c r="C13910" t="s">
        <v>22301</v>
      </c>
      <c r="D13910" t="s">
        <v>22</v>
      </c>
    </row>
    <row r="13911" spans="1:4" x14ac:dyDescent="0.25">
      <c r="A13911">
        <v>20220525</v>
      </c>
      <c r="B13911" t="s">
        <v>22302</v>
      </c>
      <c r="C13911" t="s">
        <v>175</v>
      </c>
      <c r="D13911" t="s">
        <v>18</v>
      </c>
    </row>
    <row r="13912" spans="1:4" x14ac:dyDescent="0.25">
      <c r="A13912">
        <v>20220525</v>
      </c>
      <c r="B13912" t="s">
        <v>12515</v>
      </c>
      <c r="C13912" t="s">
        <v>22303</v>
      </c>
      <c r="D13912" t="s">
        <v>18</v>
      </c>
    </row>
    <row r="13913" spans="1:4" x14ac:dyDescent="0.25">
      <c r="A13913">
        <v>20220525</v>
      </c>
      <c r="B13913" t="s">
        <v>22304</v>
      </c>
      <c r="C13913" t="s">
        <v>31</v>
      </c>
      <c r="D13913" t="s">
        <v>18</v>
      </c>
    </row>
    <row r="13914" spans="1:4" x14ac:dyDescent="0.25">
      <c r="A13914">
        <v>20220525</v>
      </c>
      <c r="B13914" t="s">
        <v>22305</v>
      </c>
      <c r="C13914" t="s">
        <v>31</v>
      </c>
      <c r="D13914" t="s">
        <v>18</v>
      </c>
    </row>
    <row r="13915" spans="1:4" x14ac:dyDescent="0.25">
      <c r="A13915">
        <v>20220525</v>
      </c>
      <c r="B13915" t="s">
        <v>22306</v>
      </c>
      <c r="C13915" t="s">
        <v>120</v>
      </c>
      <c r="D13915" t="s">
        <v>18</v>
      </c>
    </row>
    <row r="13916" spans="1:4" x14ac:dyDescent="0.25">
      <c r="A13916">
        <v>20220525</v>
      </c>
      <c r="B13916" t="s">
        <v>22307</v>
      </c>
      <c r="C13916" t="s">
        <v>10412</v>
      </c>
      <c r="D13916" t="s">
        <v>22</v>
      </c>
    </row>
    <row r="13917" spans="1:4" x14ac:dyDescent="0.25">
      <c r="A13917">
        <v>20220525</v>
      </c>
      <c r="B13917" t="s">
        <v>22308</v>
      </c>
      <c r="C13917" t="s">
        <v>1891</v>
      </c>
      <c r="D13917" t="s">
        <v>22</v>
      </c>
    </row>
    <row r="13918" spans="1:4" x14ac:dyDescent="0.25">
      <c r="A13918">
        <v>20220525</v>
      </c>
      <c r="B13918" t="s">
        <v>21137</v>
      </c>
      <c r="C13918" t="s">
        <v>76</v>
      </c>
      <c r="D13918" t="s">
        <v>18</v>
      </c>
    </row>
    <row r="13919" spans="1:4" x14ac:dyDescent="0.25">
      <c r="A13919">
        <v>20220525</v>
      </c>
      <c r="B13919" t="s">
        <v>22309</v>
      </c>
      <c r="C13919" t="s">
        <v>76</v>
      </c>
      <c r="D13919" t="s">
        <v>18</v>
      </c>
    </row>
    <row r="13920" spans="1:4" x14ac:dyDescent="0.25">
      <c r="A13920">
        <v>20220525</v>
      </c>
      <c r="B13920" t="s">
        <v>13033</v>
      </c>
      <c r="C13920" t="s">
        <v>68</v>
      </c>
      <c r="D13920" t="s">
        <v>18</v>
      </c>
    </row>
    <row r="13921" spans="1:4" x14ac:dyDescent="0.25">
      <c r="A13921">
        <v>20220525</v>
      </c>
      <c r="B13921" t="s">
        <v>22310</v>
      </c>
      <c r="C13921" t="s">
        <v>76</v>
      </c>
      <c r="D13921" t="s">
        <v>18</v>
      </c>
    </row>
    <row r="13922" spans="1:4" x14ac:dyDescent="0.25">
      <c r="A13922">
        <v>20220525</v>
      </c>
      <c r="B13922" t="s">
        <v>21250</v>
      </c>
      <c r="C13922" t="s">
        <v>22311</v>
      </c>
      <c r="D13922" t="s">
        <v>22</v>
      </c>
    </row>
    <row r="13923" spans="1:4" x14ac:dyDescent="0.25">
      <c r="A13923">
        <v>20220525</v>
      </c>
      <c r="B13923" t="s">
        <v>22312</v>
      </c>
      <c r="C13923" t="s">
        <v>76</v>
      </c>
      <c r="D13923" t="s">
        <v>18</v>
      </c>
    </row>
    <row r="13924" spans="1:4" x14ac:dyDescent="0.25">
      <c r="A13924">
        <v>20220525</v>
      </c>
      <c r="B13924" t="s">
        <v>22313</v>
      </c>
      <c r="C13924" t="s">
        <v>73</v>
      </c>
      <c r="D13924" t="s">
        <v>22</v>
      </c>
    </row>
    <row r="13925" spans="1:4" x14ac:dyDescent="0.25">
      <c r="A13925">
        <v>20220525</v>
      </c>
      <c r="B13925" t="s">
        <v>22314</v>
      </c>
      <c r="C13925" t="s">
        <v>2248</v>
      </c>
      <c r="D13925" t="s">
        <v>18</v>
      </c>
    </row>
    <row r="13926" spans="1:4" x14ac:dyDescent="0.25">
      <c r="A13926">
        <v>20220526</v>
      </c>
      <c r="B13926" t="s">
        <v>22315</v>
      </c>
      <c r="C13926" t="s">
        <v>76</v>
      </c>
      <c r="D13926" t="s">
        <v>18</v>
      </c>
    </row>
    <row r="13927" spans="1:4" x14ac:dyDescent="0.25">
      <c r="A13927">
        <v>20220526</v>
      </c>
      <c r="B13927" t="s">
        <v>22316</v>
      </c>
      <c r="C13927" t="s">
        <v>1891</v>
      </c>
      <c r="D13927" t="s">
        <v>22</v>
      </c>
    </row>
    <row r="13928" spans="1:4" x14ac:dyDescent="0.25">
      <c r="A13928">
        <v>20220526</v>
      </c>
      <c r="B13928" t="s">
        <v>22317</v>
      </c>
      <c r="C13928" t="s">
        <v>160</v>
      </c>
      <c r="D13928" t="s">
        <v>22</v>
      </c>
    </row>
    <row r="13929" spans="1:4" x14ac:dyDescent="0.25">
      <c r="A13929">
        <v>20220526</v>
      </c>
      <c r="B13929" t="s">
        <v>22318</v>
      </c>
      <c r="C13929" t="s">
        <v>160</v>
      </c>
      <c r="D13929" t="s">
        <v>22</v>
      </c>
    </row>
    <row r="13930" spans="1:4" x14ac:dyDescent="0.25">
      <c r="A13930">
        <v>20220526</v>
      </c>
      <c r="B13930" t="s">
        <v>22319</v>
      </c>
      <c r="C13930" t="s">
        <v>624</v>
      </c>
      <c r="D13930" t="s">
        <v>22</v>
      </c>
    </row>
    <row r="13931" spans="1:4" x14ac:dyDescent="0.25">
      <c r="A13931">
        <v>20220526</v>
      </c>
      <c r="B13931" t="s">
        <v>22320</v>
      </c>
      <c r="C13931" t="s">
        <v>22321</v>
      </c>
      <c r="D13931" t="s">
        <v>22</v>
      </c>
    </row>
    <row r="13932" spans="1:4" x14ac:dyDescent="0.25">
      <c r="A13932">
        <v>20220526</v>
      </c>
      <c r="B13932" t="s">
        <v>9998</v>
      </c>
      <c r="C13932" t="s">
        <v>17</v>
      </c>
      <c r="D13932" t="s">
        <v>18</v>
      </c>
    </row>
    <row r="13933" spans="1:4" x14ac:dyDescent="0.25">
      <c r="A13933">
        <v>20220526</v>
      </c>
      <c r="B13933" t="s">
        <v>22322</v>
      </c>
      <c r="C13933" t="s">
        <v>17</v>
      </c>
      <c r="D13933" t="s">
        <v>18</v>
      </c>
    </row>
    <row r="13934" spans="1:4" x14ac:dyDescent="0.25">
      <c r="A13934">
        <v>20220526</v>
      </c>
      <c r="B13934" t="s">
        <v>22323</v>
      </c>
      <c r="C13934" t="s">
        <v>17</v>
      </c>
      <c r="D13934" t="s">
        <v>18</v>
      </c>
    </row>
    <row r="13935" spans="1:4" x14ac:dyDescent="0.25">
      <c r="A13935">
        <v>20220526</v>
      </c>
      <c r="B13935" t="s">
        <v>22324</v>
      </c>
      <c r="C13935" t="s">
        <v>560</v>
      </c>
      <c r="D13935" t="s">
        <v>22</v>
      </c>
    </row>
    <row r="13936" spans="1:4" x14ac:dyDescent="0.25">
      <c r="A13936">
        <v>20220526</v>
      </c>
      <c r="B13936" t="s">
        <v>22325</v>
      </c>
      <c r="C13936" t="s">
        <v>560</v>
      </c>
      <c r="D13936" t="s">
        <v>22</v>
      </c>
    </row>
    <row r="13937" spans="1:4" x14ac:dyDescent="0.25">
      <c r="A13937">
        <v>20220526</v>
      </c>
      <c r="B13937" t="s">
        <v>22326</v>
      </c>
      <c r="C13937" t="s">
        <v>560</v>
      </c>
      <c r="D13937" t="s">
        <v>22</v>
      </c>
    </row>
    <row r="13938" spans="1:4" x14ac:dyDescent="0.25">
      <c r="A13938">
        <v>20220526</v>
      </c>
      <c r="B13938" t="s">
        <v>22327</v>
      </c>
      <c r="C13938" t="s">
        <v>236</v>
      </c>
      <c r="D13938" t="s">
        <v>22</v>
      </c>
    </row>
    <row r="13939" spans="1:4" x14ac:dyDescent="0.25">
      <c r="A13939">
        <v>20220526</v>
      </c>
      <c r="B13939" t="s">
        <v>22328</v>
      </c>
      <c r="C13939" t="s">
        <v>236</v>
      </c>
      <c r="D13939" t="s">
        <v>22</v>
      </c>
    </row>
    <row r="13940" spans="1:4" x14ac:dyDescent="0.25">
      <c r="A13940">
        <v>20220526</v>
      </c>
      <c r="B13940" t="s">
        <v>22329</v>
      </c>
      <c r="C13940" t="s">
        <v>1401</v>
      </c>
      <c r="D13940" t="s">
        <v>22</v>
      </c>
    </row>
    <row r="13941" spans="1:4" x14ac:dyDescent="0.25">
      <c r="A13941">
        <v>20220526</v>
      </c>
      <c r="B13941" t="s">
        <v>22330</v>
      </c>
      <c r="C13941" t="s">
        <v>1437</v>
      </c>
      <c r="D13941" t="s">
        <v>22</v>
      </c>
    </row>
    <row r="13942" spans="1:4" x14ac:dyDescent="0.25">
      <c r="A13942">
        <v>20220526</v>
      </c>
      <c r="B13942" t="s">
        <v>20762</v>
      </c>
      <c r="C13942" t="s">
        <v>3896</v>
      </c>
      <c r="D13942" t="s">
        <v>22</v>
      </c>
    </row>
    <row r="13943" spans="1:4" x14ac:dyDescent="0.25">
      <c r="A13943">
        <v>20220526</v>
      </c>
      <c r="B13943" t="s">
        <v>22331</v>
      </c>
      <c r="C13943" t="s">
        <v>31</v>
      </c>
      <c r="D13943" t="s">
        <v>18</v>
      </c>
    </row>
    <row r="13944" spans="1:4" x14ac:dyDescent="0.25">
      <c r="A13944">
        <v>20220526</v>
      </c>
      <c r="B13944" t="s">
        <v>22332</v>
      </c>
      <c r="C13944" t="s">
        <v>27</v>
      </c>
      <c r="D13944" t="s">
        <v>18</v>
      </c>
    </row>
    <row r="13945" spans="1:4" x14ac:dyDescent="0.25">
      <c r="A13945">
        <v>20220526</v>
      </c>
      <c r="B13945" t="s">
        <v>22333</v>
      </c>
      <c r="C13945" t="s">
        <v>31</v>
      </c>
      <c r="D13945" t="s">
        <v>18</v>
      </c>
    </row>
    <row r="13946" spans="1:4" x14ac:dyDescent="0.25">
      <c r="A13946">
        <v>20220526</v>
      </c>
      <c r="B13946" t="s">
        <v>21032</v>
      </c>
      <c r="C13946" t="s">
        <v>7055</v>
      </c>
      <c r="D13946" t="s">
        <v>18</v>
      </c>
    </row>
    <row r="13947" spans="1:4" x14ac:dyDescent="0.25">
      <c r="A13947">
        <v>20220526</v>
      </c>
      <c r="B13947" t="s">
        <v>22334</v>
      </c>
      <c r="C13947" t="s">
        <v>3078</v>
      </c>
      <c r="D13947" t="s">
        <v>22</v>
      </c>
    </row>
    <row r="13948" spans="1:4" x14ac:dyDescent="0.25">
      <c r="A13948">
        <v>20220526</v>
      </c>
      <c r="B13948" t="s">
        <v>22335</v>
      </c>
      <c r="C13948" t="s">
        <v>17</v>
      </c>
      <c r="D13948" t="s">
        <v>18</v>
      </c>
    </row>
    <row r="13949" spans="1:4" x14ac:dyDescent="0.25">
      <c r="A13949">
        <v>20220526</v>
      </c>
      <c r="B13949" t="s">
        <v>22336</v>
      </c>
      <c r="C13949" t="s">
        <v>22337</v>
      </c>
      <c r="D13949" t="s">
        <v>22</v>
      </c>
    </row>
    <row r="13950" spans="1:4" x14ac:dyDescent="0.25">
      <c r="A13950">
        <v>20220526</v>
      </c>
      <c r="B13950" t="s">
        <v>22338</v>
      </c>
      <c r="C13950" t="s">
        <v>154</v>
      </c>
      <c r="D13950" t="s">
        <v>22</v>
      </c>
    </row>
    <row r="13951" spans="1:4" x14ac:dyDescent="0.25">
      <c r="A13951">
        <v>20220526</v>
      </c>
      <c r="B13951" t="s">
        <v>22339</v>
      </c>
      <c r="C13951" t="s">
        <v>262</v>
      </c>
      <c r="D13951" t="s">
        <v>22</v>
      </c>
    </row>
    <row r="13952" spans="1:4" x14ac:dyDescent="0.25">
      <c r="A13952">
        <v>20220526</v>
      </c>
      <c r="B13952" t="s">
        <v>22340</v>
      </c>
      <c r="C13952" t="s">
        <v>1430</v>
      </c>
      <c r="D13952" t="s">
        <v>22</v>
      </c>
    </row>
    <row r="13953" spans="1:4" x14ac:dyDescent="0.25">
      <c r="A13953">
        <v>20220526</v>
      </c>
      <c r="B13953" t="s">
        <v>21465</v>
      </c>
      <c r="C13953" t="s">
        <v>1052</v>
      </c>
      <c r="D13953" t="s">
        <v>18</v>
      </c>
    </row>
    <row r="13954" spans="1:4" x14ac:dyDescent="0.25">
      <c r="A13954">
        <v>20220526</v>
      </c>
      <c r="B13954" t="s">
        <v>22341</v>
      </c>
      <c r="C13954" t="s">
        <v>200</v>
      </c>
      <c r="D13954" t="s">
        <v>22</v>
      </c>
    </row>
    <row r="13955" spans="1:4" x14ac:dyDescent="0.25">
      <c r="A13955">
        <v>20220526</v>
      </c>
      <c r="B13955" t="s">
        <v>22342</v>
      </c>
      <c r="C13955" t="s">
        <v>101</v>
      </c>
      <c r="D13955" t="s">
        <v>22</v>
      </c>
    </row>
    <row r="13956" spans="1:4" x14ac:dyDescent="0.25">
      <c r="A13956">
        <v>20220526</v>
      </c>
      <c r="B13956" t="s">
        <v>17845</v>
      </c>
      <c r="C13956" t="s">
        <v>22343</v>
      </c>
      <c r="D13956" t="s">
        <v>22</v>
      </c>
    </row>
    <row r="13957" spans="1:4" x14ac:dyDescent="0.25">
      <c r="A13957">
        <v>20220526</v>
      </c>
      <c r="B13957" t="s">
        <v>22344</v>
      </c>
      <c r="C13957" t="s">
        <v>93</v>
      </c>
      <c r="D13957" t="s">
        <v>18</v>
      </c>
    </row>
    <row r="13958" spans="1:4" x14ac:dyDescent="0.25">
      <c r="A13958">
        <v>20220526</v>
      </c>
      <c r="B13958" t="s">
        <v>22345</v>
      </c>
      <c r="C13958" t="s">
        <v>101</v>
      </c>
      <c r="D13958" t="s">
        <v>22</v>
      </c>
    </row>
    <row r="13959" spans="1:4" x14ac:dyDescent="0.25">
      <c r="A13959">
        <v>20220526</v>
      </c>
      <c r="B13959" t="s">
        <v>22346</v>
      </c>
      <c r="C13959" t="s">
        <v>96</v>
      </c>
      <c r="D13959" t="s">
        <v>22</v>
      </c>
    </row>
    <row r="13960" spans="1:4" x14ac:dyDescent="0.25">
      <c r="A13960">
        <v>20220526</v>
      </c>
      <c r="B13960" t="s">
        <v>22347</v>
      </c>
      <c r="C13960" t="s">
        <v>9040</v>
      </c>
      <c r="D13960" t="s">
        <v>22</v>
      </c>
    </row>
    <row r="13961" spans="1:4" x14ac:dyDescent="0.25">
      <c r="A13961">
        <v>20220526</v>
      </c>
      <c r="B13961" t="s">
        <v>22348</v>
      </c>
      <c r="C13961" t="s">
        <v>76</v>
      </c>
      <c r="D13961" t="s">
        <v>18</v>
      </c>
    </row>
    <row r="13962" spans="1:4" x14ac:dyDescent="0.25">
      <c r="A13962">
        <v>20220526</v>
      </c>
      <c r="B13962" t="s">
        <v>22349</v>
      </c>
      <c r="C13962" t="s">
        <v>2700</v>
      </c>
      <c r="D13962" t="s">
        <v>22</v>
      </c>
    </row>
    <row r="13963" spans="1:4" x14ac:dyDescent="0.25">
      <c r="A13963">
        <v>20220526</v>
      </c>
      <c r="B13963" t="s">
        <v>22138</v>
      </c>
      <c r="C13963" t="s">
        <v>22350</v>
      </c>
      <c r="D13963" t="s">
        <v>22</v>
      </c>
    </row>
    <row r="13964" spans="1:4" x14ac:dyDescent="0.25">
      <c r="A13964">
        <v>20220526</v>
      </c>
      <c r="B13964" t="s">
        <v>22351</v>
      </c>
      <c r="C13964" t="s">
        <v>1686</v>
      </c>
      <c r="D13964" t="s">
        <v>22</v>
      </c>
    </row>
    <row r="13965" spans="1:4" x14ac:dyDescent="0.25">
      <c r="A13965">
        <v>20220526</v>
      </c>
      <c r="B13965" t="s">
        <v>22352</v>
      </c>
      <c r="C13965" t="s">
        <v>17</v>
      </c>
      <c r="D13965" t="s">
        <v>18</v>
      </c>
    </row>
    <row r="13966" spans="1:4" x14ac:dyDescent="0.25">
      <c r="A13966">
        <v>20220526</v>
      </c>
      <c r="B13966" t="s">
        <v>22353</v>
      </c>
      <c r="C13966" t="s">
        <v>436</v>
      </c>
      <c r="D13966" t="s">
        <v>22</v>
      </c>
    </row>
    <row r="13967" spans="1:4" x14ac:dyDescent="0.25">
      <c r="A13967">
        <v>20220526</v>
      </c>
      <c r="B13967" t="s">
        <v>22354</v>
      </c>
      <c r="C13967" t="s">
        <v>583</v>
      </c>
      <c r="D13967" t="s">
        <v>22</v>
      </c>
    </row>
    <row r="13968" spans="1:4" x14ac:dyDescent="0.25">
      <c r="A13968">
        <v>20220526</v>
      </c>
      <c r="B13968" t="s">
        <v>22355</v>
      </c>
      <c r="C13968" t="s">
        <v>109</v>
      </c>
      <c r="D13968" t="s">
        <v>22</v>
      </c>
    </row>
    <row r="13969" spans="1:4" x14ac:dyDescent="0.25">
      <c r="A13969">
        <v>20220526</v>
      </c>
      <c r="B13969" t="s">
        <v>22356</v>
      </c>
      <c r="C13969" t="s">
        <v>76</v>
      </c>
      <c r="D13969" t="s">
        <v>18</v>
      </c>
    </row>
    <row r="13970" spans="1:4" x14ac:dyDescent="0.25">
      <c r="A13970">
        <v>20220526</v>
      </c>
      <c r="B13970" t="s">
        <v>22357</v>
      </c>
      <c r="C13970" t="s">
        <v>154</v>
      </c>
      <c r="D13970" t="s">
        <v>22</v>
      </c>
    </row>
    <row r="13971" spans="1:4" x14ac:dyDescent="0.25">
      <c r="A13971">
        <v>20220526</v>
      </c>
      <c r="B13971" t="s">
        <v>22358</v>
      </c>
      <c r="C13971" t="s">
        <v>17</v>
      </c>
      <c r="D13971" t="s">
        <v>18</v>
      </c>
    </row>
    <row r="13972" spans="1:4" x14ac:dyDescent="0.25">
      <c r="A13972">
        <v>20220526</v>
      </c>
      <c r="B13972" t="s">
        <v>22359</v>
      </c>
      <c r="C13972" t="s">
        <v>832</v>
      </c>
      <c r="D13972" t="s">
        <v>22</v>
      </c>
    </row>
    <row r="13973" spans="1:4" x14ac:dyDescent="0.25">
      <c r="A13973">
        <v>20220526</v>
      </c>
      <c r="B13973" t="s">
        <v>21187</v>
      </c>
      <c r="C13973" t="s">
        <v>3896</v>
      </c>
      <c r="D13973" t="s">
        <v>22</v>
      </c>
    </row>
    <row r="13974" spans="1:4" x14ac:dyDescent="0.25">
      <c r="A13974">
        <v>20220526</v>
      </c>
      <c r="B13974" t="s">
        <v>17325</v>
      </c>
      <c r="C13974" t="s">
        <v>31</v>
      </c>
      <c r="D13974" t="s">
        <v>18</v>
      </c>
    </row>
    <row r="13975" spans="1:4" x14ac:dyDescent="0.25">
      <c r="A13975">
        <v>20220526</v>
      </c>
      <c r="B13975" t="s">
        <v>7473</v>
      </c>
      <c r="C13975" t="s">
        <v>1127</v>
      </c>
      <c r="D13975" t="s">
        <v>18</v>
      </c>
    </row>
    <row r="13976" spans="1:4" x14ac:dyDescent="0.25">
      <c r="A13976">
        <v>20220526</v>
      </c>
      <c r="B13976" t="s">
        <v>22360</v>
      </c>
      <c r="C13976" t="s">
        <v>76</v>
      </c>
      <c r="D13976" t="s">
        <v>18</v>
      </c>
    </row>
    <row r="13977" spans="1:4" x14ac:dyDescent="0.25">
      <c r="A13977">
        <v>20220526</v>
      </c>
      <c r="B13977" t="s">
        <v>22361</v>
      </c>
      <c r="C13977" t="s">
        <v>17</v>
      </c>
      <c r="D13977" t="s">
        <v>18</v>
      </c>
    </row>
    <row r="13978" spans="1:4" x14ac:dyDescent="0.25">
      <c r="A13978">
        <v>20220526</v>
      </c>
      <c r="B13978" t="s">
        <v>16173</v>
      </c>
      <c r="C13978" t="s">
        <v>31</v>
      </c>
      <c r="D13978" t="s">
        <v>18</v>
      </c>
    </row>
    <row r="13979" spans="1:4" x14ac:dyDescent="0.25">
      <c r="A13979">
        <v>20220526</v>
      </c>
      <c r="B13979" t="s">
        <v>22362</v>
      </c>
      <c r="C13979" t="s">
        <v>22363</v>
      </c>
      <c r="D13979" t="s">
        <v>22</v>
      </c>
    </row>
    <row r="13980" spans="1:4" x14ac:dyDescent="0.25">
      <c r="A13980">
        <v>20220526</v>
      </c>
      <c r="B13980" t="s">
        <v>22364</v>
      </c>
      <c r="C13980" t="s">
        <v>17</v>
      </c>
      <c r="D13980" t="s">
        <v>18</v>
      </c>
    </row>
    <row r="13981" spans="1:4" x14ac:dyDescent="0.25">
      <c r="A13981">
        <v>20220526</v>
      </c>
      <c r="B13981" t="s">
        <v>22365</v>
      </c>
      <c r="C13981" t="s">
        <v>31</v>
      </c>
      <c r="D13981" t="s">
        <v>18</v>
      </c>
    </row>
    <row r="13982" spans="1:4" x14ac:dyDescent="0.25">
      <c r="A13982">
        <v>20220526</v>
      </c>
      <c r="B13982" t="s">
        <v>22366</v>
      </c>
      <c r="C13982" t="s">
        <v>68</v>
      </c>
      <c r="D13982" t="s">
        <v>18</v>
      </c>
    </row>
    <row r="13983" spans="1:4" x14ac:dyDescent="0.25">
      <c r="A13983">
        <v>20220526</v>
      </c>
      <c r="B13983" t="s">
        <v>22367</v>
      </c>
      <c r="C13983" t="s">
        <v>353</v>
      </c>
      <c r="D13983" t="s">
        <v>22</v>
      </c>
    </row>
    <row r="13984" spans="1:4" x14ac:dyDescent="0.25">
      <c r="A13984">
        <v>20220526</v>
      </c>
      <c r="B13984" t="s">
        <v>13805</v>
      </c>
      <c r="C13984" t="s">
        <v>22368</v>
      </c>
      <c r="D13984" t="s">
        <v>22</v>
      </c>
    </row>
    <row r="13985" spans="1:4" x14ac:dyDescent="0.25">
      <c r="A13985">
        <v>20220526</v>
      </c>
      <c r="B13985" t="s">
        <v>22369</v>
      </c>
      <c r="C13985" t="s">
        <v>429</v>
      </c>
      <c r="D13985" t="s">
        <v>18</v>
      </c>
    </row>
    <row r="13986" spans="1:4" x14ac:dyDescent="0.25">
      <c r="A13986">
        <v>20220526</v>
      </c>
      <c r="B13986" t="s">
        <v>22370</v>
      </c>
      <c r="C13986" t="s">
        <v>832</v>
      </c>
      <c r="D13986" t="s">
        <v>22</v>
      </c>
    </row>
    <row r="13987" spans="1:4" x14ac:dyDescent="0.25">
      <c r="A13987">
        <v>20220526</v>
      </c>
      <c r="B13987" t="s">
        <v>22371</v>
      </c>
      <c r="C13987" t="s">
        <v>657</v>
      </c>
      <c r="D13987" t="s">
        <v>22</v>
      </c>
    </row>
    <row r="13988" spans="1:4" x14ac:dyDescent="0.25">
      <c r="A13988">
        <v>20220526</v>
      </c>
      <c r="B13988" t="s">
        <v>22372</v>
      </c>
      <c r="C13988" t="s">
        <v>22373</v>
      </c>
      <c r="D13988" t="s">
        <v>22</v>
      </c>
    </row>
    <row r="13989" spans="1:4" x14ac:dyDescent="0.25">
      <c r="A13989">
        <v>20220526</v>
      </c>
      <c r="B13989" t="s">
        <v>22374</v>
      </c>
      <c r="C13989" t="s">
        <v>154</v>
      </c>
      <c r="D13989" t="s">
        <v>22</v>
      </c>
    </row>
    <row r="13990" spans="1:4" x14ac:dyDescent="0.25">
      <c r="A13990">
        <v>20220526</v>
      </c>
      <c r="B13990" t="s">
        <v>22375</v>
      </c>
      <c r="C13990" t="s">
        <v>22376</v>
      </c>
      <c r="D13990" t="s">
        <v>22</v>
      </c>
    </row>
    <row r="13991" spans="1:4" x14ac:dyDescent="0.25">
      <c r="A13991">
        <v>20220526</v>
      </c>
      <c r="B13991" t="s">
        <v>15638</v>
      </c>
      <c r="C13991" t="s">
        <v>122</v>
      </c>
      <c r="D13991" t="s">
        <v>22</v>
      </c>
    </row>
    <row r="13992" spans="1:4" x14ac:dyDescent="0.25">
      <c r="A13992">
        <v>20220526</v>
      </c>
      <c r="B13992" t="s">
        <v>22377</v>
      </c>
      <c r="C13992" t="s">
        <v>154</v>
      </c>
      <c r="D13992" t="s">
        <v>22</v>
      </c>
    </row>
    <row r="13993" spans="1:4" x14ac:dyDescent="0.25">
      <c r="A13993">
        <v>20220526</v>
      </c>
      <c r="B13993" t="s">
        <v>22378</v>
      </c>
      <c r="C13993" t="s">
        <v>832</v>
      </c>
      <c r="D13993" t="s">
        <v>22</v>
      </c>
    </row>
    <row r="13994" spans="1:4" x14ac:dyDescent="0.25">
      <c r="A13994">
        <v>20220526</v>
      </c>
      <c r="B13994" t="s">
        <v>22379</v>
      </c>
      <c r="C13994" t="s">
        <v>8557</v>
      </c>
      <c r="D13994" t="s">
        <v>22</v>
      </c>
    </row>
    <row r="13995" spans="1:4" x14ac:dyDescent="0.25">
      <c r="A13995">
        <v>20220526</v>
      </c>
      <c r="B13995" t="s">
        <v>22380</v>
      </c>
      <c r="C13995" t="s">
        <v>2702</v>
      </c>
      <c r="D13995" t="s">
        <v>22</v>
      </c>
    </row>
    <row r="13996" spans="1:4" x14ac:dyDescent="0.25">
      <c r="A13996">
        <v>20220526</v>
      </c>
      <c r="B13996" t="s">
        <v>22381</v>
      </c>
      <c r="C13996" t="s">
        <v>832</v>
      </c>
      <c r="D13996" t="s">
        <v>22</v>
      </c>
    </row>
    <row r="13997" spans="1:4" x14ac:dyDescent="0.25">
      <c r="A13997">
        <v>20220526</v>
      </c>
      <c r="B13997" t="s">
        <v>22382</v>
      </c>
      <c r="C13997" t="s">
        <v>22383</v>
      </c>
      <c r="D13997" t="s">
        <v>22</v>
      </c>
    </row>
    <row r="13998" spans="1:4" x14ac:dyDescent="0.25">
      <c r="A13998">
        <v>20220526</v>
      </c>
      <c r="B13998" t="s">
        <v>22384</v>
      </c>
      <c r="C13998" t="s">
        <v>22385</v>
      </c>
      <c r="D13998" t="s">
        <v>22</v>
      </c>
    </row>
    <row r="13999" spans="1:4" x14ac:dyDescent="0.25">
      <c r="A13999">
        <v>20220526</v>
      </c>
      <c r="B13999" t="s">
        <v>22386</v>
      </c>
      <c r="C13999" t="s">
        <v>76</v>
      </c>
      <c r="D13999" t="s">
        <v>18</v>
      </c>
    </row>
    <row r="14000" spans="1:4" x14ac:dyDescent="0.25">
      <c r="A14000">
        <v>20220526</v>
      </c>
      <c r="B14000" t="s">
        <v>2789</v>
      </c>
      <c r="C14000" t="s">
        <v>31</v>
      </c>
      <c r="D14000" t="s">
        <v>18</v>
      </c>
    </row>
    <row r="14001" spans="1:4" x14ac:dyDescent="0.25">
      <c r="A14001">
        <v>20220526</v>
      </c>
      <c r="B14001" t="s">
        <v>22387</v>
      </c>
      <c r="C14001" t="s">
        <v>646</v>
      </c>
      <c r="D14001" t="s">
        <v>22</v>
      </c>
    </row>
    <row r="14002" spans="1:4" x14ac:dyDescent="0.25">
      <c r="A14002">
        <v>20220526</v>
      </c>
      <c r="B14002" t="s">
        <v>22388</v>
      </c>
      <c r="C14002" t="s">
        <v>22389</v>
      </c>
      <c r="D14002" t="s">
        <v>22</v>
      </c>
    </row>
    <row r="14003" spans="1:4" x14ac:dyDescent="0.25">
      <c r="A14003">
        <v>20220526</v>
      </c>
      <c r="B14003" t="s">
        <v>22390</v>
      </c>
      <c r="C14003" t="s">
        <v>31</v>
      </c>
      <c r="D14003" t="s">
        <v>18</v>
      </c>
    </row>
    <row r="14004" spans="1:4" x14ac:dyDescent="0.25">
      <c r="A14004">
        <v>20220526</v>
      </c>
      <c r="B14004" t="s">
        <v>22391</v>
      </c>
      <c r="C14004" t="s">
        <v>22392</v>
      </c>
      <c r="D14004" t="s">
        <v>22</v>
      </c>
    </row>
    <row r="14005" spans="1:4" x14ac:dyDescent="0.25">
      <c r="A14005">
        <v>20220526</v>
      </c>
      <c r="B14005" t="s">
        <v>22393</v>
      </c>
      <c r="C14005" t="s">
        <v>154</v>
      </c>
      <c r="D14005" t="s">
        <v>22</v>
      </c>
    </row>
    <row r="14006" spans="1:4" x14ac:dyDescent="0.25">
      <c r="A14006">
        <v>20220526</v>
      </c>
      <c r="B14006" t="s">
        <v>22394</v>
      </c>
      <c r="C14006" t="s">
        <v>154</v>
      </c>
      <c r="D14006" t="s">
        <v>22</v>
      </c>
    </row>
    <row r="14007" spans="1:4" x14ac:dyDescent="0.25">
      <c r="A14007">
        <v>20220526</v>
      </c>
      <c r="B14007" t="s">
        <v>22395</v>
      </c>
      <c r="C14007" t="s">
        <v>73</v>
      </c>
      <c r="D14007" t="s">
        <v>22</v>
      </c>
    </row>
    <row r="14008" spans="1:4" x14ac:dyDescent="0.25">
      <c r="A14008">
        <v>20220526</v>
      </c>
      <c r="B14008" t="s">
        <v>22396</v>
      </c>
      <c r="C14008" t="s">
        <v>31</v>
      </c>
      <c r="D14008" t="s">
        <v>18</v>
      </c>
    </row>
    <row r="14009" spans="1:4" x14ac:dyDescent="0.25">
      <c r="A14009">
        <v>20220526</v>
      </c>
      <c r="B14009" t="s">
        <v>22397</v>
      </c>
      <c r="C14009" t="s">
        <v>11197</v>
      </c>
      <c r="D14009" t="s">
        <v>22</v>
      </c>
    </row>
    <row r="14010" spans="1:4" x14ac:dyDescent="0.25">
      <c r="A14010">
        <v>20220526</v>
      </c>
      <c r="B14010" t="s">
        <v>20838</v>
      </c>
      <c r="C14010" t="s">
        <v>228</v>
      </c>
      <c r="D14010" t="s">
        <v>18</v>
      </c>
    </row>
    <row r="14011" spans="1:4" x14ac:dyDescent="0.25">
      <c r="A14011">
        <v>20220526</v>
      </c>
      <c r="B14011" t="s">
        <v>7832</v>
      </c>
      <c r="C14011" t="s">
        <v>228</v>
      </c>
      <c r="D14011" t="s">
        <v>18</v>
      </c>
    </row>
    <row r="14012" spans="1:4" x14ac:dyDescent="0.25">
      <c r="A14012">
        <v>20220526</v>
      </c>
      <c r="B14012" t="s">
        <v>22398</v>
      </c>
      <c r="C14012" t="s">
        <v>22399</v>
      </c>
      <c r="D14012" t="s">
        <v>22</v>
      </c>
    </row>
    <row r="14013" spans="1:4" x14ac:dyDescent="0.25">
      <c r="A14013">
        <v>20220526</v>
      </c>
      <c r="B14013" t="s">
        <v>22400</v>
      </c>
      <c r="C14013" t="s">
        <v>35</v>
      </c>
      <c r="D14013" t="s">
        <v>18</v>
      </c>
    </row>
    <row r="14014" spans="1:4" x14ac:dyDescent="0.25">
      <c r="A14014">
        <v>20220526</v>
      </c>
      <c r="B14014" t="s">
        <v>22401</v>
      </c>
      <c r="C14014" t="s">
        <v>46</v>
      </c>
      <c r="D14014" t="s">
        <v>18</v>
      </c>
    </row>
    <row r="14015" spans="1:4" x14ac:dyDescent="0.25">
      <c r="A14015">
        <v>20220526</v>
      </c>
      <c r="B14015" t="s">
        <v>22402</v>
      </c>
      <c r="C14015" t="s">
        <v>31</v>
      </c>
      <c r="D14015" t="s">
        <v>18</v>
      </c>
    </row>
    <row r="14016" spans="1:4" x14ac:dyDescent="0.25">
      <c r="A14016">
        <v>20220526</v>
      </c>
      <c r="B14016" t="s">
        <v>22403</v>
      </c>
      <c r="C14016" t="s">
        <v>76</v>
      </c>
      <c r="D14016" t="s">
        <v>18</v>
      </c>
    </row>
    <row r="14017" spans="1:4" x14ac:dyDescent="0.25">
      <c r="A14017">
        <v>20220526</v>
      </c>
      <c r="B14017" t="s">
        <v>22404</v>
      </c>
      <c r="C14017" t="s">
        <v>35</v>
      </c>
      <c r="D14017" t="s">
        <v>18</v>
      </c>
    </row>
    <row r="14018" spans="1:4" x14ac:dyDescent="0.25">
      <c r="A14018">
        <v>20220526</v>
      </c>
      <c r="B14018" t="s">
        <v>22405</v>
      </c>
      <c r="C14018" t="s">
        <v>1147</v>
      </c>
      <c r="D14018" t="s">
        <v>22</v>
      </c>
    </row>
    <row r="14019" spans="1:4" x14ac:dyDescent="0.25">
      <c r="A14019">
        <v>20220526</v>
      </c>
      <c r="B14019" t="s">
        <v>22406</v>
      </c>
      <c r="C14019" t="s">
        <v>12509</v>
      </c>
      <c r="D14019" t="s">
        <v>22</v>
      </c>
    </row>
    <row r="14020" spans="1:4" x14ac:dyDescent="0.25">
      <c r="A14020">
        <v>20220526</v>
      </c>
      <c r="B14020" t="s">
        <v>22407</v>
      </c>
      <c r="C14020" t="s">
        <v>22408</v>
      </c>
      <c r="D14020" t="s">
        <v>22</v>
      </c>
    </row>
    <row r="14021" spans="1:4" x14ac:dyDescent="0.25">
      <c r="A14021">
        <v>20220526</v>
      </c>
      <c r="B14021" t="s">
        <v>22409</v>
      </c>
      <c r="C14021" t="s">
        <v>76</v>
      </c>
      <c r="D14021" t="s">
        <v>18</v>
      </c>
    </row>
    <row r="14022" spans="1:4" x14ac:dyDescent="0.25">
      <c r="A14022">
        <v>20220526</v>
      </c>
      <c r="B14022" t="s">
        <v>22410</v>
      </c>
      <c r="C14022" t="s">
        <v>22411</v>
      </c>
      <c r="D14022" t="s">
        <v>22</v>
      </c>
    </row>
    <row r="14023" spans="1:4" x14ac:dyDescent="0.25">
      <c r="A14023">
        <v>20220526</v>
      </c>
      <c r="B14023" t="s">
        <v>22412</v>
      </c>
      <c r="C14023" t="s">
        <v>76</v>
      </c>
      <c r="D14023" t="s">
        <v>18</v>
      </c>
    </row>
    <row r="14024" spans="1:4" x14ac:dyDescent="0.25">
      <c r="A14024">
        <v>20220526</v>
      </c>
      <c r="B14024" t="s">
        <v>22413</v>
      </c>
      <c r="C14024" t="s">
        <v>19163</v>
      </c>
      <c r="D14024" t="s">
        <v>22</v>
      </c>
    </row>
    <row r="14025" spans="1:4" x14ac:dyDescent="0.25">
      <c r="A14025">
        <v>20220526</v>
      </c>
      <c r="B14025" t="s">
        <v>19426</v>
      </c>
      <c r="C14025" t="s">
        <v>68</v>
      </c>
      <c r="D14025" t="s">
        <v>18</v>
      </c>
    </row>
    <row r="14026" spans="1:4" x14ac:dyDescent="0.25">
      <c r="A14026">
        <v>20220526</v>
      </c>
      <c r="B14026" t="s">
        <v>22414</v>
      </c>
      <c r="C14026" t="s">
        <v>76</v>
      </c>
      <c r="D14026" t="s">
        <v>18</v>
      </c>
    </row>
    <row r="14027" spans="1:4" x14ac:dyDescent="0.25">
      <c r="A14027">
        <v>20220526</v>
      </c>
      <c r="B14027" t="s">
        <v>22415</v>
      </c>
      <c r="C14027" t="s">
        <v>35</v>
      </c>
      <c r="D14027" t="s">
        <v>18</v>
      </c>
    </row>
    <row r="14028" spans="1:4" x14ac:dyDescent="0.25">
      <c r="A14028">
        <v>20220526</v>
      </c>
      <c r="B14028" t="s">
        <v>22416</v>
      </c>
      <c r="C14028" t="s">
        <v>211</v>
      </c>
      <c r="D14028" t="s">
        <v>22</v>
      </c>
    </row>
    <row r="14029" spans="1:4" x14ac:dyDescent="0.25">
      <c r="A14029">
        <v>20220526</v>
      </c>
      <c r="B14029" t="s">
        <v>22417</v>
      </c>
      <c r="C14029" t="s">
        <v>76</v>
      </c>
      <c r="D14029" t="s">
        <v>18</v>
      </c>
    </row>
    <row r="14030" spans="1:4" x14ac:dyDescent="0.25">
      <c r="A14030">
        <v>20220526</v>
      </c>
      <c r="B14030" t="s">
        <v>22418</v>
      </c>
      <c r="C14030" t="s">
        <v>379</v>
      </c>
      <c r="D14030" t="s">
        <v>18</v>
      </c>
    </row>
    <row r="14031" spans="1:4" x14ac:dyDescent="0.25">
      <c r="A14031">
        <v>20220526</v>
      </c>
      <c r="B14031" t="s">
        <v>22419</v>
      </c>
      <c r="C14031" t="s">
        <v>222</v>
      </c>
      <c r="D14031" t="s">
        <v>18</v>
      </c>
    </row>
    <row r="14032" spans="1:4" x14ac:dyDescent="0.25">
      <c r="A14032">
        <v>20220526</v>
      </c>
      <c r="B14032" t="s">
        <v>22420</v>
      </c>
      <c r="C14032" t="s">
        <v>175</v>
      </c>
      <c r="D14032" t="s">
        <v>18</v>
      </c>
    </row>
    <row r="14033" spans="1:4" x14ac:dyDescent="0.25">
      <c r="A14033">
        <v>20220526</v>
      </c>
      <c r="B14033" t="s">
        <v>22421</v>
      </c>
      <c r="C14033" t="s">
        <v>186</v>
      </c>
      <c r="D14033" t="s">
        <v>22</v>
      </c>
    </row>
    <row r="14034" spans="1:4" x14ac:dyDescent="0.25">
      <c r="A14034">
        <v>20220526</v>
      </c>
      <c r="B14034" t="s">
        <v>22422</v>
      </c>
      <c r="C14034" t="s">
        <v>76</v>
      </c>
      <c r="D14034" t="s">
        <v>18</v>
      </c>
    </row>
    <row r="14035" spans="1:4" x14ac:dyDescent="0.25">
      <c r="A14035">
        <v>20220526</v>
      </c>
      <c r="B14035" t="s">
        <v>22423</v>
      </c>
      <c r="C14035" t="s">
        <v>31</v>
      </c>
      <c r="D14035" t="s">
        <v>18</v>
      </c>
    </row>
    <row r="14036" spans="1:4" x14ac:dyDescent="0.25">
      <c r="A14036">
        <v>20220526</v>
      </c>
      <c r="B14036" t="s">
        <v>19893</v>
      </c>
      <c r="C14036" t="s">
        <v>35</v>
      </c>
      <c r="D14036" t="s">
        <v>18</v>
      </c>
    </row>
    <row r="14037" spans="1:4" x14ac:dyDescent="0.25">
      <c r="A14037">
        <v>20220526</v>
      </c>
      <c r="B14037" t="s">
        <v>22424</v>
      </c>
      <c r="C14037" t="s">
        <v>4583</v>
      </c>
      <c r="D14037" t="s">
        <v>22</v>
      </c>
    </row>
    <row r="14038" spans="1:4" x14ac:dyDescent="0.25">
      <c r="A14038">
        <v>20220526</v>
      </c>
      <c r="B14038" t="s">
        <v>22425</v>
      </c>
      <c r="C14038" t="s">
        <v>76</v>
      </c>
      <c r="D14038" t="s">
        <v>18</v>
      </c>
    </row>
    <row r="14039" spans="1:4" x14ac:dyDescent="0.25">
      <c r="A14039">
        <v>20220526</v>
      </c>
      <c r="B14039" t="s">
        <v>21552</v>
      </c>
      <c r="C14039" t="s">
        <v>705</v>
      </c>
      <c r="D14039" t="s">
        <v>22</v>
      </c>
    </row>
    <row r="14040" spans="1:4" x14ac:dyDescent="0.25">
      <c r="A14040">
        <v>20220526</v>
      </c>
      <c r="B14040" t="s">
        <v>22426</v>
      </c>
      <c r="C14040" t="s">
        <v>175</v>
      </c>
      <c r="D14040" t="s">
        <v>18</v>
      </c>
    </row>
    <row r="14041" spans="1:4" x14ac:dyDescent="0.25">
      <c r="A14041">
        <v>20220526</v>
      </c>
      <c r="B14041" t="s">
        <v>22427</v>
      </c>
      <c r="C14041" t="s">
        <v>35</v>
      </c>
      <c r="D14041" t="s">
        <v>18</v>
      </c>
    </row>
    <row r="14042" spans="1:4" x14ac:dyDescent="0.25">
      <c r="A14042">
        <v>20220526</v>
      </c>
      <c r="B14042" t="s">
        <v>22428</v>
      </c>
      <c r="C14042" t="s">
        <v>76</v>
      </c>
      <c r="D14042" t="s">
        <v>18</v>
      </c>
    </row>
    <row r="14043" spans="1:4" x14ac:dyDescent="0.25">
      <c r="A14043">
        <v>20220526</v>
      </c>
      <c r="B14043" t="s">
        <v>18872</v>
      </c>
      <c r="C14043" t="s">
        <v>76</v>
      </c>
      <c r="D14043" t="s">
        <v>18</v>
      </c>
    </row>
    <row r="14044" spans="1:4" x14ac:dyDescent="0.25">
      <c r="A14044">
        <v>20220526</v>
      </c>
      <c r="B14044" t="s">
        <v>22429</v>
      </c>
      <c r="C14044" t="s">
        <v>303</v>
      </c>
      <c r="D14044" t="s">
        <v>18</v>
      </c>
    </row>
    <row r="14045" spans="1:4" x14ac:dyDescent="0.25">
      <c r="A14045">
        <v>20220526</v>
      </c>
      <c r="B14045" t="s">
        <v>22430</v>
      </c>
      <c r="C14045" t="s">
        <v>31</v>
      </c>
      <c r="D14045" t="s">
        <v>18</v>
      </c>
    </row>
    <row r="14046" spans="1:4" x14ac:dyDescent="0.25">
      <c r="A14046">
        <v>20220526</v>
      </c>
      <c r="B14046" t="s">
        <v>22431</v>
      </c>
      <c r="C14046" t="s">
        <v>186</v>
      </c>
      <c r="D14046" t="s">
        <v>22</v>
      </c>
    </row>
    <row r="14047" spans="1:4" x14ac:dyDescent="0.25">
      <c r="A14047">
        <v>20220526</v>
      </c>
      <c r="B14047" t="s">
        <v>22432</v>
      </c>
      <c r="C14047" t="s">
        <v>17</v>
      </c>
      <c r="D14047" t="s">
        <v>18</v>
      </c>
    </row>
    <row r="14048" spans="1:4" x14ac:dyDescent="0.25">
      <c r="A14048">
        <v>20220526</v>
      </c>
      <c r="B14048" t="s">
        <v>22433</v>
      </c>
      <c r="C14048" t="s">
        <v>35</v>
      </c>
      <c r="D14048" t="s">
        <v>18</v>
      </c>
    </row>
    <row r="14049" spans="1:4" x14ac:dyDescent="0.25">
      <c r="A14049">
        <v>20220526</v>
      </c>
      <c r="B14049" t="s">
        <v>22434</v>
      </c>
      <c r="C14049" t="s">
        <v>17</v>
      </c>
      <c r="D14049" t="s">
        <v>18</v>
      </c>
    </row>
    <row r="14050" spans="1:4" x14ac:dyDescent="0.25">
      <c r="A14050">
        <v>20220526</v>
      </c>
      <c r="B14050" t="s">
        <v>22435</v>
      </c>
      <c r="C14050" t="s">
        <v>41</v>
      </c>
      <c r="D14050" t="s">
        <v>22</v>
      </c>
    </row>
    <row r="14051" spans="1:4" x14ac:dyDescent="0.25">
      <c r="A14051">
        <v>20220526</v>
      </c>
      <c r="B14051" t="s">
        <v>22436</v>
      </c>
      <c r="C14051" t="s">
        <v>31</v>
      </c>
      <c r="D14051" t="s">
        <v>18</v>
      </c>
    </row>
    <row r="14052" spans="1:4" x14ac:dyDescent="0.25">
      <c r="A14052">
        <v>20220527</v>
      </c>
      <c r="B14052" t="s">
        <v>22437</v>
      </c>
      <c r="C14052" t="s">
        <v>76</v>
      </c>
      <c r="D14052" t="s">
        <v>18</v>
      </c>
    </row>
    <row r="14053" spans="1:4" x14ac:dyDescent="0.25">
      <c r="A14053">
        <v>20220527</v>
      </c>
      <c r="B14053" t="s">
        <v>22438</v>
      </c>
      <c r="C14053" t="s">
        <v>8125</v>
      </c>
      <c r="D14053" t="s">
        <v>22</v>
      </c>
    </row>
    <row r="14054" spans="1:4" x14ac:dyDescent="0.25">
      <c r="A14054">
        <v>20220527</v>
      </c>
      <c r="B14054" t="s">
        <v>22439</v>
      </c>
      <c r="C14054" t="s">
        <v>76</v>
      </c>
      <c r="D14054" t="s">
        <v>18</v>
      </c>
    </row>
    <row r="14055" spans="1:4" x14ac:dyDescent="0.25">
      <c r="A14055">
        <v>20220527</v>
      </c>
      <c r="B14055" t="s">
        <v>22440</v>
      </c>
      <c r="C14055" t="s">
        <v>17</v>
      </c>
      <c r="D14055" t="s">
        <v>18</v>
      </c>
    </row>
    <row r="14056" spans="1:4" x14ac:dyDescent="0.25">
      <c r="A14056">
        <v>20220527</v>
      </c>
      <c r="B14056" t="s">
        <v>22441</v>
      </c>
      <c r="C14056" t="s">
        <v>303</v>
      </c>
      <c r="D14056" t="s">
        <v>18</v>
      </c>
    </row>
    <row r="14057" spans="1:4" x14ac:dyDescent="0.25">
      <c r="A14057">
        <v>20220527</v>
      </c>
      <c r="B14057" t="s">
        <v>80</v>
      </c>
      <c r="C14057" t="s">
        <v>175</v>
      </c>
      <c r="D14057" t="s">
        <v>18</v>
      </c>
    </row>
    <row r="14058" spans="1:4" x14ac:dyDescent="0.25">
      <c r="A14058">
        <v>20220527</v>
      </c>
      <c r="B14058" t="s">
        <v>22442</v>
      </c>
      <c r="C14058" t="s">
        <v>22443</v>
      </c>
      <c r="D14058" t="s">
        <v>22</v>
      </c>
    </row>
    <row r="14059" spans="1:4" x14ac:dyDescent="0.25">
      <c r="A14059">
        <v>20220527</v>
      </c>
      <c r="B14059" t="s">
        <v>22444</v>
      </c>
      <c r="C14059" t="s">
        <v>31</v>
      </c>
      <c r="D14059" t="s">
        <v>18</v>
      </c>
    </row>
    <row r="14060" spans="1:4" x14ac:dyDescent="0.25">
      <c r="A14060">
        <v>20220527</v>
      </c>
      <c r="B14060" t="s">
        <v>22445</v>
      </c>
      <c r="C14060" t="s">
        <v>3993</v>
      </c>
      <c r="D14060" t="s">
        <v>22</v>
      </c>
    </row>
    <row r="14061" spans="1:4" x14ac:dyDescent="0.25">
      <c r="A14061">
        <v>20220527</v>
      </c>
      <c r="B14061" t="s">
        <v>22446</v>
      </c>
      <c r="C14061" t="s">
        <v>84</v>
      </c>
      <c r="D14061" t="s">
        <v>22</v>
      </c>
    </row>
    <row r="14062" spans="1:4" x14ac:dyDescent="0.25">
      <c r="A14062">
        <v>20220527</v>
      </c>
      <c r="B14062" t="s">
        <v>20203</v>
      </c>
      <c r="C14062" t="s">
        <v>84</v>
      </c>
      <c r="D14062" t="s">
        <v>22</v>
      </c>
    </row>
    <row r="14063" spans="1:4" x14ac:dyDescent="0.25">
      <c r="A14063">
        <v>20220527</v>
      </c>
      <c r="B14063" t="s">
        <v>22447</v>
      </c>
      <c r="C14063" t="s">
        <v>685</v>
      </c>
      <c r="D14063" t="s">
        <v>22</v>
      </c>
    </row>
    <row r="14064" spans="1:4" x14ac:dyDescent="0.25">
      <c r="A14064">
        <v>20220527</v>
      </c>
      <c r="B14064" t="s">
        <v>18392</v>
      </c>
      <c r="C14064" t="s">
        <v>46</v>
      </c>
      <c r="D14064" t="s">
        <v>18</v>
      </c>
    </row>
    <row r="14065" spans="1:4" x14ac:dyDescent="0.25">
      <c r="A14065">
        <v>20220527</v>
      </c>
      <c r="B14065" t="s">
        <v>22448</v>
      </c>
      <c r="C14065" t="s">
        <v>685</v>
      </c>
      <c r="D14065" t="s">
        <v>22</v>
      </c>
    </row>
    <row r="14066" spans="1:4" x14ac:dyDescent="0.25">
      <c r="A14066">
        <v>20220527</v>
      </c>
      <c r="B14066" t="s">
        <v>22449</v>
      </c>
      <c r="C14066" t="s">
        <v>84</v>
      </c>
      <c r="D14066" t="s">
        <v>22</v>
      </c>
    </row>
    <row r="14067" spans="1:4" x14ac:dyDescent="0.25">
      <c r="A14067">
        <v>20220527</v>
      </c>
      <c r="B14067" t="s">
        <v>22450</v>
      </c>
      <c r="C14067" t="s">
        <v>84</v>
      </c>
      <c r="D14067" t="s">
        <v>22</v>
      </c>
    </row>
    <row r="14068" spans="1:4" x14ac:dyDescent="0.25">
      <c r="A14068">
        <v>20220527</v>
      </c>
      <c r="B14068" t="s">
        <v>22451</v>
      </c>
      <c r="C14068" t="s">
        <v>84</v>
      </c>
      <c r="D14068" t="s">
        <v>22</v>
      </c>
    </row>
    <row r="14069" spans="1:4" x14ac:dyDescent="0.25">
      <c r="A14069">
        <v>20220527</v>
      </c>
      <c r="B14069" t="s">
        <v>22452</v>
      </c>
      <c r="C14069" t="s">
        <v>84</v>
      </c>
      <c r="D14069" t="s">
        <v>22</v>
      </c>
    </row>
    <row r="14070" spans="1:4" x14ac:dyDescent="0.25">
      <c r="A14070">
        <v>20220527</v>
      </c>
      <c r="B14070" t="s">
        <v>22453</v>
      </c>
      <c r="C14070" t="s">
        <v>22454</v>
      </c>
      <c r="D14070" t="s">
        <v>22</v>
      </c>
    </row>
    <row r="14071" spans="1:4" x14ac:dyDescent="0.25">
      <c r="A14071">
        <v>20220527</v>
      </c>
      <c r="B14071" t="s">
        <v>22455</v>
      </c>
      <c r="C14071" t="s">
        <v>76</v>
      </c>
      <c r="D14071" t="s">
        <v>18</v>
      </c>
    </row>
    <row r="14072" spans="1:4" x14ac:dyDescent="0.25">
      <c r="A14072">
        <v>20220527</v>
      </c>
      <c r="B14072" t="s">
        <v>22456</v>
      </c>
      <c r="C14072" t="s">
        <v>258</v>
      </c>
      <c r="D14072" t="s">
        <v>22</v>
      </c>
    </row>
    <row r="14073" spans="1:4" x14ac:dyDescent="0.25">
      <c r="A14073">
        <v>20220527</v>
      </c>
      <c r="B14073" t="s">
        <v>22457</v>
      </c>
      <c r="C14073" t="s">
        <v>3622</v>
      </c>
      <c r="D14073" t="s">
        <v>22</v>
      </c>
    </row>
    <row r="14074" spans="1:4" x14ac:dyDescent="0.25">
      <c r="A14074">
        <v>20220527</v>
      </c>
      <c r="B14074" t="s">
        <v>22458</v>
      </c>
      <c r="C14074" t="s">
        <v>1430</v>
      </c>
      <c r="D14074" t="s">
        <v>22</v>
      </c>
    </row>
    <row r="14075" spans="1:4" x14ac:dyDescent="0.25">
      <c r="A14075">
        <v>20220527</v>
      </c>
      <c r="B14075" t="s">
        <v>18899</v>
      </c>
      <c r="C14075" t="s">
        <v>577</v>
      </c>
      <c r="D14075" t="s">
        <v>18</v>
      </c>
    </row>
    <row r="14076" spans="1:4" x14ac:dyDescent="0.25">
      <c r="A14076">
        <v>20220527</v>
      </c>
      <c r="B14076" t="s">
        <v>22459</v>
      </c>
      <c r="C14076" t="s">
        <v>9097</v>
      </c>
      <c r="D14076" t="s">
        <v>22</v>
      </c>
    </row>
    <row r="14077" spans="1:4" x14ac:dyDescent="0.25">
      <c r="A14077">
        <v>20220527</v>
      </c>
      <c r="B14077" t="s">
        <v>22460</v>
      </c>
      <c r="C14077" t="s">
        <v>3048</v>
      </c>
      <c r="D14077" t="s">
        <v>18</v>
      </c>
    </row>
    <row r="14078" spans="1:4" x14ac:dyDescent="0.25">
      <c r="A14078">
        <v>20220527</v>
      </c>
      <c r="B14078" t="s">
        <v>22461</v>
      </c>
      <c r="C14078" t="s">
        <v>22462</v>
      </c>
      <c r="D14078" t="s">
        <v>22</v>
      </c>
    </row>
    <row r="14079" spans="1:4" x14ac:dyDescent="0.25">
      <c r="A14079">
        <v>20220527</v>
      </c>
      <c r="B14079" t="s">
        <v>22463</v>
      </c>
      <c r="C14079" t="s">
        <v>1718</v>
      </c>
      <c r="D14079" t="s">
        <v>22</v>
      </c>
    </row>
    <row r="14080" spans="1:4" x14ac:dyDescent="0.25">
      <c r="A14080">
        <v>20220527</v>
      </c>
      <c r="B14080" t="s">
        <v>22464</v>
      </c>
      <c r="C14080" t="s">
        <v>33</v>
      </c>
      <c r="D14080" t="s">
        <v>22</v>
      </c>
    </row>
    <row r="14081" spans="1:4" x14ac:dyDescent="0.25">
      <c r="A14081">
        <v>20220527</v>
      </c>
      <c r="B14081" t="s">
        <v>22465</v>
      </c>
      <c r="C14081" t="s">
        <v>101</v>
      </c>
      <c r="D14081" t="s">
        <v>22</v>
      </c>
    </row>
    <row r="14082" spans="1:4" x14ac:dyDescent="0.25">
      <c r="A14082">
        <v>20220527</v>
      </c>
      <c r="B14082" t="s">
        <v>22466</v>
      </c>
      <c r="C14082" t="s">
        <v>76</v>
      </c>
      <c r="D14082" t="s">
        <v>18</v>
      </c>
    </row>
    <row r="14083" spans="1:4" x14ac:dyDescent="0.25">
      <c r="A14083">
        <v>20220527</v>
      </c>
      <c r="B14083" t="s">
        <v>22467</v>
      </c>
      <c r="C14083" t="s">
        <v>17</v>
      </c>
      <c r="D14083" t="s">
        <v>18</v>
      </c>
    </row>
    <row r="14084" spans="1:4" x14ac:dyDescent="0.25">
      <c r="A14084">
        <v>20220527</v>
      </c>
      <c r="B14084" t="s">
        <v>22468</v>
      </c>
      <c r="C14084" t="s">
        <v>9620</v>
      </c>
      <c r="D14084" t="s">
        <v>22</v>
      </c>
    </row>
    <row r="14085" spans="1:4" x14ac:dyDescent="0.25">
      <c r="A14085">
        <v>20220527</v>
      </c>
      <c r="B14085" t="s">
        <v>22127</v>
      </c>
      <c r="C14085" t="s">
        <v>3351</v>
      </c>
      <c r="D14085" t="s">
        <v>22</v>
      </c>
    </row>
    <row r="14086" spans="1:4" x14ac:dyDescent="0.25">
      <c r="A14086">
        <v>20220527</v>
      </c>
      <c r="B14086" t="s">
        <v>22469</v>
      </c>
      <c r="C14086" t="s">
        <v>9449</v>
      </c>
      <c r="D14086" t="s">
        <v>22</v>
      </c>
    </row>
    <row r="14087" spans="1:4" x14ac:dyDescent="0.25">
      <c r="A14087">
        <v>20220527</v>
      </c>
      <c r="B14087" t="s">
        <v>22470</v>
      </c>
      <c r="C14087" t="s">
        <v>200</v>
      </c>
      <c r="D14087" t="s">
        <v>22</v>
      </c>
    </row>
    <row r="14088" spans="1:4" x14ac:dyDescent="0.25">
      <c r="A14088">
        <v>20220527</v>
      </c>
      <c r="B14088" t="s">
        <v>22471</v>
      </c>
      <c r="C14088" t="s">
        <v>5873</v>
      </c>
      <c r="D14088" t="s">
        <v>22</v>
      </c>
    </row>
    <row r="14089" spans="1:4" x14ac:dyDescent="0.25">
      <c r="A14089">
        <v>20220527</v>
      </c>
      <c r="B14089" t="s">
        <v>18423</v>
      </c>
      <c r="C14089" t="s">
        <v>436</v>
      </c>
      <c r="D14089" t="s">
        <v>22</v>
      </c>
    </row>
    <row r="14090" spans="1:4" x14ac:dyDescent="0.25">
      <c r="A14090">
        <v>20220527</v>
      </c>
      <c r="B14090" t="s">
        <v>22472</v>
      </c>
      <c r="C14090" t="s">
        <v>1811</v>
      </c>
      <c r="D14090" t="s">
        <v>22</v>
      </c>
    </row>
    <row r="14091" spans="1:4" x14ac:dyDescent="0.25">
      <c r="A14091">
        <v>20220527</v>
      </c>
      <c r="B14091" t="s">
        <v>22473</v>
      </c>
      <c r="C14091" t="s">
        <v>46</v>
      </c>
      <c r="D14091" t="s">
        <v>18</v>
      </c>
    </row>
    <row r="14092" spans="1:4" x14ac:dyDescent="0.25">
      <c r="A14092">
        <v>20220527</v>
      </c>
      <c r="B14092" t="s">
        <v>22474</v>
      </c>
      <c r="C14092" t="s">
        <v>4994</v>
      </c>
      <c r="D14092" t="s">
        <v>22</v>
      </c>
    </row>
    <row r="14093" spans="1:4" x14ac:dyDescent="0.25">
      <c r="A14093">
        <v>20220527</v>
      </c>
      <c r="B14093" t="s">
        <v>22475</v>
      </c>
      <c r="C14093" t="s">
        <v>22476</v>
      </c>
      <c r="D14093" t="s">
        <v>22</v>
      </c>
    </row>
    <row r="14094" spans="1:4" x14ac:dyDescent="0.25">
      <c r="A14094">
        <v>20220527</v>
      </c>
      <c r="B14094" t="s">
        <v>4655</v>
      </c>
      <c r="C14094" t="s">
        <v>279</v>
      </c>
      <c r="D14094" t="s">
        <v>22</v>
      </c>
    </row>
    <row r="14095" spans="1:4" x14ac:dyDescent="0.25">
      <c r="A14095">
        <v>20220527</v>
      </c>
      <c r="B14095" t="s">
        <v>21734</v>
      </c>
      <c r="C14095" t="s">
        <v>1437</v>
      </c>
      <c r="D14095" t="s">
        <v>22</v>
      </c>
    </row>
    <row r="14096" spans="1:4" x14ac:dyDescent="0.25">
      <c r="A14096">
        <v>20220527</v>
      </c>
      <c r="B14096" t="s">
        <v>19837</v>
      </c>
      <c r="C14096" t="s">
        <v>2456</v>
      </c>
      <c r="D14096" t="s">
        <v>22</v>
      </c>
    </row>
    <row r="14097" spans="1:4" x14ac:dyDescent="0.25">
      <c r="A14097">
        <v>20220527</v>
      </c>
      <c r="B14097" t="s">
        <v>8552</v>
      </c>
      <c r="C14097" t="s">
        <v>595</v>
      </c>
      <c r="D14097" t="s">
        <v>18</v>
      </c>
    </row>
    <row r="14098" spans="1:4" x14ac:dyDescent="0.25">
      <c r="A14098">
        <v>20220527</v>
      </c>
      <c r="B14098" t="s">
        <v>22477</v>
      </c>
      <c r="C14098" t="s">
        <v>31</v>
      </c>
      <c r="D14098" t="s">
        <v>18</v>
      </c>
    </row>
    <row r="14099" spans="1:4" x14ac:dyDescent="0.25">
      <c r="A14099">
        <v>20220527</v>
      </c>
      <c r="B14099" t="s">
        <v>22478</v>
      </c>
      <c r="C14099" t="s">
        <v>35</v>
      </c>
      <c r="D14099" t="s">
        <v>18</v>
      </c>
    </row>
    <row r="14100" spans="1:4" x14ac:dyDescent="0.25">
      <c r="A14100">
        <v>20220527</v>
      </c>
      <c r="B14100" t="s">
        <v>20134</v>
      </c>
      <c r="C14100" t="s">
        <v>111</v>
      </c>
      <c r="D14100" t="s">
        <v>22</v>
      </c>
    </row>
    <row r="14101" spans="1:4" x14ac:dyDescent="0.25">
      <c r="A14101">
        <v>20220527</v>
      </c>
      <c r="B14101" t="s">
        <v>22479</v>
      </c>
      <c r="C14101" t="s">
        <v>9097</v>
      </c>
      <c r="D14101" t="s">
        <v>22</v>
      </c>
    </row>
    <row r="14102" spans="1:4" x14ac:dyDescent="0.25">
      <c r="A14102">
        <v>20220527</v>
      </c>
      <c r="B14102" t="s">
        <v>22480</v>
      </c>
      <c r="C14102" t="s">
        <v>777</v>
      </c>
      <c r="D14102" t="s">
        <v>22</v>
      </c>
    </row>
    <row r="14103" spans="1:4" x14ac:dyDescent="0.25">
      <c r="A14103">
        <v>20220527</v>
      </c>
      <c r="B14103" t="s">
        <v>9592</v>
      </c>
      <c r="C14103" t="s">
        <v>31</v>
      </c>
      <c r="D14103" t="s">
        <v>18</v>
      </c>
    </row>
    <row r="14104" spans="1:4" x14ac:dyDescent="0.25">
      <c r="A14104">
        <v>20220527</v>
      </c>
      <c r="B14104" t="s">
        <v>22481</v>
      </c>
      <c r="C14104" t="s">
        <v>22482</v>
      </c>
      <c r="D14104" t="s">
        <v>22</v>
      </c>
    </row>
    <row r="14105" spans="1:4" x14ac:dyDescent="0.25">
      <c r="A14105">
        <v>20220527</v>
      </c>
      <c r="B14105" t="s">
        <v>22483</v>
      </c>
      <c r="C14105" t="s">
        <v>31</v>
      </c>
      <c r="D14105" t="s">
        <v>18</v>
      </c>
    </row>
    <row r="14106" spans="1:4" x14ac:dyDescent="0.25">
      <c r="A14106">
        <v>20220527</v>
      </c>
      <c r="B14106" t="s">
        <v>22484</v>
      </c>
      <c r="C14106" t="s">
        <v>595</v>
      </c>
      <c r="D14106" t="s">
        <v>18</v>
      </c>
    </row>
    <row r="14107" spans="1:4" x14ac:dyDescent="0.25">
      <c r="A14107">
        <v>20220527</v>
      </c>
      <c r="B14107" t="s">
        <v>22485</v>
      </c>
      <c r="C14107" t="s">
        <v>22486</v>
      </c>
      <c r="D14107" t="s">
        <v>22</v>
      </c>
    </row>
    <row r="14108" spans="1:4" x14ac:dyDescent="0.25">
      <c r="A14108">
        <v>20220527</v>
      </c>
      <c r="B14108" t="s">
        <v>22487</v>
      </c>
      <c r="C14108" t="s">
        <v>9097</v>
      </c>
      <c r="D14108" t="s">
        <v>22</v>
      </c>
    </row>
    <row r="14109" spans="1:4" x14ac:dyDescent="0.25">
      <c r="A14109">
        <v>20220527</v>
      </c>
      <c r="B14109" t="s">
        <v>22488</v>
      </c>
      <c r="C14109" t="s">
        <v>2630</v>
      </c>
      <c r="D14109" t="s">
        <v>22</v>
      </c>
    </row>
    <row r="14110" spans="1:4" x14ac:dyDescent="0.25">
      <c r="A14110">
        <v>20220527</v>
      </c>
      <c r="B14110" t="s">
        <v>22489</v>
      </c>
      <c r="C14110" t="s">
        <v>1324</v>
      </c>
      <c r="D14110" t="s">
        <v>22</v>
      </c>
    </row>
    <row r="14111" spans="1:4" x14ac:dyDescent="0.25">
      <c r="A14111">
        <v>20220527</v>
      </c>
      <c r="B14111" t="s">
        <v>22490</v>
      </c>
      <c r="C14111" t="s">
        <v>35</v>
      </c>
      <c r="D14111" t="s">
        <v>18</v>
      </c>
    </row>
    <row r="14112" spans="1:4" x14ac:dyDescent="0.25">
      <c r="A14112">
        <v>20220527</v>
      </c>
      <c r="B14112" t="s">
        <v>22491</v>
      </c>
      <c r="C14112" t="s">
        <v>134</v>
      </c>
      <c r="D14112" t="s">
        <v>22</v>
      </c>
    </row>
    <row r="14113" spans="1:4" x14ac:dyDescent="0.25">
      <c r="A14113">
        <v>20220527</v>
      </c>
      <c r="B14113" t="s">
        <v>22492</v>
      </c>
      <c r="C14113" t="s">
        <v>9097</v>
      </c>
      <c r="D14113" t="s">
        <v>22</v>
      </c>
    </row>
    <row r="14114" spans="1:4" x14ac:dyDescent="0.25">
      <c r="A14114">
        <v>20220527</v>
      </c>
      <c r="B14114" t="s">
        <v>20262</v>
      </c>
      <c r="C14114" t="s">
        <v>17</v>
      </c>
      <c r="D14114" t="s">
        <v>18</v>
      </c>
    </row>
    <row r="14115" spans="1:4" x14ac:dyDescent="0.25">
      <c r="A14115">
        <v>20220527</v>
      </c>
      <c r="B14115" t="s">
        <v>21856</v>
      </c>
      <c r="C14115" t="s">
        <v>22493</v>
      </c>
      <c r="D14115" t="s">
        <v>22</v>
      </c>
    </row>
    <row r="14116" spans="1:4" x14ac:dyDescent="0.25">
      <c r="A14116">
        <v>20220527</v>
      </c>
      <c r="B14116" t="s">
        <v>22494</v>
      </c>
      <c r="C14116" t="s">
        <v>4583</v>
      </c>
      <c r="D14116" t="s">
        <v>22</v>
      </c>
    </row>
    <row r="14117" spans="1:4" x14ac:dyDescent="0.25">
      <c r="A14117">
        <v>20220527</v>
      </c>
      <c r="B14117" t="s">
        <v>22495</v>
      </c>
      <c r="C14117" t="s">
        <v>22496</v>
      </c>
      <c r="D14117" t="s">
        <v>22</v>
      </c>
    </row>
    <row r="14118" spans="1:4" x14ac:dyDescent="0.25">
      <c r="A14118">
        <v>20220527</v>
      </c>
      <c r="B14118" t="s">
        <v>22497</v>
      </c>
      <c r="C14118" t="s">
        <v>20726</v>
      </c>
      <c r="D14118" t="s">
        <v>22</v>
      </c>
    </row>
    <row r="14119" spans="1:4" x14ac:dyDescent="0.25">
      <c r="A14119">
        <v>20220527</v>
      </c>
      <c r="B14119" t="s">
        <v>7088</v>
      </c>
      <c r="C14119" t="s">
        <v>76</v>
      </c>
      <c r="D14119" t="s">
        <v>18</v>
      </c>
    </row>
    <row r="14120" spans="1:4" x14ac:dyDescent="0.25">
      <c r="A14120">
        <v>20220527</v>
      </c>
      <c r="B14120" t="s">
        <v>22498</v>
      </c>
      <c r="C14120" t="s">
        <v>1457</v>
      </c>
      <c r="D14120" t="s">
        <v>22</v>
      </c>
    </row>
    <row r="14121" spans="1:4" x14ac:dyDescent="0.25">
      <c r="A14121">
        <v>20220527</v>
      </c>
      <c r="B14121" t="s">
        <v>22499</v>
      </c>
      <c r="C14121" t="s">
        <v>1963</v>
      </c>
      <c r="D14121" t="s">
        <v>22</v>
      </c>
    </row>
    <row r="14122" spans="1:4" x14ac:dyDescent="0.25">
      <c r="A14122">
        <v>20220527</v>
      </c>
      <c r="B14122" t="s">
        <v>22500</v>
      </c>
      <c r="C14122" t="s">
        <v>31</v>
      </c>
      <c r="D14122" t="s">
        <v>18</v>
      </c>
    </row>
    <row r="14123" spans="1:4" x14ac:dyDescent="0.25">
      <c r="A14123">
        <v>20220527</v>
      </c>
      <c r="B14123" t="s">
        <v>22267</v>
      </c>
      <c r="C14123" t="s">
        <v>31</v>
      </c>
      <c r="D14123" t="s">
        <v>18</v>
      </c>
    </row>
    <row r="14124" spans="1:4" x14ac:dyDescent="0.25">
      <c r="A14124">
        <v>20220527</v>
      </c>
      <c r="B14124" t="s">
        <v>22501</v>
      </c>
      <c r="C14124" t="s">
        <v>705</v>
      </c>
      <c r="D14124" t="s">
        <v>22</v>
      </c>
    </row>
    <row r="14125" spans="1:4" x14ac:dyDescent="0.25">
      <c r="A14125">
        <v>20220527</v>
      </c>
      <c r="B14125" t="s">
        <v>22502</v>
      </c>
      <c r="C14125" t="s">
        <v>31</v>
      </c>
      <c r="D14125" t="s">
        <v>18</v>
      </c>
    </row>
    <row r="14126" spans="1:4" x14ac:dyDescent="0.25">
      <c r="A14126">
        <v>20220527</v>
      </c>
      <c r="B14126" t="s">
        <v>22503</v>
      </c>
      <c r="C14126" t="s">
        <v>5777</v>
      </c>
      <c r="D14126" t="s">
        <v>18</v>
      </c>
    </row>
    <row r="14127" spans="1:4" x14ac:dyDescent="0.25">
      <c r="A14127">
        <v>20220527</v>
      </c>
      <c r="B14127" t="s">
        <v>22051</v>
      </c>
      <c r="C14127" t="s">
        <v>4077</v>
      </c>
      <c r="D14127" t="s">
        <v>22</v>
      </c>
    </row>
    <row r="14128" spans="1:4" x14ac:dyDescent="0.25">
      <c r="A14128">
        <v>20220527</v>
      </c>
      <c r="B14128" t="s">
        <v>22504</v>
      </c>
      <c r="C14128" t="s">
        <v>17</v>
      </c>
      <c r="D14128" t="s">
        <v>18</v>
      </c>
    </row>
    <row r="14129" spans="1:4" x14ac:dyDescent="0.25">
      <c r="A14129">
        <v>20220527</v>
      </c>
      <c r="B14129" t="s">
        <v>19084</v>
      </c>
      <c r="C14129" t="s">
        <v>125</v>
      </c>
      <c r="D14129" t="s">
        <v>22</v>
      </c>
    </row>
    <row r="14130" spans="1:4" x14ac:dyDescent="0.25">
      <c r="A14130">
        <v>20220527</v>
      </c>
      <c r="B14130" t="s">
        <v>22505</v>
      </c>
      <c r="C14130" t="s">
        <v>1430</v>
      </c>
      <c r="D14130" t="s">
        <v>22</v>
      </c>
    </row>
    <row r="14131" spans="1:4" x14ac:dyDescent="0.25">
      <c r="A14131">
        <v>20220527</v>
      </c>
      <c r="B14131" t="s">
        <v>22382</v>
      </c>
      <c r="C14131" t="s">
        <v>2549</v>
      </c>
      <c r="D14131" t="s">
        <v>22</v>
      </c>
    </row>
    <row r="14132" spans="1:4" x14ac:dyDescent="0.25">
      <c r="A14132">
        <v>20220527</v>
      </c>
      <c r="B14132" t="s">
        <v>22506</v>
      </c>
      <c r="C14132" t="s">
        <v>22507</v>
      </c>
      <c r="D14132" t="s">
        <v>22</v>
      </c>
    </row>
    <row r="14133" spans="1:4" x14ac:dyDescent="0.25">
      <c r="A14133">
        <v>20220527</v>
      </c>
      <c r="B14133" t="s">
        <v>22508</v>
      </c>
      <c r="C14133" t="s">
        <v>68</v>
      </c>
      <c r="D14133" t="s">
        <v>18</v>
      </c>
    </row>
    <row r="14134" spans="1:4" x14ac:dyDescent="0.25">
      <c r="A14134">
        <v>20220527</v>
      </c>
      <c r="B14134" t="s">
        <v>22509</v>
      </c>
      <c r="C14134" t="s">
        <v>31</v>
      </c>
      <c r="D14134" t="s">
        <v>18</v>
      </c>
    </row>
    <row r="14135" spans="1:4" x14ac:dyDescent="0.25">
      <c r="A14135">
        <v>20220527</v>
      </c>
      <c r="B14135" t="s">
        <v>7832</v>
      </c>
      <c r="C14135" t="s">
        <v>31</v>
      </c>
      <c r="D14135" t="s">
        <v>18</v>
      </c>
    </row>
    <row r="14136" spans="1:4" x14ac:dyDescent="0.25">
      <c r="A14136">
        <v>20220527</v>
      </c>
      <c r="B14136" t="s">
        <v>22400</v>
      </c>
      <c r="C14136" t="s">
        <v>1471</v>
      </c>
      <c r="D14136" t="s">
        <v>18</v>
      </c>
    </row>
    <row r="14137" spans="1:4" x14ac:dyDescent="0.25">
      <c r="A14137">
        <v>20220527</v>
      </c>
      <c r="B14137" t="s">
        <v>19096</v>
      </c>
      <c r="C14137" t="s">
        <v>76</v>
      </c>
      <c r="D14137" t="s">
        <v>18</v>
      </c>
    </row>
    <row r="14138" spans="1:4" x14ac:dyDescent="0.25">
      <c r="A14138">
        <v>20220527</v>
      </c>
      <c r="B14138" t="s">
        <v>22510</v>
      </c>
      <c r="C14138" t="s">
        <v>76</v>
      </c>
      <c r="D14138" t="s">
        <v>18</v>
      </c>
    </row>
    <row r="14139" spans="1:4" x14ac:dyDescent="0.25">
      <c r="A14139">
        <v>20220527</v>
      </c>
      <c r="B14139" t="s">
        <v>22511</v>
      </c>
      <c r="C14139" t="s">
        <v>22512</v>
      </c>
      <c r="D14139" t="s">
        <v>22</v>
      </c>
    </row>
    <row r="14140" spans="1:4" x14ac:dyDescent="0.25">
      <c r="A14140">
        <v>20220527</v>
      </c>
      <c r="B14140" t="s">
        <v>22513</v>
      </c>
      <c r="C14140" t="s">
        <v>324</v>
      </c>
      <c r="D14140" t="s">
        <v>22</v>
      </c>
    </row>
    <row r="14141" spans="1:4" x14ac:dyDescent="0.25">
      <c r="A14141">
        <v>20220527</v>
      </c>
      <c r="B14141" t="s">
        <v>22514</v>
      </c>
      <c r="C14141" t="s">
        <v>228</v>
      </c>
      <c r="D14141" t="s">
        <v>18</v>
      </c>
    </row>
    <row r="14142" spans="1:4" x14ac:dyDescent="0.25">
      <c r="A14142">
        <v>20220527</v>
      </c>
      <c r="B14142" t="s">
        <v>22515</v>
      </c>
      <c r="C14142" t="s">
        <v>154</v>
      </c>
      <c r="D14142" t="s">
        <v>22</v>
      </c>
    </row>
    <row r="14143" spans="1:4" x14ac:dyDescent="0.25">
      <c r="A14143">
        <v>20220527</v>
      </c>
      <c r="B14143" t="s">
        <v>22516</v>
      </c>
      <c r="C14143" t="s">
        <v>18787</v>
      </c>
      <c r="D14143" t="s">
        <v>22</v>
      </c>
    </row>
    <row r="14144" spans="1:4" x14ac:dyDescent="0.25">
      <c r="A14144">
        <v>20220527</v>
      </c>
      <c r="B14144" t="s">
        <v>22517</v>
      </c>
      <c r="C14144" t="s">
        <v>303</v>
      </c>
      <c r="D14144" t="s">
        <v>18</v>
      </c>
    </row>
    <row r="14145" spans="1:4" x14ac:dyDescent="0.25">
      <c r="A14145">
        <v>20220527</v>
      </c>
      <c r="B14145" t="s">
        <v>22518</v>
      </c>
      <c r="C14145" t="s">
        <v>17</v>
      </c>
      <c r="D14145" t="s">
        <v>18</v>
      </c>
    </row>
    <row r="14146" spans="1:4" x14ac:dyDescent="0.25">
      <c r="A14146">
        <v>20220527</v>
      </c>
      <c r="B14146" t="s">
        <v>22519</v>
      </c>
      <c r="C14146" t="s">
        <v>832</v>
      </c>
      <c r="D14146" t="s">
        <v>22</v>
      </c>
    </row>
    <row r="14147" spans="1:4" x14ac:dyDescent="0.25">
      <c r="A14147">
        <v>20220527</v>
      </c>
      <c r="B14147" t="s">
        <v>22520</v>
      </c>
      <c r="C14147" t="s">
        <v>76</v>
      </c>
      <c r="D14147" t="s">
        <v>18</v>
      </c>
    </row>
    <row r="14148" spans="1:4" x14ac:dyDescent="0.25">
      <c r="A14148">
        <v>20220527</v>
      </c>
      <c r="B14148" t="s">
        <v>22521</v>
      </c>
      <c r="C14148" t="s">
        <v>17</v>
      </c>
      <c r="D14148" t="s">
        <v>18</v>
      </c>
    </row>
    <row r="14149" spans="1:4" x14ac:dyDescent="0.25">
      <c r="A14149">
        <v>20220527</v>
      </c>
      <c r="B14149" t="s">
        <v>22522</v>
      </c>
      <c r="C14149" t="s">
        <v>557</v>
      </c>
      <c r="D14149" t="s">
        <v>22</v>
      </c>
    </row>
    <row r="14150" spans="1:4" x14ac:dyDescent="0.25">
      <c r="A14150">
        <v>20220527</v>
      </c>
      <c r="B14150" t="s">
        <v>22523</v>
      </c>
      <c r="C14150" t="s">
        <v>211</v>
      </c>
      <c r="D14150" t="s">
        <v>22</v>
      </c>
    </row>
    <row r="14151" spans="1:4" x14ac:dyDescent="0.25">
      <c r="A14151">
        <v>20220527</v>
      </c>
      <c r="B14151" t="s">
        <v>16019</v>
      </c>
      <c r="C14151" t="s">
        <v>31</v>
      </c>
      <c r="D14151" t="s">
        <v>18</v>
      </c>
    </row>
    <row r="14152" spans="1:4" x14ac:dyDescent="0.25">
      <c r="A14152">
        <v>20220527</v>
      </c>
      <c r="B14152" t="s">
        <v>22524</v>
      </c>
      <c r="C14152" t="s">
        <v>17</v>
      </c>
      <c r="D14152" t="s">
        <v>18</v>
      </c>
    </row>
    <row r="14153" spans="1:4" x14ac:dyDescent="0.25">
      <c r="A14153">
        <v>20220527</v>
      </c>
      <c r="B14153" t="s">
        <v>22525</v>
      </c>
      <c r="C14153" t="s">
        <v>211</v>
      </c>
      <c r="D14153" t="s">
        <v>22</v>
      </c>
    </row>
    <row r="14154" spans="1:4" x14ac:dyDescent="0.25">
      <c r="A14154">
        <v>20220527</v>
      </c>
      <c r="B14154" t="s">
        <v>22526</v>
      </c>
      <c r="C14154" t="s">
        <v>17</v>
      </c>
      <c r="D14154" t="s">
        <v>18</v>
      </c>
    </row>
    <row r="14155" spans="1:4" x14ac:dyDescent="0.25">
      <c r="A14155">
        <v>20220527</v>
      </c>
      <c r="B14155" t="s">
        <v>22527</v>
      </c>
      <c r="C14155" t="s">
        <v>17</v>
      </c>
      <c r="D14155" t="s">
        <v>18</v>
      </c>
    </row>
    <row r="14156" spans="1:4" x14ac:dyDescent="0.25">
      <c r="A14156">
        <v>20220527</v>
      </c>
      <c r="B14156" t="s">
        <v>22528</v>
      </c>
      <c r="C14156" t="s">
        <v>429</v>
      </c>
      <c r="D14156" t="s">
        <v>18</v>
      </c>
    </row>
    <row r="14157" spans="1:4" x14ac:dyDescent="0.25">
      <c r="A14157">
        <v>20220527</v>
      </c>
      <c r="B14157" t="s">
        <v>22529</v>
      </c>
      <c r="C14157" t="s">
        <v>35</v>
      </c>
      <c r="D14157" t="s">
        <v>18</v>
      </c>
    </row>
    <row r="14158" spans="1:4" x14ac:dyDescent="0.25">
      <c r="A14158">
        <v>20220527</v>
      </c>
      <c r="B14158" t="s">
        <v>22530</v>
      </c>
      <c r="C14158" t="s">
        <v>160</v>
      </c>
      <c r="D14158" t="s">
        <v>22</v>
      </c>
    </row>
    <row r="14159" spans="1:4" x14ac:dyDescent="0.25">
      <c r="A14159">
        <v>20220527</v>
      </c>
      <c r="B14159" t="s">
        <v>21242</v>
      </c>
      <c r="C14159" t="s">
        <v>76</v>
      </c>
      <c r="D14159" t="s">
        <v>18</v>
      </c>
    </row>
    <row r="14160" spans="1:4" x14ac:dyDescent="0.25">
      <c r="A14160">
        <v>20220527</v>
      </c>
      <c r="B14160" t="s">
        <v>22531</v>
      </c>
      <c r="C14160" t="s">
        <v>17</v>
      </c>
      <c r="D14160" t="s">
        <v>18</v>
      </c>
    </row>
    <row r="14161" spans="1:4" x14ac:dyDescent="0.25">
      <c r="A14161">
        <v>20220527</v>
      </c>
      <c r="B14161" t="s">
        <v>22532</v>
      </c>
      <c r="C14161" t="s">
        <v>76</v>
      </c>
      <c r="D14161" t="s">
        <v>18</v>
      </c>
    </row>
    <row r="14162" spans="1:4" x14ac:dyDescent="0.25">
      <c r="A14162">
        <v>20220527</v>
      </c>
      <c r="B14162" t="s">
        <v>22533</v>
      </c>
      <c r="C14162" t="s">
        <v>2344</v>
      </c>
      <c r="D14162" t="s">
        <v>22</v>
      </c>
    </row>
    <row r="14163" spans="1:4" x14ac:dyDescent="0.25">
      <c r="A14163">
        <v>20220527</v>
      </c>
      <c r="B14163" t="s">
        <v>22534</v>
      </c>
      <c r="C14163" t="s">
        <v>76</v>
      </c>
      <c r="D14163" t="s">
        <v>18</v>
      </c>
    </row>
    <row r="14164" spans="1:4" x14ac:dyDescent="0.25">
      <c r="A14164">
        <v>20220527</v>
      </c>
      <c r="B14164" t="s">
        <v>22535</v>
      </c>
      <c r="C14164" t="s">
        <v>76</v>
      </c>
      <c r="D14164" t="s">
        <v>18</v>
      </c>
    </row>
    <row r="14165" spans="1:4" x14ac:dyDescent="0.25">
      <c r="A14165">
        <v>20220527</v>
      </c>
      <c r="B14165" t="s">
        <v>22536</v>
      </c>
      <c r="C14165" t="s">
        <v>22537</v>
      </c>
      <c r="D14165" t="s">
        <v>22</v>
      </c>
    </row>
    <row r="14166" spans="1:4" x14ac:dyDescent="0.25">
      <c r="A14166">
        <v>20220527</v>
      </c>
      <c r="B14166" t="s">
        <v>22538</v>
      </c>
      <c r="C14166" t="s">
        <v>35</v>
      </c>
      <c r="D14166" t="s">
        <v>18</v>
      </c>
    </row>
    <row r="14167" spans="1:4" x14ac:dyDescent="0.25">
      <c r="A14167">
        <v>20220527</v>
      </c>
      <c r="B14167" t="s">
        <v>22539</v>
      </c>
      <c r="C14167" t="s">
        <v>35</v>
      </c>
      <c r="D14167" t="s">
        <v>18</v>
      </c>
    </row>
    <row r="14168" spans="1:4" x14ac:dyDescent="0.25">
      <c r="A14168">
        <v>20220527</v>
      </c>
      <c r="B14168" t="s">
        <v>22540</v>
      </c>
      <c r="C14168" t="s">
        <v>211</v>
      </c>
      <c r="D14168" t="s">
        <v>22</v>
      </c>
    </row>
    <row r="14169" spans="1:4" x14ac:dyDescent="0.25">
      <c r="A14169">
        <v>20220527</v>
      </c>
      <c r="B14169" t="s">
        <v>22541</v>
      </c>
      <c r="C14169" t="s">
        <v>160</v>
      </c>
      <c r="D14169" t="s">
        <v>22</v>
      </c>
    </row>
    <row r="14170" spans="1:4" x14ac:dyDescent="0.25">
      <c r="A14170">
        <v>20220527</v>
      </c>
      <c r="B14170" t="s">
        <v>22542</v>
      </c>
      <c r="C14170" t="s">
        <v>17</v>
      </c>
      <c r="D14170" t="s">
        <v>18</v>
      </c>
    </row>
    <row r="14171" spans="1:4" x14ac:dyDescent="0.25">
      <c r="A14171">
        <v>20220527</v>
      </c>
      <c r="B14171" t="s">
        <v>22543</v>
      </c>
      <c r="C14171" t="s">
        <v>76</v>
      </c>
      <c r="D14171" t="s">
        <v>18</v>
      </c>
    </row>
    <row r="14172" spans="1:4" x14ac:dyDescent="0.25">
      <c r="A14172">
        <v>20220527</v>
      </c>
      <c r="B14172" t="s">
        <v>22544</v>
      </c>
      <c r="C14172" t="s">
        <v>31</v>
      </c>
      <c r="D14172" t="s">
        <v>18</v>
      </c>
    </row>
    <row r="14173" spans="1:4" x14ac:dyDescent="0.25">
      <c r="A14173">
        <v>20220527</v>
      </c>
      <c r="B14173" t="s">
        <v>22545</v>
      </c>
      <c r="C14173" t="s">
        <v>76</v>
      </c>
      <c r="D14173" t="s">
        <v>18</v>
      </c>
    </row>
    <row r="14174" spans="1:4" x14ac:dyDescent="0.25">
      <c r="A14174">
        <v>20220527</v>
      </c>
      <c r="B14174" t="s">
        <v>22546</v>
      </c>
      <c r="C14174" t="s">
        <v>76</v>
      </c>
      <c r="D14174" t="s">
        <v>18</v>
      </c>
    </row>
    <row r="14175" spans="1:4" x14ac:dyDescent="0.25">
      <c r="A14175">
        <v>20220527</v>
      </c>
      <c r="B14175" t="s">
        <v>22547</v>
      </c>
      <c r="C14175" t="s">
        <v>17</v>
      </c>
      <c r="D14175" t="s">
        <v>18</v>
      </c>
    </row>
    <row r="14176" spans="1:4" x14ac:dyDescent="0.25">
      <c r="A14176">
        <v>20220527</v>
      </c>
      <c r="B14176" t="s">
        <v>22548</v>
      </c>
      <c r="C14176" t="s">
        <v>17</v>
      </c>
      <c r="D14176" t="s">
        <v>18</v>
      </c>
    </row>
    <row r="14177" spans="1:4" x14ac:dyDescent="0.25">
      <c r="A14177">
        <v>20220527</v>
      </c>
      <c r="B14177" t="s">
        <v>22549</v>
      </c>
      <c r="C14177" t="s">
        <v>303</v>
      </c>
      <c r="D14177" t="s">
        <v>18</v>
      </c>
    </row>
    <row r="14178" spans="1:4" x14ac:dyDescent="0.25">
      <c r="A14178">
        <v>20220528</v>
      </c>
      <c r="B14178" t="s">
        <v>22550</v>
      </c>
      <c r="C14178" t="s">
        <v>31</v>
      </c>
      <c r="D14178" t="s">
        <v>18</v>
      </c>
    </row>
    <row r="14179" spans="1:4" x14ac:dyDescent="0.25">
      <c r="A14179">
        <v>20220528</v>
      </c>
      <c r="B14179" t="s">
        <v>22551</v>
      </c>
      <c r="C14179" t="s">
        <v>17</v>
      </c>
      <c r="D14179" t="s">
        <v>18</v>
      </c>
    </row>
    <row r="14180" spans="1:4" x14ac:dyDescent="0.25">
      <c r="A14180">
        <v>20220528</v>
      </c>
      <c r="B14180" t="s">
        <v>22552</v>
      </c>
      <c r="C14180" t="s">
        <v>228</v>
      </c>
      <c r="D14180" t="s">
        <v>18</v>
      </c>
    </row>
    <row r="14181" spans="1:4" x14ac:dyDescent="0.25">
      <c r="A14181">
        <v>20220528</v>
      </c>
      <c r="B14181" t="s">
        <v>22553</v>
      </c>
      <c r="C14181" t="s">
        <v>577</v>
      </c>
      <c r="D14181" t="s">
        <v>18</v>
      </c>
    </row>
    <row r="14182" spans="1:4" x14ac:dyDescent="0.25">
      <c r="A14182">
        <v>20220528</v>
      </c>
      <c r="B14182" t="s">
        <v>22554</v>
      </c>
      <c r="C14182" t="s">
        <v>35</v>
      </c>
      <c r="D14182" t="s">
        <v>18</v>
      </c>
    </row>
    <row r="14183" spans="1:4" x14ac:dyDescent="0.25">
      <c r="A14183">
        <v>20220528</v>
      </c>
      <c r="B14183" t="s">
        <v>22133</v>
      </c>
      <c r="C14183" t="s">
        <v>22555</v>
      </c>
      <c r="D14183" t="s">
        <v>22</v>
      </c>
    </row>
    <row r="14184" spans="1:4" x14ac:dyDescent="0.25">
      <c r="A14184">
        <v>20220528</v>
      </c>
      <c r="B14184" t="s">
        <v>22556</v>
      </c>
      <c r="C14184" t="s">
        <v>1560</v>
      </c>
      <c r="D14184" t="s">
        <v>22</v>
      </c>
    </row>
    <row r="14185" spans="1:4" x14ac:dyDescent="0.25">
      <c r="A14185">
        <v>20220528</v>
      </c>
      <c r="B14185" t="s">
        <v>22557</v>
      </c>
      <c r="C14185" t="s">
        <v>46</v>
      </c>
      <c r="D14185" t="s">
        <v>18</v>
      </c>
    </row>
    <row r="14186" spans="1:4" x14ac:dyDescent="0.25">
      <c r="A14186">
        <v>20220528</v>
      </c>
      <c r="B14186" t="s">
        <v>22558</v>
      </c>
      <c r="C14186" t="s">
        <v>76</v>
      </c>
      <c r="D14186" t="s">
        <v>18</v>
      </c>
    </row>
    <row r="14187" spans="1:4" x14ac:dyDescent="0.25">
      <c r="A14187">
        <v>20220528</v>
      </c>
      <c r="B14187" t="s">
        <v>10612</v>
      </c>
      <c r="C14187" t="s">
        <v>125</v>
      </c>
      <c r="D14187" t="s">
        <v>22</v>
      </c>
    </row>
    <row r="14188" spans="1:4" x14ac:dyDescent="0.25">
      <c r="A14188">
        <v>20220528</v>
      </c>
      <c r="B14188" t="s">
        <v>22559</v>
      </c>
      <c r="C14188" t="s">
        <v>22560</v>
      </c>
      <c r="D14188" t="s">
        <v>22</v>
      </c>
    </row>
    <row r="14189" spans="1:4" x14ac:dyDescent="0.25">
      <c r="A14189">
        <v>20220528</v>
      </c>
      <c r="B14189" t="s">
        <v>22561</v>
      </c>
      <c r="C14189" t="s">
        <v>17</v>
      </c>
      <c r="D14189" t="s">
        <v>18</v>
      </c>
    </row>
    <row r="14190" spans="1:4" x14ac:dyDescent="0.25">
      <c r="A14190">
        <v>20220528</v>
      </c>
      <c r="B14190" t="s">
        <v>22361</v>
      </c>
      <c r="C14190" t="s">
        <v>17</v>
      </c>
      <c r="D14190" t="s">
        <v>18</v>
      </c>
    </row>
    <row r="14191" spans="1:4" x14ac:dyDescent="0.25">
      <c r="A14191">
        <v>20220528</v>
      </c>
      <c r="B14191" t="s">
        <v>22562</v>
      </c>
      <c r="C14191" t="s">
        <v>17</v>
      </c>
      <c r="D14191" t="s">
        <v>18</v>
      </c>
    </row>
    <row r="14192" spans="1:4" x14ac:dyDescent="0.25">
      <c r="A14192">
        <v>20220528</v>
      </c>
      <c r="B14192" t="s">
        <v>8639</v>
      </c>
      <c r="C14192" t="s">
        <v>35</v>
      </c>
      <c r="D14192" t="s">
        <v>18</v>
      </c>
    </row>
    <row r="14193" spans="1:4" x14ac:dyDescent="0.25">
      <c r="A14193">
        <v>20220528</v>
      </c>
      <c r="B14193" t="s">
        <v>21856</v>
      </c>
      <c r="C14193" t="s">
        <v>1560</v>
      </c>
      <c r="D14193" t="s">
        <v>22</v>
      </c>
    </row>
    <row r="14194" spans="1:4" x14ac:dyDescent="0.25">
      <c r="A14194">
        <v>20220528</v>
      </c>
      <c r="B14194" t="s">
        <v>22563</v>
      </c>
      <c r="C14194" t="s">
        <v>22564</v>
      </c>
      <c r="D14194" t="s">
        <v>22</v>
      </c>
    </row>
    <row r="14195" spans="1:4" x14ac:dyDescent="0.25">
      <c r="A14195">
        <v>20220528</v>
      </c>
      <c r="B14195" t="s">
        <v>22565</v>
      </c>
      <c r="C14195" t="s">
        <v>68</v>
      </c>
      <c r="D14195" t="s">
        <v>18</v>
      </c>
    </row>
    <row r="14196" spans="1:4" x14ac:dyDescent="0.25">
      <c r="A14196">
        <v>20220528</v>
      </c>
      <c r="B14196" t="s">
        <v>4386</v>
      </c>
      <c r="C14196" t="s">
        <v>5667</v>
      </c>
      <c r="D14196" t="s">
        <v>22</v>
      </c>
    </row>
    <row r="14197" spans="1:4" x14ac:dyDescent="0.25">
      <c r="A14197">
        <v>20220528</v>
      </c>
      <c r="B14197" t="s">
        <v>22566</v>
      </c>
      <c r="C14197" t="s">
        <v>17</v>
      </c>
      <c r="D14197" t="s">
        <v>18</v>
      </c>
    </row>
    <row r="14198" spans="1:4" x14ac:dyDescent="0.25">
      <c r="A14198">
        <v>20220528</v>
      </c>
      <c r="B14198" t="s">
        <v>22567</v>
      </c>
      <c r="C14198" t="s">
        <v>353</v>
      </c>
      <c r="D14198" t="s">
        <v>22</v>
      </c>
    </row>
    <row r="14199" spans="1:4" x14ac:dyDescent="0.25">
      <c r="A14199">
        <v>20220528</v>
      </c>
      <c r="B14199" t="s">
        <v>22568</v>
      </c>
      <c r="C14199" t="s">
        <v>31</v>
      </c>
      <c r="D14199" t="s">
        <v>18</v>
      </c>
    </row>
    <row r="14200" spans="1:4" x14ac:dyDescent="0.25">
      <c r="A14200">
        <v>20220528</v>
      </c>
      <c r="B14200" t="s">
        <v>22569</v>
      </c>
      <c r="C14200" t="s">
        <v>35</v>
      </c>
      <c r="D14200" t="s">
        <v>18</v>
      </c>
    </row>
    <row r="14201" spans="1:4" x14ac:dyDescent="0.25">
      <c r="A14201">
        <v>20220528</v>
      </c>
      <c r="B14201" t="s">
        <v>22570</v>
      </c>
      <c r="C14201" t="s">
        <v>31</v>
      </c>
      <c r="D14201" t="s">
        <v>18</v>
      </c>
    </row>
    <row r="14202" spans="1:4" x14ac:dyDescent="0.25">
      <c r="A14202">
        <v>20220528</v>
      </c>
      <c r="B14202" t="s">
        <v>22571</v>
      </c>
      <c r="C14202" t="s">
        <v>17</v>
      </c>
      <c r="D14202" t="s">
        <v>18</v>
      </c>
    </row>
    <row r="14203" spans="1:4" x14ac:dyDescent="0.25">
      <c r="A14203">
        <v>20220528</v>
      </c>
      <c r="B14203" t="s">
        <v>22572</v>
      </c>
      <c r="C14203" t="s">
        <v>17</v>
      </c>
      <c r="D14203" t="s">
        <v>18</v>
      </c>
    </row>
    <row r="14204" spans="1:4" x14ac:dyDescent="0.25">
      <c r="A14204">
        <v>20220528</v>
      </c>
      <c r="B14204" t="s">
        <v>21539</v>
      </c>
      <c r="C14204" t="s">
        <v>22573</v>
      </c>
      <c r="D14204" t="s">
        <v>22</v>
      </c>
    </row>
    <row r="14205" spans="1:4" x14ac:dyDescent="0.25">
      <c r="A14205">
        <v>20220528</v>
      </c>
      <c r="B14205" t="s">
        <v>22574</v>
      </c>
      <c r="C14205" t="s">
        <v>35</v>
      </c>
      <c r="D14205" t="s">
        <v>18</v>
      </c>
    </row>
    <row r="14206" spans="1:4" x14ac:dyDescent="0.25">
      <c r="A14206">
        <v>20220528</v>
      </c>
      <c r="B14206" t="s">
        <v>22575</v>
      </c>
      <c r="C14206" t="s">
        <v>35</v>
      </c>
      <c r="D14206" t="s">
        <v>18</v>
      </c>
    </row>
    <row r="14207" spans="1:4" x14ac:dyDescent="0.25">
      <c r="A14207">
        <v>20220528</v>
      </c>
      <c r="B14207" t="s">
        <v>13929</v>
      </c>
      <c r="C14207" t="s">
        <v>17</v>
      </c>
      <c r="D14207" t="s">
        <v>18</v>
      </c>
    </row>
    <row r="14208" spans="1:4" x14ac:dyDescent="0.25">
      <c r="A14208">
        <v>20220528</v>
      </c>
      <c r="B14208" t="s">
        <v>22427</v>
      </c>
      <c r="C14208" t="s">
        <v>46</v>
      </c>
      <c r="D14208" t="s">
        <v>18</v>
      </c>
    </row>
    <row r="14209" spans="1:4" x14ac:dyDescent="0.25">
      <c r="A14209">
        <v>20220528</v>
      </c>
      <c r="B14209" t="s">
        <v>22576</v>
      </c>
      <c r="C14209" t="s">
        <v>17</v>
      </c>
      <c r="D14209" t="s">
        <v>18</v>
      </c>
    </row>
    <row r="14210" spans="1:4" x14ac:dyDescent="0.25">
      <c r="A14210">
        <v>20220528</v>
      </c>
      <c r="B14210" t="s">
        <v>22577</v>
      </c>
      <c r="C14210" t="s">
        <v>17</v>
      </c>
      <c r="D14210" t="s">
        <v>18</v>
      </c>
    </row>
    <row r="14211" spans="1:4" x14ac:dyDescent="0.25">
      <c r="A14211">
        <v>20220529</v>
      </c>
      <c r="B14211" t="s">
        <v>22578</v>
      </c>
      <c r="C14211" t="s">
        <v>17</v>
      </c>
      <c r="D14211" t="s">
        <v>18</v>
      </c>
    </row>
    <row r="14212" spans="1:4" x14ac:dyDescent="0.25">
      <c r="A14212">
        <v>20220529</v>
      </c>
      <c r="B14212" t="s">
        <v>22579</v>
      </c>
      <c r="C14212" t="s">
        <v>17</v>
      </c>
      <c r="D14212" t="s">
        <v>18</v>
      </c>
    </row>
    <row r="14213" spans="1:4" x14ac:dyDescent="0.25">
      <c r="A14213">
        <v>20220529</v>
      </c>
      <c r="B14213" t="s">
        <v>22580</v>
      </c>
      <c r="C14213" t="s">
        <v>68</v>
      </c>
      <c r="D14213" t="s">
        <v>18</v>
      </c>
    </row>
    <row r="14214" spans="1:4" x14ac:dyDescent="0.25">
      <c r="A14214">
        <v>20220529</v>
      </c>
      <c r="B14214" t="s">
        <v>22581</v>
      </c>
      <c r="C14214" t="s">
        <v>17</v>
      </c>
      <c r="D14214" t="s">
        <v>18</v>
      </c>
    </row>
    <row r="14215" spans="1:4" x14ac:dyDescent="0.25">
      <c r="A14215">
        <v>20220529</v>
      </c>
      <c r="B14215" t="s">
        <v>22229</v>
      </c>
      <c r="C14215" t="s">
        <v>68</v>
      </c>
      <c r="D14215" t="s">
        <v>18</v>
      </c>
    </row>
    <row r="14216" spans="1:4" x14ac:dyDescent="0.25">
      <c r="A14216">
        <v>20220529</v>
      </c>
      <c r="B14216" t="s">
        <v>22582</v>
      </c>
      <c r="C14216" t="s">
        <v>73</v>
      </c>
      <c r="D14216" t="s">
        <v>22</v>
      </c>
    </row>
    <row r="14217" spans="1:4" x14ac:dyDescent="0.25">
      <c r="A14217">
        <v>20220529</v>
      </c>
      <c r="B14217" t="s">
        <v>22583</v>
      </c>
      <c r="C14217" t="s">
        <v>14139</v>
      </c>
      <c r="D14217" t="s">
        <v>22</v>
      </c>
    </row>
    <row r="14218" spans="1:4" x14ac:dyDescent="0.25">
      <c r="A14218">
        <v>20220529</v>
      </c>
      <c r="B14218" t="s">
        <v>22584</v>
      </c>
      <c r="C14218" t="s">
        <v>17</v>
      </c>
      <c r="D14218" t="s">
        <v>18</v>
      </c>
    </row>
    <row r="14219" spans="1:4" x14ac:dyDescent="0.25">
      <c r="A14219">
        <v>20220529</v>
      </c>
      <c r="B14219" t="s">
        <v>10612</v>
      </c>
      <c r="C14219" t="s">
        <v>125</v>
      </c>
      <c r="D14219" t="s">
        <v>22</v>
      </c>
    </row>
    <row r="14220" spans="1:4" x14ac:dyDescent="0.25">
      <c r="A14220">
        <v>20220529</v>
      </c>
      <c r="B14220" t="s">
        <v>22585</v>
      </c>
      <c r="C14220" t="s">
        <v>17</v>
      </c>
      <c r="D14220" t="s">
        <v>18</v>
      </c>
    </row>
    <row r="14221" spans="1:4" x14ac:dyDescent="0.25">
      <c r="A14221">
        <v>20220529</v>
      </c>
      <c r="B14221" t="s">
        <v>22586</v>
      </c>
      <c r="C14221" t="s">
        <v>35</v>
      </c>
      <c r="D14221" t="s">
        <v>18</v>
      </c>
    </row>
    <row r="14222" spans="1:4" x14ac:dyDescent="0.25">
      <c r="A14222">
        <v>20220529</v>
      </c>
      <c r="B14222" t="s">
        <v>22587</v>
      </c>
      <c r="C14222" t="s">
        <v>17</v>
      </c>
      <c r="D14222" t="s">
        <v>18</v>
      </c>
    </row>
    <row r="14223" spans="1:4" x14ac:dyDescent="0.25">
      <c r="A14223">
        <v>20220529</v>
      </c>
      <c r="B14223" t="s">
        <v>14663</v>
      </c>
      <c r="C14223" t="s">
        <v>17</v>
      </c>
      <c r="D14223" t="s">
        <v>18</v>
      </c>
    </row>
    <row r="14224" spans="1:4" x14ac:dyDescent="0.25">
      <c r="A14224">
        <v>20220529</v>
      </c>
      <c r="B14224" t="s">
        <v>22588</v>
      </c>
      <c r="C14224" t="s">
        <v>17</v>
      </c>
      <c r="D14224" t="s">
        <v>18</v>
      </c>
    </row>
    <row r="14225" spans="1:4" x14ac:dyDescent="0.25">
      <c r="A14225">
        <v>20220529</v>
      </c>
      <c r="B14225" t="s">
        <v>18675</v>
      </c>
      <c r="C14225" t="s">
        <v>17</v>
      </c>
      <c r="D14225" t="s">
        <v>18</v>
      </c>
    </row>
    <row r="14226" spans="1:4" x14ac:dyDescent="0.25">
      <c r="A14226">
        <v>20220529</v>
      </c>
      <c r="B14226" t="s">
        <v>22589</v>
      </c>
      <c r="C14226" t="s">
        <v>17</v>
      </c>
      <c r="D14226" t="s">
        <v>18</v>
      </c>
    </row>
    <row r="14227" spans="1:4" x14ac:dyDescent="0.25">
      <c r="A14227">
        <v>20220529</v>
      </c>
      <c r="B14227" t="s">
        <v>22590</v>
      </c>
      <c r="C14227" t="s">
        <v>17</v>
      </c>
      <c r="D14227" t="s">
        <v>18</v>
      </c>
    </row>
    <row r="14228" spans="1:4" x14ac:dyDescent="0.25">
      <c r="A14228">
        <v>20220529</v>
      </c>
      <c r="B14228" t="s">
        <v>22591</v>
      </c>
      <c r="C14228" t="s">
        <v>17</v>
      </c>
      <c r="D14228" t="s">
        <v>18</v>
      </c>
    </row>
    <row r="14229" spans="1:4" x14ac:dyDescent="0.25">
      <c r="A14229">
        <v>20220529</v>
      </c>
      <c r="B14229" t="s">
        <v>22592</v>
      </c>
      <c r="C14229" t="s">
        <v>17</v>
      </c>
      <c r="D14229" t="s">
        <v>18</v>
      </c>
    </row>
    <row r="14230" spans="1:4" x14ac:dyDescent="0.25">
      <c r="A14230">
        <v>20220529</v>
      </c>
      <c r="B14230" t="s">
        <v>22593</v>
      </c>
      <c r="C14230" t="s">
        <v>22594</v>
      </c>
      <c r="D14230" t="s">
        <v>22</v>
      </c>
    </row>
    <row r="14231" spans="1:4" x14ac:dyDescent="0.25">
      <c r="A14231">
        <v>20220529</v>
      </c>
      <c r="B14231" t="s">
        <v>22595</v>
      </c>
      <c r="C14231" t="s">
        <v>68</v>
      </c>
      <c r="D14231" t="s">
        <v>18</v>
      </c>
    </row>
    <row r="14232" spans="1:4" x14ac:dyDescent="0.25">
      <c r="A14232">
        <v>20220529</v>
      </c>
      <c r="B14232" t="s">
        <v>22596</v>
      </c>
      <c r="C14232" t="s">
        <v>17</v>
      </c>
      <c r="D14232" t="s">
        <v>18</v>
      </c>
    </row>
    <row r="14233" spans="1:4" x14ac:dyDescent="0.25">
      <c r="A14233">
        <v>20220529</v>
      </c>
      <c r="B14233" t="s">
        <v>22597</v>
      </c>
      <c r="C14233" t="s">
        <v>35</v>
      </c>
      <c r="D14233" t="s">
        <v>18</v>
      </c>
    </row>
    <row r="14234" spans="1:4" x14ac:dyDescent="0.25">
      <c r="A14234">
        <v>20220529</v>
      </c>
      <c r="B14234" t="s">
        <v>22598</v>
      </c>
      <c r="C14234" t="s">
        <v>21608</v>
      </c>
      <c r="D14234" t="s">
        <v>22</v>
      </c>
    </row>
    <row r="14235" spans="1:4" x14ac:dyDescent="0.25">
      <c r="A14235">
        <v>20220529</v>
      </c>
      <c r="B14235" t="s">
        <v>22599</v>
      </c>
      <c r="C14235" t="s">
        <v>17</v>
      </c>
      <c r="D14235" t="s">
        <v>18</v>
      </c>
    </row>
    <row r="14236" spans="1:4" x14ac:dyDescent="0.25">
      <c r="A14236">
        <v>20220529</v>
      </c>
      <c r="B14236" t="s">
        <v>22600</v>
      </c>
      <c r="C14236" t="s">
        <v>577</v>
      </c>
      <c r="D14236" t="s">
        <v>18</v>
      </c>
    </row>
    <row r="14237" spans="1:4" x14ac:dyDescent="0.25">
      <c r="A14237">
        <v>20220529</v>
      </c>
      <c r="B14237" t="s">
        <v>22601</v>
      </c>
      <c r="C14237" t="s">
        <v>17</v>
      </c>
      <c r="D14237" t="s">
        <v>18</v>
      </c>
    </row>
    <row r="14238" spans="1:4" x14ac:dyDescent="0.25">
      <c r="A14238">
        <v>20220529</v>
      </c>
      <c r="B14238" t="s">
        <v>22602</v>
      </c>
      <c r="C14238" t="s">
        <v>17</v>
      </c>
      <c r="D14238" t="s">
        <v>18</v>
      </c>
    </row>
    <row r="14239" spans="1:4" x14ac:dyDescent="0.25">
      <c r="A14239">
        <v>20220529</v>
      </c>
      <c r="B14239" t="s">
        <v>22603</v>
      </c>
      <c r="C14239" t="s">
        <v>17</v>
      </c>
      <c r="D14239" t="s">
        <v>18</v>
      </c>
    </row>
    <row r="14240" spans="1:4" x14ac:dyDescent="0.25">
      <c r="A14240">
        <v>20220529</v>
      </c>
      <c r="B14240" t="s">
        <v>22604</v>
      </c>
      <c r="C14240" t="s">
        <v>17</v>
      </c>
      <c r="D14240" t="s">
        <v>18</v>
      </c>
    </row>
    <row r="14241" spans="1:4" x14ac:dyDescent="0.25">
      <c r="A14241">
        <v>20220529</v>
      </c>
      <c r="B14241" t="s">
        <v>22605</v>
      </c>
      <c r="C14241" t="s">
        <v>17</v>
      </c>
      <c r="D14241" t="s">
        <v>18</v>
      </c>
    </row>
    <row r="14242" spans="1:4" x14ac:dyDescent="0.25">
      <c r="A14242">
        <v>20220529</v>
      </c>
      <c r="B14242" t="s">
        <v>20422</v>
      </c>
      <c r="C14242" t="s">
        <v>35</v>
      </c>
      <c r="D14242" t="s">
        <v>18</v>
      </c>
    </row>
    <row r="14243" spans="1:4" x14ac:dyDescent="0.25">
      <c r="A14243">
        <v>20220529</v>
      </c>
      <c r="B14243" t="s">
        <v>22606</v>
      </c>
      <c r="C14243" t="s">
        <v>35</v>
      </c>
      <c r="D14243" t="s">
        <v>18</v>
      </c>
    </row>
    <row r="14244" spans="1:4" x14ac:dyDescent="0.25">
      <c r="A14244">
        <v>20220529</v>
      </c>
      <c r="B14244" t="s">
        <v>22607</v>
      </c>
      <c r="C14244" t="s">
        <v>17</v>
      </c>
      <c r="D14244" t="s">
        <v>18</v>
      </c>
    </row>
    <row r="14245" spans="1:4" x14ac:dyDescent="0.25">
      <c r="A14245">
        <v>20220529</v>
      </c>
      <c r="B14245" t="s">
        <v>22608</v>
      </c>
      <c r="C14245" t="s">
        <v>17</v>
      </c>
      <c r="D14245" t="s">
        <v>18</v>
      </c>
    </row>
    <row r="14246" spans="1:4" x14ac:dyDescent="0.25">
      <c r="A14246">
        <v>20220529</v>
      </c>
      <c r="B14246" t="s">
        <v>1236</v>
      </c>
      <c r="C14246" t="s">
        <v>17</v>
      </c>
      <c r="D14246" t="s">
        <v>18</v>
      </c>
    </row>
    <row r="14247" spans="1:4" x14ac:dyDescent="0.25">
      <c r="A14247">
        <v>20220530</v>
      </c>
      <c r="B14247" t="s">
        <v>8694</v>
      </c>
      <c r="C14247" t="s">
        <v>17</v>
      </c>
      <c r="D14247" t="s">
        <v>18</v>
      </c>
    </row>
    <row r="14248" spans="1:4" x14ac:dyDescent="0.25">
      <c r="A14248">
        <v>20220530</v>
      </c>
      <c r="B14248" t="s">
        <v>22609</v>
      </c>
      <c r="C14248" t="s">
        <v>76</v>
      </c>
      <c r="D14248" t="s">
        <v>18</v>
      </c>
    </row>
    <row r="14249" spans="1:4" x14ac:dyDescent="0.25">
      <c r="A14249">
        <v>20220530</v>
      </c>
      <c r="B14249" t="s">
        <v>22610</v>
      </c>
      <c r="C14249" t="s">
        <v>76</v>
      </c>
      <c r="D14249" t="s">
        <v>18</v>
      </c>
    </row>
    <row r="14250" spans="1:4" x14ac:dyDescent="0.25">
      <c r="A14250">
        <v>20220530</v>
      </c>
      <c r="B14250" t="s">
        <v>18377</v>
      </c>
      <c r="C14250" t="s">
        <v>76</v>
      </c>
      <c r="D14250" t="s">
        <v>18</v>
      </c>
    </row>
    <row r="14251" spans="1:4" x14ac:dyDescent="0.25">
      <c r="A14251">
        <v>20220530</v>
      </c>
      <c r="B14251" t="s">
        <v>22611</v>
      </c>
      <c r="C14251" t="s">
        <v>76</v>
      </c>
      <c r="D14251" t="s">
        <v>18</v>
      </c>
    </row>
    <row r="14252" spans="1:4" x14ac:dyDescent="0.25">
      <c r="A14252">
        <v>20220530</v>
      </c>
      <c r="B14252" t="s">
        <v>3527</v>
      </c>
      <c r="C14252" t="s">
        <v>404</v>
      </c>
      <c r="D14252" t="s">
        <v>22</v>
      </c>
    </row>
    <row r="14253" spans="1:4" x14ac:dyDescent="0.25">
      <c r="A14253">
        <v>20220530</v>
      </c>
      <c r="B14253" t="s">
        <v>22612</v>
      </c>
      <c r="C14253" t="s">
        <v>76</v>
      </c>
      <c r="D14253" t="s">
        <v>18</v>
      </c>
    </row>
    <row r="14254" spans="1:4" x14ac:dyDescent="0.25">
      <c r="A14254">
        <v>20220530</v>
      </c>
      <c r="B14254" t="s">
        <v>22613</v>
      </c>
      <c r="C14254" t="s">
        <v>68</v>
      </c>
      <c r="D14254" t="s">
        <v>18</v>
      </c>
    </row>
    <row r="14255" spans="1:4" x14ac:dyDescent="0.25">
      <c r="A14255">
        <v>20220530</v>
      </c>
      <c r="B14255" t="s">
        <v>22614</v>
      </c>
      <c r="C14255" t="s">
        <v>624</v>
      </c>
      <c r="D14255" t="s">
        <v>22</v>
      </c>
    </row>
    <row r="14256" spans="1:4" x14ac:dyDescent="0.25">
      <c r="A14256">
        <v>20220530</v>
      </c>
      <c r="B14256" t="s">
        <v>21985</v>
      </c>
      <c r="C14256" t="s">
        <v>228</v>
      </c>
      <c r="D14256" t="s">
        <v>18</v>
      </c>
    </row>
    <row r="14257" spans="1:4" x14ac:dyDescent="0.25">
      <c r="A14257">
        <v>20220530</v>
      </c>
      <c r="B14257" t="s">
        <v>22615</v>
      </c>
      <c r="C14257" t="s">
        <v>160</v>
      </c>
      <c r="D14257" t="s">
        <v>22</v>
      </c>
    </row>
    <row r="14258" spans="1:4" x14ac:dyDescent="0.25">
      <c r="A14258">
        <v>20220530</v>
      </c>
      <c r="B14258" t="s">
        <v>22616</v>
      </c>
      <c r="C14258" t="s">
        <v>68</v>
      </c>
      <c r="D14258" t="s">
        <v>18</v>
      </c>
    </row>
    <row r="14259" spans="1:4" x14ac:dyDescent="0.25">
      <c r="A14259">
        <v>20220530</v>
      </c>
      <c r="B14259" t="s">
        <v>22617</v>
      </c>
      <c r="C14259" t="s">
        <v>624</v>
      </c>
      <c r="D14259" t="s">
        <v>22</v>
      </c>
    </row>
    <row r="14260" spans="1:4" x14ac:dyDescent="0.25">
      <c r="A14260">
        <v>20220530</v>
      </c>
      <c r="B14260" t="s">
        <v>22618</v>
      </c>
      <c r="C14260" t="s">
        <v>17</v>
      </c>
      <c r="D14260" t="s">
        <v>18</v>
      </c>
    </row>
    <row r="14261" spans="1:4" x14ac:dyDescent="0.25">
      <c r="A14261">
        <v>20220530</v>
      </c>
      <c r="B14261" t="s">
        <v>22619</v>
      </c>
      <c r="C14261" t="s">
        <v>5534</v>
      </c>
      <c r="D14261" t="s">
        <v>22</v>
      </c>
    </row>
    <row r="14262" spans="1:4" x14ac:dyDescent="0.25">
      <c r="A14262">
        <v>20220530</v>
      </c>
      <c r="B14262" t="s">
        <v>22620</v>
      </c>
      <c r="C14262" t="s">
        <v>945</v>
      </c>
      <c r="D14262" t="s">
        <v>22</v>
      </c>
    </row>
    <row r="14263" spans="1:4" x14ac:dyDescent="0.25">
      <c r="A14263">
        <v>20220530</v>
      </c>
      <c r="B14263" t="s">
        <v>22621</v>
      </c>
      <c r="C14263" t="s">
        <v>17</v>
      </c>
      <c r="D14263" t="s">
        <v>18</v>
      </c>
    </row>
    <row r="14264" spans="1:4" x14ac:dyDescent="0.25">
      <c r="A14264">
        <v>20220530</v>
      </c>
      <c r="B14264" t="s">
        <v>22622</v>
      </c>
      <c r="C14264" t="s">
        <v>624</v>
      </c>
      <c r="D14264" t="s">
        <v>22</v>
      </c>
    </row>
    <row r="14265" spans="1:4" x14ac:dyDescent="0.25">
      <c r="A14265">
        <v>20220530</v>
      </c>
      <c r="B14265" t="s">
        <v>22623</v>
      </c>
      <c r="C14265" t="s">
        <v>84</v>
      </c>
      <c r="D14265" t="s">
        <v>22</v>
      </c>
    </row>
    <row r="14266" spans="1:4" x14ac:dyDescent="0.25">
      <c r="A14266">
        <v>20220530</v>
      </c>
      <c r="B14266" t="s">
        <v>22624</v>
      </c>
      <c r="C14266" t="s">
        <v>27</v>
      </c>
      <c r="D14266" t="s">
        <v>18</v>
      </c>
    </row>
    <row r="14267" spans="1:4" x14ac:dyDescent="0.25">
      <c r="A14267">
        <v>20220530</v>
      </c>
      <c r="B14267" t="s">
        <v>22625</v>
      </c>
      <c r="C14267" t="s">
        <v>4211</v>
      </c>
      <c r="D14267" t="s">
        <v>18</v>
      </c>
    </row>
    <row r="14268" spans="1:4" x14ac:dyDescent="0.25">
      <c r="A14268">
        <v>20220530</v>
      </c>
      <c r="B14268" t="s">
        <v>22626</v>
      </c>
      <c r="C14268" t="s">
        <v>84</v>
      </c>
      <c r="D14268" t="s">
        <v>22</v>
      </c>
    </row>
    <row r="14269" spans="1:4" x14ac:dyDescent="0.25">
      <c r="A14269">
        <v>20220530</v>
      </c>
      <c r="B14269" t="s">
        <v>22627</v>
      </c>
      <c r="C14269" t="s">
        <v>17</v>
      </c>
      <c r="D14269" t="s">
        <v>18</v>
      </c>
    </row>
    <row r="14270" spans="1:4" x14ac:dyDescent="0.25">
      <c r="A14270">
        <v>20220530</v>
      </c>
      <c r="B14270" t="s">
        <v>22628</v>
      </c>
      <c r="C14270" t="s">
        <v>84</v>
      </c>
      <c r="D14270" t="s">
        <v>22</v>
      </c>
    </row>
    <row r="14271" spans="1:4" x14ac:dyDescent="0.25">
      <c r="A14271">
        <v>20220530</v>
      </c>
      <c r="B14271" t="s">
        <v>22629</v>
      </c>
      <c r="C14271" t="s">
        <v>84</v>
      </c>
      <c r="D14271" t="s">
        <v>22</v>
      </c>
    </row>
    <row r="14272" spans="1:4" x14ac:dyDescent="0.25">
      <c r="A14272">
        <v>20220530</v>
      </c>
      <c r="B14272" t="s">
        <v>22630</v>
      </c>
      <c r="C14272" t="s">
        <v>93</v>
      </c>
      <c r="D14272" t="s">
        <v>18</v>
      </c>
    </row>
    <row r="14273" spans="1:4" x14ac:dyDescent="0.25">
      <c r="A14273">
        <v>20220530</v>
      </c>
      <c r="B14273" t="s">
        <v>22631</v>
      </c>
      <c r="C14273" t="s">
        <v>113</v>
      </c>
      <c r="D14273" t="s">
        <v>18</v>
      </c>
    </row>
    <row r="14274" spans="1:4" x14ac:dyDescent="0.25">
      <c r="A14274">
        <v>20220530</v>
      </c>
      <c r="B14274" t="s">
        <v>22632</v>
      </c>
      <c r="C14274" t="s">
        <v>22633</v>
      </c>
      <c r="D14274" t="s">
        <v>18</v>
      </c>
    </row>
    <row r="14275" spans="1:4" x14ac:dyDescent="0.25">
      <c r="A14275">
        <v>20220530</v>
      </c>
      <c r="B14275" t="s">
        <v>22634</v>
      </c>
      <c r="C14275" t="s">
        <v>101</v>
      </c>
      <c r="D14275" t="s">
        <v>22</v>
      </c>
    </row>
    <row r="14276" spans="1:4" x14ac:dyDescent="0.25">
      <c r="A14276">
        <v>20220530</v>
      </c>
      <c r="B14276" t="s">
        <v>22635</v>
      </c>
      <c r="C14276" t="s">
        <v>76</v>
      </c>
      <c r="D14276" t="s">
        <v>18</v>
      </c>
    </row>
    <row r="14277" spans="1:4" x14ac:dyDescent="0.25">
      <c r="A14277">
        <v>20220530</v>
      </c>
      <c r="B14277" t="s">
        <v>22636</v>
      </c>
      <c r="C14277" t="s">
        <v>93</v>
      </c>
      <c r="D14277" t="s">
        <v>18</v>
      </c>
    </row>
    <row r="14278" spans="1:4" x14ac:dyDescent="0.25">
      <c r="A14278">
        <v>20220530</v>
      </c>
      <c r="B14278" t="s">
        <v>22637</v>
      </c>
      <c r="C14278" t="s">
        <v>68</v>
      </c>
      <c r="D14278" t="s">
        <v>18</v>
      </c>
    </row>
    <row r="14279" spans="1:4" x14ac:dyDescent="0.25">
      <c r="A14279">
        <v>20220530</v>
      </c>
      <c r="B14279" t="s">
        <v>22638</v>
      </c>
      <c r="C14279" t="s">
        <v>200</v>
      </c>
      <c r="D14279" t="s">
        <v>22</v>
      </c>
    </row>
    <row r="14280" spans="1:4" x14ac:dyDescent="0.25">
      <c r="A14280">
        <v>20220530</v>
      </c>
      <c r="B14280" t="s">
        <v>22639</v>
      </c>
      <c r="C14280" t="s">
        <v>22640</v>
      </c>
      <c r="D14280" t="s">
        <v>22</v>
      </c>
    </row>
    <row r="14281" spans="1:4" x14ac:dyDescent="0.25">
      <c r="A14281">
        <v>20220530</v>
      </c>
      <c r="B14281" t="s">
        <v>22641</v>
      </c>
      <c r="C14281" t="s">
        <v>96</v>
      </c>
      <c r="D14281" t="s">
        <v>22</v>
      </c>
    </row>
    <row r="14282" spans="1:4" x14ac:dyDescent="0.25">
      <c r="A14282">
        <v>20220530</v>
      </c>
      <c r="B14282" t="s">
        <v>22642</v>
      </c>
      <c r="C14282" t="s">
        <v>101</v>
      </c>
      <c r="D14282" t="s">
        <v>22</v>
      </c>
    </row>
    <row r="14283" spans="1:4" x14ac:dyDescent="0.25">
      <c r="A14283">
        <v>20220530</v>
      </c>
      <c r="B14283" t="s">
        <v>22643</v>
      </c>
      <c r="C14283" t="s">
        <v>31</v>
      </c>
      <c r="D14283" t="s">
        <v>18</v>
      </c>
    </row>
    <row r="14284" spans="1:4" x14ac:dyDescent="0.25">
      <c r="A14284">
        <v>20220530</v>
      </c>
      <c r="B14284" t="s">
        <v>10847</v>
      </c>
      <c r="C14284" t="s">
        <v>46</v>
      </c>
      <c r="D14284" t="s">
        <v>18</v>
      </c>
    </row>
    <row r="14285" spans="1:4" x14ac:dyDescent="0.25">
      <c r="A14285">
        <v>20220530</v>
      </c>
      <c r="B14285" t="s">
        <v>22644</v>
      </c>
      <c r="C14285" t="s">
        <v>68</v>
      </c>
      <c r="D14285" t="s">
        <v>18</v>
      </c>
    </row>
    <row r="14286" spans="1:4" x14ac:dyDescent="0.25">
      <c r="A14286">
        <v>20220530</v>
      </c>
      <c r="B14286" t="s">
        <v>22645</v>
      </c>
      <c r="C14286" t="s">
        <v>101</v>
      </c>
      <c r="D14286" t="s">
        <v>22</v>
      </c>
    </row>
    <row r="14287" spans="1:4" x14ac:dyDescent="0.25">
      <c r="A14287">
        <v>20220530</v>
      </c>
      <c r="B14287" t="s">
        <v>22646</v>
      </c>
      <c r="C14287" t="s">
        <v>31</v>
      </c>
      <c r="D14287" t="s">
        <v>18</v>
      </c>
    </row>
    <row r="14288" spans="1:4" x14ac:dyDescent="0.25">
      <c r="A14288">
        <v>20220530</v>
      </c>
      <c r="B14288" t="s">
        <v>21465</v>
      </c>
      <c r="C14288" t="s">
        <v>17</v>
      </c>
      <c r="D14288" t="s">
        <v>18</v>
      </c>
    </row>
    <row r="14289" spans="1:4" x14ac:dyDescent="0.25">
      <c r="A14289">
        <v>20220530</v>
      </c>
      <c r="B14289" t="s">
        <v>22647</v>
      </c>
      <c r="C14289" t="s">
        <v>17</v>
      </c>
      <c r="D14289" t="s">
        <v>18</v>
      </c>
    </row>
    <row r="14290" spans="1:4" x14ac:dyDescent="0.25">
      <c r="A14290">
        <v>20220530</v>
      </c>
      <c r="B14290" t="s">
        <v>22648</v>
      </c>
      <c r="C14290" t="s">
        <v>1446</v>
      </c>
      <c r="D14290" t="s">
        <v>22</v>
      </c>
    </row>
    <row r="14291" spans="1:4" x14ac:dyDescent="0.25">
      <c r="A14291">
        <v>20220530</v>
      </c>
      <c r="B14291" t="s">
        <v>22649</v>
      </c>
      <c r="C14291" t="s">
        <v>3622</v>
      </c>
      <c r="D14291" t="s">
        <v>22</v>
      </c>
    </row>
    <row r="14292" spans="1:4" x14ac:dyDescent="0.25">
      <c r="A14292">
        <v>20220530</v>
      </c>
      <c r="B14292" t="s">
        <v>20916</v>
      </c>
      <c r="C14292" t="s">
        <v>22650</v>
      </c>
      <c r="D14292" t="s">
        <v>22</v>
      </c>
    </row>
    <row r="14293" spans="1:4" x14ac:dyDescent="0.25">
      <c r="A14293">
        <v>20220530</v>
      </c>
      <c r="B14293" t="s">
        <v>22651</v>
      </c>
      <c r="C14293" t="s">
        <v>31</v>
      </c>
      <c r="D14293" t="s">
        <v>18</v>
      </c>
    </row>
    <row r="14294" spans="1:4" x14ac:dyDescent="0.25">
      <c r="A14294">
        <v>20220530</v>
      </c>
      <c r="B14294" t="s">
        <v>22652</v>
      </c>
      <c r="C14294" t="s">
        <v>35</v>
      </c>
      <c r="D14294" t="s">
        <v>18</v>
      </c>
    </row>
    <row r="14295" spans="1:4" x14ac:dyDescent="0.25">
      <c r="A14295">
        <v>20220530</v>
      </c>
      <c r="B14295" t="s">
        <v>16520</v>
      </c>
      <c r="C14295" t="s">
        <v>68</v>
      </c>
      <c r="D14295" t="s">
        <v>18</v>
      </c>
    </row>
    <row r="14296" spans="1:4" x14ac:dyDescent="0.25">
      <c r="A14296">
        <v>20220530</v>
      </c>
      <c r="B14296" t="s">
        <v>22653</v>
      </c>
      <c r="C14296" t="s">
        <v>1686</v>
      </c>
      <c r="D14296" t="s">
        <v>22</v>
      </c>
    </row>
    <row r="14297" spans="1:4" x14ac:dyDescent="0.25">
      <c r="A14297">
        <v>20220530</v>
      </c>
      <c r="B14297" t="s">
        <v>22654</v>
      </c>
      <c r="C14297" t="s">
        <v>17</v>
      </c>
      <c r="D14297" t="s">
        <v>18</v>
      </c>
    </row>
    <row r="14298" spans="1:4" x14ac:dyDescent="0.25">
      <c r="A14298">
        <v>20220530</v>
      </c>
      <c r="B14298" t="s">
        <v>17595</v>
      </c>
      <c r="C14298" t="s">
        <v>93</v>
      </c>
      <c r="D14298" t="s">
        <v>18</v>
      </c>
    </row>
    <row r="14299" spans="1:4" x14ac:dyDescent="0.25">
      <c r="A14299">
        <v>20220530</v>
      </c>
      <c r="B14299" t="s">
        <v>22655</v>
      </c>
      <c r="C14299" t="s">
        <v>22656</v>
      </c>
      <c r="D14299" t="s">
        <v>22</v>
      </c>
    </row>
    <row r="14300" spans="1:4" x14ac:dyDescent="0.25">
      <c r="A14300">
        <v>20220530</v>
      </c>
      <c r="B14300" t="s">
        <v>22657</v>
      </c>
      <c r="C14300" t="s">
        <v>22658</v>
      </c>
      <c r="D14300" t="s">
        <v>22</v>
      </c>
    </row>
    <row r="14301" spans="1:4" x14ac:dyDescent="0.25">
      <c r="A14301">
        <v>20220530</v>
      </c>
      <c r="B14301" t="s">
        <v>22659</v>
      </c>
      <c r="C14301" t="s">
        <v>68</v>
      </c>
      <c r="D14301" t="s">
        <v>18</v>
      </c>
    </row>
    <row r="14302" spans="1:4" x14ac:dyDescent="0.25">
      <c r="A14302">
        <v>20220530</v>
      </c>
      <c r="B14302" t="s">
        <v>22660</v>
      </c>
      <c r="C14302" t="s">
        <v>22661</v>
      </c>
      <c r="D14302" t="s">
        <v>22</v>
      </c>
    </row>
    <row r="14303" spans="1:4" x14ac:dyDescent="0.25">
      <c r="A14303">
        <v>20220530</v>
      </c>
      <c r="B14303" t="s">
        <v>22662</v>
      </c>
      <c r="C14303" t="s">
        <v>1411</v>
      </c>
      <c r="D14303" t="s">
        <v>22</v>
      </c>
    </row>
    <row r="14304" spans="1:4" x14ac:dyDescent="0.25">
      <c r="A14304">
        <v>20220530</v>
      </c>
      <c r="B14304" t="s">
        <v>22663</v>
      </c>
      <c r="C14304" t="s">
        <v>262</v>
      </c>
      <c r="D14304" t="s">
        <v>22</v>
      </c>
    </row>
    <row r="14305" spans="1:4" x14ac:dyDescent="0.25">
      <c r="A14305">
        <v>20220530</v>
      </c>
      <c r="B14305" t="s">
        <v>22664</v>
      </c>
      <c r="C14305" t="s">
        <v>101</v>
      </c>
      <c r="D14305" t="s">
        <v>22</v>
      </c>
    </row>
    <row r="14306" spans="1:4" x14ac:dyDescent="0.25">
      <c r="A14306">
        <v>20220530</v>
      </c>
      <c r="B14306" t="s">
        <v>20134</v>
      </c>
      <c r="C14306" t="s">
        <v>111</v>
      </c>
      <c r="D14306" t="s">
        <v>22</v>
      </c>
    </row>
    <row r="14307" spans="1:4" x14ac:dyDescent="0.25">
      <c r="A14307">
        <v>20220530</v>
      </c>
      <c r="B14307" t="s">
        <v>22665</v>
      </c>
      <c r="C14307" t="s">
        <v>17</v>
      </c>
      <c r="D14307" t="s">
        <v>18</v>
      </c>
    </row>
    <row r="14308" spans="1:4" x14ac:dyDescent="0.25">
      <c r="A14308">
        <v>20220530</v>
      </c>
      <c r="B14308" t="s">
        <v>22666</v>
      </c>
      <c r="C14308" t="s">
        <v>31</v>
      </c>
      <c r="D14308" t="s">
        <v>18</v>
      </c>
    </row>
    <row r="14309" spans="1:4" x14ac:dyDescent="0.25">
      <c r="A14309">
        <v>20220530</v>
      </c>
      <c r="B14309" t="s">
        <v>22667</v>
      </c>
      <c r="C14309" t="s">
        <v>6065</v>
      </c>
      <c r="D14309" t="s">
        <v>22</v>
      </c>
    </row>
    <row r="14310" spans="1:4" x14ac:dyDescent="0.25">
      <c r="A14310">
        <v>20220530</v>
      </c>
      <c r="B14310" t="s">
        <v>5161</v>
      </c>
      <c r="C14310" t="s">
        <v>262</v>
      </c>
      <c r="D14310" t="s">
        <v>22</v>
      </c>
    </row>
    <row r="14311" spans="1:4" x14ac:dyDescent="0.25">
      <c r="A14311">
        <v>20220530</v>
      </c>
      <c r="B14311" t="s">
        <v>22668</v>
      </c>
      <c r="C14311" t="s">
        <v>31</v>
      </c>
      <c r="D14311" t="s">
        <v>18</v>
      </c>
    </row>
    <row r="14312" spans="1:4" x14ac:dyDescent="0.25">
      <c r="A14312">
        <v>20220530</v>
      </c>
      <c r="B14312" t="s">
        <v>22669</v>
      </c>
      <c r="C14312" t="s">
        <v>398</v>
      </c>
      <c r="D14312" t="s">
        <v>22</v>
      </c>
    </row>
    <row r="14313" spans="1:4" x14ac:dyDescent="0.25">
      <c r="A14313">
        <v>20220530</v>
      </c>
      <c r="B14313" t="s">
        <v>22670</v>
      </c>
      <c r="C14313" t="s">
        <v>2892</v>
      </c>
      <c r="D14313" t="s">
        <v>22</v>
      </c>
    </row>
    <row r="14314" spans="1:4" x14ac:dyDescent="0.25">
      <c r="A14314">
        <v>20220530</v>
      </c>
      <c r="B14314" t="s">
        <v>22671</v>
      </c>
      <c r="C14314" t="s">
        <v>7392</v>
      </c>
      <c r="D14314" t="s">
        <v>22</v>
      </c>
    </row>
    <row r="14315" spans="1:4" x14ac:dyDescent="0.25">
      <c r="A14315">
        <v>20220530</v>
      </c>
      <c r="B14315" t="s">
        <v>22672</v>
      </c>
      <c r="C14315" t="s">
        <v>245</v>
      </c>
      <c r="D14315" t="s">
        <v>22</v>
      </c>
    </row>
    <row r="14316" spans="1:4" x14ac:dyDescent="0.25">
      <c r="A14316">
        <v>20220530</v>
      </c>
      <c r="B14316" t="s">
        <v>22673</v>
      </c>
      <c r="C14316" t="s">
        <v>68</v>
      </c>
      <c r="D14316" t="s">
        <v>18</v>
      </c>
    </row>
    <row r="14317" spans="1:4" x14ac:dyDescent="0.25">
      <c r="A14317">
        <v>20220530</v>
      </c>
      <c r="B14317" t="s">
        <v>22674</v>
      </c>
      <c r="C14317" t="s">
        <v>17</v>
      </c>
      <c r="D14317" t="s">
        <v>18</v>
      </c>
    </row>
    <row r="14318" spans="1:4" x14ac:dyDescent="0.25">
      <c r="A14318">
        <v>20220530</v>
      </c>
      <c r="B14318" t="s">
        <v>22675</v>
      </c>
      <c r="C14318" t="s">
        <v>22676</v>
      </c>
      <c r="D14318" t="s">
        <v>22</v>
      </c>
    </row>
    <row r="14319" spans="1:4" x14ac:dyDescent="0.25">
      <c r="A14319">
        <v>20220530</v>
      </c>
      <c r="B14319" t="s">
        <v>22677</v>
      </c>
      <c r="C14319" t="s">
        <v>31</v>
      </c>
      <c r="D14319" t="s">
        <v>18</v>
      </c>
    </row>
    <row r="14320" spans="1:4" x14ac:dyDescent="0.25">
      <c r="A14320">
        <v>20220530</v>
      </c>
      <c r="B14320" t="s">
        <v>22678</v>
      </c>
      <c r="C14320" t="s">
        <v>4787</v>
      </c>
      <c r="D14320" t="s">
        <v>22</v>
      </c>
    </row>
    <row r="14321" spans="1:4" x14ac:dyDescent="0.25">
      <c r="A14321">
        <v>20220530</v>
      </c>
      <c r="B14321" t="s">
        <v>22679</v>
      </c>
      <c r="C14321" t="s">
        <v>2352</v>
      </c>
      <c r="D14321" t="s">
        <v>18</v>
      </c>
    </row>
    <row r="14322" spans="1:4" x14ac:dyDescent="0.25">
      <c r="A14322">
        <v>20220530</v>
      </c>
      <c r="B14322" t="s">
        <v>22680</v>
      </c>
      <c r="C14322" t="s">
        <v>832</v>
      </c>
      <c r="D14322" t="s">
        <v>22</v>
      </c>
    </row>
    <row r="14323" spans="1:4" x14ac:dyDescent="0.25">
      <c r="A14323">
        <v>20220530</v>
      </c>
      <c r="B14323" t="s">
        <v>2779</v>
      </c>
      <c r="C14323" t="s">
        <v>245</v>
      </c>
      <c r="D14323" t="s">
        <v>18</v>
      </c>
    </row>
    <row r="14324" spans="1:4" x14ac:dyDescent="0.25">
      <c r="A14324">
        <v>20220530</v>
      </c>
      <c r="B14324" t="s">
        <v>22681</v>
      </c>
      <c r="C14324" t="s">
        <v>6721</v>
      </c>
      <c r="D14324" t="s">
        <v>22</v>
      </c>
    </row>
    <row r="14325" spans="1:4" x14ac:dyDescent="0.25">
      <c r="A14325">
        <v>20220530</v>
      </c>
      <c r="B14325" t="s">
        <v>22682</v>
      </c>
      <c r="C14325" t="s">
        <v>154</v>
      </c>
      <c r="D14325" t="s">
        <v>22</v>
      </c>
    </row>
    <row r="14326" spans="1:4" x14ac:dyDescent="0.25">
      <c r="A14326">
        <v>20220530</v>
      </c>
      <c r="B14326" t="s">
        <v>10384</v>
      </c>
      <c r="C14326" t="s">
        <v>2284</v>
      </c>
      <c r="D14326" t="s">
        <v>18</v>
      </c>
    </row>
    <row r="14327" spans="1:4" x14ac:dyDescent="0.25">
      <c r="A14327">
        <v>20220530</v>
      </c>
      <c r="B14327" t="s">
        <v>22683</v>
      </c>
      <c r="C14327" t="s">
        <v>160</v>
      </c>
      <c r="D14327" t="s">
        <v>22</v>
      </c>
    </row>
    <row r="14328" spans="1:4" x14ac:dyDescent="0.25">
      <c r="A14328">
        <v>20220530</v>
      </c>
      <c r="B14328" t="s">
        <v>22684</v>
      </c>
      <c r="C14328" t="s">
        <v>160</v>
      </c>
      <c r="D14328" t="s">
        <v>22</v>
      </c>
    </row>
    <row r="14329" spans="1:4" x14ac:dyDescent="0.25">
      <c r="A14329">
        <v>20220530</v>
      </c>
      <c r="B14329" t="s">
        <v>16199</v>
      </c>
      <c r="C14329" t="s">
        <v>76</v>
      </c>
      <c r="D14329" t="s">
        <v>18</v>
      </c>
    </row>
    <row r="14330" spans="1:4" x14ac:dyDescent="0.25">
      <c r="A14330">
        <v>20220530</v>
      </c>
      <c r="B14330" t="s">
        <v>21761</v>
      </c>
      <c r="C14330" t="s">
        <v>22685</v>
      </c>
      <c r="D14330" t="s">
        <v>22</v>
      </c>
    </row>
    <row r="14331" spans="1:4" x14ac:dyDescent="0.25">
      <c r="A14331">
        <v>20220530</v>
      </c>
      <c r="B14331" t="s">
        <v>22686</v>
      </c>
      <c r="C14331" t="s">
        <v>31</v>
      </c>
      <c r="D14331" t="s">
        <v>18</v>
      </c>
    </row>
    <row r="14332" spans="1:4" x14ac:dyDescent="0.25">
      <c r="A14332">
        <v>20220530</v>
      </c>
      <c r="B14332" t="s">
        <v>22059</v>
      </c>
      <c r="C14332" t="s">
        <v>41</v>
      </c>
      <c r="D14332" t="s">
        <v>22</v>
      </c>
    </row>
    <row r="14333" spans="1:4" x14ac:dyDescent="0.25">
      <c r="A14333">
        <v>20220530</v>
      </c>
      <c r="B14333" t="s">
        <v>22687</v>
      </c>
      <c r="C14333" t="s">
        <v>17</v>
      </c>
      <c r="D14333" t="s">
        <v>18</v>
      </c>
    </row>
    <row r="14334" spans="1:4" x14ac:dyDescent="0.25">
      <c r="A14334">
        <v>20220530</v>
      </c>
      <c r="B14334" t="s">
        <v>22688</v>
      </c>
      <c r="C14334" t="s">
        <v>35</v>
      </c>
      <c r="D14334" t="s">
        <v>18</v>
      </c>
    </row>
    <row r="14335" spans="1:4" x14ac:dyDescent="0.25">
      <c r="A14335">
        <v>20220530</v>
      </c>
      <c r="B14335" t="s">
        <v>14862</v>
      </c>
      <c r="C14335" t="s">
        <v>46</v>
      </c>
      <c r="D14335" t="s">
        <v>18</v>
      </c>
    </row>
    <row r="14336" spans="1:4" x14ac:dyDescent="0.25">
      <c r="A14336">
        <v>20220530</v>
      </c>
      <c r="B14336" t="s">
        <v>1485</v>
      </c>
      <c r="C14336" t="s">
        <v>76</v>
      </c>
      <c r="D14336" t="s">
        <v>18</v>
      </c>
    </row>
    <row r="14337" spans="1:4" x14ac:dyDescent="0.25">
      <c r="A14337">
        <v>20220530</v>
      </c>
      <c r="B14337" t="s">
        <v>22689</v>
      </c>
      <c r="C14337" t="s">
        <v>154</v>
      </c>
      <c r="D14337" t="s">
        <v>22</v>
      </c>
    </row>
    <row r="14338" spans="1:4" x14ac:dyDescent="0.25">
      <c r="A14338">
        <v>20220530</v>
      </c>
      <c r="B14338" t="s">
        <v>22690</v>
      </c>
      <c r="C14338" t="s">
        <v>2630</v>
      </c>
      <c r="D14338" t="s">
        <v>22</v>
      </c>
    </row>
    <row r="14339" spans="1:4" x14ac:dyDescent="0.25">
      <c r="A14339">
        <v>20220530</v>
      </c>
      <c r="B14339" t="s">
        <v>3632</v>
      </c>
      <c r="C14339" t="s">
        <v>551</v>
      </c>
      <c r="D14339" t="s">
        <v>22</v>
      </c>
    </row>
    <row r="14340" spans="1:4" x14ac:dyDescent="0.25">
      <c r="A14340">
        <v>20220530</v>
      </c>
      <c r="B14340" t="s">
        <v>22691</v>
      </c>
      <c r="C14340" t="s">
        <v>266</v>
      </c>
      <c r="D14340" t="s">
        <v>18</v>
      </c>
    </row>
    <row r="14341" spans="1:4" x14ac:dyDescent="0.25">
      <c r="A14341">
        <v>20220530</v>
      </c>
      <c r="B14341" t="s">
        <v>22692</v>
      </c>
      <c r="C14341" t="s">
        <v>22693</v>
      </c>
      <c r="D14341" t="s">
        <v>22</v>
      </c>
    </row>
    <row r="14342" spans="1:4" x14ac:dyDescent="0.25">
      <c r="A14342">
        <v>20220530</v>
      </c>
      <c r="B14342" t="s">
        <v>13723</v>
      </c>
      <c r="C14342" t="s">
        <v>202</v>
      </c>
      <c r="D14342" t="s">
        <v>22</v>
      </c>
    </row>
    <row r="14343" spans="1:4" x14ac:dyDescent="0.25">
      <c r="A14343">
        <v>20220530</v>
      </c>
      <c r="B14343" t="s">
        <v>22694</v>
      </c>
      <c r="C14343" t="s">
        <v>109</v>
      </c>
      <c r="D14343" t="s">
        <v>22</v>
      </c>
    </row>
    <row r="14344" spans="1:4" x14ac:dyDescent="0.25">
      <c r="A14344">
        <v>20220530</v>
      </c>
      <c r="B14344" t="s">
        <v>22695</v>
      </c>
      <c r="C14344" t="s">
        <v>76</v>
      </c>
      <c r="D14344" t="s">
        <v>18</v>
      </c>
    </row>
    <row r="14345" spans="1:4" x14ac:dyDescent="0.25">
      <c r="A14345">
        <v>20220530</v>
      </c>
      <c r="B14345" t="s">
        <v>22696</v>
      </c>
      <c r="C14345" t="s">
        <v>160</v>
      </c>
      <c r="D14345" t="s">
        <v>22</v>
      </c>
    </row>
    <row r="14346" spans="1:4" x14ac:dyDescent="0.25">
      <c r="A14346">
        <v>20220530</v>
      </c>
      <c r="B14346" t="s">
        <v>22068</v>
      </c>
      <c r="C14346" t="s">
        <v>22697</v>
      </c>
      <c r="D14346" t="s">
        <v>22</v>
      </c>
    </row>
    <row r="14347" spans="1:4" x14ac:dyDescent="0.25">
      <c r="A14347">
        <v>20220530</v>
      </c>
      <c r="B14347" t="s">
        <v>22698</v>
      </c>
      <c r="C14347" t="s">
        <v>211</v>
      </c>
      <c r="D14347" t="s">
        <v>22</v>
      </c>
    </row>
    <row r="14348" spans="1:4" x14ac:dyDescent="0.25">
      <c r="A14348">
        <v>20220530</v>
      </c>
      <c r="B14348" t="s">
        <v>22699</v>
      </c>
      <c r="C14348" t="s">
        <v>1401</v>
      </c>
      <c r="D14348" t="s">
        <v>22</v>
      </c>
    </row>
    <row r="14349" spans="1:4" x14ac:dyDescent="0.25">
      <c r="A14349">
        <v>20220530</v>
      </c>
      <c r="B14349" t="s">
        <v>21126</v>
      </c>
      <c r="C14349" t="s">
        <v>31</v>
      </c>
      <c r="D14349" t="s">
        <v>18</v>
      </c>
    </row>
    <row r="14350" spans="1:4" x14ac:dyDescent="0.25">
      <c r="A14350">
        <v>20220530</v>
      </c>
      <c r="B14350" t="s">
        <v>22700</v>
      </c>
      <c r="C14350" t="s">
        <v>4474</v>
      </c>
      <c r="D14350" t="s">
        <v>18</v>
      </c>
    </row>
    <row r="14351" spans="1:4" x14ac:dyDescent="0.25">
      <c r="A14351">
        <v>20220530</v>
      </c>
      <c r="B14351" t="s">
        <v>22701</v>
      </c>
      <c r="C14351" t="s">
        <v>353</v>
      </c>
      <c r="D14351" t="s">
        <v>22</v>
      </c>
    </row>
    <row r="14352" spans="1:4" x14ac:dyDescent="0.25">
      <c r="A14352">
        <v>20220530</v>
      </c>
      <c r="B14352" t="s">
        <v>22702</v>
      </c>
      <c r="C14352" t="s">
        <v>76</v>
      </c>
      <c r="D14352" t="s">
        <v>18</v>
      </c>
    </row>
    <row r="14353" spans="1:4" x14ac:dyDescent="0.25">
      <c r="A14353">
        <v>20220530</v>
      </c>
      <c r="B14353" t="s">
        <v>22703</v>
      </c>
      <c r="C14353" t="s">
        <v>206</v>
      </c>
      <c r="D14353" t="s">
        <v>22</v>
      </c>
    </row>
    <row r="14354" spans="1:4" x14ac:dyDescent="0.25">
      <c r="A14354">
        <v>20220530</v>
      </c>
      <c r="B14354" t="s">
        <v>22704</v>
      </c>
      <c r="C14354" t="s">
        <v>96</v>
      </c>
      <c r="D14354" t="s">
        <v>22</v>
      </c>
    </row>
    <row r="14355" spans="1:4" x14ac:dyDescent="0.25">
      <c r="A14355">
        <v>20220530</v>
      </c>
      <c r="B14355" t="s">
        <v>22705</v>
      </c>
      <c r="C14355" t="s">
        <v>35</v>
      </c>
      <c r="D14355" t="s">
        <v>18</v>
      </c>
    </row>
    <row r="14356" spans="1:4" x14ac:dyDescent="0.25">
      <c r="A14356">
        <v>20220530</v>
      </c>
      <c r="B14356" t="s">
        <v>22706</v>
      </c>
      <c r="C14356" t="s">
        <v>215</v>
      </c>
      <c r="D14356" t="s">
        <v>22</v>
      </c>
    </row>
    <row r="14357" spans="1:4" x14ac:dyDescent="0.25">
      <c r="A14357">
        <v>20220530</v>
      </c>
      <c r="B14357" t="s">
        <v>22707</v>
      </c>
      <c r="C14357" t="s">
        <v>76</v>
      </c>
      <c r="D14357" t="s">
        <v>18</v>
      </c>
    </row>
    <row r="14358" spans="1:4" x14ac:dyDescent="0.25">
      <c r="A14358">
        <v>20220530</v>
      </c>
      <c r="B14358" t="s">
        <v>16883</v>
      </c>
      <c r="C14358" t="s">
        <v>76</v>
      </c>
      <c r="D14358" t="s">
        <v>18</v>
      </c>
    </row>
    <row r="14359" spans="1:4" x14ac:dyDescent="0.25">
      <c r="A14359">
        <v>20220530</v>
      </c>
      <c r="B14359" t="s">
        <v>22708</v>
      </c>
      <c r="C14359" t="s">
        <v>164</v>
      </c>
      <c r="D14359" t="s">
        <v>22</v>
      </c>
    </row>
    <row r="14360" spans="1:4" x14ac:dyDescent="0.25">
      <c r="A14360">
        <v>20220530</v>
      </c>
      <c r="B14360" t="s">
        <v>22709</v>
      </c>
      <c r="C14360" t="s">
        <v>17</v>
      </c>
      <c r="D14360" t="s">
        <v>18</v>
      </c>
    </row>
    <row r="14361" spans="1:4" x14ac:dyDescent="0.25">
      <c r="A14361">
        <v>20220530</v>
      </c>
      <c r="B14361" t="s">
        <v>22710</v>
      </c>
      <c r="C14361" t="s">
        <v>76</v>
      </c>
      <c r="D14361" t="s">
        <v>18</v>
      </c>
    </row>
    <row r="14362" spans="1:4" x14ac:dyDescent="0.25">
      <c r="A14362">
        <v>20220530</v>
      </c>
      <c r="B14362" t="s">
        <v>22527</v>
      </c>
      <c r="C14362" t="s">
        <v>266</v>
      </c>
      <c r="D14362" t="s">
        <v>18</v>
      </c>
    </row>
    <row r="14363" spans="1:4" x14ac:dyDescent="0.25">
      <c r="A14363">
        <v>20220530</v>
      </c>
      <c r="B14363" t="s">
        <v>22711</v>
      </c>
      <c r="C14363" t="s">
        <v>120</v>
      </c>
      <c r="D14363" t="s">
        <v>18</v>
      </c>
    </row>
    <row r="14364" spans="1:4" x14ac:dyDescent="0.25">
      <c r="A14364">
        <v>20220530</v>
      </c>
      <c r="B14364" t="s">
        <v>9165</v>
      </c>
      <c r="C14364" t="s">
        <v>31</v>
      </c>
      <c r="D14364" t="s">
        <v>18</v>
      </c>
    </row>
    <row r="14365" spans="1:4" x14ac:dyDescent="0.25">
      <c r="A14365">
        <v>20220530</v>
      </c>
      <c r="B14365" t="s">
        <v>22712</v>
      </c>
      <c r="C14365" t="s">
        <v>76</v>
      </c>
      <c r="D14365" t="s">
        <v>18</v>
      </c>
    </row>
    <row r="14366" spans="1:4" x14ac:dyDescent="0.25">
      <c r="A14366">
        <v>20220530</v>
      </c>
      <c r="B14366" t="s">
        <v>22713</v>
      </c>
      <c r="C14366" t="s">
        <v>1446</v>
      </c>
      <c r="D14366" t="s">
        <v>22</v>
      </c>
    </row>
    <row r="14367" spans="1:4" x14ac:dyDescent="0.25">
      <c r="A14367">
        <v>20220530</v>
      </c>
      <c r="B14367" t="s">
        <v>22714</v>
      </c>
      <c r="C14367" t="s">
        <v>22715</v>
      </c>
      <c r="D14367" t="s">
        <v>18</v>
      </c>
    </row>
    <row r="14368" spans="1:4" x14ac:dyDescent="0.25">
      <c r="A14368">
        <v>20220530</v>
      </c>
      <c r="B14368" t="s">
        <v>21549</v>
      </c>
      <c r="C14368" t="s">
        <v>3188</v>
      </c>
      <c r="D14368" t="s">
        <v>22</v>
      </c>
    </row>
    <row r="14369" spans="1:4" x14ac:dyDescent="0.25">
      <c r="A14369">
        <v>20220530</v>
      </c>
      <c r="B14369" t="s">
        <v>18863</v>
      </c>
      <c r="C14369" t="s">
        <v>76</v>
      </c>
      <c r="D14369" t="s">
        <v>18</v>
      </c>
    </row>
    <row r="14370" spans="1:4" x14ac:dyDescent="0.25">
      <c r="A14370">
        <v>20220530</v>
      </c>
      <c r="B14370" t="s">
        <v>22716</v>
      </c>
      <c r="C14370" t="s">
        <v>22717</v>
      </c>
      <c r="D14370" t="s">
        <v>22</v>
      </c>
    </row>
    <row r="14371" spans="1:4" x14ac:dyDescent="0.25">
      <c r="A14371">
        <v>20220530</v>
      </c>
      <c r="B14371" t="s">
        <v>22718</v>
      </c>
      <c r="C14371" t="s">
        <v>228</v>
      </c>
      <c r="D14371" t="s">
        <v>18</v>
      </c>
    </row>
    <row r="14372" spans="1:4" x14ac:dyDescent="0.25">
      <c r="A14372">
        <v>20220530</v>
      </c>
      <c r="B14372" t="s">
        <v>15800</v>
      </c>
      <c r="C14372" t="s">
        <v>31</v>
      </c>
      <c r="D14372" t="s">
        <v>18</v>
      </c>
    </row>
    <row r="14373" spans="1:4" x14ac:dyDescent="0.25">
      <c r="A14373">
        <v>20220530</v>
      </c>
      <c r="B14373" t="s">
        <v>22719</v>
      </c>
      <c r="C14373" t="s">
        <v>76</v>
      </c>
      <c r="D14373" t="s">
        <v>18</v>
      </c>
    </row>
    <row r="14374" spans="1:4" x14ac:dyDescent="0.25">
      <c r="A14374">
        <v>20220530</v>
      </c>
      <c r="B14374" t="s">
        <v>12741</v>
      </c>
      <c r="C14374" t="s">
        <v>4481</v>
      </c>
      <c r="D14374" t="s">
        <v>22</v>
      </c>
    </row>
    <row r="14375" spans="1:4" x14ac:dyDescent="0.25">
      <c r="A14375">
        <v>20220530</v>
      </c>
      <c r="B14375" t="s">
        <v>22577</v>
      </c>
      <c r="C14375" t="s">
        <v>31</v>
      </c>
      <c r="D14375" t="s">
        <v>18</v>
      </c>
    </row>
    <row r="14376" spans="1:4" x14ac:dyDescent="0.25">
      <c r="A14376">
        <v>20220530</v>
      </c>
      <c r="B14376" t="s">
        <v>22720</v>
      </c>
      <c r="C14376" t="s">
        <v>35</v>
      </c>
      <c r="D14376" t="s">
        <v>18</v>
      </c>
    </row>
    <row r="14377" spans="1:4" x14ac:dyDescent="0.25">
      <c r="A14377">
        <v>20220530</v>
      </c>
      <c r="B14377" t="s">
        <v>22721</v>
      </c>
      <c r="C14377" t="s">
        <v>76</v>
      </c>
      <c r="D14377" t="s">
        <v>18</v>
      </c>
    </row>
    <row r="14378" spans="1:4" x14ac:dyDescent="0.25">
      <c r="A14378">
        <v>20220530</v>
      </c>
      <c r="B14378" t="s">
        <v>21430</v>
      </c>
      <c r="C14378" t="s">
        <v>76</v>
      </c>
      <c r="D14378" t="s">
        <v>18</v>
      </c>
    </row>
    <row r="14379" spans="1:4" x14ac:dyDescent="0.25">
      <c r="A14379">
        <v>20220530</v>
      </c>
      <c r="B14379" t="s">
        <v>22722</v>
      </c>
      <c r="C14379" t="s">
        <v>1411</v>
      </c>
      <c r="D14379" t="s">
        <v>22</v>
      </c>
    </row>
    <row r="14380" spans="1:4" x14ac:dyDescent="0.25">
      <c r="A14380">
        <v>20220530</v>
      </c>
      <c r="B14380" t="s">
        <v>19452</v>
      </c>
      <c r="C14380" t="s">
        <v>76</v>
      </c>
      <c r="D14380" t="s">
        <v>18</v>
      </c>
    </row>
    <row r="14381" spans="1:4" x14ac:dyDescent="0.25">
      <c r="A14381">
        <v>20220530</v>
      </c>
      <c r="B14381" t="s">
        <v>1234</v>
      </c>
      <c r="C14381" t="s">
        <v>35</v>
      </c>
      <c r="D14381" t="s">
        <v>18</v>
      </c>
    </row>
    <row r="14382" spans="1:4" x14ac:dyDescent="0.25">
      <c r="A14382">
        <v>20220530</v>
      </c>
      <c r="B14382" t="s">
        <v>3842</v>
      </c>
      <c r="C14382" t="s">
        <v>22723</v>
      </c>
      <c r="D14382" t="s">
        <v>22</v>
      </c>
    </row>
    <row r="14383" spans="1:4" x14ac:dyDescent="0.25">
      <c r="A14383">
        <v>20220531</v>
      </c>
      <c r="B14383" t="s">
        <v>22724</v>
      </c>
      <c r="C14383" t="s">
        <v>2056</v>
      </c>
      <c r="D14383" t="s">
        <v>22</v>
      </c>
    </row>
    <row r="14384" spans="1:4" x14ac:dyDescent="0.25">
      <c r="A14384">
        <v>20220531</v>
      </c>
      <c r="B14384" t="s">
        <v>20320</v>
      </c>
      <c r="C14384" t="s">
        <v>76</v>
      </c>
      <c r="D14384" t="s">
        <v>18</v>
      </c>
    </row>
    <row r="14385" spans="1:4" x14ac:dyDescent="0.25">
      <c r="A14385">
        <v>20220531</v>
      </c>
      <c r="B14385" t="s">
        <v>22725</v>
      </c>
      <c r="C14385" t="s">
        <v>14387</v>
      </c>
      <c r="D14385" t="s">
        <v>18</v>
      </c>
    </row>
    <row r="14386" spans="1:4" x14ac:dyDescent="0.25">
      <c r="A14386">
        <v>20220531</v>
      </c>
      <c r="B14386" t="s">
        <v>22726</v>
      </c>
      <c r="C14386" t="s">
        <v>76</v>
      </c>
      <c r="D14386" t="s">
        <v>18</v>
      </c>
    </row>
    <row r="14387" spans="1:4" x14ac:dyDescent="0.25">
      <c r="A14387">
        <v>20220531</v>
      </c>
      <c r="B14387" t="s">
        <v>22727</v>
      </c>
      <c r="C14387" t="s">
        <v>160</v>
      </c>
      <c r="D14387" t="s">
        <v>22</v>
      </c>
    </row>
    <row r="14388" spans="1:4" x14ac:dyDescent="0.25">
      <c r="A14388">
        <v>20220531</v>
      </c>
      <c r="B14388" t="s">
        <v>22728</v>
      </c>
      <c r="C14388" t="s">
        <v>76</v>
      </c>
      <c r="D14388" t="s">
        <v>18</v>
      </c>
    </row>
    <row r="14389" spans="1:4" x14ac:dyDescent="0.25">
      <c r="A14389">
        <v>20220531</v>
      </c>
      <c r="B14389" t="s">
        <v>22729</v>
      </c>
      <c r="C14389" t="s">
        <v>17</v>
      </c>
      <c r="D14389" t="s">
        <v>18</v>
      </c>
    </row>
    <row r="14390" spans="1:4" x14ac:dyDescent="0.25">
      <c r="A14390">
        <v>20220531</v>
      </c>
      <c r="B14390" t="s">
        <v>22730</v>
      </c>
      <c r="C14390" t="s">
        <v>31</v>
      </c>
      <c r="D14390" t="s">
        <v>18</v>
      </c>
    </row>
    <row r="14391" spans="1:4" x14ac:dyDescent="0.25">
      <c r="A14391">
        <v>20220531</v>
      </c>
      <c r="B14391" t="s">
        <v>22731</v>
      </c>
      <c r="C14391" t="s">
        <v>509</v>
      </c>
      <c r="D14391" t="s">
        <v>22</v>
      </c>
    </row>
    <row r="14392" spans="1:4" x14ac:dyDescent="0.25">
      <c r="A14392">
        <v>20220531</v>
      </c>
      <c r="B14392" t="s">
        <v>22732</v>
      </c>
      <c r="C14392" t="s">
        <v>228</v>
      </c>
      <c r="D14392" t="s">
        <v>18</v>
      </c>
    </row>
    <row r="14393" spans="1:4" x14ac:dyDescent="0.25">
      <c r="A14393">
        <v>20220531</v>
      </c>
      <c r="B14393" t="s">
        <v>22733</v>
      </c>
      <c r="C14393" t="s">
        <v>974</v>
      </c>
      <c r="D14393" t="s">
        <v>22</v>
      </c>
    </row>
    <row r="14394" spans="1:4" x14ac:dyDescent="0.25">
      <c r="A14394">
        <v>20220531</v>
      </c>
      <c r="B14394" t="s">
        <v>22734</v>
      </c>
      <c r="C14394" t="s">
        <v>1394</v>
      </c>
      <c r="D14394" t="s">
        <v>22</v>
      </c>
    </row>
    <row r="14395" spans="1:4" x14ac:dyDescent="0.25">
      <c r="A14395">
        <v>20220531</v>
      </c>
      <c r="B14395" t="s">
        <v>22735</v>
      </c>
      <c r="C14395" t="s">
        <v>76</v>
      </c>
      <c r="D14395" t="s">
        <v>18</v>
      </c>
    </row>
    <row r="14396" spans="1:4" x14ac:dyDescent="0.25">
      <c r="A14396">
        <v>20220531</v>
      </c>
      <c r="B14396" t="s">
        <v>22736</v>
      </c>
      <c r="C14396" t="s">
        <v>21883</v>
      </c>
      <c r="D14396" t="s">
        <v>22</v>
      </c>
    </row>
    <row r="14397" spans="1:4" x14ac:dyDescent="0.25">
      <c r="A14397">
        <v>20220531</v>
      </c>
      <c r="B14397" t="s">
        <v>22737</v>
      </c>
      <c r="C14397" t="s">
        <v>1084</v>
      </c>
      <c r="D14397" t="s">
        <v>22</v>
      </c>
    </row>
    <row r="14398" spans="1:4" x14ac:dyDescent="0.25">
      <c r="A14398">
        <v>20220531</v>
      </c>
      <c r="B14398" t="s">
        <v>22738</v>
      </c>
      <c r="C14398" t="s">
        <v>46</v>
      </c>
      <c r="D14398" t="s">
        <v>18</v>
      </c>
    </row>
    <row r="14399" spans="1:4" x14ac:dyDescent="0.25">
      <c r="A14399">
        <v>20220531</v>
      </c>
      <c r="B14399" t="s">
        <v>22739</v>
      </c>
      <c r="C14399" t="s">
        <v>68</v>
      </c>
      <c r="D14399" t="s">
        <v>18</v>
      </c>
    </row>
    <row r="14400" spans="1:4" x14ac:dyDescent="0.25">
      <c r="A14400">
        <v>20220531</v>
      </c>
      <c r="B14400" t="s">
        <v>22740</v>
      </c>
      <c r="C14400" t="s">
        <v>60</v>
      </c>
      <c r="D14400" t="s">
        <v>22</v>
      </c>
    </row>
    <row r="14401" spans="1:4" x14ac:dyDescent="0.25">
      <c r="A14401">
        <v>20220531</v>
      </c>
      <c r="B14401" t="s">
        <v>22741</v>
      </c>
      <c r="C14401" t="s">
        <v>22742</v>
      </c>
      <c r="D14401" t="s">
        <v>22</v>
      </c>
    </row>
    <row r="14402" spans="1:4" x14ac:dyDescent="0.25">
      <c r="A14402">
        <v>20220531</v>
      </c>
      <c r="B14402" t="s">
        <v>22743</v>
      </c>
      <c r="C14402" t="s">
        <v>2284</v>
      </c>
      <c r="D14402" t="s">
        <v>18</v>
      </c>
    </row>
    <row r="14403" spans="1:4" x14ac:dyDescent="0.25">
      <c r="A14403">
        <v>20220531</v>
      </c>
      <c r="B14403" t="s">
        <v>22744</v>
      </c>
      <c r="C14403" t="s">
        <v>5777</v>
      </c>
      <c r="D14403" t="s">
        <v>22</v>
      </c>
    </row>
    <row r="14404" spans="1:4" x14ac:dyDescent="0.25">
      <c r="A14404">
        <v>20220531</v>
      </c>
      <c r="B14404" t="s">
        <v>22745</v>
      </c>
      <c r="C14404" t="s">
        <v>7786</v>
      </c>
      <c r="D14404" t="s">
        <v>22</v>
      </c>
    </row>
    <row r="14405" spans="1:4" x14ac:dyDescent="0.25">
      <c r="A14405">
        <v>20220531</v>
      </c>
      <c r="B14405" t="s">
        <v>22746</v>
      </c>
      <c r="C14405" t="s">
        <v>22747</v>
      </c>
      <c r="D14405" t="s">
        <v>22</v>
      </c>
    </row>
    <row r="14406" spans="1:4" x14ac:dyDescent="0.25">
      <c r="A14406">
        <v>20220531</v>
      </c>
      <c r="B14406" t="s">
        <v>22748</v>
      </c>
      <c r="C14406" t="s">
        <v>631</v>
      </c>
      <c r="D14406" t="s">
        <v>22</v>
      </c>
    </row>
    <row r="14407" spans="1:4" x14ac:dyDescent="0.25">
      <c r="A14407">
        <v>20220531</v>
      </c>
      <c r="B14407" t="s">
        <v>22749</v>
      </c>
      <c r="C14407" t="s">
        <v>4188</v>
      </c>
      <c r="D14407" t="s">
        <v>22</v>
      </c>
    </row>
    <row r="14408" spans="1:4" x14ac:dyDescent="0.25">
      <c r="A14408">
        <v>20220531</v>
      </c>
      <c r="B14408" t="s">
        <v>22750</v>
      </c>
      <c r="C14408" t="s">
        <v>980</v>
      </c>
      <c r="D14408" t="s">
        <v>22</v>
      </c>
    </row>
    <row r="14409" spans="1:4" x14ac:dyDescent="0.25">
      <c r="A14409">
        <v>20220531</v>
      </c>
      <c r="B14409" t="s">
        <v>22751</v>
      </c>
      <c r="C14409" t="s">
        <v>17</v>
      </c>
      <c r="D14409" t="s">
        <v>18</v>
      </c>
    </row>
    <row r="14410" spans="1:4" x14ac:dyDescent="0.25">
      <c r="A14410">
        <v>20220531</v>
      </c>
      <c r="B14410" t="s">
        <v>22752</v>
      </c>
      <c r="C14410" t="s">
        <v>113</v>
      </c>
      <c r="D14410" t="s">
        <v>18</v>
      </c>
    </row>
    <row r="14411" spans="1:4" x14ac:dyDescent="0.25">
      <c r="A14411">
        <v>20220531</v>
      </c>
      <c r="B14411" t="s">
        <v>22753</v>
      </c>
      <c r="C14411" t="s">
        <v>206</v>
      </c>
      <c r="D14411" t="s">
        <v>22</v>
      </c>
    </row>
    <row r="14412" spans="1:4" x14ac:dyDescent="0.25">
      <c r="A14412">
        <v>20220531</v>
      </c>
      <c r="B14412" t="s">
        <v>14145</v>
      </c>
      <c r="C14412" t="s">
        <v>5777</v>
      </c>
      <c r="D14412" t="s">
        <v>22</v>
      </c>
    </row>
    <row r="14413" spans="1:4" x14ac:dyDescent="0.25">
      <c r="A14413">
        <v>20220531</v>
      </c>
      <c r="B14413" t="s">
        <v>22122</v>
      </c>
      <c r="C14413" t="s">
        <v>46</v>
      </c>
      <c r="D14413" t="s">
        <v>18</v>
      </c>
    </row>
    <row r="14414" spans="1:4" x14ac:dyDescent="0.25">
      <c r="A14414">
        <v>20220531</v>
      </c>
      <c r="B14414" t="s">
        <v>22754</v>
      </c>
      <c r="C14414" t="s">
        <v>1594</v>
      </c>
      <c r="D14414" t="s">
        <v>22</v>
      </c>
    </row>
    <row r="14415" spans="1:4" x14ac:dyDescent="0.25">
      <c r="A14415">
        <v>20220531</v>
      </c>
      <c r="B14415" t="s">
        <v>22755</v>
      </c>
      <c r="C14415" t="s">
        <v>997</v>
      </c>
      <c r="D14415" t="s">
        <v>22</v>
      </c>
    </row>
    <row r="14416" spans="1:4" x14ac:dyDescent="0.25">
      <c r="A14416">
        <v>20220531</v>
      </c>
      <c r="B14416" t="s">
        <v>22756</v>
      </c>
      <c r="C14416" t="s">
        <v>31</v>
      </c>
      <c r="D14416" t="s">
        <v>18</v>
      </c>
    </row>
    <row r="14417" spans="1:4" x14ac:dyDescent="0.25">
      <c r="A14417">
        <v>20220531</v>
      </c>
      <c r="B14417" t="s">
        <v>22757</v>
      </c>
      <c r="C14417" t="s">
        <v>22758</v>
      </c>
      <c r="D14417" t="s">
        <v>22</v>
      </c>
    </row>
    <row r="14418" spans="1:4" x14ac:dyDescent="0.25">
      <c r="A14418">
        <v>20220531</v>
      </c>
      <c r="B14418" t="s">
        <v>22759</v>
      </c>
      <c r="C14418" t="s">
        <v>22760</v>
      </c>
      <c r="D14418" t="s">
        <v>22</v>
      </c>
    </row>
    <row r="14419" spans="1:4" x14ac:dyDescent="0.25">
      <c r="A14419">
        <v>20220531</v>
      </c>
      <c r="B14419" t="s">
        <v>22020</v>
      </c>
      <c r="C14419" t="s">
        <v>13565</v>
      </c>
      <c r="D14419" t="s">
        <v>22</v>
      </c>
    </row>
    <row r="14420" spans="1:4" x14ac:dyDescent="0.25">
      <c r="A14420">
        <v>20220531</v>
      </c>
      <c r="B14420" t="s">
        <v>22761</v>
      </c>
      <c r="C14420" t="s">
        <v>4223</v>
      </c>
      <c r="D14420" t="s">
        <v>18</v>
      </c>
    </row>
    <row r="14421" spans="1:4" x14ac:dyDescent="0.25">
      <c r="A14421">
        <v>20220531</v>
      </c>
      <c r="B14421" t="s">
        <v>22762</v>
      </c>
      <c r="C14421" t="s">
        <v>1159</v>
      </c>
      <c r="D14421" t="s">
        <v>22</v>
      </c>
    </row>
    <row r="14422" spans="1:4" x14ac:dyDescent="0.25">
      <c r="A14422">
        <v>20220531</v>
      </c>
      <c r="B14422" t="s">
        <v>7328</v>
      </c>
      <c r="C14422" t="s">
        <v>22763</v>
      </c>
      <c r="D14422" t="s">
        <v>22</v>
      </c>
    </row>
    <row r="14423" spans="1:4" x14ac:dyDescent="0.25">
      <c r="A14423">
        <v>20220531</v>
      </c>
      <c r="B14423" t="s">
        <v>22764</v>
      </c>
      <c r="C14423" t="s">
        <v>76</v>
      </c>
      <c r="D14423" t="s">
        <v>18</v>
      </c>
    </row>
    <row r="14424" spans="1:4" x14ac:dyDescent="0.25">
      <c r="A14424">
        <v>20220531</v>
      </c>
      <c r="B14424" t="s">
        <v>9108</v>
      </c>
      <c r="C14424" t="s">
        <v>31</v>
      </c>
      <c r="D14424" t="s">
        <v>18</v>
      </c>
    </row>
    <row r="14425" spans="1:4" x14ac:dyDescent="0.25">
      <c r="A14425">
        <v>20220531</v>
      </c>
      <c r="B14425" t="s">
        <v>22765</v>
      </c>
      <c r="C14425" t="s">
        <v>20920</v>
      </c>
      <c r="D14425" t="s">
        <v>22</v>
      </c>
    </row>
    <row r="14426" spans="1:4" x14ac:dyDescent="0.25">
      <c r="A14426">
        <v>20220531</v>
      </c>
      <c r="B14426" t="s">
        <v>22766</v>
      </c>
      <c r="C14426" t="s">
        <v>9097</v>
      </c>
      <c r="D14426" t="s">
        <v>22</v>
      </c>
    </row>
    <row r="14427" spans="1:4" x14ac:dyDescent="0.25">
      <c r="A14427">
        <v>20220531</v>
      </c>
      <c r="B14427" t="s">
        <v>22767</v>
      </c>
      <c r="C14427" t="s">
        <v>22768</v>
      </c>
      <c r="D14427" t="s">
        <v>18</v>
      </c>
    </row>
    <row r="14428" spans="1:4" x14ac:dyDescent="0.25">
      <c r="A14428">
        <v>20220531</v>
      </c>
      <c r="B14428" t="s">
        <v>22472</v>
      </c>
      <c r="C14428" t="s">
        <v>362</v>
      </c>
      <c r="D14428" t="s">
        <v>22</v>
      </c>
    </row>
    <row r="14429" spans="1:4" x14ac:dyDescent="0.25">
      <c r="A14429">
        <v>20220531</v>
      </c>
      <c r="B14429" t="s">
        <v>22769</v>
      </c>
      <c r="C14429" t="s">
        <v>6651</v>
      </c>
      <c r="D14429" t="s">
        <v>22</v>
      </c>
    </row>
    <row r="14430" spans="1:4" x14ac:dyDescent="0.25">
      <c r="A14430">
        <v>20220531</v>
      </c>
      <c r="B14430" t="s">
        <v>22770</v>
      </c>
      <c r="C14430" t="s">
        <v>4787</v>
      </c>
      <c r="D14430" t="s">
        <v>22</v>
      </c>
    </row>
    <row r="14431" spans="1:4" x14ac:dyDescent="0.25">
      <c r="A14431">
        <v>20220531</v>
      </c>
      <c r="B14431" t="s">
        <v>22771</v>
      </c>
      <c r="C14431" t="s">
        <v>7358</v>
      </c>
      <c r="D14431" t="s">
        <v>22</v>
      </c>
    </row>
    <row r="14432" spans="1:4" x14ac:dyDescent="0.25">
      <c r="A14432">
        <v>20220531</v>
      </c>
      <c r="B14432" t="s">
        <v>22772</v>
      </c>
      <c r="C14432" t="s">
        <v>35</v>
      </c>
      <c r="D14432" t="s">
        <v>18</v>
      </c>
    </row>
    <row r="14433" spans="1:4" x14ac:dyDescent="0.25">
      <c r="A14433">
        <v>20220531</v>
      </c>
      <c r="B14433" t="s">
        <v>22773</v>
      </c>
      <c r="C14433" t="s">
        <v>9097</v>
      </c>
      <c r="D14433" t="s">
        <v>22</v>
      </c>
    </row>
    <row r="14434" spans="1:4" x14ac:dyDescent="0.25">
      <c r="A14434">
        <v>20220531</v>
      </c>
      <c r="B14434" t="s">
        <v>22774</v>
      </c>
      <c r="C14434" t="s">
        <v>262</v>
      </c>
      <c r="D14434" t="s">
        <v>22</v>
      </c>
    </row>
    <row r="14435" spans="1:4" x14ac:dyDescent="0.25">
      <c r="A14435">
        <v>20220531</v>
      </c>
      <c r="B14435" t="s">
        <v>22775</v>
      </c>
      <c r="C14435" t="s">
        <v>31</v>
      </c>
      <c r="D14435" t="s">
        <v>18</v>
      </c>
    </row>
    <row r="14436" spans="1:4" x14ac:dyDescent="0.25">
      <c r="A14436">
        <v>20220531</v>
      </c>
      <c r="B14436" t="s">
        <v>22776</v>
      </c>
      <c r="C14436" t="s">
        <v>1309</v>
      </c>
      <c r="D14436" t="s">
        <v>22</v>
      </c>
    </row>
    <row r="14437" spans="1:4" x14ac:dyDescent="0.25">
      <c r="A14437">
        <v>20220531</v>
      </c>
      <c r="B14437" t="s">
        <v>22777</v>
      </c>
      <c r="C14437" t="s">
        <v>101</v>
      </c>
      <c r="D14437" t="s">
        <v>22</v>
      </c>
    </row>
    <row r="14438" spans="1:4" x14ac:dyDescent="0.25">
      <c r="A14438">
        <v>20220531</v>
      </c>
      <c r="B14438" t="s">
        <v>22778</v>
      </c>
      <c r="C14438" t="s">
        <v>17</v>
      </c>
      <c r="D14438" t="s">
        <v>18</v>
      </c>
    </row>
    <row r="14439" spans="1:4" x14ac:dyDescent="0.25">
      <c r="A14439">
        <v>20220531</v>
      </c>
      <c r="B14439" t="s">
        <v>7597</v>
      </c>
      <c r="C14439" t="s">
        <v>3592</v>
      </c>
      <c r="D14439" t="s">
        <v>22</v>
      </c>
    </row>
    <row r="14440" spans="1:4" x14ac:dyDescent="0.25">
      <c r="A14440">
        <v>20220531</v>
      </c>
      <c r="B14440" t="s">
        <v>22029</v>
      </c>
      <c r="C14440" t="s">
        <v>76</v>
      </c>
      <c r="D14440" t="s">
        <v>18</v>
      </c>
    </row>
    <row r="14441" spans="1:4" x14ac:dyDescent="0.25">
      <c r="A14441">
        <v>20220531</v>
      </c>
      <c r="B14441" t="s">
        <v>22779</v>
      </c>
      <c r="C14441" t="s">
        <v>303</v>
      </c>
      <c r="D14441" t="s">
        <v>18</v>
      </c>
    </row>
    <row r="14442" spans="1:4" x14ac:dyDescent="0.25">
      <c r="A14442">
        <v>20220531</v>
      </c>
      <c r="B14442" t="s">
        <v>21490</v>
      </c>
      <c r="C14442" t="s">
        <v>228</v>
      </c>
      <c r="D14442" t="s">
        <v>18</v>
      </c>
    </row>
    <row r="14443" spans="1:4" x14ac:dyDescent="0.25">
      <c r="A14443">
        <v>20220531</v>
      </c>
      <c r="B14443" t="s">
        <v>22780</v>
      </c>
      <c r="C14443" t="s">
        <v>31</v>
      </c>
      <c r="D14443" t="s">
        <v>18</v>
      </c>
    </row>
    <row r="14444" spans="1:4" x14ac:dyDescent="0.25">
      <c r="A14444">
        <v>20220531</v>
      </c>
      <c r="B14444" t="s">
        <v>22781</v>
      </c>
      <c r="C14444" t="s">
        <v>200</v>
      </c>
      <c r="D14444" t="s">
        <v>22</v>
      </c>
    </row>
    <row r="14445" spans="1:4" x14ac:dyDescent="0.25">
      <c r="A14445">
        <v>20220531</v>
      </c>
      <c r="B14445" t="s">
        <v>6277</v>
      </c>
      <c r="C14445" t="s">
        <v>22782</v>
      </c>
      <c r="D14445" t="s">
        <v>18</v>
      </c>
    </row>
    <row r="14446" spans="1:4" x14ac:dyDescent="0.25">
      <c r="A14446">
        <v>20220531</v>
      </c>
      <c r="B14446" t="s">
        <v>22783</v>
      </c>
      <c r="C14446" t="s">
        <v>22784</v>
      </c>
      <c r="D14446" t="s">
        <v>22</v>
      </c>
    </row>
    <row r="14447" spans="1:4" x14ac:dyDescent="0.25">
      <c r="A14447">
        <v>20220531</v>
      </c>
      <c r="B14447" t="s">
        <v>22785</v>
      </c>
      <c r="C14447" t="s">
        <v>31</v>
      </c>
      <c r="D14447" t="s">
        <v>18</v>
      </c>
    </row>
    <row r="14448" spans="1:4" x14ac:dyDescent="0.25">
      <c r="A14448">
        <v>20220531</v>
      </c>
      <c r="B14448" t="s">
        <v>22786</v>
      </c>
      <c r="C14448" t="s">
        <v>22787</v>
      </c>
      <c r="D14448" t="s">
        <v>22</v>
      </c>
    </row>
    <row r="14449" spans="1:4" x14ac:dyDescent="0.25">
      <c r="A14449">
        <v>20220531</v>
      </c>
      <c r="B14449" t="s">
        <v>22788</v>
      </c>
      <c r="C14449" t="s">
        <v>723</v>
      </c>
      <c r="D14449" t="s">
        <v>22</v>
      </c>
    </row>
    <row r="14450" spans="1:4" x14ac:dyDescent="0.25">
      <c r="A14450">
        <v>20220531</v>
      </c>
      <c r="B14450" t="s">
        <v>13806</v>
      </c>
      <c r="C14450" t="s">
        <v>17</v>
      </c>
      <c r="D14450" t="s">
        <v>18</v>
      </c>
    </row>
    <row r="14451" spans="1:4" x14ac:dyDescent="0.25">
      <c r="A14451">
        <v>20220531</v>
      </c>
      <c r="B14451" t="s">
        <v>8639</v>
      </c>
      <c r="C14451" t="s">
        <v>76</v>
      </c>
      <c r="D14451" t="s">
        <v>18</v>
      </c>
    </row>
    <row r="14452" spans="1:4" x14ac:dyDescent="0.25">
      <c r="A14452">
        <v>20220531</v>
      </c>
      <c r="B14452" t="s">
        <v>22789</v>
      </c>
      <c r="C14452" t="s">
        <v>303</v>
      </c>
      <c r="D14452" t="s">
        <v>18</v>
      </c>
    </row>
    <row r="14453" spans="1:4" x14ac:dyDescent="0.25">
      <c r="A14453">
        <v>20220531</v>
      </c>
      <c r="B14453" t="s">
        <v>22790</v>
      </c>
      <c r="C14453" t="s">
        <v>76</v>
      </c>
      <c r="D14453" t="s">
        <v>18</v>
      </c>
    </row>
    <row r="14454" spans="1:4" x14ac:dyDescent="0.25">
      <c r="A14454">
        <v>20220531</v>
      </c>
      <c r="B14454" t="s">
        <v>21856</v>
      </c>
      <c r="C14454" t="s">
        <v>200</v>
      </c>
      <c r="D14454" t="s">
        <v>22</v>
      </c>
    </row>
    <row r="14455" spans="1:4" x14ac:dyDescent="0.25">
      <c r="A14455">
        <v>20220531</v>
      </c>
      <c r="B14455" t="s">
        <v>22791</v>
      </c>
      <c r="C14455" t="s">
        <v>31</v>
      </c>
      <c r="D14455" t="s">
        <v>18</v>
      </c>
    </row>
    <row r="14456" spans="1:4" x14ac:dyDescent="0.25">
      <c r="A14456">
        <v>20220531</v>
      </c>
      <c r="B14456" t="s">
        <v>22792</v>
      </c>
      <c r="C14456" t="s">
        <v>1476</v>
      </c>
      <c r="D14456" t="s">
        <v>22</v>
      </c>
    </row>
    <row r="14457" spans="1:4" x14ac:dyDescent="0.25">
      <c r="A14457">
        <v>20220531</v>
      </c>
      <c r="B14457" t="s">
        <v>22793</v>
      </c>
      <c r="C14457" t="s">
        <v>93</v>
      </c>
      <c r="D14457" t="s">
        <v>18</v>
      </c>
    </row>
    <row r="14458" spans="1:4" x14ac:dyDescent="0.25">
      <c r="A14458">
        <v>20220531</v>
      </c>
      <c r="B14458" t="s">
        <v>22794</v>
      </c>
      <c r="C14458" t="s">
        <v>154</v>
      </c>
      <c r="D14458" t="s">
        <v>22</v>
      </c>
    </row>
    <row r="14459" spans="1:4" x14ac:dyDescent="0.25">
      <c r="A14459">
        <v>20220531</v>
      </c>
      <c r="B14459" t="s">
        <v>22795</v>
      </c>
      <c r="C14459" t="s">
        <v>262</v>
      </c>
      <c r="D14459" t="s">
        <v>22</v>
      </c>
    </row>
    <row r="14460" spans="1:4" x14ac:dyDescent="0.25">
      <c r="A14460">
        <v>20220531</v>
      </c>
      <c r="B14460" t="s">
        <v>22796</v>
      </c>
      <c r="C14460" t="s">
        <v>22797</v>
      </c>
      <c r="D14460" t="s">
        <v>22</v>
      </c>
    </row>
    <row r="14461" spans="1:4" x14ac:dyDescent="0.25">
      <c r="A14461">
        <v>20220531</v>
      </c>
      <c r="B14461" t="s">
        <v>22798</v>
      </c>
      <c r="C14461" t="s">
        <v>3796</v>
      </c>
      <c r="D14461" t="s">
        <v>22</v>
      </c>
    </row>
    <row r="14462" spans="1:4" x14ac:dyDescent="0.25">
      <c r="A14462">
        <v>20220531</v>
      </c>
      <c r="B14462" t="s">
        <v>22799</v>
      </c>
      <c r="C14462" t="s">
        <v>3642</v>
      </c>
      <c r="D14462" t="s">
        <v>22</v>
      </c>
    </row>
    <row r="14463" spans="1:4" x14ac:dyDescent="0.25">
      <c r="A14463">
        <v>20220531</v>
      </c>
      <c r="B14463" t="s">
        <v>22800</v>
      </c>
      <c r="C14463" t="s">
        <v>31</v>
      </c>
      <c r="D14463" t="s">
        <v>18</v>
      </c>
    </row>
    <row r="14464" spans="1:4" x14ac:dyDescent="0.25">
      <c r="A14464">
        <v>20220531</v>
      </c>
      <c r="B14464" t="s">
        <v>22801</v>
      </c>
      <c r="C14464" t="s">
        <v>73</v>
      </c>
      <c r="D14464" t="s">
        <v>22</v>
      </c>
    </row>
    <row r="14465" spans="1:4" x14ac:dyDescent="0.25">
      <c r="A14465">
        <v>20220531</v>
      </c>
      <c r="B14465" t="s">
        <v>22388</v>
      </c>
      <c r="C14465" t="s">
        <v>4868</v>
      </c>
      <c r="D14465" t="s">
        <v>22</v>
      </c>
    </row>
    <row r="14466" spans="1:4" x14ac:dyDescent="0.25">
      <c r="A14466">
        <v>20220531</v>
      </c>
      <c r="B14466" t="s">
        <v>22802</v>
      </c>
      <c r="C14466" t="s">
        <v>76</v>
      </c>
      <c r="D14466" t="s">
        <v>18</v>
      </c>
    </row>
    <row r="14467" spans="1:4" x14ac:dyDescent="0.25">
      <c r="A14467">
        <v>20220531</v>
      </c>
      <c r="B14467" t="s">
        <v>22803</v>
      </c>
      <c r="C14467" t="s">
        <v>76</v>
      </c>
      <c r="D14467" t="s">
        <v>18</v>
      </c>
    </row>
    <row r="14468" spans="1:4" x14ac:dyDescent="0.25">
      <c r="A14468">
        <v>20220531</v>
      </c>
      <c r="B14468" t="s">
        <v>22804</v>
      </c>
      <c r="C14468" t="s">
        <v>76</v>
      </c>
      <c r="D14468" t="s">
        <v>18</v>
      </c>
    </row>
    <row r="14469" spans="1:4" x14ac:dyDescent="0.25">
      <c r="A14469">
        <v>20220531</v>
      </c>
      <c r="B14469" t="s">
        <v>22805</v>
      </c>
      <c r="C14469" t="s">
        <v>2473</v>
      </c>
      <c r="D14469" t="s">
        <v>22</v>
      </c>
    </row>
    <row r="14470" spans="1:4" x14ac:dyDescent="0.25">
      <c r="A14470">
        <v>20220531</v>
      </c>
      <c r="B14470" t="s">
        <v>22806</v>
      </c>
      <c r="C14470" t="s">
        <v>76</v>
      </c>
      <c r="D14470" t="s">
        <v>18</v>
      </c>
    </row>
    <row r="14471" spans="1:4" x14ac:dyDescent="0.25">
      <c r="A14471">
        <v>20220531</v>
      </c>
      <c r="B14471" t="s">
        <v>1184</v>
      </c>
      <c r="C14471" t="s">
        <v>96</v>
      </c>
      <c r="D14471" t="s">
        <v>22</v>
      </c>
    </row>
    <row r="14472" spans="1:4" x14ac:dyDescent="0.25">
      <c r="A14472">
        <v>20220531</v>
      </c>
      <c r="B14472" t="s">
        <v>22807</v>
      </c>
      <c r="C14472" t="s">
        <v>31</v>
      </c>
      <c r="D14472" t="s">
        <v>18</v>
      </c>
    </row>
    <row r="14473" spans="1:4" x14ac:dyDescent="0.25">
      <c r="A14473">
        <v>20220531</v>
      </c>
      <c r="B14473" t="s">
        <v>22808</v>
      </c>
      <c r="C14473" t="s">
        <v>160</v>
      </c>
      <c r="D14473" t="s">
        <v>22</v>
      </c>
    </row>
    <row r="14474" spans="1:4" x14ac:dyDescent="0.25">
      <c r="A14474">
        <v>20220531</v>
      </c>
      <c r="B14474" t="s">
        <v>22809</v>
      </c>
      <c r="C14474" t="s">
        <v>154</v>
      </c>
      <c r="D14474" t="s">
        <v>22</v>
      </c>
    </row>
    <row r="14475" spans="1:4" x14ac:dyDescent="0.25">
      <c r="A14475">
        <v>20220531</v>
      </c>
      <c r="B14475" t="s">
        <v>22810</v>
      </c>
      <c r="C14475" t="s">
        <v>18787</v>
      </c>
      <c r="D14475" t="s">
        <v>22</v>
      </c>
    </row>
    <row r="14476" spans="1:4" x14ac:dyDescent="0.25">
      <c r="A14476">
        <v>20220531</v>
      </c>
      <c r="B14476" t="s">
        <v>22811</v>
      </c>
      <c r="C14476" t="s">
        <v>31</v>
      </c>
      <c r="D14476" t="s">
        <v>18</v>
      </c>
    </row>
    <row r="14477" spans="1:4" x14ac:dyDescent="0.25">
      <c r="A14477">
        <v>20220531</v>
      </c>
      <c r="B14477" t="s">
        <v>22812</v>
      </c>
      <c r="C14477" t="s">
        <v>2109</v>
      </c>
      <c r="D14477" t="s">
        <v>18</v>
      </c>
    </row>
    <row r="14478" spans="1:4" x14ac:dyDescent="0.25">
      <c r="A14478">
        <v>20220531</v>
      </c>
      <c r="B14478" t="s">
        <v>22813</v>
      </c>
      <c r="C14478" t="s">
        <v>31</v>
      </c>
      <c r="D14478" t="s">
        <v>18</v>
      </c>
    </row>
    <row r="14479" spans="1:4" x14ac:dyDescent="0.25">
      <c r="A14479">
        <v>20220531</v>
      </c>
      <c r="B14479" t="s">
        <v>22814</v>
      </c>
      <c r="C14479" t="s">
        <v>76</v>
      </c>
      <c r="D14479" t="s">
        <v>18</v>
      </c>
    </row>
    <row r="14480" spans="1:4" x14ac:dyDescent="0.25">
      <c r="A14480">
        <v>20220531</v>
      </c>
      <c r="B14480" t="s">
        <v>10795</v>
      </c>
      <c r="C14480" t="s">
        <v>5206</v>
      </c>
      <c r="D14480" t="s">
        <v>22</v>
      </c>
    </row>
    <row r="14481" spans="1:4" x14ac:dyDescent="0.25">
      <c r="A14481">
        <v>20220531</v>
      </c>
      <c r="B14481" t="s">
        <v>22815</v>
      </c>
      <c r="C14481" t="s">
        <v>68</v>
      </c>
      <c r="D14481" t="s">
        <v>18</v>
      </c>
    </row>
    <row r="14482" spans="1:4" x14ac:dyDescent="0.25">
      <c r="A14482">
        <v>20220531</v>
      </c>
      <c r="B14482" t="s">
        <v>22816</v>
      </c>
      <c r="C14482" t="s">
        <v>211</v>
      </c>
      <c r="D14482" t="s">
        <v>22</v>
      </c>
    </row>
    <row r="14483" spans="1:4" x14ac:dyDescent="0.25">
      <c r="A14483">
        <v>20220531</v>
      </c>
      <c r="B14483" t="s">
        <v>22817</v>
      </c>
      <c r="C14483" t="s">
        <v>76</v>
      </c>
      <c r="D14483" t="s">
        <v>18</v>
      </c>
    </row>
    <row r="14484" spans="1:4" x14ac:dyDescent="0.25">
      <c r="A14484">
        <v>20220531</v>
      </c>
      <c r="B14484" t="s">
        <v>22818</v>
      </c>
      <c r="C14484" t="s">
        <v>3657</v>
      </c>
      <c r="D14484" t="s">
        <v>22</v>
      </c>
    </row>
    <row r="14485" spans="1:4" x14ac:dyDescent="0.25">
      <c r="A14485">
        <v>20220531</v>
      </c>
      <c r="B14485" t="s">
        <v>22819</v>
      </c>
      <c r="C14485" t="s">
        <v>4077</v>
      </c>
      <c r="D14485" t="s">
        <v>22</v>
      </c>
    </row>
    <row r="14486" spans="1:4" x14ac:dyDescent="0.25">
      <c r="A14486">
        <v>20220531</v>
      </c>
      <c r="B14486" t="s">
        <v>22820</v>
      </c>
      <c r="C14486" t="s">
        <v>1696</v>
      </c>
      <c r="D14486" t="s">
        <v>22</v>
      </c>
    </row>
    <row r="14487" spans="1:4" x14ac:dyDescent="0.25">
      <c r="A14487">
        <v>20220531</v>
      </c>
      <c r="B14487" t="s">
        <v>22821</v>
      </c>
      <c r="C14487" t="s">
        <v>211</v>
      </c>
      <c r="D14487" t="s">
        <v>22</v>
      </c>
    </row>
    <row r="14488" spans="1:4" x14ac:dyDescent="0.25">
      <c r="A14488">
        <v>20220531</v>
      </c>
      <c r="B14488" t="s">
        <v>22822</v>
      </c>
      <c r="C14488" t="s">
        <v>154</v>
      </c>
      <c r="D14488" t="s">
        <v>22</v>
      </c>
    </row>
    <row r="14489" spans="1:4" x14ac:dyDescent="0.25">
      <c r="A14489">
        <v>20220531</v>
      </c>
      <c r="B14489" t="s">
        <v>22823</v>
      </c>
      <c r="C14489" t="s">
        <v>76</v>
      </c>
      <c r="D14489" t="s">
        <v>18</v>
      </c>
    </row>
    <row r="14490" spans="1:4" x14ac:dyDescent="0.25">
      <c r="A14490">
        <v>20220531</v>
      </c>
      <c r="B14490" t="s">
        <v>22824</v>
      </c>
      <c r="C14490" t="s">
        <v>825</v>
      </c>
      <c r="D14490" t="s">
        <v>22</v>
      </c>
    </row>
    <row r="14491" spans="1:4" x14ac:dyDescent="0.25">
      <c r="A14491">
        <v>20220531</v>
      </c>
      <c r="B14491" t="s">
        <v>22825</v>
      </c>
      <c r="C14491" t="s">
        <v>3605</v>
      </c>
      <c r="D14491" t="s">
        <v>22</v>
      </c>
    </row>
    <row r="14492" spans="1:4" x14ac:dyDescent="0.25">
      <c r="A14492">
        <v>20220531</v>
      </c>
      <c r="B14492" t="s">
        <v>22826</v>
      </c>
      <c r="C14492" t="s">
        <v>31</v>
      </c>
      <c r="D14492" t="s">
        <v>18</v>
      </c>
    </row>
    <row r="14493" spans="1:4" x14ac:dyDescent="0.25">
      <c r="A14493">
        <v>20220531</v>
      </c>
      <c r="B14493" t="s">
        <v>21674</v>
      </c>
      <c r="C14493" t="s">
        <v>379</v>
      </c>
      <c r="D14493" t="s">
        <v>18</v>
      </c>
    </row>
    <row r="14494" spans="1:4" x14ac:dyDescent="0.25">
      <c r="A14494">
        <v>20220531</v>
      </c>
      <c r="B14494" t="s">
        <v>22827</v>
      </c>
      <c r="C14494" t="s">
        <v>31</v>
      </c>
      <c r="D14494" t="s">
        <v>18</v>
      </c>
    </row>
    <row r="14495" spans="1:4" x14ac:dyDescent="0.25">
      <c r="A14495">
        <v>20220531</v>
      </c>
      <c r="B14495" t="s">
        <v>22828</v>
      </c>
      <c r="C14495" t="s">
        <v>211</v>
      </c>
      <c r="D14495" t="s">
        <v>22</v>
      </c>
    </row>
    <row r="14496" spans="1:4" x14ac:dyDescent="0.25">
      <c r="A14496">
        <v>20220531</v>
      </c>
      <c r="B14496" t="s">
        <v>11301</v>
      </c>
      <c r="C14496" t="s">
        <v>76</v>
      </c>
      <c r="D14496" t="s">
        <v>18</v>
      </c>
    </row>
    <row r="14497" spans="1:4" x14ac:dyDescent="0.25">
      <c r="A14497">
        <v>20220531</v>
      </c>
      <c r="B14497" t="s">
        <v>22829</v>
      </c>
      <c r="C14497" t="s">
        <v>76</v>
      </c>
      <c r="D14497" t="s">
        <v>18</v>
      </c>
    </row>
    <row r="14498" spans="1:4" x14ac:dyDescent="0.25">
      <c r="A14498">
        <v>20220531</v>
      </c>
      <c r="B14498" t="s">
        <v>22830</v>
      </c>
      <c r="C14498" t="s">
        <v>76</v>
      </c>
      <c r="D14498" t="s">
        <v>18</v>
      </c>
    </row>
    <row r="14499" spans="1:4" x14ac:dyDescent="0.25">
      <c r="A14499">
        <v>20220531</v>
      </c>
      <c r="B14499" t="s">
        <v>22831</v>
      </c>
      <c r="C14499" t="s">
        <v>46</v>
      </c>
      <c r="D14499" t="s">
        <v>18</v>
      </c>
    </row>
    <row r="14500" spans="1:4" x14ac:dyDescent="0.25">
      <c r="A14500">
        <v>20220531</v>
      </c>
      <c r="B14500" t="s">
        <v>18867</v>
      </c>
      <c r="C14500" t="s">
        <v>76</v>
      </c>
      <c r="D14500" t="s">
        <v>18</v>
      </c>
    </row>
    <row r="14501" spans="1:4" x14ac:dyDescent="0.25">
      <c r="A14501">
        <v>20220531</v>
      </c>
      <c r="B14501" t="s">
        <v>22832</v>
      </c>
      <c r="C14501" t="s">
        <v>76</v>
      </c>
      <c r="D14501" t="s">
        <v>18</v>
      </c>
    </row>
    <row r="14502" spans="1:4" x14ac:dyDescent="0.25">
      <c r="A14502">
        <v>20220531</v>
      </c>
      <c r="B14502" t="s">
        <v>22833</v>
      </c>
      <c r="C14502" t="s">
        <v>4391</v>
      </c>
      <c r="D14502" t="s">
        <v>22</v>
      </c>
    </row>
    <row r="14503" spans="1:4" x14ac:dyDescent="0.25">
      <c r="A14503">
        <v>20220531</v>
      </c>
      <c r="B14503" t="s">
        <v>22834</v>
      </c>
      <c r="C14503" t="s">
        <v>31</v>
      </c>
      <c r="D14503" t="s">
        <v>18</v>
      </c>
    </row>
    <row r="14504" spans="1:4" x14ac:dyDescent="0.25">
      <c r="A14504">
        <v>20220531</v>
      </c>
      <c r="B14504" t="s">
        <v>22835</v>
      </c>
      <c r="C14504" t="s">
        <v>31</v>
      </c>
      <c r="D14504" t="s">
        <v>18</v>
      </c>
    </row>
    <row r="14505" spans="1:4" x14ac:dyDescent="0.25">
      <c r="A14505">
        <v>20220531</v>
      </c>
      <c r="B14505" t="s">
        <v>22836</v>
      </c>
      <c r="C14505" t="s">
        <v>31</v>
      </c>
      <c r="D14505" t="s">
        <v>18</v>
      </c>
    </row>
    <row r="14506" spans="1:4" x14ac:dyDescent="0.25">
      <c r="A14506">
        <v>20220531</v>
      </c>
      <c r="B14506" t="s">
        <v>22837</v>
      </c>
      <c r="C14506" t="s">
        <v>1657</v>
      </c>
      <c r="D14506" t="s">
        <v>22</v>
      </c>
    </row>
    <row r="14507" spans="1:4" x14ac:dyDescent="0.25">
      <c r="A14507">
        <v>20220531</v>
      </c>
      <c r="B14507" t="s">
        <v>22838</v>
      </c>
      <c r="C14507" t="s">
        <v>31</v>
      </c>
      <c r="D14507" t="s">
        <v>18</v>
      </c>
    </row>
    <row r="14508" spans="1:4" x14ac:dyDescent="0.25">
      <c r="A14508">
        <v>20220531</v>
      </c>
      <c r="B14508" t="s">
        <v>22839</v>
      </c>
      <c r="C14508" t="s">
        <v>31</v>
      </c>
      <c r="D14508" t="s">
        <v>18</v>
      </c>
    </row>
    <row r="14509" spans="1:4" x14ac:dyDescent="0.25">
      <c r="A14509">
        <v>20220531</v>
      </c>
      <c r="B14509" t="s">
        <v>12637</v>
      </c>
      <c r="C14509" t="s">
        <v>4047</v>
      </c>
      <c r="D14509" t="s">
        <v>18</v>
      </c>
    </row>
    <row r="14510" spans="1:4" x14ac:dyDescent="0.25">
      <c r="A14510">
        <v>20220531</v>
      </c>
      <c r="B14510" t="s">
        <v>22840</v>
      </c>
      <c r="C14510" t="s">
        <v>175</v>
      </c>
      <c r="D14510" t="s">
        <v>18</v>
      </c>
    </row>
    <row r="14511" spans="1:4" x14ac:dyDescent="0.25">
      <c r="A14511">
        <v>20220531</v>
      </c>
      <c r="B14511" t="s">
        <v>17672</v>
      </c>
      <c r="C14511" t="s">
        <v>175</v>
      </c>
      <c r="D14511" t="s">
        <v>18</v>
      </c>
    </row>
    <row r="14512" spans="1:4" x14ac:dyDescent="0.25">
      <c r="A14512">
        <v>20220531</v>
      </c>
      <c r="B14512" t="s">
        <v>22841</v>
      </c>
      <c r="C14512" t="s">
        <v>76</v>
      </c>
      <c r="D14512" t="s">
        <v>18</v>
      </c>
    </row>
    <row r="14513" spans="1:4" x14ac:dyDescent="0.25">
      <c r="A14513">
        <v>20220531</v>
      </c>
      <c r="B14513" t="s">
        <v>22842</v>
      </c>
      <c r="C14513" t="s">
        <v>31</v>
      </c>
      <c r="D14513" t="s">
        <v>18</v>
      </c>
    </row>
    <row r="14514" spans="1:4" x14ac:dyDescent="0.25">
      <c r="A14514">
        <v>20220601</v>
      </c>
      <c r="B14514" t="s">
        <v>3987</v>
      </c>
      <c r="C14514" t="s">
        <v>31</v>
      </c>
      <c r="D14514" t="s">
        <v>18</v>
      </c>
    </row>
    <row r="14515" spans="1:4" x14ac:dyDescent="0.25">
      <c r="A14515">
        <v>20220601</v>
      </c>
      <c r="B14515" t="s">
        <v>22843</v>
      </c>
      <c r="C14515" t="s">
        <v>35</v>
      </c>
      <c r="D14515" t="s">
        <v>18</v>
      </c>
    </row>
    <row r="14516" spans="1:4" x14ac:dyDescent="0.25">
      <c r="A14516">
        <v>20220601</v>
      </c>
      <c r="B14516" t="s">
        <v>22844</v>
      </c>
      <c r="C14516" t="s">
        <v>31</v>
      </c>
      <c r="D14516" t="s">
        <v>18</v>
      </c>
    </row>
    <row r="14517" spans="1:4" x14ac:dyDescent="0.25">
      <c r="A14517">
        <v>20220601</v>
      </c>
      <c r="B14517" t="s">
        <v>22845</v>
      </c>
      <c r="C14517" t="s">
        <v>1013</v>
      </c>
      <c r="D14517" t="s">
        <v>22</v>
      </c>
    </row>
    <row r="14518" spans="1:4" x14ac:dyDescent="0.25">
      <c r="A14518">
        <v>20220601</v>
      </c>
      <c r="B14518" t="s">
        <v>22846</v>
      </c>
      <c r="C14518" t="s">
        <v>22847</v>
      </c>
      <c r="D14518" t="s">
        <v>22</v>
      </c>
    </row>
    <row r="14519" spans="1:4" x14ac:dyDescent="0.25">
      <c r="A14519">
        <v>20220601</v>
      </c>
      <c r="B14519" t="s">
        <v>22848</v>
      </c>
      <c r="C14519" t="s">
        <v>76</v>
      </c>
      <c r="D14519" t="s">
        <v>18</v>
      </c>
    </row>
    <row r="14520" spans="1:4" x14ac:dyDescent="0.25">
      <c r="A14520">
        <v>20220601</v>
      </c>
      <c r="B14520" t="s">
        <v>22849</v>
      </c>
      <c r="C14520" t="s">
        <v>76</v>
      </c>
      <c r="D14520" t="s">
        <v>18</v>
      </c>
    </row>
    <row r="14521" spans="1:4" x14ac:dyDescent="0.25">
      <c r="A14521">
        <v>20220601</v>
      </c>
      <c r="B14521" t="s">
        <v>22850</v>
      </c>
      <c r="C14521" t="s">
        <v>76</v>
      </c>
      <c r="D14521" t="s">
        <v>18</v>
      </c>
    </row>
    <row r="14522" spans="1:4" x14ac:dyDescent="0.25">
      <c r="A14522">
        <v>20220601</v>
      </c>
      <c r="B14522" t="s">
        <v>22851</v>
      </c>
      <c r="C14522" t="s">
        <v>22852</v>
      </c>
      <c r="D14522" t="s">
        <v>22</v>
      </c>
    </row>
    <row r="14523" spans="1:4" x14ac:dyDescent="0.25">
      <c r="A14523">
        <v>20220601</v>
      </c>
      <c r="B14523" t="s">
        <v>14908</v>
      </c>
      <c r="C14523" t="s">
        <v>120</v>
      </c>
      <c r="D14523" t="s">
        <v>18</v>
      </c>
    </row>
    <row r="14524" spans="1:4" x14ac:dyDescent="0.25">
      <c r="A14524">
        <v>20220601</v>
      </c>
      <c r="B14524" t="s">
        <v>22853</v>
      </c>
      <c r="C14524" t="s">
        <v>22854</v>
      </c>
      <c r="D14524" t="s">
        <v>22</v>
      </c>
    </row>
    <row r="14525" spans="1:4" x14ac:dyDescent="0.25">
      <c r="A14525">
        <v>20220601</v>
      </c>
      <c r="B14525" t="s">
        <v>22855</v>
      </c>
      <c r="C14525" t="s">
        <v>17</v>
      </c>
      <c r="D14525" t="s">
        <v>18</v>
      </c>
    </row>
    <row r="14526" spans="1:4" x14ac:dyDescent="0.25">
      <c r="A14526">
        <v>20220601</v>
      </c>
      <c r="B14526" t="s">
        <v>22856</v>
      </c>
      <c r="C14526" t="s">
        <v>22857</v>
      </c>
      <c r="D14526" t="s">
        <v>22</v>
      </c>
    </row>
    <row r="14527" spans="1:4" x14ac:dyDescent="0.25">
      <c r="A14527">
        <v>20220601</v>
      </c>
      <c r="B14527" t="s">
        <v>22858</v>
      </c>
      <c r="C14527" t="s">
        <v>12555</v>
      </c>
      <c r="D14527" t="s">
        <v>22</v>
      </c>
    </row>
    <row r="14528" spans="1:4" x14ac:dyDescent="0.25">
      <c r="A14528">
        <v>20220601</v>
      </c>
      <c r="B14528" t="s">
        <v>22859</v>
      </c>
      <c r="C14528" t="s">
        <v>31</v>
      </c>
      <c r="D14528" t="s">
        <v>18</v>
      </c>
    </row>
    <row r="14529" spans="1:4" x14ac:dyDescent="0.25">
      <c r="A14529">
        <v>20220601</v>
      </c>
      <c r="B14529" t="s">
        <v>22860</v>
      </c>
      <c r="C14529" t="s">
        <v>1560</v>
      </c>
      <c r="D14529" t="s">
        <v>22</v>
      </c>
    </row>
    <row r="14530" spans="1:4" x14ac:dyDescent="0.25">
      <c r="A14530">
        <v>20220601</v>
      </c>
      <c r="B14530" t="s">
        <v>22861</v>
      </c>
      <c r="C14530" t="s">
        <v>127</v>
      </c>
      <c r="D14530" t="s">
        <v>18</v>
      </c>
    </row>
    <row r="14531" spans="1:4" x14ac:dyDescent="0.25">
      <c r="A14531">
        <v>20220601</v>
      </c>
      <c r="B14531" t="s">
        <v>22332</v>
      </c>
      <c r="C14531" t="s">
        <v>31</v>
      </c>
      <c r="D14531" t="s">
        <v>18</v>
      </c>
    </row>
    <row r="14532" spans="1:4" x14ac:dyDescent="0.25">
      <c r="A14532">
        <v>20220601</v>
      </c>
      <c r="B14532" t="s">
        <v>22862</v>
      </c>
      <c r="C14532" t="s">
        <v>609</v>
      </c>
      <c r="D14532" t="s">
        <v>22</v>
      </c>
    </row>
    <row r="14533" spans="1:4" x14ac:dyDescent="0.25">
      <c r="A14533">
        <v>20220601</v>
      </c>
      <c r="B14533" t="s">
        <v>22863</v>
      </c>
      <c r="C14533" t="s">
        <v>3622</v>
      </c>
      <c r="D14533" t="s">
        <v>22</v>
      </c>
    </row>
    <row r="14534" spans="1:4" x14ac:dyDescent="0.25">
      <c r="A14534">
        <v>20220601</v>
      </c>
      <c r="B14534" t="s">
        <v>22864</v>
      </c>
      <c r="C14534" t="s">
        <v>228</v>
      </c>
      <c r="D14534" t="s">
        <v>18</v>
      </c>
    </row>
    <row r="14535" spans="1:4" x14ac:dyDescent="0.25">
      <c r="A14535">
        <v>20220601</v>
      </c>
      <c r="B14535" t="s">
        <v>19699</v>
      </c>
      <c r="C14535" t="s">
        <v>22865</v>
      </c>
      <c r="D14535" t="s">
        <v>18</v>
      </c>
    </row>
    <row r="14536" spans="1:4" x14ac:dyDescent="0.25">
      <c r="A14536">
        <v>20220601</v>
      </c>
      <c r="B14536" t="s">
        <v>22866</v>
      </c>
      <c r="C14536" t="s">
        <v>109</v>
      </c>
      <c r="D14536" t="s">
        <v>22</v>
      </c>
    </row>
    <row r="14537" spans="1:4" x14ac:dyDescent="0.25">
      <c r="A14537">
        <v>20220601</v>
      </c>
      <c r="B14537" t="s">
        <v>22867</v>
      </c>
      <c r="C14537" t="s">
        <v>242</v>
      </c>
      <c r="D14537" t="s">
        <v>18</v>
      </c>
    </row>
    <row r="14538" spans="1:4" x14ac:dyDescent="0.25">
      <c r="A14538">
        <v>20220601</v>
      </c>
      <c r="B14538" t="s">
        <v>21167</v>
      </c>
      <c r="C14538" t="s">
        <v>31</v>
      </c>
      <c r="D14538" t="s">
        <v>18</v>
      </c>
    </row>
    <row r="14539" spans="1:4" x14ac:dyDescent="0.25">
      <c r="A14539">
        <v>20220601</v>
      </c>
      <c r="B14539" t="s">
        <v>22868</v>
      </c>
      <c r="C14539" t="s">
        <v>22869</v>
      </c>
      <c r="D14539" t="s">
        <v>22</v>
      </c>
    </row>
    <row r="14540" spans="1:4" x14ac:dyDescent="0.25">
      <c r="A14540">
        <v>20220601</v>
      </c>
      <c r="B14540" t="s">
        <v>22870</v>
      </c>
      <c r="C14540" t="s">
        <v>17</v>
      </c>
      <c r="D14540" t="s">
        <v>18</v>
      </c>
    </row>
    <row r="14541" spans="1:4" x14ac:dyDescent="0.25">
      <c r="A14541">
        <v>20220601</v>
      </c>
      <c r="B14541" t="s">
        <v>22871</v>
      </c>
      <c r="C14541" t="s">
        <v>1430</v>
      </c>
      <c r="D14541" t="s">
        <v>22</v>
      </c>
    </row>
    <row r="14542" spans="1:4" x14ac:dyDescent="0.25">
      <c r="A14542">
        <v>20220601</v>
      </c>
      <c r="B14542" t="s">
        <v>22872</v>
      </c>
      <c r="C14542" t="s">
        <v>228</v>
      </c>
      <c r="D14542" t="s">
        <v>18</v>
      </c>
    </row>
    <row r="14543" spans="1:4" x14ac:dyDescent="0.25">
      <c r="A14543">
        <v>20220601</v>
      </c>
      <c r="B14543" t="s">
        <v>22873</v>
      </c>
      <c r="C14543" t="s">
        <v>262</v>
      </c>
      <c r="D14543" t="s">
        <v>22</v>
      </c>
    </row>
    <row r="14544" spans="1:4" x14ac:dyDescent="0.25">
      <c r="A14544">
        <v>20220601</v>
      </c>
      <c r="B14544" t="s">
        <v>18910</v>
      </c>
      <c r="C14544" t="s">
        <v>122</v>
      </c>
      <c r="D14544" t="s">
        <v>22</v>
      </c>
    </row>
    <row r="14545" spans="1:4" x14ac:dyDescent="0.25">
      <c r="A14545">
        <v>20220601</v>
      </c>
      <c r="B14545" t="s">
        <v>22874</v>
      </c>
      <c r="C14545" t="s">
        <v>619</v>
      </c>
      <c r="D14545" t="s">
        <v>22</v>
      </c>
    </row>
    <row r="14546" spans="1:4" x14ac:dyDescent="0.25">
      <c r="A14546">
        <v>20220601</v>
      </c>
      <c r="B14546" t="s">
        <v>22875</v>
      </c>
      <c r="C14546" t="s">
        <v>96</v>
      </c>
      <c r="D14546" t="s">
        <v>22</v>
      </c>
    </row>
    <row r="14547" spans="1:4" x14ac:dyDescent="0.25">
      <c r="A14547">
        <v>20220601</v>
      </c>
      <c r="B14547" t="s">
        <v>22876</v>
      </c>
      <c r="C14547" t="s">
        <v>127</v>
      </c>
      <c r="D14547" t="s">
        <v>18</v>
      </c>
    </row>
    <row r="14548" spans="1:4" x14ac:dyDescent="0.25">
      <c r="A14548">
        <v>20220601</v>
      </c>
      <c r="B14548" t="s">
        <v>22877</v>
      </c>
      <c r="C14548" t="s">
        <v>279</v>
      </c>
      <c r="D14548" t="s">
        <v>22</v>
      </c>
    </row>
    <row r="14549" spans="1:4" x14ac:dyDescent="0.25">
      <c r="A14549">
        <v>20220601</v>
      </c>
      <c r="B14549" t="s">
        <v>22878</v>
      </c>
      <c r="C14549" t="s">
        <v>1811</v>
      </c>
      <c r="D14549" t="s">
        <v>22</v>
      </c>
    </row>
    <row r="14550" spans="1:4" x14ac:dyDescent="0.25">
      <c r="A14550">
        <v>20220601</v>
      </c>
      <c r="B14550" t="s">
        <v>17954</v>
      </c>
      <c r="C14550" t="s">
        <v>127</v>
      </c>
      <c r="D14550" t="s">
        <v>18</v>
      </c>
    </row>
    <row r="14551" spans="1:4" x14ac:dyDescent="0.25">
      <c r="A14551">
        <v>20220601</v>
      </c>
      <c r="B14551" t="s">
        <v>22879</v>
      </c>
      <c r="C14551" t="s">
        <v>22880</v>
      </c>
      <c r="D14551" t="s">
        <v>22</v>
      </c>
    </row>
    <row r="14552" spans="1:4" x14ac:dyDescent="0.25">
      <c r="A14552">
        <v>20220601</v>
      </c>
      <c r="B14552" t="s">
        <v>22881</v>
      </c>
      <c r="C14552" t="s">
        <v>31</v>
      </c>
      <c r="D14552" t="s">
        <v>18</v>
      </c>
    </row>
    <row r="14553" spans="1:4" x14ac:dyDescent="0.25">
      <c r="A14553">
        <v>20220601</v>
      </c>
      <c r="B14553" t="s">
        <v>22882</v>
      </c>
      <c r="C14553" t="s">
        <v>2395</v>
      </c>
      <c r="D14553" t="s">
        <v>22</v>
      </c>
    </row>
    <row r="14554" spans="1:4" x14ac:dyDescent="0.25">
      <c r="A14554">
        <v>20220601</v>
      </c>
      <c r="B14554" t="s">
        <v>22754</v>
      </c>
      <c r="C14554" t="s">
        <v>4505</v>
      </c>
      <c r="D14554" t="s">
        <v>22</v>
      </c>
    </row>
    <row r="14555" spans="1:4" x14ac:dyDescent="0.25">
      <c r="A14555">
        <v>20220601</v>
      </c>
      <c r="B14555" t="s">
        <v>22883</v>
      </c>
      <c r="C14555" t="s">
        <v>127</v>
      </c>
      <c r="D14555" t="s">
        <v>18</v>
      </c>
    </row>
    <row r="14556" spans="1:4" x14ac:dyDescent="0.25">
      <c r="A14556">
        <v>20220601</v>
      </c>
      <c r="B14556" t="s">
        <v>22884</v>
      </c>
      <c r="C14556" t="s">
        <v>22885</v>
      </c>
      <c r="D14556" t="s">
        <v>22</v>
      </c>
    </row>
    <row r="14557" spans="1:4" x14ac:dyDescent="0.25">
      <c r="A14557">
        <v>20220601</v>
      </c>
      <c r="B14557" t="s">
        <v>21600</v>
      </c>
      <c r="C14557" t="s">
        <v>242</v>
      </c>
      <c r="D14557" t="s">
        <v>18</v>
      </c>
    </row>
    <row r="14558" spans="1:4" x14ac:dyDescent="0.25">
      <c r="A14558">
        <v>20220601</v>
      </c>
      <c r="B14558" t="s">
        <v>22886</v>
      </c>
      <c r="C14558" t="s">
        <v>242</v>
      </c>
      <c r="D14558" t="s">
        <v>18</v>
      </c>
    </row>
    <row r="14559" spans="1:4" x14ac:dyDescent="0.25">
      <c r="A14559">
        <v>20220601</v>
      </c>
      <c r="B14559" t="s">
        <v>1280</v>
      </c>
      <c r="C14559" t="s">
        <v>73</v>
      </c>
      <c r="D14559" t="s">
        <v>22</v>
      </c>
    </row>
    <row r="14560" spans="1:4" x14ac:dyDescent="0.25">
      <c r="A14560">
        <v>20220601</v>
      </c>
      <c r="B14560" t="s">
        <v>6138</v>
      </c>
      <c r="C14560" t="s">
        <v>3547</v>
      </c>
      <c r="D14560" t="s">
        <v>22</v>
      </c>
    </row>
    <row r="14561" spans="1:4" x14ac:dyDescent="0.25">
      <c r="A14561">
        <v>20220601</v>
      </c>
      <c r="B14561" t="s">
        <v>22887</v>
      </c>
      <c r="C14561" t="s">
        <v>242</v>
      </c>
      <c r="D14561" t="s">
        <v>18</v>
      </c>
    </row>
    <row r="14562" spans="1:4" x14ac:dyDescent="0.25">
      <c r="A14562">
        <v>20220601</v>
      </c>
      <c r="B14562" t="s">
        <v>22654</v>
      </c>
      <c r="C14562" t="s">
        <v>17</v>
      </c>
      <c r="D14562" t="s">
        <v>18</v>
      </c>
    </row>
    <row r="14563" spans="1:4" x14ac:dyDescent="0.25">
      <c r="A14563">
        <v>20220601</v>
      </c>
      <c r="B14563" t="s">
        <v>22888</v>
      </c>
      <c r="C14563" t="s">
        <v>22889</v>
      </c>
      <c r="D14563" t="s">
        <v>22</v>
      </c>
    </row>
    <row r="14564" spans="1:4" x14ac:dyDescent="0.25">
      <c r="A14564">
        <v>20220601</v>
      </c>
      <c r="B14564" t="s">
        <v>22890</v>
      </c>
      <c r="C14564" t="s">
        <v>127</v>
      </c>
      <c r="D14564" t="s">
        <v>18</v>
      </c>
    </row>
    <row r="14565" spans="1:4" x14ac:dyDescent="0.25">
      <c r="A14565">
        <v>20220601</v>
      </c>
      <c r="B14565" t="s">
        <v>22891</v>
      </c>
      <c r="C14565" t="s">
        <v>22892</v>
      </c>
      <c r="D14565" t="s">
        <v>22</v>
      </c>
    </row>
    <row r="14566" spans="1:4" x14ac:dyDescent="0.25">
      <c r="A14566">
        <v>20220601</v>
      </c>
      <c r="B14566" t="s">
        <v>22893</v>
      </c>
      <c r="C14566" t="s">
        <v>76</v>
      </c>
      <c r="D14566" t="s">
        <v>18</v>
      </c>
    </row>
    <row r="14567" spans="1:4" x14ac:dyDescent="0.25">
      <c r="A14567">
        <v>20220601</v>
      </c>
      <c r="B14567" t="s">
        <v>22894</v>
      </c>
      <c r="C14567" t="s">
        <v>450</v>
      </c>
      <c r="D14567" t="s">
        <v>22</v>
      </c>
    </row>
    <row r="14568" spans="1:4" x14ac:dyDescent="0.25">
      <c r="A14568">
        <v>20220601</v>
      </c>
      <c r="B14568" t="s">
        <v>22895</v>
      </c>
      <c r="C14568" t="s">
        <v>242</v>
      </c>
      <c r="D14568" t="s">
        <v>18</v>
      </c>
    </row>
    <row r="14569" spans="1:4" x14ac:dyDescent="0.25">
      <c r="A14569">
        <v>20220601</v>
      </c>
      <c r="B14569" t="s">
        <v>22896</v>
      </c>
      <c r="C14569" t="s">
        <v>22897</v>
      </c>
      <c r="D14569" t="s">
        <v>22</v>
      </c>
    </row>
    <row r="14570" spans="1:4" x14ac:dyDescent="0.25">
      <c r="A14570">
        <v>20220601</v>
      </c>
      <c r="B14570" t="s">
        <v>17094</v>
      </c>
      <c r="C14570" t="s">
        <v>3111</v>
      </c>
      <c r="D14570" t="s">
        <v>18</v>
      </c>
    </row>
    <row r="14571" spans="1:4" x14ac:dyDescent="0.25">
      <c r="A14571">
        <v>20220601</v>
      </c>
      <c r="B14571" t="s">
        <v>22898</v>
      </c>
      <c r="C14571" t="s">
        <v>127</v>
      </c>
      <c r="D14571" t="s">
        <v>18</v>
      </c>
    </row>
    <row r="14572" spans="1:4" x14ac:dyDescent="0.25">
      <c r="A14572">
        <v>20220601</v>
      </c>
      <c r="B14572" t="s">
        <v>22899</v>
      </c>
      <c r="C14572" t="s">
        <v>1430</v>
      </c>
      <c r="D14572" t="s">
        <v>22</v>
      </c>
    </row>
    <row r="14573" spans="1:4" x14ac:dyDescent="0.25">
      <c r="A14573">
        <v>20220601</v>
      </c>
      <c r="B14573" t="s">
        <v>5770</v>
      </c>
      <c r="C14573" t="s">
        <v>2463</v>
      </c>
      <c r="D14573" t="s">
        <v>18</v>
      </c>
    </row>
    <row r="14574" spans="1:4" x14ac:dyDescent="0.25">
      <c r="A14574">
        <v>20220601</v>
      </c>
      <c r="B14574" t="s">
        <v>22900</v>
      </c>
      <c r="C14574" t="s">
        <v>279</v>
      </c>
      <c r="D14574" t="s">
        <v>22</v>
      </c>
    </row>
    <row r="14575" spans="1:4" x14ac:dyDescent="0.25">
      <c r="A14575">
        <v>20220601</v>
      </c>
      <c r="B14575" t="s">
        <v>22901</v>
      </c>
      <c r="C14575" t="s">
        <v>17</v>
      </c>
      <c r="D14575" t="s">
        <v>18</v>
      </c>
    </row>
    <row r="14576" spans="1:4" x14ac:dyDescent="0.25">
      <c r="A14576">
        <v>20220601</v>
      </c>
      <c r="B14576" t="s">
        <v>14532</v>
      </c>
      <c r="C14576" t="s">
        <v>619</v>
      </c>
      <c r="D14576" t="s">
        <v>22</v>
      </c>
    </row>
    <row r="14577" spans="1:4" x14ac:dyDescent="0.25">
      <c r="A14577">
        <v>20220601</v>
      </c>
      <c r="B14577" t="s">
        <v>3212</v>
      </c>
      <c r="C14577" t="s">
        <v>22902</v>
      </c>
      <c r="D14577" t="s">
        <v>22</v>
      </c>
    </row>
    <row r="14578" spans="1:4" x14ac:dyDescent="0.25">
      <c r="A14578">
        <v>20220601</v>
      </c>
      <c r="B14578" t="s">
        <v>22903</v>
      </c>
      <c r="C14578" t="s">
        <v>461</v>
      </c>
      <c r="D14578" t="s">
        <v>22</v>
      </c>
    </row>
    <row r="14579" spans="1:4" x14ac:dyDescent="0.25">
      <c r="A14579">
        <v>20220601</v>
      </c>
      <c r="B14579" t="s">
        <v>22904</v>
      </c>
      <c r="C14579" t="s">
        <v>76</v>
      </c>
      <c r="D14579" t="s">
        <v>18</v>
      </c>
    </row>
    <row r="14580" spans="1:4" x14ac:dyDescent="0.25">
      <c r="A14580">
        <v>20220601</v>
      </c>
      <c r="B14580" t="s">
        <v>22905</v>
      </c>
      <c r="C14580" t="s">
        <v>127</v>
      </c>
      <c r="D14580" t="s">
        <v>18</v>
      </c>
    </row>
    <row r="14581" spans="1:4" x14ac:dyDescent="0.25">
      <c r="A14581">
        <v>20220601</v>
      </c>
      <c r="B14581" t="s">
        <v>22906</v>
      </c>
      <c r="C14581" t="s">
        <v>313</v>
      </c>
      <c r="D14581" t="s">
        <v>22</v>
      </c>
    </row>
    <row r="14582" spans="1:4" x14ac:dyDescent="0.25">
      <c r="A14582">
        <v>20220601</v>
      </c>
      <c r="B14582" t="s">
        <v>22907</v>
      </c>
      <c r="C14582" t="s">
        <v>76</v>
      </c>
      <c r="D14582" t="s">
        <v>18</v>
      </c>
    </row>
    <row r="14583" spans="1:4" x14ac:dyDescent="0.25">
      <c r="A14583">
        <v>20220601</v>
      </c>
      <c r="B14583" t="s">
        <v>22908</v>
      </c>
      <c r="C14583" t="s">
        <v>136</v>
      </c>
      <c r="D14583" t="s">
        <v>22</v>
      </c>
    </row>
    <row r="14584" spans="1:4" x14ac:dyDescent="0.25">
      <c r="A14584">
        <v>20220601</v>
      </c>
      <c r="B14584" t="s">
        <v>22909</v>
      </c>
      <c r="C14584" t="s">
        <v>31</v>
      </c>
      <c r="D14584" t="s">
        <v>18</v>
      </c>
    </row>
    <row r="14585" spans="1:4" x14ac:dyDescent="0.25">
      <c r="A14585">
        <v>20220601</v>
      </c>
      <c r="B14585" t="s">
        <v>22910</v>
      </c>
      <c r="C14585" t="s">
        <v>31</v>
      </c>
      <c r="D14585" t="s">
        <v>18</v>
      </c>
    </row>
    <row r="14586" spans="1:4" x14ac:dyDescent="0.25">
      <c r="A14586">
        <v>20220601</v>
      </c>
      <c r="B14586" t="s">
        <v>22911</v>
      </c>
      <c r="C14586" t="s">
        <v>6375</v>
      </c>
      <c r="D14586" t="s">
        <v>22</v>
      </c>
    </row>
    <row r="14587" spans="1:4" x14ac:dyDescent="0.25">
      <c r="A14587">
        <v>20220601</v>
      </c>
      <c r="B14587" t="s">
        <v>22912</v>
      </c>
      <c r="C14587" t="s">
        <v>31</v>
      </c>
      <c r="D14587" t="s">
        <v>18</v>
      </c>
    </row>
    <row r="14588" spans="1:4" x14ac:dyDescent="0.25">
      <c r="A14588">
        <v>20220601</v>
      </c>
      <c r="B14588" t="s">
        <v>22913</v>
      </c>
      <c r="C14588" t="s">
        <v>262</v>
      </c>
      <c r="D14588" t="s">
        <v>22</v>
      </c>
    </row>
    <row r="14589" spans="1:4" x14ac:dyDescent="0.25">
      <c r="A14589">
        <v>20220601</v>
      </c>
      <c r="B14589" t="s">
        <v>22914</v>
      </c>
      <c r="C14589" t="s">
        <v>76</v>
      </c>
      <c r="D14589" t="s">
        <v>18</v>
      </c>
    </row>
    <row r="14590" spans="1:4" x14ac:dyDescent="0.25">
      <c r="A14590">
        <v>20220601</v>
      </c>
      <c r="B14590" t="s">
        <v>12280</v>
      </c>
      <c r="C14590" t="s">
        <v>68</v>
      </c>
      <c r="D14590" t="s">
        <v>18</v>
      </c>
    </row>
    <row r="14591" spans="1:4" x14ac:dyDescent="0.25">
      <c r="A14591">
        <v>20220601</v>
      </c>
      <c r="B14591" t="s">
        <v>22915</v>
      </c>
      <c r="C14591" t="s">
        <v>101</v>
      </c>
      <c r="D14591" t="s">
        <v>22</v>
      </c>
    </row>
    <row r="14592" spans="1:4" x14ac:dyDescent="0.25">
      <c r="A14592">
        <v>20220601</v>
      </c>
      <c r="B14592" t="s">
        <v>22916</v>
      </c>
      <c r="C14592" t="s">
        <v>4077</v>
      </c>
      <c r="D14592" t="s">
        <v>22</v>
      </c>
    </row>
    <row r="14593" spans="1:4" x14ac:dyDescent="0.25">
      <c r="A14593">
        <v>20220601</v>
      </c>
      <c r="B14593" t="s">
        <v>22917</v>
      </c>
      <c r="C14593" t="s">
        <v>22918</v>
      </c>
      <c r="D14593" t="s">
        <v>22</v>
      </c>
    </row>
    <row r="14594" spans="1:4" x14ac:dyDescent="0.25">
      <c r="A14594">
        <v>20220601</v>
      </c>
      <c r="B14594" t="s">
        <v>22919</v>
      </c>
      <c r="C14594" t="s">
        <v>1296</v>
      </c>
      <c r="D14594" t="s">
        <v>22</v>
      </c>
    </row>
    <row r="14595" spans="1:4" x14ac:dyDescent="0.25">
      <c r="A14595">
        <v>20220601</v>
      </c>
      <c r="B14595" t="s">
        <v>22920</v>
      </c>
      <c r="C14595" t="s">
        <v>478</v>
      </c>
      <c r="D14595" t="s">
        <v>22</v>
      </c>
    </row>
    <row r="14596" spans="1:4" x14ac:dyDescent="0.25">
      <c r="A14596">
        <v>20220601</v>
      </c>
      <c r="B14596" t="s">
        <v>22921</v>
      </c>
      <c r="C14596" t="s">
        <v>228</v>
      </c>
      <c r="D14596" t="s">
        <v>18</v>
      </c>
    </row>
    <row r="14597" spans="1:4" x14ac:dyDescent="0.25">
      <c r="A14597">
        <v>20220601</v>
      </c>
      <c r="B14597" t="s">
        <v>22922</v>
      </c>
      <c r="C14597" t="s">
        <v>22923</v>
      </c>
      <c r="D14597" t="s">
        <v>22</v>
      </c>
    </row>
    <row r="14598" spans="1:4" x14ac:dyDescent="0.25">
      <c r="A14598">
        <v>20220601</v>
      </c>
      <c r="B14598" t="s">
        <v>22924</v>
      </c>
      <c r="C14598" t="s">
        <v>46</v>
      </c>
      <c r="D14598" t="s">
        <v>18</v>
      </c>
    </row>
    <row r="14599" spans="1:4" x14ac:dyDescent="0.25">
      <c r="A14599">
        <v>20220601</v>
      </c>
      <c r="B14599" t="s">
        <v>22925</v>
      </c>
      <c r="C14599" t="s">
        <v>22926</v>
      </c>
      <c r="D14599" t="s">
        <v>22</v>
      </c>
    </row>
    <row r="14600" spans="1:4" x14ac:dyDescent="0.25">
      <c r="A14600">
        <v>20220601</v>
      </c>
      <c r="B14600" t="s">
        <v>18445</v>
      </c>
      <c r="C14600" t="s">
        <v>127</v>
      </c>
      <c r="D14600" t="s">
        <v>18</v>
      </c>
    </row>
    <row r="14601" spans="1:4" x14ac:dyDescent="0.25">
      <c r="A14601">
        <v>20220601</v>
      </c>
      <c r="B14601" t="s">
        <v>19860</v>
      </c>
      <c r="C14601" t="s">
        <v>22927</v>
      </c>
      <c r="D14601" t="s">
        <v>22</v>
      </c>
    </row>
    <row r="14602" spans="1:4" x14ac:dyDescent="0.25">
      <c r="A14602">
        <v>20220601</v>
      </c>
      <c r="B14602" t="s">
        <v>8307</v>
      </c>
      <c r="C14602" t="s">
        <v>22928</v>
      </c>
      <c r="D14602" t="s">
        <v>22</v>
      </c>
    </row>
    <row r="14603" spans="1:4" x14ac:dyDescent="0.25">
      <c r="A14603">
        <v>20220601</v>
      </c>
      <c r="B14603" t="s">
        <v>21870</v>
      </c>
      <c r="C14603" t="s">
        <v>31</v>
      </c>
      <c r="D14603" t="s">
        <v>18</v>
      </c>
    </row>
    <row r="14604" spans="1:4" x14ac:dyDescent="0.25">
      <c r="A14604">
        <v>20220601</v>
      </c>
      <c r="B14604" t="s">
        <v>22929</v>
      </c>
      <c r="C14604" t="s">
        <v>76</v>
      </c>
      <c r="D14604" t="s">
        <v>18</v>
      </c>
    </row>
    <row r="14605" spans="1:4" x14ac:dyDescent="0.25">
      <c r="A14605">
        <v>20220601</v>
      </c>
      <c r="B14605" t="s">
        <v>22930</v>
      </c>
      <c r="C14605" t="s">
        <v>68</v>
      </c>
      <c r="D14605" t="s">
        <v>18</v>
      </c>
    </row>
    <row r="14606" spans="1:4" x14ac:dyDescent="0.25">
      <c r="A14606">
        <v>20220601</v>
      </c>
      <c r="B14606" t="s">
        <v>22931</v>
      </c>
      <c r="C14606" t="s">
        <v>3954</v>
      </c>
      <c r="D14606" t="s">
        <v>22</v>
      </c>
    </row>
    <row r="14607" spans="1:4" x14ac:dyDescent="0.25">
      <c r="A14607">
        <v>20220601</v>
      </c>
      <c r="B14607" t="s">
        <v>22932</v>
      </c>
      <c r="C14607" t="s">
        <v>832</v>
      </c>
      <c r="D14607" t="s">
        <v>22</v>
      </c>
    </row>
    <row r="14608" spans="1:4" x14ac:dyDescent="0.25">
      <c r="A14608">
        <v>20220601</v>
      </c>
      <c r="B14608" t="s">
        <v>22933</v>
      </c>
      <c r="C14608" t="s">
        <v>76</v>
      </c>
      <c r="D14608" t="s">
        <v>18</v>
      </c>
    </row>
    <row r="14609" spans="1:4" x14ac:dyDescent="0.25">
      <c r="A14609">
        <v>20220601</v>
      </c>
      <c r="B14609" t="s">
        <v>22934</v>
      </c>
      <c r="C14609" t="s">
        <v>76</v>
      </c>
      <c r="D14609" t="s">
        <v>18</v>
      </c>
    </row>
    <row r="14610" spans="1:4" x14ac:dyDescent="0.25">
      <c r="A14610">
        <v>20220601</v>
      </c>
      <c r="B14610" t="s">
        <v>22935</v>
      </c>
      <c r="C14610" t="s">
        <v>76</v>
      </c>
      <c r="D14610" t="s">
        <v>18</v>
      </c>
    </row>
    <row r="14611" spans="1:4" x14ac:dyDescent="0.25">
      <c r="A14611">
        <v>20220601</v>
      </c>
      <c r="B14611" t="s">
        <v>15779</v>
      </c>
      <c r="C14611" t="s">
        <v>2232</v>
      </c>
      <c r="D14611" t="s">
        <v>18</v>
      </c>
    </row>
    <row r="14612" spans="1:4" x14ac:dyDescent="0.25">
      <c r="A14612">
        <v>20220601</v>
      </c>
      <c r="B14612" t="s">
        <v>22936</v>
      </c>
      <c r="C14612" t="s">
        <v>35</v>
      </c>
      <c r="D14612" t="s">
        <v>18</v>
      </c>
    </row>
    <row r="14613" spans="1:4" x14ac:dyDescent="0.25">
      <c r="A14613">
        <v>20220601</v>
      </c>
      <c r="B14613" t="s">
        <v>22937</v>
      </c>
      <c r="C14613" t="s">
        <v>68</v>
      </c>
      <c r="D14613" t="s">
        <v>18</v>
      </c>
    </row>
    <row r="14614" spans="1:4" x14ac:dyDescent="0.25">
      <c r="A14614">
        <v>20220601</v>
      </c>
      <c r="B14614" t="s">
        <v>22938</v>
      </c>
      <c r="C14614" t="s">
        <v>22939</v>
      </c>
      <c r="D14614" t="s">
        <v>22</v>
      </c>
    </row>
    <row r="14615" spans="1:4" x14ac:dyDescent="0.25">
      <c r="A14615">
        <v>20220601</v>
      </c>
      <c r="B14615" t="s">
        <v>3129</v>
      </c>
      <c r="C14615" t="s">
        <v>76</v>
      </c>
      <c r="D14615" t="s">
        <v>18</v>
      </c>
    </row>
    <row r="14616" spans="1:4" x14ac:dyDescent="0.25">
      <c r="A14616">
        <v>20220601</v>
      </c>
      <c r="B14616" t="s">
        <v>18467</v>
      </c>
      <c r="C14616" t="s">
        <v>76</v>
      </c>
      <c r="D14616" t="s">
        <v>18</v>
      </c>
    </row>
    <row r="14617" spans="1:4" x14ac:dyDescent="0.25">
      <c r="A14617">
        <v>20220601</v>
      </c>
      <c r="B14617" t="s">
        <v>1854</v>
      </c>
      <c r="C14617" t="s">
        <v>200</v>
      </c>
      <c r="D14617" t="s">
        <v>22</v>
      </c>
    </row>
    <row r="14618" spans="1:4" x14ac:dyDescent="0.25">
      <c r="A14618">
        <v>20220601</v>
      </c>
      <c r="B14618" t="s">
        <v>22940</v>
      </c>
      <c r="C14618" t="s">
        <v>22941</v>
      </c>
      <c r="D14618" t="s">
        <v>22</v>
      </c>
    </row>
    <row r="14619" spans="1:4" x14ac:dyDescent="0.25">
      <c r="A14619">
        <v>20220601</v>
      </c>
      <c r="B14619" t="s">
        <v>22942</v>
      </c>
      <c r="C14619" t="s">
        <v>31</v>
      </c>
      <c r="D14619" t="s">
        <v>18</v>
      </c>
    </row>
    <row r="14620" spans="1:4" x14ac:dyDescent="0.25">
      <c r="A14620">
        <v>20220601</v>
      </c>
      <c r="B14620" t="s">
        <v>22943</v>
      </c>
      <c r="C14620" t="s">
        <v>17</v>
      </c>
      <c r="D14620" t="s">
        <v>18</v>
      </c>
    </row>
    <row r="14621" spans="1:4" x14ac:dyDescent="0.25">
      <c r="A14621">
        <v>20220601</v>
      </c>
      <c r="B14621" t="s">
        <v>10904</v>
      </c>
      <c r="C14621" t="s">
        <v>125</v>
      </c>
      <c r="D14621" t="s">
        <v>22</v>
      </c>
    </row>
    <row r="14622" spans="1:4" x14ac:dyDescent="0.25">
      <c r="A14622">
        <v>20220601</v>
      </c>
      <c r="B14622" t="s">
        <v>22944</v>
      </c>
      <c r="C14622" t="s">
        <v>175</v>
      </c>
      <c r="D14622" t="s">
        <v>18</v>
      </c>
    </row>
    <row r="14623" spans="1:4" x14ac:dyDescent="0.25">
      <c r="A14623">
        <v>20220601</v>
      </c>
      <c r="B14623" t="s">
        <v>22945</v>
      </c>
      <c r="C14623" t="s">
        <v>17</v>
      </c>
      <c r="D14623" t="s">
        <v>18</v>
      </c>
    </row>
    <row r="14624" spans="1:4" x14ac:dyDescent="0.25">
      <c r="A14624">
        <v>20220601</v>
      </c>
      <c r="B14624" t="s">
        <v>18215</v>
      </c>
      <c r="C14624" t="s">
        <v>76</v>
      </c>
      <c r="D14624" t="s">
        <v>18</v>
      </c>
    </row>
    <row r="14625" spans="1:4" x14ac:dyDescent="0.25">
      <c r="A14625">
        <v>20220601</v>
      </c>
      <c r="B14625" t="s">
        <v>22705</v>
      </c>
      <c r="C14625" t="s">
        <v>17</v>
      </c>
      <c r="D14625" t="s">
        <v>18</v>
      </c>
    </row>
    <row r="14626" spans="1:4" x14ac:dyDescent="0.25">
      <c r="A14626">
        <v>20220601</v>
      </c>
      <c r="B14626" t="s">
        <v>15359</v>
      </c>
      <c r="C14626" t="s">
        <v>22946</v>
      </c>
      <c r="D14626" t="s">
        <v>22</v>
      </c>
    </row>
    <row r="14627" spans="1:4" x14ac:dyDescent="0.25">
      <c r="A14627">
        <v>20220601</v>
      </c>
      <c r="B14627" t="s">
        <v>21893</v>
      </c>
      <c r="C14627" t="s">
        <v>431</v>
      </c>
      <c r="D14627" t="s">
        <v>22</v>
      </c>
    </row>
    <row r="14628" spans="1:4" x14ac:dyDescent="0.25">
      <c r="A14628">
        <v>20220601</v>
      </c>
      <c r="B14628" t="s">
        <v>22947</v>
      </c>
      <c r="C14628" t="s">
        <v>211</v>
      </c>
      <c r="D14628" t="s">
        <v>22</v>
      </c>
    </row>
    <row r="14629" spans="1:4" x14ac:dyDescent="0.25">
      <c r="A14629">
        <v>20220601</v>
      </c>
      <c r="B14629" t="s">
        <v>22948</v>
      </c>
      <c r="C14629" t="s">
        <v>17</v>
      </c>
      <c r="D14629" t="s">
        <v>18</v>
      </c>
    </row>
    <row r="14630" spans="1:4" x14ac:dyDescent="0.25">
      <c r="A14630">
        <v>20220601</v>
      </c>
      <c r="B14630" t="s">
        <v>22949</v>
      </c>
      <c r="C14630" t="s">
        <v>10525</v>
      </c>
      <c r="D14630" t="s">
        <v>22</v>
      </c>
    </row>
    <row r="14631" spans="1:4" x14ac:dyDescent="0.25">
      <c r="A14631">
        <v>20220601</v>
      </c>
      <c r="B14631" t="s">
        <v>22302</v>
      </c>
      <c r="C14631" t="s">
        <v>76</v>
      </c>
      <c r="D14631" t="s">
        <v>18</v>
      </c>
    </row>
    <row r="14632" spans="1:4" x14ac:dyDescent="0.25">
      <c r="A14632">
        <v>20220601</v>
      </c>
      <c r="B14632" t="s">
        <v>22950</v>
      </c>
      <c r="C14632" t="s">
        <v>76</v>
      </c>
      <c r="D14632" t="s">
        <v>18</v>
      </c>
    </row>
    <row r="14633" spans="1:4" x14ac:dyDescent="0.25">
      <c r="A14633">
        <v>20220601</v>
      </c>
      <c r="B14633" t="s">
        <v>22951</v>
      </c>
      <c r="C14633" t="s">
        <v>17</v>
      </c>
      <c r="D14633" t="s">
        <v>18</v>
      </c>
    </row>
    <row r="14634" spans="1:4" x14ac:dyDescent="0.25">
      <c r="A14634">
        <v>20220601</v>
      </c>
      <c r="B14634" t="s">
        <v>22952</v>
      </c>
      <c r="C14634" t="s">
        <v>22953</v>
      </c>
      <c r="D14634" t="s">
        <v>22</v>
      </c>
    </row>
    <row r="14635" spans="1:4" x14ac:dyDescent="0.25">
      <c r="A14635">
        <v>20220601</v>
      </c>
      <c r="B14635" t="s">
        <v>22954</v>
      </c>
      <c r="C14635" t="s">
        <v>17</v>
      </c>
      <c r="D14635" t="s">
        <v>18</v>
      </c>
    </row>
    <row r="14636" spans="1:4" x14ac:dyDescent="0.25">
      <c r="A14636">
        <v>20220601</v>
      </c>
      <c r="B14636" t="s">
        <v>22955</v>
      </c>
      <c r="C14636" t="s">
        <v>211</v>
      </c>
      <c r="D14636" t="s">
        <v>22</v>
      </c>
    </row>
    <row r="14637" spans="1:4" x14ac:dyDescent="0.25">
      <c r="A14637">
        <v>20220601</v>
      </c>
      <c r="B14637" t="s">
        <v>22956</v>
      </c>
      <c r="C14637" t="s">
        <v>17</v>
      </c>
      <c r="D14637" t="s">
        <v>18</v>
      </c>
    </row>
    <row r="14638" spans="1:4" x14ac:dyDescent="0.25">
      <c r="A14638">
        <v>20220601</v>
      </c>
      <c r="B14638" t="s">
        <v>22720</v>
      </c>
      <c r="C14638" t="s">
        <v>76</v>
      </c>
      <c r="D14638" t="s">
        <v>18</v>
      </c>
    </row>
    <row r="14639" spans="1:4" x14ac:dyDescent="0.25">
      <c r="A14639">
        <v>20220601</v>
      </c>
      <c r="B14639" t="s">
        <v>22957</v>
      </c>
      <c r="C14639" t="s">
        <v>3293</v>
      </c>
      <c r="D14639" t="s">
        <v>22</v>
      </c>
    </row>
    <row r="14640" spans="1:4" x14ac:dyDescent="0.25">
      <c r="A14640">
        <v>20220601</v>
      </c>
      <c r="B14640" t="s">
        <v>22958</v>
      </c>
      <c r="C14640" t="s">
        <v>35</v>
      </c>
      <c r="D14640" t="s">
        <v>18</v>
      </c>
    </row>
    <row r="14641" spans="1:4" x14ac:dyDescent="0.25">
      <c r="A14641">
        <v>20220601</v>
      </c>
      <c r="B14641" t="s">
        <v>22959</v>
      </c>
      <c r="C14641" t="s">
        <v>17</v>
      </c>
      <c r="D14641" t="s">
        <v>18</v>
      </c>
    </row>
    <row r="14642" spans="1:4" x14ac:dyDescent="0.25">
      <c r="A14642">
        <v>20220602</v>
      </c>
      <c r="B14642" t="s">
        <v>22960</v>
      </c>
      <c r="C14642" t="s">
        <v>76</v>
      </c>
      <c r="D14642" t="s">
        <v>18</v>
      </c>
    </row>
    <row r="14643" spans="1:4" x14ac:dyDescent="0.25">
      <c r="A14643">
        <v>20220602</v>
      </c>
      <c r="B14643" t="s">
        <v>22844</v>
      </c>
      <c r="C14643" t="s">
        <v>76</v>
      </c>
      <c r="D14643" t="s">
        <v>18</v>
      </c>
    </row>
    <row r="14644" spans="1:4" x14ac:dyDescent="0.25">
      <c r="A14644">
        <v>20220602</v>
      </c>
      <c r="B14644" t="s">
        <v>21149</v>
      </c>
      <c r="C14644" t="s">
        <v>1294</v>
      </c>
      <c r="D14644" t="s">
        <v>22</v>
      </c>
    </row>
    <row r="14645" spans="1:4" x14ac:dyDescent="0.25">
      <c r="A14645">
        <v>20220602</v>
      </c>
      <c r="B14645" t="s">
        <v>22961</v>
      </c>
      <c r="C14645" t="s">
        <v>945</v>
      </c>
      <c r="D14645" t="s">
        <v>18</v>
      </c>
    </row>
    <row r="14646" spans="1:4" x14ac:dyDescent="0.25">
      <c r="A14646">
        <v>20220602</v>
      </c>
      <c r="B14646" t="s">
        <v>22962</v>
      </c>
      <c r="C14646" t="s">
        <v>22963</v>
      </c>
      <c r="D14646" t="s">
        <v>22</v>
      </c>
    </row>
    <row r="14647" spans="1:4" x14ac:dyDescent="0.25">
      <c r="A14647">
        <v>20220602</v>
      </c>
      <c r="B14647" t="s">
        <v>553</v>
      </c>
      <c r="C14647" t="s">
        <v>3706</v>
      </c>
      <c r="D14647" t="s">
        <v>22</v>
      </c>
    </row>
    <row r="14648" spans="1:4" x14ac:dyDescent="0.25">
      <c r="A14648">
        <v>20220602</v>
      </c>
      <c r="B14648" t="s">
        <v>22964</v>
      </c>
      <c r="C14648" t="s">
        <v>73</v>
      </c>
      <c r="D14648" t="s">
        <v>22</v>
      </c>
    </row>
    <row r="14649" spans="1:4" x14ac:dyDescent="0.25">
      <c r="A14649">
        <v>20220602</v>
      </c>
      <c r="B14649" t="s">
        <v>22965</v>
      </c>
      <c r="C14649" t="s">
        <v>236</v>
      </c>
      <c r="D14649" t="s">
        <v>22</v>
      </c>
    </row>
    <row r="14650" spans="1:4" x14ac:dyDescent="0.25">
      <c r="A14650">
        <v>20220602</v>
      </c>
      <c r="B14650" t="s">
        <v>22966</v>
      </c>
      <c r="C14650" t="s">
        <v>236</v>
      </c>
      <c r="D14650" t="s">
        <v>22</v>
      </c>
    </row>
    <row r="14651" spans="1:4" x14ac:dyDescent="0.25">
      <c r="A14651">
        <v>20220602</v>
      </c>
      <c r="B14651" t="s">
        <v>22967</v>
      </c>
      <c r="C14651" t="s">
        <v>9184</v>
      </c>
      <c r="D14651" t="s">
        <v>22</v>
      </c>
    </row>
    <row r="14652" spans="1:4" x14ac:dyDescent="0.25">
      <c r="A14652">
        <v>20220602</v>
      </c>
      <c r="B14652" t="s">
        <v>22968</v>
      </c>
      <c r="C14652" t="s">
        <v>560</v>
      </c>
      <c r="D14652" t="s">
        <v>22</v>
      </c>
    </row>
    <row r="14653" spans="1:4" x14ac:dyDescent="0.25">
      <c r="A14653">
        <v>20220602</v>
      </c>
      <c r="B14653" t="s">
        <v>22969</v>
      </c>
      <c r="C14653" t="s">
        <v>2238</v>
      </c>
      <c r="D14653" t="s">
        <v>22</v>
      </c>
    </row>
    <row r="14654" spans="1:4" x14ac:dyDescent="0.25">
      <c r="A14654">
        <v>20220602</v>
      </c>
      <c r="B14654" t="s">
        <v>22970</v>
      </c>
      <c r="C14654" t="s">
        <v>68</v>
      </c>
      <c r="D14654" t="s">
        <v>18</v>
      </c>
    </row>
    <row r="14655" spans="1:4" x14ac:dyDescent="0.25">
      <c r="A14655">
        <v>20220602</v>
      </c>
      <c r="B14655" t="s">
        <v>22971</v>
      </c>
      <c r="C14655" t="s">
        <v>5642</v>
      </c>
      <c r="D14655" t="s">
        <v>18</v>
      </c>
    </row>
    <row r="14656" spans="1:4" x14ac:dyDescent="0.25">
      <c r="A14656">
        <v>20220602</v>
      </c>
      <c r="B14656" t="s">
        <v>22972</v>
      </c>
      <c r="C14656" t="s">
        <v>127</v>
      </c>
      <c r="D14656" t="s">
        <v>18</v>
      </c>
    </row>
    <row r="14657" spans="1:4" x14ac:dyDescent="0.25">
      <c r="A14657">
        <v>20220602</v>
      </c>
      <c r="B14657" t="s">
        <v>22973</v>
      </c>
      <c r="C14657" t="s">
        <v>1335</v>
      </c>
      <c r="D14657" t="s">
        <v>22</v>
      </c>
    </row>
    <row r="14658" spans="1:4" x14ac:dyDescent="0.25">
      <c r="A14658">
        <v>20220602</v>
      </c>
      <c r="B14658" t="s">
        <v>22974</v>
      </c>
      <c r="C14658" t="s">
        <v>17</v>
      </c>
      <c r="D14658" t="s">
        <v>18</v>
      </c>
    </row>
    <row r="14659" spans="1:4" x14ac:dyDescent="0.25">
      <c r="A14659">
        <v>20220602</v>
      </c>
      <c r="B14659" t="s">
        <v>16794</v>
      </c>
      <c r="C14659" t="s">
        <v>4191</v>
      </c>
      <c r="D14659" t="s">
        <v>22</v>
      </c>
    </row>
    <row r="14660" spans="1:4" x14ac:dyDescent="0.25">
      <c r="A14660">
        <v>20220602</v>
      </c>
      <c r="B14660" t="s">
        <v>22975</v>
      </c>
      <c r="C14660" t="s">
        <v>22976</v>
      </c>
      <c r="D14660" t="s">
        <v>22</v>
      </c>
    </row>
    <row r="14661" spans="1:4" x14ac:dyDescent="0.25">
      <c r="A14661">
        <v>20220602</v>
      </c>
      <c r="B14661" t="s">
        <v>21713</v>
      </c>
      <c r="C14661" t="s">
        <v>242</v>
      </c>
      <c r="D14661" t="s">
        <v>18</v>
      </c>
    </row>
    <row r="14662" spans="1:4" x14ac:dyDescent="0.25">
      <c r="A14662">
        <v>20220602</v>
      </c>
      <c r="B14662" t="s">
        <v>22977</v>
      </c>
      <c r="C14662" t="s">
        <v>1437</v>
      </c>
      <c r="D14662" t="s">
        <v>22</v>
      </c>
    </row>
    <row r="14663" spans="1:4" x14ac:dyDescent="0.25">
      <c r="A14663">
        <v>20220602</v>
      </c>
      <c r="B14663" t="s">
        <v>19995</v>
      </c>
      <c r="C14663" t="s">
        <v>429</v>
      </c>
      <c r="D14663" t="s">
        <v>18</v>
      </c>
    </row>
    <row r="14664" spans="1:4" x14ac:dyDescent="0.25">
      <c r="A14664">
        <v>20220602</v>
      </c>
      <c r="B14664" t="s">
        <v>22978</v>
      </c>
      <c r="C14664" t="s">
        <v>4075</v>
      </c>
      <c r="D14664" t="s">
        <v>22</v>
      </c>
    </row>
    <row r="14665" spans="1:4" x14ac:dyDescent="0.25">
      <c r="A14665">
        <v>20220602</v>
      </c>
      <c r="B14665" t="s">
        <v>22979</v>
      </c>
      <c r="C14665" t="s">
        <v>262</v>
      </c>
      <c r="D14665" t="s">
        <v>22</v>
      </c>
    </row>
    <row r="14666" spans="1:4" x14ac:dyDescent="0.25">
      <c r="A14666">
        <v>20220602</v>
      </c>
      <c r="B14666" t="s">
        <v>22980</v>
      </c>
      <c r="C14666" t="s">
        <v>31</v>
      </c>
      <c r="D14666" t="s">
        <v>18</v>
      </c>
    </row>
    <row r="14667" spans="1:4" x14ac:dyDescent="0.25">
      <c r="A14667">
        <v>20220602</v>
      </c>
      <c r="B14667" t="s">
        <v>22981</v>
      </c>
      <c r="C14667" t="s">
        <v>138</v>
      </c>
      <c r="D14667" t="s">
        <v>22</v>
      </c>
    </row>
    <row r="14668" spans="1:4" x14ac:dyDescent="0.25">
      <c r="A14668">
        <v>20220602</v>
      </c>
      <c r="B14668" t="s">
        <v>22982</v>
      </c>
      <c r="C14668" t="s">
        <v>127</v>
      </c>
      <c r="D14668" t="s">
        <v>18</v>
      </c>
    </row>
    <row r="14669" spans="1:4" x14ac:dyDescent="0.25">
      <c r="A14669">
        <v>20220602</v>
      </c>
      <c r="B14669" t="s">
        <v>22983</v>
      </c>
      <c r="C14669" t="s">
        <v>242</v>
      </c>
      <c r="D14669" t="s">
        <v>18</v>
      </c>
    </row>
    <row r="14670" spans="1:4" x14ac:dyDescent="0.25">
      <c r="A14670">
        <v>20220602</v>
      </c>
      <c r="B14670" t="s">
        <v>22984</v>
      </c>
      <c r="C14670" t="s">
        <v>127</v>
      </c>
      <c r="D14670" t="s">
        <v>18</v>
      </c>
    </row>
    <row r="14671" spans="1:4" x14ac:dyDescent="0.25">
      <c r="A14671">
        <v>20220602</v>
      </c>
      <c r="B14671" t="s">
        <v>22985</v>
      </c>
      <c r="C14671" t="s">
        <v>22986</v>
      </c>
      <c r="D14671" t="s">
        <v>22</v>
      </c>
    </row>
    <row r="14672" spans="1:4" x14ac:dyDescent="0.25">
      <c r="A14672">
        <v>20220602</v>
      </c>
      <c r="B14672" t="s">
        <v>22987</v>
      </c>
      <c r="C14672" t="s">
        <v>1411</v>
      </c>
      <c r="D14672" t="s">
        <v>22</v>
      </c>
    </row>
    <row r="14673" spans="1:4" x14ac:dyDescent="0.25">
      <c r="A14673">
        <v>20220602</v>
      </c>
      <c r="B14673" t="s">
        <v>22988</v>
      </c>
      <c r="C14673" t="s">
        <v>9510</v>
      </c>
      <c r="D14673" t="s">
        <v>22</v>
      </c>
    </row>
    <row r="14674" spans="1:4" x14ac:dyDescent="0.25">
      <c r="A14674">
        <v>20220602</v>
      </c>
      <c r="B14674" t="s">
        <v>22582</v>
      </c>
      <c r="C14674" t="s">
        <v>141</v>
      </c>
      <c r="D14674" t="s">
        <v>22</v>
      </c>
    </row>
    <row r="14675" spans="1:4" x14ac:dyDescent="0.25">
      <c r="A14675">
        <v>20220602</v>
      </c>
      <c r="B14675" t="s">
        <v>22989</v>
      </c>
      <c r="C14675" t="s">
        <v>242</v>
      </c>
      <c r="D14675" t="s">
        <v>18</v>
      </c>
    </row>
    <row r="14676" spans="1:4" x14ac:dyDescent="0.25">
      <c r="A14676">
        <v>20220602</v>
      </c>
      <c r="B14676" t="s">
        <v>22990</v>
      </c>
      <c r="C14676" t="s">
        <v>22991</v>
      </c>
      <c r="D14676" t="s">
        <v>22</v>
      </c>
    </row>
    <row r="14677" spans="1:4" x14ac:dyDescent="0.25">
      <c r="A14677">
        <v>20220602</v>
      </c>
      <c r="B14677" t="s">
        <v>22992</v>
      </c>
      <c r="C14677" t="s">
        <v>242</v>
      </c>
      <c r="D14677" t="s">
        <v>18</v>
      </c>
    </row>
    <row r="14678" spans="1:4" x14ac:dyDescent="0.25">
      <c r="A14678">
        <v>20220602</v>
      </c>
      <c r="B14678" t="s">
        <v>22993</v>
      </c>
      <c r="C14678" t="s">
        <v>101</v>
      </c>
      <c r="D14678" t="s">
        <v>22</v>
      </c>
    </row>
    <row r="14679" spans="1:4" x14ac:dyDescent="0.25">
      <c r="A14679">
        <v>20220602</v>
      </c>
      <c r="B14679" t="s">
        <v>18917</v>
      </c>
      <c r="C14679" t="s">
        <v>31</v>
      </c>
      <c r="D14679" t="s">
        <v>18</v>
      </c>
    </row>
    <row r="14680" spans="1:4" x14ac:dyDescent="0.25">
      <c r="A14680">
        <v>20220602</v>
      </c>
      <c r="B14680" t="s">
        <v>22994</v>
      </c>
      <c r="C14680" t="s">
        <v>164</v>
      </c>
      <c r="D14680" t="s">
        <v>22</v>
      </c>
    </row>
    <row r="14681" spans="1:4" x14ac:dyDescent="0.25">
      <c r="A14681">
        <v>20220602</v>
      </c>
      <c r="B14681" t="s">
        <v>22995</v>
      </c>
      <c r="C14681" t="s">
        <v>7185</v>
      </c>
      <c r="D14681" t="s">
        <v>22</v>
      </c>
    </row>
    <row r="14682" spans="1:4" x14ac:dyDescent="0.25">
      <c r="A14682">
        <v>20220602</v>
      </c>
      <c r="B14682" t="s">
        <v>22996</v>
      </c>
      <c r="C14682" t="s">
        <v>245</v>
      </c>
      <c r="D14682" t="s">
        <v>18</v>
      </c>
    </row>
    <row r="14683" spans="1:4" x14ac:dyDescent="0.25">
      <c r="A14683">
        <v>20220602</v>
      </c>
      <c r="B14683" t="s">
        <v>22997</v>
      </c>
      <c r="C14683" t="s">
        <v>31</v>
      </c>
      <c r="D14683" t="s">
        <v>18</v>
      </c>
    </row>
    <row r="14684" spans="1:4" x14ac:dyDescent="0.25">
      <c r="A14684">
        <v>20220602</v>
      </c>
      <c r="B14684" t="s">
        <v>22998</v>
      </c>
      <c r="C14684" t="s">
        <v>154</v>
      </c>
      <c r="D14684" t="s">
        <v>22</v>
      </c>
    </row>
    <row r="14685" spans="1:4" x14ac:dyDescent="0.25">
      <c r="A14685">
        <v>20220602</v>
      </c>
      <c r="B14685" t="s">
        <v>22999</v>
      </c>
      <c r="C14685" t="s">
        <v>3585</v>
      </c>
      <c r="D14685" t="s">
        <v>22</v>
      </c>
    </row>
    <row r="14686" spans="1:4" x14ac:dyDescent="0.25">
      <c r="A14686">
        <v>20220602</v>
      </c>
      <c r="B14686" t="s">
        <v>16827</v>
      </c>
      <c r="C14686" t="s">
        <v>23000</v>
      </c>
      <c r="D14686" t="s">
        <v>22</v>
      </c>
    </row>
    <row r="14687" spans="1:4" x14ac:dyDescent="0.25">
      <c r="A14687">
        <v>20220602</v>
      </c>
      <c r="B14687" t="s">
        <v>23001</v>
      </c>
      <c r="C14687" t="s">
        <v>631</v>
      </c>
      <c r="D14687" t="s">
        <v>22</v>
      </c>
    </row>
    <row r="14688" spans="1:4" x14ac:dyDescent="0.25">
      <c r="A14688">
        <v>20220602</v>
      </c>
      <c r="B14688" t="s">
        <v>23002</v>
      </c>
      <c r="C14688" t="s">
        <v>23003</v>
      </c>
      <c r="D14688" t="s">
        <v>22</v>
      </c>
    </row>
    <row r="14689" spans="1:4" x14ac:dyDescent="0.25">
      <c r="A14689">
        <v>20220602</v>
      </c>
      <c r="B14689" t="s">
        <v>23004</v>
      </c>
      <c r="C14689" t="s">
        <v>31</v>
      </c>
      <c r="D14689" t="s">
        <v>18</v>
      </c>
    </row>
    <row r="14690" spans="1:4" x14ac:dyDescent="0.25">
      <c r="A14690">
        <v>20220602</v>
      </c>
      <c r="B14690" t="s">
        <v>23005</v>
      </c>
      <c r="C14690" t="s">
        <v>1127</v>
      </c>
      <c r="D14690" t="s">
        <v>18</v>
      </c>
    </row>
    <row r="14691" spans="1:4" x14ac:dyDescent="0.25">
      <c r="A14691">
        <v>20220602</v>
      </c>
      <c r="B14691" t="s">
        <v>23006</v>
      </c>
      <c r="C14691" t="s">
        <v>154</v>
      </c>
      <c r="D14691" t="s">
        <v>22</v>
      </c>
    </row>
    <row r="14692" spans="1:4" x14ac:dyDescent="0.25">
      <c r="A14692">
        <v>20220602</v>
      </c>
      <c r="B14692" t="s">
        <v>23007</v>
      </c>
      <c r="C14692" t="s">
        <v>5013</v>
      </c>
      <c r="D14692" t="s">
        <v>22</v>
      </c>
    </row>
    <row r="14693" spans="1:4" x14ac:dyDescent="0.25">
      <c r="A14693">
        <v>20220602</v>
      </c>
      <c r="B14693" t="s">
        <v>20134</v>
      </c>
      <c r="C14693" t="s">
        <v>111</v>
      </c>
      <c r="D14693" t="s">
        <v>22</v>
      </c>
    </row>
    <row r="14694" spans="1:4" x14ac:dyDescent="0.25">
      <c r="A14694">
        <v>20220602</v>
      </c>
      <c r="B14694" t="s">
        <v>874</v>
      </c>
      <c r="C14694" t="s">
        <v>17</v>
      </c>
      <c r="D14694" t="s">
        <v>18</v>
      </c>
    </row>
    <row r="14695" spans="1:4" x14ac:dyDescent="0.25">
      <c r="A14695">
        <v>20220602</v>
      </c>
      <c r="B14695" t="s">
        <v>23008</v>
      </c>
      <c r="C14695" t="s">
        <v>1040</v>
      </c>
      <c r="D14695" t="s">
        <v>22</v>
      </c>
    </row>
    <row r="14696" spans="1:4" x14ac:dyDescent="0.25">
      <c r="A14696">
        <v>20220602</v>
      </c>
      <c r="B14696" t="s">
        <v>23009</v>
      </c>
      <c r="C14696" t="s">
        <v>7221</v>
      </c>
      <c r="D14696" t="s">
        <v>22</v>
      </c>
    </row>
    <row r="14697" spans="1:4" x14ac:dyDescent="0.25">
      <c r="A14697">
        <v>20220602</v>
      </c>
      <c r="B14697" t="s">
        <v>21746</v>
      </c>
      <c r="C14697" t="s">
        <v>127</v>
      </c>
      <c r="D14697" t="s">
        <v>18</v>
      </c>
    </row>
    <row r="14698" spans="1:4" x14ac:dyDescent="0.25">
      <c r="A14698">
        <v>20220602</v>
      </c>
      <c r="B14698" t="s">
        <v>23010</v>
      </c>
      <c r="C14698" t="s">
        <v>96</v>
      </c>
      <c r="D14698" t="s">
        <v>22</v>
      </c>
    </row>
    <row r="14699" spans="1:4" x14ac:dyDescent="0.25">
      <c r="A14699">
        <v>20220602</v>
      </c>
      <c r="B14699" t="s">
        <v>23011</v>
      </c>
      <c r="C14699" t="s">
        <v>17</v>
      </c>
      <c r="D14699" t="s">
        <v>18</v>
      </c>
    </row>
    <row r="14700" spans="1:4" x14ac:dyDescent="0.25">
      <c r="A14700">
        <v>20220602</v>
      </c>
      <c r="B14700" t="s">
        <v>23012</v>
      </c>
      <c r="C14700" t="s">
        <v>101</v>
      </c>
      <c r="D14700" t="s">
        <v>22</v>
      </c>
    </row>
    <row r="14701" spans="1:4" x14ac:dyDescent="0.25">
      <c r="A14701">
        <v>20220602</v>
      </c>
      <c r="B14701" t="s">
        <v>23013</v>
      </c>
      <c r="C14701" t="s">
        <v>1127</v>
      </c>
      <c r="D14701" t="s">
        <v>18</v>
      </c>
    </row>
    <row r="14702" spans="1:4" x14ac:dyDescent="0.25">
      <c r="A14702">
        <v>20220602</v>
      </c>
      <c r="B14702" t="s">
        <v>23014</v>
      </c>
      <c r="C14702" t="s">
        <v>23015</v>
      </c>
      <c r="D14702" t="s">
        <v>22</v>
      </c>
    </row>
    <row r="14703" spans="1:4" x14ac:dyDescent="0.25">
      <c r="A14703">
        <v>20220602</v>
      </c>
      <c r="B14703" t="s">
        <v>23016</v>
      </c>
      <c r="C14703" t="s">
        <v>76</v>
      </c>
      <c r="D14703" t="s">
        <v>18</v>
      </c>
    </row>
    <row r="14704" spans="1:4" x14ac:dyDescent="0.25">
      <c r="A14704">
        <v>20220602</v>
      </c>
      <c r="B14704" t="s">
        <v>23017</v>
      </c>
      <c r="C14704" t="s">
        <v>200</v>
      </c>
      <c r="D14704" t="s">
        <v>22</v>
      </c>
    </row>
    <row r="14705" spans="1:4" x14ac:dyDescent="0.25">
      <c r="A14705">
        <v>20220602</v>
      </c>
      <c r="B14705" t="s">
        <v>23018</v>
      </c>
      <c r="C14705" t="s">
        <v>17</v>
      </c>
      <c r="D14705" t="s">
        <v>18</v>
      </c>
    </row>
    <row r="14706" spans="1:4" x14ac:dyDescent="0.25">
      <c r="A14706">
        <v>20220602</v>
      </c>
      <c r="B14706" t="s">
        <v>23019</v>
      </c>
      <c r="C14706" t="s">
        <v>242</v>
      </c>
      <c r="D14706" t="s">
        <v>18</v>
      </c>
    </row>
    <row r="14707" spans="1:4" x14ac:dyDescent="0.25">
      <c r="A14707">
        <v>20220602</v>
      </c>
      <c r="B14707" t="s">
        <v>23020</v>
      </c>
      <c r="C14707" t="s">
        <v>23021</v>
      </c>
      <c r="D14707" t="s">
        <v>22</v>
      </c>
    </row>
    <row r="14708" spans="1:4" x14ac:dyDescent="0.25">
      <c r="A14708">
        <v>20220602</v>
      </c>
      <c r="B14708" t="s">
        <v>23022</v>
      </c>
      <c r="C14708" t="s">
        <v>68</v>
      </c>
      <c r="D14708" t="s">
        <v>18</v>
      </c>
    </row>
    <row r="14709" spans="1:4" x14ac:dyDescent="0.25">
      <c r="A14709">
        <v>20220602</v>
      </c>
      <c r="B14709" t="s">
        <v>23023</v>
      </c>
      <c r="C14709" t="s">
        <v>23024</v>
      </c>
      <c r="D14709" t="s">
        <v>22</v>
      </c>
    </row>
    <row r="14710" spans="1:4" x14ac:dyDescent="0.25">
      <c r="A14710">
        <v>20220602</v>
      </c>
      <c r="B14710" t="s">
        <v>23025</v>
      </c>
      <c r="C14710" t="s">
        <v>23026</v>
      </c>
      <c r="D14710" t="s">
        <v>22</v>
      </c>
    </row>
    <row r="14711" spans="1:4" x14ac:dyDescent="0.25">
      <c r="A14711">
        <v>20220602</v>
      </c>
      <c r="B14711" t="s">
        <v>23027</v>
      </c>
      <c r="C14711" t="s">
        <v>23028</v>
      </c>
      <c r="D14711" t="s">
        <v>22</v>
      </c>
    </row>
    <row r="14712" spans="1:4" x14ac:dyDescent="0.25">
      <c r="A14712">
        <v>20220602</v>
      </c>
      <c r="B14712" t="s">
        <v>23029</v>
      </c>
      <c r="C14712" t="s">
        <v>557</v>
      </c>
      <c r="D14712" t="s">
        <v>22</v>
      </c>
    </row>
    <row r="14713" spans="1:4" x14ac:dyDescent="0.25">
      <c r="A14713">
        <v>20220602</v>
      </c>
      <c r="B14713" t="s">
        <v>23030</v>
      </c>
      <c r="C14713" t="s">
        <v>22119</v>
      </c>
      <c r="D14713" t="s">
        <v>22</v>
      </c>
    </row>
    <row r="14714" spans="1:4" x14ac:dyDescent="0.25">
      <c r="A14714">
        <v>20220602</v>
      </c>
      <c r="B14714" t="s">
        <v>23031</v>
      </c>
      <c r="C14714" t="s">
        <v>1686</v>
      </c>
      <c r="D14714" t="s">
        <v>22</v>
      </c>
    </row>
    <row r="14715" spans="1:4" x14ac:dyDescent="0.25">
      <c r="A14715">
        <v>20220602</v>
      </c>
      <c r="B14715" t="s">
        <v>13469</v>
      </c>
      <c r="C14715" t="s">
        <v>1811</v>
      </c>
      <c r="D14715" t="s">
        <v>22</v>
      </c>
    </row>
    <row r="14716" spans="1:4" x14ac:dyDescent="0.25">
      <c r="A14716">
        <v>20220602</v>
      </c>
      <c r="B14716" t="s">
        <v>23032</v>
      </c>
      <c r="C14716" t="s">
        <v>17</v>
      </c>
      <c r="D14716" t="s">
        <v>18</v>
      </c>
    </row>
    <row r="14717" spans="1:4" x14ac:dyDescent="0.25">
      <c r="A14717">
        <v>20220602</v>
      </c>
      <c r="B14717" t="s">
        <v>23033</v>
      </c>
      <c r="C14717" t="s">
        <v>23034</v>
      </c>
      <c r="D14717" t="s">
        <v>22</v>
      </c>
    </row>
    <row r="14718" spans="1:4" x14ac:dyDescent="0.25">
      <c r="A14718">
        <v>20220602</v>
      </c>
      <c r="B14718" t="s">
        <v>23035</v>
      </c>
      <c r="C14718" t="s">
        <v>2251</v>
      </c>
      <c r="D14718" t="s">
        <v>22</v>
      </c>
    </row>
    <row r="14719" spans="1:4" x14ac:dyDescent="0.25">
      <c r="A14719">
        <v>20220602</v>
      </c>
      <c r="B14719" t="s">
        <v>1477</v>
      </c>
      <c r="C14719" t="s">
        <v>15669</v>
      </c>
      <c r="D14719" t="s">
        <v>22</v>
      </c>
    </row>
    <row r="14720" spans="1:4" x14ac:dyDescent="0.25">
      <c r="A14720">
        <v>20220602</v>
      </c>
      <c r="B14720" t="s">
        <v>23036</v>
      </c>
      <c r="C14720" t="s">
        <v>138</v>
      </c>
      <c r="D14720" t="s">
        <v>22</v>
      </c>
    </row>
    <row r="14721" spans="1:4" x14ac:dyDescent="0.25">
      <c r="A14721">
        <v>20220602</v>
      </c>
      <c r="B14721" t="s">
        <v>23037</v>
      </c>
      <c r="C14721" t="s">
        <v>31</v>
      </c>
      <c r="D14721" t="s">
        <v>18</v>
      </c>
    </row>
    <row r="14722" spans="1:4" x14ac:dyDescent="0.25">
      <c r="A14722">
        <v>20220602</v>
      </c>
      <c r="B14722" t="s">
        <v>21761</v>
      </c>
      <c r="C14722" t="s">
        <v>3896</v>
      </c>
      <c r="D14722" t="s">
        <v>22</v>
      </c>
    </row>
    <row r="14723" spans="1:4" x14ac:dyDescent="0.25">
      <c r="A14723">
        <v>20220602</v>
      </c>
      <c r="B14723" t="s">
        <v>23038</v>
      </c>
      <c r="C14723" t="s">
        <v>31</v>
      </c>
      <c r="D14723" t="s">
        <v>18</v>
      </c>
    </row>
    <row r="14724" spans="1:4" x14ac:dyDescent="0.25">
      <c r="A14724">
        <v>20220602</v>
      </c>
      <c r="B14724" t="s">
        <v>23039</v>
      </c>
      <c r="C14724" t="s">
        <v>68</v>
      </c>
      <c r="D14724" t="s">
        <v>18</v>
      </c>
    </row>
    <row r="14725" spans="1:4" x14ac:dyDescent="0.25">
      <c r="A14725">
        <v>20220602</v>
      </c>
      <c r="B14725" t="s">
        <v>22688</v>
      </c>
      <c r="C14725" t="s">
        <v>31</v>
      </c>
      <c r="D14725" t="s">
        <v>18</v>
      </c>
    </row>
    <row r="14726" spans="1:4" x14ac:dyDescent="0.25">
      <c r="A14726">
        <v>20220602</v>
      </c>
      <c r="B14726" t="s">
        <v>23040</v>
      </c>
      <c r="C14726" t="s">
        <v>1446</v>
      </c>
      <c r="D14726" t="s">
        <v>22</v>
      </c>
    </row>
    <row r="14727" spans="1:4" x14ac:dyDescent="0.25">
      <c r="A14727">
        <v>20220602</v>
      </c>
      <c r="B14727" t="s">
        <v>23041</v>
      </c>
      <c r="C14727" t="s">
        <v>17</v>
      </c>
      <c r="D14727" t="s">
        <v>18</v>
      </c>
    </row>
    <row r="14728" spans="1:4" x14ac:dyDescent="0.25">
      <c r="A14728">
        <v>20220602</v>
      </c>
      <c r="B14728" t="s">
        <v>23042</v>
      </c>
      <c r="C14728" t="s">
        <v>3954</v>
      </c>
      <c r="D14728" t="s">
        <v>22</v>
      </c>
    </row>
    <row r="14729" spans="1:4" x14ac:dyDescent="0.25">
      <c r="A14729">
        <v>20220602</v>
      </c>
      <c r="B14729" t="s">
        <v>23043</v>
      </c>
      <c r="C14729" t="s">
        <v>35</v>
      </c>
      <c r="D14729" t="s">
        <v>18</v>
      </c>
    </row>
    <row r="14730" spans="1:4" x14ac:dyDescent="0.25">
      <c r="A14730">
        <v>20220602</v>
      </c>
      <c r="B14730" t="s">
        <v>23044</v>
      </c>
      <c r="C14730" t="s">
        <v>1457</v>
      </c>
      <c r="D14730" t="s">
        <v>22</v>
      </c>
    </row>
    <row r="14731" spans="1:4" x14ac:dyDescent="0.25">
      <c r="A14731">
        <v>20220602</v>
      </c>
      <c r="B14731" t="s">
        <v>23045</v>
      </c>
      <c r="C14731" t="s">
        <v>9524</v>
      </c>
      <c r="D14731" t="s">
        <v>22</v>
      </c>
    </row>
    <row r="14732" spans="1:4" x14ac:dyDescent="0.25">
      <c r="A14732">
        <v>20220602</v>
      </c>
      <c r="B14732" t="s">
        <v>19413</v>
      </c>
      <c r="C14732" t="s">
        <v>15120</v>
      </c>
      <c r="D14732" t="s">
        <v>18</v>
      </c>
    </row>
    <row r="14733" spans="1:4" x14ac:dyDescent="0.25">
      <c r="A14733">
        <v>20220602</v>
      </c>
      <c r="B14733" t="s">
        <v>23046</v>
      </c>
      <c r="C14733" t="s">
        <v>17</v>
      </c>
      <c r="D14733" t="s">
        <v>18</v>
      </c>
    </row>
    <row r="14734" spans="1:4" x14ac:dyDescent="0.25">
      <c r="A14734">
        <v>20220602</v>
      </c>
      <c r="B14734" t="s">
        <v>23047</v>
      </c>
      <c r="C14734" t="s">
        <v>1594</v>
      </c>
      <c r="D14734" t="s">
        <v>22</v>
      </c>
    </row>
    <row r="14735" spans="1:4" x14ac:dyDescent="0.25">
      <c r="A14735">
        <v>20220602</v>
      </c>
      <c r="B14735" t="s">
        <v>20530</v>
      </c>
      <c r="C14735" t="s">
        <v>9783</v>
      </c>
      <c r="D14735" t="s">
        <v>22</v>
      </c>
    </row>
    <row r="14736" spans="1:4" x14ac:dyDescent="0.25">
      <c r="A14736">
        <v>20220602</v>
      </c>
      <c r="B14736" t="s">
        <v>23048</v>
      </c>
      <c r="C14736" t="s">
        <v>35</v>
      </c>
      <c r="D14736" t="s">
        <v>18</v>
      </c>
    </row>
    <row r="14737" spans="1:4" x14ac:dyDescent="0.25">
      <c r="A14737">
        <v>20220602</v>
      </c>
      <c r="B14737" t="s">
        <v>23049</v>
      </c>
      <c r="C14737" t="s">
        <v>76</v>
      </c>
      <c r="D14737" t="s">
        <v>18</v>
      </c>
    </row>
    <row r="14738" spans="1:4" x14ac:dyDescent="0.25">
      <c r="A14738">
        <v>20220602</v>
      </c>
      <c r="B14738" t="s">
        <v>23050</v>
      </c>
      <c r="C14738" t="s">
        <v>31</v>
      </c>
      <c r="D14738" t="s">
        <v>18</v>
      </c>
    </row>
    <row r="14739" spans="1:4" x14ac:dyDescent="0.25">
      <c r="A14739">
        <v>20220602</v>
      </c>
      <c r="B14739" t="s">
        <v>23051</v>
      </c>
      <c r="C14739" t="s">
        <v>31</v>
      </c>
      <c r="D14739" t="s">
        <v>18</v>
      </c>
    </row>
    <row r="14740" spans="1:4" x14ac:dyDescent="0.25">
      <c r="A14740">
        <v>20220602</v>
      </c>
      <c r="B14740" t="s">
        <v>23052</v>
      </c>
      <c r="C14740" t="s">
        <v>1202</v>
      </c>
      <c r="D14740" t="s">
        <v>22</v>
      </c>
    </row>
    <row r="14741" spans="1:4" x14ac:dyDescent="0.25">
      <c r="A14741">
        <v>20220602</v>
      </c>
      <c r="B14741" t="s">
        <v>23053</v>
      </c>
      <c r="C14741" t="s">
        <v>15120</v>
      </c>
      <c r="D14741" t="s">
        <v>18</v>
      </c>
    </row>
    <row r="14742" spans="1:4" x14ac:dyDescent="0.25">
      <c r="A14742">
        <v>20220602</v>
      </c>
      <c r="B14742" t="s">
        <v>23054</v>
      </c>
      <c r="C14742" t="s">
        <v>154</v>
      </c>
      <c r="D14742" t="s">
        <v>22</v>
      </c>
    </row>
    <row r="14743" spans="1:4" x14ac:dyDescent="0.25">
      <c r="A14743">
        <v>20220602</v>
      </c>
      <c r="B14743" t="s">
        <v>23055</v>
      </c>
      <c r="C14743" t="s">
        <v>211</v>
      </c>
      <c r="D14743" t="s">
        <v>22</v>
      </c>
    </row>
    <row r="14744" spans="1:4" x14ac:dyDescent="0.25">
      <c r="A14744">
        <v>20220602</v>
      </c>
      <c r="B14744" t="s">
        <v>23056</v>
      </c>
      <c r="C14744" t="s">
        <v>9154</v>
      </c>
      <c r="D14744" t="s">
        <v>22</v>
      </c>
    </row>
    <row r="14745" spans="1:4" x14ac:dyDescent="0.25">
      <c r="A14745">
        <v>20220602</v>
      </c>
      <c r="B14745" t="s">
        <v>22705</v>
      </c>
      <c r="C14745" t="s">
        <v>31</v>
      </c>
      <c r="D14745" t="s">
        <v>18</v>
      </c>
    </row>
    <row r="14746" spans="1:4" x14ac:dyDescent="0.25">
      <c r="A14746">
        <v>20220602</v>
      </c>
      <c r="B14746" t="s">
        <v>23057</v>
      </c>
      <c r="C14746" t="s">
        <v>23058</v>
      </c>
      <c r="D14746" t="s">
        <v>22</v>
      </c>
    </row>
    <row r="14747" spans="1:4" x14ac:dyDescent="0.25">
      <c r="A14747">
        <v>20220602</v>
      </c>
      <c r="B14747" t="s">
        <v>23059</v>
      </c>
      <c r="C14747" t="s">
        <v>154</v>
      </c>
      <c r="D14747" t="s">
        <v>22</v>
      </c>
    </row>
    <row r="14748" spans="1:4" x14ac:dyDescent="0.25">
      <c r="A14748">
        <v>20220602</v>
      </c>
      <c r="B14748" t="s">
        <v>9604</v>
      </c>
      <c r="C14748" t="s">
        <v>31</v>
      </c>
      <c r="D14748" t="s">
        <v>18</v>
      </c>
    </row>
    <row r="14749" spans="1:4" x14ac:dyDescent="0.25">
      <c r="A14749">
        <v>20220602</v>
      </c>
      <c r="B14749" t="s">
        <v>23060</v>
      </c>
      <c r="C14749" t="s">
        <v>2567</v>
      </c>
      <c r="D14749" t="s">
        <v>18</v>
      </c>
    </row>
    <row r="14750" spans="1:4" x14ac:dyDescent="0.25">
      <c r="A14750">
        <v>20220602</v>
      </c>
      <c r="B14750" t="s">
        <v>23061</v>
      </c>
      <c r="C14750" t="s">
        <v>1478</v>
      </c>
      <c r="D14750" t="s">
        <v>22</v>
      </c>
    </row>
    <row r="14751" spans="1:4" x14ac:dyDescent="0.25">
      <c r="A14751">
        <v>20220602</v>
      </c>
      <c r="B14751" t="s">
        <v>23062</v>
      </c>
      <c r="C14751" t="s">
        <v>12300</v>
      </c>
      <c r="D14751" t="s">
        <v>22</v>
      </c>
    </row>
    <row r="14752" spans="1:4" x14ac:dyDescent="0.25">
      <c r="A14752">
        <v>20220602</v>
      </c>
      <c r="B14752" t="s">
        <v>14575</v>
      </c>
      <c r="C14752" t="s">
        <v>76</v>
      </c>
      <c r="D14752" t="s">
        <v>18</v>
      </c>
    </row>
    <row r="14753" spans="1:4" x14ac:dyDescent="0.25">
      <c r="A14753">
        <v>20220602</v>
      </c>
      <c r="B14753" t="s">
        <v>23063</v>
      </c>
      <c r="C14753" t="s">
        <v>127</v>
      </c>
      <c r="D14753" t="s">
        <v>22</v>
      </c>
    </row>
    <row r="14754" spans="1:4" x14ac:dyDescent="0.25">
      <c r="A14754">
        <v>20220602</v>
      </c>
      <c r="B14754" t="s">
        <v>23064</v>
      </c>
      <c r="C14754" t="s">
        <v>31</v>
      </c>
      <c r="D14754" t="s">
        <v>18</v>
      </c>
    </row>
    <row r="14755" spans="1:4" x14ac:dyDescent="0.25">
      <c r="A14755">
        <v>20220602</v>
      </c>
      <c r="B14755" t="s">
        <v>23065</v>
      </c>
      <c r="C14755" t="s">
        <v>31</v>
      </c>
      <c r="D14755" t="s">
        <v>18</v>
      </c>
    </row>
    <row r="14756" spans="1:4" x14ac:dyDescent="0.25">
      <c r="A14756">
        <v>20220602</v>
      </c>
      <c r="B14756" t="s">
        <v>23066</v>
      </c>
      <c r="C14756" t="s">
        <v>31</v>
      </c>
      <c r="D14756" t="s">
        <v>18</v>
      </c>
    </row>
    <row r="14757" spans="1:4" x14ac:dyDescent="0.25">
      <c r="A14757">
        <v>20220602</v>
      </c>
      <c r="B14757" t="s">
        <v>23067</v>
      </c>
      <c r="C14757" t="s">
        <v>154</v>
      </c>
      <c r="D14757" t="s">
        <v>22</v>
      </c>
    </row>
    <row r="14758" spans="1:4" x14ac:dyDescent="0.25">
      <c r="A14758">
        <v>20220602</v>
      </c>
      <c r="B14758" t="s">
        <v>10093</v>
      </c>
      <c r="C14758" t="s">
        <v>35</v>
      </c>
      <c r="D14758" t="s">
        <v>18</v>
      </c>
    </row>
    <row r="14759" spans="1:4" x14ac:dyDescent="0.25">
      <c r="A14759">
        <v>20220602</v>
      </c>
      <c r="B14759" t="s">
        <v>23068</v>
      </c>
      <c r="C14759" t="s">
        <v>31</v>
      </c>
      <c r="D14759" t="s">
        <v>18</v>
      </c>
    </row>
    <row r="14760" spans="1:4" x14ac:dyDescent="0.25">
      <c r="A14760">
        <v>20220602</v>
      </c>
      <c r="B14760" t="s">
        <v>23069</v>
      </c>
      <c r="C14760" t="s">
        <v>17</v>
      </c>
      <c r="D14760" t="s">
        <v>18</v>
      </c>
    </row>
    <row r="14761" spans="1:4" x14ac:dyDescent="0.25">
      <c r="A14761">
        <v>20220602</v>
      </c>
      <c r="B14761" t="s">
        <v>23070</v>
      </c>
      <c r="C14761" t="s">
        <v>76</v>
      </c>
      <c r="D14761" t="s">
        <v>18</v>
      </c>
    </row>
    <row r="14762" spans="1:4" x14ac:dyDescent="0.25">
      <c r="A14762">
        <v>20220602</v>
      </c>
      <c r="B14762" t="s">
        <v>23071</v>
      </c>
      <c r="C14762" t="s">
        <v>35</v>
      </c>
      <c r="D14762" t="s">
        <v>18</v>
      </c>
    </row>
    <row r="14763" spans="1:4" x14ac:dyDescent="0.25">
      <c r="A14763">
        <v>20220602</v>
      </c>
      <c r="B14763" t="s">
        <v>23072</v>
      </c>
      <c r="C14763" t="s">
        <v>13775</v>
      </c>
      <c r="D14763" t="s">
        <v>22</v>
      </c>
    </row>
    <row r="14764" spans="1:4" x14ac:dyDescent="0.25">
      <c r="A14764">
        <v>20220602</v>
      </c>
      <c r="B14764" t="s">
        <v>18872</v>
      </c>
      <c r="C14764" t="s">
        <v>35</v>
      </c>
      <c r="D14764" t="s">
        <v>18</v>
      </c>
    </row>
    <row r="14765" spans="1:4" x14ac:dyDescent="0.25">
      <c r="A14765">
        <v>20220602</v>
      </c>
      <c r="B14765" t="s">
        <v>23073</v>
      </c>
      <c r="C14765" t="s">
        <v>17</v>
      </c>
      <c r="D14765" t="s">
        <v>18</v>
      </c>
    </row>
    <row r="14766" spans="1:4" x14ac:dyDescent="0.25">
      <c r="A14766">
        <v>20220602</v>
      </c>
      <c r="B14766" t="s">
        <v>23074</v>
      </c>
      <c r="C14766" t="s">
        <v>17</v>
      </c>
      <c r="D14766" t="s">
        <v>18</v>
      </c>
    </row>
    <row r="14767" spans="1:4" x14ac:dyDescent="0.25">
      <c r="A14767">
        <v>20220602</v>
      </c>
      <c r="B14767" t="s">
        <v>21561</v>
      </c>
      <c r="C14767" t="s">
        <v>31</v>
      </c>
      <c r="D14767" t="s">
        <v>18</v>
      </c>
    </row>
    <row r="14768" spans="1:4" x14ac:dyDescent="0.25">
      <c r="A14768">
        <v>20220602</v>
      </c>
      <c r="B14768" t="s">
        <v>23075</v>
      </c>
      <c r="C14768" t="s">
        <v>31</v>
      </c>
      <c r="D14768" t="s">
        <v>18</v>
      </c>
    </row>
    <row r="14769" spans="1:4" x14ac:dyDescent="0.25">
      <c r="A14769">
        <v>20220602</v>
      </c>
      <c r="B14769" t="s">
        <v>23076</v>
      </c>
      <c r="C14769" t="s">
        <v>175</v>
      </c>
      <c r="D14769" t="s">
        <v>18</v>
      </c>
    </row>
    <row r="14770" spans="1:4" x14ac:dyDescent="0.25">
      <c r="A14770">
        <v>20220603</v>
      </c>
      <c r="B14770" t="s">
        <v>15548</v>
      </c>
      <c r="C14770" t="s">
        <v>175</v>
      </c>
      <c r="D14770" t="s">
        <v>18</v>
      </c>
    </row>
    <row r="14771" spans="1:4" x14ac:dyDescent="0.25">
      <c r="A14771">
        <v>20220603</v>
      </c>
      <c r="B14771" t="s">
        <v>23077</v>
      </c>
      <c r="C14771" t="s">
        <v>17</v>
      </c>
      <c r="D14771" t="s">
        <v>18</v>
      </c>
    </row>
    <row r="14772" spans="1:4" x14ac:dyDescent="0.25">
      <c r="A14772">
        <v>20220603</v>
      </c>
      <c r="B14772" t="s">
        <v>23078</v>
      </c>
      <c r="C14772" t="s">
        <v>175</v>
      </c>
      <c r="D14772" t="s">
        <v>18</v>
      </c>
    </row>
    <row r="14773" spans="1:4" x14ac:dyDescent="0.25">
      <c r="A14773">
        <v>20220603</v>
      </c>
      <c r="B14773" t="s">
        <v>23079</v>
      </c>
      <c r="C14773" t="s">
        <v>76</v>
      </c>
      <c r="D14773" t="s">
        <v>18</v>
      </c>
    </row>
    <row r="14774" spans="1:4" x14ac:dyDescent="0.25">
      <c r="A14774">
        <v>20220603</v>
      </c>
      <c r="B14774" t="s">
        <v>23080</v>
      </c>
      <c r="C14774" t="s">
        <v>76</v>
      </c>
      <c r="D14774" t="s">
        <v>18</v>
      </c>
    </row>
    <row r="14775" spans="1:4" x14ac:dyDescent="0.25">
      <c r="A14775">
        <v>20220603</v>
      </c>
      <c r="B14775" t="s">
        <v>23081</v>
      </c>
      <c r="C14775" t="s">
        <v>624</v>
      </c>
      <c r="D14775" t="s">
        <v>22</v>
      </c>
    </row>
    <row r="14776" spans="1:4" x14ac:dyDescent="0.25">
      <c r="A14776">
        <v>20220603</v>
      </c>
      <c r="B14776" t="s">
        <v>21148</v>
      </c>
      <c r="C14776" t="s">
        <v>31</v>
      </c>
      <c r="D14776" t="s">
        <v>18</v>
      </c>
    </row>
    <row r="14777" spans="1:4" x14ac:dyDescent="0.25">
      <c r="A14777">
        <v>20220603</v>
      </c>
      <c r="B14777" t="s">
        <v>23082</v>
      </c>
      <c r="C14777" t="s">
        <v>31</v>
      </c>
      <c r="D14777" t="s">
        <v>18</v>
      </c>
    </row>
    <row r="14778" spans="1:4" x14ac:dyDescent="0.25">
      <c r="A14778">
        <v>20220603</v>
      </c>
      <c r="B14778" t="s">
        <v>23083</v>
      </c>
      <c r="C14778" t="s">
        <v>35</v>
      </c>
      <c r="D14778" t="s">
        <v>18</v>
      </c>
    </row>
    <row r="14779" spans="1:4" x14ac:dyDescent="0.25">
      <c r="A14779">
        <v>20220603</v>
      </c>
      <c r="B14779" t="s">
        <v>23084</v>
      </c>
      <c r="C14779" t="s">
        <v>160</v>
      </c>
      <c r="D14779" t="s">
        <v>22</v>
      </c>
    </row>
    <row r="14780" spans="1:4" x14ac:dyDescent="0.25">
      <c r="A14780">
        <v>20220603</v>
      </c>
      <c r="B14780" t="s">
        <v>23085</v>
      </c>
      <c r="C14780" t="s">
        <v>160</v>
      </c>
      <c r="D14780" t="s">
        <v>22</v>
      </c>
    </row>
    <row r="14781" spans="1:4" x14ac:dyDescent="0.25">
      <c r="A14781">
        <v>20220603</v>
      </c>
      <c r="B14781" t="s">
        <v>23086</v>
      </c>
      <c r="C14781" t="s">
        <v>76</v>
      </c>
      <c r="D14781" t="s">
        <v>18</v>
      </c>
    </row>
    <row r="14782" spans="1:4" x14ac:dyDescent="0.25">
      <c r="A14782">
        <v>20220603</v>
      </c>
      <c r="B14782" t="s">
        <v>23087</v>
      </c>
      <c r="C14782" t="s">
        <v>76</v>
      </c>
      <c r="D14782" t="s">
        <v>18</v>
      </c>
    </row>
    <row r="14783" spans="1:4" x14ac:dyDescent="0.25">
      <c r="A14783">
        <v>20220603</v>
      </c>
      <c r="B14783" t="s">
        <v>23088</v>
      </c>
      <c r="C14783" t="s">
        <v>76</v>
      </c>
      <c r="D14783" t="s">
        <v>18</v>
      </c>
    </row>
    <row r="14784" spans="1:4" x14ac:dyDescent="0.25">
      <c r="A14784">
        <v>20220603</v>
      </c>
      <c r="B14784" t="s">
        <v>23089</v>
      </c>
      <c r="C14784" t="s">
        <v>17</v>
      </c>
      <c r="D14784" t="s">
        <v>18</v>
      </c>
    </row>
    <row r="14785" spans="1:4" x14ac:dyDescent="0.25">
      <c r="A14785">
        <v>20220603</v>
      </c>
      <c r="B14785" t="s">
        <v>23090</v>
      </c>
      <c r="C14785" t="s">
        <v>84</v>
      </c>
      <c r="D14785" t="s">
        <v>22</v>
      </c>
    </row>
    <row r="14786" spans="1:4" x14ac:dyDescent="0.25">
      <c r="A14786">
        <v>20220603</v>
      </c>
      <c r="B14786" t="s">
        <v>23091</v>
      </c>
      <c r="C14786" t="s">
        <v>84</v>
      </c>
      <c r="D14786" t="s">
        <v>22</v>
      </c>
    </row>
    <row r="14787" spans="1:4" x14ac:dyDescent="0.25">
      <c r="A14787">
        <v>20220603</v>
      </c>
      <c r="B14787" t="s">
        <v>23092</v>
      </c>
      <c r="C14787" t="s">
        <v>84</v>
      </c>
      <c r="D14787" t="s">
        <v>22</v>
      </c>
    </row>
    <row r="14788" spans="1:4" x14ac:dyDescent="0.25">
      <c r="A14788">
        <v>20220603</v>
      </c>
      <c r="B14788" t="s">
        <v>23093</v>
      </c>
      <c r="C14788" t="s">
        <v>84</v>
      </c>
      <c r="D14788" t="s">
        <v>22</v>
      </c>
    </row>
    <row r="14789" spans="1:4" x14ac:dyDescent="0.25">
      <c r="A14789">
        <v>20220603</v>
      </c>
      <c r="B14789" t="s">
        <v>23094</v>
      </c>
      <c r="C14789" t="s">
        <v>84</v>
      </c>
      <c r="D14789" t="s">
        <v>22</v>
      </c>
    </row>
    <row r="14790" spans="1:4" x14ac:dyDescent="0.25">
      <c r="A14790">
        <v>20220603</v>
      </c>
      <c r="B14790" t="s">
        <v>23095</v>
      </c>
      <c r="C14790" t="s">
        <v>84</v>
      </c>
      <c r="D14790" t="s">
        <v>22</v>
      </c>
    </row>
    <row r="14791" spans="1:4" x14ac:dyDescent="0.25">
      <c r="A14791">
        <v>20220603</v>
      </c>
      <c r="B14791" t="s">
        <v>23096</v>
      </c>
      <c r="C14791" t="s">
        <v>5534</v>
      </c>
      <c r="D14791" t="s">
        <v>22</v>
      </c>
    </row>
    <row r="14792" spans="1:4" x14ac:dyDescent="0.25">
      <c r="A14792">
        <v>20220603</v>
      </c>
      <c r="B14792" t="s">
        <v>23097</v>
      </c>
      <c r="C14792" t="s">
        <v>68</v>
      </c>
      <c r="D14792" t="s">
        <v>18</v>
      </c>
    </row>
    <row r="14793" spans="1:4" x14ac:dyDescent="0.25">
      <c r="A14793">
        <v>20220603</v>
      </c>
      <c r="B14793" t="s">
        <v>23098</v>
      </c>
      <c r="C14793" t="s">
        <v>127</v>
      </c>
      <c r="D14793" t="s">
        <v>18</v>
      </c>
    </row>
    <row r="14794" spans="1:4" x14ac:dyDescent="0.25">
      <c r="A14794">
        <v>20220603</v>
      </c>
      <c r="B14794" t="s">
        <v>23099</v>
      </c>
      <c r="C14794" t="s">
        <v>11602</v>
      </c>
      <c r="D14794" t="s">
        <v>22</v>
      </c>
    </row>
    <row r="14795" spans="1:4" x14ac:dyDescent="0.25">
      <c r="A14795">
        <v>20220603</v>
      </c>
      <c r="B14795" t="s">
        <v>23100</v>
      </c>
      <c r="C14795" t="s">
        <v>68</v>
      </c>
      <c r="D14795" t="s">
        <v>18</v>
      </c>
    </row>
    <row r="14796" spans="1:4" x14ac:dyDescent="0.25">
      <c r="A14796">
        <v>20220603</v>
      </c>
      <c r="B14796" t="s">
        <v>23101</v>
      </c>
      <c r="C14796" t="s">
        <v>200</v>
      </c>
      <c r="D14796" t="s">
        <v>22</v>
      </c>
    </row>
    <row r="14797" spans="1:4" x14ac:dyDescent="0.25">
      <c r="A14797">
        <v>20220603</v>
      </c>
      <c r="B14797" t="s">
        <v>18398</v>
      </c>
      <c r="C14797" t="s">
        <v>1430</v>
      </c>
      <c r="D14797" t="s">
        <v>22</v>
      </c>
    </row>
    <row r="14798" spans="1:4" x14ac:dyDescent="0.25">
      <c r="A14798">
        <v>20220603</v>
      </c>
      <c r="B14798" t="s">
        <v>23102</v>
      </c>
      <c r="C14798" t="s">
        <v>1411</v>
      </c>
      <c r="D14798" t="s">
        <v>22</v>
      </c>
    </row>
    <row r="14799" spans="1:4" x14ac:dyDescent="0.25">
      <c r="A14799">
        <v>20220603</v>
      </c>
      <c r="B14799" t="s">
        <v>23103</v>
      </c>
      <c r="C14799" t="s">
        <v>129</v>
      </c>
      <c r="D14799" t="s">
        <v>22</v>
      </c>
    </row>
    <row r="14800" spans="1:4" x14ac:dyDescent="0.25">
      <c r="A14800">
        <v>20220603</v>
      </c>
      <c r="B14800" t="s">
        <v>23104</v>
      </c>
      <c r="C14800" t="s">
        <v>2023</v>
      </c>
      <c r="D14800" t="s">
        <v>18</v>
      </c>
    </row>
    <row r="14801" spans="1:4" x14ac:dyDescent="0.25">
      <c r="A14801">
        <v>20220603</v>
      </c>
      <c r="B14801" t="s">
        <v>23105</v>
      </c>
      <c r="C14801" t="s">
        <v>27</v>
      </c>
      <c r="D14801" t="s">
        <v>18</v>
      </c>
    </row>
    <row r="14802" spans="1:4" x14ac:dyDescent="0.25">
      <c r="A14802">
        <v>20220603</v>
      </c>
      <c r="B14802" t="s">
        <v>23106</v>
      </c>
      <c r="C14802" t="s">
        <v>23107</v>
      </c>
      <c r="D14802" t="s">
        <v>22</v>
      </c>
    </row>
    <row r="14803" spans="1:4" x14ac:dyDescent="0.25">
      <c r="A14803">
        <v>20220603</v>
      </c>
      <c r="B14803" t="s">
        <v>23108</v>
      </c>
      <c r="C14803" t="s">
        <v>129</v>
      </c>
      <c r="D14803" t="s">
        <v>22</v>
      </c>
    </row>
    <row r="14804" spans="1:4" x14ac:dyDescent="0.25">
      <c r="A14804">
        <v>20220603</v>
      </c>
      <c r="B14804" t="s">
        <v>4189</v>
      </c>
      <c r="C14804" t="s">
        <v>17</v>
      </c>
      <c r="D14804" t="s">
        <v>18</v>
      </c>
    </row>
    <row r="14805" spans="1:4" x14ac:dyDescent="0.25">
      <c r="A14805">
        <v>20220603</v>
      </c>
      <c r="B14805" t="s">
        <v>23109</v>
      </c>
      <c r="C14805" t="s">
        <v>1298</v>
      </c>
      <c r="D14805" t="s">
        <v>22</v>
      </c>
    </row>
    <row r="14806" spans="1:4" x14ac:dyDescent="0.25">
      <c r="A14806">
        <v>20220603</v>
      </c>
      <c r="B14806" t="s">
        <v>23110</v>
      </c>
      <c r="C14806" t="s">
        <v>127</v>
      </c>
      <c r="D14806" t="s">
        <v>18</v>
      </c>
    </row>
    <row r="14807" spans="1:4" x14ac:dyDescent="0.25">
      <c r="A14807">
        <v>20220603</v>
      </c>
      <c r="B14807" t="s">
        <v>23111</v>
      </c>
      <c r="C14807" t="s">
        <v>127</v>
      </c>
      <c r="D14807" t="s">
        <v>18</v>
      </c>
    </row>
    <row r="14808" spans="1:4" x14ac:dyDescent="0.25">
      <c r="A14808">
        <v>20220603</v>
      </c>
      <c r="B14808" t="s">
        <v>23112</v>
      </c>
      <c r="C14808" t="s">
        <v>31</v>
      </c>
      <c r="D14808" t="s">
        <v>18</v>
      </c>
    </row>
    <row r="14809" spans="1:4" x14ac:dyDescent="0.25">
      <c r="A14809">
        <v>20220603</v>
      </c>
      <c r="B14809" t="s">
        <v>23113</v>
      </c>
      <c r="C14809" t="s">
        <v>1814</v>
      </c>
      <c r="D14809" t="s">
        <v>22</v>
      </c>
    </row>
    <row r="14810" spans="1:4" x14ac:dyDescent="0.25">
      <c r="A14810">
        <v>20220603</v>
      </c>
      <c r="B14810" t="s">
        <v>23114</v>
      </c>
      <c r="C14810" t="s">
        <v>23115</v>
      </c>
      <c r="D14810" t="s">
        <v>22</v>
      </c>
    </row>
    <row r="14811" spans="1:4" x14ac:dyDescent="0.25">
      <c r="A14811">
        <v>20220603</v>
      </c>
      <c r="B14811" t="s">
        <v>23116</v>
      </c>
      <c r="C14811" t="s">
        <v>23117</v>
      </c>
      <c r="D14811" t="s">
        <v>22</v>
      </c>
    </row>
    <row r="14812" spans="1:4" x14ac:dyDescent="0.25">
      <c r="A14812">
        <v>20220603</v>
      </c>
      <c r="B14812" t="s">
        <v>23118</v>
      </c>
      <c r="C14812" t="s">
        <v>23119</v>
      </c>
      <c r="D14812" t="s">
        <v>22</v>
      </c>
    </row>
    <row r="14813" spans="1:4" x14ac:dyDescent="0.25">
      <c r="A14813">
        <v>20220603</v>
      </c>
      <c r="B14813" t="s">
        <v>23120</v>
      </c>
      <c r="C14813" t="s">
        <v>16331</v>
      </c>
      <c r="D14813" t="s">
        <v>22</v>
      </c>
    </row>
    <row r="14814" spans="1:4" x14ac:dyDescent="0.25">
      <c r="A14814">
        <v>20220603</v>
      </c>
      <c r="B14814" t="s">
        <v>21050</v>
      </c>
      <c r="C14814" t="s">
        <v>31</v>
      </c>
      <c r="D14814" t="s">
        <v>18</v>
      </c>
    </row>
    <row r="14815" spans="1:4" x14ac:dyDescent="0.25">
      <c r="A14815">
        <v>20220603</v>
      </c>
      <c r="B14815" t="s">
        <v>12005</v>
      </c>
      <c r="C14815" t="s">
        <v>23121</v>
      </c>
      <c r="D14815" t="s">
        <v>22</v>
      </c>
    </row>
    <row r="14816" spans="1:4" x14ac:dyDescent="0.25">
      <c r="A14816">
        <v>20220603</v>
      </c>
      <c r="B14816" t="s">
        <v>23122</v>
      </c>
      <c r="C14816" t="s">
        <v>206</v>
      </c>
      <c r="D14816" t="s">
        <v>22</v>
      </c>
    </row>
    <row r="14817" spans="1:4" x14ac:dyDescent="0.25">
      <c r="A14817">
        <v>20220603</v>
      </c>
      <c r="B14817" t="s">
        <v>23123</v>
      </c>
      <c r="C14817" t="s">
        <v>127</v>
      </c>
      <c r="D14817" t="s">
        <v>18</v>
      </c>
    </row>
    <row r="14818" spans="1:4" x14ac:dyDescent="0.25">
      <c r="A14818">
        <v>20220603</v>
      </c>
      <c r="B14818" t="s">
        <v>23124</v>
      </c>
      <c r="C14818" t="s">
        <v>17</v>
      </c>
      <c r="D14818" t="s">
        <v>18</v>
      </c>
    </row>
    <row r="14819" spans="1:4" x14ac:dyDescent="0.25">
      <c r="A14819">
        <v>20220603</v>
      </c>
      <c r="B14819" t="s">
        <v>23125</v>
      </c>
      <c r="C14819" t="s">
        <v>540</v>
      </c>
      <c r="D14819" t="s">
        <v>22</v>
      </c>
    </row>
    <row r="14820" spans="1:4" x14ac:dyDescent="0.25">
      <c r="A14820">
        <v>20220603</v>
      </c>
      <c r="B14820" t="s">
        <v>23126</v>
      </c>
      <c r="C14820" t="s">
        <v>262</v>
      </c>
      <c r="D14820" t="s">
        <v>22</v>
      </c>
    </row>
    <row r="14821" spans="1:4" x14ac:dyDescent="0.25">
      <c r="A14821">
        <v>20220603</v>
      </c>
      <c r="B14821" t="s">
        <v>23127</v>
      </c>
      <c r="C14821" t="s">
        <v>242</v>
      </c>
      <c r="D14821" t="s">
        <v>18</v>
      </c>
    </row>
    <row r="14822" spans="1:4" x14ac:dyDescent="0.25">
      <c r="A14822">
        <v>20220603</v>
      </c>
      <c r="B14822" t="s">
        <v>23128</v>
      </c>
      <c r="C14822" t="s">
        <v>35</v>
      </c>
      <c r="D14822" t="s">
        <v>18</v>
      </c>
    </row>
    <row r="14823" spans="1:4" x14ac:dyDescent="0.25">
      <c r="A14823">
        <v>20220603</v>
      </c>
      <c r="B14823" t="s">
        <v>23129</v>
      </c>
      <c r="C14823" t="s">
        <v>46</v>
      </c>
      <c r="D14823" t="s">
        <v>18</v>
      </c>
    </row>
    <row r="14824" spans="1:4" x14ac:dyDescent="0.25">
      <c r="A14824">
        <v>20220603</v>
      </c>
      <c r="B14824" t="s">
        <v>23130</v>
      </c>
      <c r="C14824" t="s">
        <v>7987</v>
      </c>
      <c r="D14824" t="s">
        <v>18</v>
      </c>
    </row>
    <row r="14825" spans="1:4" x14ac:dyDescent="0.25">
      <c r="A14825">
        <v>20220603</v>
      </c>
      <c r="B14825" t="s">
        <v>23131</v>
      </c>
      <c r="C14825" t="s">
        <v>20385</v>
      </c>
      <c r="D14825" t="s">
        <v>22</v>
      </c>
    </row>
    <row r="14826" spans="1:4" x14ac:dyDescent="0.25">
      <c r="A14826">
        <v>20220603</v>
      </c>
      <c r="B14826" t="s">
        <v>23132</v>
      </c>
      <c r="C14826" t="s">
        <v>1430</v>
      </c>
      <c r="D14826" t="s">
        <v>22</v>
      </c>
    </row>
    <row r="14827" spans="1:4" x14ac:dyDescent="0.25">
      <c r="A14827">
        <v>20220603</v>
      </c>
      <c r="B14827" t="s">
        <v>23133</v>
      </c>
      <c r="C14827" t="s">
        <v>35</v>
      </c>
      <c r="D14827" t="s">
        <v>18</v>
      </c>
    </row>
    <row r="14828" spans="1:4" x14ac:dyDescent="0.25">
      <c r="A14828">
        <v>20220603</v>
      </c>
      <c r="B14828" t="s">
        <v>23134</v>
      </c>
      <c r="C14828" t="s">
        <v>154</v>
      </c>
      <c r="D14828" t="s">
        <v>22</v>
      </c>
    </row>
    <row r="14829" spans="1:4" x14ac:dyDescent="0.25">
      <c r="A14829">
        <v>20220603</v>
      </c>
      <c r="B14829" t="s">
        <v>22911</v>
      </c>
      <c r="C14829" t="s">
        <v>4077</v>
      </c>
      <c r="D14829" t="s">
        <v>22</v>
      </c>
    </row>
    <row r="14830" spans="1:4" x14ac:dyDescent="0.25">
      <c r="A14830">
        <v>20220603</v>
      </c>
      <c r="B14830" t="s">
        <v>23135</v>
      </c>
      <c r="C14830" t="s">
        <v>17</v>
      </c>
      <c r="D14830" t="s">
        <v>18</v>
      </c>
    </row>
    <row r="14831" spans="1:4" x14ac:dyDescent="0.25">
      <c r="A14831">
        <v>20220603</v>
      </c>
      <c r="B14831" t="s">
        <v>23136</v>
      </c>
      <c r="C14831" t="s">
        <v>23137</v>
      </c>
      <c r="D14831" t="s">
        <v>22</v>
      </c>
    </row>
    <row r="14832" spans="1:4" x14ac:dyDescent="0.25">
      <c r="A14832">
        <v>20220603</v>
      </c>
      <c r="B14832" t="s">
        <v>23138</v>
      </c>
      <c r="C14832" t="s">
        <v>96</v>
      </c>
      <c r="D14832" t="s">
        <v>22</v>
      </c>
    </row>
    <row r="14833" spans="1:4" x14ac:dyDescent="0.25">
      <c r="A14833">
        <v>20220603</v>
      </c>
      <c r="B14833" t="s">
        <v>23139</v>
      </c>
      <c r="C14833" t="s">
        <v>101</v>
      </c>
      <c r="D14833" t="s">
        <v>22</v>
      </c>
    </row>
    <row r="14834" spans="1:4" x14ac:dyDescent="0.25">
      <c r="A14834">
        <v>20220603</v>
      </c>
      <c r="B14834" t="s">
        <v>23140</v>
      </c>
      <c r="C14834" t="s">
        <v>1594</v>
      </c>
      <c r="D14834" t="s">
        <v>22</v>
      </c>
    </row>
    <row r="14835" spans="1:4" x14ac:dyDescent="0.25">
      <c r="A14835">
        <v>20220603</v>
      </c>
      <c r="B14835" t="s">
        <v>23141</v>
      </c>
      <c r="C14835" t="s">
        <v>23142</v>
      </c>
      <c r="D14835" t="s">
        <v>22</v>
      </c>
    </row>
    <row r="14836" spans="1:4" x14ac:dyDescent="0.25">
      <c r="A14836">
        <v>20220603</v>
      </c>
      <c r="B14836" t="s">
        <v>23143</v>
      </c>
      <c r="C14836" t="s">
        <v>68</v>
      </c>
      <c r="D14836" t="s">
        <v>18</v>
      </c>
    </row>
    <row r="14837" spans="1:4" x14ac:dyDescent="0.25">
      <c r="A14837">
        <v>20220603</v>
      </c>
      <c r="B14837" t="s">
        <v>23144</v>
      </c>
      <c r="C14837" t="s">
        <v>31</v>
      </c>
      <c r="D14837" t="s">
        <v>18</v>
      </c>
    </row>
    <row r="14838" spans="1:4" x14ac:dyDescent="0.25">
      <c r="A14838">
        <v>20220603</v>
      </c>
      <c r="B14838" t="s">
        <v>19197</v>
      </c>
      <c r="C14838" t="s">
        <v>31</v>
      </c>
      <c r="D14838" t="s">
        <v>18</v>
      </c>
    </row>
    <row r="14839" spans="1:4" x14ac:dyDescent="0.25">
      <c r="A14839">
        <v>20220603</v>
      </c>
      <c r="B14839" t="s">
        <v>23145</v>
      </c>
      <c r="C14839" t="s">
        <v>206</v>
      </c>
      <c r="D14839" t="s">
        <v>22</v>
      </c>
    </row>
    <row r="14840" spans="1:4" x14ac:dyDescent="0.25">
      <c r="A14840">
        <v>20220603</v>
      </c>
      <c r="B14840" t="s">
        <v>9351</v>
      </c>
      <c r="C14840" t="s">
        <v>1052</v>
      </c>
      <c r="D14840" t="s">
        <v>18</v>
      </c>
    </row>
    <row r="14841" spans="1:4" x14ac:dyDescent="0.25">
      <c r="A14841">
        <v>20220603</v>
      </c>
      <c r="B14841" t="s">
        <v>23146</v>
      </c>
      <c r="C14841" t="s">
        <v>17</v>
      </c>
      <c r="D14841" t="s">
        <v>18</v>
      </c>
    </row>
    <row r="14842" spans="1:4" x14ac:dyDescent="0.25">
      <c r="A14842">
        <v>20220603</v>
      </c>
      <c r="B14842" t="s">
        <v>23147</v>
      </c>
      <c r="C14842" t="s">
        <v>101</v>
      </c>
      <c r="D14842" t="s">
        <v>22</v>
      </c>
    </row>
    <row r="14843" spans="1:4" x14ac:dyDescent="0.25">
      <c r="A14843">
        <v>20220603</v>
      </c>
      <c r="B14843" t="s">
        <v>5190</v>
      </c>
      <c r="C14843" t="s">
        <v>3048</v>
      </c>
      <c r="D14843" t="s">
        <v>18</v>
      </c>
    </row>
    <row r="14844" spans="1:4" x14ac:dyDescent="0.25">
      <c r="A14844">
        <v>20220603</v>
      </c>
      <c r="B14844" t="s">
        <v>23148</v>
      </c>
      <c r="C14844" t="s">
        <v>17</v>
      </c>
      <c r="D14844" t="s">
        <v>18</v>
      </c>
    </row>
    <row r="14845" spans="1:4" x14ac:dyDescent="0.25">
      <c r="A14845">
        <v>20220603</v>
      </c>
      <c r="B14845" t="s">
        <v>23149</v>
      </c>
      <c r="C14845" t="s">
        <v>215</v>
      </c>
      <c r="D14845" t="s">
        <v>22</v>
      </c>
    </row>
    <row r="14846" spans="1:4" x14ac:dyDescent="0.25">
      <c r="A14846">
        <v>20220603</v>
      </c>
      <c r="B14846" t="s">
        <v>23150</v>
      </c>
      <c r="C14846" t="s">
        <v>23151</v>
      </c>
      <c r="D14846" t="s">
        <v>22</v>
      </c>
    </row>
    <row r="14847" spans="1:4" x14ac:dyDescent="0.25">
      <c r="A14847">
        <v>20220603</v>
      </c>
      <c r="B14847" t="s">
        <v>23152</v>
      </c>
      <c r="C14847" t="s">
        <v>17</v>
      </c>
      <c r="D14847" t="s">
        <v>18</v>
      </c>
    </row>
    <row r="14848" spans="1:4" x14ac:dyDescent="0.25">
      <c r="A14848">
        <v>20220603</v>
      </c>
      <c r="B14848" t="s">
        <v>23153</v>
      </c>
      <c r="C14848" t="s">
        <v>35</v>
      </c>
      <c r="D14848" t="s">
        <v>18</v>
      </c>
    </row>
    <row r="14849" spans="1:4" x14ac:dyDescent="0.25">
      <c r="A14849">
        <v>20220603</v>
      </c>
      <c r="B14849" t="s">
        <v>23154</v>
      </c>
      <c r="C14849" t="s">
        <v>23155</v>
      </c>
      <c r="D14849" t="s">
        <v>22</v>
      </c>
    </row>
    <row r="14850" spans="1:4" x14ac:dyDescent="0.25">
      <c r="A14850">
        <v>20220603</v>
      </c>
      <c r="B14850" t="s">
        <v>23156</v>
      </c>
      <c r="C14850" t="s">
        <v>9097</v>
      </c>
      <c r="D14850" t="s">
        <v>22</v>
      </c>
    </row>
    <row r="14851" spans="1:4" x14ac:dyDescent="0.25">
      <c r="A14851">
        <v>20220603</v>
      </c>
      <c r="B14851" t="s">
        <v>23157</v>
      </c>
      <c r="C14851" t="s">
        <v>9097</v>
      </c>
      <c r="D14851" t="s">
        <v>22</v>
      </c>
    </row>
    <row r="14852" spans="1:4" x14ac:dyDescent="0.25">
      <c r="A14852">
        <v>20220603</v>
      </c>
      <c r="B14852" t="s">
        <v>21874</v>
      </c>
      <c r="C14852" t="s">
        <v>321</v>
      </c>
      <c r="D14852" t="s">
        <v>22</v>
      </c>
    </row>
    <row r="14853" spans="1:4" x14ac:dyDescent="0.25">
      <c r="A14853">
        <v>20220603</v>
      </c>
      <c r="B14853" t="s">
        <v>23158</v>
      </c>
      <c r="C14853" t="s">
        <v>76</v>
      </c>
      <c r="D14853" t="s">
        <v>18</v>
      </c>
    </row>
    <row r="14854" spans="1:4" x14ac:dyDescent="0.25">
      <c r="A14854">
        <v>20220603</v>
      </c>
      <c r="B14854" t="s">
        <v>23159</v>
      </c>
      <c r="C14854" t="s">
        <v>23160</v>
      </c>
      <c r="D14854" t="s">
        <v>22</v>
      </c>
    </row>
    <row r="14855" spans="1:4" x14ac:dyDescent="0.25">
      <c r="A14855">
        <v>20220603</v>
      </c>
      <c r="B14855" t="s">
        <v>23161</v>
      </c>
      <c r="C14855" t="s">
        <v>17</v>
      </c>
      <c r="D14855" t="s">
        <v>18</v>
      </c>
    </row>
    <row r="14856" spans="1:4" x14ac:dyDescent="0.25">
      <c r="A14856">
        <v>20220603</v>
      </c>
      <c r="B14856" t="s">
        <v>23162</v>
      </c>
      <c r="C14856" t="s">
        <v>31</v>
      </c>
      <c r="D14856" t="s">
        <v>18</v>
      </c>
    </row>
    <row r="14857" spans="1:4" x14ac:dyDescent="0.25">
      <c r="A14857">
        <v>20220603</v>
      </c>
      <c r="B14857" t="s">
        <v>6186</v>
      </c>
      <c r="C14857" t="s">
        <v>31</v>
      </c>
      <c r="D14857" t="s">
        <v>18</v>
      </c>
    </row>
    <row r="14858" spans="1:4" x14ac:dyDescent="0.25">
      <c r="A14858">
        <v>20220603</v>
      </c>
      <c r="B14858" t="s">
        <v>23163</v>
      </c>
      <c r="C14858" t="s">
        <v>17</v>
      </c>
      <c r="D14858" t="s">
        <v>18</v>
      </c>
    </row>
    <row r="14859" spans="1:4" x14ac:dyDescent="0.25">
      <c r="A14859">
        <v>20220603</v>
      </c>
      <c r="B14859" t="s">
        <v>23164</v>
      </c>
      <c r="C14859" t="s">
        <v>160</v>
      </c>
      <c r="D14859" t="s">
        <v>22</v>
      </c>
    </row>
    <row r="14860" spans="1:4" x14ac:dyDescent="0.25">
      <c r="A14860">
        <v>20220603</v>
      </c>
      <c r="B14860" t="s">
        <v>23165</v>
      </c>
      <c r="C14860" t="s">
        <v>31</v>
      </c>
      <c r="D14860" t="s">
        <v>18</v>
      </c>
    </row>
    <row r="14861" spans="1:4" x14ac:dyDescent="0.25">
      <c r="A14861">
        <v>20220603</v>
      </c>
      <c r="B14861" t="s">
        <v>23166</v>
      </c>
      <c r="C14861" t="s">
        <v>14426</v>
      </c>
      <c r="D14861" t="s">
        <v>22</v>
      </c>
    </row>
    <row r="14862" spans="1:4" x14ac:dyDescent="0.25">
      <c r="A14862">
        <v>20220603</v>
      </c>
      <c r="B14862" t="s">
        <v>23167</v>
      </c>
      <c r="C14862" t="s">
        <v>228</v>
      </c>
      <c r="D14862" t="s">
        <v>18</v>
      </c>
    </row>
    <row r="14863" spans="1:4" x14ac:dyDescent="0.25">
      <c r="A14863">
        <v>20220603</v>
      </c>
      <c r="B14863" t="s">
        <v>23168</v>
      </c>
      <c r="C14863" t="s">
        <v>154</v>
      </c>
      <c r="D14863" t="s">
        <v>22</v>
      </c>
    </row>
    <row r="14864" spans="1:4" x14ac:dyDescent="0.25">
      <c r="A14864">
        <v>20220603</v>
      </c>
      <c r="B14864" t="s">
        <v>23169</v>
      </c>
      <c r="C14864" t="s">
        <v>76</v>
      </c>
      <c r="D14864" t="s">
        <v>18</v>
      </c>
    </row>
    <row r="14865" spans="1:4" x14ac:dyDescent="0.25">
      <c r="A14865">
        <v>20220603</v>
      </c>
      <c r="B14865" t="s">
        <v>23170</v>
      </c>
      <c r="C14865" t="s">
        <v>211</v>
      </c>
      <c r="D14865" t="s">
        <v>22</v>
      </c>
    </row>
    <row r="14866" spans="1:4" x14ac:dyDescent="0.25">
      <c r="A14866">
        <v>20220603</v>
      </c>
      <c r="B14866" t="s">
        <v>23171</v>
      </c>
      <c r="C14866" t="s">
        <v>35</v>
      </c>
      <c r="D14866" t="s">
        <v>18</v>
      </c>
    </row>
    <row r="14867" spans="1:4" x14ac:dyDescent="0.25">
      <c r="A14867">
        <v>20220603</v>
      </c>
      <c r="B14867" t="s">
        <v>23172</v>
      </c>
      <c r="C14867" t="s">
        <v>298</v>
      </c>
      <c r="D14867" t="s">
        <v>22</v>
      </c>
    </row>
    <row r="14868" spans="1:4" x14ac:dyDescent="0.25">
      <c r="A14868">
        <v>20220603</v>
      </c>
      <c r="B14868" t="s">
        <v>23173</v>
      </c>
      <c r="C14868" t="s">
        <v>23174</v>
      </c>
      <c r="D14868" t="s">
        <v>22</v>
      </c>
    </row>
    <row r="14869" spans="1:4" x14ac:dyDescent="0.25">
      <c r="A14869">
        <v>20220603</v>
      </c>
      <c r="B14869" t="s">
        <v>23175</v>
      </c>
      <c r="C14869" t="s">
        <v>17</v>
      </c>
      <c r="D14869" t="s">
        <v>18</v>
      </c>
    </row>
    <row r="14870" spans="1:4" x14ac:dyDescent="0.25">
      <c r="A14870">
        <v>20220603</v>
      </c>
      <c r="B14870" t="s">
        <v>22952</v>
      </c>
      <c r="C14870" t="s">
        <v>23176</v>
      </c>
      <c r="D14870" t="s">
        <v>22</v>
      </c>
    </row>
    <row r="14871" spans="1:4" x14ac:dyDescent="0.25">
      <c r="A14871">
        <v>20220603</v>
      </c>
      <c r="B14871" t="s">
        <v>23177</v>
      </c>
      <c r="C14871" t="s">
        <v>17</v>
      </c>
      <c r="D14871" t="s">
        <v>18</v>
      </c>
    </row>
    <row r="14872" spans="1:4" x14ac:dyDescent="0.25">
      <c r="A14872">
        <v>20220603</v>
      </c>
      <c r="B14872" t="s">
        <v>23178</v>
      </c>
      <c r="C14872" t="s">
        <v>211</v>
      </c>
      <c r="D14872" t="s">
        <v>22</v>
      </c>
    </row>
    <row r="14873" spans="1:4" x14ac:dyDescent="0.25">
      <c r="A14873">
        <v>20220603</v>
      </c>
      <c r="B14873" t="s">
        <v>23179</v>
      </c>
      <c r="C14873" t="s">
        <v>1142</v>
      </c>
      <c r="D14873" t="s">
        <v>18</v>
      </c>
    </row>
    <row r="14874" spans="1:4" x14ac:dyDescent="0.25">
      <c r="A14874">
        <v>20220603</v>
      </c>
      <c r="B14874" t="s">
        <v>23180</v>
      </c>
      <c r="C14874" t="s">
        <v>31</v>
      </c>
      <c r="D14874" t="s">
        <v>18</v>
      </c>
    </row>
    <row r="14875" spans="1:4" x14ac:dyDescent="0.25">
      <c r="A14875">
        <v>20220603</v>
      </c>
      <c r="B14875" t="s">
        <v>23181</v>
      </c>
      <c r="C14875" t="s">
        <v>175</v>
      </c>
      <c r="D14875" t="s">
        <v>18</v>
      </c>
    </row>
    <row r="14876" spans="1:4" x14ac:dyDescent="0.25">
      <c r="A14876">
        <v>20220603</v>
      </c>
      <c r="B14876" t="s">
        <v>23182</v>
      </c>
      <c r="C14876" t="s">
        <v>76</v>
      </c>
      <c r="D14876" t="s">
        <v>18</v>
      </c>
    </row>
    <row r="14877" spans="1:4" x14ac:dyDescent="0.25">
      <c r="A14877">
        <v>20220603</v>
      </c>
      <c r="B14877" t="s">
        <v>23183</v>
      </c>
      <c r="C14877" t="s">
        <v>17</v>
      </c>
      <c r="D14877" t="s">
        <v>18</v>
      </c>
    </row>
    <row r="14878" spans="1:4" x14ac:dyDescent="0.25">
      <c r="A14878">
        <v>20220603</v>
      </c>
      <c r="B14878" t="s">
        <v>23184</v>
      </c>
      <c r="C14878" t="s">
        <v>17</v>
      </c>
      <c r="D14878" t="s">
        <v>18</v>
      </c>
    </row>
    <row r="14879" spans="1:4" x14ac:dyDescent="0.25">
      <c r="A14879">
        <v>20220603</v>
      </c>
      <c r="B14879" t="s">
        <v>23185</v>
      </c>
      <c r="C14879" t="s">
        <v>160</v>
      </c>
      <c r="D14879" t="s">
        <v>22</v>
      </c>
    </row>
    <row r="14880" spans="1:4" x14ac:dyDescent="0.25">
      <c r="A14880">
        <v>20220603</v>
      </c>
      <c r="B14880" t="s">
        <v>23186</v>
      </c>
      <c r="C14880" t="s">
        <v>76</v>
      </c>
      <c r="D14880" t="s">
        <v>18</v>
      </c>
    </row>
    <row r="14881" spans="1:4" x14ac:dyDescent="0.25">
      <c r="A14881">
        <v>20220603</v>
      </c>
      <c r="B14881" t="s">
        <v>18869</v>
      </c>
      <c r="C14881" t="s">
        <v>120</v>
      </c>
      <c r="D14881" t="s">
        <v>18</v>
      </c>
    </row>
    <row r="14882" spans="1:4" x14ac:dyDescent="0.25">
      <c r="A14882">
        <v>20220603</v>
      </c>
      <c r="B14882" t="s">
        <v>23187</v>
      </c>
      <c r="C14882" t="s">
        <v>31</v>
      </c>
      <c r="D14882" t="s">
        <v>18</v>
      </c>
    </row>
    <row r="14883" spans="1:4" x14ac:dyDescent="0.25">
      <c r="A14883">
        <v>20220603</v>
      </c>
      <c r="B14883" t="s">
        <v>23188</v>
      </c>
      <c r="C14883" t="s">
        <v>160</v>
      </c>
      <c r="D14883" t="s">
        <v>22</v>
      </c>
    </row>
    <row r="14884" spans="1:4" x14ac:dyDescent="0.25">
      <c r="A14884">
        <v>20220603</v>
      </c>
      <c r="B14884" t="s">
        <v>372</v>
      </c>
      <c r="C14884" t="s">
        <v>31</v>
      </c>
      <c r="D14884" t="s">
        <v>18</v>
      </c>
    </row>
    <row r="14885" spans="1:4" x14ac:dyDescent="0.25">
      <c r="A14885">
        <v>20220603</v>
      </c>
      <c r="B14885" t="s">
        <v>23189</v>
      </c>
      <c r="C14885" t="s">
        <v>35</v>
      </c>
      <c r="D14885" t="s">
        <v>18</v>
      </c>
    </row>
    <row r="14886" spans="1:4" x14ac:dyDescent="0.25">
      <c r="A14886">
        <v>20220603</v>
      </c>
      <c r="B14886" t="s">
        <v>23190</v>
      </c>
      <c r="C14886" t="s">
        <v>17</v>
      </c>
      <c r="D14886" t="s">
        <v>18</v>
      </c>
    </row>
    <row r="14887" spans="1:4" x14ac:dyDescent="0.25">
      <c r="A14887">
        <v>20220603</v>
      </c>
      <c r="B14887" t="s">
        <v>17039</v>
      </c>
      <c r="C14887" t="s">
        <v>154</v>
      </c>
      <c r="D14887" t="s">
        <v>22</v>
      </c>
    </row>
    <row r="14888" spans="1:4" x14ac:dyDescent="0.25">
      <c r="A14888">
        <v>20220603</v>
      </c>
      <c r="B14888" t="s">
        <v>21141</v>
      </c>
      <c r="C14888" t="s">
        <v>76</v>
      </c>
      <c r="D14888" t="s">
        <v>18</v>
      </c>
    </row>
    <row r="14889" spans="1:4" x14ac:dyDescent="0.25">
      <c r="A14889">
        <v>20220603</v>
      </c>
      <c r="B14889" t="s">
        <v>23191</v>
      </c>
      <c r="C14889" t="s">
        <v>346</v>
      </c>
      <c r="D14889" t="s">
        <v>22</v>
      </c>
    </row>
    <row r="14890" spans="1:4" x14ac:dyDescent="0.25">
      <c r="A14890">
        <v>20220603</v>
      </c>
      <c r="B14890" t="s">
        <v>23192</v>
      </c>
      <c r="C14890" t="s">
        <v>624</v>
      </c>
      <c r="D14890" t="s">
        <v>22</v>
      </c>
    </row>
    <row r="14891" spans="1:4" x14ac:dyDescent="0.25">
      <c r="A14891">
        <v>20220603</v>
      </c>
      <c r="B14891" t="s">
        <v>23193</v>
      </c>
      <c r="C14891" t="s">
        <v>22218</v>
      </c>
      <c r="D14891" t="s">
        <v>22</v>
      </c>
    </row>
    <row r="14892" spans="1:4" x14ac:dyDescent="0.25">
      <c r="A14892">
        <v>20220603</v>
      </c>
      <c r="B14892" t="s">
        <v>18501</v>
      </c>
      <c r="C14892" t="s">
        <v>31</v>
      </c>
      <c r="D14892" t="s">
        <v>18</v>
      </c>
    </row>
    <row r="14893" spans="1:4" x14ac:dyDescent="0.25">
      <c r="A14893">
        <v>20220603</v>
      </c>
      <c r="B14893" t="s">
        <v>23194</v>
      </c>
      <c r="C14893" t="s">
        <v>3651</v>
      </c>
      <c r="D14893" t="s">
        <v>22</v>
      </c>
    </row>
    <row r="14894" spans="1:4" x14ac:dyDescent="0.25">
      <c r="A14894">
        <v>20220604</v>
      </c>
      <c r="B14894" t="s">
        <v>23195</v>
      </c>
      <c r="C14894" t="s">
        <v>17</v>
      </c>
      <c r="D14894" t="s">
        <v>18</v>
      </c>
    </row>
    <row r="14895" spans="1:4" x14ac:dyDescent="0.25">
      <c r="A14895">
        <v>20220604</v>
      </c>
      <c r="B14895" t="s">
        <v>23196</v>
      </c>
      <c r="C14895" t="s">
        <v>17</v>
      </c>
      <c r="D14895" t="s">
        <v>18</v>
      </c>
    </row>
    <row r="14896" spans="1:4" x14ac:dyDescent="0.25">
      <c r="A14896">
        <v>20220604</v>
      </c>
      <c r="B14896" t="s">
        <v>23197</v>
      </c>
      <c r="C14896" t="s">
        <v>17</v>
      </c>
      <c r="D14896" t="s">
        <v>18</v>
      </c>
    </row>
    <row r="14897" spans="1:4" x14ac:dyDescent="0.25">
      <c r="A14897">
        <v>20220604</v>
      </c>
      <c r="B14897" t="s">
        <v>23198</v>
      </c>
      <c r="C14897" t="s">
        <v>17</v>
      </c>
      <c r="D14897" t="s">
        <v>18</v>
      </c>
    </row>
    <row r="14898" spans="1:4" x14ac:dyDescent="0.25">
      <c r="A14898">
        <v>20220604</v>
      </c>
      <c r="B14898" t="s">
        <v>23199</v>
      </c>
      <c r="C14898" t="s">
        <v>23200</v>
      </c>
      <c r="D14898" t="s">
        <v>22</v>
      </c>
    </row>
    <row r="14899" spans="1:4" x14ac:dyDescent="0.25">
      <c r="A14899">
        <v>20220604</v>
      </c>
      <c r="B14899" t="s">
        <v>23201</v>
      </c>
      <c r="C14899" t="s">
        <v>17</v>
      </c>
      <c r="D14899" t="s">
        <v>18</v>
      </c>
    </row>
    <row r="14900" spans="1:4" x14ac:dyDescent="0.25">
      <c r="A14900">
        <v>20220604</v>
      </c>
      <c r="B14900" t="s">
        <v>23202</v>
      </c>
      <c r="C14900" t="s">
        <v>23203</v>
      </c>
      <c r="D14900" t="s">
        <v>22</v>
      </c>
    </row>
    <row r="14901" spans="1:4" x14ac:dyDescent="0.25">
      <c r="A14901">
        <v>20220604</v>
      </c>
      <c r="B14901" t="s">
        <v>23204</v>
      </c>
      <c r="C14901" t="s">
        <v>17</v>
      </c>
      <c r="D14901" t="s">
        <v>18</v>
      </c>
    </row>
    <row r="14902" spans="1:4" x14ac:dyDescent="0.25">
      <c r="A14902">
        <v>20220604</v>
      </c>
      <c r="B14902" t="s">
        <v>23205</v>
      </c>
      <c r="C14902" t="s">
        <v>17</v>
      </c>
      <c r="D14902" t="s">
        <v>18</v>
      </c>
    </row>
    <row r="14903" spans="1:4" x14ac:dyDescent="0.25">
      <c r="A14903">
        <v>20220604</v>
      </c>
      <c r="B14903" t="s">
        <v>23206</v>
      </c>
      <c r="C14903" t="s">
        <v>23207</v>
      </c>
      <c r="D14903" t="s">
        <v>22</v>
      </c>
    </row>
    <row r="14904" spans="1:4" x14ac:dyDescent="0.25">
      <c r="A14904">
        <v>20220604</v>
      </c>
      <c r="B14904" t="s">
        <v>23208</v>
      </c>
      <c r="C14904" t="s">
        <v>17</v>
      </c>
      <c r="D14904" t="s">
        <v>18</v>
      </c>
    </row>
    <row r="14905" spans="1:4" x14ac:dyDescent="0.25">
      <c r="A14905">
        <v>20220604</v>
      </c>
      <c r="B14905" t="s">
        <v>23209</v>
      </c>
      <c r="C14905" t="s">
        <v>17</v>
      </c>
      <c r="D14905" t="s">
        <v>18</v>
      </c>
    </row>
    <row r="14906" spans="1:4" x14ac:dyDescent="0.25">
      <c r="A14906">
        <v>20220604</v>
      </c>
      <c r="B14906" t="s">
        <v>23210</v>
      </c>
      <c r="C14906" t="s">
        <v>31</v>
      </c>
      <c r="D14906" t="s">
        <v>18</v>
      </c>
    </row>
    <row r="14907" spans="1:4" x14ac:dyDescent="0.25">
      <c r="A14907">
        <v>20220604</v>
      </c>
      <c r="B14907" t="s">
        <v>23211</v>
      </c>
      <c r="C14907" t="s">
        <v>17</v>
      </c>
      <c r="D14907" t="s">
        <v>18</v>
      </c>
    </row>
    <row r="14908" spans="1:4" x14ac:dyDescent="0.25">
      <c r="A14908">
        <v>20220604</v>
      </c>
      <c r="B14908" t="s">
        <v>21407</v>
      </c>
      <c r="C14908" t="s">
        <v>17</v>
      </c>
      <c r="D14908" t="s">
        <v>18</v>
      </c>
    </row>
    <row r="14909" spans="1:4" x14ac:dyDescent="0.25">
      <c r="A14909">
        <v>20220604</v>
      </c>
      <c r="B14909" t="s">
        <v>23212</v>
      </c>
      <c r="C14909" t="s">
        <v>23213</v>
      </c>
      <c r="D14909" t="s">
        <v>22</v>
      </c>
    </row>
    <row r="14910" spans="1:4" x14ac:dyDescent="0.25">
      <c r="A14910">
        <v>20220604</v>
      </c>
      <c r="B14910" t="s">
        <v>23214</v>
      </c>
      <c r="C14910" t="s">
        <v>17</v>
      </c>
      <c r="D14910" t="s">
        <v>18</v>
      </c>
    </row>
    <row r="14911" spans="1:4" x14ac:dyDescent="0.25">
      <c r="A14911">
        <v>20220604</v>
      </c>
      <c r="B14911" t="s">
        <v>23215</v>
      </c>
      <c r="C14911" t="s">
        <v>17</v>
      </c>
      <c r="D14911" t="s">
        <v>18</v>
      </c>
    </row>
    <row r="14912" spans="1:4" x14ac:dyDescent="0.25">
      <c r="A14912">
        <v>20220604</v>
      </c>
      <c r="B14912" t="s">
        <v>23216</v>
      </c>
      <c r="C14912" t="s">
        <v>31</v>
      </c>
      <c r="D14912" t="s">
        <v>18</v>
      </c>
    </row>
    <row r="14913" spans="1:4" x14ac:dyDescent="0.25">
      <c r="A14913">
        <v>20220604</v>
      </c>
      <c r="B14913" t="s">
        <v>23217</v>
      </c>
      <c r="C14913" t="s">
        <v>17</v>
      </c>
      <c r="D14913" t="s">
        <v>18</v>
      </c>
    </row>
    <row r="14914" spans="1:4" x14ac:dyDescent="0.25">
      <c r="A14914">
        <v>20220604</v>
      </c>
      <c r="B14914" t="s">
        <v>23218</v>
      </c>
      <c r="C14914" t="s">
        <v>17</v>
      </c>
      <c r="D14914" t="s">
        <v>18</v>
      </c>
    </row>
    <row r="14915" spans="1:4" x14ac:dyDescent="0.25">
      <c r="A14915">
        <v>20220604</v>
      </c>
      <c r="B14915" t="s">
        <v>23219</v>
      </c>
      <c r="C14915" t="s">
        <v>35</v>
      </c>
      <c r="D14915" t="s">
        <v>18</v>
      </c>
    </row>
    <row r="14916" spans="1:4" x14ac:dyDescent="0.25">
      <c r="A14916">
        <v>20220604</v>
      </c>
      <c r="B14916" t="s">
        <v>23220</v>
      </c>
      <c r="C14916" t="s">
        <v>186</v>
      </c>
      <c r="D14916" t="s">
        <v>22</v>
      </c>
    </row>
    <row r="14917" spans="1:4" x14ac:dyDescent="0.25">
      <c r="A14917">
        <v>20220604</v>
      </c>
      <c r="B14917" t="s">
        <v>23221</v>
      </c>
      <c r="C14917" t="s">
        <v>17</v>
      </c>
      <c r="D14917" t="s">
        <v>18</v>
      </c>
    </row>
    <row r="14918" spans="1:4" x14ac:dyDescent="0.25">
      <c r="A14918">
        <v>20220604</v>
      </c>
      <c r="B14918" t="s">
        <v>23222</v>
      </c>
      <c r="C14918" t="s">
        <v>17</v>
      </c>
      <c r="D14918" t="s">
        <v>18</v>
      </c>
    </row>
    <row r="14919" spans="1:4" x14ac:dyDescent="0.25">
      <c r="A14919">
        <v>20220604</v>
      </c>
      <c r="B14919" t="s">
        <v>23223</v>
      </c>
      <c r="C14919" t="s">
        <v>17</v>
      </c>
      <c r="D14919" t="s">
        <v>18</v>
      </c>
    </row>
    <row r="14920" spans="1:4" x14ac:dyDescent="0.25">
      <c r="A14920">
        <v>20220604</v>
      </c>
      <c r="B14920" t="s">
        <v>23224</v>
      </c>
      <c r="C14920" t="s">
        <v>23225</v>
      </c>
      <c r="D14920" t="s">
        <v>22</v>
      </c>
    </row>
    <row r="14921" spans="1:4" x14ac:dyDescent="0.25">
      <c r="A14921">
        <v>20220604</v>
      </c>
      <c r="B14921" t="s">
        <v>23226</v>
      </c>
      <c r="C14921" t="s">
        <v>31</v>
      </c>
      <c r="D14921" t="s">
        <v>18</v>
      </c>
    </row>
    <row r="14922" spans="1:4" x14ac:dyDescent="0.25">
      <c r="A14922">
        <v>20220605</v>
      </c>
      <c r="B14922" t="s">
        <v>23227</v>
      </c>
      <c r="C14922" t="s">
        <v>35</v>
      </c>
      <c r="D14922" t="s">
        <v>18</v>
      </c>
    </row>
    <row r="14923" spans="1:4" x14ac:dyDescent="0.25">
      <c r="A14923">
        <v>20220605</v>
      </c>
      <c r="B14923" t="s">
        <v>23228</v>
      </c>
      <c r="C14923" t="s">
        <v>23229</v>
      </c>
      <c r="D14923" t="s">
        <v>22</v>
      </c>
    </row>
    <row r="14924" spans="1:4" x14ac:dyDescent="0.25">
      <c r="A14924">
        <v>20220605</v>
      </c>
      <c r="B14924" t="s">
        <v>23230</v>
      </c>
      <c r="C14924" t="s">
        <v>23200</v>
      </c>
      <c r="D14924" t="s">
        <v>22</v>
      </c>
    </row>
    <row r="14925" spans="1:4" x14ac:dyDescent="0.25">
      <c r="A14925">
        <v>20220605</v>
      </c>
      <c r="B14925" t="s">
        <v>23231</v>
      </c>
      <c r="C14925" t="s">
        <v>17</v>
      </c>
      <c r="D14925" t="s">
        <v>18</v>
      </c>
    </row>
    <row r="14926" spans="1:4" x14ac:dyDescent="0.25">
      <c r="A14926">
        <v>20220605</v>
      </c>
      <c r="B14926" t="s">
        <v>23232</v>
      </c>
      <c r="C14926" t="s">
        <v>15899</v>
      </c>
      <c r="D14926" t="s">
        <v>22</v>
      </c>
    </row>
    <row r="14927" spans="1:4" x14ac:dyDescent="0.25">
      <c r="A14927">
        <v>20220605</v>
      </c>
      <c r="B14927" t="s">
        <v>23233</v>
      </c>
      <c r="C14927" t="s">
        <v>23234</v>
      </c>
      <c r="D14927" t="s">
        <v>22</v>
      </c>
    </row>
    <row r="14928" spans="1:4" x14ac:dyDescent="0.25">
      <c r="A14928">
        <v>20220605</v>
      </c>
      <c r="B14928" t="s">
        <v>23235</v>
      </c>
      <c r="C14928" t="s">
        <v>23236</v>
      </c>
      <c r="D14928" t="s">
        <v>22</v>
      </c>
    </row>
    <row r="14929" spans="1:4" x14ac:dyDescent="0.25">
      <c r="A14929">
        <v>20220605</v>
      </c>
      <c r="B14929" t="s">
        <v>23237</v>
      </c>
      <c r="C14929" t="s">
        <v>17</v>
      </c>
      <c r="D14929" t="s">
        <v>18</v>
      </c>
    </row>
    <row r="14930" spans="1:4" x14ac:dyDescent="0.25">
      <c r="A14930">
        <v>20220605</v>
      </c>
      <c r="B14930" t="s">
        <v>23238</v>
      </c>
      <c r="C14930" t="s">
        <v>41</v>
      </c>
      <c r="D14930" t="s">
        <v>22</v>
      </c>
    </row>
    <row r="14931" spans="1:4" x14ac:dyDescent="0.25">
      <c r="A14931">
        <v>20220605</v>
      </c>
      <c r="B14931" t="s">
        <v>23239</v>
      </c>
      <c r="C14931" t="s">
        <v>17</v>
      </c>
      <c r="D14931" t="s">
        <v>18</v>
      </c>
    </row>
    <row r="14932" spans="1:4" x14ac:dyDescent="0.25">
      <c r="A14932">
        <v>20220605</v>
      </c>
      <c r="B14932" t="s">
        <v>23240</v>
      </c>
      <c r="C14932" t="s">
        <v>17</v>
      </c>
      <c r="D14932" t="s">
        <v>18</v>
      </c>
    </row>
    <row r="14933" spans="1:4" x14ac:dyDescent="0.25">
      <c r="A14933">
        <v>20220605</v>
      </c>
      <c r="B14933" t="s">
        <v>23241</v>
      </c>
      <c r="C14933" t="s">
        <v>17</v>
      </c>
      <c r="D14933" t="s">
        <v>18</v>
      </c>
    </row>
    <row r="14934" spans="1:4" x14ac:dyDescent="0.25">
      <c r="A14934">
        <v>20220605</v>
      </c>
      <c r="B14934" t="s">
        <v>23242</v>
      </c>
      <c r="C14934" t="s">
        <v>17</v>
      </c>
      <c r="D14934" t="s">
        <v>18</v>
      </c>
    </row>
    <row r="14935" spans="1:4" x14ac:dyDescent="0.25">
      <c r="A14935">
        <v>20220605</v>
      </c>
      <c r="B14935" t="s">
        <v>23243</v>
      </c>
      <c r="C14935" t="s">
        <v>588</v>
      </c>
      <c r="D14935" t="s">
        <v>22</v>
      </c>
    </row>
    <row r="14936" spans="1:4" x14ac:dyDescent="0.25">
      <c r="A14936">
        <v>20220605</v>
      </c>
      <c r="B14936" t="s">
        <v>23244</v>
      </c>
      <c r="C14936" t="s">
        <v>2463</v>
      </c>
      <c r="D14936" t="s">
        <v>18</v>
      </c>
    </row>
    <row r="14937" spans="1:4" x14ac:dyDescent="0.25">
      <c r="A14937">
        <v>20220605</v>
      </c>
      <c r="B14937" t="s">
        <v>23245</v>
      </c>
      <c r="C14937" t="s">
        <v>488</v>
      </c>
      <c r="D14937" t="s">
        <v>22</v>
      </c>
    </row>
    <row r="14938" spans="1:4" x14ac:dyDescent="0.25">
      <c r="A14938">
        <v>20220605</v>
      </c>
      <c r="B14938" t="s">
        <v>23246</v>
      </c>
      <c r="C14938" t="s">
        <v>17</v>
      </c>
      <c r="D14938" t="s">
        <v>18</v>
      </c>
    </row>
    <row r="14939" spans="1:4" x14ac:dyDescent="0.25">
      <c r="A14939">
        <v>20220605</v>
      </c>
      <c r="B14939" t="s">
        <v>6812</v>
      </c>
      <c r="C14939" t="s">
        <v>27</v>
      </c>
      <c r="D14939" t="s">
        <v>18</v>
      </c>
    </row>
    <row r="14940" spans="1:4" x14ac:dyDescent="0.25">
      <c r="A14940">
        <v>20220605</v>
      </c>
      <c r="B14940" t="s">
        <v>23247</v>
      </c>
      <c r="C14940" t="s">
        <v>17</v>
      </c>
      <c r="D14940" t="s">
        <v>18</v>
      </c>
    </row>
    <row r="14941" spans="1:4" x14ac:dyDescent="0.25">
      <c r="A14941">
        <v>20220605</v>
      </c>
      <c r="B14941" t="s">
        <v>23248</v>
      </c>
      <c r="C14941" t="s">
        <v>17</v>
      </c>
      <c r="D14941" t="s">
        <v>18</v>
      </c>
    </row>
    <row r="14942" spans="1:4" x14ac:dyDescent="0.25">
      <c r="A14942">
        <v>20220605</v>
      </c>
      <c r="B14942" t="s">
        <v>23249</v>
      </c>
      <c r="C14942" t="s">
        <v>35</v>
      </c>
      <c r="D14942" t="s">
        <v>18</v>
      </c>
    </row>
    <row r="14943" spans="1:4" x14ac:dyDescent="0.25">
      <c r="A14943">
        <v>20220605</v>
      </c>
      <c r="B14943" t="s">
        <v>23250</v>
      </c>
      <c r="C14943" t="s">
        <v>17</v>
      </c>
      <c r="D14943" t="s">
        <v>18</v>
      </c>
    </row>
    <row r="14944" spans="1:4" x14ac:dyDescent="0.25">
      <c r="A14944">
        <v>20220605</v>
      </c>
      <c r="B14944" t="s">
        <v>23251</v>
      </c>
      <c r="C14944" t="s">
        <v>17</v>
      </c>
      <c r="D14944" t="s">
        <v>18</v>
      </c>
    </row>
    <row r="14945" spans="1:4" x14ac:dyDescent="0.25">
      <c r="A14945">
        <v>20220605</v>
      </c>
      <c r="B14945" t="s">
        <v>8408</v>
      </c>
      <c r="C14945" t="s">
        <v>17</v>
      </c>
      <c r="D14945" t="s">
        <v>18</v>
      </c>
    </row>
    <row r="14946" spans="1:4" x14ac:dyDescent="0.25">
      <c r="A14946">
        <v>20220605</v>
      </c>
      <c r="B14946" t="s">
        <v>23252</v>
      </c>
      <c r="C14946" t="s">
        <v>35</v>
      </c>
      <c r="D14946" t="s">
        <v>18</v>
      </c>
    </row>
    <row r="14947" spans="1:4" x14ac:dyDescent="0.25">
      <c r="A14947">
        <v>20220605</v>
      </c>
      <c r="B14947" t="s">
        <v>17915</v>
      </c>
      <c r="C14947" t="s">
        <v>17</v>
      </c>
      <c r="D14947" t="s">
        <v>18</v>
      </c>
    </row>
    <row r="14948" spans="1:4" x14ac:dyDescent="0.25">
      <c r="A14948">
        <v>20220605</v>
      </c>
      <c r="B14948" t="s">
        <v>23253</v>
      </c>
      <c r="C14948" t="s">
        <v>37</v>
      </c>
      <c r="D14948" t="s">
        <v>22</v>
      </c>
    </row>
    <row r="14949" spans="1:4" x14ac:dyDescent="0.25">
      <c r="A14949">
        <v>20220605</v>
      </c>
      <c r="B14949" t="s">
        <v>23254</v>
      </c>
      <c r="C14949" t="s">
        <v>17</v>
      </c>
      <c r="D14949" t="s">
        <v>18</v>
      </c>
    </row>
    <row r="14950" spans="1:4" x14ac:dyDescent="0.25">
      <c r="A14950">
        <v>20220605</v>
      </c>
      <c r="B14950" t="s">
        <v>23255</v>
      </c>
      <c r="C14950" t="s">
        <v>35</v>
      </c>
      <c r="D14950" t="s">
        <v>18</v>
      </c>
    </row>
    <row r="14951" spans="1:4" x14ac:dyDescent="0.25">
      <c r="A14951">
        <v>20220605</v>
      </c>
      <c r="B14951" t="s">
        <v>23256</v>
      </c>
      <c r="C14951" t="s">
        <v>186</v>
      </c>
      <c r="D14951" t="s">
        <v>22</v>
      </c>
    </row>
    <row r="14952" spans="1:4" x14ac:dyDescent="0.25">
      <c r="A14952">
        <v>20220605</v>
      </c>
      <c r="B14952" t="s">
        <v>23257</v>
      </c>
      <c r="C14952" t="s">
        <v>17</v>
      </c>
      <c r="D14952" t="s">
        <v>18</v>
      </c>
    </row>
    <row r="14953" spans="1:4" x14ac:dyDescent="0.25">
      <c r="A14953">
        <v>20220605</v>
      </c>
      <c r="B14953" t="s">
        <v>23258</v>
      </c>
      <c r="C14953" t="s">
        <v>17</v>
      </c>
      <c r="D14953" t="s">
        <v>18</v>
      </c>
    </row>
    <row r="14954" spans="1:4" x14ac:dyDescent="0.25">
      <c r="A14954">
        <v>20220605</v>
      </c>
      <c r="B14954" t="s">
        <v>23259</v>
      </c>
      <c r="C14954" t="s">
        <v>31</v>
      </c>
      <c r="D14954" t="s">
        <v>18</v>
      </c>
    </row>
    <row r="14955" spans="1:4" x14ac:dyDescent="0.25">
      <c r="A14955">
        <v>20220605</v>
      </c>
      <c r="B14955" t="s">
        <v>23260</v>
      </c>
      <c r="C14955" t="s">
        <v>31</v>
      </c>
      <c r="D14955" t="s">
        <v>18</v>
      </c>
    </row>
    <row r="14956" spans="1:4" x14ac:dyDescent="0.25">
      <c r="A14956">
        <v>20220605</v>
      </c>
      <c r="B14956" t="s">
        <v>23261</v>
      </c>
      <c r="C14956" t="s">
        <v>17</v>
      </c>
      <c r="D14956" t="s">
        <v>18</v>
      </c>
    </row>
    <row r="14957" spans="1:4" x14ac:dyDescent="0.25">
      <c r="A14957">
        <v>20220605</v>
      </c>
      <c r="B14957" t="s">
        <v>23262</v>
      </c>
      <c r="C14957" t="s">
        <v>648</v>
      </c>
      <c r="D14957" t="s">
        <v>22</v>
      </c>
    </row>
    <row r="14958" spans="1:4" x14ac:dyDescent="0.25">
      <c r="A14958">
        <v>20220606</v>
      </c>
      <c r="B14958" t="s">
        <v>23263</v>
      </c>
      <c r="C14958" t="s">
        <v>279</v>
      </c>
      <c r="D14958" t="s">
        <v>22</v>
      </c>
    </row>
    <row r="14959" spans="1:4" x14ac:dyDescent="0.25">
      <c r="A14959">
        <v>20220606</v>
      </c>
      <c r="B14959" t="s">
        <v>23264</v>
      </c>
      <c r="C14959" t="s">
        <v>389</v>
      </c>
      <c r="D14959" t="s">
        <v>22</v>
      </c>
    </row>
    <row r="14960" spans="1:4" x14ac:dyDescent="0.25">
      <c r="A14960">
        <v>20220606</v>
      </c>
      <c r="B14960" t="s">
        <v>23265</v>
      </c>
      <c r="C14960" t="s">
        <v>23266</v>
      </c>
      <c r="D14960" t="s">
        <v>22</v>
      </c>
    </row>
    <row r="14961" spans="1:4" x14ac:dyDescent="0.25">
      <c r="A14961">
        <v>20220606</v>
      </c>
      <c r="B14961" t="s">
        <v>23267</v>
      </c>
      <c r="C14961" t="s">
        <v>31</v>
      </c>
      <c r="D14961" t="s">
        <v>18</v>
      </c>
    </row>
    <row r="14962" spans="1:4" x14ac:dyDescent="0.25">
      <c r="A14962">
        <v>20220606</v>
      </c>
      <c r="B14962" t="s">
        <v>23268</v>
      </c>
      <c r="C14962" t="s">
        <v>23269</v>
      </c>
      <c r="D14962" t="s">
        <v>22</v>
      </c>
    </row>
    <row r="14963" spans="1:4" x14ac:dyDescent="0.25">
      <c r="A14963">
        <v>20220606</v>
      </c>
      <c r="B14963" t="s">
        <v>23270</v>
      </c>
      <c r="C14963" t="s">
        <v>6754</v>
      </c>
      <c r="D14963" t="s">
        <v>22</v>
      </c>
    </row>
    <row r="14964" spans="1:4" x14ac:dyDescent="0.25">
      <c r="A14964">
        <v>20220606</v>
      </c>
      <c r="B14964" t="s">
        <v>23271</v>
      </c>
      <c r="C14964" t="s">
        <v>84</v>
      </c>
      <c r="D14964" t="s">
        <v>22</v>
      </c>
    </row>
    <row r="14965" spans="1:4" x14ac:dyDescent="0.25">
      <c r="A14965">
        <v>20220606</v>
      </c>
      <c r="B14965" t="s">
        <v>23272</v>
      </c>
      <c r="C14965" t="s">
        <v>87</v>
      </c>
      <c r="D14965" t="s">
        <v>22</v>
      </c>
    </row>
    <row r="14966" spans="1:4" x14ac:dyDescent="0.25">
      <c r="A14966">
        <v>20220606</v>
      </c>
      <c r="B14966" t="s">
        <v>23273</v>
      </c>
      <c r="C14966" t="s">
        <v>17</v>
      </c>
      <c r="D14966" t="s">
        <v>18</v>
      </c>
    </row>
    <row r="14967" spans="1:4" x14ac:dyDescent="0.25">
      <c r="A14967">
        <v>20220606</v>
      </c>
      <c r="B14967" t="s">
        <v>23274</v>
      </c>
      <c r="C14967" t="s">
        <v>951</v>
      </c>
      <c r="D14967" t="s">
        <v>22</v>
      </c>
    </row>
    <row r="14968" spans="1:4" x14ac:dyDescent="0.25">
      <c r="A14968">
        <v>20220606</v>
      </c>
      <c r="B14968" t="s">
        <v>23275</v>
      </c>
      <c r="C14968" t="s">
        <v>84</v>
      </c>
      <c r="D14968" t="s">
        <v>22</v>
      </c>
    </row>
    <row r="14969" spans="1:4" x14ac:dyDescent="0.25">
      <c r="A14969">
        <v>20220606</v>
      </c>
      <c r="B14969" t="s">
        <v>23276</v>
      </c>
      <c r="C14969" t="s">
        <v>84</v>
      </c>
      <c r="D14969" t="s">
        <v>22</v>
      </c>
    </row>
    <row r="14970" spans="1:4" x14ac:dyDescent="0.25">
      <c r="A14970">
        <v>20220606</v>
      </c>
      <c r="B14970" t="s">
        <v>23277</v>
      </c>
      <c r="C14970" t="s">
        <v>84</v>
      </c>
      <c r="D14970" t="s">
        <v>22</v>
      </c>
    </row>
    <row r="14971" spans="1:4" x14ac:dyDescent="0.25">
      <c r="A14971">
        <v>20220606</v>
      </c>
      <c r="B14971" t="s">
        <v>23278</v>
      </c>
      <c r="C14971" t="s">
        <v>87</v>
      </c>
      <c r="D14971" t="s">
        <v>22</v>
      </c>
    </row>
    <row r="14972" spans="1:4" x14ac:dyDescent="0.25">
      <c r="A14972">
        <v>20220606</v>
      </c>
      <c r="B14972" t="s">
        <v>23279</v>
      </c>
      <c r="C14972" t="s">
        <v>242</v>
      </c>
      <c r="D14972" t="s">
        <v>18</v>
      </c>
    </row>
    <row r="14973" spans="1:4" x14ac:dyDescent="0.25">
      <c r="A14973">
        <v>20220606</v>
      </c>
      <c r="B14973" t="s">
        <v>23280</v>
      </c>
      <c r="C14973" t="s">
        <v>46</v>
      </c>
      <c r="D14973" t="s">
        <v>18</v>
      </c>
    </row>
    <row r="14974" spans="1:4" x14ac:dyDescent="0.25">
      <c r="A14974">
        <v>20220606</v>
      </c>
      <c r="B14974" t="s">
        <v>23281</v>
      </c>
      <c r="C14974" t="s">
        <v>127</v>
      </c>
      <c r="D14974" t="s">
        <v>18</v>
      </c>
    </row>
    <row r="14975" spans="1:4" x14ac:dyDescent="0.25">
      <c r="A14975">
        <v>20220606</v>
      </c>
      <c r="B14975" t="s">
        <v>13201</v>
      </c>
      <c r="C14975" t="s">
        <v>76</v>
      </c>
      <c r="D14975" t="s">
        <v>18</v>
      </c>
    </row>
    <row r="14976" spans="1:4" x14ac:dyDescent="0.25">
      <c r="A14976">
        <v>20220606</v>
      </c>
      <c r="B14976" t="s">
        <v>13958</v>
      </c>
      <c r="C14976" t="s">
        <v>997</v>
      </c>
      <c r="D14976" t="s">
        <v>22</v>
      </c>
    </row>
    <row r="14977" spans="1:4" x14ac:dyDescent="0.25">
      <c r="A14977">
        <v>20220606</v>
      </c>
      <c r="B14977" t="s">
        <v>15421</v>
      </c>
      <c r="C14977" t="s">
        <v>18359</v>
      </c>
      <c r="D14977" t="s">
        <v>22</v>
      </c>
    </row>
    <row r="14978" spans="1:4" x14ac:dyDescent="0.25">
      <c r="A14978">
        <v>20220606</v>
      </c>
      <c r="B14978" t="s">
        <v>21338</v>
      </c>
      <c r="C14978" t="s">
        <v>457</v>
      </c>
      <c r="D14978" t="s">
        <v>18</v>
      </c>
    </row>
    <row r="14979" spans="1:4" x14ac:dyDescent="0.25">
      <c r="A14979">
        <v>20220606</v>
      </c>
      <c r="B14979" t="s">
        <v>23282</v>
      </c>
      <c r="C14979" t="s">
        <v>17</v>
      </c>
      <c r="D14979" t="s">
        <v>18</v>
      </c>
    </row>
    <row r="14980" spans="1:4" x14ac:dyDescent="0.25">
      <c r="A14980">
        <v>20220606</v>
      </c>
      <c r="B14980" t="s">
        <v>23283</v>
      </c>
      <c r="C14980" t="s">
        <v>379</v>
      </c>
      <c r="D14980" t="s">
        <v>18</v>
      </c>
    </row>
    <row r="14981" spans="1:4" x14ac:dyDescent="0.25">
      <c r="A14981">
        <v>20220606</v>
      </c>
      <c r="B14981" t="s">
        <v>23284</v>
      </c>
      <c r="C14981" t="s">
        <v>17</v>
      </c>
      <c r="D14981" t="s">
        <v>18</v>
      </c>
    </row>
    <row r="14982" spans="1:4" x14ac:dyDescent="0.25">
      <c r="A14982">
        <v>20220606</v>
      </c>
      <c r="B14982" t="s">
        <v>23285</v>
      </c>
      <c r="C14982" t="s">
        <v>125</v>
      </c>
      <c r="D14982" t="s">
        <v>22</v>
      </c>
    </row>
    <row r="14983" spans="1:4" x14ac:dyDescent="0.25">
      <c r="A14983">
        <v>20220606</v>
      </c>
      <c r="B14983" t="s">
        <v>23286</v>
      </c>
      <c r="C14983" t="s">
        <v>96</v>
      </c>
      <c r="D14983" t="s">
        <v>22</v>
      </c>
    </row>
    <row r="14984" spans="1:4" x14ac:dyDescent="0.25">
      <c r="A14984">
        <v>20220606</v>
      </c>
      <c r="B14984" t="s">
        <v>23287</v>
      </c>
      <c r="C14984" t="s">
        <v>23288</v>
      </c>
      <c r="D14984" t="s">
        <v>22</v>
      </c>
    </row>
    <row r="14985" spans="1:4" x14ac:dyDescent="0.25">
      <c r="A14985">
        <v>20220606</v>
      </c>
      <c r="B14985" t="s">
        <v>23289</v>
      </c>
      <c r="C14985" t="s">
        <v>127</v>
      </c>
      <c r="D14985" t="s">
        <v>18</v>
      </c>
    </row>
    <row r="14986" spans="1:4" x14ac:dyDescent="0.25">
      <c r="A14986">
        <v>20220606</v>
      </c>
      <c r="B14986" t="s">
        <v>23290</v>
      </c>
      <c r="C14986" t="s">
        <v>31</v>
      </c>
      <c r="D14986" t="s">
        <v>18</v>
      </c>
    </row>
    <row r="14987" spans="1:4" x14ac:dyDescent="0.25">
      <c r="A14987">
        <v>20220606</v>
      </c>
      <c r="B14987" t="s">
        <v>23291</v>
      </c>
      <c r="C14987" t="s">
        <v>303</v>
      </c>
      <c r="D14987" t="s">
        <v>18</v>
      </c>
    </row>
    <row r="14988" spans="1:4" x14ac:dyDescent="0.25">
      <c r="A14988">
        <v>20220606</v>
      </c>
      <c r="B14988" t="s">
        <v>23292</v>
      </c>
      <c r="C14988" t="s">
        <v>109</v>
      </c>
      <c r="D14988" t="s">
        <v>22</v>
      </c>
    </row>
    <row r="14989" spans="1:4" x14ac:dyDescent="0.25">
      <c r="A14989">
        <v>20220606</v>
      </c>
      <c r="B14989" t="s">
        <v>23293</v>
      </c>
      <c r="C14989" t="s">
        <v>7695</v>
      </c>
      <c r="D14989" t="s">
        <v>22</v>
      </c>
    </row>
    <row r="14990" spans="1:4" x14ac:dyDescent="0.25">
      <c r="A14990">
        <v>20220606</v>
      </c>
      <c r="B14990" t="s">
        <v>22644</v>
      </c>
      <c r="C14990" t="s">
        <v>540</v>
      </c>
      <c r="D14990" t="s">
        <v>22</v>
      </c>
    </row>
    <row r="14991" spans="1:4" x14ac:dyDescent="0.25">
      <c r="A14991">
        <v>20220606</v>
      </c>
      <c r="B14991" t="s">
        <v>23294</v>
      </c>
      <c r="C14991" t="s">
        <v>997</v>
      </c>
      <c r="D14991" t="s">
        <v>18</v>
      </c>
    </row>
    <row r="14992" spans="1:4" x14ac:dyDescent="0.25">
      <c r="A14992">
        <v>20220606</v>
      </c>
      <c r="B14992" t="s">
        <v>22122</v>
      </c>
      <c r="C14992" t="s">
        <v>1707</v>
      </c>
      <c r="D14992" t="s">
        <v>18</v>
      </c>
    </row>
    <row r="14993" spans="1:4" x14ac:dyDescent="0.25">
      <c r="A14993">
        <v>20220606</v>
      </c>
      <c r="B14993" t="s">
        <v>23295</v>
      </c>
      <c r="C14993" t="s">
        <v>457</v>
      </c>
      <c r="D14993" t="s">
        <v>18</v>
      </c>
    </row>
    <row r="14994" spans="1:4" x14ac:dyDescent="0.25">
      <c r="A14994">
        <v>20220606</v>
      </c>
      <c r="B14994" t="s">
        <v>23296</v>
      </c>
      <c r="C14994" t="s">
        <v>23297</v>
      </c>
      <c r="D14994" t="s">
        <v>22</v>
      </c>
    </row>
    <row r="14995" spans="1:4" x14ac:dyDescent="0.25">
      <c r="A14995">
        <v>20220606</v>
      </c>
      <c r="B14995" t="s">
        <v>23298</v>
      </c>
      <c r="C14995" t="s">
        <v>101</v>
      </c>
      <c r="D14995" t="s">
        <v>22</v>
      </c>
    </row>
    <row r="14996" spans="1:4" x14ac:dyDescent="0.25">
      <c r="A14996">
        <v>20220606</v>
      </c>
      <c r="B14996" t="s">
        <v>21468</v>
      </c>
      <c r="C14996" t="s">
        <v>23299</v>
      </c>
      <c r="D14996" t="s">
        <v>22</v>
      </c>
    </row>
    <row r="14997" spans="1:4" x14ac:dyDescent="0.25">
      <c r="A14997">
        <v>20220606</v>
      </c>
      <c r="B14997" t="s">
        <v>23300</v>
      </c>
      <c r="C14997" t="s">
        <v>127</v>
      </c>
      <c r="D14997" t="s">
        <v>18</v>
      </c>
    </row>
    <row r="14998" spans="1:4" x14ac:dyDescent="0.25">
      <c r="A14998">
        <v>20220606</v>
      </c>
      <c r="B14998" t="s">
        <v>23301</v>
      </c>
      <c r="C14998" t="s">
        <v>1609</v>
      </c>
      <c r="D14998" t="s">
        <v>22</v>
      </c>
    </row>
    <row r="14999" spans="1:4" x14ac:dyDescent="0.25">
      <c r="A14999">
        <v>20220606</v>
      </c>
      <c r="B14999" t="s">
        <v>23302</v>
      </c>
      <c r="C14999" t="s">
        <v>23303</v>
      </c>
      <c r="D14999" t="s">
        <v>22</v>
      </c>
    </row>
    <row r="15000" spans="1:4" x14ac:dyDescent="0.25">
      <c r="A15000">
        <v>20220606</v>
      </c>
      <c r="B15000" t="s">
        <v>23304</v>
      </c>
      <c r="C15000" t="s">
        <v>303</v>
      </c>
      <c r="D15000" t="s">
        <v>18</v>
      </c>
    </row>
    <row r="15001" spans="1:4" x14ac:dyDescent="0.25">
      <c r="A15001">
        <v>20220606</v>
      </c>
      <c r="B15001" t="s">
        <v>9098</v>
      </c>
      <c r="C15001" t="s">
        <v>76</v>
      </c>
      <c r="D15001" t="s">
        <v>18</v>
      </c>
    </row>
    <row r="15002" spans="1:4" x14ac:dyDescent="0.25">
      <c r="A15002">
        <v>20220606</v>
      </c>
      <c r="B15002" t="s">
        <v>23305</v>
      </c>
      <c r="C15002" t="s">
        <v>23306</v>
      </c>
      <c r="D15002" t="s">
        <v>22</v>
      </c>
    </row>
    <row r="15003" spans="1:4" x14ac:dyDescent="0.25">
      <c r="A15003">
        <v>20220606</v>
      </c>
      <c r="B15003" t="s">
        <v>23307</v>
      </c>
      <c r="C15003" t="s">
        <v>1609</v>
      </c>
      <c r="D15003" t="s">
        <v>22</v>
      </c>
    </row>
    <row r="15004" spans="1:4" x14ac:dyDescent="0.25">
      <c r="A15004">
        <v>20220606</v>
      </c>
      <c r="B15004" t="s">
        <v>23308</v>
      </c>
      <c r="C15004" t="s">
        <v>3547</v>
      </c>
      <c r="D15004" t="s">
        <v>22</v>
      </c>
    </row>
    <row r="15005" spans="1:4" x14ac:dyDescent="0.25">
      <c r="A15005">
        <v>20220606</v>
      </c>
      <c r="B15005" t="s">
        <v>23309</v>
      </c>
      <c r="C15005" t="s">
        <v>73</v>
      </c>
      <c r="D15005" t="s">
        <v>22</v>
      </c>
    </row>
    <row r="15006" spans="1:4" x14ac:dyDescent="0.25">
      <c r="A15006">
        <v>20220606</v>
      </c>
      <c r="B15006" t="s">
        <v>23310</v>
      </c>
      <c r="C15006" t="s">
        <v>127</v>
      </c>
      <c r="D15006" t="s">
        <v>18</v>
      </c>
    </row>
    <row r="15007" spans="1:4" x14ac:dyDescent="0.25">
      <c r="A15007">
        <v>20220606</v>
      </c>
      <c r="B15007" t="s">
        <v>23311</v>
      </c>
      <c r="C15007" t="s">
        <v>3605</v>
      </c>
      <c r="D15007" t="s">
        <v>22</v>
      </c>
    </row>
    <row r="15008" spans="1:4" x14ac:dyDescent="0.25">
      <c r="A15008">
        <v>20220606</v>
      </c>
      <c r="B15008" t="s">
        <v>23312</v>
      </c>
      <c r="C15008" t="s">
        <v>2595</v>
      </c>
      <c r="D15008" t="s">
        <v>22</v>
      </c>
    </row>
    <row r="15009" spans="1:4" x14ac:dyDescent="0.25">
      <c r="A15009">
        <v>20220606</v>
      </c>
      <c r="B15009" t="s">
        <v>23313</v>
      </c>
      <c r="C15009" t="s">
        <v>101</v>
      </c>
      <c r="D15009" t="s">
        <v>22</v>
      </c>
    </row>
    <row r="15010" spans="1:4" x14ac:dyDescent="0.25">
      <c r="A15010">
        <v>20220606</v>
      </c>
      <c r="B15010" t="s">
        <v>23314</v>
      </c>
      <c r="C15010" t="s">
        <v>127</v>
      </c>
      <c r="D15010" t="s">
        <v>22</v>
      </c>
    </row>
    <row r="15011" spans="1:4" x14ac:dyDescent="0.25">
      <c r="A15011">
        <v>20220606</v>
      </c>
      <c r="B15011" t="s">
        <v>5279</v>
      </c>
      <c r="C15011" t="s">
        <v>73</v>
      </c>
      <c r="D15011" t="s">
        <v>22</v>
      </c>
    </row>
    <row r="15012" spans="1:4" x14ac:dyDescent="0.25">
      <c r="A15012">
        <v>20220606</v>
      </c>
      <c r="B15012" t="s">
        <v>23315</v>
      </c>
      <c r="C15012" t="s">
        <v>31</v>
      </c>
      <c r="D15012" t="s">
        <v>18</v>
      </c>
    </row>
    <row r="15013" spans="1:4" x14ac:dyDescent="0.25">
      <c r="A15013">
        <v>20220606</v>
      </c>
      <c r="B15013" t="s">
        <v>23316</v>
      </c>
      <c r="C15013" t="s">
        <v>16624</v>
      </c>
      <c r="D15013" t="s">
        <v>22</v>
      </c>
    </row>
    <row r="15014" spans="1:4" x14ac:dyDescent="0.25">
      <c r="A15014">
        <v>20220606</v>
      </c>
      <c r="B15014" t="s">
        <v>23317</v>
      </c>
      <c r="C15014" t="s">
        <v>255</v>
      </c>
      <c r="D15014" t="s">
        <v>22</v>
      </c>
    </row>
    <row r="15015" spans="1:4" x14ac:dyDescent="0.25">
      <c r="A15015">
        <v>20220606</v>
      </c>
      <c r="B15015" t="s">
        <v>20931</v>
      </c>
      <c r="C15015" t="s">
        <v>31</v>
      </c>
      <c r="D15015" t="s">
        <v>18</v>
      </c>
    </row>
    <row r="15016" spans="1:4" x14ac:dyDescent="0.25">
      <c r="A15016">
        <v>20220606</v>
      </c>
      <c r="B15016" t="s">
        <v>16529</v>
      </c>
      <c r="C15016" t="s">
        <v>76</v>
      </c>
      <c r="D15016" t="s">
        <v>18</v>
      </c>
    </row>
    <row r="15017" spans="1:4" x14ac:dyDescent="0.25">
      <c r="A15017">
        <v>20220606</v>
      </c>
      <c r="B15017" t="s">
        <v>15188</v>
      </c>
      <c r="C15017" t="s">
        <v>31</v>
      </c>
      <c r="D15017" t="s">
        <v>18</v>
      </c>
    </row>
    <row r="15018" spans="1:4" x14ac:dyDescent="0.25">
      <c r="A15018">
        <v>20220606</v>
      </c>
      <c r="B15018" t="s">
        <v>23318</v>
      </c>
      <c r="C15018" t="s">
        <v>23319</v>
      </c>
      <c r="D15018" t="s">
        <v>22</v>
      </c>
    </row>
    <row r="15019" spans="1:4" x14ac:dyDescent="0.25">
      <c r="A15019">
        <v>20220606</v>
      </c>
      <c r="B15019" t="s">
        <v>23320</v>
      </c>
      <c r="C15019" t="s">
        <v>68</v>
      </c>
      <c r="D15019" t="s">
        <v>18</v>
      </c>
    </row>
    <row r="15020" spans="1:4" x14ac:dyDescent="0.25">
      <c r="A15020">
        <v>20220606</v>
      </c>
      <c r="B15020" t="s">
        <v>23321</v>
      </c>
      <c r="C15020" t="s">
        <v>3880</v>
      </c>
      <c r="D15020" t="s">
        <v>22</v>
      </c>
    </row>
    <row r="15021" spans="1:4" x14ac:dyDescent="0.25">
      <c r="A15021">
        <v>20220606</v>
      </c>
      <c r="B15021" t="s">
        <v>23322</v>
      </c>
      <c r="C15021" t="s">
        <v>17</v>
      </c>
      <c r="D15021" t="s">
        <v>18</v>
      </c>
    </row>
    <row r="15022" spans="1:4" x14ac:dyDescent="0.25">
      <c r="A15022">
        <v>20220606</v>
      </c>
      <c r="B15022" t="s">
        <v>22160</v>
      </c>
      <c r="C15022" t="s">
        <v>379</v>
      </c>
      <c r="D15022" t="s">
        <v>18</v>
      </c>
    </row>
    <row r="15023" spans="1:4" x14ac:dyDescent="0.25">
      <c r="A15023">
        <v>20220606</v>
      </c>
      <c r="B15023" t="s">
        <v>23323</v>
      </c>
      <c r="C15023" t="s">
        <v>980</v>
      </c>
      <c r="D15023" t="s">
        <v>22</v>
      </c>
    </row>
    <row r="15024" spans="1:4" x14ac:dyDescent="0.25">
      <c r="A15024">
        <v>20220606</v>
      </c>
      <c r="B15024" t="s">
        <v>23324</v>
      </c>
      <c r="C15024" t="s">
        <v>23325</v>
      </c>
      <c r="D15024" t="s">
        <v>22</v>
      </c>
    </row>
    <row r="15025" spans="1:4" x14ac:dyDescent="0.25">
      <c r="A15025">
        <v>20220606</v>
      </c>
      <c r="B15025" t="s">
        <v>23326</v>
      </c>
      <c r="C15025" t="s">
        <v>832</v>
      </c>
      <c r="D15025" t="s">
        <v>22</v>
      </c>
    </row>
    <row r="15026" spans="1:4" x14ac:dyDescent="0.25">
      <c r="A15026">
        <v>20220606</v>
      </c>
      <c r="B15026" t="s">
        <v>23327</v>
      </c>
      <c r="C15026" t="s">
        <v>17</v>
      </c>
      <c r="D15026" t="s">
        <v>18</v>
      </c>
    </row>
    <row r="15027" spans="1:4" x14ac:dyDescent="0.25">
      <c r="A15027">
        <v>20220606</v>
      </c>
      <c r="B15027" t="s">
        <v>23328</v>
      </c>
      <c r="C15027" t="s">
        <v>154</v>
      </c>
      <c r="D15027" t="s">
        <v>22</v>
      </c>
    </row>
    <row r="15028" spans="1:4" x14ac:dyDescent="0.25">
      <c r="A15028">
        <v>20220606</v>
      </c>
      <c r="B15028" t="s">
        <v>21369</v>
      </c>
      <c r="C15028" t="s">
        <v>46</v>
      </c>
      <c r="D15028" t="s">
        <v>18</v>
      </c>
    </row>
    <row r="15029" spans="1:4" x14ac:dyDescent="0.25">
      <c r="A15029">
        <v>20220606</v>
      </c>
      <c r="B15029" t="s">
        <v>23329</v>
      </c>
      <c r="C15029" t="s">
        <v>154</v>
      </c>
      <c r="D15029" t="s">
        <v>22</v>
      </c>
    </row>
    <row r="15030" spans="1:4" x14ac:dyDescent="0.25">
      <c r="A15030">
        <v>20220606</v>
      </c>
      <c r="B15030" t="s">
        <v>22785</v>
      </c>
      <c r="C15030" t="s">
        <v>31</v>
      </c>
      <c r="D15030" t="s">
        <v>18</v>
      </c>
    </row>
    <row r="15031" spans="1:4" x14ac:dyDescent="0.25">
      <c r="A15031">
        <v>20220606</v>
      </c>
      <c r="B15031" t="s">
        <v>23330</v>
      </c>
      <c r="C15031" t="s">
        <v>101</v>
      </c>
      <c r="D15031" t="s">
        <v>22</v>
      </c>
    </row>
    <row r="15032" spans="1:4" x14ac:dyDescent="0.25">
      <c r="A15032">
        <v>20220606</v>
      </c>
      <c r="B15032" t="s">
        <v>23331</v>
      </c>
      <c r="C15032" t="s">
        <v>1084</v>
      </c>
      <c r="D15032" t="s">
        <v>22</v>
      </c>
    </row>
    <row r="15033" spans="1:4" x14ac:dyDescent="0.25">
      <c r="A15033">
        <v>20220606</v>
      </c>
      <c r="B15033" t="s">
        <v>19738</v>
      </c>
      <c r="C15033" t="s">
        <v>76</v>
      </c>
      <c r="D15033" t="s">
        <v>18</v>
      </c>
    </row>
    <row r="15034" spans="1:4" x14ac:dyDescent="0.25">
      <c r="A15034">
        <v>20220606</v>
      </c>
      <c r="B15034" t="s">
        <v>23332</v>
      </c>
      <c r="C15034" t="s">
        <v>1040</v>
      </c>
      <c r="D15034" t="s">
        <v>22</v>
      </c>
    </row>
    <row r="15035" spans="1:4" x14ac:dyDescent="0.25">
      <c r="A15035">
        <v>20220606</v>
      </c>
      <c r="B15035" t="s">
        <v>23333</v>
      </c>
      <c r="C15035" t="s">
        <v>200</v>
      </c>
      <c r="D15035" t="s">
        <v>22</v>
      </c>
    </row>
    <row r="15036" spans="1:4" x14ac:dyDescent="0.25">
      <c r="A15036">
        <v>20220606</v>
      </c>
      <c r="B15036" t="s">
        <v>23334</v>
      </c>
      <c r="C15036" t="s">
        <v>31</v>
      </c>
      <c r="D15036" t="s">
        <v>18</v>
      </c>
    </row>
    <row r="15037" spans="1:4" x14ac:dyDescent="0.25">
      <c r="A15037">
        <v>20220606</v>
      </c>
      <c r="B15037" t="s">
        <v>23335</v>
      </c>
      <c r="C15037" t="s">
        <v>13725</v>
      </c>
      <c r="D15037" t="s">
        <v>22</v>
      </c>
    </row>
    <row r="15038" spans="1:4" x14ac:dyDescent="0.25">
      <c r="A15038">
        <v>20220606</v>
      </c>
      <c r="B15038" t="s">
        <v>23336</v>
      </c>
      <c r="C15038" t="s">
        <v>154</v>
      </c>
      <c r="D15038" t="s">
        <v>22</v>
      </c>
    </row>
    <row r="15039" spans="1:4" x14ac:dyDescent="0.25">
      <c r="A15039">
        <v>20220606</v>
      </c>
      <c r="B15039" t="s">
        <v>23337</v>
      </c>
      <c r="C15039" t="s">
        <v>262</v>
      </c>
      <c r="D15039" t="s">
        <v>22</v>
      </c>
    </row>
    <row r="15040" spans="1:4" x14ac:dyDescent="0.25">
      <c r="A15040">
        <v>20220606</v>
      </c>
      <c r="B15040" t="s">
        <v>23338</v>
      </c>
      <c r="C15040" t="s">
        <v>2475</v>
      </c>
      <c r="D15040" t="s">
        <v>18</v>
      </c>
    </row>
    <row r="15041" spans="1:4" x14ac:dyDescent="0.25">
      <c r="A15041">
        <v>20220606</v>
      </c>
      <c r="B15041" t="s">
        <v>23339</v>
      </c>
      <c r="C15041" t="s">
        <v>164</v>
      </c>
      <c r="D15041" t="s">
        <v>22</v>
      </c>
    </row>
    <row r="15042" spans="1:4" x14ac:dyDescent="0.25">
      <c r="A15042">
        <v>20220606</v>
      </c>
      <c r="B15042" t="s">
        <v>23340</v>
      </c>
      <c r="C15042" t="s">
        <v>601</v>
      </c>
      <c r="D15042" t="s">
        <v>22</v>
      </c>
    </row>
    <row r="15043" spans="1:4" x14ac:dyDescent="0.25">
      <c r="A15043">
        <v>20220606</v>
      </c>
      <c r="B15043" t="s">
        <v>23341</v>
      </c>
      <c r="C15043" t="s">
        <v>23342</v>
      </c>
      <c r="D15043" t="s">
        <v>22</v>
      </c>
    </row>
    <row r="15044" spans="1:4" x14ac:dyDescent="0.25">
      <c r="A15044">
        <v>20220606</v>
      </c>
      <c r="B15044" t="s">
        <v>23343</v>
      </c>
      <c r="C15044" t="s">
        <v>266</v>
      </c>
      <c r="D15044" t="s">
        <v>18</v>
      </c>
    </row>
    <row r="15045" spans="1:4" x14ac:dyDescent="0.25">
      <c r="A15045">
        <v>20220606</v>
      </c>
      <c r="B15045" t="s">
        <v>23344</v>
      </c>
      <c r="C15045" t="s">
        <v>154</v>
      </c>
      <c r="D15045" t="s">
        <v>22</v>
      </c>
    </row>
    <row r="15046" spans="1:4" x14ac:dyDescent="0.25">
      <c r="A15046">
        <v>20220606</v>
      </c>
      <c r="B15046" t="s">
        <v>23345</v>
      </c>
      <c r="C15046" t="s">
        <v>46</v>
      </c>
      <c r="D15046" t="s">
        <v>18</v>
      </c>
    </row>
    <row r="15047" spans="1:4" x14ac:dyDescent="0.25">
      <c r="A15047">
        <v>20220606</v>
      </c>
      <c r="B15047" t="s">
        <v>23346</v>
      </c>
      <c r="C15047" t="s">
        <v>7722</v>
      </c>
      <c r="D15047" t="s">
        <v>22</v>
      </c>
    </row>
    <row r="15048" spans="1:4" x14ac:dyDescent="0.25">
      <c r="A15048">
        <v>20220606</v>
      </c>
      <c r="B15048" t="s">
        <v>23347</v>
      </c>
      <c r="C15048" t="s">
        <v>379</v>
      </c>
      <c r="D15048" t="s">
        <v>18</v>
      </c>
    </row>
    <row r="15049" spans="1:4" x14ac:dyDescent="0.25">
      <c r="A15049">
        <v>20220606</v>
      </c>
      <c r="B15049" t="s">
        <v>1994</v>
      </c>
      <c r="C15049" t="s">
        <v>154</v>
      </c>
      <c r="D15049" t="s">
        <v>22</v>
      </c>
    </row>
    <row r="15050" spans="1:4" x14ac:dyDescent="0.25">
      <c r="A15050">
        <v>20220606</v>
      </c>
      <c r="B15050" t="s">
        <v>23348</v>
      </c>
      <c r="C15050" t="s">
        <v>76</v>
      </c>
      <c r="D15050" t="s">
        <v>18</v>
      </c>
    </row>
    <row r="15051" spans="1:4" x14ac:dyDescent="0.25">
      <c r="A15051">
        <v>20220606</v>
      </c>
      <c r="B15051" t="s">
        <v>23349</v>
      </c>
      <c r="C15051" t="s">
        <v>35</v>
      </c>
      <c r="D15051" t="s">
        <v>18</v>
      </c>
    </row>
    <row r="15052" spans="1:4" x14ac:dyDescent="0.25">
      <c r="A15052">
        <v>20220606</v>
      </c>
      <c r="B15052" t="s">
        <v>23350</v>
      </c>
      <c r="C15052" t="s">
        <v>624</v>
      </c>
      <c r="D15052" t="s">
        <v>22</v>
      </c>
    </row>
    <row r="15053" spans="1:4" x14ac:dyDescent="0.25">
      <c r="A15053">
        <v>20220606</v>
      </c>
      <c r="B15053" t="s">
        <v>2795</v>
      </c>
      <c r="C15053" t="s">
        <v>379</v>
      </c>
      <c r="D15053" t="s">
        <v>18</v>
      </c>
    </row>
    <row r="15054" spans="1:4" x14ac:dyDescent="0.25">
      <c r="A15054">
        <v>20220606</v>
      </c>
      <c r="B15054" t="s">
        <v>23351</v>
      </c>
      <c r="C15054" t="s">
        <v>3916</v>
      </c>
      <c r="D15054" t="s">
        <v>22</v>
      </c>
    </row>
    <row r="15055" spans="1:4" x14ac:dyDescent="0.25">
      <c r="A15055">
        <v>20220606</v>
      </c>
      <c r="B15055" t="s">
        <v>23352</v>
      </c>
      <c r="C15055" t="s">
        <v>76</v>
      </c>
      <c r="D15055" t="s">
        <v>18</v>
      </c>
    </row>
    <row r="15056" spans="1:4" x14ac:dyDescent="0.25">
      <c r="A15056">
        <v>20220606</v>
      </c>
      <c r="B15056" t="s">
        <v>23353</v>
      </c>
      <c r="C15056" t="s">
        <v>154</v>
      </c>
      <c r="D15056" t="s">
        <v>22</v>
      </c>
    </row>
    <row r="15057" spans="1:4" x14ac:dyDescent="0.25">
      <c r="A15057">
        <v>20220606</v>
      </c>
      <c r="B15057" t="s">
        <v>23354</v>
      </c>
      <c r="C15057" t="s">
        <v>23355</v>
      </c>
      <c r="D15057" t="s">
        <v>22</v>
      </c>
    </row>
    <row r="15058" spans="1:4" x14ac:dyDescent="0.25">
      <c r="A15058">
        <v>20220606</v>
      </c>
      <c r="B15058" t="s">
        <v>23356</v>
      </c>
      <c r="C15058" t="s">
        <v>1657</v>
      </c>
      <c r="D15058" t="s">
        <v>22</v>
      </c>
    </row>
    <row r="15059" spans="1:4" x14ac:dyDescent="0.25">
      <c r="A15059">
        <v>20220606</v>
      </c>
      <c r="B15059" t="s">
        <v>23357</v>
      </c>
      <c r="C15059" t="s">
        <v>1946</v>
      </c>
      <c r="D15059" t="s">
        <v>18</v>
      </c>
    </row>
    <row r="15060" spans="1:4" x14ac:dyDescent="0.25">
      <c r="A15060">
        <v>20220606</v>
      </c>
      <c r="B15060" t="s">
        <v>23358</v>
      </c>
      <c r="C15060" t="s">
        <v>76</v>
      </c>
      <c r="D15060" t="s">
        <v>18</v>
      </c>
    </row>
    <row r="15061" spans="1:4" x14ac:dyDescent="0.25">
      <c r="A15061">
        <v>20220606</v>
      </c>
      <c r="B15061" t="s">
        <v>23359</v>
      </c>
      <c r="C15061" t="s">
        <v>76</v>
      </c>
      <c r="D15061" t="s">
        <v>18</v>
      </c>
    </row>
    <row r="15062" spans="1:4" x14ac:dyDescent="0.25">
      <c r="A15062">
        <v>20220606</v>
      </c>
      <c r="B15062" t="s">
        <v>23360</v>
      </c>
      <c r="C15062" t="s">
        <v>76</v>
      </c>
      <c r="D15062" t="s">
        <v>18</v>
      </c>
    </row>
    <row r="15063" spans="1:4" x14ac:dyDescent="0.25">
      <c r="A15063">
        <v>20220606</v>
      </c>
      <c r="B15063" t="s">
        <v>23361</v>
      </c>
      <c r="C15063" t="s">
        <v>76</v>
      </c>
      <c r="D15063" t="s">
        <v>18</v>
      </c>
    </row>
    <row r="15064" spans="1:4" x14ac:dyDescent="0.25">
      <c r="A15064">
        <v>20220606</v>
      </c>
      <c r="B15064" t="s">
        <v>23362</v>
      </c>
      <c r="C15064" t="s">
        <v>17</v>
      </c>
      <c r="D15064" t="s">
        <v>18</v>
      </c>
    </row>
    <row r="15065" spans="1:4" x14ac:dyDescent="0.25">
      <c r="A15065">
        <v>20220606</v>
      </c>
      <c r="B15065" t="s">
        <v>23363</v>
      </c>
      <c r="C15065" t="s">
        <v>17</v>
      </c>
      <c r="D15065" t="s">
        <v>18</v>
      </c>
    </row>
    <row r="15066" spans="1:4" x14ac:dyDescent="0.25">
      <c r="A15066">
        <v>20220606</v>
      </c>
      <c r="B15066" t="s">
        <v>23364</v>
      </c>
      <c r="C15066" t="s">
        <v>76</v>
      </c>
      <c r="D15066" t="s">
        <v>18</v>
      </c>
    </row>
    <row r="15067" spans="1:4" x14ac:dyDescent="0.25">
      <c r="A15067">
        <v>20220606</v>
      </c>
      <c r="B15067" t="s">
        <v>15890</v>
      </c>
      <c r="C15067" t="s">
        <v>31</v>
      </c>
      <c r="D15067" t="s">
        <v>18</v>
      </c>
    </row>
    <row r="15068" spans="1:4" x14ac:dyDescent="0.25">
      <c r="A15068">
        <v>20220606</v>
      </c>
      <c r="B15068" t="s">
        <v>2162</v>
      </c>
      <c r="C15068" t="s">
        <v>202</v>
      </c>
      <c r="D15068" t="s">
        <v>22</v>
      </c>
    </row>
    <row r="15069" spans="1:4" x14ac:dyDescent="0.25">
      <c r="A15069">
        <v>20220606</v>
      </c>
      <c r="B15069" t="s">
        <v>23365</v>
      </c>
      <c r="C15069" t="s">
        <v>31</v>
      </c>
      <c r="D15069" t="s">
        <v>18</v>
      </c>
    </row>
    <row r="15070" spans="1:4" x14ac:dyDescent="0.25">
      <c r="A15070">
        <v>20220606</v>
      </c>
      <c r="B15070" t="s">
        <v>23366</v>
      </c>
      <c r="C15070" t="s">
        <v>23367</v>
      </c>
      <c r="D15070" t="s">
        <v>18</v>
      </c>
    </row>
    <row r="15071" spans="1:4" x14ac:dyDescent="0.25">
      <c r="A15071">
        <v>20220606</v>
      </c>
      <c r="B15071" t="s">
        <v>23368</v>
      </c>
      <c r="C15071" t="s">
        <v>5810</v>
      </c>
      <c r="D15071" t="s">
        <v>22</v>
      </c>
    </row>
    <row r="15072" spans="1:4" x14ac:dyDescent="0.25">
      <c r="A15072">
        <v>20220606</v>
      </c>
      <c r="B15072" t="s">
        <v>23369</v>
      </c>
      <c r="C15072" t="s">
        <v>27</v>
      </c>
      <c r="D15072" t="s">
        <v>18</v>
      </c>
    </row>
    <row r="15073" spans="1:4" x14ac:dyDescent="0.25">
      <c r="A15073">
        <v>20220606</v>
      </c>
      <c r="B15073" t="s">
        <v>23370</v>
      </c>
      <c r="C15073" t="s">
        <v>1446</v>
      </c>
      <c r="D15073" t="s">
        <v>22</v>
      </c>
    </row>
    <row r="15074" spans="1:4" x14ac:dyDescent="0.25">
      <c r="A15074">
        <v>20220606</v>
      </c>
      <c r="B15074" t="s">
        <v>23371</v>
      </c>
      <c r="C15074" t="s">
        <v>31</v>
      </c>
      <c r="D15074" t="s">
        <v>18</v>
      </c>
    </row>
    <row r="15075" spans="1:4" x14ac:dyDescent="0.25">
      <c r="A15075">
        <v>20220606</v>
      </c>
      <c r="B15075" t="s">
        <v>14773</v>
      </c>
      <c r="C15075" t="s">
        <v>23372</v>
      </c>
      <c r="D15075" t="s">
        <v>22</v>
      </c>
    </row>
    <row r="15076" spans="1:4" x14ac:dyDescent="0.25">
      <c r="A15076">
        <v>20220606</v>
      </c>
      <c r="B15076" t="s">
        <v>23373</v>
      </c>
      <c r="C15076" t="s">
        <v>68</v>
      </c>
      <c r="D15076" t="s">
        <v>18</v>
      </c>
    </row>
    <row r="15077" spans="1:4" x14ac:dyDescent="0.25">
      <c r="A15077">
        <v>20220606</v>
      </c>
      <c r="B15077" t="s">
        <v>23374</v>
      </c>
      <c r="C15077" t="s">
        <v>17</v>
      </c>
      <c r="D15077" t="s">
        <v>18</v>
      </c>
    </row>
    <row r="15078" spans="1:4" x14ac:dyDescent="0.25">
      <c r="A15078">
        <v>20220606</v>
      </c>
      <c r="B15078" t="s">
        <v>23375</v>
      </c>
      <c r="C15078" t="s">
        <v>389</v>
      </c>
      <c r="D15078" t="s">
        <v>22</v>
      </c>
    </row>
    <row r="15079" spans="1:4" x14ac:dyDescent="0.25">
      <c r="A15079">
        <v>20220606</v>
      </c>
      <c r="B15079" t="s">
        <v>23376</v>
      </c>
      <c r="C15079" t="s">
        <v>17</v>
      </c>
      <c r="D15079" t="s">
        <v>18</v>
      </c>
    </row>
    <row r="15080" spans="1:4" x14ac:dyDescent="0.25">
      <c r="A15080">
        <v>20220606</v>
      </c>
      <c r="B15080" t="s">
        <v>23377</v>
      </c>
      <c r="C15080" t="s">
        <v>245</v>
      </c>
      <c r="D15080" t="s">
        <v>18</v>
      </c>
    </row>
    <row r="15081" spans="1:4" x14ac:dyDescent="0.25">
      <c r="A15081">
        <v>20220606</v>
      </c>
      <c r="B15081" t="s">
        <v>23378</v>
      </c>
      <c r="C15081" t="s">
        <v>461</v>
      </c>
      <c r="D15081" t="s">
        <v>22</v>
      </c>
    </row>
    <row r="15082" spans="1:4" x14ac:dyDescent="0.25">
      <c r="A15082">
        <v>20220606</v>
      </c>
      <c r="B15082" t="s">
        <v>23379</v>
      </c>
      <c r="C15082" t="s">
        <v>31</v>
      </c>
      <c r="D15082" t="s">
        <v>18</v>
      </c>
    </row>
    <row r="15083" spans="1:4" x14ac:dyDescent="0.25">
      <c r="A15083">
        <v>20220606</v>
      </c>
      <c r="B15083" t="s">
        <v>23380</v>
      </c>
      <c r="C15083" t="s">
        <v>160</v>
      </c>
      <c r="D15083" t="s">
        <v>22</v>
      </c>
    </row>
    <row r="15084" spans="1:4" x14ac:dyDescent="0.25">
      <c r="A15084">
        <v>20220606</v>
      </c>
      <c r="B15084" t="s">
        <v>18105</v>
      </c>
      <c r="C15084" t="s">
        <v>17</v>
      </c>
      <c r="D15084" t="s">
        <v>18</v>
      </c>
    </row>
    <row r="15085" spans="1:4" x14ac:dyDescent="0.25">
      <c r="A15085">
        <v>20220606</v>
      </c>
      <c r="B15085" t="s">
        <v>23381</v>
      </c>
      <c r="C15085" t="s">
        <v>23382</v>
      </c>
      <c r="D15085" t="s">
        <v>22</v>
      </c>
    </row>
    <row r="15086" spans="1:4" x14ac:dyDescent="0.25">
      <c r="A15086">
        <v>20220606</v>
      </c>
      <c r="B15086" t="s">
        <v>23383</v>
      </c>
      <c r="C15086" t="s">
        <v>23384</v>
      </c>
      <c r="D15086" t="s">
        <v>22</v>
      </c>
    </row>
    <row r="15087" spans="1:4" x14ac:dyDescent="0.25">
      <c r="A15087">
        <v>20220606</v>
      </c>
      <c r="B15087" t="s">
        <v>23385</v>
      </c>
      <c r="C15087" t="s">
        <v>2818</v>
      </c>
      <c r="D15087" t="s">
        <v>22</v>
      </c>
    </row>
    <row r="15088" spans="1:4" x14ac:dyDescent="0.25">
      <c r="A15088">
        <v>20220606</v>
      </c>
      <c r="B15088" t="s">
        <v>23386</v>
      </c>
      <c r="C15088" t="s">
        <v>211</v>
      </c>
      <c r="D15088" t="s">
        <v>22</v>
      </c>
    </row>
    <row r="15089" spans="1:4" x14ac:dyDescent="0.25">
      <c r="A15089">
        <v>20220606</v>
      </c>
      <c r="B15089" t="s">
        <v>23387</v>
      </c>
      <c r="C15089" t="s">
        <v>76</v>
      </c>
      <c r="D15089" t="s">
        <v>18</v>
      </c>
    </row>
    <row r="15090" spans="1:4" x14ac:dyDescent="0.25">
      <c r="A15090">
        <v>20220606</v>
      </c>
      <c r="B15090" t="s">
        <v>23388</v>
      </c>
      <c r="C15090" t="s">
        <v>31</v>
      </c>
      <c r="D15090" t="s">
        <v>18</v>
      </c>
    </row>
    <row r="15091" spans="1:4" x14ac:dyDescent="0.25">
      <c r="A15091">
        <v>20220606</v>
      </c>
      <c r="B15091" t="s">
        <v>21904</v>
      </c>
      <c r="C15091" t="s">
        <v>3048</v>
      </c>
      <c r="D15091" t="s">
        <v>18</v>
      </c>
    </row>
    <row r="15092" spans="1:4" x14ac:dyDescent="0.25">
      <c r="A15092">
        <v>20220606</v>
      </c>
      <c r="B15092" t="s">
        <v>23389</v>
      </c>
      <c r="C15092" t="s">
        <v>31</v>
      </c>
      <c r="D15092" t="s">
        <v>18</v>
      </c>
    </row>
    <row r="15093" spans="1:4" x14ac:dyDescent="0.25">
      <c r="A15093">
        <v>20220606</v>
      </c>
      <c r="B15093" t="s">
        <v>23390</v>
      </c>
      <c r="C15093" t="s">
        <v>76</v>
      </c>
      <c r="D15093" t="s">
        <v>18</v>
      </c>
    </row>
    <row r="15094" spans="1:4" x14ac:dyDescent="0.25">
      <c r="A15094">
        <v>20220606</v>
      </c>
      <c r="B15094" t="s">
        <v>23391</v>
      </c>
      <c r="C15094" t="s">
        <v>211</v>
      </c>
      <c r="D15094" t="s">
        <v>22</v>
      </c>
    </row>
    <row r="15095" spans="1:4" x14ac:dyDescent="0.25">
      <c r="A15095">
        <v>20220606</v>
      </c>
      <c r="B15095" t="s">
        <v>23392</v>
      </c>
      <c r="C15095" t="s">
        <v>211</v>
      </c>
      <c r="D15095" t="s">
        <v>22</v>
      </c>
    </row>
    <row r="15096" spans="1:4" x14ac:dyDescent="0.25">
      <c r="A15096">
        <v>20220606</v>
      </c>
      <c r="B15096" t="s">
        <v>851</v>
      </c>
      <c r="C15096" t="s">
        <v>76</v>
      </c>
      <c r="D15096" t="s">
        <v>18</v>
      </c>
    </row>
    <row r="15097" spans="1:4" x14ac:dyDescent="0.25">
      <c r="A15097">
        <v>20220606</v>
      </c>
      <c r="B15097" t="s">
        <v>23393</v>
      </c>
      <c r="C15097" t="s">
        <v>31</v>
      </c>
      <c r="D15097" t="s">
        <v>18</v>
      </c>
    </row>
    <row r="15098" spans="1:4" x14ac:dyDescent="0.25">
      <c r="A15098">
        <v>20220606</v>
      </c>
      <c r="B15098" t="s">
        <v>23394</v>
      </c>
      <c r="C15098" t="s">
        <v>15550</v>
      </c>
      <c r="D15098" t="s">
        <v>22</v>
      </c>
    </row>
    <row r="15099" spans="1:4" x14ac:dyDescent="0.25">
      <c r="A15099">
        <v>20220606</v>
      </c>
      <c r="B15099" t="s">
        <v>23395</v>
      </c>
      <c r="C15099" t="s">
        <v>31</v>
      </c>
      <c r="D15099" t="s">
        <v>18</v>
      </c>
    </row>
    <row r="15100" spans="1:4" x14ac:dyDescent="0.25">
      <c r="A15100">
        <v>20220606</v>
      </c>
      <c r="B15100" t="s">
        <v>23396</v>
      </c>
      <c r="C15100" t="s">
        <v>76</v>
      </c>
      <c r="D15100" t="s">
        <v>18</v>
      </c>
    </row>
    <row r="15101" spans="1:4" x14ac:dyDescent="0.25">
      <c r="A15101">
        <v>20220606</v>
      </c>
      <c r="B15101" t="s">
        <v>23397</v>
      </c>
      <c r="C15101" t="s">
        <v>206</v>
      </c>
      <c r="D15101" t="s">
        <v>22</v>
      </c>
    </row>
    <row r="15102" spans="1:4" x14ac:dyDescent="0.25">
      <c r="A15102">
        <v>20220606</v>
      </c>
      <c r="B15102" t="s">
        <v>23398</v>
      </c>
      <c r="C15102" t="s">
        <v>17</v>
      </c>
      <c r="D15102" t="s">
        <v>18</v>
      </c>
    </row>
    <row r="15103" spans="1:4" x14ac:dyDescent="0.25">
      <c r="A15103">
        <v>20220607</v>
      </c>
      <c r="B15103" t="s">
        <v>23399</v>
      </c>
      <c r="C15103" t="s">
        <v>76</v>
      </c>
      <c r="D15103" t="s">
        <v>18</v>
      </c>
    </row>
    <row r="15104" spans="1:4" x14ac:dyDescent="0.25">
      <c r="A15104">
        <v>20220607</v>
      </c>
      <c r="B15104" t="s">
        <v>23400</v>
      </c>
      <c r="C15104" t="s">
        <v>1226</v>
      </c>
      <c r="D15104" t="s">
        <v>22</v>
      </c>
    </row>
    <row r="15105" spans="1:4" x14ac:dyDescent="0.25">
      <c r="A15105">
        <v>20220607</v>
      </c>
      <c r="B15105" t="s">
        <v>23401</v>
      </c>
      <c r="C15105" t="s">
        <v>23402</v>
      </c>
      <c r="D15105" t="s">
        <v>22</v>
      </c>
    </row>
    <row r="15106" spans="1:4" x14ac:dyDescent="0.25">
      <c r="A15106">
        <v>20220607</v>
      </c>
      <c r="B15106" t="s">
        <v>23403</v>
      </c>
      <c r="C15106" t="s">
        <v>31</v>
      </c>
      <c r="D15106" t="s">
        <v>18</v>
      </c>
    </row>
    <row r="15107" spans="1:4" x14ac:dyDescent="0.25">
      <c r="A15107">
        <v>20220607</v>
      </c>
      <c r="B15107" t="s">
        <v>15026</v>
      </c>
      <c r="C15107" t="s">
        <v>73</v>
      </c>
      <c r="D15107" t="s">
        <v>22</v>
      </c>
    </row>
    <row r="15108" spans="1:4" x14ac:dyDescent="0.25">
      <c r="A15108">
        <v>20220607</v>
      </c>
      <c r="B15108" t="s">
        <v>4953</v>
      </c>
      <c r="C15108" t="s">
        <v>1453</v>
      </c>
      <c r="D15108" t="s">
        <v>22</v>
      </c>
    </row>
    <row r="15109" spans="1:4" x14ac:dyDescent="0.25">
      <c r="A15109">
        <v>20220607</v>
      </c>
      <c r="B15109" t="s">
        <v>4165</v>
      </c>
      <c r="C15109" t="s">
        <v>76</v>
      </c>
      <c r="D15109" t="s">
        <v>18</v>
      </c>
    </row>
    <row r="15110" spans="1:4" x14ac:dyDescent="0.25">
      <c r="A15110">
        <v>20220607</v>
      </c>
      <c r="B15110" t="s">
        <v>23404</v>
      </c>
      <c r="C15110" t="s">
        <v>557</v>
      </c>
      <c r="D15110" t="s">
        <v>22</v>
      </c>
    </row>
    <row r="15111" spans="1:4" x14ac:dyDescent="0.25">
      <c r="A15111">
        <v>20220607</v>
      </c>
      <c r="B15111" t="s">
        <v>23405</v>
      </c>
      <c r="C15111" t="s">
        <v>76</v>
      </c>
      <c r="D15111" t="s">
        <v>18</v>
      </c>
    </row>
    <row r="15112" spans="1:4" x14ac:dyDescent="0.25">
      <c r="A15112">
        <v>20220607</v>
      </c>
      <c r="B15112" t="s">
        <v>23406</v>
      </c>
      <c r="C15112" t="s">
        <v>554</v>
      </c>
      <c r="D15112" t="s">
        <v>22</v>
      </c>
    </row>
    <row r="15113" spans="1:4" x14ac:dyDescent="0.25">
      <c r="A15113">
        <v>20220607</v>
      </c>
      <c r="B15113" t="s">
        <v>23407</v>
      </c>
      <c r="C15113" t="s">
        <v>624</v>
      </c>
      <c r="D15113" t="s">
        <v>22</v>
      </c>
    </row>
    <row r="15114" spans="1:4" x14ac:dyDescent="0.25">
      <c r="A15114">
        <v>20220607</v>
      </c>
      <c r="B15114" t="s">
        <v>23408</v>
      </c>
      <c r="C15114" t="s">
        <v>11738</v>
      </c>
      <c r="D15114" t="s">
        <v>22</v>
      </c>
    </row>
    <row r="15115" spans="1:4" x14ac:dyDescent="0.25">
      <c r="A15115">
        <v>20220607</v>
      </c>
      <c r="B15115" t="s">
        <v>23409</v>
      </c>
      <c r="C15115" t="s">
        <v>17</v>
      </c>
      <c r="D15115" t="s">
        <v>18</v>
      </c>
    </row>
    <row r="15116" spans="1:4" x14ac:dyDescent="0.25">
      <c r="A15116">
        <v>20220607</v>
      </c>
      <c r="B15116" t="s">
        <v>5529</v>
      </c>
      <c r="C15116" t="s">
        <v>1084</v>
      </c>
      <c r="D15116" t="s">
        <v>22</v>
      </c>
    </row>
    <row r="15117" spans="1:4" x14ac:dyDescent="0.25">
      <c r="A15117">
        <v>20220607</v>
      </c>
      <c r="B15117" t="s">
        <v>23410</v>
      </c>
      <c r="C15117" t="s">
        <v>23411</v>
      </c>
      <c r="D15117" t="s">
        <v>22</v>
      </c>
    </row>
    <row r="15118" spans="1:4" x14ac:dyDescent="0.25">
      <c r="A15118">
        <v>20220607</v>
      </c>
      <c r="B15118" t="s">
        <v>23412</v>
      </c>
      <c r="C15118" t="s">
        <v>17</v>
      </c>
      <c r="D15118" t="s">
        <v>18</v>
      </c>
    </row>
    <row r="15119" spans="1:4" x14ac:dyDescent="0.25">
      <c r="A15119">
        <v>20220607</v>
      </c>
      <c r="B15119" t="s">
        <v>23413</v>
      </c>
      <c r="C15119" t="s">
        <v>945</v>
      </c>
      <c r="D15119" t="s">
        <v>22</v>
      </c>
    </row>
    <row r="15120" spans="1:4" x14ac:dyDescent="0.25">
      <c r="A15120">
        <v>20220607</v>
      </c>
      <c r="B15120" t="s">
        <v>23414</v>
      </c>
      <c r="C15120" t="s">
        <v>68</v>
      </c>
      <c r="D15120" t="s">
        <v>18</v>
      </c>
    </row>
    <row r="15121" spans="1:4" x14ac:dyDescent="0.25">
      <c r="A15121">
        <v>20220607</v>
      </c>
      <c r="B15121" t="s">
        <v>23415</v>
      </c>
      <c r="C15121" t="s">
        <v>236</v>
      </c>
      <c r="D15121" t="s">
        <v>22</v>
      </c>
    </row>
    <row r="15122" spans="1:4" x14ac:dyDescent="0.25">
      <c r="A15122">
        <v>20220607</v>
      </c>
      <c r="B15122" t="s">
        <v>23416</v>
      </c>
      <c r="C15122" t="s">
        <v>127</v>
      </c>
      <c r="D15122" t="s">
        <v>18</v>
      </c>
    </row>
    <row r="15123" spans="1:4" x14ac:dyDescent="0.25">
      <c r="A15123">
        <v>20220607</v>
      </c>
      <c r="B15123" t="s">
        <v>23417</v>
      </c>
      <c r="C15123" t="s">
        <v>127</v>
      </c>
      <c r="D15123" t="s">
        <v>18</v>
      </c>
    </row>
    <row r="15124" spans="1:4" x14ac:dyDescent="0.25">
      <c r="A15124">
        <v>20220607</v>
      </c>
      <c r="B15124" t="s">
        <v>23418</v>
      </c>
      <c r="C15124" t="s">
        <v>33</v>
      </c>
      <c r="D15124" t="s">
        <v>22</v>
      </c>
    </row>
    <row r="15125" spans="1:4" x14ac:dyDescent="0.25">
      <c r="A15125">
        <v>20220607</v>
      </c>
      <c r="B15125" t="s">
        <v>21456</v>
      </c>
      <c r="C15125" t="s">
        <v>242</v>
      </c>
      <c r="D15125" t="s">
        <v>18</v>
      </c>
    </row>
    <row r="15126" spans="1:4" x14ac:dyDescent="0.25">
      <c r="A15126">
        <v>20220607</v>
      </c>
      <c r="B15126" t="s">
        <v>23419</v>
      </c>
      <c r="C15126" t="s">
        <v>127</v>
      </c>
      <c r="D15126" t="s">
        <v>18</v>
      </c>
    </row>
    <row r="15127" spans="1:4" x14ac:dyDescent="0.25">
      <c r="A15127">
        <v>20220607</v>
      </c>
      <c r="B15127" t="s">
        <v>23420</v>
      </c>
      <c r="C15127" t="s">
        <v>745</v>
      </c>
      <c r="D15127" t="s">
        <v>18</v>
      </c>
    </row>
    <row r="15128" spans="1:4" x14ac:dyDescent="0.25">
      <c r="A15128">
        <v>20220607</v>
      </c>
      <c r="B15128" t="s">
        <v>23421</v>
      </c>
      <c r="C15128" t="s">
        <v>242</v>
      </c>
      <c r="D15128" t="s">
        <v>18</v>
      </c>
    </row>
    <row r="15129" spans="1:4" x14ac:dyDescent="0.25">
      <c r="A15129">
        <v>20220607</v>
      </c>
      <c r="B15129" t="s">
        <v>23422</v>
      </c>
      <c r="C15129" t="s">
        <v>982</v>
      </c>
      <c r="D15129" t="s">
        <v>18</v>
      </c>
    </row>
    <row r="15130" spans="1:4" x14ac:dyDescent="0.25">
      <c r="A15130">
        <v>20220607</v>
      </c>
      <c r="B15130" t="s">
        <v>23423</v>
      </c>
      <c r="C15130" t="s">
        <v>101</v>
      </c>
      <c r="D15130" t="s">
        <v>22</v>
      </c>
    </row>
    <row r="15131" spans="1:4" x14ac:dyDescent="0.25">
      <c r="A15131">
        <v>20220607</v>
      </c>
      <c r="B15131" t="s">
        <v>23424</v>
      </c>
      <c r="C15131" t="s">
        <v>23425</v>
      </c>
      <c r="D15131" t="s">
        <v>22</v>
      </c>
    </row>
    <row r="15132" spans="1:4" x14ac:dyDescent="0.25">
      <c r="A15132">
        <v>20220607</v>
      </c>
      <c r="B15132" t="s">
        <v>23426</v>
      </c>
      <c r="C15132" t="s">
        <v>2595</v>
      </c>
      <c r="D15132" t="s">
        <v>22</v>
      </c>
    </row>
    <row r="15133" spans="1:4" x14ac:dyDescent="0.25">
      <c r="A15133">
        <v>20220607</v>
      </c>
      <c r="B15133" t="s">
        <v>23427</v>
      </c>
      <c r="C15133" t="s">
        <v>245</v>
      </c>
      <c r="D15133" t="s">
        <v>18</v>
      </c>
    </row>
    <row r="15134" spans="1:4" x14ac:dyDescent="0.25">
      <c r="A15134">
        <v>20220607</v>
      </c>
      <c r="B15134" t="s">
        <v>23428</v>
      </c>
      <c r="C15134" t="s">
        <v>127</v>
      </c>
      <c r="D15134" t="s">
        <v>18</v>
      </c>
    </row>
    <row r="15135" spans="1:4" x14ac:dyDescent="0.25">
      <c r="A15135">
        <v>20220607</v>
      </c>
      <c r="B15135" t="s">
        <v>22983</v>
      </c>
      <c r="C15135" t="s">
        <v>242</v>
      </c>
      <c r="D15135" t="s">
        <v>18</v>
      </c>
    </row>
    <row r="15136" spans="1:4" x14ac:dyDescent="0.25">
      <c r="A15136">
        <v>20220607</v>
      </c>
      <c r="B15136" t="s">
        <v>23429</v>
      </c>
      <c r="C15136" t="s">
        <v>19518</v>
      </c>
      <c r="D15136" t="s">
        <v>22</v>
      </c>
    </row>
    <row r="15137" spans="1:4" x14ac:dyDescent="0.25">
      <c r="A15137">
        <v>20220607</v>
      </c>
      <c r="B15137" t="s">
        <v>23430</v>
      </c>
      <c r="C15137" t="s">
        <v>745</v>
      </c>
      <c r="D15137" t="s">
        <v>18</v>
      </c>
    </row>
    <row r="15138" spans="1:4" x14ac:dyDescent="0.25">
      <c r="A15138">
        <v>20220607</v>
      </c>
      <c r="B15138" t="s">
        <v>23431</v>
      </c>
      <c r="C15138" t="s">
        <v>2100</v>
      </c>
      <c r="D15138" t="s">
        <v>22</v>
      </c>
    </row>
    <row r="15139" spans="1:4" x14ac:dyDescent="0.25">
      <c r="A15139">
        <v>20220607</v>
      </c>
      <c r="B15139" t="s">
        <v>3193</v>
      </c>
      <c r="C15139" t="s">
        <v>2702</v>
      </c>
      <c r="D15139" t="s">
        <v>22</v>
      </c>
    </row>
    <row r="15140" spans="1:4" x14ac:dyDescent="0.25">
      <c r="A15140">
        <v>20220607</v>
      </c>
      <c r="B15140" t="s">
        <v>23432</v>
      </c>
      <c r="C15140" t="s">
        <v>228</v>
      </c>
      <c r="D15140" t="s">
        <v>18</v>
      </c>
    </row>
    <row r="15141" spans="1:4" x14ac:dyDescent="0.25">
      <c r="A15141">
        <v>20220607</v>
      </c>
      <c r="B15141" t="s">
        <v>23433</v>
      </c>
      <c r="C15141" t="s">
        <v>23434</v>
      </c>
      <c r="D15141" t="s">
        <v>22</v>
      </c>
    </row>
    <row r="15142" spans="1:4" x14ac:dyDescent="0.25">
      <c r="A15142">
        <v>20220607</v>
      </c>
      <c r="B15142" t="s">
        <v>23435</v>
      </c>
      <c r="C15142" t="s">
        <v>8594</v>
      </c>
      <c r="D15142" t="s">
        <v>22</v>
      </c>
    </row>
    <row r="15143" spans="1:4" x14ac:dyDescent="0.25">
      <c r="A15143">
        <v>20220607</v>
      </c>
      <c r="B15143" t="s">
        <v>23436</v>
      </c>
      <c r="C15143" t="s">
        <v>262</v>
      </c>
      <c r="D15143" t="s">
        <v>22</v>
      </c>
    </row>
    <row r="15144" spans="1:4" x14ac:dyDescent="0.25">
      <c r="A15144">
        <v>20220607</v>
      </c>
      <c r="B15144" t="s">
        <v>22759</v>
      </c>
      <c r="C15144" t="s">
        <v>583</v>
      </c>
      <c r="D15144" t="s">
        <v>22</v>
      </c>
    </row>
    <row r="15145" spans="1:4" x14ac:dyDescent="0.25">
      <c r="A15145">
        <v>20220607</v>
      </c>
      <c r="B15145" t="s">
        <v>23437</v>
      </c>
      <c r="C15145" t="s">
        <v>96</v>
      </c>
      <c r="D15145" t="s">
        <v>22</v>
      </c>
    </row>
    <row r="15146" spans="1:4" x14ac:dyDescent="0.25">
      <c r="A15146">
        <v>20220607</v>
      </c>
      <c r="B15146" t="s">
        <v>22556</v>
      </c>
      <c r="C15146" t="s">
        <v>705</v>
      </c>
      <c r="D15146" t="s">
        <v>22</v>
      </c>
    </row>
    <row r="15147" spans="1:4" x14ac:dyDescent="0.25">
      <c r="A15147">
        <v>20220607</v>
      </c>
      <c r="B15147" t="s">
        <v>23438</v>
      </c>
      <c r="C15147" t="s">
        <v>6268</v>
      </c>
      <c r="D15147" t="s">
        <v>22</v>
      </c>
    </row>
    <row r="15148" spans="1:4" x14ac:dyDescent="0.25">
      <c r="A15148">
        <v>20220607</v>
      </c>
      <c r="B15148" t="s">
        <v>21478</v>
      </c>
      <c r="C15148" t="s">
        <v>255</v>
      </c>
      <c r="D15148" t="s">
        <v>22</v>
      </c>
    </row>
    <row r="15149" spans="1:4" x14ac:dyDescent="0.25">
      <c r="A15149">
        <v>20220607</v>
      </c>
      <c r="B15149" t="s">
        <v>23439</v>
      </c>
      <c r="C15149" t="s">
        <v>1437</v>
      </c>
      <c r="D15149" t="s">
        <v>22</v>
      </c>
    </row>
    <row r="15150" spans="1:4" x14ac:dyDescent="0.25">
      <c r="A15150">
        <v>20220607</v>
      </c>
      <c r="B15150" t="s">
        <v>21356</v>
      </c>
      <c r="C15150" t="s">
        <v>255</v>
      </c>
      <c r="D15150" t="s">
        <v>22</v>
      </c>
    </row>
    <row r="15151" spans="1:4" x14ac:dyDescent="0.25">
      <c r="A15151">
        <v>20220607</v>
      </c>
      <c r="B15151" t="s">
        <v>21481</v>
      </c>
      <c r="C15151" t="s">
        <v>127</v>
      </c>
      <c r="D15151" t="s">
        <v>18</v>
      </c>
    </row>
    <row r="15152" spans="1:4" x14ac:dyDescent="0.25">
      <c r="A15152">
        <v>20220607</v>
      </c>
      <c r="B15152" t="s">
        <v>23440</v>
      </c>
      <c r="C15152" t="s">
        <v>2395</v>
      </c>
      <c r="D15152" t="s">
        <v>22</v>
      </c>
    </row>
    <row r="15153" spans="1:4" x14ac:dyDescent="0.25">
      <c r="A15153">
        <v>20220607</v>
      </c>
      <c r="B15153" t="s">
        <v>23441</v>
      </c>
      <c r="C15153" t="s">
        <v>220</v>
      </c>
      <c r="D15153" t="s">
        <v>22</v>
      </c>
    </row>
    <row r="15154" spans="1:4" x14ac:dyDescent="0.25">
      <c r="A15154">
        <v>20220607</v>
      </c>
      <c r="B15154" t="s">
        <v>23442</v>
      </c>
      <c r="C15154" t="s">
        <v>9097</v>
      </c>
      <c r="D15154" t="s">
        <v>22</v>
      </c>
    </row>
    <row r="15155" spans="1:4" x14ac:dyDescent="0.25">
      <c r="A15155">
        <v>20220607</v>
      </c>
      <c r="B15155" t="s">
        <v>23443</v>
      </c>
      <c r="C15155" t="s">
        <v>23444</v>
      </c>
      <c r="D15155" t="s">
        <v>22</v>
      </c>
    </row>
    <row r="15156" spans="1:4" x14ac:dyDescent="0.25">
      <c r="A15156">
        <v>20220607</v>
      </c>
      <c r="B15156" t="s">
        <v>23445</v>
      </c>
      <c r="C15156" t="s">
        <v>76</v>
      </c>
      <c r="D15156" t="s">
        <v>18</v>
      </c>
    </row>
    <row r="15157" spans="1:4" x14ac:dyDescent="0.25">
      <c r="A15157">
        <v>20220607</v>
      </c>
      <c r="B15157" t="s">
        <v>23446</v>
      </c>
      <c r="C15157" t="s">
        <v>23447</v>
      </c>
      <c r="D15157" t="s">
        <v>22</v>
      </c>
    </row>
    <row r="15158" spans="1:4" x14ac:dyDescent="0.25">
      <c r="A15158">
        <v>20220607</v>
      </c>
      <c r="B15158" t="s">
        <v>23448</v>
      </c>
      <c r="C15158" t="s">
        <v>109</v>
      </c>
      <c r="D15158" t="s">
        <v>22</v>
      </c>
    </row>
    <row r="15159" spans="1:4" x14ac:dyDescent="0.25">
      <c r="A15159">
        <v>20220607</v>
      </c>
      <c r="B15159" t="s">
        <v>20134</v>
      </c>
      <c r="C15159" t="s">
        <v>111</v>
      </c>
      <c r="D15159" t="s">
        <v>22</v>
      </c>
    </row>
    <row r="15160" spans="1:4" x14ac:dyDescent="0.25">
      <c r="A15160">
        <v>20220607</v>
      </c>
      <c r="B15160" t="s">
        <v>23449</v>
      </c>
      <c r="C15160" t="s">
        <v>997</v>
      </c>
      <c r="D15160" t="s">
        <v>18</v>
      </c>
    </row>
    <row r="15161" spans="1:4" x14ac:dyDescent="0.25">
      <c r="A15161">
        <v>20220607</v>
      </c>
      <c r="B15161" t="s">
        <v>23450</v>
      </c>
      <c r="C15161" t="s">
        <v>17</v>
      </c>
      <c r="D15161" t="s">
        <v>18</v>
      </c>
    </row>
    <row r="15162" spans="1:4" x14ac:dyDescent="0.25">
      <c r="A15162">
        <v>20220607</v>
      </c>
      <c r="B15162" t="s">
        <v>23451</v>
      </c>
      <c r="C15162" t="s">
        <v>1430</v>
      </c>
      <c r="D15162" t="s">
        <v>22</v>
      </c>
    </row>
    <row r="15163" spans="1:4" x14ac:dyDescent="0.25">
      <c r="A15163">
        <v>20220607</v>
      </c>
      <c r="B15163" t="s">
        <v>23452</v>
      </c>
      <c r="C15163" t="s">
        <v>1142</v>
      </c>
      <c r="D15163" t="s">
        <v>18</v>
      </c>
    </row>
    <row r="15164" spans="1:4" x14ac:dyDescent="0.25">
      <c r="A15164">
        <v>20220607</v>
      </c>
      <c r="B15164" t="s">
        <v>23453</v>
      </c>
      <c r="C15164" t="s">
        <v>1457</v>
      </c>
      <c r="D15164" t="s">
        <v>22</v>
      </c>
    </row>
    <row r="15165" spans="1:4" x14ac:dyDescent="0.25">
      <c r="A15165">
        <v>20220607</v>
      </c>
      <c r="B15165" t="s">
        <v>23454</v>
      </c>
      <c r="C15165" t="s">
        <v>31</v>
      </c>
      <c r="D15165" t="s">
        <v>18</v>
      </c>
    </row>
    <row r="15166" spans="1:4" x14ac:dyDescent="0.25">
      <c r="A15166">
        <v>20220607</v>
      </c>
      <c r="B15166" t="s">
        <v>23455</v>
      </c>
      <c r="C15166" t="s">
        <v>23456</v>
      </c>
      <c r="D15166" t="s">
        <v>22</v>
      </c>
    </row>
    <row r="15167" spans="1:4" x14ac:dyDescent="0.25">
      <c r="A15167">
        <v>20220607</v>
      </c>
      <c r="B15167" t="s">
        <v>23457</v>
      </c>
      <c r="C15167" t="s">
        <v>31</v>
      </c>
      <c r="D15167" t="s">
        <v>18</v>
      </c>
    </row>
    <row r="15168" spans="1:4" x14ac:dyDescent="0.25">
      <c r="A15168">
        <v>20220607</v>
      </c>
      <c r="B15168" t="s">
        <v>23458</v>
      </c>
      <c r="C15168" t="s">
        <v>8211</v>
      </c>
      <c r="D15168" t="s">
        <v>22</v>
      </c>
    </row>
    <row r="15169" spans="1:4" x14ac:dyDescent="0.25">
      <c r="A15169">
        <v>20220607</v>
      </c>
      <c r="B15169" t="s">
        <v>23459</v>
      </c>
      <c r="C15169" t="s">
        <v>136</v>
      </c>
      <c r="D15169" t="s">
        <v>22</v>
      </c>
    </row>
    <row r="15170" spans="1:4" x14ac:dyDescent="0.25">
      <c r="A15170">
        <v>20220607</v>
      </c>
      <c r="B15170" t="s">
        <v>23460</v>
      </c>
      <c r="C15170" t="s">
        <v>160</v>
      </c>
      <c r="D15170" t="s">
        <v>22</v>
      </c>
    </row>
    <row r="15171" spans="1:4" x14ac:dyDescent="0.25">
      <c r="A15171">
        <v>20220607</v>
      </c>
      <c r="B15171" t="s">
        <v>23461</v>
      </c>
      <c r="C15171" t="s">
        <v>1149</v>
      </c>
      <c r="D15171" t="s">
        <v>18</v>
      </c>
    </row>
    <row r="15172" spans="1:4" x14ac:dyDescent="0.25">
      <c r="A15172">
        <v>20220607</v>
      </c>
      <c r="B15172" t="s">
        <v>23462</v>
      </c>
      <c r="C15172" t="s">
        <v>127</v>
      </c>
      <c r="D15172" t="s">
        <v>18</v>
      </c>
    </row>
    <row r="15173" spans="1:4" x14ac:dyDescent="0.25">
      <c r="A15173">
        <v>20220607</v>
      </c>
      <c r="B15173" t="s">
        <v>23463</v>
      </c>
      <c r="C15173" t="s">
        <v>23464</v>
      </c>
      <c r="D15173" t="s">
        <v>22</v>
      </c>
    </row>
    <row r="15174" spans="1:4" x14ac:dyDescent="0.25">
      <c r="A15174">
        <v>20220607</v>
      </c>
      <c r="B15174" t="s">
        <v>7482</v>
      </c>
      <c r="C15174" t="s">
        <v>23465</v>
      </c>
      <c r="D15174" t="s">
        <v>22</v>
      </c>
    </row>
    <row r="15175" spans="1:4" x14ac:dyDescent="0.25">
      <c r="A15175">
        <v>20220607</v>
      </c>
      <c r="B15175" t="s">
        <v>23466</v>
      </c>
      <c r="C15175" t="s">
        <v>23467</v>
      </c>
      <c r="D15175" t="s">
        <v>22</v>
      </c>
    </row>
    <row r="15176" spans="1:4" x14ac:dyDescent="0.25">
      <c r="A15176">
        <v>20220607</v>
      </c>
      <c r="B15176" t="s">
        <v>23468</v>
      </c>
      <c r="C15176" t="s">
        <v>1226</v>
      </c>
      <c r="D15176" t="s">
        <v>22</v>
      </c>
    </row>
    <row r="15177" spans="1:4" x14ac:dyDescent="0.25">
      <c r="A15177">
        <v>20220607</v>
      </c>
      <c r="B15177" t="s">
        <v>23469</v>
      </c>
      <c r="C15177" t="s">
        <v>17</v>
      </c>
      <c r="D15177" t="s">
        <v>18</v>
      </c>
    </row>
    <row r="15178" spans="1:4" x14ac:dyDescent="0.25">
      <c r="A15178">
        <v>20220607</v>
      </c>
      <c r="B15178" t="s">
        <v>21638</v>
      </c>
      <c r="C15178" t="s">
        <v>76</v>
      </c>
      <c r="D15178" t="s">
        <v>18</v>
      </c>
    </row>
    <row r="15179" spans="1:4" x14ac:dyDescent="0.25">
      <c r="A15179">
        <v>20220607</v>
      </c>
      <c r="B15179" t="s">
        <v>23470</v>
      </c>
      <c r="C15179" t="s">
        <v>245</v>
      </c>
      <c r="D15179" t="s">
        <v>18</v>
      </c>
    </row>
    <row r="15180" spans="1:4" x14ac:dyDescent="0.25">
      <c r="A15180">
        <v>20220607</v>
      </c>
      <c r="B15180" t="s">
        <v>23471</v>
      </c>
      <c r="C15180" t="s">
        <v>1269</v>
      </c>
      <c r="D15180" t="s">
        <v>22</v>
      </c>
    </row>
    <row r="15181" spans="1:4" x14ac:dyDescent="0.25">
      <c r="A15181">
        <v>20220607</v>
      </c>
      <c r="B15181" t="s">
        <v>23472</v>
      </c>
      <c r="C15181" t="s">
        <v>23473</v>
      </c>
      <c r="D15181" t="s">
        <v>18</v>
      </c>
    </row>
    <row r="15182" spans="1:4" x14ac:dyDescent="0.25">
      <c r="A15182">
        <v>20220607</v>
      </c>
      <c r="B15182" t="s">
        <v>19400</v>
      </c>
      <c r="C15182" t="s">
        <v>3547</v>
      </c>
      <c r="D15182" t="s">
        <v>22</v>
      </c>
    </row>
    <row r="15183" spans="1:4" x14ac:dyDescent="0.25">
      <c r="A15183">
        <v>20220607</v>
      </c>
      <c r="B15183" t="s">
        <v>23474</v>
      </c>
      <c r="C15183" t="s">
        <v>23475</v>
      </c>
      <c r="D15183" t="s">
        <v>22</v>
      </c>
    </row>
    <row r="15184" spans="1:4" x14ac:dyDescent="0.25">
      <c r="A15184">
        <v>20220607</v>
      </c>
      <c r="B15184" t="s">
        <v>23476</v>
      </c>
      <c r="C15184" t="s">
        <v>279</v>
      </c>
      <c r="D15184" t="s">
        <v>22</v>
      </c>
    </row>
    <row r="15185" spans="1:4" x14ac:dyDescent="0.25">
      <c r="A15185">
        <v>20220607</v>
      </c>
      <c r="B15185" t="s">
        <v>23477</v>
      </c>
      <c r="C15185" t="s">
        <v>31</v>
      </c>
      <c r="D15185" t="s">
        <v>18</v>
      </c>
    </row>
    <row r="15186" spans="1:4" x14ac:dyDescent="0.25">
      <c r="A15186">
        <v>20220607</v>
      </c>
      <c r="B15186" t="s">
        <v>23478</v>
      </c>
      <c r="C15186" t="s">
        <v>31</v>
      </c>
      <c r="D15186" t="s">
        <v>18</v>
      </c>
    </row>
    <row r="15187" spans="1:4" x14ac:dyDescent="0.25">
      <c r="A15187">
        <v>20220607</v>
      </c>
      <c r="B15187" t="s">
        <v>12710</v>
      </c>
      <c r="C15187" t="s">
        <v>5191</v>
      </c>
      <c r="D15187" t="s">
        <v>22</v>
      </c>
    </row>
    <row r="15188" spans="1:4" x14ac:dyDescent="0.25">
      <c r="A15188">
        <v>20220607</v>
      </c>
      <c r="B15188" t="s">
        <v>23479</v>
      </c>
      <c r="C15188" t="s">
        <v>4952</v>
      </c>
      <c r="D15188" t="s">
        <v>22</v>
      </c>
    </row>
    <row r="15189" spans="1:4" x14ac:dyDescent="0.25">
      <c r="A15189">
        <v>20220607</v>
      </c>
      <c r="B15189" t="s">
        <v>23480</v>
      </c>
      <c r="C15189" t="s">
        <v>18828</v>
      </c>
      <c r="D15189" t="s">
        <v>22</v>
      </c>
    </row>
    <row r="15190" spans="1:4" x14ac:dyDescent="0.25">
      <c r="A15190">
        <v>20220607</v>
      </c>
      <c r="B15190" t="s">
        <v>23481</v>
      </c>
      <c r="C15190" t="s">
        <v>7612</v>
      </c>
      <c r="D15190" t="s">
        <v>22</v>
      </c>
    </row>
    <row r="15191" spans="1:4" x14ac:dyDescent="0.25">
      <c r="A15191">
        <v>20220607</v>
      </c>
      <c r="B15191" t="s">
        <v>23482</v>
      </c>
      <c r="C15191" t="s">
        <v>31</v>
      </c>
      <c r="D15191" t="s">
        <v>18</v>
      </c>
    </row>
    <row r="15192" spans="1:4" x14ac:dyDescent="0.25">
      <c r="A15192">
        <v>20220607</v>
      </c>
      <c r="B15192" t="s">
        <v>23483</v>
      </c>
      <c r="C15192" t="s">
        <v>68</v>
      </c>
      <c r="D15192" t="s">
        <v>18</v>
      </c>
    </row>
    <row r="15193" spans="1:4" x14ac:dyDescent="0.25">
      <c r="A15193">
        <v>20220607</v>
      </c>
      <c r="B15193" t="s">
        <v>23484</v>
      </c>
      <c r="C15193" t="s">
        <v>76</v>
      </c>
      <c r="D15193" t="s">
        <v>18</v>
      </c>
    </row>
    <row r="15194" spans="1:4" x14ac:dyDescent="0.25">
      <c r="A15194">
        <v>20220607</v>
      </c>
      <c r="B15194" t="s">
        <v>23485</v>
      </c>
      <c r="C15194" t="s">
        <v>31</v>
      </c>
      <c r="D15194" t="s">
        <v>18</v>
      </c>
    </row>
    <row r="15195" spans="1:4" x14ac:dyDescent="0.25">
      <c r="A15195">
        <v>20220607</v>
      </c>
      <c r="B15195" t="s">
        <v>23486</v>
      </c>
      <c r="C15195" t="s">
        <v>31</v>
      </c>
      <c r="D15195" t="s">
        <v>18</v>
      </c>
    </row>
    <row r="15196" spans="1:4" x14ac:dyDescent="0.25">
      <c r="A15196">
        <v>20220607</v>
      </c>
      <c r="B15196" t="s">
        <v>14090</v>
      </c>
      <c r="C15196" t="s">
        <v>31</v>
      </c>
      <c r="D15196" t="s">
        <v>18</v>
      </c>
    </row>
    <row r="15197" spans="1:4" x14ac:dyDescent="0.25">
      <c r="A15197">
        <v>20220607</v>
      </c>
      <c r="B15197" t="s">
        <v>23487</v>
      </c>
      <c r="C15197" t="s">
        <v>255</v>
      </c>
      <c r="D15197" t="s">
        <v>22</v>
      </c>
    </row>
    <row r="15198" spans="1:4" x14ac:dyDescent="0.25">
      <c r="A15198">
        <v>20220607</v>
      </c>
      <c r="B15198" t="s">
        <v>23488</v>
      </c>
      <c r="C15198" t="s">
        <v>9097</v>
      </c>
      <c r="D15198" t="s">
        <v>22</v>
      </c>
    </row>
    <row r="15199" spans="1:4" x14ac:dyDescent="0.25">
      <c r="A15199">
        <v>20220607</v>
      </c>
      <c r="B15199" t="s">
        <v>23489</v>
      </c>
      <c r="C15199" t="s">
        <v>175</v>
      </c>
      <c r="D15199" t="s">
        <v>18</v>
      </c>
    </row>
    <row r="15200" spans="1:4" x14ac:dyDescent="0.25">
      <c r="A15200">
        <v>20220607</v>
      </c>
      <c r="B15200" t="s">
        <v>23490</v>
      </c>
      <c r="C15200" t="s">
        <v>35</v>
      </c>
      <c r="D15200" t="s">
        <v>18</v>
      </c>
    </row>
    <row r="15201" spans="1:4" x14ac:dyDescent="0.25">
      <c r="A15201">
        <v>20220607</v>
      </c>
      <c r="B15201" t="s">
        <v>23491</v>
      </c>
      <c r="C15201" t="s">
        <v>9097</v>
      </c>
      <c r="D15201" t="s">
        <v>22</v>
      </c>
    </row>
    <row r="15202" spans="1:4" x14ac:dyDescent="0.25">
      <c r="A15202">
        <v>20220607</v>
      </c>
      <c r="B15202" t="s">
        <v>23492</v>
      </c>
      <c r="C15202" t="s">
        <v>186</v>
      </c>
      <c r="D15202" t="s">
        <v>22</v>
      </c>
    </row>
    <row r="15203" spans="1:4" x14ac:dyDescent="0.25">
      <c r="A15203">
        <v>20220607</v>
      </c>
      <c r="B15203" t="s">
        <v>23493</v>
      </c>
      <c r="C15203" t="s">
        <v>1313</v>
      </c>
      <c r="D15203" t="s">
        <v>22</v>
      </c>
    </row>
    <row r="15204" spans="1:4" x14ac:dyDescent="0.25">
      <c r="A15204">
        <v>20220607</v>
      </c>
      <c r="B15204" t="s">
        <v>23494</v>
      </c>
      <c r="C15204" t="s">
        <v>76</v>
      </c>
      <c r="D15204" t="s">
        <v>18</v>
      </c>
    </row>
    <row r="15205" spans="1:4" x14ac:dyDescent="0.25">
      <c r="A15205">
        <v>20220607</v>
      </c>
      <c r="B15205" t="s">
        <v>19242</v>
      </c>
      <c r="C15205" t="s">
        <v>17</v>
      </c>
      <c r="D15205" t="s">
        <v>18</v>
      </c>
    </row>
    <row r="15206" spans="1:4" x14ac:dyDescent="0.25">
      <c r="A15206">
        <v>20220607</v>
      </c>
      <c r="B15206" t="s">
        <v>23495</v>
      </c>
      <c r="C15206" t="s">
        <v>7612</v>
      </c>
      <c r="D15206" t="s">
        <v>22</v>
      </c>
    </row>
    <row r="15207" spans="1:4" x14ac:dyDescent="0.25">
      <c r="A15207">
        <v>20220607</v>
      </c>
      <c r="B15207" t="s">
        <v>23496</v>
      </c>
      <c r="C15207" t="s">
        <v>35</v>
      </c>
      <c r="D15207" t="s">
        <v>18</v>
      </c>
    </row>
    <row r="15208" spans="1:4" x14ac:dyDescent="0.25">
      <c r="A15208">
        <v>20220607</v>
      </c>
      <c r="B15208" t="s">
        <v>23497</v>
      </c>
      <c r="C15208" t="s">
        <v>3961</v>
      </c>
      <c r="D15208" t="s">
        <v>22</v>
      </c>
    </row>
    <row r="15209" spans="1:4" x14ac:dyDescent="0.25">
      <c r="A15209">
        <v>20220607</v>
      </c>
      <c r="B15209" t="s">
        <v>16449</v>
      </c>
      <c r="C15209" t="s">
        <v>17</v>
      </c>
      <c r="D15209" t="s">
        <v>18</v>
      </c>
    </row>
    <row r="15210" spans="1:4" x14ac:dyDescent="0.25">
      <c r="A15210">
        <v>20220607</v>
      </c>
      <c r="B15210" t="s">
        <v>23498</v>
      </c>
      <c r="C15210" t="s">
        <v>76</v>
      </c>
      <c r="D15210" t="s">
        <v>18</v>
      </c>
    </row>
    <row r="15211" spans="1:4" x14ac:dyDescent="0.25">
      <c r="A15211">
        <v>20220607</v>
      </c>
      <c r="B15211" t="s">
        <v>23499</v>
      </c>
      <c r="C15211" t="s">
        <v>1062</v>
      </c>
      <c r="D15211" t="s">
        <v>22</v>
      </c>
    </row>
    <row r="15212" spans="1:4" x14ac:dyDescent="0.25">
      <c r="A15212">
        <v>20220607</v>
      </c>
      <c r="B15212" t="s">
        <v>23500</v>
      </c>
      <c r="C15212" t="s">
        <v>675</v>
      </c>
      <c r="D15212" t="s">
        <v>18</v>
      </c>
    </row>
    <row r="15213" spans="1:4" x14ac:dyDescent="0.25">
      <c r="A15213">
        <v>20220607</v>
      </c>
      <c r="B15213" t="s">
        <v>23501</v>
      </c>
      <c r="C15213" t="s">
        <v>76</v>
      </c>
      <c r="D15213" t="s">
        <v>18</v>
      </c>
    </row>
    <row r="15214" spans="1:4" x14ac:dyDescent="0.25">
      <c r="A15214">
        <v>20220607</v>
      </c>
      <c r="B15214" t="s">
        <v>23502</v>
      </c>
      <c r="C15214" t="s">
        <v>7105</v>
      </c>
      <c r="D15214" t="s">
        <v>18</v>
      </c>
    </row>
    <row r="15215" spans="1:4" x14ac:dyDescent="0.25">
      <c r="A15215">
        <v>20220607</v>
      </c>
      <c r="B15215" t="s">
        <v>23503</v>
      </c>
      <c r="C15215" t="s">
        <v>76</v>
      </c>
      <c r="D15215" t="s">
        <v>18</v>
      </c>
    </row>
    <row r="15216" spans="1:4" x14ac:dyDescent="0.25">
      <c r="A15216">
        <v>20220607</v>
      </c>
      <c r="B15216" t="s">
        <v>23504</v>
      </c>
      <c r="C15216" t="s">
        <v>321</v>
      </c>
      <c r="D15216" t="s">
        <v>22</v>
      </c>
    </row>
    <row r="15217" spans="1:4" x14ac:dyDescent="0.25">
      <c r="A15217">
        <v>20220607</v>
      </c>
      <c r="B15217" t="s">
        <v>23505</v>
      </c>
      <c r="C15217" t="s">
        <v>31</v>
      </c>
      <c r="D15217" t="s">
        <v>18</v>
      </c>
    </row>
    <row r="15218" spans="1:4" x14ac:dyDescent="0.25">
      <c r="A15218">
        <v>20220607</v>
      </c>
      <c r="B15218" t="s">
        <v>23506</v>
      </c>
      <c r="C15218" t="s">
        <v>76</v>
      </c>
      <c r="D15218" t="s">
        <v>18</v>
      </c>
    </row>
    <row r="15219" spans="1:4" x14ac:dyDescent="0.25">
      <c r="A15219">
        <v>20220607</v>
      </c>
      <c r="B15219" t="s">
        <v>23507</v>
      </c>
      <c r="C15219" t="s">
        <v>35</v>
      </c>
      <c r="D15219" t="s">
        <v>18</v>
      </c>
    </row>
    <row r="15220" spans="1:4" x14ac:dyDescent="0.25">
      <c r="A15220">
        <v>20220607</v>
      </c>
      <c r="B15220" t="s">
        <v>23508</v>
      </c>
      <c r="C15220" t="s">
        <v>211</v>
      </c>
      <c r="D15220" t="s">
        <v>22</v>
      </c>
    </row>
    <row r="15221" spans="1:4" x14ac:dyDescent="0.25">
      <c r="A15221">
        <v>20220607</v>
      </c>
      <c r="B15221" t="s">
        <v>23509</v>
      </c>
      <c r="C15221" t="s">
        <v>3642</v>
      </c>
      <c r="D15221" t="s">
        <v>22</v>
      </c>
    </row>
    <row r="15222" spans="1:4" x14ac:dyDescent="0.25">
      <c r="A15222">
        <v>20220607</v>
      </c>
      <c r="B15222" t="s">
        <v>18999</v>
      </c>
      <c r="C15222" t="s">
        <v>76</v>
      </c>
      <c r="D15222" t="s">
        <v>18</v>
      </c>
    </row>
    <row r="15223" spans="1:4" x14ac:dyDescent="0.25">
      <c r="A15223">
        <v>20220607</v>
      </c>
      <c r="B15223" t="s">
        <v>23510</v>
      </c>
      <c r="C15223" t="s">
        <v>31</v>
      </c>
      <c r="D15223" t="s">
        <v>18</v>
      </c>
    </row>
    <row r="15224" spans="1:4" x14ac:dyDescent="0.25">
      <c r="A15224">
        <v>20220607</v>
      </c>
      <c r="B15224" t="s">
        <v>11428</v>
      </c>
      <c r="C15224" t="s">
        <v>31</v>
      </c>
      <c r="D15224" t="s">
        <v>18</v>
      </c>
    </row>
    <row r="15225" spans="1:4" x14ac:dyDescent="0.25">
      <c r="A15225">
        <v>20220607</v>
      </c>
      <c r="B15225" t="s">
        <v>23511</v>
      </c>
      <c r="C15225" t="s">
        <v>23512</v>
      </c>
      <c r="D15225" t="s">
        <v>22</v>
      </c>
    </row>
    <row r="15226" spans="1:4" x14ac:dyDescent="0.25">
      <c r="A15226">
        <v>20220607</v>
      </c>
      <c r="B15226" t="s">
        <v>23513</v>
      </c>
      <c r="C15226" t="s">
        <v>211</v>
      </c>
      <c r="D15226" t="s">
        <v>22</v>
      </c>
    </row>
    <row r="15227" spans="1:4" x14ac:dyDescent="0.25">
      <c r="A15227">
        <v>20220607</v>
      </c>
      <c r="B15227" t="s">
        <v>8968</v>
      </c>
      <c r="C15227" t="s">
        <v>35</v>
      </c>
      <c r="D15227" t="s">
        <v>18</v>
      </c>
    </row>
    <row r="15228" spans="1:4" x14ac:dyDescent="0.25">
      <c r="A15228">
        <v>20220607</v>
      </c>
      <c r="B15228" t="s">
        <v>23514</v>
      </c>
      <c r="C15228" t="s">
        <v>35</v>
      </c>
      <c r="D15228" t="s">
        <v>18</v>
      </c>
    </row>
    <row r="15229" spans="1:4" x14ac:dyDescent="0.25">
      <c r="A15229">
        <v>20220608</v>
      </c>
      <c r="B15229" t="s">
        <v>23515</v>
      </c>
      <c r="C15229" t="s">
        <v>35</v>
      </c>
      <c r="D15229" t="s">
        <v>18</v>
      </c>
    </row>
    <row r="15230" spans="1:4" x14ac:dyDescent="0.25">
      <c r="A15230">
        <v>20220608</v>
      </c>
      <c r="B15230" t="s">
        <v>23516</v>
      </c>
      <c r="C15230" t="s">
        <v>450</v>
      </c>
      <c r="D15230" t="s">
        <v>22</v>
      </c>
    </row>
    <row r="15231" spans="1:4" x14ac:dyDescent="0.25">
      <c r="A15231">
        <v>20220608</v>
      </c>
      <c r="B15231" t="s">
        <v>23517</v>
      </c>
      <c r="C15231" t="s">
        <v>76</v>
      </c>
      <c r="D15231" t="s">
        <v>18</v>
      </c>
    </row>
    <row r="15232" spans="1:4" x14ac:dyDescent="0.25">
      <c r="A15232">
        <v>20220608</v>
      </c>
      <c r="B15232" t="s">
        <v>20741</v>
      </c>
      <c r="C15232" t="s">
        <v>76</v>
      </c>
      <c r="D15232" t="s">
        <v>18</v>
      </c>
    </row>
    <row r="15233" spans="1:4" x14ac:dyDescent="0.25">
      <c r="A15233">
        <v>20220608</v>
      </c>
      <c r="B15233" t="s">
        <v>23518</v>
      </c>
      <c r="C15233" t="s">
        <v>31</v>
      </c>
      <c r="D15233" t="s">
        <v>18</v>
      </c>
    </row>
    <row r="15234" spans="1:4" x14ac:dyDescent="0.25">
      <c r="A15234">
        <v>20220608</v>
      </c>
      <c r="B15234" t="s">
        <v>23265</v>
      </c>
      <c r="C15234" t="s">
        <v>1696</v>
      </c>
      <c r="D15234" t="s">
        <v>22</v>
      </c>
    </row>
    <row r="15235" spans="1:4" x14ac:dyDescent="0.25">
      <c r="A15235">
        <v>20220608</v>
      </c>
      <c r="B15235" t="s">
        <v>23519</v>
      </c>
      <c r="C15235" t="s">
        <v>17</v>
      </c>
      <c r="D15235" t="s">
        <v>18</v>
      </c>
    </row>
    <row r="15236" spans="1:4" x14ac:dyDescent="0.25">
      <c r="A15236">
        <v>20220608</v>
      </c>
      <c r="B15236" t="s">
        <v>23520</v>
      </c>
      <c r="C15236" t="s">
        <v>73</v>
      </c>
      <c r="D15236" t="s">
        <v>22</v>
      </c>
    </row>
    <row r="15237" spans="1:4" x14ac:dyDescent="0.25">
      <c r="A15237">
        <v>20220608</v>
      </c>
      <c r="B15237" t="s">
        <v>23521</v>
      </c>
      <c r="C15237" t="s">
        <v>23522</v>
      </c>
      <c r="D15237" t="s">
        <v>22</v>
      </c>
    </row>
    <row r="15238" spans="1:4" x14ac:dyDescent="0.25">
      <c r="A15238">
        <v>20220608</v>
      </c>
      <c r="B15238" t="s">
        <v>14753</v>
      </c>
      <c r="C15238" t="s">
        <v>73</v>
      </c>
      <c r="D15238" t="s">
        <v>22</v>
      </c>
    </row>
    <row r="15239" spans="1:4" x14ac:dyDescent="0.25">
      <c r="A15239">
        <v>20220608</v>
      </c>
      <c r="B15239" t="s">
        <v>23523</v>
      </c>
      <c r="C15239" t="s">
        <v>3657</v>
      </c>
      <c r="D15239" t="s">
        <v>22</v>
      </c>
    </row>
    <row r="15240" spans="1:4" x14ac:dyDescent="0.25">
      <c r="A15240">
        <v>20220608</v>
      </c>
      <c r="B15240" t="s">
        <v>23524</v>
      </c>
      <c r="C15240" t="s">
        <v>17</v>
      </c>
      <c r="D15240" t="s">
        <v>18</v>
      </c>
    </row>
    <row r="15241" spans="1:4" x14ac:dyDescent="0.25">
      <c r="A15241">
        <v>20220608</v>
      </c>
      <c r="B15241" t="s">
        <v>23525</v>
      </c>
      <c r="C15241" t="s">
        <v>23526</v>
      </c>
      <c r="D15241" t="s">
        <v>22</v>
      </c>
    </row>
    <row r="15242" spans="1:4" x14ac:dyDescent="0.25">
      <c r="A15242">
        <v>20220608</v>
      </c>
      <c r="B15242" t="s">
        <v>23527</v>
      </c>
      <c r="C15242" t="s">
        <v>17</v>
      </c>
      <c r="D15242" t="s">
        <v>18</v>
      </c>
    </row>
    <row r="15243" spans="1:4" x14ac:dyDescent="0.25">
      <c r="A15243">
        <v>20220608</v>
      </c>
      <c r="B15243" t="s">
        <v>23528</v>
      </c>
      <c r="C15243" t="s">
        <v>68</v>
      </c>
      <c r="D15243" t="s">
        <v>18</v>
      </c>
    </row>
    <row r="15244" spans="1:4" x14ac:dyDescent="0.25">
      <c r="A15244">
        <v>20220608</v>
      </c>
      <c r="B15244" t="s">
        <v>23529</v>
      </c>
      <c r="C15244" t="s">
        <v>242</v>
      </c>
      <c r="D15244" t="s">
        <v>18</v>
      </c>
    </row>
    <row r="15245" spans="1:4" x14ac:dyDescent="0.25">
      <c r="A15245">
        <v>20220608</v>
      </c>
      <c r="B15245" t="s">
        <v>23530</v>
      </c>
      <c r="C15245" t="s">
        <v>242</v>
      </c>
      <c r="D15245" t="s">
        <v>18</v>
      </c>
    </row>
    <row r="15246" spans="1:4" x14ac:dyDescent="0.25">
      <c r="A15246">
        <v>20220608</v>
      </c>
      <c r="B15246" t="s">
        <v>19801</v>
      </c>
      <c r="C15246" t="s">
        <v>997</v>
      </c>
      <c r="D15246" t="s">
        <v>18</v>
      </c>
    </row>
    <row r="15247" spans="1:4" x14ac:dyDescent="0.25">
      <c r="A15247">
        <v>20220608</v>
      </c>
      <c r="B15247" t="s">
        <v>23531</v>
      </c>
      <c r="C15247" t="s">
        <v>23532</v>
      </c>
      <c r="D15247" t="s">
        <v>22</v>
      </c>
    </row>
    <row r="15248" spans="1:4" x14ac:dyDescent="0.25">
      <c r="A15248">
        <v>20220608</v>
      </c>
      <c r="B15248" t="s">
        <v>23533</v>
      </c>
      <c r="C15248" t="s">
        <v>1411</v>
      </c>
      <c r="D15248" t="s">
        <v>22</v>
      </c>
    </row>
    <row r="15249" spans="1:4" x14ac:dyDescent="0.25">
      <c r="A15249">
        <v>20220608</v>
      </c>
      <c r="B15249" t="s">
        <v>23534</v>
      </c>
      <c r="C15249" t="s">
        <v>266</v>
      </c>
      <c r="D15249" t="s">
        <v>18</v>
      </c>
    </row>
    <row r="15250" spans="1:4" x14ac:dyDescent="0.25">
      <c r="A15250">
        <v>20220608</v>
      </c>
      <c r="B15250" t="s">
        <v>23535</v>
      </c>
      <c r="C15250" t="s">
        <v>93</v>
      </c>
      <c r="D15250" t="s">
        <v>18</v>
      </c>
    </row>
    <row r="15251" spans="1:4" x14ac:dyDescent="0.25">
      <c r="A15251">
        <v>20220608</v>
      </c>
      <c r="B15251" t="s">
        <v>23536</v>
      </c>
      <c r="C15251" t="s">
        <v>23537</v>
      </c>
      <c r="D15251" t="s">
        <v>22</v>
      </c>
    </row>
    <row r="15252" spans="1:4" x14ac:dyDescent="0.25">
      <c r="A15252">
        <v>20220608</v>
      </c>
      <c r="B15252" t="s">
        <v>23538</v>
      </c>
      <c r="C15252" t="s">
        <v>101</v>
      </c>
      <c r="D15252" t="s">
        <v>22</v>
      </c>
    </row>
    <row r="15253" spans="1:4" x14ac:dyDescent="0.25">
      <c r="A15253">
        <v>20220608</v>
      </c>
      <c r="B15253" t="s">
        <v>23539</v>
      </c>
      <c r="C15253" t="s">
        <v>136</v>
      </c>
      <c r="D15253" t="s">
        <v>22</v>
      </c>
    </row>
    <row r="15254" spans="1:4" x14ac:dyDescent="0.25">
      <c r="A15254">
        <v>20220608</v>
      </c>
      <c r="B15254" t="s">
        <v>23540</v>
      </c>
      <c r="C15254" t="s">
        <v>23541</v>
      </c>
      <c r="D15254" t="s">
        <v>22</v>
      </c>
    </row>
    <row r="15255" spans="1:4" x14ac:dyDescent="0.25">
      <c r="A15255">
        <v>20220608</v>
      </c>
      <c r="B15255" t="s">
        <v>23542</v>
      </c>
      <c r="C15255" t="s">
        <v>245</v>
      </c>
      <c r="D15255" t="s">
        <v>18</v>
      </c>
    </row>
    <row r="15256" spans="1:4" x14ac:dyDescent="0.25">
      <c r="A15256">
        <v>20220608</v>
      </c>
      <c r="B15256" t="s">
        <v>23543</v>
      </c>
      <c r="C15256" t="s">
        <v>23544</v>
      </c>
      <c r="D15256" t="s">
        <v>18</v>
      </c>
    </row>
    <row r="15257" spans="1:4" x14ac:dyDescent="0.25">
      <c r="A15257">
        <v>20220608</v>
      </c>
      <c r="B15257" t="s">
        <v>23545</v>
      </c>
      <c r="C15257" t="s">
        <v>242</v>
      </c>
      <c r="D15257" t="s">
        <v>18</v>
      </c>
    </row>
    <row r="15258" spans="1:4" x14ac:dyDescent="0.25">
      <c r="A15258">
        <v>20220608</v>
      </c>
      <c r="B15258" t="s">
        <v>22867</v>
      </c>
      <c r="C15258" t="s">
        <v>242</v>
      </c>
      <c r="D15258" t="s">
        <v>18</v>
      </c>
    </row>
    <row r="15259" spans="1:4" x14ac:dyDescent="0.25">
      <c r="A15259">
        <v>20220608</v>
      </c>
      <c r="B15259" t="s">
        <v>5851</v>
      </c>
      <c r="C15259" t="s">
        <v>6255</v>
      </c>
      <c r="D15259" t="s">
        <v>22</v>
      </c>
    </row>
    <row r="15260" spans="1:4" x14ac:dyDescent="0.25">
      <c r="A15260">
        <v>20220608</v>
      </c>
      <c r="B15260" t="s">
        <v>11651</v>
      </c>
      <c r="C15260" t="s">
        <v>23546</v>
      </c>
      <c r="D15260" t="s">
        <v>22</v>
      </c>
    </row>
    <row r="15261" spans="1:4" x14ac:dyDescent="0.25">
      <c r="A15261">
        <v>20220608</v>
      </c>
      <c r="B15261" t="s">
        <v>23547</v>
      </c>
      <c r="C15261" t="s">
        <v>7786</v>
      </c>
      <c r="D15261" t="s">
        <v>22</v>
      </c>
    </row>
    <row r="15262" spans="1:4" x14ac:dyDescent="0.25">
      <c r="A15262">
        <v>20220608</v>
      </c>
      <c r="B15262" t="s">
        <v>23548</v>
      </c>
      <c r="C15262" t="s">
        <v>127</v>
      </c>
      <c r="D15262" t="s">
        <v>18</v>
      </c>
    </row>
    <row r="15263" spans="1:4" x14ac:dyDescent="0.25">
      <c r="A15263">
        <v>20220608</v>
      </c>
      <c r="B15263" t="s">
        <v>22876</v>
      </c>
      <c r="C15263" t="s">
        <v>127</v>
      </c>
      <c r="D15263" t="s">
        <v>18</v>
      </c>
    </row>
    <row r="15264" spans="1:4" x14ac:dyDescent="0.25">
      <c r="A15264">
        <v>20220608</v>
      </c>
      <c r="B15264" t="s">
        <v>23549</v>
      </c>
      <c r="C15264" t="s">
        <v>23550</v>
      </c>
      <c r="D15264" t="s">
        <v>22</v>
      </c>
    </row>
    <row r="15265" spans="1:4" x14ac:dyDescent="0.25">
      <c r="A15265">
        <v>20220608</v>
      </c>
      <c r="B15265" t="s">
        <v>23296</v>
      </c>
      <c r="C15265" t="s">
        <v>23551</v>
      </c>
      <c r="D15265" t="s">
        <v>22</v>
      </c>
    </row>
    <row r="15266" spans="1:4" x14ac:dyDescent="0.25">
      <c r="A15266">
        <v>20220608</v>
      </c>
      <c r="B15266" t="s">
        <v>23552</v>
      </c>
      <c r="C15266" t="s">
        <v>23553</v>
      </c>
      <c r="D15266" t="s">
        <v>22</v>
      </c>
    </row>
    <row r="15267" spans="1:4" x14ac:dyDescent="0.25">
      <c r="A15267">
        <v>20220608</v>
      </c>
      <c r="B15267" t="s">
        <v>23554</v>
      </c>
      <c r="C15267" t="s">
        <v>9782</v>
      </c>
      <c r="D15267" t="s">
        <v>18</v>
      </c>
    </row>
    <row r="15268" spans="1:4" x14ac:dyDescent="0.25">
      <c r="A15268">
        <v>20220608</v>
      </c>
      <c r="B15268" t="s">
        <v>14149</v>
      </c>
      <c r="C15268" t="s">
        <v>17</v>
      </c>
      <c r="D15268" t="s">
        <v>18</v>
      </c>
    </row>
    <row r="15269" spans="1:4" x14ac:dyDescent="0.25">
      <c r="A15269">
        <v>20220608</v>
      </c>
      <c r="B15269" t="s">
        <v>14623</v>
      </c>
      <c r="C15269" t="s">
        <v>175</v>
      </c>
      <c r="D15269" t="s">
        <v>18</v>
      </c>
    </row>
    <row r="15270" spans="1:4" x14ac:dyDescent="0.25">
      <c r="A15270">
        <v>20220608</v>
      </c>
      <c r="B15270" t="s">
        <v>4203</v>
      </c>
      <c r="C15270" t="s">
        <v>31</v>
      </c>
      <c r="D15270" t="s">
        <v>18</v>
      </c>
    </row>
    <row r="15271" spans="1:4" x14ac:dyDescent="0.25">
      <c r="A15271">
        <v>20220608</v>
      </c>
      <c r="B15271" t="s">
        <v>22647</v>
      </c>
      <c r="C15271" t="s">
        <v>17</v>
      </c>
      <c r="D15271" t="s">
        <v>18</v>
      </c>
    </row>
    <row r="15272" spans="1:4" x14ac:dyDescent="0.25">
      <c r="A15272">
        <v>20220608</v>
      </c>
      <c r="B15272" t="s">
        <v>22138</v>
      </c>
      <c r="C15272" t="s">
        <v>450</v>
      </c>
      <c r="D15272" t="s">
        <v>22</v>
      </c>
    </row>
    <row r="15273" spans="1:4" x14ac:dyDescent="0.25">
      <c r="A15273">
        <v>20220608</v>
      </c>
      <c r="B15273" t="s">
        <v>23555</v>
      </c>
      <c r="C15273" t="s">
        <v>23556</v>
      </c>
      <c r="D15273" t="s">
        <v>22</v>
      </c>
    </row>
    <row r="15274" spans="1:4" x14ac:dyDescent="0.25">
      <c r="A15274">
        <v>20220608</v>
      </c>
      <c r="B15274" t="s">
        <v>2747</v>
      </c>
      <c r="C15274" t="s">
        <v>1437</v>
      </c>
      <c r="D15274" t="s">
        <v>22</v>
      </c>
    </row>
    <row r="15275" spans="1:4" x14ac:dyDescent="0.25">
      <c r="A15275">
        <v>20220608</v>
      </c>
      <c r="B15275" t="s">
        <v>23557</v>
      </c>
      <c r="C15275" t="s">
        <v>23558</v>
      </c>
      <c r="D15275" t="s">
        <v>22</v>
      </c>
    </row>
    <row r="15276" spans="1:4" x14ac:dyDescent="0.25">
      <c r="A15276">
        <v>20220608</v>
      </c>
      <c r="B15276" t="s">
        <v>20919</v>
      </c>
      <c r="C15276" t="s">
        <v>23559</v>
      </c>
      <c r="D15276" t="s">
        <v>22</v>
      </c>
    </row>
    <row r="15277" spans="1:4" x14ac:dyDescent="0.25">
      <c r="A15277">
        <v>20220608</v>
      </c>
      <c r="B15277" t="s">
        <v>23560</v>
      </c>
      <c r="C15277" t="s">
        <v>127</v>
      </c>
      <c r="D15277" t="s">
        <v>18</v>
      </c>
    </row>
    <row r="15278" spans="1:4" x14ac:dyDescent="0.25">
      <c r="A15278">
        <v>20220608</v>
      </c>
      <c r="B15278" t="s">
        <v>23561</v>
      </c>
      <c r="C15278" t="s">
        <v>127</v>
      </c>
      <c r="D15278" t="s">
        <v>18</v>
      </c>
    </row>
    <row r="15279" spans="1:4" x14ac:dyDescent="0.25">
      <c r="A15279">
        <v>20220608</v>
      </c>
      <c r="B15279" t="s">
        <v>23562</v>
      </c>
      <c r="C15279" t="s">
        <v>478</v>
      </c>
      <c r="D15279" t="s">
        <v>22</v>
      </c>
    </row>
    <row r="15280" spans="1:4" x14ac:dyDescent="0.25">
      <c r="A15280">
        <v>20220608</v>
      </c>
      <c r="B15280" t="s">
        <v>23563</v>
      </c>
      <c r="C15280" t="s">
        <v>136</v>
      </c>
      <c r="D15280" t="s">
        <v>22</v>
      </c>
    </row>
    <row r="15281" spans="1:4" x14ac:dyDescent="0.25">
      <c r="A15281">
        <v>20220608</v>
      </c>
      <c r="B15281" t="s">
        <v>23564</v>
      </c>
      <c r="C15281" t="s">
        <v>101</v>
      </c>
      <c r="D15281" t="s">
        <v>22</v>
      </c>
    </row>
    <row r="15282" spans="1:4" x14ac:dyDescent="0.25">
      <c r="A15282">
        <v>20220608</v>
      </c>
      <c r="B15282" t="s">
        <v>23565</v>
      </c>
      <c r="C15282" t="s">
        <v>68</v>
      </c>
      <c r="D15282" t="s">
        <v>18</v>
      </c>
    </row>
    <row r="15283" spans="1:4" x14ac:dyDescent="0.25">
      <c r="A15283">
        <v>20220608</v>
      </c>
      <c r="B15283" t="s">
        <v>23566</v>
      </c>
      <c r="C15283" t="s">
        <v>113</v>
      </c>
      <c r="D15283" t="s">
        <v>18</v>
      </c>
    </row>
    <row r="15284" spans="1:4" x14ac:dyDescent="0.25">
      <c r="A15284">
        <v>20220608</v>
      </c>
      <c r="B15284" t="s">
        <v>23567</v>
      </c>
      <c r="C15284" t="s">
        <v>242</v>
      </c>
      <c r="D15284" t="s">
        <v>18</v>
      </c>
    </row>
    <row r="15285" spans="1:4" x14ac:dyDescent="0.25">
      <c r="A15285">
        <v>20220608</v>
      </c>
      <c r="B15285" t="s">
        <v>23568</v>
      </c>
      <c r="C15285" t="s">
        <v>609</v>
      </c>
      <c r="D15285" t="s">
        <v>22</v>
      </c>
    </row>
    <row r="15286" spans="1:4" x14ac:dyDescent="0.25">
      <c r="A15286">
        <v>20220608</v>
      </c>
      <c r="B15286" t="s">
        <v>3206</v>
      </c>
      <c r="C15286" t="s">
        <v>228</v>
      </c>
      <c r="D15286" t="s">
        <v>18</v>
      </c>
    </row>
    <row r="15287" spans="1:4" x14ac:dyDescent="0.25">
      <c r="A15287">
        <v>20220608</v>
      </c>
      <c r="B15287" t="s">
        <v>23569</v>
      </c>
      <c r="C15287" t="s">
        <v>68</v>
      </c>
      <c r="D15287" t="s">
        <v>18</v>
      </c>
    </row>
    <row r="15288" spans="1:4" x14ac:dyDescent="0.25">
      <c r="A15288">
        <v>20220608</v>
      </c>
      <c r="B15288" t="s">
        <v>23570</v>
      </c>
      <c r="C15288" t="s">
        <v>5557</v>
      </c>
      <c r="D15288" t="s">
        <v>22</v>
      </c>
    </row>
    <row r="15289" spans="1:4" x14ac:dyDescent="0.25">
      <c r="A15289">
        <v>20220608</v>
      </c>
      <c r="B15289" t="s">
        <v>22898</v>
      </c>
      <c r="C15289" t="s">
        <v>127</v>
      </c>
      <c r="D15289" t="s">
        <v>18</v>
      </c>
    </row>
    <row r="15290" spans="1:4" x14ac:dyDescent="0.25">
      <c r="A15290">
        <v>20220608</v>
      </c>
      <c r="B15290" t="s">
        <v>1572</v>
      </c>
      <c r="C15290" t="s">
        <v>279</v>
      </c>
      <c r="D15290" t="s">
        <v>22</v>
      </c>
    </row>
    <row r="15291" spans="1:4" x14ac:dyDescent="0.25">
      <c r="A15291">
        <v>20220608</v>
      </c>
      <c r="B15291" t="s">
        <v>19179</v>
      </c>
      <c r="C15291" t="s">
        <v>76</v>
      </c>
      <c r="D15291" t="s">
        <v>18</v>
      </c>
    </row>
    <row r="15292" spans="1:4" x14ac:dyDescent="0.25">
      <c r="A15292">
        <v>20220608</v>
      </c>
      <c r="B15292" t="s">
        <v>23571</v>
      </c>
      <c r="C15292" t="s">
        <v>127</v>
      </c>
      <c r="D15292" t="s">
        <v>18</v>
      </c>
    </row>
    <row r="15293" spans="1:4" x14ac:dyDescent="0.25">
      <c r="A15293">
        <v>20220608</v>
      </c>
      <c r="B15293" t="s">
        <v>23572</v>
      </c>
      <c r="C15293" t="s">
        <v>31</v>
      </c>
      <c r="D15293" t="s">
        <v>18</v>
      </c>
    </row>
    <row r="15294" spans="1:4" x14ac:dyDescent="0.25">
      <c r="A15294">
        <v>20220608</v>
      </c>
      <c r="B15294" t="s">
        <v>23573</v>
      </c>
      <c r="C15294" t="s">
        <v>2352</v>
      </c>
      <c r="D15294" t="s">
        <v>18</v>
      </c>
    </row>
    <row r="15295" spans="1:4" x14ac:dyDescent="0.25">
      <c r="A15295">
        <v>20220608</v>
      </c>
      <c r="B15295" t="s">
        <v>23574</v>
      </c>
      <c r="C15295" t="s">
        <v>68</v>
      </c>
      <c r="D15295" t="s">
        <v>18</v>
      </c>
    </row>
    <row r="15296" spans="1:4" x14ac:dyDescent="0.25">
      <c r="A15296">
        <v>20220608</v>
      </c>
      <c r="B15296" t="s">
        <v>23575</v>
      </c>
      <c r="C15296" t="s">
        <v>1463</v>
      </c>
      <c r="D15296" t="s">
        <v>22</v>
      </c>
    </row>
    <row r="15297" spans="1:4" x14ac:dyDescent="0.25">
      <c r="A15297">
        <v>20220608</v>
      </c>
      <c r="B15297" t="s">
        <v>23576</v>
      </c>
      <c r="C15297" t="s">
        <v>279</v>
      </c>
      <c r="D15297" t="s">
        <v>22</v>
      </c>
    </row>
    <row r="15298" spans="1:4" x14ac:dyDescent="0.25">
      <c r="A15298">
        <v>20220608</v>
      </c>
      <c r="B15298" t="s">
        <v>23577</v>
      </c>
      <c r="C15298" t="s">
        <v>68</v>
      </c>
      <c r="D15298" t="s">
        <v>18</v>
      </c>
    </row>
    <row r="15299" spans="1:4" x14ac:dyDescent="0.25">
      <c r="A15299">
        <v>20220608</v>
      </c>
      <c r="B15299" t="s">
        <v>23578</v>
      </c>
      <c r="C15299" t="s">
        <v>609</v>
      </c>
      <c r="D15299" t="s">
        <v>22</v>
      </c>
    </row>
    <row r="15300" spans="1:4" x14ac:dyDescent="0.25">
      <c r="A15300">
        <v>20220608</v>
      </c>
      <c r="B15300" t="s">
        <v>23579</v>
      </c>
      <c r="C15300" t="s">
        <v>4481</v>
      </c>
      <c r="D15300" t="s">
        <v>22</v>
      </c>
    </row>
    <row r="15301" spans="1:4" x14ac:dyDescent="0.25">
      <c r="A15301">
        <v>20220608</v>
      </c>
      <c r="B15301" t="s">
        <v>23580</v>
      </c>
      <c r="C15301" t="s">
        <v>96</v>
      </c>
      <c r="D15301" t="s">
        <v>22</v>
      </c>
    </row>
    <row r="15302" spans="1:4" x14ac:dyDescent="0.25">
      <c r="A15302">
        <v>20220608</v>
      </c>
      <c r="B15302" t="s">
        <v>23581</v>
      </c>
      <c r="C15302" t="s">
        <v>242</v>
      </c>
      <c r="D15302" t="s">
        <v>18</v>
      </c>
    </row>
    <row r="15303" spans="1:4" x14ac:dyDescent="0.25">
      <c r="A15303">
        <v>20220608</v>
      </c>
      <c r="B15303" t="s">
        <v>23582</v>
      </c>
      <c r="C15303" t="s">
        <v>23583</v>
      </c>
      <c r="D15303" t="s">
        <v>22</v>
      </c>
    </row>
    <row r="15304" spans="1:4" x14ac:dyDescent="0.25">
      <c r="A15304">
        <v>20220608</v>
      </c>
      <c r="B15304" t="s">
        <v>22789</v>
      </c>
      <c r="C15304" t="s">
        <v>76</v>
      </c>
      <c r="D15304" t="s">
        <v>18</v>
      </c>
    </row>
    <row r="15305" spans="1:4" x14ac:dyDescent="0.25">
      <c r="A15305">
        <v>20220608</v>
      </c>
      <c r="B15305" t="s">
        <v>23584</v>
      </c>
      <c r="C15305" t="s">
        <v>31</v>
      </c>
      <c r="D15305" t="s">
        <v>18</v>
      </c>
    </row>
    <row r="15306" spans="1:4" x14ac:dyDescent="0.25">
      <c r="A15306">
        <v>20220608</v>
      </c>
      <c r="B15306" t="s">
        <v>23585</v>
      </c>
      <c r="C15306" t="s">
        <v>577</v>
      </c>
      <c r="D15306" t="s">
        <v>18</v>
      </c>
    </row>
    <row r="15307" spans="1:4" x14ac:dyDescent="0.25">
      <c r="A15307">
        <v>20220608</v>
      </c>
      <c r="B15307" t="s">
        <v>23586</v>
      </c>
      <c r="C15307" t="s">
        <v>31</v>
      </c>
      <c r="D15307" t="s">
        <v>18</v>
      </c>
    </row>
    <row r="15308" spans="1:4" x14ac:dyDescent="0.25">
      <c r="A15308">
        <v>20220608</v>
      </c>
      <c r="B15308" t="s">
        <v>23587</v>
      </c>
      <c r="C15308" t="s">
        <v>609</v>
      </c>
      <c r="D15308" t="s">
        <v>22</v>
      </c>
    </row>
    <row r="15309" spans="1:4" x14ac:dyDescent="0.25">
      <c r="A15309">
        <v>20220608</v>
      </c>
      <c r="B15309" t="s">
        <v>23588</v>
      </c>
      <c r="C15309" t="s">
        <v>7376</v>
      </c>
      <c r="D15309" t="s">
        <v>22</v>
      </c>
    </row>
    <row r="15310" spans="1:4" x14ac:dyDescent="0.25">
      <c r="A15310">
        <v>20220608</v>
      </c>
      <c r="B15310" t="s">
        <v>23589</v>
      </c>
      <c r="C15310" t="s">
        <v>222</v>
      </c>
      <c r="D15310" t="s">
        <v>18</v>
      </c>
    </row>
    <row r="15311" spans="1:4" x14ac:dyDescent="0.25">
      <c r="A15311">
        <v>20220608</v>
      </c>
      <c r="B15311" t="s">
        <v>23590</v>
      </c>
      <c r="C15311" t="s">
        <v>154</v>
      </c>
      <c r="D15311" t="s">
        <v>22</v>
      </c>
    </row>
    <row r="15312" spans="1:4" x14ac:dyDescent="0.25">
      <c r="A15312">
        <v>20220608</v>
      </c>
      <c r="B15312" t="s">
        <v>23591</v>
      </c>
      <c r="C15312" t="s">
        <v>164</v>
      </c>
      <c r="D15312" t="s">
        <v>22</v>
      </c>
    </row>
    <row r="15313" spans="1:4" x14ac:dyDescent="0.25">
      <c r="A15313">
        <v>20220608</v>
      </c>
      <c r="B15313" t="s">
        <v>23592</v>
      </c>
      <c r="C15313" t="s">
        <v>23593</v>
      </c>
      <c r="D15313" t="s">
        <v>22</v>
      </c>
    </row>
    <row r="15314" spans="1:4" x14ac:dyDescent="0.25">
      <c r="A15314">
        <v>20220608</v>
      </c>
      <c r="B15314" t="s">
        <v>18445</v>
      </c>
      <c r="C15314" t="s">
        <v>127</v>
      </c>
      <c r="D15314" t="s">
        <v>18</v>
      </c>
    </row>
    <row r="15315" spans="1:4" x14ac:dyDescent="0.25">
      <c r="A15315">
        <v>20220608</v>
      </c>
      <c r="B15315" t="s">
        <v>8750</v>
      </c>
      <c r="C15315" t="s">
        <v>31</v>
      </c>
      <c r="D15315" t="s">
        <v>18</v>
      </c>
    </row>
    <row r="15316" spans="1:4" x14ac:dyDescent="0.25">
      <c r="A15316">
        <v>20220608</v>
      </c>
      <c r="B15316" t="s">
        <v>23594</v>
      </c>
      <c r="C15316" t="s">
        <v>228</v>
      </c>
      <c r="D15316" t="s">
        <v>18</v>
      </c>
    </row>
    <row r="15317" spans="1:4" x14ac:dyDescent="0.25">
      <c r="A15317">
        <v>20220608</v>
      </c>
      <c r="B15317" t="s">
        <v>23595</v>
      </c>
      <c r="C15317" t="s">
        <v>23596</v>
      </c>
      <c r="D15317" t="s">
        <v>22</v>
      </c>
    </row>
    <row r="15318" spans="1:4" x14ac:dyDescent="0.25">
      <c r="A15318">
        <v>20220608</v>
      </c>
      <c r="B15318" t="s">
        <v>21389</v>
      </c>
      <c r="C15318" t="s">
        <v>266</v>
      </c>
      <c r="D15318" t="s">
        <v>18</v>
      </c>
    </row>
    <row r="15319" spans="1:4" x14ac:dyDescent="0.25">
      <c r="A15319">
        <v>20220608</v>
      </c>
      <c r="B15319" t="s">
        <v>23597</v>
      </c>
      <c r="C15319" t="s">
        <v>127</v>
      </c>
      <c r="D15319" t="s">
        <v>18</v>
      </c>
    </row>
    <row r="15320" spans="1:4" x14ac:dyDescent="0.25">
      <c r="A15320">
        <v>20220608</v>
      </c>
      <c r="B15320" t="s">
        <v>23598</v>
      </c>
      <c r="C15320" t="s">
        <v>31</v>
      </c>
      <c r="D15320" t="s">
        <v>18</v>
      </c>
    </row>
    <row r="15321" spans="1:4" x14ac:dyDescent="0.25">
      <c r="A15321">
        <v>20220608</v>
      </c>
      <c r="B15321" t="s">
        <v>23599</v>
      </c>
      <c r="C15321" t="s">
        <v>160</v>
      </c>
      <c r="D15321" t="s">
        <v>22</v>
      </c>
    </row>
    <row r="15322" spans="1:4" x14ac:dyDescent="0.25">
      <c r="A15322">
        <v>20220608</v>
      </c>
      <c r="B15322" t="s">
        <v>23600</v>
      </c>
      <c r="C15322" t="s">
        <v>76</v>
      </c>
      <c r="D15322" t="s">
        <v>18</v>
      </c>
    </row>
    <row r="15323" spans="1:4" x14ac:dyDescent="0.25">
      <c r="A15323">
        <v>20220608</v>
      </c>
      <c r="B15323" t="s">
        <v>11398</v>
      </c>
      <c r="C15323" t="s">
        <v>429</v>
      </c>
      <c r="D15323" t="s">
        <v>18</v>
      </c>
    </row>
    <row r="15324" spans="1:4" x14ac:dyDescent="0.25">
      <c r="A15324">
        <v>20220608</v>
      </c>
      <c r="B15324" t="s">
        <v>23601</v>
      </c>
      <c r="C15324" t="s">
        <v>31</v>
      </c>
      <c r="D15324" t="s">
        <v>18</v>
      </c>
    </row>
    <row r="15325" spans="1:4" x14ac:dyDescent="0.25">
      <c r="A15325">
        <v>20220608</v>
      </c>
      <c r="B15325" t="s">
        <v>23602</v>
      </c>
      <c r="C15325" t="s">
        <v>2892</v>
      </c>
      <c r="D15325" t="s">
        <v>22</v>
      </c>
    </row>
    <row r="15326" spans="1:4" x14ac:dyDescent="0.25">
      <c r="A15326">
        <v>20220608</v>
      </c>
      <c r="B15326" t="s">
        <v>23603</v>
      </c>
      <c r="C15326" t="s">
        <v>2702</v>
      </c>
      <c r="D15326" t="s">
        <v>22</v>
      </c>
    </row>
    <row r="15327" spans="1:4" x14ac:dyDescent="0.25">
      <c r="A15327">
        <v>20220608</v>
      </c>
      <c r="B15327" t="s">
        <v>23604</v>
      </c>
      <c r="C15327" t="s">
        <v>76</v>
      </c>
      <c r="D15327" t="s">
        <v>18</v>
      </c>
    </row>
    <row r="15328" spans="1:4" x14ac:dyDescent="0.25">
      <c r="A15328">
        <v>20220608</v>
      </c>
      <c r="B15328" t="s">
        <v>23605</v>
      </c>
      <c r="C15328" t="s">
        <v>31</v>
      </c>
      <c r="D15328" t="s">
        <v>18</v>
      </c>
    </row>
    <row r="15329" spans="1:4" x14ac:dyDescent="0.25">
      <c r="A15329">
        <v>20220608</v>
      </c>
      <c r="B15329" t="s">
        <v>23606</v>
      </c>
      <c r="C15329" t="s">
        <v>76</v>
      </c>
      <c r="D15329" t="s">
        <v>18</v>
      </c>
    </row>
    <row r="15330" spans="1:4" x14ac:dyDescent="0.25">
      <c r="A15330">
        <v>20220608</v>
      </c>
      <c r="B15330" t="s">
        <v>23607</v>
      </c>
      <c r="C15330" t="s">
        <v>160</v>
      </c>
      <c r="D15330" t="s">
        <v>22</v>
      </c>
    </row>
    <row r="15331" spans="1:4" x14ac:dyDescent="0.25">
      <c r="A15331">
        <v>20220608</v>
      </c>
      <c r="B15331" t="s">
        <v>23608</v>
      </c>
      <c r="C15331" t="s">
        <v>164</v>
      </c>
      <c r="D15331" t="s">
        <v>22</v>
      </c>
    </row>
    <row r="15332" spans="1:4" x14ac:dyDescent="0.25">
      <c r="A15332">
        <v>20220608</v>
      </c>
      <c r="B15332" t="s">
        <v>23609</v>
      </c>
      <c r="C15332" t="s">
        <v>4583</v>
      </c>
      <c r="D15332" t="s">
        <v>22</v>
      </c>
    </row>
    <row r="15333" spans="1:4" x14ac:dyDescent="0.25">
      <c r="A15333">
        <v>20220608</v>
      </c>
      <c r="B15333" t="s">
        <v>23610</v>
      </c>
      <c r="C15333" t="s">
        <v>353</v>
      </c>
      <c r="D15333" t="s">
        <v>22</v>
      </c>
    </row>
    <row r="15334" spans="1:4" x14ac:dyDescent="0.25">
      <c r="A15334">
        <v>20220608</v>
      </c>
      <c r="B15334" t="s">
        <v>23611</v>
      </c>
      <c r="C15334" t="s">
        <v>228</v>
      </c>
      <c r="D15334" t="s">
        <v>18</v>
      </c>
    </row>
    <row r="15335" spans="1:4" x14ac:dyDescent="0.25">
      <c r="A15335">
        <v>20220608</v>
      </c>
      <c r="B15335" t="s">
        <v>23612</v>
      </c>
      <c r="C15335" t="s">
        <v>17</v>
      </c>
      <c r="D15335" t="s">
        <v>18</v>
      </c>
    </row>
    <row r="15336" spans="1:4" x14ac:dyDescent="0.25">
      <c r="A15336">
        <v>20220608</v>
      </c>
      <c r="B15336" t="s">
        <v>23613</v>
      </c>
      <c r="C15336" t="s">
        <v>17</v>
      </c>
      <c r="D15336" t="s">
        <v>18</v>
      </c>
    </row>
    <row r="15337" spans="1:4" x14ac:dyDescent="0.25">
      <c r="A15337">
        <v>20220608</v>
      </c>
      <c r="B15337" t="s">
        <v>23614</v>
      </c>
      <c r="C15337" t="s">
        <v>31</v>
      </c>
      <c r="D15337" t="s">
        <v>18</v>
      </c>
    </row>
    <row r="15338" spans="1:4" x14ac:dyDescent="0.25">
      <c r="A15338">
        <v>20220608</v>
      </c>
      <c r="B15338" t="s">
        <v>23615</v>
      </c>
      <c r="C15338" t="s">
        <v>76</v>
      </c>
      <c r="D15338" t="s">
        <v>18</v>
      </c>
    </row>
    <row r="15339" spans="1:4" x14ac:dyDescent="0.25">
      <c r="A15339">
        <v>20220608</v>
      </c>
      <c r="B15339" t="s">
        <v>23496</v>
      </c>
      <c r="C15339" t="s">
        <v>31</v>
      </c>
      <c r="D15339" t="s">
        <v>18</v>
      </c>
    </row>
    <row r="15340" spans="1:4" x14ac:dyDescent="0.25">
      <c r="A15340">
        <v>20220608</v>
      </c>
      <c r="B15340" t="s">
        <v>23616</v>
      </c>
      <c r="C15340" t="s">
        <v>31</v>
      </c>
      <c r="D15340" t="s">
        <v>18</v>
      </c>
    </row>
    <row r="15341" spans="1:4" x14ac:dyDescent="0.25">
      <c r="A15341">
        <v>20220608</v>
      </c>
      <c r="B15341" t="s">
        <v>23617</v>
      </c>
      <c r="C15341" t="s">
        <v>17</v>
      </c>
      <c r="D15341" t="s">
        <v>18</v>
      </c>
    </row>
    <row r="15342" spans="1:4" x14ac:dyDescent="0.25">
      <c r="A15342">
        <v>20220608</v>
      </c>
      <c r="B15342" t="s">
        <v>23618</v>
      </c>
      <c r="C15342" t="s">
        <v>31</v>
      </c>
      <c r="D15342" t="s">
        <v>18</v>
      </c>
    </row>
    <row r="15343" spans="1:4" x14ac:dyDescent="0.25">
      <c r="A15343">
        <v>20220608</v>
      </c>
      <c r="B15343" t="s">
        <v>23619</v>
      </c>
      <c r="C15343" t="s">
        <v>478</v>
      </c>
      <c r="D15343" t="s">
        <v>22</v>
      </c>
    </row>
    <row r="15344" spans="1:4" x14ac:dyDescent="0.25">
      <c r="A15344">
        <v>20220608</v>
      </c>
      <c r="B15344" t="s">
        <v>23620</v>
      </c>
      <c r="C15344" t="s">
        <v>17</v>
      </c>
      <c r="D15344" t="s">
        <v>18</v>
      </c>
    </row>
    <row r="15345" spans="1:4" x14ac:dyDescent="0.25">
      <c r="A15345">
        <v>20220608</v>
      </c>
      <c r="B15345" t="s">
        <v>22202</v>
      </c>
      <c r="C15345" t="s">
        <v>76</v>
      </c>
      <c r="D15345" t="s">
        <v>18</v>
      </c>
    </row>
    <row r="15346" spans="1:4" x14ac:dyDescent="0.25">
      <c r="A15346">
        <v>20220608</v>
      </c>
      <c r="B15346" t="s">
        <v>23621</v>
      </c>
      <c r="C15346" t="s">
        <v>17</v>
      </c>
      <c r="D15346" t="s">
        <v>18</v>
      </c>
    </row>
    <row r="15347" spans="1:4" x14ac:dyDescent="0.25">
      <c r="A15347">
        <v>20220608</v>
      </c>
      <c r="B15347" t="s">
        <v>23622</v>
      </c>
      <c r="C15347" t="s">
        <v>211</v>
      </c>
      <c r="D15347" t="s">
        <v>22</v>
      </c>
    </row>
    <row r="15348" spans="1:4" x14ac:dyDescent="0.25">
      <c r="A15348">
        <v>20220608</v>
      </c>
      <c r="B15348" t="s">
        <v>23623</v>
      </c>
      <c r="C15348" t="s">
        <v>186</v>
      </c>
      <c r="D15348" t="s">
        <v>22</v>
      </c>
    </row>
    <row r="15349" spans="1:4" x14ac:dyDescent="0.25">
      <c r="A15349">
        <v>20220608</v>
      </c>
      <c r="B15349" t="s">
        <v>22711</v>
      </c>
      <c r="C15349" t="s">
        <v>68</v>
      </c>
      <c r="D15349" t="s">
        <v>18</v>
      </c>
    </row>
    <row r="15350" spans="1:4" x14ac:dyDescent="0.25">
      <c r="A15350">
        <v>20220608</v>
      </c>
      <c r="B15350" t="s">
        <v>23624</v>
      </c>
      <c r="C15350" t="s">
        <v>17</v>
      </c>
      <c r="D15350" t="s">
        <v>18</v>
      </c>
    </row>
    <row r="15351" spans="1:4" x14ac:dyDescent="0.25">
      <c r="A15351">
        <v>20220608</v>
      </c>
      <c r="B15351" t="s">
        <v>21792</v>
      </c>
      <c r="C15351" t="s">
        <v>76</v>
      </c>
      <c r="D15351" t="s">
        <v>18</v>
      </c>
    </row>
    <row r="15352" spans="1:4" x14ac:dyDescent="0.25">
      <c r="A15352">
        <v>20220608</v>
      </c>
      <c r="B15352" t="s">
        <v>23625</v>
      </c>
      <c r="C15352" t="s">
        <v>23626</v>
      </c>
      <c r="D15352" t="s">
        <v>22</v>
      </c>
    </row>
    <row r="15353" spans="1:4" x14ac:dyDescent="0.25">
      <c r="A15353">
        <v>20220608</v>
      </c>
      <c r="B15353" t="s">
        <v>23627</v>
      </c>
      <c r="C15353" t="s">
        <v>23628</v>
      </c>
      <c r="D15353" t="s">
        <v>22</v>
      </c>
    </row>
    <row r="15354" spans="1:4" x14ac:dyDescent="0.25">
      <c r="A15354">
        <v>20220608</v>
      </c>
      <c r="B15354" t="s">
        <v>22714</v>
      </c>
      <c r="C15354" t="s">
        <v>379</v>
      </c>
      <c r="D15354" t="s">
        <v>18</v>
      </c>
    </row>
    <row r="15355" spans="1:4" x14ac:dyDescent="0.25">
      <c r="A15355">
        <v>20220608</v>
      </c>
      <c r="B15355" t="s">
        <v>22535</v>
      </c>
      <c r="C15355" t="s">
        <v>76</v>
      </c>
      <c r="D15355" t="s">
        <v>18</v>
      </c>
    </row>
    <row r="15356" spans="1:4" x14ac:dyDescent="0.25">
      <c r="A15356">
        <v>20220608</v>
      </c>
      <c r="B15356" t="s">
        <v>23629</v>
      </c>
      <c r="C15356" t="s">
        <v>5086</v>
      </c>
      <c r="D15356" t="s">
        <v>22</v>
      </c>
    </row>
    <row r="15357" spans="1:4" x14ac:dyDescent="0.25">
      <c r="A15357">
        <v>20220608</v>
      </c>
      <c r="B15357" t="s">
        <v>23630</v>
      </c>
      <c r="C15357" t="s">
        <v>4745</v>
      </c>
      <c r="D15357" t="s">
        <v>22</v>
      </c>
    </row>
    <row r="15358" spans="1:4" x14ac:dyDescent="0.25">
      <c r="A15358">
        <v>20220608</v>
      </c>
      <c r="B15358" t="s">
        <v>23631</v>
      </c>
      <c r="C15358" t="s">
        <v>76</v>
      </c>
      <c r="D15358" t="s">
        <v>18</v>
      </c>
    </row>
    <row r="15359" spans="1:4" x14ac:dyDescent="0.25">
      <c r="A15359">
        <v>20220608</v>
      </c>
      <c r="B15359" t="s">
        <v>23632</v>
      </c>
      <c r="C15359" t="s">
        <v>211</v>
      </c>
      <c r="D15359" t="s">
        <v>22</v>
      </c>
    </row>
    <row r="15360" spans="1:4" x14ac:dyDescent="0.25">
      <c r="A15360">
        <v>20220608</v>
      </c>
      <c r="B15360" t="s">
        <v>23633</v>
      </c>
      <c r="C15360" t="s">
        <v>76</v>
      </c>
      <c r="D15360" t="s">
        <v>18</v>
      </c>
    </row>
    <row r="15361" spans="1:4" x14ac:dyDescent="0.25">
      <c r="A15361">
        <v>20220608</v>
      </c>
      <c r="B15361" t="s">
        <v>23634</v>
      </c>
      <c r="C15361" t="s">
        <v>73</v>
      </c>
      <c r="D15361" t="s">
        <v>22</v>
      </c>
    </row>
    <row r="15362" spans="1:4" x14ac:dyDescent="0.25">
      <c r="A15362">
        <v>20220608</v>
      </c>
      <c r="B15362" t="s">
        <v>23635</v>
      </c>
      <c r="C15362" t="s">
        <v>154</v>
      </c>
      <c r="D15362" t="s">
        <v>22</v>
      </c>
    </row>
    <row r="15363" spans="1:4" x14ac:dyDescent="0.25">
      <c r="A15363">
        <v>20220608</v>
      </c>
      <c r="B15363" t="s">
        <v>23636</v>
      </c>
      <c r="C15363" t="s">
        <v>76</v>
      </c>
      <c r="D15363" t="s">
        <v>18</v>
      </c>
    </row>
    <row r="15364" spans="1:4" x14ac:dyDescent="0.25">
      <c r="A15364">
        <v>20220608</v>
      </c>
      <c r="B15364" t="s">
        <v>23637</v>
      </c>
      <c r="C15364" t="s">
        <v>1891</v>
      </c>
      <c r="D15364" t="s">
        <v>22</v>
      </c>
    </row>
    <row r="15365" spans="1:4" x14ac:dyDescent="0.25">
      <c r="A15365">
        <v>20220608</v>
      </c>
      <c r="B15365" t="s">
        <v>17043</v>
      </c>
      <c r="C15365" t="s">
        <v>31</v>
      </c>
      <c r="D15365" t="s">
        <v>18</v>
      </c>
    </row>
    <row r="15366" spans="1:4" x14ac:dyDescent="0.25">
      <c r="A15366">
        <v>20220608</v>
      </c>
      <c r="B15366" t="s">
        <v>23638</v>
      </c>
      <c r="C15366" t="s">
        <v>76</v>
      </c>
      <c r="D15366" t="s">
        <v>18</v>
      </c>
    </row>
    <row r="15367" spans="1:4" x14ac:dyDescent="0.25">
      <c r="A15367">
        <v>20220608</v>
      </c>
      <c r="B15367" t="s">
        <v>23639</v>
      </c>
      <c r="C15367" t="s">
        <v>23640</v>
      </c>
      <c r="D15367" t="s">
        <v>22</v>
      </c>
    </row>
    <row r="15368" spans="1:4" x14ac:dyDescent="0.25">
      <c r="A15368">
        <v>20220608</v>
      </c>
      <c r="B15368" t="s">
        <v>23641</v>
      </c>
      <c r="C15368" t="s">
        <v>76</v>
      </c>
      <c r="D15368" t="s">
        <v>18</v>
      </c>
    </row>
    <row r="15369" spans="1:4" x14ac:dyDescent="0.25">
      <c r="A15369">
        <v>20220608</v>
      </c>
      <c r="B15369" t="s">
        <v>23642</v>
      </c>
      <c r="C15369" t="s">
        <v>76</v>
      </c>
      <c r="D15369" t="s">
        <v>18</v>
      </c>
    </row>
    <row r="15370" spans="1:4" x14ac:dyDescent="0.25">
      <c r="A15370">
        <v>20220608</v>
      </c>
      <c r="B15370" t="s">
        <v>21435</v>
      </c>
      <c r="C15370" t="s">
        <v>76</v>
      </c>
      <c r="D15370" t="s">
        <v>18</v>
      </c>
    </row>
    <row r="15371" spans="1:4" x14ac:dyDescent="0.25">
      <c r="A15371">
        <v>20220609</v>
      </c>
      <c r="B15371" t="s">
        <v>23643</v>
      </c>
      <c r="C15371" t="s">
        <v>11738</v>
      </c>
      <c r="D15371" t="s">
        <v>22</v>
      </c>
    </row>
    <row r="15372" spans="1:4" x14ac:dyDescent="0.25">
      <c r="A15372">
        <v>20220609</v>
      </c>
      <c r="B15372" t="s">
        <v>23644</v>
      </c>
      <c r="C15372" t="s">
        <v>76</v>
      </c>
      <c r="D15372" t="s">
        <v>18</v>
      </c>
    </row>
    <row r="15373" spans="1:4" x14ac:dyDescent="0.25">
      <c r="A15373">
        <v>20220609</v>
      </c>
      <c r="B15373" t="s">
        <v>23645</v>
      </c>
      <c r="C15373" t="s">
        <v>31</v>
      </c>
      <c r="D15373" t="s">
        <v>18</v>
      </c>
    </row>
    <row r="15374" spans="1:4" x14ac:dyDescent="0.25">
      <c r="A15374">
        <v>20220609</v>
      </c>
      <c r="B15374" t="s">
        <v>23646</v>
      </c>
      <c r="C15374" t="s">
        <v>206</v>
      </c>
      <c r="D15374" t="s">
        <v>22</v>
      </c>
    </row>
    <row r="15375" spans="1:4" x14ac:dyDescent="0.25">
      <c r="A15375">
        <v>20220609</v>
      </c>
      <c r="B15375" t="s">
        <v>23647</v>
      </c>
      <c r="C15375" t="s">
        <v>11867</v>
      </c>
      <c r="D15375" t="s">
        <v>22</v>
      </c>
    </row>
    <row r="15376" spans="1:4" x14ac:dyDescent="0.25">
      <c r="A15376">
        <v>20220609</v>
      </c>
      <c r="B15376" t="s">
        <v>23648</v>
      </c>
      <c r="C15376" t="s">
        <v>1401</v>
      </c>
      <c r="D15376" t="s">
        <v>22</v>
      </c>
    </row>
    <row r="15377" spans="1:4" x14ac:dyDescent="0.25">
      <c r="A15377">
        <v>20220609</v>
      </c>
      <c r="B15377" t="s">
        <v>23649</v>
      </c>
      <c r="C15377" t="s">
        <v>17566</v>
      </c>
      <c r="D15377" t="s">
        <v>22</v>
      </c>
    </row>
    <row r="15378" spans="1:4" x14ac:dyDescent="0.25">
      <c r="A15378">
        <v>20220609</v>
      </c>
      <c r="B15378" t="s">
        <v>23650</v>
      </c>
      <c r="C15378" t="s">
        <v>200</v>
      </c>
      <c r="D15378" t="s">
        <v>22</v>
      </c>
    </row>
    <row r="15379" spans="1:4" x14ac:dyDescent="0.25">
      <c r="A15379">
        <v>20220609</v>
      </c>
      <c r="B15379" t="s">
        <v>23651</v>
      </c>
      <c r="C15379" t="s">
        <v>624</v>
      </c>
      <c r="D15379" t="s">
        <v>22</v>
      </c>
    </row>
    <row r="15380" spans="1:4" x14ac:dyDescent="0.25">
      <c r="A15380">
        <v>20220609</v>
      </c>
      <c r="B15380" t="s">
        <v>23652</v>
      </c>
      <c r="C15380" t="s">
        <v>10309</v>
      </c>
      <c r="D15380" t="s">
        <v>22</v>
      </c>
    </row>
    <row r="15381" spans="1:4" x14ac:dyDescent="0.25">
      <c r="A15381">
        <v>20220609</v>
      </c>
      <c r="B15381" t="s">
        <v>23653</v>
      </c>
      <c r="C15381" t="s">
        <v>554</v>
      </c>
      <c r="D15381" t="s">
        <v>22</v>
      </c>
    </row>
    <row r="15382" spans="1:4" x14ac:dyDescent="0.25">
      <c r="A15382">
        <v>20220609</v>
      </c>
      <c r="B15382" t="s">
        <v>23654</v>
      </c>
      <c r="C15382" t="s">
        <v>46</v>
      </c>
      <c r="D15382" t="s">
        <v>18</v>
      </c>
    </row>
    <row r="15383" spans="1:4" x14ac:dyDescent="0.25">
      <c r="A15383">
        <v>20220609</v>
      </c>
      <c r="B15383" t="s">
        <v>23655</v>
      </c>
      <c r="C15383" t="s">
        <v>1394</v>
      </c>
      <c r="D15383" t="s">
        <v>22</v>
      </c>
    </row>
    <row r="15384" spans="1:4" x14ac:dyDescent="0.25">
      <c r="A15384">
        <v>20220609</v>
      </c>
      <c r="B15384" t="s">
        <v>23656</v>
      </c>
      <c r="C15384" t="s">
        <v>17</v>
      </c>
      <c r="D15384" t="s">
        <v>18</v>
      </c>
    </row>
    <row r="15385" spans="1:4" x14ac:dyDescent="0.25">
      <c r="A15385">
        <v>20220609</v>
      </c>
      <c r="B15385" t="s">
        <v>23657</v>
      </c>
      <c r="C15385" t="s">
        <v>554</v>
      </c>
      <c r="D15385" t="s">
        <v>22</v>
      </c>
    </row>
    <row r="15386" spans="1:4" x14ac:dyDescent="0.25">
      <c r="A15386">
        <v>20220609</v>
      </c>
      <c r="B15386" t="s">
        <v>23658</v>
      </c>
      <c r="C15386" t="s">
        <v>17</v>
      </c>
      <c r="D15386" t="s">
        <v>18</v>
      </c>
    </row>
    <row r="15387" spans="1:4" x14ac:dyDescent="0.25">
      <c r="A15387">
        <v>20220609</v>
      </c>
      <c r="B15387" t="s">
        <v>23659</v>
      </c>
      <c r="C15387" t="s">
        <v>68</v>
      </c>
      <c r="D15387" t="s">
        <v>18</v>
      </c>
    </row>
    <row r="15388" spans="1:4" x14ac:dyDescent="0.25">
      <c r="A15388">
        <v>20220609</v>
      </c>
      <c r="B15388" t="s">
        <v>23660</v>
      </c>
      <c r="C15388" t="s">
        <v>127</v>
      </c>
      <c r="D15388" t="s">
        <v>18</v>
      </c>
    </row>
    <row r="15389" spans="1:4" x14ac:dyDescent="0.25">
      <c r="A15389">
        <v>20220609</v>
      </c>
      <c r="B15389" t="s">
        <v>23661</v>
      </c>
      <c r="C15389" t="s">
        <v>109</v>
      </c>
      <c r="D15389" t="s">
        <v>22</v>
      </c>
    </row>
    <row r="15390" spans="1:4" x14ac:dyDescent="0.25">
      <c r="A15390">
        <v>20220609</v>
      </c>
      <c r="B15390" t="s">
        <v>6418</v>
      </c>
      <c r="C15390" t="s">
        <v>242</v>
      </c>
      <c r="D15390" t="s">
        <v>18</v>
      </c>
    </row>
    <row r="15391" spans="1:4" x14ac:dyDescent="0.25">
      <c r="A15391">
        <v>20220609</v>
      </c>
      <c r="B15391" t="s">
        <v>23662</v>
      </c>
      <c r="C15391" t="s">
        <v>457</v>
      </c>
      <c r="D15391" t="s">
        <v>18</v>
      </c>
    </row>
    <row r="15392" spans="1:4" x14ac:dyDescent="0.25">
      <c r="A15392">
        <v>20220609</v>
      </c>
      <c r="B15392" t="s">
        <v>23663</v>
      </c>
      <c r="C15392" t="s">
        <v>228</v>
      </c>
      <c r="D15392" t="s">
        <v>18</v>
      </c>
    </row>
    <row r="15393" spans="1:4" x14ac:dyDescent="0.25">
      <c r="A15393">
        <v>20220609</v>
      </c>
      <c r="B15393" t="s">
        <v>23664</v>
      </c>
      <c r="C15393" t="s">
        <v>245</v>
      </c>
      <c r="D15393" t="s">
        <v>18</v>
      </c>
    </row>
    <row r="15394" spans="1:4" x14ac:dyDescent="0.25">
      <c r="A15394">
        <v>20220609</v>
      </c>
      <c r="B15394" t="s">
        <v>23665</v>
      </c>
      <c r="C15394" t="s">
        <v>450</v>
      </c>
      <c r="D15394" t="s">
        <v>22</v>
      </c>
    </row>
    <row r="15395" spans="1:4" x14ac:dyDescent="0.25">
      <c r="A15395">
        <v>20220609</v>
      </c>
      <c r="B15395" t="s">
        <v>23666</v>
      </c>
      <c r="C15395" t="s">
        <v>583</v>
      </c>
      <c r="D15395" t="s">
        <v>22</v>
      </c>
    </row>
    <row r="15396" spans="1:4" x14ac:dyDescent="0.25">
      <c r="A15396">
        <v>20220609</v>
      </c>
      <c r="B15396" t="s">
        <v>23667</v>
      </c>
      <c r="C15396" t="s">
        <v>76</v>
      </c>
      <c r="D15396" t="s">
        <v>18</v>
      </c>
    </row>
    <row r="15397" spans="1:4" x14ac:dyDescent="0.25">
      <c r="A15397">
        <v>20220609</v>
      </c>
      <c r="B15397" t="s">
        <v>22982</v>
      </c>
      <c r="C15397" t="s">
        <v>127</v>
      </c>
      <c r="D15397" t="s">
        <v>18</v>
      </c>
    </row>
    <row r="15398" spans="1:4" x14ac:dyDescent="0.25">
      <c r="A15398">
        <v>20220609</v>
      </c>
      <c r="B15398" t="s">
        <v>23668</v>
      </c>
      <c r="C15398" t="s">
        <v>68</v>
      </c>
      <c r="D15398" t="s">
        <v>18</v>
      </c>
    </row>
    <row r="15399" spans="1:4" x14ac:dyDescent="0.25">
      <c r="A15399">
        <v>20220609</v>
      </c>
      <c r="B15399" t="s">
        <v>23669</v>
      </c>
      <c r="C15399" t="s">
        <v>76</v>
      </c>
      <c r="D15399" t="s">
        <v>18</v>
      </c>
    </row>
    <row r="15400" spans="1:4" x14ac:dyDescent="0.25">
      <c r="A15400">
        <v>20220609</v>
      </c>
      <c r="B15400" t="s">
        <v>23670</v>
      </c>
      <c r="C15400" t="s">
        <v>127</v>
      </c>
      <c r="D15400" t="s">
        <v>18</v>
      </c>
    </row>
    <row r="15401" spans="1:4" x14ac:dyDescent="0.25">
      <c r="A15401">
        <v>20220609</v>
      </c>
      <c r="B15401" t="s">
        <v>23671</v>
      </c>
      <c r="C15401" t="s">
        <v>23672</v>
      </c>
      <c r="D15401" t="s">
        <v>22</v>
      </c>
    </row>
    <row r="15402" spans="1:4" x14ac:dyDescent="0.25">
      <c r="A15402">
        <v>20220609</v>
      </c>
      <c r="B15402" t="s">
        <v>23673</v>
      </c>
      <c r="C15402" t="s">
        <v>245</v>
      </c>
      <c r="D15402" t="s">
        <v>18</v>
      </c>
    </row>
    <row r="15403" spans="1:4" x14ac:dyDescent="0.25">
      <c r="A15403">
        <v>20220609</v>
      </c>
      <c r="B15403" t="s">
        <v>23674</v>
      </c>
      <c r="C15403" t="s">
        <v>31</v>
      </c>
      <c r="D15403" t="s">
        <v>18</v>
      </c>
    </row>
    <row r="15404" spans="1:4" x14ac:dyDescent="0.25">
      <c r="A15404">
        <v>20220609</v>
      </c>
      <c r="B15404" t="s">
        <v>23675</v>
      </c>
      <c r="C15404" t="s">
        <v>31</v>
      </c>
      <c r="D15404" t="s">
        <v>18</v>
      </c>
    </row>
    <row r="15405" spans="1:4" x14ac:dyDescent="0.25">
      <c r="A15405">
        <v>20220609</v>
      </c>
      <c r="B15405" t="s">
        <v>23676</v>
      </c>
      <c r="C15405" t="s">
        <v>262</v>
      </c>
      <c r="D15405" t="s">
        <v>22</v>
      </c>
    </row>
    <row r="15406" spans="1:4" x14ac:dyDescent="0.25">
      <c r="A15406">
        <v>20220609</v>
      </c>
      <c r="B15406" t="s">
        <v>23677</v>
      </c>
      <c r="C15406" t="s">
        <v>3094</v>
      </c>
      <c r="D15406" t="s">
        <v>22</v>
      </c>
    </row>
    <row r="15407" spans="1:4" x14ac:dyDescent="0.25">
      <c r="A15407">
        <v>20220609</v>
      </c>
      <c r="B15407" t="s">
        <v>23678</v>
      </c>
      <c r="C15407" t="s">
        <v>23679</v>
      </c>
      <c r="D15407" t="s">
        <v>22</v>
      </c>
    </row>
    <row r="15408" spans="1:4" x14ac:dyDescent="0.25">
      <c r="A15408">
        <v>20220609</v>
      </c>
      <c r="B15408" t="s">
        <v>23680</v>
      </c>
      <c r="C15408" t="s">
        <v>17</v>
      </c>
      <c r="D15408" t="s">
        <v>18</v>
      </c>
    </row>
    <row r="15409" spans="1:4" x14ac:dyDescent="0.25">
      <c r="A15409">
        <v>20220609</v>
      </c>
      <c r="B15409" t="s">
        <v>23681</v>
      </c>
      <c r="C15409" t="s">
        <v>23682</v>
      </c>
      <c r="D15409" t="s">
        <v>18</v>
      </c>
    </row>
    <row r="15410" spans="1:4" x14ac:dyDescent="0.25">
      <c r="A15410">
        <v>20220609</v>
      </c>
      <c r="B15410" t="s">
        <v>23683</v>
      </c>
      <c r="C15410" t="s">
        <v>982</v>
      </c>
      <c r="D15410" t="s">
        <v>18</v>
      </c>
    </row>
    <row r="15411" spans="1:4" x14ac:dyDescent="0.25">
      <c r="A15411">
        <v>20220609</v>
      </c>
      <c r="B15411" t="s">
        <v>4113</v>
      </c>
      <c r="C15411" t="s">
        <v>5310</v>
      </c>
      <c r="D15411" t="s">
        <v>18</v>
      </c>
    </row>
    <row r="15412" spans="1:4" x14ac:dyDescent="0.25">
      <c r="A15412">
        <v>20220609</v>
      </c>
      <c r="B15412" t="s">
        <v>23684</v>
      </c>
      <c r="C15412" t="s">
        <v>457</v>
      </c>
      <c r="D15412" t="s">
        <v>18</v>
      </c>
    </row>
    <row r="15413" spans="1:4" x14ac:dyDescent="0.25">
      <c r="A15413">
        <v>20220609</v>
      </c>
      <c r="B15413" t="s">
        <v>23685</v>
      </c>
      <c r="C15413" t="s">
        <v>35</v>
      </c>
      <c r="D15413" t="s">
        <v>18</v>
      </c>
    </row>
    <row r="15414" spans="1:4" x14ac:dyDescent="0.25">
      <c r="A15414">
        <v>20220609</v>
      </c>
      <c r="B15414" t="s">
        <v>23686</v>
      </c>
      <c r="C15414" t="s">
        <v>23687</v>
      </c>
      <c r="D15414" t="s">
        <v>22</v>
      </c>
    </row>
    <row r="15415" spans="1:4" x14ac:dyDescent="0.25">
      <c r="A15415">
        <v>20220609</v>
      </c>
      <c r="B15415" t="s">
        <v>23688</v>
      </c>
      <c r="C15415" t="s">
        <v>101</v>
      </c>
      <c r="D15415" t="s">
        <v>22</v>
      </c>
    </row>
    <row r="15416" spans="1:4" x14ac:dyDescent="0.25">
      <c r="A15416">
        <v>20220609</v>
      </c>
      <c r="B15416" t="s">
        <v>1944</v>
      </c>
      <c r="C15416" t="s">
        <v>5310</v>
      </c>
      <c r="D15416" t="s">
        <v>18</v>
      </c>
    </row>
    <row r="15417" spans="1:4" x14ac:dyDescent="0.25">
      <c r="A15417">
        <v>20220609</v>
      </c>
      <c r="B15417" t="s">
        <v>23689</v>
      </c>
      <c r="C15417" t="s">
        <v>101</v>
      </c>
      <c r="D15417" t="s">
        <v>22</v>
      </c>
    </row>
    <row r="15418" spans="1:4" x14ac:dyDescent="0.25">
      <c r="A15418">
        <v>20220609</v>
      </c>
      <c r="B15418" t="s">
        <v>23690</v>
      </c>
      <c r="C15418" t="s">
        <v>245</v>
      </c>
      <c r="D15418" t="s">
        <v>18</v>
      </c>
    </row>
    <row r="15419" spans="1:4" x14ac:dyDescent="0.25">
      <c r="A15419">
        <v>20220609</v>
      </c>
      <c r="B15419" t="s">
        <v>23691</v>
      </c>
      <c r="C15419" t="s">
        <v>206</v>
      </c>
      <c r="D15419" t="s">
        <v>22</v>
      </c>
    </row>
    <row r="15420" spans="1:4" x14ac:dyDescent="0.25">
      <c r="A15420">
        <v>20220609</v>
      </c>
      <c r="B15420" t="s">
        <v>23692</v>
      </c>
      <c r="C15420" t="s">
        <v>1149</v>
      </c>
      <c r="D15420" t="s">
        <v>22</v>
      </c>
    </row>
    <row r="15421" spans="1:4" x14ac:dyDescent="0.25">
      <c r="A15421">
        <v>20220609</v>
      </c>
      <c r="B15421" t="s">
        <v>23693</v>
      </c>
      <c r="C15421" t="s">
        <v>1707</v>
      </c>
      <c r="D15421" t="s">
        <v>18</v>
      </c>
    </row>
    <row r="15422" spans="1:4" x14ac:dyDescent="0.25">
      <c r="A15422">
        <v>20220609</v>
      </c>
      <c r="B15422" t="s">
        <v>23694</v>
      </c>
      <c r="C15422" t="s">
        <v>509</v>
      </c>
      <c r="D15422" t="s">
        <v>22</v>
      </c>
    </row>
    <row r="15423" spans="1:4" x14ac:dyDescent="0.25">
      <c r="A15423">
        <v>20220609</v>
      </c>
      <c r="B15423" t="s">
        <v>23695</v>
      </c>
      <c r="C15423" t="s">
        <v>279</v>
      </c>
      <c r="D15423" t="s">
        <v>22</v>
      </c>
    </row>
    <row r="15424" spans="1:4" x14ac:dyDescent="0.25">
      <c r="A15424">
        <v>20220609</v>
      </c>
      <c r="B15424" t="s">
        <v>23696</v>
      </c>
      <c r="C15424" t="s">
        <v>46</v>
      </c>
      <c r="D15424" t="s">
        <v>18</v>
      </c>
    </row>
    <row r="15425" spans="1:4" x14ac:dyDescent="0.25">
      <c r="A15425">
        <v>20220609</v>
      </c>
      <c r="B15425" t="s">
        <v>23697</v>
      </c>
      <c r="C15425" t="s">
        <v>23698</v>
      </c>
      <c r="D15425" t="s">
        <v>22</v>
      </c>
    </row>
    <row r="15426" spans="1:4" x14ac:dyDescent="0.25">
      <c r="A15426">
        <v>20220609</v>
      </c>
      <c r="B15426" t="s">
        <v>23699</v>
      </c>
      <c r="C15426" t="s">
        <v>127</v>
      </c>
      <c r="D15426" t="s">
        <v>18</v>
      </c>
    </row>
    <row r="15427" spans="1:4" x14ac:dyDescent="0.25">
      <c r="A15427">
        <v>20220609</v>
      </c>
      <c r="B15427" t="s">
        <v>4668</v>
      </c>
      <c r="C15427" t="s">
        <v>23700</v>
      </c>
      <c r="D15427" t="s">
        <v>22</v>
      </c>
    </row>
    <row r="15428" spans="1:4" x14ac:dyDescent="0.25">
      <c r="A15428">
        <v>20220609</v>
      </c>
      <c r="B15428" t="s">
        <v>16401</v>
      </c>
      <c r="C15428" t="s">
        <v>22676</v>
      </c>
      <c r="D15428" t="s">
        <v>22</v>
      </c>
    </row>
    <row r="15429" spans="1:4" x14ac:dyDescent="0.25">
      <c r="A15429">
        <v>20220609</v>
      </c>
      <c r="B15429" t="s">
        <v>1964</v>
      </c>
      <c r="C15429" t="s">
        <v>1127</v>
      </c>
      <c r="D15429" t="s">
        <v>22</v>
      </c>
    </row>
    <row r="15430" spans="1:4" x14ac:dyDescent="0.25">
      <c r="A15430">
        <v>20220609</v>
      </c>
      <c r="B15430" t="s">
        <v>23701</v>
      </c>
      <c r="C15430" t="s">
        <v>160</v>
      </c>
      <c r="D15430" t="s">
        <v>22</v>
      </c>
    </row>
    <row r="15431" spans="1:4" x14ac:dyDescent="0.25">
      <c r="A15431">
        <v>20220609</v>
      </c>
      <c r="B15431" t="s">
        <v>23702</v>
      </c>
      <c r="C15431" t="s">
        <v>6791</v>
      </c>
      <c r="D15431" t="s">
        <v>22</v>
      </c>
    </row>
    <row r="15432" spans="1:4" x14ac:dyDescent="0.25">
      <c r="A15432">
        <v>20220609</v>
      </c>
      <c r="B15432" t="s">
        <v>23703</v>
      </c>
      <c r="C15432" t="s">
        <v>31</v>
      </c>
      <c r="D15432" t="s">
        <v>18</v>
      </c>
    </row>
    <row r="15433" spans="1:4" x14ac:dyDescent="0.25">
      <c r="A15433">
        <v>20220609</v>
      </c>
      <c r="B15433" t="s">
        <v>23704</v>
      </c>
      <c r="C15433" t="s">
        <v>1811</v>
      </c>
      <c r="D15433" t="s">
        <v>22</v>
      </c>
    </row>
    <row r="15434" spans="1:4" x14ac:dyDescent="0.25">
      <c r="A15434">
        <v>20220609</v>
      </c>
      <c r="B15434" t="s">
        <v>23705</v>
      </c>
      <c r="C15434" t="s">
        <v>478</v>
      </c>
      <c r="D15434" t="s">
        <v>22</v>
      </c>
    </row>
    <row r="15435" spans="1:4" x14ac:dyDescent="0.25">
      <c r="A15435">
        <v>20220609</v>
      </c>
      <c r="B15435" t="s">
        <v>23706</v>
      </c>
      <c r="C15435" t="s">
        <v>31</v>
      </c>
      <c r="D15435" t="s">
        <v>18</v>
      </c>
    </row>
    <row r="15436" spans="1:4" x14ac:dyDescent="0.25">
      <c r="A15436">
        <v>20220609</v>
      </c>
      <c r="B15436" t="s">
        <v>23707</v>
      </c>
      <c r="C15436" t="s">
        <v>19048</v>
      </c>
      <c r="D15436" t="s">
        <v>22</v>
      </c>
    </row>
    <row r="15437" spans="1:4" x14ac:dyDescent="0.25">
      <c r="A15437">
        <v>20220609</v>
      </c>
      <c r="B15437" t="s">
        <v>23708</v>
      </c>
      <c r="C15437" t="s">
        <v>3146</v>
      </c>
      <c r="D15437" t="s">
        <v>22</v>
      </c>
    </row>
    <row r="15438" spans="1:4" x14ac:dyDescent="0.25">
      <c r="A15438">
        <v>20220609</v>
      </c>
      <c r="B15438" t="s">
        <v>23709</v>
      </c>
      <c r="C15438" t="s">
        <v>68</v>
      </c>
      <c r="D15438" t="s">
        <v>18</v>
      </c>
    </row>
    <row r="15439" spans="1:4" x14ac:dyDescent="0.25">
      <c r="A15439">
        <v>20220609</v>
      </c>
      <c r="B15439" t="s">
        <v>23710</v>
      </c>
      <c r="C15439" t="s">
        <v>509</v>
      </c>
      <c r="D15439" t="s">
        <v>22</v>
      </c>
    </row>
    <row r="15440" spans="1:4" x14ac:dyDescent="0.25">
      <c r="A15440">
        <v>20220609</v>
      </c>
      <c r="B15440" t="s">
        <v>23711</v>
      </c>
      <c r="C15440" t="s">
        <v>17</v>
      </c>
      <c r="D15440" t="s">
        <v>18</v>
      </c>
    </row>
    <row r="15441" spans="1:4" x14ac:dyDescent="0.25">
      <c r="A15441">
        <v>20220609</v>
      </c>
      <c r="B15441" t="s">
        <v>23712</v>
      </c>
      <c r="C15441" t="s">
        <v>76</v>
      </c>
      <c r="D15441" t="s">
        <v>18</v>
      </c>
    </row>
    <row r="15442" spans="1:4" x14ac:dyDescent="0.25">
      <c r="A15442">
        <v>20220609</v>
      </c>
      <c r="B15442" t="s">
        <v>4688</v>
      </c>
      <c r="C15442" t="s">
        <v>1149</v>
      </c>
      <c r="D15442" t="s">
        <v>18</v>
      </c>
    </row>
    <row r="15443" spans="1:4" x14ac:dyDescent="0.25">
      <c r="A15443">
        <v>20220609</v>
      </c>
      <c r="B15443" t="s">
        <v>23713</v>
      </c>
      <c r="C15443" t="s">
        <v>17</v>
      </c>
      <c r="D15443" t="s">
        <v>18</v>
      </c>
    </row>
    <row r="15444" spans="1:4" x14ac:dyDescent="0.25">
      <c r="A15444">
        <v>20220609</v>
      </c>
      <c r="B15444" t="s">
        <v>23714</v>
      </c>
      <c r="C15444" t="s">
        <v>164</v>
      </c>
      <c r="D15444" t="s">
        <v>22</v>
      </c>
    </row>
    <row r="15445" spans="1:4" x14ac:dyDescent="0.25">
      <c r="A15445">
        <v>20220609</v>
      </c>
      <c r="B15445" t="s">
        <v>4694</v>
      </c>
      <c r="C15445" t="s">
        <v>7612</v>
      </c>
      <c r="D15445" t="s">
        <v>22</v>
      </c>
    </row>
    <row r="15446" spans="1:4" x14ac:dyDescent="0.25">
      <c r="A15446">
        <v>20220609</v>
      </c>
      <c r="B15446" t="s">
        <v>23715</v>
      </c>
      <c r="C15446" t="s">
        <v>7624</v>
      </c>
      <c r="D15446" t="s">
        <v>22</v>
      </c>
    </row>
    <row r="15447" spans="1:4" x14ac:dyDescent="0.25">
      <c r="A15447">
        <v>20220609</v>
      </c>
      <c r="B15447" t="s">
        <v>23716</v>
      </c>
      <c r="C15447" t="s">
        <v>109</v>
      </c>
      <c r="D15447" t="s">
        <v>22</v>
      </c>
    </row>
    <row r="15448" spans="1:4" x14ac:dyDescent="0.25">
      <c r="A15448">
        <v>20220609</v>
      </c>
      <c r="B15448" t="s">
        <v>23717</v>
      </c>
      <c r="C15448" t="s">
        <v>245</v>
      </c>
      <c r="D15448" t="s">
        <v>18</v>
      </c>
    </row>
    <row r="15449" spans="1:4" x14ac:dyDescent="0.25">
      <c r="A15449">
        <v>20220609</v>
      </c>
      <c r="B15449" t="s">
        <v>23718</v>
      </c>
      <c r="C15449" t="s">
        <v>96</v>
      </c>
      <c r="D15449" t="s">
        <v>22</v>
      </c>
    </row>
    <row r="15450" spans="1:4" x14ac:dyDescent="0.25">
      <c r="A15450">
        <v>20220609</v>
      </c>
      <c r="B15450" t="s">
        <v>23719</v>
      </c>
      <c r="C15450" t="s">
        <v>31</v>
      </c>
      <c r="D15450" t="s">
        <v>18</v>
      </c>
    </row>
    <row r="15451" spans="1:4" x14ac:dyDescent="0.25">
      <c r="A15451">
        <v>20220609</v>
      </c>
      <c r="B15451" t="s">
        <v>23720</v>
      </c>
      <c r="C15451" t="s">
        <v>2630</v>
      </c>
      <c r="D15451" t="s">
        <v>22</v>
      </c>
    </row>
    <row r="15452" spans="1:4" x14ac:dyDescent="0.25">
      <c r="A15452">
        <v>20220609</v>
      </c>
      <c r="B15452" t="s">
        <v>23721</v>
      </c>
      <c r="C15452" t="s">
        <v>23722</v>
      </c>
      <c r="D15452" t="s">
        <v>22</v>
      </c>
    </row>
    <row r="15453" spans="1:4" x14ac:dyDescent="0.25">
      <c r="A15453">
        <v>20220609</v>
      </c>
      <c r="B15453" t="s">
        <v>23723</v>
      </c>
      <c r="C15453" t="s">
        <v>154</v>
      </c>
      <c r="D15453" t="s">
        <v>22</v>
      </c>
    </row>
    <row r="15454" spans="1:4" x14ac:dyDescent="0.25">
      <c r="A15454">
        <v>20220609</v>
      </c>
      <c r="B15454" t="s">
        <v>23724</v>
      </c>
      <c r="C15454" t="s">
        <v>1202</v>
      </c>
      <c r="D15454" t="s">
        <v>22</v>
      </c>
    </row>
    <row r="15455" spans="1:4" x14ac:dyDescent="0.25">
      <c r="A15455">
        <v>20220609</v>
      </c>
      <c r="B15455" t="s">
        <v>23725</v>
      </c>
      <c r="C15455" t="s">
        <v>1657</v>
      </c>
      <c r="D15455" t="s">
        <v>22</v>
      </c>
    </row>
    <row r="15456" spans="1:4" x14ac:dyDescent="0.25">
      <c r="A15456">
        <v>20220609</v>
      </c>
      <c r="B15456" t="s">
        <v>23726</v>
      </c>
      <c r="C15456" t="s">
        <v>23727</v>
      </c>
      <c r="D15456" t="s">
        <v>22</v>
      </c>
    </row>
    <row r="15457" spans="1:4" x14ac:dyDescent="0.25">
      <c r="A15457">
        <v>20220609</v>
      </c>
      <c r="B15457" t="s">
        <v>23728</v>
      </c>
      <c r="C15457" t="s">
        <v>245</v>
      </c>
      <c r="D15457" t="s">
        <v>18</v>
      </c>
    </row>
    <row r="15458" spans="1:4" x14ac:dyDescent="0.25">
      <c r="A15458">
        <v>20220609</v>
      </c>
      <c r="B15458" t="s">
        <v>23729</v>
      </c>
      <c r="C15458" t="s">
        <v>46</v>
      </c>
      <c r="D15458" t="s">
        <v>18</v>
      </c>
    </row>
    <row r="15459" spans="1:4" x14ac:dyDescent="0.25">
      <c r="A15459">
        <v>20220609</v>
      </c>
      <c r="B15459" t="s">
        <v>23730</v>
      </c>
      <c r="C15459" t="s">
        <v>1226</v>
      </c>
      <c r="D15459" t="s">
        <v>22</v>
      </c>
    </row>
    <row r="15460" spans="1:4" x14ac:dyDescent="0.25">
      <c r="A15460">
        <v>20220609</v>
      </c>
      <c r="B15460" t="s">
        <v>23731</v>
      </c>
      <c r="C15460" t="s">
        <v>1142</v>
      </c>
      <c r="D15460" t="s">
        <v>18</v>
      </c>
    </row>
    <row r="15461" spans="1:4" x14ac:dyDescent="0.25">
      <c r="A15461">
        <v>20220609</v>
      </c>
      <c r="B15461" t="s">
        <v>23732</v>
      </c>
      <c r="C15461" t="s">
        <v>6721</v>
      </c>
      <c r="D15461" t="s">
        <v>22</v>
      </c>
    </row>
    <row r="15462" spans="1:4" x14ac:dyDescent="0.25">
      <c r="A15462">
        <v>20220609</v>
      </c>
      <c r="B15462" t="s">
        <v>23733</v>
      </c>
      <c r="C15462" t="s">
        <v>5810</v>
      </c>
      <c r="D15462" t="s">
        <v>22</v>
      </c>
    </row>
    <row r="15463" spans="1:4" x14ac:dyDescent="0.25">
      <c r="A15463">
        <v>20220609</v>
      </c>
      <c r="B15463" t="s">
        <v>23734</v>
      </c>
      <c r="C15463" t="s">
        <v>12048</v>
      </c>
      <c r="D15463" t="s">
        <v>22</v>
      </c>
    </row>
    <row r="15464" spans="1:4" x14ac:dyDescent="0.25">
      <c r="A15464">
        <v>20220609</v>
      </c>
      <c r="B15464" t="s">
        <v>23735</v>
      </c>
      <c r="C15464" t="s">
        <v>11951</v>
      </c>
      <c r="D15464" t="s">
        <v>22</v>
      </c>
    </row>
    <row r="15465" spans="1:4" x14ac:dyDescent="0.25">
      <c r="A15465">
        <v>20220609</v>
      </c>
      <c r="B15465" t="s">
        <v>22402</v>
      </c>
      <c r="C15465" t="s">
        <v>228</v>
      </c>
      <c r="D15465" t="s">
        <v>18</v>
      </c>
    </row>
    <row r="15466" spans="1:4" x14ac:dyDescent="0.25">
      <c r="A15466">
        <v>20220609</v>
      </c>
      <c r="B15466" t="s">
        <v>17518</v>
      </c>
      <c r="C15466" t="s">
        <v>21798</v>
      </c>
      <c r="D15466" t="s">
        <v>22</v>
      </c>
    </row>
    <row r="15467" spans="1:4" x14ac:dyDescent="0.25">
      <c r="A15467">
        <v>20220609</v>
      </c>
      <c r="B15467" t="s">
        <v>23736</v>
      </c>
      <c r="C15467" t="s">
        <v>31</v>
      </c>
      <c r="D15467" t="s">
        <v>18</v>
      </c>
    </row>
    <row r="15468" spans="1:4" x14ac:dyDescent="0.25">
      <c r="A15468">
        <v>20220609</v>
      </c>
      <c r="B15468" t="s">
        <v>23737</v>
      </c>
      <c r="C15468" t="s">
        <v>31</v>
      </c>
      <c r="D15468" t="s">
        <v>18</v>
      </c>
    </row>
    <row r="15469" spans="1:4" x14ac:dyDescent="0.25">
      <c r="A15469">
        <v>20220609</v>
      </c>
      <c r="B15469" t="s">
        <v>23738</v>
      </c>
      <c r="C15469" t="s">
        <v>154</v>
      </c>
      <c r="D15469" t="s">
        <v>22</v>
      </c>
    </row>
    <row r="15470" spans="1:4" x14ac:dyDescent="0.25">
      <c r="A15470">
        <v>20220609</v>
      </c>
      <c r="B15470" t="s">
        <v>23739</v>
      </c>
      <c r="C15470" t="s">
        <v>127</v>
      </c>
      <c r="D15470" t="s">
        <v>22</v>
      </c>
    </row>
    <row r="15471" spans="1:4" x14ac:dyDescent="0.25">
      <c r="A15471">
        <v>20220609</v>
      </c>
      <c r="B15471" t="s">
        <v>23740</v>
      </c>
      <c r="C15471" t="s">
        <v>76</v>
      </c>
      <c r="D15471" t="s">
        <v>18</v>
      </c>
    </row>
    <row r="15472" spans="1:4" x14ac:dyDescent="0.25">
      <c r="A15472">
        <v>20220609</v>
      </c>
      <c r="B15472" t="s">
        <v>23741</v>
      </c>
      <c r="C15472" t="s">
        <v>76</v>
      </c>
      <c r="D15472" t="s">
        <v>18</v>
      </c>
    </row>
    <row r="15473" spans="1:4" x14ac:dyDescent="0.25">
      <c r="A15473">
        <v>20220609</v>
      </c>
      <c r="B15473" t="s">
        <v>23742</v>
      </c>
      <c r="C15473" t="s">
        <v>245</v>
      </c>
      <c r="D15473" t="s">
        <v>18</v>
      </c>
    </row>
    <row r="15474" spans="1:4" x14ac:dyDescent="0.25">
      <c r="A15474">
        <v>20220609</v>
      </c>
      <c r="B15474" t="s">
        <v>18644</v>
      </c>
      <c r="C15474" t="s">
        <v>450</v>
      </c>
      <c r="D15474" t="s">
        <v>22</v>
      </c>
    </row>
    <row r="15475" spans="1:4" x14ac:dyDescent="0.25">
      <c r="A15475">
        <v>20220609</v>
      </c>
      <c r="B15475" t="s">
        <v>23743</v>
      </c>
      <c r="C15475" t="s">
        <v>13794</v>
      </c>
      <c r="D15475" t="s">
        <v>22</v>
      </c>
    </row>
    <row r="15476" spans="1:4" x14ac:dyDescent="0.25">
      <c r="A15476">
        <v>20220609</v>
      </c>
      <c r="B15476" t="s">
        <v>12619</v>
      </c>
      <c r="C15476" t="s">
        <v>245</v>
      </c>
      <c r="D15476" t="s">
        <v>18</v>
      </c>
    </row>
    <row r="15477" spans="1:4" x14ac:dyDescent="0.25">
      <c r="A15477">
        <v>20220609</v>
      </c>
      <c r="B15477" t="s">
        <v>23744</v>
      </c>
      <c r="C15477" t="s">
        <v>211</v>
      </c>
      <c r="D15477" t="s">
        <v>22</v>
      </c>
    </row>
    <row r="15478" spans="1:4" x14ac:dyDescent="0.25">
      <c r="A15478">
        <v>20220609</v>
      </c>
      <c r="B15478" t="s">
        <v>23745</v>
      </c>
      <c r="C15478" t="s">
        <v>76</v>
      </c>
      <c r="D15478" t="s">
        <v>18</v>
      </c>
    </row>
    <row r="15479" spans="1:4" x14ac:dyDescent="0.25">
      <c r="A15479">
        <v>20220609</v>
      </c>
      <c r="B15479" t="s">
        <v>23746</v>
      </c>
      <c r="C15479" t="s">
        <v>601</v>
      </c>
      <c r="D15479" t="s">
        <v>22</v>
      </c>
    </row>
    <row r="15480" spans="1:4" x14ac:dyDescent="0.25">
      <c r="A15480">
        <v>20220609</v>
      </c>
      <c r="B15480" t="s">
        <v>23747</v>
      </c>
      <c r="C15480" t="s">
        <v>1657</v>
      </c>
      <c r="D15480" t="s">
        <v>22</v>
      </c>
    </row>
    <row r="15481" spans="1:4" x14ac:dyDescent="0.25">
      <c r="A15481">
        <v>20220609</v>
      </c>
      <c r="B15481" t="s">
        <v>23748</v>
      </c>
      <c r="C15481" t="s">
        <v>17</v>
      </c>
      <c r="D15481" t="s">
        <v>18</v>
      </c>
    </row>
    <row r="15482" spans="1:4" x14ac:dyDescent="0.25">
      <c r="A15482">
        <v>20220609</v>
      </c>
      <c r="B15482" t="s">
        <v>23749</v>
      </c>
      <c r="C15482" t="s">
        <v>1609</v>
      </c>
      <c r="D15482" t="s">
        <v>22</v>
      </c>
    </row>
    <row r="15483" spans="1:4" x14ac:dyDescent="0.25">
      <c r="A15483">
        <v>20220609</v>
      </c>
      <c r="B15483" t="s">
        <v>23750</v>
      </c>
      <c r="C15483" t="s">
        <v>76</v>
      </c>
      <c r="D15483" t="s">
        <v>18</v>
      </c>
    </row>
    <row r="15484" spans="1:4" x14ac:dyDescent="0.25">
      <c r="A15484">
        <v>20220609</v>
      </c>
      <c r="B15484" t="s">
        <v>23751</v>
      </c>
      <c r="C15484" t="s">
        <v>31</v>
      </c>
      <c r="D15484" t="s">
        <v>18</v>
      </c>
    </row>
    <row r="15485" spans="1:4" x14ac:dyDescent="0.25">
      <c r="A15485">
        <v>20220609</v>
      </c>
      <c r="B15485" t="s">
        <v>23752</v>
      </c>
      <c r="C15485" t="s">
        <v>31</v>
      </c>
      <c r="D15485" t="s">
        <v>18</v>
      </c>
    </row>
    <row r="15486" spans="1:4" x14ac:dyDescent="0.25">
      <c r="A15486">
        <v>20220609</v>
      </c>
      <c r="B15486" t="s">
        <v>4270</v>
      </c>
      <c r="C15486" t="s">
        <v>6375</v>
      </c>
      <c r="D15486" t="s">
        <v>22</v>
      </c>
    </row>
    <row r="15487" spans="1:4" x14ac:dyDescent="0.25">
      <c r="A15487">
        <v>20220609</v>
      </c>
      <c r="B15487" t="s">
        <v>23753</v>
      </c>
      <c r="C15487" t="s">
        <v>127</v>
      </c>
      <c r="D15487" t="s">
        <v>22</v>
      </c>
    </row>
    <row r="15488" spans="1:4" x14ac:dyDescent="0.25">
      <c r="A15488">
        <v>20220609</v>
      </c>
      <c r="B15488" t="s">
        <v>4428</v>
      </c>
      <c r="C15488" t="s">
        <v>31</v>
      </c>
      <c r="D15488" t="s">
        <v>18</v>
      </c>
    </row>
    <row r="15489" spans="1:4" x14ac:dyDescent="0.25">
      <c r="A15489">
        <v>20220609</v>
      </c>
      <c r="B15489" t="s">
        <v>23754</v>
      </c>
      <c r="C15489" t="s">
        <v>22693</v>
      </c>
      <c r="D15489" t="s">
        <v>22</v>
      </c>
    </row>
    <row r="15490" spans="1:4" x14ac:dyDescent="0.25">
      <c r="A15490">
        <v>20220609</v>
      </c>
      <c r="B15490" t="s">
        <v>23755</v>
      </c>
      <c r="C15490" t="s">
        <v>1446</v>
      </c>
      <c r="D15490" t="s">
        <v>22</v>
      </c>
    </row>
    <row r="15491" spans="1:4" x14ac:dyDescent="0.25">
      <c r="A15491">
        <v>20220609</v>
      </c>
      <c r="B15491" t="s">
        <v>23756</v>
      </c>
      <c r="C15491" t="s">
        <v>31</v>
      </c>
      <c r="D15491" t="s">
        <v>18</v>
      </c>
    </row>
    <row r="15492" spans="1:4" x14ac:dyDescent="0.25">
      <c r="A15492">
        <v>20220609</v>
      </c>
      <c r="B15492" t="s">
        <v>23757</v>
      </c>
      <c r="C15492" t="s">
        <v>160</v>
      </c>
      <c r="D15492" t="s">
        <v>22</v>
      </c>
    </row>
    <row r="15493" spans="1:4" x14ac:dyDescent="0.25">
      <c r="A15493">
        <v>20220609</v>
      </c>
      <c r="B15493" t="s">
        <v>23758</v>
      </c>
      <c r="C15493" t="s">
        <v>23759</v>
      </c>
      <c r="D15493" t="s">
        <v>22</v>
      </c>
    </row>
    <row r="15494" spans="1:4" x14ac:dyDescent="0.25">
      <c r="A15494">
        <v>20220609</v>
      </c>
      <c r="B15494" t="s">
        <v>23760</v>
      </c>
      <c r="C15494" t="s">
        <v>211</v>
      </c>
      <c r="D15494" t="s">
        <v>22</v>
      </c>
    </row>
    <row r="15495" spans="1:4" x14ac:dyDescent="0.25">
      <c r="A15495">
        <v>20220609</v>
      </c>
      <c r="B15495" t="s">
        <v>13174</v>
      </c>
      <c r="C15495" t="s">
        <v>3547</v>
      </c>
      <c r="D15495" t="s">
        <v>22</v>
      </c>
    </row>
    <row r="15496" spans="1:4" x14ac:dyDescent="0.25">
      <c r="A15496">
        <v>20220609</v>
      </c>
      <c r="B15496" t="s">
        <v>23761</v>
      </c>
      <c r="C15496" t="s">
        <v>31</v>
      </c>
      <c r="D15496" t="s">
        <v>18</v>
      </c>
    </row>
    <row r="15497" spans="1:4" x14ac:dyDescent="0.25">
      <c r="A15497">
        <v>20220609</v>
      </c>
      <c r="B15497" t="s">
        <v>23762</v>
      </c>
      <c r="C15497" t="s">
        <v>31</v>
      </c>
      <c r="D15497" t="s">
        <v>18</v>
      </c>
    </row>
    <row r="15498" spans="1:4" x14ac:dyDescent="0.25">
      <c r="A15498">
        <v>20220609</v>
      </c>
      <c r="B15498" t="s">
        <v>23763</v>
      </c>
      <c r="C15498" t="s">
        <v>31</v>
      </c>
      <c r="D15498" t="s">
        <v>18</v>
      </c>
    </row>
    <row r="15499" spans="1:4" x14ac:dyDescent="0.25">
      <c r="A15499">
        <v>20220609</v>
      </c>
      <c r="B15499" t="s">
        <v>23764</v>
      </c>
      <c r="C15499" t="s">
        <v>154</v>
      </c>
      <c r="D15499" t="s">
        <v>22</v>
      </c>
    </row>
    <row r="15500" spans="1:4" x14ac:dyDescent="0.25">
      <c r="A15500">
        <v>20220609</v>
      </c>
      <c r="B15500" t="s">
        <v>23765</v>
      </c>
      <c r="C15500" t="s">
        <v>127</v>
      </c>
      <c r="D15500" t="s">
        <v>22</v>
      </c>
    </row>
    <row r="15501" spans="1:4" x14ac:dyDescent="0.25">
      <c r="A15501">
        <v>20220609</v>
      </c>
      <c r="B15501" t="s">
        <v>23766</v>
      </c>
      <c r="C15501" t="s">
        <v>31</v>
      </c>
      <c r="D15501" t="s">
        <v>18</v>
      </c>
    </row>
    <row r="15502" spans="1:4" x14ac:dyDescent="0.25">
      <c r="A15502">
        <v>20220609</v>
      </c>
      <c r="B15502" t="s">
        <v>23767</v>
      </c>
      <c r="C15502" t="s">
        <v>76</v>
      </c>
      <c r="D15502" t="s">
        <v>18</v>
      </c>
    </row>
    <row r="15503" spans="1:4" x14ac:dyDescent="0.25">
      <c r="A15503">
        <v>20220609</v>
      </c>
      <c r="B15503" t="s">
        <v>23768</v>
      </c>
      <c r="C15503" t="s">
        <v>154</v>
      </c>
      <c r="D15503" t="s">
        <v>22</v>
      </c>
    </row>
    <row r="15504" spans="1:4" x14ac:dyDescent="0.25">
      <c r="A15504">
        <v>20220609</v>
      </c>
      <c r="B15504" t="s">
        <v>21803</v>
      </c>
      <c r="C15504" t="s">
        <v>76</v>
      </c>
      <c r="D15504" t="s">
        <v>18</v>
      </c>
    </row>
    <row r="15505" spans="1:4" x14ac:dyDescent="0.25">
      <c r="A15505">
        <v>20220610</v>
      </c>
      <c r="B15505" t="s">
        <v>23769</v>
      </c>
      <c r="C15505" t="s">
        <v>3854</v>
      </c>
      <c r="D15505" t="s">
        <v>22</v>
      </c>
    </row>
    <row r="15506" spans="1:4" x14ac:dyDescent="0.25">
      <c r="A15506">
        <v>20220610</v>
      </c>
      <c r="B15506" t="s">
        <v>4455</v>
      </c>
      <c r="C15506" t="s">
        <v>23234</v>
      </c>
      <c r="D15506" t="s">
        <v>22</v>
      </c>
    </row>
    <row r="15507" spans="1:4" x14ac:dyDescent="0.25">
      <c r="A15507">
        <v>20220610</v>
      </c>
      <c r="B15507" t="s">
        <v>23770</v>
      </c>
      <c r="C15507" t="s">
        <v>84</v>
      </c>
      <c r="D15507" t="s">
        <v>22</v>
      </c>
    </row>
    <row r="15508" spans="1:4" x14ac:dyDescent="0.25">
      <c r="A15508">
        <v>20220610</v>
      </c>
      <c r="B15508" t="s">
        <v>23771</v>
      </c>
      <c r="C15508" t="s">
        <v>17</v>
      </c>
      <c r="D15508" t="s">
        <v>18</v>
      </c>
    </row>
    <row r="15509" spans="1:4" x14ac:dyDescent="0.25">
      <c r="A15509">
        <v>20220610</v>
      </c>
      <c r="B15509" t="s">
        <v>23772</v>
      </c>
      <c r="C15509" t="s">
        <v>17</v>
      </c>
      <c r="D15509" t="s">
        <v>18</v>
      </c>
    </row>
    <row r="15510" spans="1:4" x14ac:dyDescent="0.25">
      <c r="A15510">
        <v>20220610</v>
      </c>
      <c r="B15510" t="s">
        <v>23773</v>
      </c>
      <c r="C15510" t="s">
        <v>398</v>
      </c>
      <c r="D15510" t="s">
        <v>22</v>
      </c>
    </row>
    <row r="15511" spans="1:4" x14ac:dyDescent="0.25">
      <c r="A15511">
        <v>20220610</v>
      </c>
      <c r="B15511" t="s">
        <v>23774</v>
      </c>
      <c r="C15511" t="s">
        <v>31</v>
      </c>
      <c r="D15511" t="s">
        <v>18</v>
      </c>
    </row>
    <row r="15512" spans="1:4" x14ac:dyDescent="0.25">
      <c r="A15512">
        <v>20220610</v>
      </c>
      <c r="B15512" t="s">
        <v>23775</v>
      </c>
      <c r="C15512" t="s">
        <v>17</v>
      </c>
      <c r="D15512" t="s">
        <v>18</v>
      </c>
    </row>
    <row r="15513" spans="1:4" x14ac:dyDescent="0.25">
      <c r="A15513">
        <v>20220610</v>
      </c>
      <c r="B15513" t="s">
        <v>23776</v>
      </c>
      <c r="C15513" t="s">
        <v>84</v>
      </c>
      <c r="D15513" t="s">
        <v>22</v>
      </c>
    </row>
    <row r="15514" spans="1:4" x14ac:dyDescent="0.25">
      <c r="A15514">
        <v>20220610</v>
      </c>
      <c r="B15514" t="s">
        <v>23777</v>
      </c>
      <c r="C15514" t="s">
        <v>84</v>
      </c>
      <c r="D15514" t="s">
        <v>22</v>
      </c>
    </row>
    <row r="15515" spans="1:4" x14ac:dyDescent="0.25">
      <c r="A15515">
        <v>20220610</v>
      </c>
      <c r="B15515" t="s">
        <v>23778</v>
      </c>
      <c r="C15515" t="s">
        <v>17</v>
      </c>
      <c r="D15515" t="s">
        <v>18</v>
      </c>
    </row>
    <row r="15516" spans="1:4" x14ac:dyDescent="0.25">
      <c r="A15516">
        <v>20220610</v>
      </c>
      <c r="B15516" t="s">
        <v>23779</v>
      </c>
      <c r="C15516" t="s">
        <v>84</v>
      </c>
      <c r="D15516" t="s">
        <v>22</v>
      </c>
    </row>
    <row r="15517" spans="1:4" x14ac:dyDescent="0.25">
      <c r="A15517">
        <v>20220610</v>
      </c>
      <c r="B15517" t="s">
        <v>23780</v>
      </c>
      <c r="C15517" t="s">
        <v>951</v>
      </c>
      <c r="D15517" t="s">
        <v>22</v>
      </c>
    </row>
    <row r="15518" spans="1:4" x14ac:dyDescent="0.25">
      <c r="A15518">
        <v>20220610</v>
      </c>
      <c r="B15518" t="s">
        <v>23781</v>
      </c>
      <c r="C15518" t="s">
        <v>84</v>
      </c>
      <c r="D15518" t="s">
        <v>22</v>
      </c>
    </row>
    <row r="15519" spans="1:4" x14ac:dyDescent="0.25">
      <c r="A15519">
        <v>20220610</v>
      </c>
      <c r="B15519" t="s">
        <v>23782</v>
      </c>
      <c r="C15519" t="s">
        <v>951</v>
      </c>
      <c r="D15519" t="s">
        <v>22</v>
      </c>
    </row>
    <row r="15520" spans="1:4" x14ac:dyDescent="0.25">
      <c r="A15520">
        <v>20220610</v>
      </c>
      <c r="B15520" t="s">
        <v>23783</v>
      </c>
      <c r="C15520" t="s">
        <v>35</v>
      </c>
      <c r="D15520" t="s">
        <v>18</v>
      </c>
    </row>
    <row r="15521" spans="1:4" x14ac:dyDescent="0.25">
      <c r="A15521">
        <v>20220610</v>
      </c>
      <c r="B15521" t="s">
        <v>23784</v>
      </c>
      <c r="C15521" t="s">
        <v>685</v>
      </c>
      <c r="D15521" t="s">
        <v>22</v>
      </c>
    </row>
    <row r="15522" spans="1:4" x14ac:dyDescent="0.25">
      <c r="A15522">
        <v>20220610</v>
      </c>
      <c r="B15522" t="s">
        <v>23098</v>
      </c>
      <c r="C15522" t="s">
        <v>127</v>
      </c>
      <c r="D15522" t="s">
        <v>18</v>
      </c>
    </row>
    <row r="15523" spans="1:4" x14ac:dyDescent="0.25">
      <c r="A15523">
        <v>20220610</v>
      </c>
      <c r="B15523" t="s">
        <v>23785</v>
      </c>
      <c r="C15523" t="s">
        <v>154</v>
      </c>
      <c r="D15523" t="s">
        <v>22</v>
      </c>
    </row>
    <row r="15524" spans="1:4" x14ac:dyDescent="0.25">
      <c r="A15524">
        <v>20220610</v>
      </c>
      <c r="B15524" t="s">
        <v>23786</v>
      </c>
      <c r="C15524" t="s">
        <v>5777</v>
      </c>
      <c r="D15524" t="s">
        <v>18</v>
      </c>
    </row>
    <row r="15525" spans="1:4" x14ac:dyDescent="0.25">
      <c r="A15525">
        <v>20220610</v>
      </c>
      <c r="B15525" t="s">
        <v>23787</v>
      </c>
      <c r="C15525" t="s">
        <v>23788</v>
      </c>
      <c r="D15525" t="s">
        <v>22</v>
      </c>
    </row>
    <row r="15526" spans="1:4" x14ac:dyDescent="0.25">
      <c r="A15526">
        <v>20220610</v>
      </c>
      <c r="B15526" t="s">
        <v>23789</v>
      </c>
      <c r="C15526" t="s">
        <v>4831</v>
      </c>
      <c r="D15526" t="s">
        <v>22</v>
      </c>
    </row>
    <row r="15527" spans="1:4" x14ac:dyDescent="0.25">
      <c r="A15527">
        <v>20220610</v>
      </c>
      <c r="B15527" t="s">
        <v>23790</v>
      </c>
      <c r="C15527" t="s">
        <v>127</v>
      </c>
      <c r="D15527" t="s">
        <v>18</v>
      </c>
    </row>
    <row r="15528" spans="1:4" x14ac:dyDescent="0.25">
      <c r="A15528">
        <v>20220610</v>
      </c>
      <c r="B15528" t="s">
        <v>23791</v>
      </c>
      <c r="C15528" t="s">
        <v>242</v>
      </c>
      <c r="D15528" t="s">
        <v>18</v>
      </c>
    </row>
    <row r="15529" spans="1:4" x14ac:dyDescent="0.25">
      <c r="A15529">
        <v>20220610</v>
      </c>
      <c r="B15529" t="s">
        <v>23792</v>
      </c>
      <c r="C15529" t="s">
        <v>17</v>
      </c>
      <c r="D15529" t="s">
        <v>18</v>
      </c>
    </row>
    <row r="15530" spans="1:4" x14ac:dyDescent="0.25">
      <c r="A15530">
        <v>20220610</v>
      </c>
      <c r="B15530" t="s">
        <v>23793</v>
      </c>
      <c r="C15530" t="s">
        <v>127</v>
      </c>
      <c r="D15530" t="s">
        <v>18</v>
      </c>
    </row>
    <row r="15531" spans="1:4" x14ac:dyDescent="0.25">
      <c r="A15531">
        <v>20220610</v>
      </c>
      <c r="B15531" t="s">
        <v>18137</v>
      </c>
      <c r="C15531" t="s">
        <v>3547</v>
      </c>
      <c r="D15531" t="s">
        <v>22</v>
      </c>
    </row>
    <row r="15532" spans="1:4" x14ac:dyDescent="0.25">
      <c r="A15532">
        <v>20220610</v>
      </c>
      <c r="B15532" t="s">
        <v>23794</v>
      </c>
      <c r="C15532" t="s">
        <v>583</v>
      </c>
      <c r="D15532" t="s">
        <v>22</v>
      </c>
    </row>
    <row r="15533" spans="1:4" x14ac:dyDescent="0.25">
      <c r="A15533">
        <v>20220610</v>
      </c>
      <c r="B15533" t="s">
        <v>22118</v>
      </c>
      <c r="C15533" t="s">
        <v>31</v>
      </c>
      <c r="D15533" t="s">
        <v>18</v>
      </c>
    </row>
    <row r="15534" spans="1:4" x14ac:dyDescent="0.25">
      <c r="A15534">
        <v>20220610</v>
      </c>
      <c r="B15534" t="s">
        <v>23795</v>
      </c>
      <c r="C15534" t="s">
        <v>9097</v>
      </c>
      <c r="D15534" t="s">
        <v>22</v>
      </c>
    </row>
    <row r="15535" spans="1:4" x14ac:dyDescent="0.25">
      <c r="A15535">
        <v>20220610</v>
      </c>
      <c r="B15535" t="s">
        <v>23796</v>
      </c>
      <c r="C15535" t="s">
        <v>127</v>
      </c>
      <c r="D15535" t="s">
        <v>18</v>
      </c>
    </row>
    <row r="15536" spans="1:4" x14ac:dyDescent="0.25">
      <c r="A15536">
        <v>20220610</v>
      </c>
      <c r="B15536" t="s">
        <v>23797</v>
      </c>
      <c r="C15536" t="s">
        <v>262</v>
      </c>
      <c r="D15536" t="s">
        <v>22</v>
      </c>
    </row>
    <row r="15537" spans="1:4" x14ac:dyDescent="0.25">
      <c r="A15537">
        <v>20220610</v>
      </c>
      <c r="B15537" t="s">
        <v>23798</v>
      </c>
      <c r="C15537" t="s">
        <v>9097</v>
      </c>
      <c r="D15537" t="s">
        <v>22</v>
      </c>
    </row>
    <row r="15538" spans="1:4" x14ac:dyDescent="0.25">
      <c r="A15538">
        <v>20220610</v>
      </c>
      <c r="B15538" t="s">
        <v>23799</v>
      </c>
      <c r="C15538" t="s">
        <v>7055</v>
      </c>
      <c r="D15538" t="s">
        <v>18</v>
      </c>
    </row>
    <row r="15539" spans="1:4" x14ac:dyDescent="0.25">
      <c r="A15539">
        <v>20220610</v>
      </c>
      <c r="B15539" t="s">
        <v>21826</v>
      </c>
      <c r="C15539" t="s">
        <v>4251</v>
      </c>
      <c r="D15539" t="s">
        <v>18</v>
      </c>
    </row>
    <row r="15540" spans="1:4" x14ac:dyDescent="0.25">
      <c r="A15540">
        <v>20220610</v>
      </c>
      <c r="B15540" t="s">
        <v>23800</v>
      </c>
      <c r="C15540" t="s">
        <v>127</v>
      </c>
      <c r="D15540" t="s">
        <v>18</v>
      </c>
    </row>
    <row r="15541" spans="1:4" x14ac:dyDescent="0.25">
      <c r="A15541">
        <v>20220610</v>
      </c>
      <c r="B15541" t="s">
        <v>23801</v>
      </c>
      <c r="C15541" t="s">
        <v>46</v>
      </c>
      <c r="D15541" t="s">
        <v>18</v>
      </c>
    </row>
    <row r="15542" spans="1:4" x14ac:dyDescent="0.25">
      <c r="A15542">
        <v>20220610</v>
      </c>
      <c r="B15542" t="s">
        <v>23802</v>
      </c>
      <c r="C15542" t="s">
        <v>1309</v>
      </c>
      <c r="D15542" t="s">
        <v>22</v>
      </c>
    </row>
    <row r="15543" spans="1:4" x14ac:dyDescent="0.25">
      <c r="A15543">
        <v>20220610</v>
      </c>
      <c r="B15543" t="s">
        <v>23803</v>
      </c>
      <c r="C15543" t="s">
        <v>709</v>
      </c>
      <c r="D15543" t="s">
        <v>22</v>
      </c>
    </row>
    <row r="15544" spans="1:4" x14ac:dyDescent="0.25">
      <c r="A15544">
        <v>20220610</v>
      </c>
      <c r="B15544" t="s">
        <v>1280</v>
      </c>
      <c r="C15544" t="s">
        <v>1437</v>
      </c>
      <c r="D15544" t="s">
        <v>22</v>
      </c>
    </row>
    <row r="15545" spans="1:4" x14ac:dyDescent="0.25">
      <c r="A15545">
        <v>20220610</v>
      </c>
      <c r="B15545" t="s">
        <v>19051</v>
      </c>
      <c r="C15545" t="s">
        <v>3048</v>
      </c>
      <c r="D15545" t="s">
        <v>22</v>
      </c>
    </row>
    <row r="15546" spans="1:4" x14ac:dyDescent="0.25">
      <c r="A15546">
        <v>20220610</v>
      </c>
      <c r="B15546" t="s">
        <v>23804</v>
      </c>
      <c r="C15546" t="s">
        <v>450</v>
      </c>
      <c r="D15546" t="s">
        <v>22</v>
      </c>
    </row>
    <row r="15547" spans="1:4" x14ac:dyDescent="0.25">
      <c r="A15547">
        <v>20220610</v>
      </c>
      <c r="B15547" t="s">
        <v>18285</v>
      </c>
      <c r="C15547" t="s">
        <v>23805</v>
      </c>
      <c r="D15547" t="s">
        <v>22</v>
      </c>
    </row>
    <row r="15548" spans="1:4" x14ac:dyDescent="0.25">
      <c r="A15548">
        <v>20220610</v>
      </c>
      <c r="B15548" t="s">
        <v>23806</v>
      </c>
      <c r="C15548" t="s">
        <v>23807</v>
      </c>
      <c r="D15548" t="s">
        <v>22</v>
      </c>
    </row>
    <row r="15549" spans="1:4" x14ac:dyDescent="0.25">
      <c r="A15549">
        <v>20220610</v>
      </c>
      <c r="B15549" t="s">
        <v>23808</v>
      </c>
      <c r="C15549" t="s">
        <v>101</v>
      </c>
      <c r="D15549" t="s">
        <v>22</v>
      </c>
    </row>
    <row r="15550" spans="1:4" x14ac:dyDescent="0.25">
      <c r="A15550">
        <v>20220610</v>
      </c>
      <c r="B15550" t="s">
        <v>23809</v>
      </c>
      <c r="C15550" t="s">
        <v>289</v>
      </c>
      <c r="D15550" t="s">
        <v>22</v>
      </c>
    </row>
    <row r="15551" spans="1:4" x14ac:dyDescent="0.25">
      <c r="A15551">
        <v>20220610</v>
      </c>
      <c r="B15551" t="s">
        <v>23810</v>
      </c>
      <c r="C15551" t="s">
        <v>23811</v>
      </c>
      <c r="D15551" t="s">
        <v>22</v>
      </c>
    </row>
    <row r="15552" spans="1:4" x14ac:dyDescent="0.25">
      <c r="A15552">
        <v>20220610</v>
      </c>
      <c r="B15552" t="s">
        <v>23812</v>
      </c>
      <c r="C15552" t="s">
        <v>23813</v>
      </c>
      <c r="D15552" t="s">
        <v>22</v>
      </c>
    </row>
    <row r="15553" spans="1:4" x14ac:dyDescent="0.25">
      <c r="A15553">
        <v>20220610</v>
      </c>
      <c r="B15553" t="s">
        <v>23814</v>
      </c>
      <c r="C15553" t="s">
        <v>1298</v>
      </c>
      <c r="D15553" t="s">
        <v>22</v>
      </c>
    </row>
    <row r="15554" spans="1:4" x14ac:dyDescent="0.25">
      <c r="A15554">
        <v>20220610</v>
      </c>
      <c r="B15554" t="s">
        <v>23127</v>
      </c>
      <c r="C15554" t="s">
        <v>242</v>
      </c>
      <c r="D15554" t="s">
        <v>18</v>
      </c>
    </row>
    <row r="15555" spans="1:4" x14ac:dyDescent="0.25">
      <c r="A15555">
        <v>20220610</v>
      </c>
      <c r="B15555" t="s">
        <v>23693</v>
      </c>
      <c r="C15555" t="s">
        <v>31</v>
      </c>
      <c r="D15555" t="s">
        <v>18</v>
      </c>
    </row>
    <row r="15556" spans="1:4" x14ac:dyDescent="0.25">
      <c r="A15556">
        <v>20220610</v>
      </c>
      <c r="B15556" t="s">
        <v>23815</v>
      </c>
      <c r="C15556" t="s">
        <v>76</v>
      </c>
      <c r="D15556" t="s">
        <v>18</v>
      </c>
    </row>
    <row r="15557" spans="1:4" x14ac:dyDescent="0.25">
      <c r="A15557">
        <v>20220610</v>
      </c>
      <c r="B15557" t="s">
        <v>7932</v>
      </c>
      <c r="C15557" t="s">
        <v>160</v>
      </c>
      <c r="D15557" t="s">
        <v>22</v>
      </c>
    </row>
    <row r="15558" spans="1:4" x14ac:dyDescent="0.25">
      <c r="A15558">
        <v>20220610</v>
      </c>
      <c r="B15558" t="s">
        <v>23816</v>
      </c>
      <c r="C15558" t="s">
        <v>228</v>
      </c>
      <c r="D15558" t="s">
        <v>18</v>
      </c>
    </row>
    <row r="15559" spans="1:4" x14ac:dyDescent="0.25">
      <c r="A15559">
        <v>20220610</v>
      </c>
      <c r="B15559" t="s">
        <v>23817</v>
      </c>
      <c r="C15559" t="s">
        <v>23818</v>
      </c>
      <c r="D15559" t="s">
        <v>22</v>
      </c>
    </row>
    <row r="15560" spans="1:4" x14ac:dyDescent="0.25">
      <c r="A15560">
        <v>20220610</v>
      </c>
      <c r="B15560" t="s">
        <v>23819</v>
      </c>
      <c r="C15560" t="s">
        <v>23820</v>
      </c>
      <c r="D15560" t="s">
        <v>22</v>
      </c>
    </row>
    <row r="15561" spans="1:4" x14ac:dyDescent="0.25">
      <c r="A15561">
        <v>20220610</v>
      </c>
      <c r="B15561" t="s">
        <v>23696</v>
      </c>
      <c r="C15561" t="s">
        <v>41</v>
      </c>
      <c r="D15561" t="s">
        <v>22</v>
      </c>
    </row>
    <row r="15562" spans="1:4" x14ac:dyDescent="0.25">
      <c r="A15562">
        <v>20220610</v>
      </c>
      <c r="B15562" t="s">
        <v>20134</v>
      </c>
      <c r="C15562" t="s">
        <v>11457</v>
      </c>
      <c r="D15562" t="s">
        <v>22</v>
      </c>
    </row>
    <row r="15563" spans="1:4" x14ac:dyDescent="0.25">
      <c r="A15563">
        <v>20220610</v>
      </c>
      <c r="B15563" t="s">
        <v>23821</v>
      </c>
      <c r="C15563" t="s">
        <v>164</v>
      </c>
      <c r="D15563" t="s">
        <v>22</v>
      </c>
    </row>
    <row r="15564" spans="1:4" x14ac:dyDescent="0.25">
      <c r="A15564">
        <v>20220610</v>
      </c>
      <c r="B15564" t="s">
        <v>16169</v>
      </c>
      <c r="C15564" t="s">
        <v>27</v>
      </c>
      <c r="D15564" t="s">
        <v>18</v>
      </c>
    </row>
    <row r="15565" spans="1:4" x14ac:dyDescent="0.25">
      <c r="A15565">
        <v>20220610</v>
      </c>
      <c r="B15565" t="s">
        <v>23822</v>
      </c>
      <c r="C15565" t="s">
        <v>5794</v>
      </c>
      <c r="D15565" t="s">
        <v>22</v>
      </c>
    </row>
    <row r="15566" spans="1:4" x14ac:dyDescent="0.25">
      <c r="A15566">
        <v>20220610</v>
      </c>
      <c r="B15566" t="s">
        <v>23823</v>
      </c>
      <c r="C15566" t="s">
        <v>23824</v>
      </c>
      <c r="D15566" t="s">
        <v>22</v>
      </c>
    </row>
    <row r="15567" spans="1:4" x14ac:dyDescent="0.25">
      <c r="A15567">
        <v>20220610</v>
      </c>
      <c r="B15567" t="s">
        <v>23825</v>
      </c>
      <c r="C15567" t="s">
        <v>31</v>
      </c>
      <c r="D15567" t="s">
        <v>18</v>
      </c>
    </row>
    <row r="15568" spans="1:4" x14ac:dyDescent="0.25">
      <c r="A15568">
        <v>20220610</v>
      </c>
      <c r="B15568" t="s">
        <v>23826</v>
      </c>
      <c r="C15568" t="s">
        <v>31</v>
      </c>
      <c r="D15568" t="s">
        <v>18</v>
      </c>
    </row>
    <row r="15569" spans="1:4" x14ac:dyDescent="0.25">
      <c r="A15569">
        <v>20220610</v>
      </c>
      <c r="B15569" t="s">
        <v>23827</v>
      </c>
      <c r="C15569" t="s">
        <v>379</v>
      </c>
      <c r="D15569" t="s">
        <v>18</v>
      </c>
    </row>
    <row r="15570" spans="1:4" x14ac:dyDescent="0.25">
      <c r="A15570">
        <v>20220610</v>
      </c>
      <c r="B15570" t="s">
        <v>23828</v>
      </c>
      <c r="C15570" t="s">
        <v>68</v>
      </c>
      <c r="D15570" t="s">
        <v>18</v>
      </c>
    </row>
    <row r="15571" spans="1:4" x14ac:dyDescent="0.25">
      <c r="A15571">
        <v>20220610</v>
      </c>
      <c r="B15571" t="s">
        <v>8060</v>
      </c>
      <c r="C15571" t="s">
        <v>266</v>
      </c>
      <c r="D15571" t="s">
        <v>18</v>
      </c>
    </row>
    <row r="15572" spans="1:4" x14ac:dyDescent="0.25">
      <c r="A15572">
        <v>20220610</v>
      </c>
      <c r="B15572" t="s">
        <v>23829</v>
      </c>
      <c r="C15572" t="s">
        <v>14387</v>
      </c>
      <c r="D15572" t="s">
        <v>18</v>
      </c>
    </row>
    <row r="15573" spans="1:4" x14ac:dyDescent="0.25">
      <c r="A15573">
        <v>20220610</v>
      </c>
      <c r="B15573" t="s">
        <v>23830</v>
      </c>
      <c r="C15573" t="s">
        <v>17</v>
      </c>
      <c r="D15573" t="s">
        <v>18</v>
      </c>
    </row>
    <row r="15574" spans="1:4" x14ac:dyDescent="0.25">
      <c r="A15574">
        <v>20220610</v>
      </c>
      <c r="B15574" t="s">
        <v>1464</v>
      </c>
      <c r="C15574" t="s">
        <v>222</v>
      </c>
      <c r="D15574" t="s">
        <v>18</v>
      </c>
    </row>
    <row r="15575" spans="1:4" x14ac:dyDescent="0.25">
      <c r="A15575">
        <v>20220610</v>
      </c>
      <c r="B15575" t="s">
        <v>23831</v>
      </c>
      <c r="C15575" t="s">
        <v>68</v>
      </c>
      <c r="D15575" t="s">
        <v>18</v>
      </c>
    </row>
    <row r="15576" spans="1:4" x14ac:dyDescent="0.25">
      <c r="A15576">
        <v>20220610</v>
      </c>
      <c r="B15576" t="s">
        <v>23832</v>
      </c>
      <c r="C15576" t="s">
        <v>76</v>
      </c>
      <c r="D15576" t="s">
        <v>18</v>
      </c>
    </row>
    <row r="15577" spans="1:4" x14ac:dyDescent="0.25">
      <c r="A15577">
        <v>20220610</v>
      </c>
      <c r="B15577" t="s">
        <v>23833</v>
      </c>
      <c r="C15577" t="s">
        <v>228</v>
      </c>
      <c r="D15577" t="s">
        <v>18</v>
      </c>
    </row>
    <row r="15578" spans="1:4" x14ac:dyDescent="0.25">
      <c r="A15578">
        <v>20220610</v>
      </c>
      <c r="B15578" t="s">
        <v>23834</v>
      </c>
      <c r="C15578" t="s">
        <v>76</v>
      </c>
      <c r="D15578" t="s">
        <v>18</v>
      </c>
    </row>
    <row r="15579" spans="1:4" x14ac:dyDescent="0.25">
      <c r="A15579">
        <v>20220610</v>
      </c>
      <c r="B15579" t="s">
        <v>23835</v>
      </c>
      <c r="C15579" t="s">
        <v>31</v>
      </c>
      <c r="D15579" t="s">
        <v>18</v>
      </c>
    </row>
    <row r="15580" spans="1:4" x14ac:dyDescent="0.25">
      <c r="A15580">
        <v>20220610</v>
      </c>
      <c r="B15580" t="s">
        <v>8307</v>
      </c>
      <c r="C15580" t="s">
        <v>2136</v>
      </c>
      <c r="D15580" t="s">
        <v>22</v>
      </c>
    </row>
    <row r="15581" spans="1:4" x14ac:dyDescent="0.25">
      <c r="A15581">
        <v>20220610</v>
      </c>
      <c r="B15581" t="s">
        <v>23836</v>
      </c>
      <c r="C15581" t="s">
        <v>76</v>
      </c>
      <c r="D15581" t="s">
        <v>18</v>
      </c>
    </row>
    <row r="15582" spans="1:4" x14ac:dyDescent="0.25">
      <c r="A15582">
        <v>20220610</v>
      </c>
      <c r="B15582" t="s">
        <v>23837</v>
      </c>
      <c r="C15582" t="s">
        <v>540</v>
      </c>
      <c r="D15582" t="s">
        <v>22</v>
      </c>
    </row>
    <row r="15583" spans="1:4" x14ac:dyDescent="0.25">
      <c r="A15583">
        <v>20220610</v>
      </c>
      <c r="B15583" t="s">
        <v>23838</v>
      </c>
      <c r="C15583" t="s">
        <v>9097</v>
      </c>
      <c r="D15583" t="s">
        <v>22</v>
      </c>
    </row>
    <row r="15584" spans="1:4" x14ac:dyDescent="0.25">
      <c r="A15584">
        <v>20220610</v>
      </c>
      <c r="B15584" t="s">
        <v>23839</v>
      </c>
      <c r="C15584" t="s">
        <v>211</v>
      </c>
      <c r="D15584" t="s">
        <v>22</v>
      </c>
    </row>
    <row r="15585" spans="1:4" x14ac:dyDescent="0.25">
      <c r="A15585">
        <v>20220610</v>
      </c>
      <c r="B15585" t="s">
        <v>23840</v>
      </c>
      <c r="C15585" t="s">
        <v>777</v>
      </c>
      <c r="D15585" t="s">
        <v>22</v>
      </c>
    </row>
    <row r="15586" spans="1:4" x14ac:dyDescent="0.25">
      <c r="A15586">
        <v>20220610</v>
      </c>
      <c r="B15586" t="s">
        <v>23841</v>
      </c>
      <c r="C15586" t="s">
        <v>17</v>
      </c>
      <c r="D15586" t="s">
        <v>18</v>
      </c>
    </row>
    <row r="15587" spans="1:4" x14ac:dyDescent="0.25">
      <c r="A15587">
        <v>20220610</v>
      </c>
      <c r="B15587" t="s">
        <v>23842</v>
      </c>
      <c r="C15587" t="s">
        <v>1457</v>
      </c>
      <c r="D15587" t="s">
        <v>22</v>
      </c>
    </row>
    <row r="15588" spans="1:4" x14ac:dyDescent="0.25">
      <c r="A15588">
        <v>20220610</v>
      </c>
      <c r="B15588" t="s">
        <v>23843</v>
      </c>
      <c r="C15588" t="s">
        <v>23844</v>
      </c>
      <c r="D15588" t="s">
        <v>22</v>
      </c>
    </row>
    <row r="15589" spans="1:4" x14ac:dyDescent="0.25">
      <c r="A15589">
        <v>20220610</v>
      </c>
      <c r="B15589" t="s">
        <v>23845</v>
      </c>
      <c r="C15589" t="s">
        <v>577</v>
      </c>
      <c r="D15589" t="s">
        <v>18</v>
      </c>
    </row>
    <row r="15590" spans="1:4" x14ac:dyDescent="0.25">
      <c r="A15590">
        <v>20220610</v>
      </c>
      <c r="B15590" t="s">
        <v>23846</v>
      </c>
      <c r="C15590" t="s">
        <v>35</v>
      </c>
      <c r="D15590" t="s">
        <v>18</v>
      </c>
    </row>
    <row r="15591" spans="1:4" x14ac:dyDescent="0.25">
      <c r="A15591">
        <v>20220610</v>
      </c>
      <c r="B15591" t="s">
        <v>1183</v>
      </c>
      <c r="C15591" t="s">
        <v>76</v>
      </c>
      <c r="D15591" t="s">
        <v>18</v>
      </c>
    </row>
    <row r="15592" spans="1:4" x14ac:dyDescent="0.25">
      <c r="A15592">
        <v>20220610</v>
      </c>
      <c r="B15592" t="s">
        <v>23847</v>
      </c>
      <c r="C15592" t="s">
        <v>9097</v>
      </c>
      <c r="D15592" t="s">
        <v>22</v>
      </c>
    </row>
    <row r="15593" spans="1:4" x14ac:dyDescent="0.25">
      <c r="A15593">
        <v>20220610</v>
      </c>
      <c r="B15593" t="s">
        <v>23848</v>
      </c>
      <c r="C15593" t="s">
        <v>9510</v>
      </c>
      <c r="D15593" t="s">
        <v>22</v>
      </c>
    </row>
    <row r="15594" spans="1:4" x14ac:dyDescent="0.25">
      <c r="A15594">
        <v>20220610</v>
      </c>
      <c r="B15594" t="s">
        <v>23849</v>
      </c>
      <c r="C15594" t="s">
        <v>31</v>
      </c>
      <c r="D15594" t="s">
        <v>18</v>
      </c>
    </row>
    <row r="15595" spans="1:4" x14ac:dyDescent="0.25">
      <c r="A15595">
        <v>20220610</v>
      </c>
      <c r="B15595" t="s">
        <v>23850</v>
      </c>
      <c r="C15595" t="s">
        <v>17</v>
      </c>
      <c r="D15595" t="s">
        <v>18</v>
      </c>
    </row>
    <row r="15596" spans="1:4" x14ac:dyDescent="0.25">
      <c r="A15596">
        <v>20220610</v>
      </c>
      <c r="B15596" t="s">
        <v>23851</v>
      </c>
      <c r="C15596" t="s">
        <v>23852</v>
      </c>
      <c r="D15596" t="s">
        <v>22</v>
      </c>
    </row>
    <row r="15597" spans="1:4" x14ac:dyDescent="0.25">
      <c r="A15597">
        <v>20220610</v>
      </c>
      <c r="B15597" t="s">
        <v>23853</v>
      </c>
      <c r="C15597" t="s">
        <v>31</v>
      </c>
      <c r="D15597" t="s">
        <v>18</v>
      </c>
    </row>
    <row r="15598" spans="1:4" x14ac:dyDescent="0.25">
      <c r="A15598">
        <v>20220610</v>
      </c>
      <c r="B15598" t="s">
        <v>23854</v>
      </c>
      <c r="C15598" t="s">
        <v>76</v>
      </c>
      <c r="D15598" t="s">
        <v>18</v>
      </c>
    </row>
    <row r="15599" spans="1:4" x14ac:dyDescent="0.25">
      <c r="A15599">
        <v>20220610</v>
      </c>
      <c r="B15599" t="s">
        <v>23855</v>
      </c>
      <c r="C15599" t="s">
        <v>1335</v>
      </c>
      <c r="D15599" t="s">
        <v>22</v>
      </c>
    </row>
    <row r="15600" spans="1:4" x14ac:dyDescent="0.25">
      <c r="A15600">
        <v>20220610</v>
      </c>
      <c r="B15600" t="s">
        <v>23856</v>
      </c>
      <c r="C15600" t="s">
        <v>17</v>
      </c>
      <c r="D15600" t="s">
        <v>18</v>
      </c>
    </row>
    <row r="15601" spans="1:4" x14ac:dyDescent="0.25">
      <c r="A15601">
        <v>20220610</v>
      </c>
      <c r="B15601" t="s">
        <v>6591</v>
      </c>
      <c r="C15601" t="s">
        <v>4072</v>
      </c>
      <c r="D15601" t="s">
        <v>22</v>
      </c>
    </row>
    <row r="15602" spans="1:4" x14ac:dyDescent="0.25">
      <c r="A15602">
        <v>20220610</v>
      </c>
      <c r="B15602" t="s">
        <v>23857</v>
      </c>
      <c r="C15602" t="s">
        <v>17</v>
      </c>
      <c r="D15602" t="s">
        <v>18</v>
      </c>
    </row>
    <row r="15603" spans="1:4" x14ac:dyDescent="0.25">
      <c r="A15603">
        <v>20220610</v>
      </c>
      <c r="B15603" t="s">
        <v>23858</v>
      </c>
      <c r="C15603" t="s">
        <v>31</v>
      </c>
      <c r="D15603" t="s">
        <v>18</v>
      </c>
    </row>
    <row r="15604" spans="1:4" x14ac:dyDescent="0.25">
      <c r="A15604">
        <v>20220610</v>
      </c>
      <c r="B15604" t="s">
        <v>22695</v>
      </c>
      <c r="C15604" t="s">
        <v>76</v>
      </c>
      <c r="D15604" t="s">
        <v>18</v>
      </c>
    </row>
    <row r="15605" spans="1:4" x14ac:dyDescent="0.25">
      <c r="A15605">
        <v>20220610</v>
      </c>
      <c r="B15605" t="s">
        <v>19659</v>
      </c>
      <c r="C15605" t="s">
        <v>76</v>
      </c>
      <c r="D15605" t="s">
        <v>18</v>
      </c>
    </row>
    <row r="15606" spans="1:4" x14ac:dyDescent="0.25">
      <c r="A15606">
        <v>20220610</v>
      </c>
      <c r="B15606" t="s">
        <v>23859</v>
      </c>
      <c r="C15606" t="s">
        <v>17</v>
      </c>
      <c r="D15606" t="s">
        <v>18</v>
      </c>
    </row>
    <row r="15607" spans="1:4" x14ac:dyDescent="0.25">
      <c r="A15607">
        <v>20220610</v>
      </c>
      <c r="B15607" t="s">
        <v>23860</v>
      </c>
      <c r="C15607" t="s">
        <v>23861</v>
      </c>
      <c r="D15607" t="s">
        <v>22</v>
      </c>
    </row>
    <row r="15608" spans="1:4" x14ac:dyDescent="0.25">
      <c r="A15608">
        <v>20220610</v>
      </c>
      <c r="B15608" t="s">
        <v>23862</v>
      </c>
      <c r="C15608" t="s">
        <v>601</v>
      </c>
      <c r="D15608" t="s">
        <v>22</v>
      </c>
    </row>
    <row r="15609" spans="1:4" x14ac:dyDescent="0.25">
      <c r="A15609">
        <v>20220610</v>
      </c>
      <c r="B15609" t="s">
        <v>23863</v>
      </c>
      <c r="C15609" t="s">
        <v>35</v>
      </c>
      <c r="D15609" t="s">
        <v>18</v>
      </c>
    </row>
    <row r="15610" spans="1:4" x14ac:dyDescent="0.25">
      <c r="A15610">
        <v>20220610</v>
      </c>
      <c r="B15610" t="s">
        <v>23864</v>
      </c>
      <c r="C15610" t="s">
        <v>31</v>
      </c>
      <c r="D15610" t="s">
        <v>18</v>
      </c>
    </row>
    <row r="15611" spans="1:4" x14ac:dyDescent="0.25">
      <c r="A15611">
        <v>20220610</v>
      </c>
      <c r="B15611" t="s">
        <v>18979</v>
      </c>
      <c r="C15611" t="s">
        <v>76</v>
      </c>
      <c r="D15611" t="s">
        <v>18</v>
      </c>
    </row>
    <row r="15612" spans="1:4" x14ac:dyDescent="0.25">
      <c r="A15612">
        <v>20220610</v>
      </c>
      <c r="B15612" t="s">
        <v>23865</v>
      </c>
      <c r="C15612" t="s">
        <v>17</v>
      </c>
      <c r="D15612" t="s">
        <v>18</v>
      </c>
    </row>
    <row r="15613" spans="1:4" x14ac:dyDescent="0.25">
      <c r="A15613">
        <v>20220610</v>
      </c>
      <c r="B15613" t="s">
        <v>23866</v>
      </c>
      <c r="C15613" t="s">
        <v>31</v>
      </c>
      <c r="D15613" t="s">
        <v>18</v>
      </c>
    </row>
    <row r="15614" spans="1:4" x14ac:dyDescent="0.25">
      <c r="A15614">
        <v>20220610</v>
      </c>
      <c r="B15614" t="s">
        <v>23867</v>
      </c>
      <c r="C15614" t="s">
        <v>76</v>
      </c>
      <c r="D15614" t="s">
        <v>18</v>
      </c>
    </row>
    <row r="15615" spans="1:4" x14ac:dyDescent="0.25">
      <c r="A15615">
        <v>20220610</v>
      </c>
      <c r="B15615" t="s">
        <v>23868</v>
      </c>
      <c r="C15615" t="s">
        <v>46</v>
      </c>
      <c r="D15615" t="s">
        <v>18</v>
      </c>
    </row>
    <row r="15616" spans="1:4" x14ac:dyDescent="0.25">
      <c r="A15616">
        <v>20220610</v>
      </c>
      <c r="B15616" t="s">
        <v>23869</v>
      </c>
      <c r="C15616" t="s">
        <v>17</v>
      </c>
      <c r="D15616" t="s">
        <v>18</v>
      </c>
    </row>
    <row r="15617" spans="1:4" x14ac:dyDescent="0.25">
      <c r="A15617">
        <v>20220610</v>
      </c>
      <c r="B15617" t="s">
        <v>23870</v>
      </c>
      <c r="C15617" t="s">
        <v>35</v>
      </c>
      <c r="D15617" t="s">
        <v>18</v>
      </c>
    </row>
    <row r="15618" spans="1:4" x14ac:dyDescent="0.25">
      <c r="A15618">
        <v>20220610</v>
      </c>
      <c r="B15618" t="s">
        <v>23871</v>
      </c>
      <c r="C15618" t="s">
        <v>31</v>
      </c>
      <c r="D15618" t="s">
        <v>18</v>
      </c>
    </row>
    <row r="15619" spans="1:4" x14ac:dyDescent="0.25">
      <c r="A15619">
        <v>20220610</v>
      </c>
      <c r="B15619" t="s">
        <v>20305</v>
      </c>
      <c r="C15619" t="s">
        <v>76</v>
      </c>
      <c r="D15619" t="s">
        <v>18</v>
      </c>
    </row>
    <row r="15620" spans="1:4" x14ac:dyDescent="0.25">
      <c r="A15620">
        <v>20220610</v>
      </c>
      <c r="B15620" t="s">
        <v>23872</v>
      </c>
      <c r="C15620" t="s">
        <v>17</v>
      </c>
      <c r="D15620" t="s">
        <v>18</v>
      </c>
    </row>
    <row r="15621" spans="1:4" x14ac:dyDescent="0.25">
      <c r="A15621">
        <v>20220610</v>
      </c>
      <c r="B15621" t="s">
        <v>23873</v>
      </c>
      <c r="C15621" t="s">
        <v>76</v>
      </c>
      <c r="D15621" t="s">
        <v>18</v>
      </c>
    </row>
    <row r="15622" spans="1:4" x14ac:dyDescent="0.25">
      <c r="A15622">
        <v>20220610</v>
      </c>
      <c r="B15622" t="s">
        <v>23874</v>
      </c>
      <c r="C15622" t="s">
        <v>76</v>
      </c>
      <c r="D15622" t="s">
        <v>18</v>
      </c>
    </row>
    <row r="15623" spans="1:4" x14ac:dyDescent="0.25">
      <c r="A15623">
        <v>20220610</v>
      </c>
      <c r="B15623" t="s">
        <v>23875</v>
      </c>
      <c r="C15623" t="s">
        <v>113</v>
      </c>
      <c r="D15623" t="s">
        <v>18</v>
      </c>
    </row>
    <row r="15624" spans="1:4" x14ac:dyDescent="0.25">
      <c r="A15624">
        <v>20220610</v>
      </c>
      <c r="B15624" t="s">
        <v>23876</v>
      </c>
      <c r="C15624" t="s">
        <v>31</v>
      </c>
      <c r="D15624" t="s">
        <v>18</v>
      </c>
    </row>
    <row r="15625" spans="1:4" x14ac:dyDescent="0.25">
      <c r="A15625">
        <v>20220610</v>
      </c>
      <c r="B15625" t="s">
        <v>23877</v>
      </c>
      <c r="C15625" t="s">
        <v>577</v>
      </c>
      <c r="D15625" t="s">
        <v>18</v>
      </c>
    </row>
    <row r="15626" spans="1:4" x14ac:dyDescent="0.25">
      <c r="A15626">
        <v>20220610</v>
      </c>
      <c r="B15626" t="s">
        <v>21796</v>
      </c>
      <c r="C15626" t="s">
        <v>76</v>
      </c>
      <c r="D15626" t="s">
        <v>18</v>
      </c>
    </row>
    <row r="15627" spans="1:4" x14ac:dyDescent="0.25">
      <c r="A15627">
        <v>20220610</v>
      </c>
      <c r="B15627" t="s">
        <v>21912</v>
      </c>
      <c r="C15627" t="s">
        <v>31</v>
      </c>
      <c r="D15627" t="s">
        <v>18</v>
      </c>
    </row>
    <row r="15628" spans="1:4" x14ac:dyDescent="0.25">
      <c r="A15628">
        <v>20220610</v>
      </c>
      <c r="B15628" t="s">
        <v>23878</v>
      </c>
      <c r="C15628" t="s">
        <v>3605</v>
      </c>
      <c r="D15628" t="s">
        <v>22</v>
      </c>
    </row>
    <row r="15629" spans="1:4" x14ac:dyDescent="0.25">
      <c r="A15629">
        <v>20220610</v>
      </c>
      <c r="B15629" t="s">
        <v>19259</v>
      </c>
      <c r="C15629" t="s">
        <v>76</v>
      </c>
      <c r="D15629" t="s">
        <v>18</v>
      </c>
    </row>
    <row r="15630" spans="1:4" x14ac:dyDescent="0.25">
      <c r="A15630">
        <v>20220610</v>
      </c>
      <c r="B15630" t="s">
        <v>21560</v>
      </c>
      <c r="C15630" t="s">
        <v>31</v>
      </c>
      <c r="D15630" t="s">
        <v>18</v>
      </c>
    </row>
    <row r="15631" spans="1:4" x14ac:dyDescent="0.25">
      <c r="A15631">
        <v>20220610</v>
      </c>
      <c r="B15631" t="s">
        <v>23879</v>
      </c>
      <c r="C15631" t="s">
        <v>76</v>
      </c>
      <c r="D15631" t="s">
        <v>18</v>
      </c>
    </row>
    <row r="15632" spans="1:4" x14ac:dyDescent="0.25">
      <c r="A15632">
        <v>20220610</v>
      </c>
      <c r="B15632" t="s">
        <v>2693</v>
      </c>
      <c r="C15632" t="s">
        <v>17</v>
      </c>
      <c r="D15632" t="s">
        <v>18</v>
      </c>
    </row>
    <row r="15633" spans="1:4" x14ac:dyDescent="0.25">
      <c r="A15633">
        <v>20220611</v>
      </c>
      <c r="B15633" t="s">
        <v>23880</v>
      </c>
      <c r="C15633" t="s">
        <v>31</v>
      </c>
      <c r="D15633" t="s">
        <v>18</v>
      </c>
    </row>
    <row r="15634" spans="1:4" x14ac:dyDescent="0.25">
      <c r="A15634">
        <v>20220611</v>
      </c>
      <c r="B15634" t="s">
        <v>23881</v>
      </c>
      <c r="C15634" t="s">
        <v>35</v>
      </c>
      <c r="D15634" t="s">
        <v>18</v>
      </c>
    </row>
    <row r="15635" spans="1:4" x14ac:dyDescent="0.25">
      <c r="A15635">
        <v>20220611</v>
      </c>
      <c r="B15635" t="s">
        <v>23882</v>
      </c>
      <c r="C15635" t="s">
        <v>68</v>
      </c>
      <c r="D15635" t="s">
        <v>18</v>
      </c>
    </row>
    <row r="15636" spans="1:4" x14ac:dyDescent="0.25">
      <c r="A15636">
        <v>20220611</v>
      </c>
      <c r="B15636" t="s">
        <v>23654</v>
      </c>
      <c r="C15636" t="s">
        <v>46</v>
      </c>
      <c r="D15636" t="s">
        <v>18</v>
      </c>
    </row>
    <row r="15637" spans="1:4" x14ac:dyDescent="0.25">
      <c r="A15637">
        <v>20220611</v>
      </c>
      <c r="B15637" t="s">
        <v>23883</v>
      </c>
      <c r="C15637" t="s">
        <v>17</v>
      </c>
      <c r="D15637" t="s">
        <v>18</v>
      </c>
    </row>
    <row r="15638" spans="1:4" x14ac:dyDescent="0.25">
      <c r="A15638">
        <v>20220611</v>
      </c>
      <c r="B15638" t="s">
        <v>23884</v>
      </c>
      <c r="C15638" t="s">
        <v>17</v>
      </c>
      <c r="D15638" t="s">
        <v>18</v>
      </c>
    </row>
    <row r="15639" spans="1:4" x14ac:dyDescent="0.25">
      <c r="A15639">
        <v>20220611</v>
      </c>
      <c r="B15639" t="s">
        <v>23885</v>
      </c>
      <c r="C15639" t="s">
        <v>17</v>
      </c>
      <c r="D15639" t="s">
        <v>18</v>
      </c>
    </row>
    <row r="15640" spans="1:4" x14ac:dyDescent="0.25">
      <c r="A15640">
        <v>20220611</v>
      </c>
      <c r="B15640" t="s">
        <v>23886</v>
      </c>
      <c r="C15640" t="s">
        <v>17</v>
      </c>
      <c r="D15640" t="s">
        <v>18</v>
      </c>
    </row>
    <row r="15641" spans="1:4" x14ac:dyDescent="0.25">
      <c r="A15641">
        <v>20220611</v>
      </c>
      <c r="B15641" t="s">
        <v>23887</v>
      </c>
      <c r="C15641" t="s">
        <v>17</v>
      </c>
      <c r="D15641" t="s">
        <v>18</v>
      </c>
    </row>
    <row r="15642" spans="1:4" x14ac:dyDescent="0.25">
      <c r="A15642">
        <v>20220611</v>
      </c>
      <c r="B15642" t="s">
        <v>23888</v>
      </c>
      <c r="C15642" t="s">
        <v>125</v>
      </c>
      <c r="D15642" t="s">
        <v>22</v>
      </c>
    </row>
    <row r="15643" spans="1:4" x14ac:dyDescent="0.25">
      <c r="A15643">
        <v>20220611</v>
      </c>
      <c r="B15643" t="s">
        <v>23889</v>
      </c>
      <c r="C15643" t="s">
        <v>35</v>
      </c>
      <c r="D15643" t="s">
        <v>18</v>
      </c>
    </row>
    <row r="15644" spans="1:4" x14ac:dyDescent="0.25">
      <c r="A15644">
        <v>20220611</v>
      </c>
      <c r="B15644" t="s">
        <v>23296</v>
      </c>
      <c r="C15644" t="s">
        <v>23890</v>
      </c>
      <c r="D15644" t="s">
        <v>22</v>
      </c>
    </row>
    <row r="15645" spans="1:4" x14ac:dyDescent="0.25">
      <c r="A15645">
        <v>20220611</v>
      </c>
      <c r="B15645" t="s">
        <v>23891</v>
      </c>
      <c r="C15645" t="s">
        <v>23892</v>
      </c>
      <c r="D15645" t="s">
        <v>22</v>
      </c>
    </row>
    <row r="15646" spans="1:4" x14ac:dyDescent="0.25">
      <c r="A15646">
        <v>20220611</v>
      </c>
      <c r="B15646" t="s">
        <v>18285</v>
      </c>
      <c r="C15646" t="s">
        <v>13559</v>
      </c>
      <c r="D15646" t="s">
        <v>22</v>
      </c>
    </row>
    <row r="15647" spans="1:4" x14ac:dyDescent="0.25">
      <c r="A15647">
        <v>20220611</v>
      </c>
      <c r="B15647" t="s">
        <v>23893</v>
      </c>
      <c r="C15647" t="s">
        <v>23894</v>
      </c>
      <c r="D15647" t="s">
        <v>22</v>
      </c>
    </row>
    <row r="15648" spans="1:4" x14ac:dyDescent="0.25">
      <c r="A15648">
        <v>20220611</v>
      </c>
      <c r="B15648" t="s">
        <v>23895</v>
      </c>
      <c r="C15648" t="s">
        <v>35</v>
      </c>
      <c r="D15648" t="s">
        <v>18</v>
      </c>
    </row>
    <row r="15649" spans="1:4" x14ac:dyDescent="0.25">
      <c r="A15649">
        <v>20220611</v>
      </c>
      <c r="B15649" t="s">
        <v>23896</v>
      </c>
      <c r="C15649" t="s">
        <v>17</v>
      </c>
      <c r="D15649" t="s">
        <v>18</v>
      </c>
    </row>
    <row r="15650" spans="1:4" x14ac:dyDescent="0.25">
      <c r="A15650">
        <v>20220611</v>
      </c>
      <c r="B15650" t="s">
        <v>23897</v>
      </c>
      <c r="C15650" t="s">
        <v>17</v>
      </c>
      <c r="D15650" t="s">
        <v>18</v>
      </c>
    </row>
    <row r="15651" spans="1:4" x14ac:dyDescent="0.25">
      <c r="A15651">
        <v>20220611</v>
      </c>
      <c r="B15651" t="s">
        <v>21963</v>
      </c>
      <c r="C15651" t="s">
        <v>23898</v>
      </c>
      <c r="D15651" t="s">
        <v>22</v>
      </c>
    </row>
    <row r="15652" spans="1:4" x14ac:dyDescent="0.25">
      <c r="A15652">
        <v>20220611</v>
      </c>
      <c r="B15652" t="s">
        <v>23899</v>
      </c>
      <c r="C15652" t="s">
        <v>35</v>
      </c>
      <c r="D15652" t="s">
        <v>18</v>
      </c>
    </row>
    <row r="15653" spans="1:4" x14ac:dyDescent="0.25">
      <c r="A15653">
        <v>20220611</v>
      </c>
      <c r="B15653" t="s">
        <v>19217</v>
      </c>
      <c r="C15653" t="s">
        <v>17</v>
      </c>
      <c r="D15653" t="s">
        <v>18</v>
      </c>
    </row>
    <row r="15654" spans="1:4" x14ac:dyDescent="0.25">
      <c r="A15654">
        <v>20220611</v>
      </c>
      <c r="B15654" t="s">
        <v>23900</v>
      </c>
      <c r="C15654" t="s">
        <v>31</v>
      </c>
      <c r="D15654" t="s">
        <v>18</v>
      </c>
    </row>
    <row r="15655" spans="1:4" x14ac:dyDescent="0.25">
      <c r="A15655">
        <v>20220611</v>
      </c>
      <c r="B15655" t="s">
        <v>23901</v>
      </c>
      <c r="C15655" t="s">
        <v>35</v>
      </c>
      <c r="D15655" t="s">
        <v>18</v>
      </c>
    </row>
    <row r="15656" spans="1:4" x14ac:dyDescent="0.25">
      <c r="A15656">
        <v>20220611</v>
      </c>
      <c r="B15656" t="s">
        <v>23902</v>
      </c>
      <c r="C15656" t="s">
        <v>27</v>
      </c>
      <c r="D15656" t="s">
        <v>18</v>
      </c>
    </row>
    <row r="15657" spans="1:4" x14ac:dyDescent="0.25">
      <c r="A15657">
        <v>20220611</v>
      </c>
      <c r="B15657" t="s">
        <v>23903</v>
      </c>
      <c r="C15657" t="s">
        <v>35</v>
      </c>
      <c r="D15657" t="s">
        <v>18</v>
      </c>
    </row>
    <row r="15658" spans="1:4" x14ac:dyDescent="0.25">
      <c r="A15658">
        <v>20220611</v>
      </c>
      <c r="B15658" t="s">
        <v>23904</v>
      </c>
      <c r="C15658" t="s">
        <v>31</v>
      </c>
      <c r="D15658" t="s">
        <v>18</v>
      </c>
    </row>
    <row r="15659" spans="1:4" x14ac:dyDescent="0.25">
      <c r="A15659">
        <v>20220611</v>
      </c>
      <c r="B15659" t="s">
        <v>23905</v>
      </c>
      <c r="C15659" t="s">
        <v>186</v>
      </c>
      <c r="D15659" t="s">
        <v>22</v>
      </c>
    </row>
    <row r="15660" spans="1:4" x14ac:dyDescent="0.25">
      <c r="A15660">
        <v>20220612</v>
      </c>
      <c r="B15660" t="s">
        <v>23906</v>
      </c>
      <c r="C15660" t="s">
        <v>17</v>
      </c>
      <c r="D15660" t="s">
        <v>18</v>
      </c>
    </row>
    <row r="15661" spans="1:4" x14ac:dyDescent="0.25">
      <c r="A15661">
        <v>20220612</v>
      </c>
      <c r="B15661" t="s">
        <v>23907</v>
      </c>
      <c r="C15661" t="s">
        <v>33</v>
      </c>
      <c r="D15661" t="s">
        <v>22</v>
      </c>
    </row>
    <row r="15662" spans="1:4" x14ac:dyDescent="0.25">
      <c r="A15662">
        <v>20220612</v>
      </c>
      <c r="B15662" t="s">
        <v>21265</v>
      </c>
      <c r="C15662" t="s">
        <v>705</v>
      </c>
      <c r="D15662" t="s">
        <v>22</v>
      </c>
    </row>
    <row r="15663" spans="1:4" x14ac:dyDescent="0.25">
      <c r="A15663">
        <v>20220612</v>
      </c>
      <c r="B15663" t="s">
        <v>23908</v>
      </c>
      <c r="C15663" t="s">
        <v>35</v>
      </c>
      <c r="D15663" t="s">
        <v>18</v>
      </c>
    </row>
    <row r="15664" spans="1:4" x14ac:dyDescent="0.25">
      <c r="A15664">
        <v>20220612</v>
      </c>
      <c r="B15664" t="s">
        <v>23891</v>
      </c>
      <c r="C15664" t="s">
        <v>23909</v>
      </c>
      <c r="D15664" t="s">
        <v>22</v>
      </c>
    </row>
    <row r="15665" spans="1:4" x14ac:dyDescent="0.25">
      <c r="A15665">
        <v>20220612</v>
      </c>
      <c r="B15665" t="s">
        <v>23910</v>
      </c>
      <c r="C15665" t="s">
        <v>35</v>
      </c>
      <c r="D15665" t="s">
        <v>18</v>
      </c>
    </row>
    <row r="15666" spans="1:4" x14ac:dyDescent="0.25">
      <c r="A15666">
        <v>20220612</v>
      </c>
      <c r="B15666" t="s">
        <v>23911</v>
      </c>
      <c r="C15666" t="s">
        <v>35</v>
      </c>
      <c r="D15666" t="s">
        <v>18</v>
      </c>
    </row>
    <row r="15667" spans="1:4" x14ac:dyDescent="0.25">
      <c r="A15667">
        <v>20220612</v>
      </c>
      <c r="B15667" t="s">
        <v>23912</v>
      </c>
      <c r="C15667" t="s">
        <v>35</v>
      </c>
      <c r="D15667" t="s">
        <v>18</v>
      </c>
    </row>
    <row r="15668" spans="1:4" x14ac:dyDescent="0.25">
      <c r="A15668">
        <v>20220612</v>
      </c>
      <c r="B15668" t="s">
        <v>23913</v>
      </c>
      <c r="C15668" t="s">
        <v>262</v>
      </c>
      <c r="D15668" t="s">
        <v>22</v>
      </c>
    </row>
    <row r="15669" spans="1:4" x14ac:dyDescent="0.25">
      <c r="A15669">
        <v>20220612</v>
      </c>
      <c r="B15669" t="s">
        <v>10772</v>
      </c>
      <c r="C15669" t="s">
        <v>17</v>
      </c>
      <c r="D15669" t="s">
        <v>18</v>
      </c>
    </row>
    <row r="15670" spans="1:4" x14ac:dyDescent="0.25">
      <c r="A15670">
        <v>20220612</v>
      </c>
      <c r="B15670" t="s">
        <v>23914</v>
      </c>
      <c r="C15670" t="s">
        <v>17</v>
      </c>
      <c r="D15670" t="s">
        <v>18</v>
      </c>
    </row>
    <row r="15671" spans="1:4" x14ac:dyDescent="0.25">
      <c r="A15671">
        <v>20220612</v>
      </c>
      <c r="B15671" t="s">
        <v>23915</v>
      </c>
      <c r="C15671" t="s">
        <v>35</v>
      </c>
      <c r="D15671" t="s">
        <v>18</v>
      </c>
    </row>
    <row r="15672" spans="1:4" x14ac:dyDescent="0.25">
      <c r="A15672">
        <v>20220612</v>
      </c>
      <c r="B15672" t="s">
        <v>23916</v>
      </c>
      <c r="C15672" t="s">
        <v>245</v>
      </c>
      <c r="D15672" t="s">
        <v>18</v>
      </c>
    </row>
    <row r="15673" spans="1:4" x14ac:dyDescent="0.25">
      <c r="A15673">
        <v>20220612</v>
      </c>
      <c r="B15673" t="s">
        <v>23917</v>
      </c>
      <c r="C15673" t="s">
        <v>101</v>
      </c>
      <c r="D15673" t="s">
        <v>22</v>
      </c>
    </row>
    <row r="15674" spans="1:4" x14ac:dyDescent="0.25">
      <c r="A15674">
        <v>20220612</v>
      </c>
      <c r="B15674" t="s">
        <v>23918</v>
      </c>
      <c r="C15674" t="s">
        <v>11539</v>
      </c>
      <c r="D15674" t="s">
        <v>22</v>
      </c>
    </row>
    <row r="15675" spans="1:4" x14ac:dyDescent="0.25">
      <c r="A15675">
        <v>20220612</v>
      </c>
      <c r="B15675" t="s">
        <v>23901</v>
      </c>
      <c r="C15675" t="s">
        <v>17</v>
      </c>
      <c r="D15675" t="s">
        <v>18</v>
      </c>
    </row>
    <row r="15676" spans="1:4" x14ac:dyDescent="0.25">
      <c r="A15676">
        <v>20220612</v>
      </c>
      <c r="B15676" t="s">
        <v>23919</v>
      </c>
      <c r="C15676" t="s">
        <v>17</v>
      </c>
      <c r="D15676" t="s">
        <v>18</v>
      </c>
    </row>
    <row r="15677" spans="1:4" x14ac:dyDescent="0.25">
      <c r="A15677">
        <v>20220612</v>
      </c>
      <c r="B15677" t="s">
        <v>17440</v>
      </c>
      <c r="C15677" t="s">
        <v>17</v>
      </c>
      <c r="D15677" t="s">
        <v>18</v>
      </c>
    </row>
    <row r="15678" spans="1:4" x14ac:dyDescent="0.25">
      <c r="A15678">
        <v>20220612</v>
      </c>
      <c r="B15678" t="s">
        <v>23920</v>
      </c>
      <c r="C15678" t="s">
        <v>17</v>
      </c>
      <c r="D15678" t="s">
        <v>18</v>
      </c>
    </row>
    <row r="15679" spans="1:4" x14ac:dyDescent="0.25">
      <c r="A15679">
        <v>20220612</v>
      </c>
      <c r="B15679" t="s">
        <v>23921</v>
      </c>
      <c r="C15679" t="s">
        <v>17</v>
      </c>
      <c r="D15679" t="s">
        <v>18</v>
      </c>
    </row>
    <row r="15680" spans="1:4" x14ac:dyDescent="0.25">
      <c r="A15680">
        <v>20220612</v>
      </c>
      <c r="B15680" t="s">
        <v>23922</v>
      </c>
      <c r="C15680" t="s">
        <v>17</v>
      </c>
      <c r="D15680" t="s">
        <v>18</v>
      </c>
    </row>
    <row r="15681" spans="1:4" x14ac:dyDescent="0.25">
      <c r="A15681">
        <v>20220612</v>
      </c>
      <c r="B15681" t="s">
        <v>23923</v>
      </c>
      <c r="C15681" t="s">
        <v>23924</v>
      </c>
      <c r="D15681" t="s">
        <v>22</v>
      </c>
    </row>
    <row r="15682" spans="1:4" x14ac:dyDescent="0.25">
      <c r="A15682">
        <v>20220612</v>
      </c>
      <c r="B15682" t="s">
        <v>23925</v>
      </c>
      <c r="C15682" t="s">
        <v>35</v>
      </c>
      <c r="D15682" t="s">
        <v>18</v>
      </c>
    </row>
    <row r="15683" spans="1:4" x14ac:dyDescent="0.25">
      <c r="A15683">
        <v>20220612</v>
      </c>
      <c r="B15683" t="s">
        <v>19118</v>
      </c>
      <c r="C15683" t="s">
        <v>520</v>
      </c>
      <c r="D15683" t="s">
        <v>22</v>
      </c>
    </row>
    <row r="15684" spans="1:4" x14ac:dyDescent="0.25">
      <c r="A15684">
        <v>20220612</v>
      </c>
      <c r="B15684" t="s">
        <v>23926</v>
      </c>
      <c r="C15684" t="s">
        <v>35</v>
      </c>
      <c r="D15684" t="s">
        <v>18</v>
      </c>
    </row>
    <row r="15685" spans="1:4" x14ac:dyDescent="0.25">
      <c r="A15685">
        <v>20220612</v>
      </c>
      <c r="B15685" t="s">
        <v>23927</v>
      </c>
      <c r="C15685" t="s">
        <v>226</v>
      </c>
      <c r="D15685" t="s">
        <v>22</v>
      </c>
    </row>
    <row r="15686" spans="1:4" x14ac:dyDescent="0.25">
      <c r="A15686">
        <v>20220612</v>
      </c>
      <c r="B15686" t="s">
        <v>23928</v>
      </c>
      <c r="C15686" t="s">
        <v>17</v>
      </c>
      <c r="D15686" t="s">
        <v>18</v>
      </c>
    </row>
    <row r="15687" spans="1:4" x14ac:dyDescent="0.25">
      <c r="A15687">
        <v>20220612</v>
      </c>
      <c r="B15687" t="s">
        <v>23929</v>
      </c>
      <c r="C15687" t="s">
        <v>68</v>
      </c>
      <c r="D15687" t="s">
        <v>18</v>
      </c>
    </row>
    <row r="15688" spans="1:4" x14ac:dyDescent="0.25">
      <c r="A15688">
        <v>20220612</v>
      </c>
      <c r="B15688" t="s">
        <v>6744</v>
      </c>
      <c r="C15688" t="s">
        <v>2633</v>
      </c>
      <c r="D15688" t="s">
        <v>22</v>
      </c>
    </row>
    <row r="15689" spans="1:4" x14ac:dyDescent="0.25">
      <c r="A15689">
        <v>20220613</v>
      </c>
      <c r="B15689" t="s">
        <v>23930</v>
      </c>
      <c r="C15689" t="s">
        <v>35</v>
      </c>
      <c r="D15689" t="s">
        <v>18</v>
      </c>
    </row>
    <row r="15690" spans="1:4" x14ac:dyDescent="0.25">
      <c r="A15690">
        <v>20220613</v>
      </c>
      <c r="B15690" t="s">
        <v>22439</v>
      </c>
      <c r="C15690" t="s">
        <v>76</v>
      </c>
      <c r="D15690" t="s">
        <v>18</v>
      </c>
    </row>
    <row r="15691" spans="1:4" x14ac:dyDescent="0.25">
      <c r="A15691">
        <v>20220613</v>
      </c>
      <c r="B15691" t="s">
        <v>22728</v>
      </c>
      <c r="C15691" t="s">
        <v>76</v>
      </c>
      <c r="D15691" t="s">
        <v>18</v>
      </c>
    </row>
    <row r="15692" spans="1:4" x14ac:dyDescent="0.25">
      <c r="A15692">
        <v>20220613</v>
      </c>
      <c r="B15692" t="s">
        <v>23931</v>
      </c>
      <c r="C15692" t="s">
        <v>840</v>
      </c>
      <c r="D15692" t="s">
        <v>22</v>
      </c>
    </row>
    <row r="15693" spans="1:4" x14ac:dyDescent="0.25">
      <c r="A15693">
        <v>20220613</v>
      </c>
      <c r="B15693" t="s">
        <v>23932</v>
      </c>
      <c r="C15693" t="s">
        <v>175</v>
      </c>
      <c r="D15693" t="s">
        <v>18</v>
      </c>
    </row>
    <row r="15694" spans="1:4" x14ac:dyDescent="0.25">
      <c r="A15694">
        <v>20220613</v>
      </c>
      <c r="B15694" t="s">
        <v>23933</v>
      </c>
      <c r="C15694" t="s">
        <v>1891</v>
      </c>
      <c r="D15694" t="s">
        <v>22</v>
      </c>
    </row>
    <row r="15695" spans="1:4" x14ac:dyDescent="0.25">
      <c r="A15695">
        <v>20220613</v>
      </c>
      <c r="B15695" t="s">
        <v>23934</v>
      </c>
      <c r="C15695" t="s">
        <v>160</v>
      </c>
      <c r="D15695" t="s">
        <v>22</v>
      </c>
    </row>
    <row r="15696" spans="1:4" x14ac:dyDescent="0.25">
      <c r="A15696">
        <v>20220613</v>
      </c>
      <c r="B15696" t="s">
        <v>23935</v>
      </c>
      <c r="C15696" t="s">
        <v>17</v>
      </c>
      <c r="D15696" t="s">
        <v>18</v>
      </c>
    </row>
    <row r="15697" spans="1:4" x14ac:dyDescent="0.25">
      <c r="A15697">
        <v>20220613</v>
      </c>
      <c r="B15697" t="s">
        <v>23936</v>
      </c>
      <c r="C15697" t="s">
        <v>228</v>
      </c>
      <c r="D15697" t="s">
        <v>18</v>
      </c>
    </row>
    <row r="15698" spans="1:4" x14ac:dyDescent="0.25">
      <c r="A15698">
        <v>20220613</v>
      </c>
      <c r="B15698" t="s">
        <v>23937</v>
      </c>
      <c r="C15698" t="s">
        <v>76</v>
      </c>
      <c r="D15698" t="s">
        <v>18</v>
      </c>
    </row>
    <row r="15699" spans="1:4" x14ac:dyDescent="0.25">
      <c r="A15699">
        <v>20220613</v>
      </c>
      <c r="B15699" t="s">
        <v>23938</v>
      </c>
      <c r="C15699" t="s">
        <v>945</v>
      </c>
      <c r="D15699" t="s">
        <v>22</v>
      </c>
    </row>
    <row r="15700" spans="1:4" x14ac:dyDescent="0.25">
      <c r="A15700">
        <v>20220613</v>
      </c>
      <c r="B15700" t="s">
        <v>23939</v>
      </c>
      <c r="C15700" t="s">
        <v>624</v>
      </c>
      <c r="D15700" t="s">
        <v>22</v>
      </c>
    </row>
    <row r="15701" spans="1:4" x14ac:dyDescent="0.25">
      <c r="A15701">
        <v>20220613</v>
      </c>
      <c r="B15701" t="s">
        <v>23940</v>
      </c>
      <c r="C15701" t="s">
        <v>624</v>
      </c>
      <c r="D15701" t="s">
        <v>22</v>
      </c>
    </row>
    <row r="15702" spans="1:4" x14ac:dyDescent="0.25">
      <c r="A15702">
        <v>20220613</v>
      </c>
      <c r="B15702" t="s">
        <v>23941</v>
      </c>
      <c r="C15702" t="s">
        <v>84</v>
      </c>
      <c r="D15702" t="s">
        <v>22</v>
      </c>
    </row>
    <row r="15703" spans="1:4" x14ac:dyDescent="0.25">
      <c r="A15703">
        <v>20220613</v>
      </c>
      <c r="B15703" t="s">
        <v>23942</v>
      </c>
      <c r="C15703" t="s">
        <v>84</v>
      </c>
      <c r="D15703" t="s">
        <v>22</v>
      </c>
    </row>
    <row r="15704" spans="1:4" x14ac:dyDescent="0.25">
      <c r="A15704">
        <v>20220613</v>
      </c>
      <c r="B15704" t="s">
        <v>23943</v>
      </c>
      <c r="C15704" t="s">
        <v>84</v>
      </c>
      <c r="D15704" t="s">
        <v>22</v>
      </c>
    </row>
    <row r="15705" spans="1:4" x14ac:dyDescent="0.25">
      <c r="A15705">
        <v>20220613</v>
      </c>
      <c r="B15705" t="s">
        <v>8840</v>
      </c>
      <c r="C15705" t="s">
        <v>17</v>
      </c>
      <c r="D15705" t="s">
        <v>18</v>
      </c>
    </row>
    <row r="15706" spans="1:4" x14ac:dyDescent="0.25">
      <c r="A15706">
        <v>20220613</v>
      </c>
      <c r="B15706" t="s">
        <v>23944</v>
      </c>
      <c r="C15706" t="s">
        <v>84</v>
      </c>
      <c r="D15706" t="s">
        <v>22</v>
      </c>
    </row>
    <row r="15707" spans="1:4" x14ac:dyDescent="0.25">
      <c r="A15707">
        <v>20220613</v>
      </c>
      <c r="B15707" t="s">
        <v>23945</v>
      </c>
      <c r="C15707" t="s">
        <v>68</v>
      </c>
      <c r="D15707" t="s">
        <v>18</v>
      </c>
    </row>
    <row r="15708" spans="1:4" x14ac:dyDescent="0.25">
      <c r="A15708">
        <v>20220613</v>
      </c>
      <c r="B15708" t="s">
        <v>15943</v>
      </c>
      <c r="C15708" t="s">
        <v>245</v>
      </c>
      <c r="D15708" t="s">
        <v>18</v>
      </c>
    </row>
    <row r="15709" spans="1:4" x14ac:dyDescent="0.25">
      <c r="A15709">
        <v>20220613</v>
      </c>
      <c r="B15709" t="s">
        <v>23279</v>
      </c>
      <c r="C15709" t="s">
        <v>242</v>
      </c>
      <c r="D15709" t="s">
        <v>18</v>
      </c>
    </row>
    <row r="15710" spans="1:4" x14ac:dyDescent="0.25">
      <c r="A15710">
        <v>20220613</v>
      </c>
      <c r="B15710" t="s">
        <v>23946</v>
      </c>
      <c r="C15710" t="s">
        <v>242</v>
      </c>
      <c r="D15710" t="s">
        <v>18</v>
      </c>
    </row>
    <row r="15711" spans="1:4" x14ac:dyDescent="0.25">
      <c r="A15711">
        <v>20220613</v>
      </c>
      <c r="B15711" t="s">
        <v>23947</v>
      </c>
      <c r="C15711" t="s">
        <v>23948</v>
      </c>
      <c r="D15711" t="s">
        <v>22</v>
      </c>
    </row>
    <row r="15712" spans="1:4" x14ac:dyDescent="0.25">
      <c r="A15712">
        <v>20220613</v>
      </c>
      <c r="B15712" t="s">
        <v>23949</v>
      </c>
      <c r="C15712" t="s">
        <v>1255</v>
      </c>
      <c r="D15712" t="s">
        <v>22</v>
      </c>
    </row>
    <row r="15713" spans="1:4" x14ac:dyDescent="0.25">
      <c r="A15713">
        <v>20220613</v>
      </c>
      <c r="B15713" t="s">
        <v>23950</v>
      </c>
      <c r="C15713" t="s">
        <v>101</v>
      </c>
      <c r="D15713" t="s">
        <v>22</v>
      </c>
    </row>
    <row r="15714" spans="1:4" x14ac:dyDescent="0.25">
      <c r="A15714">
        <v>20220613</v>
      </c>
      <c r="B15714" t="s">
        <v>23951</v>
      </c>
      <c r="C15714" t="s">
        <v>101</v>
      </c>
      <c r="D15714" t="s">
        <v>22</v>
      </c>
    </row>
    <row r="15715" spans="1:4" x14ac:dyDescent="0.25">
      <c r="A15715">
        <v>20220613</v>
      </c>
      <c r="B15715" t="s">
        <v>23289</v>
      </c>
      <c r="C15715" t="s">
        <v>127</v>
      </c>
      <c r="D15715" t="s">
        <v>18</v>
      </c>
    </row>
    <row r="15716" spans="1:4" x14ac:dyDescent="0.25">
      <c r="A15716">
        <v>20220613</v>
      </c>
      <c r="B15716" t="s">
        <v>23952</v>
      </c>
      <c r="C15716" t="s">
        <v>23953</v>
      </c>
      <c r="D15716" t="s">
        <v>22</v>
      </c>
    </row>
    <row r="15717" spans="1:4" x14ac:dyDescent="0.25">
      <c r="A15717">
        <v>20220613</v>
      </c>
      <c r="B15717" t="s">
        <v>23954</v>
      </c>
      <c r="C15717" t="s">
        <v>262</v>
      </c>
      <c r="D15717" t="s">
        <v>22</v>
      </c>
    </row>
    <row r="15718" spans="1:4" x14ac:dyDescent="0.25">
      <c r="A15718">
        <v>20220613</v>
      </c>
      <c r="B15718" t="s">
        <v>23955</v>
      </c>
      <c r="C15718" t="s">
        <v>127</v>
      </c>
      <c r="D15718" t="s">
        <v>18</v>
      </c>
    </row>
    <row r="15719" spans="1:4" x14ac:dyDescent="0.25">
      <c r="A15719">
        <v>20220613</v>
      </c>
      <c r="B15719" t="s">
        <v>23956</v>
      </c>
      <c r="C15719" t="s">
        <v>420</v>
      </c>
      <c r="D15719" t="s">
        <v>22</v>
      </c>
    </row>
    <row r="15720" spans="1:4" x14ac:dyDescent="0.25">
      <c r="A15720">
        <v>20220613</v>
      </c>
      <c r="B15720" t="s">
        <v>23957</v>
      </c>
      <c r="C15720" t="s">
        <v>109</v>
      </c>
      <c r="D15720" t="s">
        <v>22</v>
      </c>
    </row>
    <row r="15721" spans="1:4" x14ac:dyDescent="0.25">
      <c r="A15721">
        <v>20220613</v>
      </c>
      <c r="B15721" t="s">
        <v>23295</v>
      </c>
      <c r="C15721" t="s">
        <v>242</v>
      </c>
      <c r="D15721" t="s">
        <v>18</v>
      </c>
    </row>
    <row r="15722" spans="1:4" x14ac:dyDescent="0.25">
      <c r="A15722">
        <v>20220613</v>
      </c>
      <c r="B15722" t="s">
        <v>23958</v>
      </c>
      <c r="C15722" t="s">
        <v>101</v>
      </c>
      <c r="D15722" t="s">
        <v>22</v>
      </c>
    </row>
    <row r="15723" spans="1:4" x14ac:dyDescent="0.25">
      <c r="A15723">
        <v>20220613</v>
      </c>
      <c r="B15723" t="s">
        <v>23959</v>
      </c>
      <c r="C15723" t="s">
        <v>154</v>
      </c>
      <c r="D15723" t="s">
        <v>22</v>
      </c>
    </row>
    <row r="15724" spans="1:4" x14ac:dyDescent="0.25">
      <c r="A15724">
        <v>20220613</v>
      </c>
      <c r="B15724" t="s">
        <v>22884</v>
      </c>
      <c r="C15724" t="s">
        <v>23960</v>
      </c>
      <c r="D15724" t="s">
        <v>18</v>
      </c>
    </row>
    <row r="15725" spans="1:4" x14ac:dyDescent="0.25">
      <c r="A15725">
        <v>20220613</v>
      </c>
      <c r="B15725" t="s">
        <v>21050</v>
      </c>
      <c r="C15725" t="s">
        <v>9117</v>
      </c>
      <c r="D15725" t="s">
        <v>22</v>
      </c>
    </row>
    <row r="15726" spans="1:4" x14ac:dyDescent="0.25">
      <c r="A15726">
        <v>20220613</v>
      </c>
      <c r="B15726" t="s">
        <v>23961</v>
      </c>
      <c r="C15726" t="s">
        <v>31</v>
      </c>
      <c r="D15726" t="s">
        <v>18</v>
      </c>
    </row>
    <row r="15727" spans="1:4" x14ac:dyDescent="0.25">
      <c r="A15727">
        <v>20220613</v>
      </c>
      <c r="B15727" t="s">
        <v>23962</v>
      </c>
      <c r="C15727" t="s">
        <v>23963</v>
      </c>
      <c r="D15727" t="s">
        <v>22</v>
      </c>
    </row>
    <row r="15728" spans="1:4" x14ac:dyDescent="0.25">
      <c r="A15728">
        <v>20220613</v>
      </c>
      <c r="B15728" t="s">
        <v>23964</v>
      </c>
      <c r="C15728" t="s">
        <v>23965</v>
      </c>
      <c r="D15728" t="s">
        <v>22</v>
      </c>
    </row>
    <row r="15729" spans="1:4" x14ac:dyDescent="0.25">
      <c r="A15729">
        <v>20220613</v>
      </c>
      <c r="B15729" t="s">
        <v>23966</v>
      </c>
      <c r="C15729" t="s">
        <v>23967</v>
      </c>
      <c r="D15729" t="s">
        <v>22</v>
      </c>
    </row>
    <row r="15730" spans="1:4" x14ac:dyDescent="0.25">
      <c r="A15730">
        <v>20220613</v>
      </c>
      <c r="B15730" t="s">
        <v>23968</v>
      </c>
      <c r="C15730" t="s">
        <v>583</v>
      </c>
      <c r="D15730" t="s">
        <v>22</v>
      </c>
    </row>
    <row r="15731" spans="1:4" x14ac:dyDescent="0.25">
      <c r="A15731">
        <v>20220613</v>
      </c>
      <c r="B15731" t="s">
        <v>23969</v>
      </c>
      <c r="C15731" t="s">
        <v>1439</v>
      </c>
      <c r="D15731" t="s">
        <v>22</v>
      </c>
    </row>
    <row r="15732" spans="1:4" x14ac:dyDescent="0.25">
      <c r="A15732">
        <v>20220613</v>
      </c>
      <c r="B15732" t="s">
        <v>23970</v>
      </c>
      <c r="C15732" t="s">
        <v>27</v>
      </c>
      <c r="D15732" t="s">
        <v>18</v>
      </c>
    </row>
    <row r="15733" spans="1:4" x14ac:dyDescent="0.25">
      <c r="A15733">
        <v>20220613</v>
      </c>
      <c r="B15733" t="s">
        <v>1721</v>
      </c>
      <c r="C15733" t="s">
        <v>2630</v>
      </c>
      <c r="D15733" t="s">
        <v>22</v>
      </c>
    </row>
    <row r="15734" spans="1:4" x14ac:dyDescent="0.25">
      <c r="A15734">
        <v>20220613</v>
      </c>
      <c r="B15734" t="s">
        <v>23971</v>
      </c>
      <c r="C15734" t="s">
        <v>31</v>
      </c>
      <c r="D15734" t="s">
        <v>18</v>
      </c>
    </row>
    <row r="15735" spans="1:4" x14ac:dyDescent="0.25">
      <c r="A15735">
        <v>20220613</v>
      </c>
      <c r="B15735" t="s">
        <v>23972</v>
      </c>
      <c r="C15735" t="s">
        <v>631</v>
      </c>
      <c r="D15735" t="s">
        <v>22</v>
      </c>
    </row>
    <row r="15736" spans="1:4" x14ac:dyDescent="0.25">
      <c r="A15736">
        <v>20220613</v>
      </c>
      <c r="B15736" t="s">
        <v>23973</v>
      </c>
      <c r="C15736" t="s">
        <v>7341</v>
      </c>
      <c r="D15736" t="s">
        <v>22</v>
      </c>
    </row>
    <row r="15737" spans="1:4" x14ac:dyDescent="0.25">
      <c r="A15737">
        <v>20220613</v>
      </c>
      <c r="B15737" t="s">
        <v>23974</v>
      </c>
      <c r="C15737" t="s">
        <v>31</v>
      </c>
      <c r="D15737" t="s">
        <v>18</v>
      </c>
    </row>
    <row r="15738" spans="1:4" x14ac:dyDescent="0.25">
      <c r="A15738">
        <v>20220613</v>
      </c>
      <c r="B15738" t="s">
        <v>14944</v>
      </c>
      <c r="C15738" t="s">
        <v>228</v>
      </c>
      <c r="D15738" t="s">
        <v>18</v>
      </c>
    </row>
    <row r="15739" spans="1:4" x14ac:dyDescent="0.25">
      <c r="A15739">
        <v>20220613</v>
      </c>
      <c r="B15739" t="s">
        <v>2104</v>
      </c>
      <c r="C15739" t="s">
        <v>31</v>
      </c>
      <c r="D15739" t="s">
        <v>18</v>
      </c>
    </row>
    <row r="15740" spans="1:4" x14ac:dyDescent="0.25">
      <c r="A15740">
        <v>20220613</v>
      </c>
      <c r="B15740" t="s">
        <v>11038</v>
      </c>
      <c r="C15740" t="s">
        <v>87</v>
      </c>
      <c r="D15740" t="s">
        <v>22</v>
      </c>
    </row>
    <row r="15741" spans="1:4" x14ac:dyDescent="0.25">
      <c r="A15741">
        <v>20220613</v>
      </c>
      <c r="B15741" t="s">
        <v>23975</v>
      </c>
      <c r="C15741" t="s">
        <v>228</v>
      </c>
      <c r="D15741" t="s">
        <v>18</v>
      </c>
    </row>
    <row r="15742" spans="1:4" x14ac:dyDescent="0.25">
      <c r="A15742">
        <v>20220613</v>
      </c>
      <c r="B15742" t="s">
        <v>23976</v>
      </c>
      <c r="C15742" t="s">
        <v>631</v>
      </c>
      <c r="D15742" t="s">
        <v>22</v>
      </c>
    </row>
    <row r="15743" spans="1:4" x14ac:dyDescent="0.25">
      <c r="A15743">
        <v>20220613</v>
      </c>
      <c r="B15743" t="s">
        <v>23912</v>
      </c>
      <c r="C15743" t="s">
        <v>76</v>
      </c>
      <c r="D15743" t="s">
        <v>18</v>
      </c>
    </row>
    <row r="15744" spans="1:4" x14ac:dyDescent="0.25">
      <c r="A15744">
        <v>20220613</v>
      </c>
      <c r="B15744" t="s">
        <v>23977</v>
      </c>
      <c r="C15744" t="s">
        <v>8040</v>
      </c>
      <c r="D15744" t="s">
        <v>22</v>
      </c>
    </row>
    <row r="15745" spans="1:4" x14ac:dyDescent="0.25">
      <c r="A15745">
        <v>20220613</v>
      </c>
      <c r="B15745" t="s">
        <v>23978</v>
      </c>
      <c r="C15745" t="s">
        <v>279</v>
      </c>
      <c r="D15745" t="s">
        <v>22</v>
      </c>
    </row>
    <row r="15746" spans="1:4" x14ac:dyDescent="0.25">
      <c r="A15746">
        <v>20220613</v>
      </c>
      <c r="B15746" t="s">
        <v>23979</v>
      </c>
      <c r="C15746" t="s">
        <v>1837</v>
      </c>
      <c r="D15746" t="s">
        <v>22</v>
      </c>
    </row>
    <row r="15747" spans="1:4" x14ac:dyDescent="0.25">
      <c r="A15747">
        <v>20220613</v>
      </c>
      <c r="B15747" t="s">
        <v>23980</v>
      </c>
      <c r="C15747" t="s">
        <v>76</v>
      </c>
      <c r="D15747" t="s">
        <v>18</v>
      </c>
    </row>
    <row r="15748" spans="1:4" x14ac:dyDescent="0.25">
      <c r="A15748">
        <v>20220613</v>
      </c>
      <c r="B15748" t="s">
        <v>23981</v>
      </c>
      <c r="C15748" t="s">
        <v>488</v>
      </c>
      <c r="D15748" t="s">
        <v>22</v>
      </c>
    </row>
    <row r="15749" spans="1:4" x14ac:dyDescent="0.25">
      <c r="A15749">
        <v>20220613</v>
      </c>
      <c r="B15749" t="s">
        <v>23982</v>
      </c>
      <c r="C15749" t="s">
        <v>101</v>
      </c>
      <c r="D15749" t="s">
        <v>22</v>
      </c>
    </row>
    <row r="15750" spans="1:4" x14ac:dyDescent="0.25">
      <c r="A15750">
        <v>20220613</v>
      </c>
      <c r="B15750" t="s">
        <v>23983</v>
      </c>
      <c r="C15750" t="s">
        <v>624</v>
      </c>
      <c r="D15750" t="s">
        <v>22</v>
      </c>
    </row>
    <row r="15751" spans="1:4" x14ac:dyDescent="0.25">
      <c r="A15751">
        <v>20220613</v>
      </c>
      <c r="B15751" t="s">
        <v>23984</v>
      </c>
      <c r="C15751" t="s">
        <v>2225</v>
      </c>
      <c r="D15751" t="s">
        <v>22</v>
      </c>
    </row>
    <row r="15752" spans="1:4" x14ac:dyDescent="0.25">
      <c r="A15752">
        <v>20220613</v>
      </c>
      <c r="B15752" t="s">
        <v>23985</v>
      </c>
      <c r="C15752" t="s">
        <v>35</v>
      </c>
      <c r="D15752" t="s">
        <v>18</v>
      </c>
    </row>
    <row r="15753" spans="1:4" x14ac:dyDescent="0.25">
      <c r="A15753">
        <v>20220613</v>
      </c>
      <c r="B15753" t="s">
        <v>23986</v>
      </c>
      <c r="C15753" t="s">
        <v>31</v>
      </c>
      <c r="D15753" t="s">
        <v>18</v>
      </c>
    </row>
    <row r="15754" spans="1:4" x14ac:dyDescent="0.25">
      <c r="A15754">
        <v>20220613</v>
      </c>
      <c r="B15754" t="s">
        <v>23987</v>
      </c>
      <c r="C15754" t="s">
        <v>31</v>
      </c>
      <c r="D15754" t="s">
        <v>18</v>
      </c>
    </row>
    <row r="15755" spans="1:4" x14ac:dyDescent="0.25">
      <c r="A15755">
        <v>20220613</v>
      </c>
      <c r="B15755" t="s">
        <v>23988</v>
      </c>
      <c r="C15755" t="s">
        <v>11115</v>
      </c>
      <c r="D15755" t="s">
        <v>22</v>
      </c>
    </row>
    <row r="15756" spans="1:4" x14ac:dyDescent="0.25">
      <c r="A15756">
        <v>20220613</v>
      </c>
      <c r="B15756" t="s">
        <v>23989</v>
      </c>
      <c r="C15756" t="s">
        <v>23990</v>
      </c>
      <c r="D15756" t="s">
        <v>22</v>
      </c>
    </row>
    <row r="15757" spans="1:4" x14ac:dyDescent="0.25">
      <c r="A15757">
        <v>20220613</v>
      </c>
      <c r="B15757" t="s">
        <v>23991</v>
      </c>
      <c r="C15757" t="s">
        <v>76</v>
      </c>
      <c r="D15757" t="s">
        <v>18</v>
      </c>
    </row>
    <row r="15758" spans="1:4" x14ac:dyDescent="0.25">
      <c r="A15758">
        <v>20220613</v>
      </c>
      <c r="B15758" t="s">
        <v>23992</v>
      </c>
      <c r="C15758" t="s">
        <v>982</v>
      </c>
      <c r="D15758" t="s">
        <v>18</v>
      </c>
    </row>
    <row r="15759" spans="1:4" x14ac:dyDescent="0.25">
      <c r="A15759">
        <v>20220613</v>
      </c>
      <c r="B15759" t="s">
        <v>23993</v>
      </c>
      <c r="C15759" t="s">
        <v>31</v>
      </c>
      <c r="D15759" t="s">
        <v>18</v>
      </c>
    </row>
    <row r="15760" spans="1:4" x14ac:dyDescent="0.25">
      <c r="A15760">
        <v>20220613</v>
      </c>
      <c r="B15760" t="s">
        <v>23994</v>
      </c>
      <c r="C15760" t="s">
        <v>76</v>
      </c>
      <c r="D15760" t="s">
        <v>18</v>
      </c>
    </row>
    <row r="15761" spans="1:4" x14ac:dyDescent="0.25">
      <c r="A15761">
        <v>20220613</v>
      </c>
      <c r="B15761" t="s">
        <v>23995</v>
      </c>
      <c r="C15761" t="s">
        <v>154</v>
      </c>
      <c r="D15761" t="s">
        <v>22</v>
      </c>
    </row>
    <row r="15762" spans="1:4" x14ac:dyDescent="0.25">
      <c r="A15762">
        <v>20220613</v>
      </c>
      <c r="B15762" t="s">
        <v>23996</v>
      </c>
      <c r="C15762" t="s">
        <v>23997</v>
      </c>
      <c r="D15762" t="s">
        <v>22</v>
      </c>
    </row>
    <row r="15763" spans="1:4" x14ac:dyDescent="0.25">
      <c r="A15763">
        <v>20220613</v>
      </c>
      <c r="B15763" t="s">
        <v>23998</v>
      </c>
      <c r="C15763" t="s">
        <v>17</v>
      </c>
      <c r="D15763" t="s">
        <v>18</v>
      </c>
    </row>
    <row r="15764" spans="1:4" x14ac:dyDescent="0.25">
      <c r="A15764">
        <v>20220613</v>
      </c>
      <c r="B15764" t="s">
        <v>23999</v>
      </c>
      <c r="C15764" t="s">
        <v>4583</v>
      </c>
      <c r="D15764" t="s">
        <v>22</v>
      </c>
    </row>
    <row r="15765" spans="1:4" x14ac:dyDescent="0.25">
      <c r="A15765">
        <v>20220613</v>
      </c>
      <c r="B15765" t="s">
        <v>24000</v>
      </c>
      <c r="C15765" t="s">
        <v>1929</v>
      </c>
      <c r="D15765" t="s">
        <v>22</v>
      </c>
    </row>
    <row r="15766" spans="1:4" x14ac:dyDescent="0.25">
      <c r="A15766">
        <v>20220613</v>
      </c>
      <c r="B15766" t="s">
        <v>24001</v>
      </c>
      <c r="C15766" t="s">
        <v>17</v>
      </c>
      <c r="D15766" t="s">
        <v>18</v>
      </c>
    </row>
    <row r="15767" spans="1:4" x14ac:dyDescent="0.25">
      <c r="A15767">
        <v>20220613</v>
      </c>
      <c r="B15767" t="s">
        <v>24002</v>
      </c>
      <c r="C15767" t="s">
        <v>1446</v>
      </c>
      <c r="D15767" t="s">
        <v>22</v>
      </c>
    </row>
    <row r="15768" spans="1:4" x14ac:dyDescent="0.25">
      <c r="A15768">
        <v>20220613</v>
      </c>
      <c r="B15768" t="s">
        <v>24003</v>
      </c>
      <c r="C15768" t="s">
        <v>1052</v>
      </c>
      <c r="D15768" t="s">
        <v>18</v>
      </c>
    </row>
    <row r="15769" spans="1:4" x14ac:dyDescent="0.25">
      <c r="A15769">
        <v>20220613</v>
      </c>
      <c r="B15769" t="s">
        <v>24004</v>
      </c>
      <c r="C15769" t="s">
        <v>17</v>
      </c>
      <c r="D15769" t="s">
        <v>18</v>
      </c>
    </row>
    <row r="15770" spans="1:4" x14ac:dyDescent="0.25">
      <c r="A15770">
        <v>20220613</v>
      </c>
      <c r="B15770" t="s">
        <v>24005</v>
      </c>
      <c r="C15770" t="s">
        <v>76</v>
      </c>
      <c r="D15770" t="s">
        <v>18</v>
      </c>
    </row>
    <row r="15771" spans="1:4" x14ac:dyDescent="0.25">
      <c r="A15771">
        <v>20220613</v>
      </c>
      <c r="B15771" t="s">
        <v>24006</v>
      </c>
      <c r="C15771" t="s">
        <v>31</v>
      </c>
      <c r="D15771" t="s">
        <v>18</v>
      </c>
    </row>
    <row r="15772" spans="1:4" x14ac:dyDescent="0.25">
      <c r="A15772">
        <v>20220613</v>
      </c>
      <c r="B15772" t="s">
        <v>24007</v>
      </c>
      <c r="C15772" t="s">
        <v>24008</v>
      </c>
      <c r="D15772" t="s">
        <v>22</v>
      </c>
    </row>
    <row r="15773" spans="1:4" x14ac:dyDescent="0.25">
      <c r="A15773">
        <v>20220613</v>
      </c>
      <c r="B15773" t="s">
        <v>24009</v>
      </c>
      <c r="C15773" t="s">
        <v>1588</v>
      </c>
      <c r="D15773" t="s">
        <v>22</v>
      </c>
    </row>
    <row r="15774" spans="1:4" x14ac:dyDescent="0.25">
      <c r="A15774">
        <v>20220613</v>
      </c>
      <c r="B15774" t="s">
        <v>13723</v>
      </c>
      <c r="C15774" t="s">
        <v>125</v>
      </c>
      <c r="D15774" t="s">
        <v>22</v>
      </c>
    </row>
    <row r="15775" spans="1:4" x14ac:dyDescent="0.25">
      <c r="A15775">
        <v>20220613</v>
      </c>
      <c r="B15775" t="s">
        <v>13922</v>
      </c>
      <c r="C15775" t="s">
        <v>17</v>
      </c>
      <c r="D15775" t="s">
        <v>18</v>
      </c>
    </row>
    <row r="15776" spans="1:4" x14ac:dyDescent="0.25">
      <c r="A15776">
        <v>20220613</v>
      </c>
      <c r="B15776" t="s">
        <v>8319</v>
      </c>
      <c r="C15776" t="s">
        <v>154</v>
      </c>
      <c r="D15776" t="s">
        <v>22</v>
      </c>
    </row>
    <row r="15777" spans="1:4" x14ac:dyDescent="0.25">
      <c r="A15777">
        <v>20220613</v>
      </c>
      <c r="B15777" t="s">
        <v>24010</v>
      </c>
      <c r="C15777" t="s">
        <v>1446</v>
      </c>
      <c r="D15777" t="s">
        <v>22</v>
      </c>
    </row>
    <row r="15778" spans="1:4" x14ac:dyDescent="0.25">
      <c r="A15778">
        <v>20220613</v>
      </c>
      <c r="B15778" t="s">
        <v>24011</v>
      </c>
      <c r="C15778" t="s">
        <v>17</v>
      </c>
      <c r="D15778" t="s">
        <v>18</v>
      </c>
    </row>
    <row r="15779" spans="1:4" x14ac:dyDescent="0.25">
      <c r="A15779">
        <v>20220613</v>
      </c>
      <c r="B15779" t="s">
        <v>24012</v>
      </c>
      <c r="C15779" t="s">
        <v>200</v>
      </c>
      <c r="D15779" t="s">
        <v>22</v>
      </c>
    </row>
    <row r="15780" spans="1:4" x14ac:dyDescent="0.25">
      <c r="A15780">
        <v>20220613</v>
      </c>
      <c r="B15780" t="s">
        <v>24013</v>
      </c>
      <c r="C15780" t="s">
        <v>3494</v>
      </c>
      <c r="D15780" t="s">
        <v>22</v>
      </c>
    </row>
    <row r="15781" spans="1:4" x14ac:dyDescent="0.25">
      <c r="A15781">
        <v>20220613</v>
      </c>
      <c r="B15781" t="s">
        <v>24014</v>
      </c>
      <c r="C15781" t="s">
        <v>2900</v>
      </c>
      <c r="D15781" t="s">
        <v>18</v>
      </c>
    </row>
    <row r="15782" spans="1:4" x14ac:dyDescent="0.25">
      <c r="A15782">
        <v>20220613</v>
      </c>
      <c r="B15782" t="s">
        <v>24015</v>
      </c>
      <c r="C15782" t="s">
        <v>35</v>
      </c>
      <c r="D15782" t="s">
        <v>18</v>
      </c>
    </row>
    <row r="15783" spans="1:4" x14ac:dyDescent="0.25">
      <c r="A15783">
        <v>20220613</v>
      </c>
      <c r="B15783" t="s">
        <v>24016</v>
      </c>
      <c r="C15783" t="s">
        <v>35</v>
      </c>
      <c r="D15783" t="s">
        <v>18</v>
      </c>
    </row>
    <row r="15784" spans="1:4" x14ac:dyDescent="0.25">
      <c r="A15784">
        <v>20220613</v>
      </c>
      <c r="B15784" t="s">
        <v>24017</v>
      </c>
      <c r="C15784" t="s">
        <v>6194</v>
      </c>
      <c r="D15784" t="s">
        <v>22</v>
      </c>
    </row>
    <row r="15785" spans="1:4" x14ac:dyDescent="0.25">
      <c r="A15785">
        <v>20220613</v>
      </c>
      <c r="B15785" t="s">
        <v>24018</v>
      </c>
      <c r="C15785" t="s">
        <v>17</v>
      </c>
      <c r="D15785" t="s">
        <v>18</v>
      </c>
    </row>
    <row r="15786" spans="1:4" x14ac:dyDescent="0.25">
      <c r="A15786">
        <v>20220613</v>
      </c>
      <c r="B15786" t="s">
        <v>24019</v>
      </c>
      <c r="C15786" t="s">
        <v>76</v>
      </c>
      <c r="D15786" t="s">
        <v>18</v>
      </c>
    </row>
    <row r="15787" spans="1:4" x14ac:dyDescent="0.25">
      <c r="A15787">
        <v>20220613</v>
      </c>
      <c r="B15787" t="s">
        <v>24020</v>
      </c>
      <c r="C15787" t="s">
        <v>154</v>
      </c>
      <c r="D15787" t="s">
        <v>22</v>
      </c>
    </row>
    <row r="15788" spans="1:4" x14ac:dyDescent="0.25">
      <c r="A15788">
        <v>20220613</v>
      </c>
      <c r="B15788" t="s">
        <v>24021</v>
      </c>
      <c r="C15788" t="s">
        <v>127</v>
      </c>
      <c r="D15788" t="s">
        <v>18</v>
      </c>
    </row>
    <row r="15789" spans="1:4" x14ac:dyDescent="0.25">
      <c r="A15789">
        <v>20220613</v>
      </c>
      <c r="B15789" t="s">
        <v>24022</v>
      </c>
      <c r="C15789" t="s">
        <v>2929</v>
      </c>
      <c r="D15789" t="s">
        <v>22</v>
      </c>
    </row>
    <row r="15790" spans="1:4" x14ac:dyDescent="0.25">
      <c r="A15790">
        <v>20220613</v>
      </c>
      <c r="B15790" t="s">
        <v>24023</v>
      </c>
      <c r="C15790" t="s">
        <v>24024</v>
      </c>
      <c r="D15790" t="s">
        <v>22</v>
      </c>
    </row>
    <row r="15791" spans="1:4" x14ac:dyDescent="0.25">
      <c r="A15791">
        <v>20220613</v>
      </c>
      <c r="B15791" t="s">
        <v>23926</v>
      </c>
      <c r="C15791" t="s">
        <v>982</v>
      </c>
      <c r="D15791" t="s">
        <v>18</v>
      </c>
    </row>
    <row r="15792" spans="1:4" x14ac:dyDescent="0.25">
      <c r="A15792">
        <v>20220613</v>
      </c>
      <c r="B15792" t="s">
        <v>1211</v>
      </c>
      <c r="C15792" t="s">
        <v>76</v>
      </c>
      <c r="D15792" t="s">
        <v>18</v>
      </c>
    </row>
    <row r="15793" spans="1:4" x14ac:dyDescent="0.25">
      <c r="A15793">
        <v>20220613</v>
      </c>
      <c r="B15793" t="s">
        <v>2830</v>
      </c>
      <c r="C15793" t="s">
        <v>120</v>
      </c>
      <c r="D15793" t="s">
        <v>18</v>
      </c>
    </row>
    <row r="15794" spans="1:4" x14ac:dyDescent="0.25">
      <c r="A15794">
        <v>20220613</v>
      </c>
      <c r="B15794" t="s">
        <v>24025</v>
      </c>
      <c r="C15794" t="s">
        <v>35</v>
      </c>
      <c r="D15794" t="s">
        <v>18</v>
      </c>
    </row>
    <row r="15795" spans="1:4" x14ac:dyDescent="0.25">
      <c r="A15795">
        <v>20220613</v>
      </c>
      <c r="B15795" t="s">
        <v>24026</v>
      </c>
      <c r="C15795" t="s">
        <v>24027</v>
      </c>
      <c r="D15795" t="s">
        <v>22</v>
      </c>
    </row>
    <row r="15796" spans="1:4" x14ac:dyDescent="0.25">
      <c r="A15796">
        <v>20220613</v>
      </c>
      <c r="B15796" t="s">
        <v>20998</v>
      </c>
      <c r="C15796" t="s">
        <v>9109</v>
      </c>
      <c r="D15796" t="s">
        <v>18</v>
      </c>
    </row>
    <row r="15797" spans="1:4" x14ac:dyDescent="0.25">
      <c r="A15797">
        <v>20220613</v>
      </c>
      <c r="B15797" t="s">
        <v>24028</v>
      </c>
      <c r="C15797" t="s">
        <v>1040</v>
      </c>
      <c r="D15797" t="s">
        <v>22</v>
      </c>
    </row>
    <row r="15798" spans="1:4" x14ac:dyDescent="0.25">
      <c r="A15798">
        <v>20220613</v>
      </c>
      <c r="B15798" t="s">
        <v>24029</v>
      </c>
      <c r="C15798" t="s">
        <v>17</v>
      </c>
      <c r="D15798" t="s">
        <v>18</v>
      </c>
    </row>
    <row r="15799" spans="1:4" x14ac:dyDescent="0.25">
      <c r="A15799">
        <v>20220613</v>
      </c>
      <c r="B15799" t="s">
        <v>24030</v>
      </c>
      <c r="C15799" t="s">
        <v>73</v>
      </c>
      <c r="D15799" t="s">
        <v>22</v>
      </c>
    </row>
    <row r="15800" spans="1:4" x14ac:dyDescent="0.25">
      <c r="A15800">
        <v>20220613</v>
      </c>
      <c r="B15800" t="s">
        <v>23499</v>
      </c>
      <c r="C15800" t="s">
        <v>14901</v>
      </c>
      <c r="D15800" t="s">
        <v>22</v>
      </c>
    </row>
    <row r="15801" spans="1:4" x14ac:dyDescent="0.25">
      <c r="A15801">
        <v>20220613</v>
      </c>
      <c r="B15801" t="s">
        <v>24031</v>
      </c>
      <c r="C15801" t="s">
        <v>35</v>
      </c>
      <c r="D15801" t="s">
        <v>18</v>
      </c>
    </row>
    <row r="15802" spans="1:4" x14ac:dyDescent="0.25">
      <c r="A15802">
        <v>20220613</v>
      </c>
      <c r="B15802" t="s">
        <v>24032</v>
      </c>
      <c r="C15802" t="s">
        <v>76</v>
      </c>
      <c r="D15802" t="s">
        <v>18</v>
      </c>
    </row>
    <row r="15803" spans="1:4" x14ac:dyDescent="0.25">
      <c r="A15803">
        <v>20220613</v>
      </c>
      <c r="B15803" t="s">
        <v>24033</v>
      </c>
      <c r="C15803" t="s">
        <v>76</v>
      </c>
      <c r="D15803" t="s">
        <v>18</v>
      </c>
    </row>
    <row r="15804" spans="1:4" x14ac:dyDescent="0.25">
      <c r="A15804">
        <v>20220613</v>
      </c>
      <c r="B15804" t="s">
        <v>20730</v>
      </c>
      <c r="C15804" t="s">
        <v>76</v>
      </c>
      <c r="D15804" t="s">
        <v>18</v>
      </c>
    </row>
    <row r="15805" spans="1:4" x14ac:dyDescent="0.25">
      <c r="A15805">
        <v>20220613</v>
      </c>
      <c r="B15805" t="s">
        <v>24034</v>
      </c>
      <c r="C15805" t="s">
        <v>17</v>
      </c>
      <c r="D15805" t="s">
        <v>18</v>
      </c>
    </row>
    <row r="15806" spans="1:4" x14ac:dyDescent="0.25">
      <c r="A15806">
        <v>20220613</v>
      </c>
      <c r="B15806" t="s">
        <v>24035</v>
      </c>
      <c r="C15806" t="s">
        <v>1147</v>
      </c>
      <c r="D15806" t="s">
        <v>22</v>
      </c>
    </row>
    <row r="15807" spans="1:4" x14ac:dyDescent="0.25">
      <c r="A15807">
        <v>20220613</v>
      </c>
      <c r="B15807" t="s">
        <v>24036</v>
      </c>
      <c r="C15807" t="s">
        <v>17</v>
      </c>
      <c r="D15807" t="s">
        <v>18</v>
      </c>
    </row>
    <row r="15808" spans="1:4" x14ac:dyDescent="0.25">
      <c r="A15808">
        <v>20220613</v>
      </c>
      <c r="B15808" t="s">
        <v>24037</v>
      </c>
      <c r="C15808" t="s">
        <v>624</v>
      </c>
      <c r="D15808" t="s">
        <v>22</v>
      </c>
    </row>
    <row r="15809" spans="1:4" x14ac:dyDescent="0.25">
      <c r="A15809">
        <v>20220613</v>
      </c>
      <c r="B15809" t="s">
        <v>18225</v>
      </c>
      <c r="C15809" t="s">
        <v>31</v>
      </c>
      <c r="D15809" t="s">
        <v>18</v>
      </c>
    </row>
    <row r="15810" spans="1:4" x14ac:dyDescent="0.25">
      <c r="A15810">
        <v>20220613</v>
      </c>
      <c r="B15810" t="s">
        <v>24038</v>
      </c>
      <c r="C15810" t="s">
        <v>24039</v>
      </c>
      <c r="D15810" t="s">
        <v>22</v>
      </c>
    </row>
    <row r="15811" spans="1:4" x14ac:dyDescent="0.25">
      <c r="A15811">
        <v>20220613</v>
      </c>
      <c r="B15811" t="s">
        <v>10259</v>
      </c>
      <c r="C15811" t="s">
        <v>17</v>
      </c>
      <c r="D15811" t="s">
        <v>18</v>
      </c>
    </row>
    <row r="15812" spans="1:4" x14ac:dyDescent="0.25">
      <c r="A15812">
        <v>20220613</v>
      </c>
      <c r="B15812" t="s">
        <v>22544</v>
      </c>
      <c r="C15812" t="s">
        <v>76</v>
      </c>
      <c r="D15812" t="s">
        <v>18</v>
      </c>
    </row>
    <row r="15813" spans="1:4" x14ac:dyDescent="0.25">
      <c r="A15813">
        <v>20220613</v>
      </c>
      <c r="B15813" t="s">
        <v>24040</v>
      </c>
      <c r="C15813" t="s">
        <v>127</v>
      </c>
      <c r="D15813" t="s">
        <v>22</v>
      </c>
    </row>
    <row r="15814" spans="1:4" x14ac:dyDescent="0.25">
      <c r="A15814">
        <v>20220613</v>
      </c>
      <c r="B15814" t="s">
        <v>24041</v>
      </c>
      <c r="C15814" t="s">
        <v>76</v>
      </c>
      <c r="D15814" t="s">
        <v>18</v>
      </c>
    </row>
    <row r="15815" spans="1:4" x14ac:dyDescent="0.25">
      <c r="A15815">
        <v>20220613</v>
      </c>
      <c r="B15815" t="s">
        <v>17161</v>
      </c>
      <c r="C15815" t="s">
        <v>76</v>
      </c>
      <c r="D15815" t="s">
        <v>18</v>
      </c>
    </row>
    <row r="15816" spans="1:4" x14ac:dyDescent="0.25">
      <c r="A15816">
        <v>20220614</v>
      </c>
      <c r="B15816" t="s">
        <v>3520</v>
      </c>
      <c r="C15816" t="s">
        <v>31</v>
      </c>
      <c r="D15816" t="s">
        <v>18</v>
      </c>
    </row>
    <row r="15817" spans="1:4" x14ac:dyDescent="0.25">
      <c r="A15817">
        <v>20220614</v>
      </c>
      <c r="B15817" t="s">
        <v>24042</v>
      </c>
      <c r="C15817" t="s">
        <v>509</v>
      </c>
      <c r="D15817" t="s">
        <v>22</v>
      </c>
    </row>
    <row r="15818" spans="1:4" x14ac:dyDescent="0.25">
      <c r="A15818">
        <v>20220614</v>
      </c>
      <c r="B15818" t="s">
        <v>24043</v>
      </c>
      <c r="C15818" t="s">
        <v>24044</v>
      </c>
      <c r="D15818" t="s">
        <v>22</v>
      </c>
    </row>
    <row r="15819" spans="1:4" x14ac:dyDescent="0.25">
      <c r="A15819">
        <v>20220614</v>
      </c>
      <c r="B15819" t="s">
        <v>24045</v>
      </c>
      <c r="C15819" t="s">
        <v>3690</v>
      </c>
      <c r="D15819" t="s">
        <v>22</v>
      </c>
    </row>
    <row r="15820" spans="1:4" x14ac:dyDescent="0.25">
      <c r="A15820">
        <v>20220614</v>
      </c>
      <c r="B15820" t="s">
        <v>22729</v>
      </c>
      <c r="C15820" t="s">
        <v>17</v>
      </c>
      <c r="D15820" t="s">
        <v>18</v>
      </c>
    </row>
    <row r="15821" spans="1:4" x14ac:dyDescent="0.25">
      <c r="A15821">
        <v>20220614</v>
      </c>
      <c r="B15821" t="s">
        <v>24046</v>
      </c>
      <c r="C15821" t="s">
        <v>154</v>
      </c>
      <c r="D15821" t="s">
        <v>22</v>
      </c>
    </row>
    <row r="15822" spans="1:4" x14ac:dyDescent="0.25">
      <c r="A15822">
        <v>20220614</v>
      </c>
      <c r="B15822" t="s">
        <v>24047</v>
      </c>
      <c r="C15822" t="s">
        <v>76</v>
      </c>
      <c r="D15822" t="s">
        <v>18</v>
      </c>
    </row>
    <row r="15823" spans="1:4" x14ac:dyDescent="0.25">
      <c r="A15823">
        <v>20220614</v>
      </c>
      <c r="B15823" t="s">
        <v>24048</v>
      </c>
      <c r="C15823" t="s">
        <v>113</v>
      </c>
      <c r="D15823" t="s">
        <v>18</v>
      </c>
    </row>
    <row r="15824" spans="1:4" x14ac:dyDescent="0.25">
      <c r="A15824">
        <v>20220614</v>
      </c>
      <c r="B15824" t="s">
        <v>24049</v>
      </c>
      <c r="C15824" t="s">
        <v>31</v>
      </c>
      <c r="D15824" t="s">
        <v>18</v>
      </c>
    </row>
    <row r="15825" spans="1:4" x14ac:dyDescent="0.25">
      <c r="A15825">
        <v>20220614</v>
      </c>
      <c r="B15825" t="s">
        <v>24050</v>
      </c>
      <c r="C15825" t="s">
        <v>17</v>
      </c>
      <c r="D15825" t="s">
        <v>18</v>
      </c>
    </row>
    <row r="15826" spans="1:4" x14ac:dyDescent="0.25">
      <c r="A15826">
        <v>20220614</v>
      </c>
      <c r="B15826" t="s">
        <v>24051</v>
      </c>
      <c r="C15826" t="s">
        <v>1084</v>
      </c>
      <c r="D15826" t="s">
        <v>22</v>
      </c>
    </row>
    <row r="15827" spans="1:4" x14ac:dyDescent="0.25">
      <c r="A15827">
        <v>20220614</v>
      </c>
      <c r="B15827" t="s">
        <v>24052</v>
      </c>
      <c r="C15827" t="s">
        <v>945</v>
      </c>
      <c r="D15827" t="s">
        <v>22</v>
      </c>
    </row>
    <row r="15828" spans="1:4" x14ac:dyDescent="0.25">
      <c r="A15828">
        <v>20220614</v>
      </c>
      <c r="B15828" t="s">
        <v>24053</v>
      </c>
      <c r="C15828" t="s">
        <v>945</v>
      </c>
      <c r="D15828" t="s">
        <v>22</v>
      </c>
    </row>
    <row r="15829" spans="1:4" x14ac:dyDescent="0.25">
      <c r="A15829">
        <v>20220614</v>
      </c>
      <c r="B15829" t="s">
        <v>24054</v>
      </c>
      <c r="C15829" t="s">
        <v>238</v>
      </c>
      <c r="D15829" t="s">
        <v>22</v>
      </c>
    </row>
    <row r="15830" spans="1:4" x14ac:dyDescent="0.25">
      <c r="A15830">
        <v>20220614</v>
      </c>
      <c r="B15830" t="s">
        <v>24055</v>
      </c>
      <c r="C15830" t="s">
        <v>24056</v>
      </c>
      <c r="D15830" t="s">
        <v>22</v>
      </c>
    </row>
    <row r="15831" spans="1:4" x14ac:dyDescent="0.25">
      <c r="A15831">
        <v>20220614</v>
      </c>
      <c r="B15831" t="s">
        <v>23417</v>
      </c>
      <c r="C15831" t="s">
        <v>127</v>
      </c>
      <c r="D15831" t="s">
        <v>18</v>
      </c>
    </row>
    <row r="15832" spans="1:4" x14ac:dyDescent="0.25">
      <c r="A15832">
        <v>20220614</v>
      </c>
      <c r="B15832" t="s">
        <v>22332</v>
      </c>
      <c r="C15832" t="s">
        <v>982</v>
      </c>
      <c r="D15832" t="s">
        <v>18</v>
      </c>
    </row>
    <row r="15833" spans="1:4" x14ac:dyDescent="0.25">
      <c r="A15833">
        <v>20220614</v>
      </c>
      <c r="B15833" t="s">
        <v>24057</v>
      </c>
      <c r="C15833" t="s">
        <v>127</v>
      </c>
      <c r="D15833" t="s">
        <v>18</v>
      </c>
    </row>
    <row r="15834" spans="1:4" x14ac:dyDescent="0.25">
      <c r="A15834">
        <v>20220614</v>
      </c>
      <c r="B15834" t="s">
        <v>24058</v>
      </c>
      <c r="C15834" t="s">
        <v>4047</v>
      </c>
      <c r="D15834" t="s">
        <v>18</v>
      </c>
    </row>
    <row r="15835" spans="1:4" x14ac:dyDescent="0.25">
      <c r="A15835">
        <v>20220614</v>
      </c>
      <c r="B15835" t="s">
        <v>24059</v>
      </c>
      <c r="C15835" t="s">
        <v>3692</v>
      </c>
      <c r="D15835" t="s">
        <v>22</v>
      </c>
    </row>
    <row r="15836" spans="1:4" x14ac:dyDescent="0.25">
      <c r="A15836">
        <v>20220614</v>
      </c>
      <c r="B15836" t="s">
        <v>24060</v>
      </c>
      <c r="C15836" t="s">
        <v>127</v>
      </c>
      <c r="D15836" t="s">
        <v>18</v>
      </c>
    </row>
    <row r="15837" spans="1:4" x14ac:dyDescent="0.25">
      <c r="A15837">
        <v>20220614</v>
      </c>
      <c r="B15837" t="s">
        <v>24061</v>
      </c>
      <c r="C15837" t="s">
        <v>17</v>
      </c>
      <c r="D15837" t="s">
        <v>18</v>
      </c>
    </row>
    <row r="15838" spans="1:4" x14ac:dyDescent="0.25">
      <c r="A15838">
        <v>20220614</v>
      </c>
      <c r="B15838" t="s">
        <v>24062</v>
      </c>
      <c r="C15838" t="s">
        <v>9097</v>
      </c>
      <c r="D15838" t="s">
        <v>22</v>
      </c>
    </row>
    <row r="15839" spans="1:4" x14ac:dyDescent="0.25">
      <c r="A15839">
        <v>20220614</v>
      </c>
      <c r="B15839" t="s">
        <v>23421</v>
      </c>
      <c r="C15839" t="s">
        <v>242</v>
      </c>
      <c r="D15839" t="s">
        <v>18</v>
      </c>
    </row>
    <row r="15840" spans="1:4" x14ac:dyDescent="0.25">
      <c r="A15840">
        <v>20220614</v>
      </c>
      <c r="B15840" t="s">
        <v>24063</v>
      </c>
      <c r="C15840" t="s">
        <v>76</v>
      </c>
      <c r="D15840" t="s">
        <v>18</v>
      </c>
    </row>
    <row r="15841" spans="1:4" x14ac:dyDescent="0.25">
      <c r="A15841">
        <v>20220614</v>
      </c>
      <c r="B15841" t="s">
        <v>18527</v>
      </c>
      <c r="C15841" t="s">
        <v>127</v>
      </c>
      <c r="D15841" t="s">
        <v>18</v>
      </c>
    </row>
    <row r="15842" spans="1:4" x14ac:dyDescent="0.25">
      <c r="A15842">
        <v>20220614</v>
      </c>
      <c r="B15842" t="s">
        <v>24064</v>
      </c>
      <c r="C15842" t="s">
        <v>101</v>
      </c>
      <c r="D15842" t="s">
        <v>22</v>
      </c>
    </row>
    <row r="15843" spans="1:4" x14ac:dyDescent="0.25">
      <c r="A15843">
        <v>20220614</v>
      </c>
      <c r="B15843" t="s">
        <v>24065</v>
      </c>
      <c r="C15843" t="s">
        <v>20013</v>
      </c>
      <c r="D15843" t="s">
        <v>22</v>
      </c>
    </row>
    <row r="15844" spans="1:4" x14ac:dyDescent="0.25">
      <c r="A15844">
        <v>20220614</v>
      </c>
      <c r="B15844" t="s">
        <v>24066</v>
      </c>
      <c r="C15844" t="s">
        <v>262</v>
      </c>
      <c r="D15844" t="s">
        <v>22</v>
      </c>
    </row>
    <row r="15845" spans="1:4" x14ac:dyDescent="0.25">
      <c r="A15845">
        <v>20220614</v>
      </c>
      <c r="B15845" t="s">
        <v>24067</v>
      </c>
      <c r="C15845" t="s">
        <v>3111</v>
      </c>
      <c r="D15845" t="s">
        <v>18</v>
      </c>
    </row>
    <row r="15846" spans="1:4" x14ac:dyDescent="0.25">
      <c r="A15846">
        <v>20220614</v>
      </c>
      <c r="B15846" t="s">
        <v>24068</v>
      </c>
      <c r="C15846" t="s">
        <v>10525</v>
      </c>
      <c r="D15846" t="s">
        <v>22</v>
      </c>
    </row>
    <row r="15847" spans="1:4" x14ac:dyDescent="0.25">
      <c r="A15847">
        <v>20220614</v>
      </c>
      <c r="B15847" t="s">
        <v>24069</v>
      </c>
      <c r="C15847" t="s">
        <v>1127</v>
      </c>
      <c r="D15847" t="s">
        <v>18</v>
      </c>
    </row>
    <row r="15848" spans="1:4" x14ac:dyDescent="0.25">
      <c r="A15848">
        <v>20220614</v>
      </c>
      <c r="B15848" t="s">
        <v>24070</v>
      </c>
      <c r="C15848" t="s">
        <v>84</v>
      </c>
      <c r="D15848" t="s">
        <v>22</v>
      </c>
    </row>
    <row r="15849" spans="1:4" x14ac:dyDescent="0.25">
      <c r="A15849">
        <v>20220614</v>
      </c>
      <c r="B15849" t="s">
        <v>23428</v>
      </c>
      <c r="C15849" t="s">
        <v>127</v>
      </c>
      <c r="D15849" t="s">
        <v>18</v>
      </c>
    </row>
    <row r="15850" spans="1:4" x14ac:dyDescent="0.25">
      <c r="A15850">
        <v>20220614</v>
      </c>
      <c r="B15850" t="s">
        <v>24071</v>
      </c>
      <c r="C15850" t="s">
        <v>5743</v>
      </c>
      <c r="D15850" t="s">
        <v>22</v>
      </c>
    </row>
    <row r="15851" spans="1:4" x14ac:dyDescent="0.25">
      <c r="A15851">
        <v>20220614</v>
      </c>
      <c r="B15851" t="s">
        <v>24072</v>
      </c>
      <c r="C15851" t="s">
        <v>24073</v>
      </c>
      <c r="D15851" t="s">
        <v>22</v>
      </c>
    </row>
    <row r="15852" spans="1:4" x14ac:dyDescent="0.25">
      <c r="A15852">
        <v>20220614</v>
      </c>
      <c r="B15852" t="s">
        <v>24074</v>
      </c>
      <c r="C15852" t="s">
        <v>242</v>
      </c>
      <c r="D15852" t="s">
        <v>18</v>
      </c>
    </row>
    <row r="15853" spans="1:4" x14ac:dyDescent="0.25">
      <c r="A15853">
        <v>20220614</v>
      </c>
      <c r="B15853" t="s">
        <v>24075</v>
      </c>
      <c r="C15853" t="s">
        <v>127</v>
      </c>
      <c r="D15853" t="s">
        <v>22</v>
      </c>
    </row>
    <row r="15854" spans="1:4" x14ac:dyDescent="0.25">
      <c r="A15854">
        <v>20220614</v>
      </c>
      <c r="B15854" t="s">
        <v>24076</v>
      </c>
      <c r="C15854" t="s">
        <v>24077</v>
      </c>
      <c r="D15854" t="s">
        <v>22</v>
      </c>
    </row>
    <row r="15855" spans="1:4" x14ac:dyDescent="0.25">
      <c r="A15855">
        <v>20220614</v>
      </c>
      <c r="B15855" t="s">
        <v>24078</v>
      </c>
      <c r="C15855" t="s">
        <v>200</v>
      </c>
      <c r="D15855" t="s">
        <v>22</v>
      </c>
    </row>
    <row r="15856" spans="1:4" x14ac:dyDescent="0.25">
      <c r="A15856">
        <v>20220614</v>
      </c>
      <c r="B15856" t="s">
        <v>24079</v>
      </c>
      <c r="C15856" t="s">
        <v>24080</v>
      </c>
      <c r="D15856" t="s">
        <v>22</v>
      </c>
    </row>
    <row r="15857" spans="1:4" x14ac:dyDescent="0.25">
      <c r="A15857">
        <v>20220614</v>
      </c>
      <c r="B15857" t="s">
        <v>24081</v>
      </c>
      <c r="C15857" t="s">
        <v>222</v>
      </c>
      <c r="D15857" t="s">
        <v>18</v>
      </c>
    </row>
    <row r="15858" spans="1:4" x14ac:dyDescent="0.25">
      <c r="A15858">
        <v>20220614</v>
      </c>
      <c r="B15858" t="s">
        <v>24082</v>
      </c>
      <c r="C15858" t="s">
        <v>262</v>
      </c>
      <c r="D15858" t="s">
        <v>22</v>
      </c>
    </row>
    <row r="15859" spans="1:4" x14ac:dyDescent="0.25">
      <c r="A15859">
        <v>20220614</v>
      </c>
      <c r="B15859" t="s">
        <v>24083</v>
      </c>
      <c r="C15859" t="s">
        <v>76</v>
      </c>
      <c r="D15859" t="s">
        <v>18</v>
      </c>
    </row>
    <row r="15860" spans="1:4" x14ac:dyDescent="0.25">
      <c r="A15860">
        <v>20220614</v>
      </c>
      <c r="B15860" t="s">
        <v>24084</v>
      </c>
      <c r="C15860" t="s">
        <v>1767</v>
      </c>
      <c r="D15860" t="s">
        <v>18</v>
      </c>
    </row>
    <row r="15861" spans="1:4" x14ac:dyDescent="0.25">
      <c r="A15861">
        <v>20220614</v>
      </c>
      <c r="B15861" t="s">
        <v>22997</v>
      </c>
      <c r="C15861" t="s">
        <v>31</v>
      </c>
      <c r="D15861" t="s">
        <v>18</v>
      </c>
    </row>
    <row r="15862" spans="1:4" x14ac:dyDescent="0.25">
      <c r="A15862">
        <v>20220614</v>
      </c>
      <c r="B15862" t="s">
        <v>8455</v>
      </c>
      <c r="C15862" t="s">
        <v>17</v>
      </c>
      <c r="D15862" t="s">
        <v>18</v>
      </c>
    </row>
    <row r="15863" spans="1:4" x14ac:dyDescent="0.25">
      <c r="A15863">
        <v>20220614</v>
      </c>
      <c r="B15863" t="s">
        <v>24085</v>
      </c>
      <c r="C15863" t="s">
        <v>974</v>
      </c>
      <c r="D15863" t="s">
        <v>22</v>
      </c>
    </row>
    <row r="15864" spans="1:4" x14ac:dyDescent="0.25">
      <c r="A15864">
        <v>20220614</v>
      </c>
      <c r="B15864" t="s">
        <v>24086</v>
      </c>
      <c r="C15864" t="s">
        <v>17</v>
      </c>
      <c r="D15864" t="s">
        <v>18</v>
      </c>
    </row>
    <row r="15865" spans="1:4" x14ac:dyDescent="0.25">
      <c r="A15865">
        <v>20220614</v>
      </c>
      <c r="B15865" t="s">
        <v>24087</v>
      </c>
      <c r="C15865" t="s">
        <v>160</v>
      </c>
      <c r="D15865" t="s">
        <v>22</v>
      </c>
    </row>
    <row r="15866" spans="1:4" x14ac:dyDescent="0.25">
      <c r="A15866">
        <v>20220614</v>
      </c>
      <c r="B15866" t="s">
        <v>10353</v>
      </c>
      <c r="C15866" t="s">
        <v>154</v>
      </c>
      <c r="D15866" t="s">
        <v>22</v>
      </c>
    </row>
    <row r="15867" spans="1:4" x14ac:dyDescent="0.25">
      <c r="A15867">
        <v>20220614</v>
      </c>
      <c r="B15867" t="s">
        <v>21189</v>
      </c>
      <c r="C15867" t="s">
        <v>122</v>
      </c>
      <c r="D15867" t="s">
        <v>22</v>
      </c>
    </row>
    <row r="15868" spans="1:4" x14ac:dyDescent="0.25">
      <c r="A15868">
        <v>20220614</v>
      </c>
      <c r="B15868" t="s">
        <v>24088</v>
      </c>
      <c r="C15868" t="s">
        <v>5866</v>
      </c>
      <c r="D15868" t="s">
        <v>22</v>
      </c>
    </row>
    <row r="15869" spans="1:4" x14ac:dyDescent="0.25">
      <c r="A15869">
        <v>20220614</v>
      </c>
      <c r="B15869" t="s">
        <v>24089</v>
      </c>
      <c r="C15869" t="s">
        <v>154</v>
      </c>
      <c r="D15869" t="s">
        <v>22</v>
      </c>
    </row>
    <row r="15870" spans="1:4" x14ac:dyDescent="0.25">
      <c r="A15870">
        <v>20220614</v>
      </c>
      <c r="B15870" t="s">
        <v>24090</v>
      </c>
      <c r="C15870" t="s">
        <v>583</v>
      </c>
      <c r="D15870" t="s">
        <v>22</v>
      </c>
    </row>
    <row r="15871" spans="1:4" x14ac:dyDescent="0.25">
      <c r="A15871">
        <v>20220614</v>
      </c>
      <c r="B15871" t="s">
        <v>24091</v>
      </c>
      <c r="C15871" t="s">
        <v>200</v>
      </c>
      <c r="D15871" t="s">
        <v>22</v>
      </c>
    </row>
    <row r="15872" spans="1:4" x14ac:dyDescent="0.25">
      <c r="A15872">
        <v>20220614</v>
      </c>
      <c r="B15872" t="s">
        <v>24092</v>
      </c>
      <c r="C15872" t="s">
        <v>9097</v>
      </c>
      <c r="D15872" t="s">
        <v>22</v>
      </c>
    </row>
    <row r="15873" spans="1:4" x14ac:dyDescent="0.25">
      <c r="A15873">
        <v>20220614</v>
      </c>
      <c r="B15873" t="s">
        <v>24093</v>
      </c>
      <c r="C15873" t="s">
        <v>24094</v>
      </c>
      <c r="D15873" t="s">
        <v>22</v>
      </c>
    </row>
    <row r="15874" spans="1:4" x14ac:dyDescent="0.25">
      <c r="A15874">
        <v>20220614</v>
      </c>
      <c r="B15874" t="s">
        <v>24095</v>
      </c>
      <c r="C15874" t="s">
        <v>27</v>
      </c>
      <c r="D15874" t="s">
        <v>18</v>
      </c>
    </row>
    <row r="15875" spans="1:4" x14ac:dyDescent="0.25">
      <c r="A15875">
        <v>20220614</v>
      </c>
      <c r="B15875" t="s">
        <v>23462</v>
      </c>
      <c r="C15875" t="s">
        <v>127</v>
      </c>
      <c r="D15875" t="s">
        <v>18</v>
      </c>
    </row>
    <row r="15876" spans="1:4" x14ac:dyDescent="0.25">
      <c r="A15876">
        <v>20220614</v>
      </c>
      <c r="B15876" t="s">
        <v>24096</v>
      </c>
      <c r="C15876" t="s">
        <v>31</v>
      </c>
      <c r="D15876" t="s">
        <v>18</v>
      </c>
    </row>
    <row r="15877" spans="1:4" x14ac:dyDescent="0.25">
      <c r="A15877">
        <v>20220614</v>
      </c>
      <c r="B15877" t="s">
        <v>22262</v>
      </c>
      <c r="C15877" t="s">
        <v>24097</v>
      </c>
      <c r="D15877" t="s">
        <v>22</v>
      </c>
    </row>
    <row r="15878" spans="1:4" x14ac:dyDescent="0.25">
      <c r="A15878">
        <v>20220614</v>
      </c>
      <c r="B15878" t="s">
        <v>24098</v>
      </c>
      <c r="C15878" t="s">
        <v>17</v>
      </c>
      <c r="D15878" t="s">
        <v>18</v>
      </c>
    </row>
    <row r="15879" spans="1:4" x14ac:dyDescent="0.25">
      <c r="A15879">
        <v>20220614</v>
      </c>
      <c r="B15879" t="s">
        <v>22495</v>
      </c>
      <c r="C15879" t="s">
        <v>24099</v>
      </c>
      <c r="D15879" t="s">
        <v>22</v>
      </c>
    </row>
    <row r="15880" spans="1:4" x14ac:dyDescent="0.25">
      <c r="A15880">
        <v>20220614</v>
      </c>
      <c r="B15880" t="s">
        <v>24100</v>
      </c>
      <c r="C15880" t="s">
        <v>17</v>
      </c>
      <c r="D15880" t="s">
        <v>18</v>
      </c>
    </row>
    <row r="15881" spans="1:4" x14ac:dyDescent="0.25">
      <c r="A15881">
        <v>20220614</v>
      </c>
      <c r="B15881" t="s">
        <v>24101</v>
      </c>
      <c r="C15881" t="s">
        <v>9510</v>
      </c>
      <c r="D15881" t="s">
        <v>22</v>
      </c>
    </row>
    <row r="15882" spans="1:4" x14ac:dyDescent="0.25">
      <c r="A15882">
        <v>20220614</v>
      </c>
      <c r="B15882" t="s">
        <v>24102</v>
      </c>
      <c r="C15882" t="s">
        <v>9097</v>
      </c>
      <c r="D15882" t="s">
        <v>22</v>
      </c>
    </row>
    <row r="15883" spans="1:4" x14ac:dyDescent="0.25">
      <c r="A15883">
        <v>20220614</v>
      </c>
      <c r="B15883" t="s">
        <v>24103</v>
      </c>
      <c r="C15883" t="s">
        <v>31</v>
      </c>
      <c r="D15883" t="s">
        <v>18</v>
      </c>
    </row>
    <row r="15884" spans="1:4" x14ac:dyDescent="0.25">
      <c r="A15884">
        <v>20220614</v>
      </c>
      <c r="B15884" t="s">
        <v>24104</v>
      </c>
      <c r="C15884" t="s">
        <v>31</v>
      </c>
      <c r="D15884" t="s">
        <v>18</v>
      </c>
    </row>
    <row r="15885" spans="1:4" x14ac:dyDescent="0.25">
      <c r="A15885">
        <v>20220614</v>
      </c>
      <c r="B15885" t="s">
        <v>2301</v>
      </c>
      <c r="C15885" t="s">
        <v>1767</v>
      </c>
      <c r="D15885" t="s">
        <v>18</v>
      </c>
    </row>
    <row r="15886" spans="1:4" x14ac:dyDescent="0.25">
      <c r="A15886">
        <v>20220614</v>
      </c>
      <c r="B15886" t="s">
        <v>15090</v>
      </c>
      <c r="C15886" t="s">
        <v>17</v>
      </c>
      <c r="D15886" t="s">
        <v>18</v>
      </c>
    </row>
    <row r="15887" spans="1:4" x14ac:dyDescent="0.25">
      <c r="A15887">
        <v>20220614</v>
      </c>
      <c r="B15887" t="s">
        <v>8307</v>
      </c>
      <c r="C15887" t="s">
        <v>2958</v>
      </c>
      <c r="D15887" t="s">
        <v>22</v>
      </c>
    </row>
    <row r="15888" spans="1:4" x14ac:dyDescent="0.25">
      <c r="A15888">
        <v>20220614</v>
      </c>
      <c r="B15888" t="s">
        <v>24105</v>
      </c>
      <c r="C15888" t="s">
        <v>31</v>
      </c>
      <c r="D15888" t="s">
        <v>18</v>
      </c>
    </row>
    <row r="15889" spans="1:4" x14ac:dyDescent="0.25">
      <c r="A15889">
        <v>20220614</v>
      </c>
      <c r="B15889" t="s">
        <v>24106</v>
      </c>
      <c r="C15889" t="s">
        <v>1476</v>
      </c>
      <c r="D15889" t="s">
        <v>22</v>
      </c>
    </row>
    <row r="15890" spans="1:4" x14ac:dyDescent="0.25">
      <c r="A15890">
        <v>20220614</v>
      </c>
      <c r="B15890" t="s">
        <v>24107</v>
      </c>
      <c r="C15890" t="s">
        <v>7679</v>
      </c>
      <c r="D15890" t="s">
        <v>22</v>
      </c>
    </row>
    <row r="15891" spans="1:4" x14ac:dyDescent="0.25">
      <c r="A15891">
        <v>20220614</v>
      </c>
      <c r="B15891" t="s">
        <v>24108</v>
      </c>
      <c r="C15891" t="s">
        <v>1767</v>
      </c>
      <c r="D15891" t="s">
        <v>18</v>
      </c>
    </row>
    <row r="15892" spans="1:4" x14ac:dyDescent="0.25">
      <c r="A15892">
        <v>20220614</v>
      </c>
      <c r="B15892" t="s">
        <v>24109</v>
      </c>
      <c r="C15892" t="s">
        <v>31</v>
      </c>
      <c r="D15892" t="s">
        <v>18</v>
      </c>
    </row>
    <row r="15893" spans="1:4" x14ac:dyDescent="0.25">
      <c r="A15893">
        <v>20220614</v>
      </c>
      <c r="B15893" t="s">
        <v>24110</v>
      </c>
      <c r="C15893" t="s">
        <v>22168</v>
      </c>
      <c r="D15893" t="s">
        <v>22</v>
      </c>
    </row>
    <row r="15894" spans="1:4" x14ac:dyDescent="0.25">
      <c r="A15894">
        <v>20220614</v>
      </c>
      <c r="B15894" t="s">
        <v>24111</v>
      </c>
      <c r="C15894" t="s">
        <v>9097</v>
      </c>
      <c r="D15894" t="s">
        <v>22</v>
      </c>
    </row>
    <row r="15895" spans="1:4" x14ac:dyDescent="0.25">
      <c r="A15895">
        <v>20220614</v>
      </c>
      <c r="B15895" t="s">
        <v>24112</v>
      </c>
      <c r="C15895" t="s">
        <v>160</v>
      </c>
      <c r="D15895" t="s">
        <v>22</v>
      </c>
    </row>
    <row r="15896" spans="1:4" x14ac:dyDescent="0.25">
      <c r="A15896">
        <v>20220614</v>
      </c>
      <c r="B15896" t="s">
        <v>24113</v>
      </c>
      <c r="C15896" t="s">
        <v>154</v>
      </c>
      <c r="D15896" t="s">
        <v>22</v>
      </c>
    </row>
    <row r="15897" spans="1:4" x14ac:dyDescent="0.25">
      <c r="A15897">
        <v>20220614</v>
      </c>
      <c r="B15897" t="s">
        <v>24114</v>
      </c>
      <c r="C15897" t="s">
        <v>17</v>
      </c>
      <c r="D15897" t="s">
        <v>18</v>
      </c>
    </row>
    <row r="15898" spans="1:4" x14ac:dyDescent="0.25">
      <c r="A15898">
        <v>20220614</v>
      </c>
      <c r="B15898" t="s">
        <v>24115</v>
      </c>
      <c r="C15898" t="s">
        <v>659</v>
      </c>
      <c r="D15898" t="s">
        <v>22</v>
      </c>
    </row>
    <row r="15899" spans="1:4" x14ac:dyDescent="0.25">
      <c r="A15899">
        <v>20220614</v>
      </c>
      <c r="B15899" t="s">
        <v>24116</v>
      </c>
      <c r="C15899" t="s">
        <v>154</v>
      </c>
      <c r="D15899" t="s">
        <v>22</v>
      </c>
    </row>
    <row r="15900" spans="1:4" x14ac:dyDescent="0.25">
      <c r="A15900">
        <v>20220614</v>
      </c>
      <c r="B15900" t="s">
        <v>18340</v>
      </c>
      <c r="C15900" t="s">
        <v>24117</v>
      </c>
      <c r="D15900" t="s">
        <v>22</v>
      </c>
    </row>
    <row r="15901" spans="1:4" x14ac:dyDescent="0.25">
      <c r="A15901">
        <v>20220614</v>
      </c>
      <c r="B15901" t="s">
        <v>24118</v>
      </c>
      <c r="C15901" t="s">
        <v>17</v>
      </c>
      <c r="D15901" t="s">
        <v>18</v>
      </c>
    </row>
    <row r="15902" spans="1:4" x14ac:dyDescent="0.25">
      <c r="A15902">
        <v>20220614</v>
      </c>
      <c r="B15902" t="s">
        <v>24119</v>
      </c>
      <c r="C15902" t="s">
        <v>6375</v>
      </c>
      <c r="D15902" t="s">
        <v>22</v>
      </c>
    </row>
    <row r="15903" spans="1:4" x14ac:dyDescent="0.25">
      <c r="A15903">
        <v>20220614</v>
      </c>
      <c r="B15903" t="s">
        <v>338</v>
      </c>
      <c r="C15903" t="s">
        <v>17</v>
      </c>
      <c r="D15903" t="s">
        <v>18</v>
      </c>
    </row>
    <row r="15904" spans="1:4" x14ac:dyDescent="0.25">
      <c r="A15904">
        <v>20220614</v>
      </c>
      <c r="B15904" t="s">
        <v>24120</v>
      </c>
      <c r="C15904" t="s">
        <v>46</v>
      </c>
      <c r="D15904" t="s">
        <v>18</v>
      </c>
    </row>
    <row r="15905" spans="1:4" x14ac:dyDescent="0.25">
      <c r="A15905">
        <v>20220614</v>
      </c>
      <c r="B15905" t="s">
        <v>24121</v>
      </c>
      <c r="C15905" t="s">
        <v>68</v>
      </c>
      <c r="D15905" t="s">
        <v>18</v>
      </c>
    </row>
    <row r="15906" spans="1:4" x14ac:dyDescent="0.25">
      <c r="A15906">
        <v>20220614</v>
      </c>
      <c r="B15906" t="s">
        <v>24122</v>
      </c>
      <c r="C15906" t="s">
        <v>76</v>
      </c>
      <c r="D15906" t="s">
        <v>18</v>
      </c>
    </row>
    <row r="15907" spans="1:4" x14ac:dyDescent="0.25">
      <c r="A15907">
        <v>20220614</v>
      </c>
      <c r="B15907" t="s">
        <v>24123</v>
      </c>
      <c r="C15907" t="s">
        <v>3585</v>
      </c>
      <c r="D15907" t="s">
        <v>22</v>
      </c>
    </row>
    <row r="15908" spans="1:4" x14ac:dyDescent="0.25">
      <c r="A15908">
        <v>20220614</v>
      </c>
      <c r="B15908" t="s">
        <v>24124</v>
      </c>
      <c r="C15908" t="s">
        <v>76</v>
      </c>
      <c r="D15908" t="s">
        <v>18</v>
      </c>
    </row>
    <row r="15909" spans="1:4" x14ac:dyDescent="0.25">
      <c r="A15909">
        <v>20220614</v>
      </c>
      <c r="B15909" t="s">
        <v>24125</v>
      </c>
      <c r="C15909" t="s">
        <v>258</v>
      </c>
      <c r="D15909" t="s">
        <v>22</v>
      </c>
    </row>
    <row r="15910" spans="1:4" x14ac:dyDescent="0.25">
      <c r="A15910">
        <v>20220614</v>
      </c>
      <c r="B15910" t="s">
        <v>24126</v>
      </c>
      <c r="C15910" t="s">
        <v>31</v>
      </c>
      <c r="D15910" t="s">
        <v>18</v>
      </c>
    </row>
    <row r="15911" spans="1:4" x14ac:dyDescent="0.25">
      <c r="A15911">
        <v>20220614</v>
      </c>
      <c r="B15911" t="s">
        <v>24127</v>
      </c>
      <c r="C15911" t="s">
        <v>266</v>
      </c>
      <c r="D15911" t="s">
        <v>18</v>
      </c>
    </row>
    <row r="15912" spans="1:4" x14ac:dyDescent="0.25">
      <c r="A15912">
        <v>20220614</v>
      </c>
      <c r="B15912" t="s">
        <v>24128</v>
      </c>
      <c r="C15912" t="s">
        <v>17</v>
      </c>
      <c r="D15912" t="s">
        <v>18</v>
      </c>
    </row>
    <row r="15913" spans="1:4" x14ac:dyDescent="0.25">
      <c r="A15913">
        <v>20220614</v>
      </c>
      <c r="B15913" t="s">
        <v>24129</v>
      </c>
      <c r="C15913" t="s">
        <v>35</v>
      </c>
      <c r="D15913" t="s">
        <v>18</v>
      </c>
    </row>
    <row r="15914" spans="1:4" x14ac:dyDescent="0.25">
      <c r="A15914">
        <v>20220614</v>
      </c>
      <c r="B15914" t="s">
        <v>24130</v>
      </c>
      <c r="C15914" t="s">
        <v>3342</v>
      </c>
      <c r="D15914" t="s">
        <v>22</v>
      </c>
    </row>
    <row r="15915" spans="1:4" x14ac:dyDescent="0.25">
      <c r="A15915">
        <v>20220614</v>
      </c>
      <c r="B15915" t="s">
        <v>24131</v>
      </c>
      <c r="C15915" t="s">
        <v>624</v>
      </c>
      <c r="D15915" t="s">
        <v>22</v>
      </c>
    </row>
    <row r="15916" spans="1:4" x14ac:dyDescent="0.25">
      <c r="A15916">
        <v>20220614</v>
      </c>
      <c r="B15916" t="s">
        <v>24132</v>
      </c>
      <c r="C15916" t="s">
        <v>31</v>
      </c>
      <c r="D15916" t="s">
        <v>18</v>
      </c>
    </row>
    <row r="15917" spans="1:4" x14ac:dyDescent="0.25">
      <c r="A15917">
        <v>20220614</v>
      </c>
      <c r="B15917" t="s">
        <v>24133</v>
      </c>
      <c r="C15917" t="s">
        <v>46</v>
      </c>
      <c r="D15917" t="s">
        <v>18</v>
      </c>
    </row>
    <row r="15918" spans="1:4" x14ac:dyDescent="0.25">
      <c r="A15918">
        <v>20220614</v>
      </c>
      <c r="B15918" t="s">
        <v>24134</v>
      </c>
      <c r="C15918" t="s">
        <v>186</v>
      </c>
      <c r="D15918" t="s">
        <v>22</v>
      </c>
    </row>
    <row r="15919" spans="1:4" x14ac:dyDescent="0.25">
      <c r="A15919">
        <v>20220614</v>
      </c>
      <c r="B15919" t="s">
        <v>21131</v>
      </c>
      <c r="C15919" t="s">
        <v>17</v>
      </c>
      <c r="D15919" t="s">
        <v>18</v>
      </c>
    </row>
    <row r="15920" spans="1:4" x14ac:dyDescent="0.25">
      <c r="A15920">
        <v>20220614</v>
      </c>
      <c r="B15920" t="s">
        <v>24135</v>
      </c>
      <c r="C15920" t="s">
        <v>211</v>
      </c>
      <c r="D15920" t="s">
        <v>22</v>
      </c>
    </row>
    <row r="15921" spans="1:4" x14ac:dyDescent="0.25">
      <c r="A15921">
        <v>20220614</v>
      </c>
      <c r="B15921" t="s">
        <v>24136</v>
      </c>
      <c r="C15921" t="s">
        <v>1226</v>
      </c>
      <c r="D15921" t="s">
        <v>22</v>
      </c>
    </row>
    <row r="15922" spans="1:4" x14ac:dyDescent="0.25">
      <c r="A15922">
        <v>20220614</v>
      </c>
      <c r="B15922" t="s">
        <v>24137</v>
      </c>
      <c r="C15922" t="s">
        <v>76</v>
      </c>
      <c r="D15922" t="s">
        <v>18</v>
      </c>
    </row>
    <row r="15923" spans="1:4" x14ac:dyDescent="0.25">
      <c r="A15923">
        <v>20220614</v>
      </c>
      <c r="B15923" t="s">
        <v>24138</v>
      </c>
      <c r="C15923" t="s">
        <v>76</v>
      </c>
      <c r="D15923" t="s">
        <v>18</v>
      </c>
    </row>
    <row r="15924" spans="1:4" x14ac:dyDescent="0.25">
      <c r="A15924">
        <v>20220614</v>
      </c>
      <c r="B15924" t="s">
        <v>24139</v>
      </c>
      <c r="C15924" t="s">
        <v>6721</v>
      </c>
      <c r="D15924" t="s">
        <v>22</v>
      </c>
    </row>
    <row r="15925" spans="1:4" x14ac:dyDescent="0.25">
      <c r="A15925">
        <v>20220614</v>
      </c>
      <c r="B15925" t="s">
        <v>24140</v>
      </c>
      <c r="C15925" t="s">
        <v>17</v>
      </c>
      <c r="D15925" t="s">
        <v>18</v>
      </c>
    </row>
    <row r="15926" spans="1:4" x14ac:dyDescent="0.25">
      <c r="A15926">
        <v>20220614</v>
      </c>
      <c r="B15926" t="s">
        <v>24141</v>
      </c>
      <c r="C15926" t="s">
        <v>175</v>
      </c>
      <c r="D15926" t="s">
        <v>18</v>
      </c>
    </row>
    <row r="15927" spans="1:4" x14ac:dyDescent="0.25">
      <c r="A15927">
        <v>20220614</v>
      </c>
      <c r="B15927" t="s">
        <v>24142</v>
      </c>
      <c r="C15927" t="s">
        <v>175</v>
      </c>
      <c r="D15927" t="s">
        <v>18</v>
      </c>
    </row>
    <row r="15928" spans="1:4" x14ac:dyDescent="0.25">
      <c r="A15928">
        <v>20220614</v>
      </c>
      <c r="B15928" t="s">
        <v>20314</v>
      </c>
      <c r="C15928" t="s">
        <v>76</v>
      </c>
      <c r="D15928" t="s">
        <v>18</v>
      </c>
    </row>
    <row r="15929" spans="1:4" x14ac:dyDescent="0.25">
      <c r="A15929">
        <v>20220614</v>
      </c>
      <c r="B15929" t="s">
        <v>24143</v>
      </c>
      <c r="C15929" t="s">
        <v>76</v>
      </c>
      <c r="D15929" t="s">
        <v>18</v>
      </c>
    </row>
    <row r="15930" spans="1:4" x14ac:dyDescent="0.25">
      <c r="A15930">
        <v>20220614</v>
      </c>
      <c r="B15930" t="s">
        <v>13049</v>
      </c>
      <c r="C15930" t="s">
        <v>24144</v>
      </c>
      <c r="D15930" t="s">
        <v>22</v>
      </c>
    </row>
    <row r="15931" spans="1:4" x14ac:dyDescent="0.25">
      <c r="A15931">
        <v>20220615</v>
      </c>
      <c r="B15931" t="s">
        <v>24145</v>
      </c>
      <c r="C15931" t="s">
        <v>17</v>
      </c>
      <c r="D15931" t="s">
        <v>18</v>
      </c>
    </row>
    <row r="15932" spans="1:4" x14ac:dyDescent="0.25">
      <c r="A15932">
        <v>20220615</v>
      </c>
      <c r="B15932" t="s">
        <v>24146</v>
      </c>
      <c r="C15932" t="s">
        <v>46</v>
      </c>
      <c r="D15932" t="s">
        <v>18</v>
      </c>
    </row>
    <row r="15933" spans="1:4" x14ac:dyDescent="0.25">
      <c r="A15933">
        <v>20220615</v>
      </c>
      <c r="B15933" t="s">
        <v>24147</v>
      </c>
      <c r="C15933" t="s">
        <v>76</v>
      </c>
      <c r="D15933" t="s">
        <v>18</v>
      </c>
    </row>
    <row r="15934" spans="1:4" x14ac:dyDescent="0.25">
      <c r="A15934">
        <v>20220615</v>
      </c>
      <c r="B15934" t="s">
        <v>24148</v>
      </c>
      <c r="C15934" t="s">
        <v>577</v>
      </c>
      <c r="D15934" t="s">
        <v>18</v>
      </c>
    </row>
    <row r="15935" spans="1:4" x14ac:dyDescent="0.25">
      <c r="A15935">
        <v>20220615</v>
      </c>
      <c r="B15935" t="s">
        <v>18375</v>
      </c>
      <c r="C15935" t="s">
        <v>76</v>
      </c>
      <c r="D15935" t="s">
        <v>18</v>
      </c>
    </row>
    <row r="15936" spans="1:4" x14ac:dyDescent="0.25">
      <c r="A15936">
        <v>20220615</v>
      </c>
      <c r="B15936" t="s">
        <v>24149</v>
      </c>
      <c r="C15936" t="s">
        <v>624</v>
      </c>
      <c r="D15936" t="s">
        <v>22</v>
      </c>
    </row>
    <row r="15937" spans="1:4" x14ac:dyDescent="0.25">
      <c r="A15937">
        <v>20220615</v>
      </c>
      <c r="B15937" t="s">
        <v>24150</v>
      </c>
      <c r="C15937" t="s">
        <v>76</v>
      </c>
      <c r="D15937" t="s">
        <v>18</v>
      </c>
    </row>
    <row r="15938" spans="1:4" x14ac:dyDescent="0.25">
      <c r="A15938">
        <v>20220615</v>
      </c>
      <c r="B15938" t="s">
        <v>24151</v>
      </c>
      <c r="C15938" t="s">
        <v>17</v>
      </c>
      <c r="D15938" t="s">
        <v>18</v>
      </c>
    </row>
    <row r="15939" spans="1:4" x14ac:dyDescent="0.25">
      <c r="A15939">
        <v>20220615</v>
      </c>
      <c r="B15939" t="s">
        <v>24152</v>
      </c>
      <c r="C15939" t="s">
        <v>5326</v>
      </c>
      <c r="D15939" t="s">
        <v>18</v>
      </c>
    </row>
    <row r="15940" spans="1:4" x14ac:dyDescent="0.25">
      <c r="A15940">
        <v>20220615</v>
      </c>
      <c r="B15940" t="s">
        <v>20749</v>
      </c>
      <c r="C15940" t="s">
        <v>160</v>
      </c>
      <c r="D15940" t="s">
        <v>22</v>
      </c>
    </row>
    <row r="15941" spans="1:4" x14ac:dyDescent="0.25">
      <c r="A15941">
        <v>20220615</v>
      </c>
      <c r="B15941" t="s">
        <v>23881</v>
      </c>
      <c r="C15941" t="s">
        <v>17</v>
      </c>
      <c r="D15941" t="s">
        <v>18</v>
      </c>
    </row>
    <row r="15942" spans="1:4" x14ac:dyDescent="0.25">
      <c r="A15942">
        <v>20220615</v>
      </c>
      <c r="B15942" t="s">
        <v>24153</v>
      </c>
      <c r="C15942" t="s">
        <v>13451</v>
      </c>
      <c r="D15942" t="s">
        <v>22</v>
      </c>
    </row>
    <row r="15943" spans="1:4" x14ac:dyDescent="0.25">
      <c r="A15943">
        <v>20220615</v>
      </c>
      <c r="B15943" t="s">
        <v>24154</v>
      </c>
      <c r="C15943" t="s">
        <v>35</v>
      </c>
      <c r="D15943" t="s">
        <v>18</v>
      </c>
    </row>
    <row r="15944" spans="1:4" x14ac:dyDescent="0.25">
      <c r="A15944">
        <v>20220615</v>
      </c>
      <c r="B15944" t="s">
        <v>24155</v>
      </c>
      <c r="C15944" t="s">
        <v>9177</v>
      </c>
      <c r="D15944" t="s">
        <v>22</v>
      </c>
    </row>
    <row r="15945" spans="1:4" x14ac:dyDescent="0.25">
      <c r="A15945">
        <v>20220615</v>
      </c>
      <c r="B15945" t="s">
        <v>24156</v>
      </c>
      <c r="C15945" t="s">
        <v>624</v>
      </c>
      <c r="D15945" t="s">
        <v>22</v>
      </c>
    </row>
    <row r="15946" spans="1:4" x14ac:dyDescent="0.25">
      <c r="A15946">
        <v>20220615</v>
      </c>
      <c r="B15946" t="s">
        <v>24157</v>
      </c>
      <c r="C15946" t="s">
        <v>3970</v>
      </c>
      <c r="D15946" t="s">
        <v>22</v>
      </c>
    </row>
    <row r="15947" spans="1:4" x14ac:dyDescent="0.25">
      <c r="A15947">
        <v>20220615</v>
      </c>
      <c r="B15947" t="s">
        <v>24158</v>
      </c>
      <c r="C15947" t="s">
        <v>689</v>
      </c>
      <c r="D15947" t="s">
        <v>22</v>
      </c>
    </row>
    <row r="15948" spans="1:4" x14ac:dyDescent="0.25">
      <c r="A15948">
        <v>20220615</v>
      </c>
      <c r="B15948" t="s">
        <v>24159</v>
      </c>
      <c r="C15948" t="s">
        <v>17</v>
      </c>
      <c r="D15948" t="s">
        <v>18</v>
      </c>
    </row>
    <row r="15949" spans="1:4" x14ac:dyDescent="0.25">
      <c r="A15949">
        <v>20220615</v>
      </c>
      <c r="B15949" t="s">
        <v>24160</v>
      </c>
      <c r="C15949" t="s">
        <v>782</v>
      </c>
      <c r="D15949" t="s">
        <v>22</v>
      </c>
    </row>
    <row r="15950" spans="1:4" x14ac:dyDescent="0.25">
      <c r="A15950">
        <v>20220615</v>
      </c>
      <c r="B15950" t="s">
        <v>24161</v>
      </c>
      <c r="C15950" t="s">
        <v>7612</v>
      </c>
      <c r="D15950" t="s">
        <v>22</v>
      </c>
    </row>
    <row r="15951" spans="1:4" x14ac:dyDescent="0.25">
      <c r="A15951">
        <v>20220615</v>
      </c>
      <c r="B15951" t="s">
        <v>21449</v>
      </c>
      <c r="C15951" t="s">
        <v>17</v>
      </c>
      <c r="D15951" t="s">
        <v>18</v>
      </c>
    </row>
    <row r="15952" spans="1:4" x14ac:dyDescent="0.25">
      <c r="A15952">
        <v>20220615</v>
      </c>
      <c r="B15952" t="s">
        <v>24162</v>
      </c>
      <c r="C15952" t="s">
        <v>1296</v>
      </c>
      <c r="D15952" t="s">
        <v>22</v>
      </c>
    </row>
    <row r="15953" spans="1:4" x14ac:dyDescent="0.25">
      <c r="A15953">
        <v>20220615</v>
      </c>
      <c r="B15953" t="s">
        <v>24163</v>
      </c>
      <c r="C15953" t="s">
        <v>24164</v>
      </c>
      <c r="D15953" t="s">
        <v>22</v>
      </c>
    </row>
    <row r="15954" spans="1:4" x14ac:dyDescent="0.25">
      <c r="A15954">
        <v>20220615</v>
      </c>
      <c r="B15954" t="s">
        <v>24165</v>
      </c>
      <c r="C15954" t="s">
        <v>127</v>
      </c>
      <c r="D15954" t="s">
        <v>18</v>
      </c>
    </row>
    <row r="15955" spans="1:4" x14ac:dyDescent="0.25">
      <c r="A15955">
        <v>20220615</v>
      </c>
      <c r="B15955" t="s">
        <v>24166</v>
      </c>
      <c r="C15955" t="s">
        <v>76</v>
      </c>
      <c r="D15955" t="s">
        <v>18</v>
      </c>
    </row>
    <row r="15956" spans="1:4" x14ac:dyDescent="0.25">
      <c r="A15956">
        <v>20220615</v>
      </c>
      <c r="B15956" t="s">
        <v>23529</v>
      </c>
      <c r="C15956" t="s">
        <v>242</v>
      </c>
      <c r="D15956" t="s">
        <v>18</v>
      </c>
    </row>
    <row r="15957" spans="1:4" x14ac:dyDescent="0.25">
      <c r="A15957">
        <v>20220615</v>
      </c>
      <c r="B15957" t="s">
        <v>22861</v>
      </c>
      <c r="C15957" t="s">
        <v>127</v>
      </c>
      <c r="D15957" t="s">
        <v>18</v>
      </c>
    </row>
    <row r="15958" spans="1:4" x14ac:dyDescent="0.25">
      <c r="A15958">
        <v>20220615</v>
      </c>
      <c r="B15958" t="s">
        <v>24167</v>
      </c>
      <c r="C15958" t="s">
        <v>31</v>
      </c>
      <c r="D15958" t="s">
        <v>18</v>
      </c>
    </row>
    <row r="15959" spans="1:4" x14ac:dyDescent="0.25">
      <c r="A15959">
        <v>20220615</v>
      </c>
      <c r="B15959" t="s">
        <v>24168</v>
      </c>
      <c r="C15959" t="s">
        <v>967</v>
      </c>
      <c r="D15959" t="s">
        <v>22</v>
      </c>
    </row>
    <row r="15960" spans="1:4" x14ac:dyDescent="0.25">
      <c r="A15960">
        <v>20220615</v>
      </c>
      <c r="B15960" t="s">
        <v>24169</v>
      </c>
      <c r="C15960" t="s">
        <v>530</v>
      </c>
      <c r="D15960" t="s">
        <v>22</v>
      </c>
    </row>
    <row r="15961" spans="1:4" x14ac:dyDescent="0.25">
      <c r="A15961">
        <v>20220615</v>
      </c>
      <c r="B15961" t="s">
        <v>24170</v>
      </c>
      <c r="C15961" t="s">
        <v>24171</v>
      </c>
      <c r="D15961" t="s">
        <v>22</v>
      </c>
    </row>
    <row r="15962" spans="1:4" x14ac:dyDescent="0.25">
      <c r="A15962">
        <v>20220615</v>
      </c>
      <c r="B15962" t="s">
        <v>24172</v>
      </c>
      <c r="C15962" t="s">
        <v>76</v>
      </c>
      <c r="D15962" t="s">
        <v>18</v>
      </c>
    </row>
    <row r="15963" spans="1:4" x14ac:dyDescent="0.25">
      <c r="A15963">
        <v>20220615</v>
      </c>
      <c r="B15963" t="s">
        <v>24173</v>
      </c>
      <c r="C15963" t="s">
        <v>24174</v>
      </c>
      <c r="D15963" t="s">
        <v>22</v>
      </c>
    </row>
    <row r="15964" spans="1:4" x14ac:dyDescent="0.25">
      <c r="A15964">
        <v>20220615</v>
      </c>
      <c r="B15964" t="s">
        <v>24175</v>
      </c>
      <c r="C15964" t="s">
        <v>120</v>
      </c>
      <c r="D15964" t="s">
        <v>18</v>
      </c>
    </row>
    <row r="15965" spans="1:4" x14ac:dyDescent="0.25">
      <c r="A15965">
        <v>20220615</v>
      </c>
      <c r="B15965" t="s">
        <v>24176</v>
      </c>
      <c r="C15965" t="s">
        <v>595</v>
      </c>
      <c r="D15965" t="s">
        <v>18</v>
      </c>
    </row>
    <row r="15966" spans="1:4" x14ac:dyDescent="0.25">
      <c r="A15966">
        <v>20220615</v>
      </c>
      <c r="B15966" t="s">
        <v>24177</v>
      </c>
      <c r="C15966" t="s">
        <v>20782</v>
      </c>
      <c r="D15966" t="s">
        <v>22</v>
      </c>
    </row>
    <row r="15967" spans="1:4" x14ac:dyDescent="0.25">
      <c r="A15967">
        <v>20220615</v>
      </c>
      <c r="B15967" t="s">
        <v>24178</v>
      </c>
      <c r="C15967" t="s">
        <v>222</v>
      </c>
      <c r="D15967" t="s">
        <v>18</v>
      </c>
    </row>
    <row r="15968" spans="1:4" x14ac:dyDescent="0.25">
      <c r="A15968">
        <v>20220615</v>
      </c>
      <c r="B15968" t="s">
        <v>23545</v>
      </c>
      <c r="C15968" t="s">
        <v>242</v>
      </c>
      <c r="D15968" t="s">
        <v>18</v>
      </c>
    </row>
    <row r="15969" spans="1:4" x14ac:dyDescent="0.25">
      <c r="A15969">
        <v>20220615</v>
      </c>
      <c r="B15969" t="s">
        <v>10580</v>
      </c>
      <c r="C15969" t="s">
        <v>1437</v>
      </c>
      <c r="D15969" t="s">
        <v>22</v>
      </c>
    </row>
    <row r="15970" spans="1:4" x14ac:dyDescent="0.25">
      <c r="A15970">
        <v>20220615</v>
      </c>
      <c r="B15970" t="s">
        <v>24179</v>
      </c>
      <c r="C15970" t="s">
        <v>35</v>
      </c>
      <c r="D15970" t="s">
        <v>18</v>
      </c>
    </row>
    <row r="15971" spans="1:4" x14ac:dyDescent="0.25">
      <c r="A15971">
        <v>20220615</v>
      </c>
      <c r="B15971" t="s">
        <v>24180</v>
      </c>
      <c r="C15971" t="s">
        <v>832</v>
      </c>
      <c r="D15971" t="s">
        <v>22</v>
      </c>
    </row>
    <row r="15972" spans="1:4" x14ac:dyDescent="0.25">
      <c r="A15972">
        <v>20220615</v>
      </c>
      <c r="B15972" t="s">
        <v>24181</v>
      </c>
      <c r="C15972" t="s">
        <v>3106</v>
      </c>
      <c r="D15972" t="s">
        <v>22</v>
      </c>
    </row>
    <row r="15973" spans="1:4" x14ac:dyDescent="0.25">
      <c r="A15973">
        <v>20220615</v>
      </c>
      <c r="B15973" t="s">
        <v>24182</v>
      </c>
      <c r="C15973" t="s">
        <v>1226</v>
      </c>
      <c r="D15973" t="s">
        <v>22</v>
      </c>
    </row>
    <row r="15974" spans="1:4" x14ac:dyDescent="0.25">
      <c r="A15974">
        <v>20220615</v>
      </c>
      <c r="B15974" t="s">
        <v>24183</v>
      </c>
      <c r="C15974" t="s">
        <v>24184</v>
      </c>
      <c r="D15974" t="s">
        <v>22</v>
      </c>
    </row>
    <row r="15975" spans="1:4" x14ac:dyDescent="0.25">
      <c r="A15975">
        <v>20220615</v>
      </c>
      <c r="B15975" t="s">
        <v>24185</v>
      </c>
      <c r="C15975" t="s">
        <v>262</v>
      </c>
      <c r="D15975" t="s">
        <v>22</v>
      </c>
    </row>
    <row r="15976" spans="1:4" x14ac:dyDescent="0.25">
      <c r="A15976">
        <v>20220615</v>
      </c>
      <c r="B15976" t="s">
        <v>23548</v>
      </c>
      <c r="C15976" t="s">
        <v>127</v>
      </c>
      <c r="D15976" t="s">
        <v>18</v>
      </c>
    </row>
    <row r="15977" spans="1:4" x14ac:dyDescent="0.25">
      <c r="A15977">
        <v>20220615</v>
      </c>
      <c r="B15977" t="s">
        <v>17954</v>
      </c>
      <c r="C15977" t="s">
        <v>127</v>
      </c>
      <c r="D15977" t="s">
        <v>18</v>
      </c>
    </row>
    <row r="15978" spans="1:4" x14ac:dyDescent="0.25">
      <c r="A15978">
        <v>20220615</v>
      </c>
      <c r="B15978" t="s">
        <v>21468</v>
      </c>
      <c r="C15978" t="s">
        <v>68</v>
      </c>
      <c r="D15978" t="s">
        <v>18</v>
      </c>
    </row>
    <row r="15979" spans="1:4" x14ac:dyDescent="0.25">
      <c r="A15979">
        <v>20220615</v>
      </c>
      <c r="B15979" t="s">
        <v>24186</v>
      </c>
      <c r="C15979" t="s">
        <v>242</v>
      </c>
      <c r="D15979" t="s">
        <v>18</v>
      </c>
    </row>
    <row r="15980" spans="1:4" x14ac:dyDescent="0.25">
      <c r="A15980">
        <v>20220615</v>
      </c>
      <c r="B15980" t="s">
        <v>24187</v>
      </c>
      <c r="C15980" t="s">
        <v>242</v>
      </c>
      <c r="D15980" t="s">
        <v>18</v>
      </c>
    </row>
    <row r="15981" spans="1:4" x14ac:dyDescent="0.25">
      <c r="A15981">
        <v>20220615</v>
      </c>
      <c r="B15981" t="s">
        <v>24188</v>
      </c>
      <c r="C15981" t="s">
        <v>3492</v>
      </c>
      <c r="D15981" t="s">
        <v>22</v>
      </c>
    </row>
    <row r="15982" spans="1:4" x14ac:dyDescent="0.25">
      <c r="A15982">
        <v>20220615</v>
      </c>
      <c r="B15982" t="s">
        <v>24189</v>
      </c>
      <c r="C15982" t="s">
        <v>46</v>
      </c>
      <c r="D15982" t="s">
        <v>18</v>
      </c>
    </row>
    <row r="15983" spans="1:4" x14ac:dyDescent="0.25">
      <c r="A15983">
        <v>20220615</v>
      </c>
      <c r="B15983" t="s">
        <v>4020</v>
      </c>
      <c r="C15983" t="s">
        <v>1147</v>
      </c>
      <c r="D15983" t="s">
        <v>18</v>
      </c>
    </row>
    <row r="15984" spans="1:4" x14ac:dyDescent="0.25">
      <c r="A15984">
        <v>20220615</v>
      </c>
      <c r="B15984" t="s">
        <v>22886</v>
      </c>
      <c r="C15984" t="s">
        <v>242</v>
      </c>
      <c r="D15984" t="s">
        <v>18</v>
      </c>
    </row>
    <row r="15985" spans="1:4" x14ac:dyDescent="0.25">
      <c r="A15985">
        <v>20220615</v>
      </c>
      <c r="B15985" t="s">
        <v>24190</v>
      </c>
      <c r="C15985" t="s">
        <v>2630</v>
      </c>
      <c r="D15985" t="s">
        <v>22</v>
      </c>
    </row>
    <row r="15986" spans="1:4" x14ac:dyDescent="0.25">
      <c r="A15986">
        <v>20220615</v>
      </c>
      <c r="B15986" t="s">
        <v>24191</v>
      </c>
      <c r="C15986" t="s">
        <v>24192</v>
      </c>
      <c r="D15986" t="s">
        <v>22</v>
      </c>
    </row>
    <row r="15987" spans="1:4" x14ac:dyDescent="0.25">
      <c r="A15987">
        <v>20220615</v>
      </c>
      <c r="B15987" t="s">
        <v>24193</v>
      </c>
      <c r="C15987" t="s">
        <v>93</v>
      </c>
      <c r="D15987" t="s">
        <v>18</v>
      </c>
    </row>
    <row r="15988" spans="1:4" x14ac:dyDescent="0.25">
      <c r="A15988">
        <v>20220615</v>
      </c>
      <c r="B15988" t="s">
        <v>24194</v>
      </c>
      <c r="C15988" t="s">
        <v>37</v>
      </c>
      <c r="D15988" t="s">
        <v>22</v>
      </c>
    </row>
    <row r="15989" spans="1:4" x14ac:dyDescent="0.25">
      <c r="A15989">
        <v>20220615</v>
      </c>
      <c r="B15989" t="s">
        <v>24195</v>
      </c>
      <c r="C15989" t="s">
        <v>997</v>
      </c>
      <c r="D15989" t="s">
        <v>22</v>
      </c>
    </row>
    <row r="15990" spans="1:4" x14ac:dyDescent="0.25">
      <c r="A15990">
        <v>20220615</v>
      </c>
      <c r="B15990" t="s">
        <v>24196</v>
      </c>
      <c r="C15990" t="s">
        <v>6255</v>
      </c>
      <c r="D15990" t="s">
        <v>22</v>
      </c>
    </row>
    <row r="15991" spans="1:4" x14ac:dyDescent="0.25">
      <c r="A15991">
        <v>20220615</v>
      </c>
      <c r="B15991" t="s">
        <v>24197</v>
      </c>
      <c r="C15991" t="s">
        <v>17</v>
      </c>
      <c r="D15991" t="s">
        <v>18</v>
      </c>
    </row>
    <row r="15992" spans="1:4" x14ac:dyDescent="0.25">
      <c r="A15992">
        <v>20220615</v>
      </c>
      <c r="B15992" t="s">
        <v>24198</v>
      </c>
      <c r="C15992" t="s">
        <v>125</v>
      </c>
      <c r="D15992" t="s">
        <v>22</v>
      </c>
    </row>
    <row r="15993" spans="1:4" x14ac:dyDescent="0.25">
      <c r="A15993">
        <v>20220615</v>
      </c>
      <c r="B15993" t="s">
        <v>20235</v>
      </c>
      <c r="C15993" t="s">
        <v>10338</v>
      </c>
      <c r="D15993" t="s">
        <v>22</v>
      </c>
    </row>
    <row r="15994" spans="1:4" x14ac:dyDescent="0.25">
      <c r="A15994">
        <v>20220615</v>
      </c>
      <c r="B15994" t="s">
        <v>24199</v>
      </c>
      <c r="C15994" t="s">
        <v>10502</v>
      </c>
      <c r="D15994" t="s">
        <v>22</v>
      </c>
    </row>
    <row r="15995" spans="1:4" x14ac:dyDescent="0.25">
      <c r="A15995">
        <v>20220615</v>
      </c>
      <c r="B15995" t="s">
        <v>23561</v>
      </c>
      <c r="C15995" t="s">
        <v>127</v>
      </c>
      <c r="D15995" t="s">
        <v>18</v>
      </c>
    </row>
    <row r="15996" spans="1:4" x14ac:dyDescent="0.25">
      <c r="A15996">
        <v>20220615</v>
      </c>
      <c r="B15996" t="s">
        <v>24200</v>
      </c>
      <c r="C15996" t="s">
        <v>540</v>
      </c>
      <c r="D15996" t="s">
        <v>22</v>
      </c>
    </row>
    <row r="15997" spans="1:4" x14ac:dyDescent="0.25">
      <c r="A15997">
        <v>20220615</v>
      </c>
      <c r="B15997" t="s">
        <v>24201</v>
      </c>
      <c r="C15997" t="s">
        <v>17</v>
      </c>
      <c r="D15997" t="s">
        <v>18</v>
      </c>
    </row>
    <row r="15998" spans="1:4" x14ac:dyDescent="0.25">
      <c r="A15998">
        <v>20220615</v>
      </c>
      <c r="B15998" t="s">
        <v>24202</v>
      </c>
      <c r="C15998" t="s">
        <v>1142</v>
      </c>
      <c r="D15998" t="s">
        <v>18</v>
      </c>
    </row>
    <row r="15999" spans="1:4" x14ac:dyDescent="0.25">
      <c r="A15999">
        <v>20220615</v>
      </c>
      <c r="B15999" t="s">
        <v>23567</v>
      </c>
      <c r="C15999" t="s">
        <v>242</v>
      </c>
      <c r="D15999" t="s">
        <v>18</v>
      </c>
    </row>
    <row r="16000" spans="1:4" x14ac:dyDescent="0.25">
      <c r="A16000">
        <v>20220615</v>
      </c>
      <c r="B16000" t="s">
        <v>23571</v>
      </c>
      <c r="C16000" t="s">
        <v>127</v>
      </c>
      <c r="D16000" t="s">
        <v>18</v>
      </c>
    </row>
    <row r="16001" spans="1:4" x14ac:dyDescent="0.25">
      <c r="A16001">
        <v>20220615</v>
      </c>
      <c r="B16001" t="s">
        <v>874</v>
      </c>
      <c r="C16001" t="s">
        <v>31</v>
      </c>
      <c r="D16001" t="s">
        <v>18</v>
      </c>
    </row>
    <row r="16002" spans="1:4" x14ac:dyDescent="0.25">
      <c r="A16002">
        <v>20220615</v>
      </c>
      <c r="B16002" t="s">
        <v>19383</v>
      </c>
      <c r="C16002" t="s">
        <v>8497</v>
      </c>
      <c r="D16002" t="s">
        <v>22</v>
      </c>
    </row>
    <row r="16003" spans="1:4" x14ac:dyDescent="0.25">
      <c r="A16003">
        <v>20220615</v>
      </c>
      <c r="B16003" t="s">
        <v>24203</v>
      </c>
      <c r="C16003" t="s">
        <v>24204</v>
      </c>
      <c r="D16003" t="s">
        <v>22</v>
      </c>
    </row>
    <row r="16004" spans="1:4" x14ac:dyDescent="0.25">
      <c r="A16004">
        <v>20220615</v>
      </c>
      <c r="B16004" t="s">
        <v>24205</v>
      </c>
      <c r="C16004" t="s">
        <v>24206</v>
      </c>
      <c r="D16004" t="s">
        <v>22</v>
      </c>
    </row>
    <row r="16005" spans="1:4" x14ac:dyDescent="0.25">
      <c r="A16005">
        <v>20220615</v>
      </c>
      <c r="B16005" t="s">
        <v>24207</v>
      </c>
      <c r="C16005" t="s">
        <v>5557</v>
      </c>
      <c r="D16005" t="s">
        <v>22</v>
      </c>
    </row>
    <row r="16006" spans="1:4" x14ac:dyDescent="0.25">
      <c r="A16006">
        <v>20220615</v>
      </c>
      <c r="B16006" t="s">
        <v>24208</v>
      </c>
      <c r="C16006" t="s">
        <v>429</v>
      </c>
      <c r="D16006" t="s">
        <v>18</v>
      </c>
    </row>
    <row r="16007" spans="1:4" x14ac:dyDescent="0.25">
      <c r="A16007">
        <v>20220615</v>
      </c>
      <c r="B16007" t="s">
        <v>24209</v>
      </c>
      <c r="C16007" t="s">
        <v>76</v>
      </c>
      <c r="D16007" t="s">
        <v>18</v>
      </c>
    </row>
    <row r="16008" spans="1:4" x14ac:dyDescent="0.25">
      <c r="A16008">
        <v>20220615</v>
      </c>
      <c r="B16008" t="s">
        <v>24210</v>
      </c>
      <c r="C16008" t="s">
        <v>478</v>
      </c>
      <c r="D16008" t="s">
        <v>22</v>
      </c>
    </row>
    <row r="16009" spans="1:4" x14ac:dyDescent="0.25">
      <c r="A16009">
        <v>20220615</v>
      </c>
      <c r="B16009" t="s">
        <v>23581</v>
      </c>
      <c r="C16009" t="s">
        <v>242</v>
      </c>
      <c r="D16009" t="s">
        <v>18</v>
      </c>
    </row>
    <row r="16010" spans="1:4" x14ac:dyDescent="0.25">
      <c r="A16010">
        <v>20220615</v>
      </c>
      <c r="B16010" t="s">
        <v>24211</v>
      </c>
      <c r="C16010" t="s">
        <v>1142</v>
      </c>
      <c r="D16010" t="s">
        <v>18</v>
      </c>
    </row>
    <row r="16011" spans="1:4" x14ac:dyDescent="0.25">
      <c r="A16011">
        <v>20220615</v>
      </c>
      <c r="B16011" t="s">
        <v>24212</v>
      </c>
      <c r="C16011" t="s">
        <v>1142</v>
      </c>
      <c r="D16011" t="s">
        <v>18</v>
      </c>
    </row>
    <row r="16012" spans="1:4" x14ac:dyDescent="0.25">
      <c r="A16012">
        <v>20220615</v>
      </c>
      <c r="B16012" t="s">
        <v>24213</v>
      </c>
      <c r="C16012" t="s">
        <v>164</v>
      </c>
      <c r="D16012" t="s">
        <v>22</v>
      </c>
    </row>
    <row r="16013" spans="1:4" x14ac:dyDescent="0.25">
      <c r="A16013">
        <v>20220615</v>
      </c>
      <c r="B16013" t="s">
        <v>22372</v>
      </c>
      <c r="C16013" t="s">
        <v>24214</v>
      </c>
      <c r="D16013" t="s">
        <v>22</v>
      </c>
    </row>
    <row r="16014" spans="1:4" x14ac:dyDescent="0.25">
      <c r="A16014">
        <v>20220615</v>
      </c>
      <c r="B16014" t="s">
        <v>24215</v>
      </c>
      <c r="C16014" t="s">
        <v>24216</v>
      </c>
      <c r="D16014" t="s">
        <v>22</v>
      </c>
    </row>
    <row r="16015" spans="1:4" x14ac:dyDescent="0.25">
      <c r="A16015">
        <v>20220615</v>
      </c>
      <c r="B16015" t="s">
        <v>24217</v>
      </c>
      <c r="C16015" t="s">
        <v>24218</v>
      </c>
      <c r="D16015" t="s">
        <v>22</v>
      </c>
    </row>
    <row r="16016" spans="1:4" x14ac:dyDescent="0.25">
      <c r="A16016">
        <v>20220615</v>
      </c>
      <c r="B16016" t="s">
        <v>24219</v>
      </c>
      <c r="C16016" t="s">
        <v>17</v>
      </c>
      <c r="D16016" t="s">
        <v>18</v>
      </c>
    </row>
    <row r="16017" spans="1:4" x14ac:dyDescent="0.25">
      <c r="A16017">
        <v>20220615</v>
      </c>
      <c r="B16017" t="s">
        <v>18322</v>
      </c>
      <c r="C16017" t="s">
        <v>1147</v>
      </c>
      <c r="D16017" t="s">
        <v>18</v>
      </c>
    </row>
    <row r="16018" spans="1:4" x14ac:dyDescent="0.25">
      <c r="A16018">
        <v>20220615</v>
      </c>
      <c r="B16018" t="s">
        <v>24220</v>
      </c>
      <c r="C16018" t="s">
        <v>46</v>
      </c>
      <c r="D16018" t="s">
        <v>18</v>
      </c>
    </row>
    <row r="16019" spans="1:4" x14ac:dyDescent="0.25">
      <c r="A16019">
        <v>20220615</v>
      </c>
      <c r="B16019" t="s">
        <v>24221</v>
      </c>
      <c r="C16019" t="s">
        <v>16235</v>
      </c>
      <c r="D16019" t="s">
        <v>22</v>
      </c>
    </row>
    <row r="16020" spans="1:4" x14ac:dyDescent="0.25">
      <c r="A16020">
        <v>20220615</v>
      </c>
      <c r="B16020" t="s">
        <v>24222</v>
      </c>
      <c r="C16020" t="s">
        <v>76</v>
      </c>
      <c r="D16020" t="s">
        <v>18</v>
      </c>
    </row>
    <row r="16021" spans="1:4" x14ac:dyDescent="0.25">
      <c r="A16021">
        <v>20220615</v>
      </c>
      <c r="B16021" t="s">
        <v>23346</v>
      </c>
      <c r="C16021" t="s">
        <v>2504</v>
      </c>
      <c r="D16021" t="s">
        <v>22</v>
      </c>
    </row>
    <row r="16022" spans="1:4" x14ac:dyDescent="0.25">
      <c r="A16022">
        <v>20220615</v>
      </c>
      <c r="B16022" t="s">
        <v>24223</v>
      </c>
      <c r="C16022" t="s">
        <v>68</v>
      </c>
      <c r="D16022" t="s">
        <v>18</v>
      </c>
    </row>
    <row r="16023" spans="1:4" x14ac:dyDescent="0.25">
      <c r="A16023">
        <v>20220615</v>
      </c>
      <c r="B16023" t="s">
        <v>24224</v>
      </c>
      <c r="C16023" t="s">
        <v>35</v>
      </c>
      <c r="D16023" t="s">
        <v>18</v>
      </c>
    </row>
    <row r="16024" spans="1:4" x14ac:dyDescent="0.25">
      <c r="A16024">
        <v>20220615</v>
      </c>
      <c r="B16024" t="s">
        <v>24225</v>
      </c>
      <c r="C16024" t="s">
        <v>379</v>
      </c>
      <c r="D16024" t="s">
        <v>18</v>
      </c>
    </row>
    <row r="16025" spans="1:4" x14ac:dyDescent="0.25">
      <c r="A16025">
        <v>20220615</v>
      </c>
      <c r="B16025" t="s">
        <v>24226</v>
      </c>
      <c r="C16025" t="s">
        <v>160</v>
      </c>
      <c r="D16025" t="s">
        <v>22</v>
      </c>
    </row>
    <row r="16026" spans="1:4" x14ac:dyDescent="0.25">
      <c r="A16026">
        <v>20220615</v>
      </c>
      <c r="B16026" t="s">
        <v>24227</v>
      </c>
      <c r="C16026" t="s">
        <v>24228</v>
      </c>
      <c r="D16026" t="s">
        <v>22</v>
      </c>
    </row>
    <row r="16027" spans="1:4" x14ac:dyDescent="0.25">
      <c r="A16027">
        <v>20220615</v>
      </c>
      <c r="B16027" t="s">
        <v>24229</v>
      </c>
      <c r="C16027" t="s">
        <v>31</v>
      </c>
      <c r="D16027" t="s">
        <v>18</v>
      </c>
    </row>
    <row r="16028" spans="1:4" x14ac:dyDescent="0.25">
      <c r="A16028">
        <v>20220615</v>
      </c>
      <c r="B16028" t="s">
        <v>23597</v>
      </c>
      <c r="C16028" t="s">
        <v>127</v>
      </c>
      <c r="D16028" t="s">
        <v>18</v>
      </c>
    </row>
    <row r="16029" spans="1:4" x14ac:dyDescent="0.25">
      <c r="A16029">
        <v>20220615</v>
      </c>
      <c r="B16029" t="s">
        <v>24230</v>
      </c>
      <c r="C16029" t="s">
        <v>18828</v>
      </c>
      <c r="D16029" t="s">
        <v>22</v>
      </c>
    </row>
    <row r="16030" spans="1:4" x14ac:dyDescent="0.25">
      <c r="A16030">
        <v>20220615</v>
      </c>
      <c r="B16030" t="s">
        <v>24231</v>
      </c>
      <c r="C16030" t="s">
        <v>24232</v>
      </c>
      <c r="D16030" t="s">
        <v>22</v>
      </c>
    </row>
    <row r="16031" spans="1:4" x14ac:dyDescent="0.25">
      <c r="A16031">
        <v>20220615</v>
      </c>
      <c r="B16031" t="s">
        <v>24233</v>
      </c>
      <c r="C16031" t="s">
        <v>24234</v>
      </c>
      <c r="D16031" t="s">
        <v>22</v>
      </c>
    </row>
    <row r="16032" spans="1:4" x14ac:dyDescent="0.25">
      <c r="A16032">
        <v>20220615</v>
      </c>
      <c r="B16032" t="s">
        <v>24235</v>
      </c>
      <c r="C16032" t="s">
        <v>31</v>
      </c>
      <c r="D16032" t="s">
        <v>18</v>
      </c>
    </row>
    <row r="16033" spans="1:4" x14ac:dyDescent="0.25">
      <c r="A16033">
        <v>20220615</v>
      </c>
      <c r="B16033" t="s">
        <v>24236</v>
      </c>
      <c r="C16033" t="s">
        <v>127</v>
      </c>
      <c r="D16033" t="s">
        <v>18</v>
      </c>
    </row>
    <row r="16034" spans="1:4" x14ac:dyDescent="0.25">
      <c r="A16034">
        <v>20220615</v>
      </c>
      <c r="B16034" t="s">
        <v>24237</v>
      </c>
      <c r="C16034" t="s">
        <v>12697</v>
      </c>
      <c r="D16034" t="s">
        <v>22</v>
      </c>
    </row>
    <row r="16035" spans="1:4" x14ac:dyDescent="0.25">
      <c r="A16035">
        <v>20220615</v>
      </c>
      <c r="B16035" t="s">
        <v>17349</v>
      </c>
      <c r="C16035" t="s">
        <v>222</v>
      </c>
      <c r="D16035" t="s">
        <v>18</v>
      </c>
    </row>
    <row r="16036" spans="1:4" x14ac:dyDescent="0.25">
      <c r="A16036">
        <v>20220615</v>
      </c>
      <c r="B16036" t="s">
        <v>24238</v>
      </c>
      <c r="C16036" t="s">
        <v>1144</v>
      </c>
      <c r="D16036" t="s">
        <v>22</v>
      </c>
    </row>
    <row r="16037" spans="1:4" x14ac:dyDescent="0.25">
      <c r="A16037">
        <v>20220615</v>
      </c>
      <c r="B16037" t="s">
        <v>15649</v>
      </c>
      <c r="C16037" t="s">
        <v>2900</v>
      </c>
      <c r="D16037" t="s">
        <v>18</v>
      </c>
    </row>
    <row r="16038" spans="1:4" x14ac:dyDescent="0.25">
      <c r="A16038">
        <v>20220615</v>
      </c>
      <c r="B16038" t="s">
        <v>23855</v>
      </c>
      <c r="C16038" t="s">
        <v>1411</v>
      </c>
      <c r="D16038" t="s">
        <v>22</v>
      </c>
    </row>
    <row r="16039" spans="1:4" x14ac:dyDescent="0.25">
      <c r="A16039">
        <v>20220615</v>
      </c>
      <c r="B16039" t="s">
        <v>24239</v>
      </c>
      <c r="C16039" t="s">
        <v>17</v>
      </c>
      <c r="D16039" t="s">
        <v>18</v>
      </c>
    </row>
    <row r="16040" spans="1:4" x14ac:dyDescent="0.25">
      <c r="A16040">
        <v>20220615</v>
      </c>
      <c r="B16040" t="s">
        <v>21655</v>
      </c>
      <c r="C16040" t="s">
        <v>31</v>
      </c>
      <c r="D16040" t="s">
        <v>18</v>
      </c>
    </row>
    <row r="16041" spans="1:4" x14ac:dyDescent="0.25">
      <c r="A16041">
        <v>20220615</v>
      </c>
      <c r="B16041" t="s">
        <v>8092</v>
      </c>
      <c r="C16041" t="s">
        <v>17</v>
      </c>
      <c r="D16041" t="s">
        <v>18</v>
      </c>
    </row>
    <row r="16042" spans="1:4" x14ac:dyDescent="0.25">
      <c r="A16042">
        <v>20220615</v>
      </c>
      <c r="B16042" t="s">
        <v>24240</v>
      </c>
      <c r="C16042" t="s">
        <v>16891</v>
      </c>
      <c r="D16042" t="s">
        <v>22</v>
      </c>
    </row>
    <row r="16043" spans="1:4" x14ac:dyDescent="0.25">
      <c r="A16043">
        <v>20220615</v>
      </c>
      <c r="B16043" t="s">
        <v>23740</v>
      </c>
      <c r="C16043" t="s">
        <v>76</v>
      </c>
      <c r="D16043" t="s">
        <v>18</v>
      </c>
    </row>
    <row r="16044" spans="1:4" x14ac:dyDescent="0.25">
      <c r="A16044">
        <v>20220615</v>
      </c>
      <c r="B16044" t="s">
        <v>24241</v>
      </c>
      <c r="C16044" t="s">
        <v>10429</v>
      </c>
      <c r="D16044" t="s">
        <v>22</v>
      </c>
    </row>
    <row r="16045" spans="1:4" x14ac:dyDescent="0.25">
      <c r="A16045">
        <v>20220615</v>
      </c>
      <c r="B16045" t="s">
        <v>23053</v>
      </c>
      <c r="C16045" t="s">
        <v>175</v>
      </c>
      <c r="D16045" t="s">
        <v>18</v>
      </c>
    </row>
    <row r="16046" spans="1:4" x14ac:dyDescent="0.25">
      <c r="A16046">
        <v>20220615</v>
      </c>
      <c r="B16046" t="s">
        <v>24242</v>
      </c>
      <c r="C16046" t="s">
        <v>31</v>
      </c>
      <c r="D16046" t="s">
        <v>18</v>
      </c>
    </row>
    <row r="16047" spans="1:4" x14ac:dyDescent="0.25">
      <c r="A16047">
        <v>20220615</v>
      </c>
      <c r="B16047" t="s">
        <v>24243</v>
      </c>
      <c r="C16047" t="s">
        <v>1062</v>
      </c>
      <c r="D16047" t="s">
        <v>22</v>
      </c>
    </row>
    <row r="16048" spans="1:4" x14ac:dyDescent="0.25">
      <c r="A16048">
        <v>20220615</v>
      </c>
      <c r="B16048" t="s">
        <v>24244</v>
      </c>
      <c r="C16048" t="s">
        <v>206</v>
      </c>
      <c r="D16048" t="s">
        <v>22</v>
      </c>
    </row>
    <row r="16049" spans="1:4" x14ac:dyDescent="0.25">
      <c r="A16049">
        <v>20220615</v>
      </c>
      <c r="B16049" t="s">
        <v>24245</v>
      </c>
      <c r="C16049" t="s">
        <v>1142</v>
      </c>
      <c r="D16049" t="s">
        <v>18</v>
      </c>
    </row>
    <row r="16050" spans="1:4" x14ac:dyDescent="0.25">
      <c r="A16050">
        <v>20220615</v>
      </c>
      <c r="B16050" t="s">
        <v>19236</v>
      </c>
      <c r="C16050" t="s">
        <v>76</v>
      </c>
      <c r="D16050" t="s">
        <v>18</v>
      </c>
    </row>
    <row r="16051" spans="1:4" x14ac:dyDescent="0.25">
      <c r="A16051">
        <v>20220615</v>
      </c>
      <c r="B16051" t="s">
        <v>24246</v>
      </c>
      <c r="C16051" t="s">
        <v>76</v>
      </c>
      <c r="D16051" t="s">
        <v>18</v>
      </c>
    </row>
    <row r="16052" spans="1:4" x14ac:dyDescent="0.25">
      <c r="A16052">
        <v>20220615</v>
      </c>
      <c r="B16052" t="s">
        <v>24247</v>
      </c>
      <c r="C16052" t="s">
        <v>228</v>
      </c>
      <c r="D16052" t="s">
        <v>18</v>
      </c>
    </row>
    <row r="16053" spans="1:4" x14ac:dyDescent="0.25">
      <c r="A16053">
        <v>20220615</v>
      </c>
      <c r="B16053" t="s">
        <v>24248</v>
      </c>
      <c r="C16053" t="s">
        <v>580</v>
      </c>
      <c r="D16053" t="s">
        <v>22</v>
      </c>
    </row>
    <row r="16054" spans="1:4" x14ac:dyDescent="0.25">
      <c r="A16054">
        <v>20220615</v>
      </c>
      <c r="B16054" t="s">
        <v>24249</v>
      </c>
      <c r="C16054" t="s">
        <v>31</v>
      </c>
      <c r="D16054" t="s">
        <v>18</v>
      </c>
    </row>
    <row r="16055" spans="1:4" x14ac:dyDescent="0.25">
      <c r="A16055">
        <v>20220615</v>
      </c>
      <c r="B16055" t="s">
        <v>24250</v>
      </c>
      <c r="C16055" t="s">
        <v>7992</v>
      </c>
      <c r="D16055" t="s">
        <v>22</v>
      </c>
    </row>
    <row r="16056" spans="1:4" x14ac:dyDescent="0.25">
      <c r="A16056">
        <v>20220615</v>
      </c>
      <c r="B16056" t="s">
        <v>24251</v>
      </c>
      <c r="C16056" t="s">
        <v>76</v>
      </c>
      <c r="D16056" t="s">
        <v>18</v>
      </c>
    </row>
    <row r="16057" spans="1:4" x14ac:dyDescent="0.25">
      <c r="A16057">
        <v>20220615</v>
      </c>
      <c r="B16057" t="s">
        <v>24252</v>
      </c>
      <c r="C16057" t="s">
        <v>17</v>
      </c>
      <c r="D16057" t="s">
        <v>18</v>
      </c>
    </row>
    <row r="16058" spans="1:4" x14ac:dyDescent="0.25">
      <c r="A16058">
        <v>20220615</v>
      </c>
      <c r="B16058" t="s">
        <v>15362</v>
      </c>
      <c r="C16058" t="s">
        <v>76</v>
      </c>
      <c r="D16058" t="s">
        <v>18</v>
      </c>
    </row>
    <row r="16059" spans="1:4" x14ac:dyDescent="0.25">
      <c r="A16059">
        <v>20220615</v>
      </c>
      <c r="B16059" t="s">
        <v>24253</v>
      </c>
      <c r="C16059" t="s">
        <v>120</v>
      </c>
      <c r="D16059" t="s">
        <v>18</v>
      </c>
    </row>
    <row r="16060" spans="1:4" x14ac:dyDescent="0.25">
      <c r="A16060">
        <v>20220615</v>
      </c>
      <c r="B16060" t="s">
        <v>24254</v>
      </c>
      <c r="C16060" t="s">
        <v>24255</v>
      </c>
      <c r="D16060" t="s">
        <v>22</v>
      </c>
    </row>
    <row r="16061" spans="1:4" x14ac:dyDescent="0.25">
      <c r="A16061">
        <v>20220615</v>
      </c>
      <c r="B16061" t="s">
        <v>24256</v>
      </c>
      <c r="C16061" t="s">
        <v>31</v>
      </c>
      <c r="D16061" t="s">
        <v>18</v>
      </c>
    </row>
    <row r="16062" spans="1:4" x14ac:dyDescent="0.25">
      <c r="A16062">
        <v>20220615</v>
      </c>
      <c r="B16062" t="s">
        <v>24257</v>
      </c>
      <c r="C16062" t="s">
        <v>17</v>
      </c>
      <c r="D16062" t="s">
        <v>18</v>
      </c>
    </row>
    <row r="16063" spans="1:4" x14ac:dyDescent="0.25">
      <c r="A16063">
        <v>20220615</v>
      </c>
      <c r="B16063" t="s">
        <v>24258</v>
      </c>
      <c r="C16063" t="s">
        <v>3404</v>
      </c>
      <c r="D16063" t="s">
        <v>18</v>
      </c>
    </row>
    <row r="16064" spans="1:4" x14ac:dyDescent="0.25">
      <c r="A16064">
        <v>20220615</v>
      </c>
      <c r="B16064" t="s">
        <v>24259</v>
      </c>
      <c r="C16064" t="s">
        <v>31</v>
      </c>
      <c r="D16064" t="s">
        <v>18</v>
      </c>
    </row>
    <row r="16065" spans="1:4" x14ac:dyDescent="0.25">
      <c r="A16065">
        <v>20220615</v>
      </c>
      <c r="B16065" t="s">
        <v>24260</v>
      </c>
      <c r="C16065" t="s">
        <v>101</v>
      </c>
      <c r="D16065" t="s">
        <v>22</v>
      </c>
    </row>
    <row r="16066" spans="1:4" x14ac:dyDescent="0.25">
      <c r="A16066">
        <v>20220615</v>
      </c>
      <c r="B16066" t="s">
        <v>24261</v>
      </c>
      <c r="C16066" t="s">
        <v>1147</v>
      </c>
      <c r="D16066" t="s">
        <v>18</v>
      </c>
    </row>
    <row r="16067" spans="1:4" x14ac:dyDescent="0.25">
      <c r="A16067">
        <v>20220615</v>
      </c>
      <c r="B16067" t="s">
        <v>24262</v>
      </c>
      <c r="C16067" t="s">
        <v>17</v>
      </c>
      <c r="D16067" t="s">
        <v>18</v>
      </c>
    </row>
    <row r="16068" spans="1:4" x14ac:dyDescent="0.25">
      <c r="A16068">
        <v>20220615</v>
      </c>
      <c r="B16068" t="s">
        <v>24263</v>
      </c>
      <c r="C16068" t="s">
        <v>31</v>
      </c>
      <c r="D16068" t="s">
        <v>18</v>
      </c>
    </row>
    <row r="16069" spans="1:4" x14ac:dyDescent="0.25">
      <c r="A16069">
        <v>20220615</v>
      </c>
      <c r="B16069" t="s">
        <v>24264</v>
      </c>
      <c r="C16069" t="s">
        <v>3286</v>
      </c>
      <c r="D16069" t="s">
        <v>22</v>
      </c>
    </row>
    <row r="16070" spans="1:4" x14ac:dyDescent="0.25">
      <c r="A16070">
        <v>20220615</v>
      </c>
      <c r="B16070" t="s">
        <v>24265</v>
      </c>
      <c r="C16070" t="s">
        <v>76</v>
      </c>
      <c r="D16070" t="s">
        <v>18</v>
      </c>
    </row>
    <row r="16071" spans="1:4" x14ac:dyDescent="0.25">
      <c r="A16071">
        <v>20220615</v>
      </c>
      <c r="B16071" t="s">
        <v>24266</v>
      </c>
      <c r="C16071" t="s">
        <v>8069</v>
      </c>
      <c r="D16071" t="s">
        <v>22</v>
      </c>
    </row>
    <row r="16072" spans="1:4" x14ac:dyDescent="0.25">
      <c r="A16072">
        <v>20220615</v>
      </c>
      <c r="B16072" t="s">
        <v>24267</v>
      </c>
      <c r="C16072" t="s">
        <v>186</v>
      </c>
      <c r="D16072" t="s">
        <v>22</v>
      </c>
    </row>
    <row r="16073" spans="1:4" x14ac:dyDescent="0.25">
      <c r="A16073">
        <v>20220615</v>
      </c>
      <c r="B16073" t="s">
        <v>13939</v>
      </c>
      <c r="C16073" t="s">
        <v>303</v>
      </c>
      <c r="D16073" t="s">
        <v>18</v>
      </c>
    </row>
    <row r="16074" spans="1:4" x14ac:dyDescent="0.25">
      <c r="A16074">
        <v>20220615</v>
      </c>
      <c r="B16074" t="s">
        <v>24268</v>
      </c>
      <c r="C16074" t="s">
        <v>186</v>
      </c>
      <c r="D16074" t="s">
        <v>22</v>
      </c>
    </row>
    <row r="16075" spans="1:4" x14ac:dyDescent="0.25">
      <c r="A16075">
        <v>20220615</v>
      </c>
      <c r="B16075" t="s">
        <v>24269</v>
      </c>
      <c r="C16075" t="s">
        <v>35</v>
      </c>
      <c r="D16075" t="s">
        <v>18</v>
      </c>
    </row>
    <row r="16076" spans="1:4" x14ac:dyDescent="0.25">
      <c r="A16076">
        <v>20220615</v>
      </c>
      <c r="B16076" t="s">
        <v>24270</v>
      </c>
      <c r="C16076" t="s">
        <v>17</v>
      </c>
      <c r="D16076" t="s">
        <v>18</v>
      </c>
    </row>
    <row r="16077" spans="1:4" x14ac:dyDescent="0.25">
      <c r="A16077">
        <v>20220615</v>
      </c>
      <c r="B16077" t="s">
        <v>24271</v>
      </c>
      <c r="C16077" t="s">
        <v>211</v>
      </c>
      <c r="D16077" t="s">
        <v>22</v>
      </c>
    </row>
    <row r="16078" spans="1:4" x14ac:dyDescent="0.25">
      <c r="A16078">
        <v>20220615</v>
      </c>
      <c r="B16078" t="s">
        <v>10262</v>
      </c>
      <c r="C16078" t="s">
        <v>200</v>
      </c>
      <c r="D16078" t="s">
        <v>22</v>
      </c>
    </row>
    <row r="16079" spans="1:4" x14ac:dyDescent="0.25">
      <c r="A16079">
        <v>20220615</v>
      </c>
      <c r="B16079" t="s">
        <v>24272</v>
      </c>
      <c r="C16079" t="s">
        <v>24273</v>
      </c>
      <c r="D16079" t="s">
        <v>22</v>
      </c>
    </row>
    <row r="16080" spans="1:4" x14ac:dyDescent="0.25">
      <c r="A16080">
        <v>20220616</v>
      </c>
      <c r="B16080" t="s">
        <v>22315</v>
      </c>
      <c r="C16080" t="s">
        <v>76</v>
      </c>
      <c r="D16080" t="s">
        <v>18</v>
      </c>
    </row>
    <row r="16081" spans="1:4" x14ac:dyDescent="0.25">
      <c r="A16081">
        <v>20220616</v>
      </c>
      <c r="B16081" t="s">
        <v>24274</v>
      </c>
      <c r="C16081" t="s">
        <v>17</v>
      </c>
      <c r="D16081" t="s">
        <v>18</v>
      </c>
    </row>
    <row r="16082" spans="1:4" x14ac:dyDescent="0.25">
      <c r="A16082">
        <v>20220616</v>
      </c>
      <c r="B16082" t="s">
        <v>24275</v>
      </c>
      <c r="C16082" t="s">
        <v>17</v>
      </c>
      <c r="D16082" t="s">
        <v>18</v>
      </c>
    </row>
    <row r="16083" spans="1:4" x14ac:dyDescent="0.25">
      <c r="A16083">
        <v>20220616</v>
      </c>
      <c r="B16083" t="s">
        <v>24276</v>
      </c>
      <c r="C16083" t="s">
        <v>24024</v>
      </c>
      <c r="D16083" t="s">
        <v>22</v>
      </c>
    </row>
    <row r="16084" spans="1:4" x14ac:dyDescent="0.25">
      <c r="A16084">
        <v>20220616</v>
      </c>
      <c r="B16084" t="s">
        <v>24277</v>
      </c>
      <c r="C16084" t="s">
        <v>17</v>
      </c>
      <c r="D16084" t="s">
        <v>18</v>
      </c>
    </row>
    <row r="16085" spans="1:4" x14ac:dyDescent="0.25">
      <c r="A16085">
        <v>20220616</v>
      </c>
      <c r="B16085" t="s">
        <v>24278</v>
      </c>
      <c r="C16085" t="s">
        <v>206</v>
      </c>
      <c r="D16085" t="s">
        <v>22</v>
      </c>
    </row>
    <row r="16086" spans="1:4" x14ac:dyDescent="0.25">
      <c r="A16086">
        <v>20220616</v>
      </c>
      <c r="B16086" t="s">
        <v>24279</v>
      </c>
      <c r="C16086" t="s">
        <v>11738</v>
      </c>
      <c r="D16086" t="s">
        <v>22</v>
      </c>
    </row>
    <row r="16087" spans="1:4" x14ac:dyDescent="0.25">
      <c r="A16087">
        <v>20220616</v>
      </c>
      <c r="B16087" t="s">
        <v>24280</v>
      </c>
      <c r="C16087" t="s">
        <v>24281</v>
      </c>
      <c r="D16087" t="s">
        <v>22</v>
      </c>
    </row>
    <row r="16088" spans="1:4" x14ac:dyDescent="0.25">
      <c r="A16088">
        <v>20220616</v>
      </c>
      <c r="B16088" t="s">
        <v>24282</v>
      </c>
      <c r="C16088" t="s">
        <v>11867</v>
      </c>
      <c r="D16088" t="s">
        <v>22</v>
      </c>
    </row>
    <row r="16089" spans="1:4" x14ac:dyDescent="0.25">
      <c r="A16089">
        <v>20220616</v>
      </c>
      <c r="B16089" t="s">
        <v>24283</v>
      </c>
      <c r="C16089" t="s">
        <v>945</v>
      </c>
      <c r="D16089" t="s">
        <v>18</v>
      </c>
    </row>
    <row r="16090" spans="1:4" x14ac:dyDescent="0.25">
      <c r="A16090">
        <v>20220616</v>
      </c>
      <c r="B16090" t="s">
        <v>24284</v>
      </c>
      <c r="C16090" t="s">
        <v>1394</v>
      </c>
      <c r="D16090" t="s">
        <v>22</v>
      </c>
    </row>
    <row r="16091" spans="1:4" x14ac:dyDescent="0.25">
      <c r="A16091">
        <v>20220616</v>
      </c>
      <c r="B16091" t="s">
        <v>24285</v>
      </c>
      <c r="C16091" t="s">
        <v>1394</v>
      </c>
      <c r="D16091" t="s">
        <v>22</v>
      </c>
    </row>
    <row r="16092" spans="1:4" x14ac:dyDescent="0.25">
      <c r="A16092">
        <v>20220616</v>
      </c>
      <c r="B16092" t="s">
        <v>24286</v>
      </c>
      <c r="C16092" t="s">
        <v>554</v>
      </c>
      <c r="D16092" t="s">
        <v>22</v>
      </c>
    </row>
    <row r="16093" spans="1:4" x14ac:dyDescent="0.25">
      <c r="A16093">
        <v>20220616</v>
      </c>
      <c r="B16093" t="s">
        <v>21026</v>
      </c>
      <c r="C16093" t="s">
        <v>1411</v>
      </c>
      <c r="D16093" t="s">
        <v>22</v>
      </c>
    </row>
    <row r="16094" spans="1:4" x14ac:dyDescent="0.25">
      <c r="A16094">
        <v>20220616</v>
      </c>
      <c r="B16094" t="s">
        <v>24287</v>
      </c>
      <c r="C16094" t="s">
        <v>560</v>
      </c>
      <c r="D16094" t="s">
        <v>22</v>
      </c>
    </row>
    <row r="16095" spans="1:4" x14ac:dyDescent="0.25">
      <c r="A16095">
        <v>20220616</v>
      </c>
      <c r="B16095" t="s">
        <v>24288</v>
      </c>
      <c r="C16095" t="s">
        <v>24289</v>
      </c>
      <c r="D16095" t="s">
        <v>22</v>
      </c>
    </row>
    <row r="16096" spans="1:4" x14ac:dyDescent="0.25">
      <c r="A16096">
        <v>20220616</v>
      </c>
      <c r="B16096" t="s">
        <v>14603</v>
      </c>
      <c r="C16096" t="s">
        <v>238</v>
      </c>
      <c r="D16096" t="s">
        <v>22</v>
      </c>
    </row>
    <row r="16097" spans="1:4" x14ac:dyDescent="0.25">
      <c r="A16097">
        <v>20220616</v>
      </c>
      <c r="B16097" t="s">
        <v>24290</v>
      </c>
      <c r="C16097" t="s">
        <v>1255</v>
      </c>
      <c r="D16097" t="s">
        <v>22</v>
      </c>
    </row>
    <row r="16098" spans="1:4" x14ac:dyDescent="0.25">
      <c r="A16098">
        <v>20220616</v>
      </c>
      <c r="B16098" t="s">
        <v>24291</v>
      </c>
      <c r="C16098" t="s">
        <v>24292</v>
      </c>
      <c r="D16098" t="s">
        <v>22</v>
      </c>
    </row>
    <row r="16099" spans="1:4" x14ac:dyDescent="0.25">
      <c r="A16099">
        <v>20220616</v>
      </c>
      <c r="B16099" t="s">
        <v>24293</v>
      </c>
      <c r="C16099" t="s">
        <v>24294</v>
      </c>
      <c r="D16099" t="s">
        <v>22</v>
      </c>
    </row>
    <row r="16100" spans="1:4" x14ac:dyDescent="0.25">
      <c r="A16100">
        <v>20220616</v>
      </c>
      <c r="B16100" t="s">
        <v>24295</v>
      </c>
      <c r="C16100" t="s">
        <v>24296</v>
      </c>
      <c r="D16100" t="s">
        <v>18</v>
      </c>
    </row>
    <row r="16101" spans="1:4" x14ac:dyDescent="0.25">
      <c r="A16101">
        <v>20220616</v>
      </c>
      <c r="B16101" t="s">
        <v>23660</v>
      </c>
      <c r="C16101" t="s">
        <v>127</v>
      </c>
      <c r="D16101" t="s">
        <v>18</v>
      </c>
    </row>
    <row r="16102" spans="1:4" x14ac:dyDescent="0.25">
      <c r="A16102">
        <v>20220616</v>
      </c>
      <c r="B16102" t="s">
        <v>24297</v>
      </c>
      <c r="C16102" t="s">
        <v>127</v>
      </c>
      <c r="D16102" t="s">
        <v>18</v>
      </c>
    </row>
    <row r="16103" spans="1:4" x14ac:dyDescent="0.25">
      <c r="A16103">
        <v>20220616</v>
      </c>
      <c r="B16103" t="s">
        <v>24298</v>
      </c>
      <c r="C16103" t="s">
        <v>101</v>
      </c>
      <c r="D16103" t="s">
        <v>22</v>
      </c>
    </row>
    <row r="16104" spans="1:4" x14ac:dyDescent="0.25">
      <c r="A16104">
        <v>20220616</v>
      </c>
      <c r="B16104" t="s">
        <v>6418</v>
      </c>
      <c r="C16104" t="s">
        <v>242</v>
      </c>
      <c r="D16104" t="s">
        <v>18</v>
      </c>
    </row>
    <row r="16105" spans="1:4" x14ac:dyDescent="0.25">
      <c r="A16105">
        <v>20220616</v>
      </c>
      <c r="B16105" t="s">
        <v>24299</v>
      </c>
      <c r="C16105" t="s">
        <v>379</v>
      </c>
      <c r="D16105" t="s">
        <v>18</v>
      </c>
    </row>
    <row r="16106" spans="1:4" x14ac:dyDescent="0.25">
      <c r="A16106">
        <v>20220616</v>
      </c>
      <c r="B16106" t="s">
        <v>23662</v>
      </c>
      <c r="C16106" t="s">
        <v>242</v>
      </c>
      <c r="D16106" t="s">
        <v>18</v>
      </c>
    </row>
    <row r="16107" spans="1:4" x14ac:dyDescent="0.25">
      <c r="A16107">
        <v>20220616</v>
      </c>
      <c r="B16107" t="s">
        <v>24300</v>
      </c>
      <c r="C16107" t="s">
        <v>31</v>
      </c>
      <c r="D16107" t="s">
        <v>18</v>
      </c>
    </row>
    <row r="16108" spans="1:4" x14ac:dyDescent="0.25">
      <c r="A16108">
        <v>20220616</v>
      </c>
      <c r="B16108" t="s">
        <v>24301</v>
      </c>
      <c r="C16108" t="s">
        <v>1296</v>
      </c>
      <c r="D16108" t="s">
        <v>22</v>
      </c>
    </row>
    <row r="16109" spans="1:4" x14ac:dyDescent="0.25">
      <c r="A16109">
        <v>20220616</v>
      </c>
      <c r="B16109" t="s">
        <v>24302</v>
      </c>
      <c r="C16109" t="s">
        <v>1446</v>
      </c>
      <c r="D16109" t="s">
        <v>22</v>
      </c>
    </row>
    <row r="16110" spans="1:4" x14ac:dyDescent="0.25">
      <c r="A16110">
        <v>20220616</v>
      </c>
      <c r="B16110" t="s">
        <v>24303</v>
      </c>
      <c r="C16110" t="s">
        <v>24304</v>
      </c>
      <c r="D16110" t="s">
        <v>22</v>
      </c>
    </row>
    <row r="16111" spans="1:4" x14ac:dyDescent="0.25">
      <c r="A16111">
        <v>20220616</v>
      </c>
      <c r="B16111" t="s">
        <v>24305</v>
      </c>
      <c r="C16111" t="s">
        <v>127</v>
      </c>
      <c r="D16111" t="s">
        <v>22</v>
      </c>
    </row>
    <row r="16112" spans="1:4" x14ac:dyDescent="0.25">
      <c r="A16112">
        <v>20220616</v>
      </c>
      <c r="B16112" t="s">
        <v>24306</v>
      </c>
      <c r="C16112" t="s">
        <v>68</v>
      </c>
      <c r="D16112" t="s">
        <v>18</v>
      </c>
    </row>
    <row r="16113" spans="1:4" x14ac:dyDescent="0.25">
      <c r="A16113">
        <v>20220616</v>
      </c>
      <c r="B16113" t="s">
        <v>21826</v>
      </c>
      <c r="C16113" t="s">
        <v>2109</v>
      </c>
      <c r="D16113" t="s">
        <v>18</v>
      </c>
    </row>
    <row r="16114" spans="1:4" x14ac:dyDescent="0.25">
      <c r="A16114">
        <v>20220616</v>
      </c>
      <c r="B16114" t="s">
        <v>24307</v>
      </c>
      <c r="C16114" t="s">
        <v>24308</v>
      </c>
      <c r="D16114" t="s">
        <v>22</v>
      </c>
    </row>
    <row r="16115" spans="1:4" x14ac:dyDescent="0.25">
      <c r="A16115">
        <v>20220616</v>
      </c>
      <c r="B16115" t="s">
        <v>24309</v>
      </c>
      <c r="C16115" t="s">
        <v>11203</v>
      </c>
      <c r="D16115" t="s">
        <v>22</v>
      </c>
    </row>
    <row r="16116" spans="1:4" x14ac:dyDescent="0.25">
      <c r="A16116">
        <v>20220616</v>
      </c>
      <c r="B16116" t="s">
        <v>24310</v>
      </c>
      <c r="C16116" t="s">
        <v>982</v>
      </c>
      <c r="D16116" t="s">
        <v>18</v>
      </c>
    </row>
    <row r="16117" spans="1:4" x14ac:dyDescent="0.25">
      <c r="A16117">
        <v>20220616</v>
      </c>
      <c r="B16117" t="s">
        <v>24311</v>
      </c>
      <c r="C16117" t="s">
        <v>154</v>
      </c>
      <c r="D16117" t="s">
        <v>22</v>
      </c>
    </row>
    <row r="16118" spans="1:4" x14ac:dyDescent="0.25">
      <c r="A16118">
        <v>20220616</v>
      </c>
      <c r="B16118" t="s">
        <v>24190</v>
      </c>
      <c r="C16118" t="s">
        <v>24312</v>
      </c>
      <c r="D16118" t="s">
        <v>22</v>
      </c>
    </row>
    <row r="16119" spans="1:4" x14ac:dyDescent="0.25">
      <c r="A16119">
        <v>20220616</v>
      </c>
      <c r="B16119" t="s">
        <v>24313</v>
      </c>
      <c r="C16119" t="s">
        <v>31</v>
      </c>
      <c r="D16119" t="s">
        <v>18</v>
      </c>
    </row>
    <row r="16120" spans="1:4" x14ac:dyDescent="0.25">
      <c r="A16120">
        <v>20220616</v>
      </c>
      <c r="B16120" t="s">
        <v>24314</v>
      </c>
      <c r="C16120" t="s">
        <v>46</v>
      </c>
      <c r="D16120" t="s">
        <v>18</v>
      </c>
    </row>
    <row r="16121" spans="1:4" x14ac:dyDescent="0.25">
      <c r="A16121">
        <v>20220616</v>
      </c>
      <c r="B16121" t="s">
        <v>24315</v>
      </c>
      <c r="C16121" t="s">
        <v>122</v>
      </c>
      <c r="D16121" t="s">
        <v>22</v>
      </c>
    </row>
    <row r="16122" spans="1:4" x14ac:dyDescent="0.25">
      <c r="A16122">
        <v>20220616</v>
      </c>
      <c r="B16122" t="s">
        <v>20233</v>
      </c>
      <c r="C16122" t="s">
        <v>27</v>
      </c>
      <c r="D16122" t="s">
        <v>18</v>
      </c>
    </row>
    <row r="16123" spans="1:4" x14ac:dyDescent="0.25">
      <c r="A16123">
        <v>20220616</v>
      </c>
      <c r="B16123" t="s">
        <v>23684</v>
      </c>
      <c r="C16123" t="s">
        <v>242</v>
      </c>
      <c r="D16123" t="s">
        <v>18</v>
      </c>
    </row>
    <row r="16124" spans="1:4" x14ac:dyDescent="0.25">
      <c r="A16124">
        <v>20220616</v>
      </c>
      <c r="B16124" t="s">
        <v>24316</v>
      </c>
      <c r="C16124" t="s">
        <v>68</v>
      </c>
      <c r="D16124" t="s">
        <v>18</v>
      </c>
    </row>
    <row r="16125" spans="1:4" x14ac:dyDescent="0.25">
      <c r="A16125">
        <v>20220616</v>
      </c>
      <c r="B16125" t="s">
        <v>24317</v>
      </c>
      <c r="C16125" t="s">
        <v>24318</v>
      </c>
      <c r="D16125" t="s">
        <v>22</v>
      </c>
    </row>
    <row r="16126" spans="1:4" x14ac:dyDescent="0.25">
      <c r="A16126">
        <v>20220616</v>
      </c>
      <c r="B16126" t="s">
        <v>24319</v>
      </c>
      <c r="C16126" t="s">
        <v>31</v>
      </c>
      <c r="D16126" t="s">
        <v>18</v>
      </c>
    </row>
    <row r="16127" spans="1:4" x14ac:dyDescent="0.25">
      <c r="A16127">
        <v>20220616</v>
      </c>
      <c r="B16127" t="s">
        <v>24320</v>
      </c>
      <c r="C16127" t="s">
        <v>31</v>
      </c>
      <c r="D16127" t="s">
        <v>18</v>
      </c>
    </row>
    <row r="16128" spans="1:4" x14ac:dyDescent="0.25">
      <c r="A16128">
        <v>20220616</v>
      </c>
      <c r="B16128" t="s">
        <v>24321</v>
      </c>
      <c r="C16128" t="s">
        <v>68</v>
      </c>
      <c r="D16128" t="s">
        <v>18</v>
      </c>
    </row>
    <row r="16129" spans="1:4" x14ac:dyDescent="0.25">
      <c r="A16129">
        <v>20220616</v>
      </c>
      <c r="B16129" t="s">
        <v>24322</v>
      </c>
      <c r="C16129" t="s">
        <v>96</v>
      </c>
      <c r="D16129" t="s">
        <v>22</v>
      </c>
    </row>
    <row r="16130" spans="1:4" x14ac:dyDescent="0.25">
      <c r="A16130">
        <v>20220616</v>
      </c>
      <c r="B16130" t="s">
        <v>24323</v>
      </c>
      <c r="C16130" t="s">
        <v>24324</v>
      </c>
      <c r="D16130" t="s">
        <v>22</v>
      </c>
    </row>
    <row r="16131" spans="1:4" x14ac:dyDescent="0.25">
      <c r="A16131">
        <v>20220616</v>
      </c>
      <c r="B16131" t="s">
        <v>24325</v>
      </c>
      <c r="C16131" t="s">
        <v>101</v>
      </c>
      <c r="D16131" t="s">
        <v>22</v>
      </c>
    </row>
    <row r="16132" spans="1:4" x14ac:dyDescent="0.25">
      <c r="A16132">
        <v>20220616</v>
      </c>
      <c r="B16132" t="s">
        <v>24326</v>
      </c>
      <c r="C16132" t="s">
        <v>7444</v>
      </c>
      <c r="D16132" t="s">
        <v>22</v>
      </c>
    </row>
    <row r="16133" spans="1:4" x14ac:dyDescent="0.25">
      <c r="A16133">
        <v>20220616</v>
      </c>
      <c r="B16133" t="s">
        <v>24327</v>
      </c>
      <c r="C16133" t="s">
        <v>980</v>
      </c>
      <c r="D16133" t="s">
        <v>22</v>
      </c>
    </row>
    <row r="16134" spans="1:4" x14ac:dyDescent="0.25">
      <c r="A16134">
        <v>20220616</v>
      </c>
      <c r="B16134" t="s">
        <v>24328</v>
      </c>
      <c r="C16134" t="s">
        <v>1040</v>
      </c>
      <c r="D16134" t="s">
        <v>22</v>
      </c>
    </row>
    <row r="16135" spans="1:4" x14ac:dyDescent="0.25">
      <c r="A16135">
        <v>20220616</v>
      </c>
      <c r="B16135" t="s">
        <v>6277</v>
      </c>
      <c r="C16135" t="s">
        <v>1052</v>
      </c>
      <c r="D16135" t="s">
        <v>18</v>
      </c>
    </row>
    <row r="16136" spans="1:4" x14ac:dyDescent="0.25">
      <c r="A16136">
        <v>20220616</v>
      </c>
      <c r="B16136" t="s">
        <v>24329</v>
      </c>
      <c r="C16136" t="s">
        <v>13959</v>
      </c>
      <c r="D16136" t="s">
        <v>22</v>
      </c>
    </row>
    <row r="16137" spans="1:4" x14ac:dyDescent="0.25">
      <c r="A16137">
        <v>20220616</v>
      </c>
      <c r="B16137" t="s">
        <v>24330</v>
      </c>
      <c r="C16137" t="s">
        <v>24331</v>
      </c>
      <c r="D16137" t="s">
        <v>22</v>
      </c>
    </row>
    <row r="16138" spans="1:4" x14ac:dyDescent="0.25">
      <c r="A16138">
        <v>20220616</v>
      </c>
      <c r="B16138" t="s">
        <v>24332</v>
      </c>
      <c r="C16138" t="s">
        <v>24333</v>
      </c>
      <c r="D16138" t="s">
        <v>22</v>
      </c>
    </row>
    <row r="16139" spans="1:4" x14ac:dyDescent="0.25">
      <c r="A16139">
        <v>20220616</v>
      </c>
      <c r="B16139" t="s">
        <v>20150</v>
      </c>
      <c r="C16139" t="s">
        <v>2700</v>
      </c>
      <c r="D16139" t="s">
        <v>22</v>
      </c>
    </row>
    <row r="16140" spans="1:4" x14ac:dyDescent="0.25">
      <c r="A16140">
        <v>20220616</v>
      </c>
      <c r="B16140" t="s">
        <v>24334</v>
      </c>
      <c r="C16140" t="s">
        <v>353</v>
      </c>
      <c r="D16140" t="s">
        <v>22</v>
      </c>
    </row>
    <row r="16141" spans="1:4" x14ac:dyDescent="0.25">
      <c r="A16141">
        <v>20220616</v>
      </c>
      <c r="B16141" t="s">
        <v>24335</v>
      </c>
      <c r="C16141" t="s">
        <v>31</v>
      </c>
      <c r="D16141" t="s">
        <v>18</v>
      </c>
    </row>
    <row r="16142" spans="1:4" x14ac:dyDescent="0.25">
      <c r="A16142">
        <v>20220616</v>
      </c>
      <c r="B16142" t="s">
        <v>24336</v>
      </c>
      <c r="C16142" t="s">
        <v>17</v>
      </c>
      <c r="D16142" t="s">
        <v>18</v>
      </c>
    </row>
    <row r="16143" spans="1:4" x14ac:dyDescent="0.25">
      <c r="A16143">
        <v>20220616</v>
      </c>
      <c r="B16143" t="s">
        <v>24337</v>
      </c>
      <c r="C16143" t="s">
        <v>222</v>
      </c>
      <c r="D16143" t="s">
        <v>18</v>
      </c>
    </row>
    <row r="16144" spans="1:4" x14ac:dyDescent="0.25">
      <c r="A16144">
        <v>20220616</v>
      </c>
      <c r="B16144" t="s">
        <v>24338</v>
      </c>
      <c r="C16144" t="s">
        <v>24339</v>
      </c>
      <c r="D16144" t="s">
        <v>22</v>
      </c>
    </row>
    <row r="16145" spans="1:4" x14ac:dyDescent="0.25">
      <c r="A16145">
        <v>20220616</v>
      </c>
      <c r="B16145" t="s">
        <v>24340</v>
      </c>
      <c r="C16145" t="s">
        <v>245</v>
      </c>
      <c r="D16145" t="s">
        <v>18</v>
      </c>
    </row>
    <row r="16146" spans="1:4" x14ac:dyDescent="0.25">
      <c r="A16146">
        <v>20220616</v>
      </c>
      <c r="B16146" t="s">
        <v>24341</v>
      </c>
      <c r="C16146" t="s">
        <v>17</v>
      </c>
      <c r="D16146" t="s">
        <v>18</v>
      </c>
    </row>
    <row r="16147" spans="1:4" x14ac:dyDescent="0.25">
      <c r="A16147">
        <v>20220616</v>
      </c>
      <c r="B16147" t="s">
        <v>24342</v>
      </c>
      <c r="C16147" t="s">
        <v>127</v>
      </c>
      <c r="D16147" t="s">
        <v>18</v>
      </c>
    </row>
    <row r="16148" spans="1:4" x14ac:dyDescent="0.25">
      <c r="A16148">
        <v>20220616</v>
      </c>
      <c r="B16148" t="s">
        <v>24343</v>
      </c>
      <c r="C16148" t="s">
        <v>31</v>
      </c>
      <c r="D16148" t="s">
        <v>18</v>
      </c>
    </row>
    <row r="16149" spans="1:4" x14ac:dyDescent="0.25">
      <c r="A16149">
        <v>20220616</v>
      </c>
      <c r="B16149" t="s">
        <v>24344</v>
      </c>
      <c r="C16149" t="s">
        <v>266</v>
      </c>
      <c r="D16149" t="s">
        <v>18</v>
      </c>
    </row>
    <row r="16150" spans="1:4" x14ac:dyDescent="0.25">
      <c r="A16150">
        <v>20220616</v>
      </c>
      <c r="B16150" t="s">
        <v>22382</v>
      </c>
      <c r="C16150" t="s">
        <v>1458</v>
      </c>
      <c r="D16150" t="s">
        <v>22</v>
      </c>
    </row>
    <row r="16151" spans="1:4" x14ac:dyDescent="0.25">
      <c r="A16151">
        <v>20220616</v>
      </c>
      <c r="B16151" t="s">
        <v>24345</v>
      </c>
      <c r="C16151" t="s">
        <v>24346</v>
      </c>
      <c r="D16151" t="s">
        <v>22</v>
      </c>
    </row>
    <row r="16152" spans="1:4" x14ac:dyDescent="0.25">
      <c r="A16152">
        <v>20220616</v>
      </c>
      <c r="B16152" t="s">
        <v>24347</v>
      </c>
      <c r="C16152" t="s">
        <v>31</v>
      </c>
      <c r="D16152" t="s">
        <v>18</v>
      </c>
    </row>
    <row r="16153" spans="1:4" x14ac:dyDescent="0.25">
      <c r="A16153">
        <v>20220616</v>
      </c>
      <c r="B16153" t="s">
        <v>6924</v>
      </c>
      <c r="C16153" t="s">
        <v>1811</v>
      </c>
      <c r="D16153" t="s">
        <v>22</v>
      </c>
    </row>
    <row r="16154" spans="1:4" x14ac:dyDescent="0.25">
      <c r="A16154">
        <v>20220616</v>
      </c>
      <c r="B16154" t="s">
        <v>24348</v>
      </c>
      <c r="C16154" t="s">
        <v>154</v>
      </c>
      <c r="D16154" t="s">
        <v>22</v>
      </c>
    </row>
    <row r="16155" spans="1:4" x14ac:dyDescent="0.25">
      <c r="A16155">
        <v>20220616</v>
      </c>
      <c r="B16155" t="s">
        <v>24349</v>
      </c>
      <c r="C16155" t="s">
        <v>160</v>
      </c>
      <c r="D16155" t="s">
        <v>22</v>
      </c>
    </row>
    <row r="16156" spans="1:4" x14ac:dyDescent="0.25">
      <c r="A16156">
        <v>20220616</v>
      </c>
      <c r="B16156" t="s">
        <v>24350</v>
      </c>
      <c r="C16156" t="s">
        <v>5568</v>
      </c>
      <c r="D16156" t="s">
        <v>22</v>
      </c>
    </row>
    <row r="16157" spans="1:4" x14ac:dyDescent="0.25">
      <c r="A16157">
        <v>20220616</v>
      </c>
      <c r="B16157" t="s">
        <v>24351</v>
      </c>
      <c r="C16157" t="s">
        <v>96</v>
      </c>
      <c r="D16157" t="s">
        <v>22</v>
      </c>
    </row>
    <row r="16158" spans="1:4" x14ac:dyDescent="0.25">
      <c r="A16158">
        <v>20220616</v>
      </c>
      <c r="B16158" t="s">
        <v>24352</v>
      </c>
      <c r="C16158" t="s">
        <v>31</v>
      </c>
      <c r="D16158" t="s">
        <v>18</v>
      </c>
    </row>
    <row r="16159" spans="1:4" x14ac:dyDescent="0.25">
      <c r="A16159">
        <v>20220616</v>
      </c>
      <c r="B16159" t="s">
        <v>24353</v>
      </c>
      <c r="C16159" t="s">
        <v>76</v>
      </c>
      <c r="D16159" t="s">
        <v>18</v>
      </c>
    </row>
    <row r="16160" spans="1:4" x14ac:dyDescent="0.25">
      <c r="A16160">
        <v>20220616</v>
      </c>
      <c r="B16160" t="s">
        <v>24354</v>
      </c>
      <c r="C16160" t="s">
        <v>101</v>
      </c>
      <c r="D16160" t="s">
        <v>22</v>
      </c>
    </row>
    <row r="16161" spans="1:4" x14ac:dyDescent="0.25">
      <c r="A16161">
        <v>20220616</v>
      </c>
      <c r="B16161" t="s">
        <v>24355</v>
      </c>
      <c r="C16161" t="s">
        <v>17</v>
      </c>
      <c r="D16161" t="s">
        <v>18</v>
      </c>
    </row>
    <row r="16162" spans="1:4" x14ac:dyDescent="0.25">
      <c r="A16162">
        <v>20220616</v>
      </c>
      <c r="B16162" t="s">
        <v>24356</v>
      </c>
      <c r="C16162" t="s">
        <v>17</v>
      </c>
      <c r="D16162" t="s">
        <v>18</v>
      </c>
    </row>
    <row r="16163" spans="1:4" x14ac:dyDescent="0.25">
      <c r="A16163">
        <v>20220616</v>
      </c>
      <c r="B16163" t="s">
        <v>24357</v>
      </c>
      <c r="C16163" t="s">
        <v>76</v>
      </c>
      <c r="D16163" t="s">
        <v>18</v>
      </c>
    </row>
    <row r="16164" spans="1:4" x14ac:dyDescent="0.25">
      <c r="A16164">
        <v>20220616</v>
      </c>
      <c r="B16164" t="s">
        <v>24358</v>
      </c>
      <c r="C16164" t="s">
        <v>303</v>
      </c>
      <c r="D16164" t="s">
        <v>18</v>
      </c>
    </row>
    <row r="16165" spans="1:4" x14ac:dyDescent="0.25">
      <c r="A16165">
        <v>20220616</v>
      </c>
      <c r="B16165" t="s">
        <v>24007</v>
      </c>
      <c r="C16165" t="s">
        <v>6864</v>
      </c>
      <c r="D16165" t="s">
        <v>22</v>
      </c>
    </row>
    <row r="16166" spans="1:4" x14ac:dyDescent="0.25">
      <c r="A16166">
        <v>20220616</v>
      </c>
      <c r="B16166" t="s">
        <v>24359</v>
      </c>
      <c r="C16166" t="s">
        <v>1767</v>
      </c>
      <c r="D16166" t="s">
        <v>18</v>
      </c>
    </row>
    <row r="16167" spans="1:4" x14ac:dyDescent="0.25">
      <c r="A16167">
        <v>20220616</v>
      </c>
      <c r="B16167" t="s">
        <v>24360</v>
      </c>
      <c r="C16167" t="s">
        <v>24361</v>
      </c>
      <c r="D16167" t="s">
        <v>22</v>
      </c>
    </row>
    <row r="16168" spans="1:4" x14ac:dyDescent="0.25">
      <c r="A16168">
        <v>20220616</v>
      </c>
      <c r="B16168" t="s">
        <v>24362</v>
      </c>
      <c r="C16168" t="s">
        <v>16990</v>
      </c>
      <c r="D16168" t="s">
        <v>22</v>
      </c>
    </row>
    <row r="16169" spans="1:4" x14ac:dyDescent="0.25">
      <c r="A16169">
        <v>20220616</v>
      </c>
      <c r="B16169" t="s">
        <v>24363</v>
      </c>
      <c r="C16169" t="s">
        <v>160</v>
      </c>
      <c r="D16169" t="s">
        <v>22</v>
      </c>
    </row>
    <row r="16170" spans="1:4" x14ac:dyDescent="0.25">
      <c r="A16170">
        <v>20220616</v>
      </c>
      <c r="B16170" t="s">
        <v>16873</v>
      </c>
      <c r="C16170" t="s">
        <v>4825</v>
      </c>
      <c r="D16170" t="s">
        <v>22</v>
      </c>
    </row>
    <row r="16171" spans="1:4" x14ac:dyDescent="0.25">
      <c r="A16171">
        <v>20220616</v>
      </c>
      <c r="B16171" t="s">
        <v>24364</v>
      </c>
      <c r="C16171" t="s">
        <v>160</v>
      </c>
      <c r="D16171" t="s">
        <v>22</v>
      </c>
    </row>
    <row r="16172" spans="1:4" x14ac:dyDescent="0.25">
      <c r="A16172">
        <v>20220616</v>
      </c>
      <c r="B16172" t="s">
        <v>24365</v>
      </c>
      <c r="C16172" t="s">
        <v>206</v>
      </c>
      <c r="D16172" t="s">
        <v>22</v>
      </c>
    </row>
    <row r="16173" spans="1:4" x14ac:dyDescent="0.25">
      <c r="A16173">
        <v>20220616</v>
      </c>
      <c r="B16173" t="s">
        <v>925</v>
      </c>
      <c r="C16173" t="s">
        <v>31</v>
      </c>
      <c r="D16173" t="s">
        <v>18</v>
      </c>
    </row>
    <row r="16174" spans="1:4" x14ac:dyDescent="0.25">
      <c r="A16174">
        <v>20220616</v>
      </c>
      <c r="B16174" t="s">
        <v>24366</v>
      </c>
      <c r="C16174" t="s">
        <v>389</v>
      </c>
      <c r="D16174" t="s">
        <v>22</v>
      </c>
    </row>
    <row r="16175" spans="1:4" x14ac:dyDescent="0.25">
      <c r="A16175">
        <v>20220616</v>
      </c>
      <c r="B16175" t="s">
        <v>24015</v>
      </c>
      <c r="C16175" t="s">
        <v>35</v>
      </c>
      <c r="D16175" t="s">
        <v>18</v>
      </c>
    </row>
    <row r="16176" spans="1:4" x14ac:dyDescent="0.25">
      <c r="A16176">
        <v>20220616</v>
      </c>
      <c r="B16176" t="s">
        <v>19662</v>
      </c>
      <c r="C16176" t="s">
        <v>17</v>
      </c>
      <c r="D16176" t="s">
        <v>18</v>
      </c>
    </row>
    <row r="16177" spans="1:4" x14ac:dyDescent="0.25">
      <c r="A16177">
        <v>20220616</v>
      </c>
      <c r="B16177" t="s">
        <v>20539</v>
      </c>
      <c r="C16177" t="s">
        <v>76</v>
      </c>
      <c r="D16177" t="s">
        <v>18</v>
      </c>
    </row>
    <row r="16178" spans="1:4" x14ac:dyDescent="0.25">
      <c r="A16178">
        <v>20220616</v>
      </c>
      <c r="B16178" t="s">
        <v>24367</v>
      </c>
      <c r="C16178" t="s">
        <v>17</v>
      </c>
      <c r="D16178" t="s">
        <v>18</v>
      </c>
    </row>
    <row r="16179" spans="1:4" x14ac:dyDescent="0.25">
      <c r="A16179">
        <v>20220616</v>
      </c>
      <c r="B16179" t="s">
        <v>21673</v>
      </c>
      <c r="C16179" t="s">
        <v>595</v>
      </c>
      <c r="D16179" t="s">
        <v>18</v>
      </c>
    </row>
    <row r="16180" spans="1:4" x14ac:dyDescent="0.25">
      <c r="A16180">
        <v>20220616</v>
      </c>
      <c r="B16180" t="s">
        <v>23925</v>
      </c>
      <c r="C16180" t="s">
        <v>2109</v>
      </c>
      <c r="D16180" t="s">
        <v>18</v>
      </c>
    </row>
    <row r="16181" spans="1:4" x14ac:dyDescent="0.25">
      <c r="A16181">
        <v>20220616</v>
      </c>
      <c r="B16181" t="s">
        <v>24368</v>
      </c>
      <c r="C16181" t="s">
        <v>76</v>
      </c>
      <c r="D16181" t="s">
        <v>18</v>
      </c>
    </row>
    <row r="16182" spans="1:4" x14ac:dyDescent="0.25">
      <c r="A16182">
        <v>20220616</v>
      </c>
      <c r="B16182" t="s">
        <v>3659</v>
      </c>
      <c r="C16182" t="s">
        <v>31</v>
      </c>
      <c r="D16182" t="s">
        <v>18</v>
      </c>
    </row>
    <row r="16183" spans="1:4" x14ac:dyDescent="0.25">
      <c r="A16183">
        <v>20220616</v>
      </c>
      <c r="B16183" t="s">
        <v>24369</v>
      </c>
      <c r="C16183" t="s">
        <v>7653</v>
      </c>
      <c r="D16183" t="s">
        <v>22</v>
      </c>
    </row>
    <row r="16184" spans="1:4" x14ac:dyDescent="0.25">
      <c r="A16184">
        <v>20220616</v>
      </c>
      <c r="B16184" t="s">
        <v>5686</v>
      </c>
      <c r="C16184" t="s">
        <v>31</v>
      </c>
      <c r="D16184" t="s">
        <v>18</v>
      </c>
    </row>
    <row r="16185" spans="1:4" x14ac:dyDescent="0.25">
      <c r="A16185">
        <v>20220616</v>
      </c>
      <c r="B16185" t="s">
        <v>24370</v>
      </c>
      <c r="C16185" t="s">
        <v>2453</v>
      </c>
      <c r="D16185" t="s">
        <v>22</v>
      </c>
    </row>
    <row r="16186" spans="1:4" x14ac:dyDescent="0.25">
      <c r="A16186">
        <v>20220616</v>
      </c>
      <c r="B16186" t="s">
        <v>24371</v>
      </c>
      <c r="C16186" t="s">
        <v>76</v>
      </c>
      <c r="D16186" t="s">
        <v>18</v>
      </c>
    </row>
    <row r="16187" spans="1:4" x14ac:dyDescent="0.25">
      <c r="A16187">
        <v>20220616</v>
      </c>
      <c r="B16187" t="s">
        <v>24372</v>
      </c>
      <c r="C16187" t="s">
        <v>17</v>
      </c>
      <c r="D16187" t="s">
        <v>18</v>
      </c>
    </row>
    <row r="16188" spans="1:4" x14ac:dyDescent="0.25">
      <c r="A16188">
        <v>20220616</v>
      </c>
      <c r="B16188" t="s">
        <v>24373</v>
      </c>
      <c r="C16188" t="s">
        <v>35</v>
      </c>
      <c r="D16188" t="s">
        <v>18</v>
      </c>
    </row>
    <row r="16189" spans="1:4" x14ac:dyDescent="0.25">
      <c r="A16189">
        <v>20220616</v>
      </c>
      <c r="B16189" t="s">
        <v>24374</v>
      </c>
      <c r="C16189" t="s">
        <v>2453</v>
      </c>
      <c r="D16189" t="s">
        <v>22</v>
      </c>
    </row>
    <row r="16190" spans="1:4" x14ac:dyDescent="0.25">
      <c r="A16190">
        <v>20220616</v>
      </c>
      <c r="B16190" t="s">
        <v>24375</v>
      </c>
      <c r="C16190" t="s">
        <v>389</v>
      </c>
      <c r="D16190" t="s">
        <v>22</v>
      </c>
    </row>
    <row r="16191" spans="1:4" x14ac:dyDescent="0.25">
      <c r="A16191">
        <v>20220616</v>
      </c>
      <c r="B16191" t="s">
        <v>24376</v>
      </c>
      <c r="C16191" t="s">
        <v>17</v>
      </c>
      <c r="D16191" t="s">
        <v>18</v>
      </c>
    </row>
    <row r="16192" spans="1:4" x14ac:dyDescent="0.25">
      <c r="A16192">
        <v>20220616</v>
      </c>
      <c r="B16192" t="s">
        <v>24377</v>
      </c>
      <c r="C16192" t="s">
        <v>211</v>
      </c>
      <c r="D16192" t="s">
        <v>22</v>
      </c>
    </row>
    <row r="16193" spans="1:4" x14ac:dyDescent="0.25">
      <c r="A16193">
        <v>20220616</v>
      </c>
      <c r="B16193" t="s">
        <v>24378</v>
      </c>
      <c r="C16193" t="s">
        <v>211</v>
      </c>
      <c r="D16193" t="s">
        <v>22</v>
      </c>
    </row>
    <row r="16194" spans="1:4" x14ac:dyDescent="0.25">
      <c r="A16194">
        <v>20220616</v>
      </c>
      <c r="B16194" t="s">
        <v>18612</v>
      </c>
      <c r="C16194" t="s">
        <v>35</v>
      </c>
      <c r="D16194" t="s">
        <v>18</v>
      </c>
    </row>
    <row r="16195" spans="1:4" x14ac:dyDescent="0.25">
      <c r="A16195">
        <v>20220616</v>
      </c>
      <c r="B16195" t="s">
        <v>24379</v>
      </c>
      <c r="C16195" t="s">
        <v>68</v>
      </c>
      <c r="D16195" t="s">
        <v>18</v>
      </c>
    </row>
    <row r="16196" spans="1:4" x14ac:dyDescent="0.25">
      <c r="A16196">
        <v>20220616</v>
      </c>
      <c r="B16196" t="s">
        <v>24380</v>
      </c>
      <c r="C16196" t="s">
        <v>4583</v>
      </c>
      <c r="D16196" t="s">
        <v>22</v>
      </c>
    </row>
    <row r="16197" spans="1:4" x14ac:dyDescent="0.25">
      <c r="A16197">
        <v>20220616</v>
      </c>
      <c r="B16197" t="s">
        <v>24381</v>
      </c>
      <c r="C16197" t="s">
        <v>192</v>
      </c>
      <c r="D16197" t="s">
        <v>22</v>
      </c>
    </row>
    <row r="16198" spans="1:4" x14ac:dyDescent="0.25">
      <c r="A16198">
        <v>20220616</v>
      </c>
      <c r="B16198" t="s">
        <v>24269</v>
      </c>
      <c r="C16198" t="s">
        <v>17</v>
      </c>
      <c r="D16198" t="s">
        <v>18</v>
      </c>
    </row>
    <row r="16199" spans="1:4" x14ac:dyDescent="0.25">
      <c r="A16199">
        <v>20220616</v>
      </c>
      <c r="B16199" t="s">
        <v>24382</v>
      </c>
      <c r="C16199" t="s">
        <v>76</v>
      </c>
      <c r="D16199" t="s">
        <v>18</v>
      </c>
    </row>
    <row r="16200" spans="1:4" x14ac:dyDescent="0.25">
      <c r="A16200">
        <v>20220616</v>
      </c>
      <c r="B16200" t="s">
        <v>24383</v>
      </c>
      <c r="C16200" t="s">
        <v>1696</v>
      </c>
      <c r="D16200" t="s">
        <v>22</v>
      </c>
    </row>
    <row r="16201" spans="1:4" x14ac:dyDescent="0.25">
      <c r="A16201">
        <v>20220616</v>
      </c>
      <c r="B16201" t="s">
        <v>24384</v>
      </c>
      <c r="C16201" t="s">
        <v>17</v>
      </c>
      <c r="D16201" t="s">
        <v>18</v>
      </c>
    </row>
    <row r="16202" spans="1:4" x14ac:dyDescent="0.25">
      <c r="A16202">
        <v>20220617</v>
      </c>
      <c r="B16202" t="s">
        <v>24385</v>
      </c>
      <c r="C16202" t="s">
        <v>31</v>
      </c>
      <c r="D16202" t="s">
        <v>18</v>
      </c>
    </row>
    <row r="16203" spans="1:4" x14ac:dyDescent="0.25">
      <c r="A16203">
        <v>20220617</v>
      </c>
      <c r="B16203" t="s">
        <v>15020</v>
      </c>
      <c r="C16203" t="s">
        <v>31</v>
      </c>
      <c r="D16203" t="s">
        <v>18</v>
      </c>
    </row>
    <row r="16204" spans="1:4" x14ac:dyDescent="0.25">
      <c r="A16204">
        <v>20220617</v>
      </c>
      <c r="B16204" t="s">
        <v>24386</v>
      </c>
      <c r="C16204" t="s">
        <v>24387</v>
      </c>
      <c r="D16204" t="s">
        <v>22</v>
      </c>
    </row>
    <row r="16205" spans="1:4" x14ac:dyDescent="0.25">
      <c r="A16205">
        <v>20220617</v>
      </c>
      <c r="B16205" t="s">
        <v>24388</v>
      </c>
      <c r="C16205" t="s">
        <v>175</v>
      </c>
      <c r="D16205" t="s">
        <v>18</v>
      </c>
    </row>
    <row r="16206" spans="1:4" x14ac:dyDescent="0.25">
      <c r="A16206">
        <v>20220617</v>
      </c>
      <c r="B16206" t="s">
        <v>24389</v>
      </c>
      <c r="C16206" t="s">
        <v>215</v>
      </c>
      <c r="D16206" t="s">
        <v>22</v>
      </c>
    </row>
    <row r="16207" spans="1:4" x14ac:dyDescent="0.25">
      <c r="A16207">
        <v>20220617</v>
      </c>
      <c r="B16207" t="s">
        <v>24390</v>
      </c>
      <c r="C16207" t="s">
        <v>73</v>
      </c>
      <c r="D16207" t="s">
        <v>22</v>
      </c>
    </row>
    <row r="16208" spans="1:4" x14ac:dyDescent="0.25">
      <c r="A16208">
        <v>20220617</v>
      </c>
      <c r="B16208" t="s">
        <v>24391</v>
      </c>
      <c r="C16208" t="s">
        <v>1034</v>
      </c>
      <c r="D16208" t="s">
        <v>18</v>
      </c>
    </row>
    <row r="16209" spans="1:4" x14ac:dyDescent="0.25">
      <c r="A16209">
        <v>20220617</v>
      </c>
      <c r="B16209" t="s">
        <v>24392</v>
      </c>
      <c r="C16209" t="s">
        <v>11867</v>
      </c>
      <c r="D16209" t="s">
        <v>22</v>
      </c>
    </row>
    <row r="16210" spans="1:4" x14ac:dyDescent="0.25">
      <c r="A16210">
        <v>20220617</v>
      </c>
      <c r="B16210" t="s">
        <v>8612</v>
      </c>
      <c r="C16210" t="s">
        <v>84</v>
      </c>
      <c r="D16210" t="s">
        <v>22</v>
      </c>
    </row>
    <row r="16211" spans="1:4" x14ac:dyDescent="0.25">
      <c r="A16211">
        <v>20220617</v>
      </c>
      <c r="B16211" t="s">
        <v>24393</v>
      </c>
      <c r="C16211" t="s">
        <v>17</v>
      </c>
      <c r="D16211" t="s">
        <v>18</v>
      </c>
    </row>
    <row r="16212" spans="1:4" x14ac:dyDescent="0.25">
      <c r="A16212">
        <v>20220617</v>
      </c>
      <c r="B16212" t="s">
        <v>24394</v>
      </c>
      <c r="C16212" t="s">
        <v>84</v>
      </c>
      <c r="D16212" t="s">
        <v>22</v>
      </c>
    </row>
    <row r="16213" spans="1:4" x14ac:dyDescent="0.25">
      <c r="A16213">
        <v>20220617</v>
      </c>
      <c r="B16213" t="s">
        <v>24395</v>
      </c>
      <c r="C16213" t="s">
        <v>6754</v>
      </c>
      <c r="D16213" t="s">
        <v>22</v>
      </c>
    </row>
    <row r="16214" spans="1:4" x14ac:dyDescent="0.25">
      <c r="A16214">
        <v>20220617</v>
      </c>
      <c r="B16214" t="s">
        <v>24396</v>
      </c>
      <c r="C16214" t="s">
        <v>84</v>
      </c>
      <c r="D16214" t="s">
        <v>22</v>
      </c>
    </row>
    <row r="16215" spans="1:4" x14ac:dyDescent="0.25">
      <c r="A16215">
        <v>20220617</v>
      </c>
      <c r="B16215" t="s">
        <v>24397</v>
      </c>
      <c r="C16215" t="s">
        <v>84</v>
      </c>
      <c r="D16215" t="s">
        <v>22</v>
      </c>
    </row>
    <row r="16216" spans="1:4" x14ac:dyDescent="0.25">
      <c r="A16216">
        <v>20220617</v>
      </c>
      <c r="B16216" t="s">
        <v>24398</v>
      </c>
      <c r="C16216" t="s">
        <v>84</v>
      </c>
      <c r="D16216" t="s">
        <v>22</v>
      </c>
    </row>
    <row r="16217" spans="1:4" x14ac:dyDescent="0.25">
      <c r="A16217">
        <v>20220617</v>
      </c>
      <c r="B16217" t="s">
        <v>24399</v>
      </c>
      <c r="C16217" t="s">
        <v>84</v>
      </c>
      <c r="D16217" t="s">
        <v>22</v>
      </c>
    </row>
    <row r="16218" spans="1:4" x14ac:dyDescent="0.25">
      <c r="A16218">
        <v>20220617</v>
      </c>
      <c r="B16218" t="s">
        <v>19587</v>
      </c>
      <c r="C16218" t="s">
        <v>1458</v>
      </c>
      <c r="D16218" t="s">
        <v>22</v>
      </c>
    </row>
    <row r="16219" spans="1:4" x14ac:dyDescent="0.25">
      <c r="A16219">
        <v>20220617</v>
      </c>
      <c r="B16219" t="s">
        <v>24400</v>
      </c>
      <c r="C16219" t="s">
        <v>24401</v>
      </c>
      <c r="D16219" t="s">
        <v>18</v>
      </c>
    </row>
    <row r="16220" spans="1:4" x14ac:dyDescent="0.25">
      <c r="A16220">
        <v>20220617</v>
      </c>
      <c r="B16220" t="s">
        <v>24402</v>
      </c>
      <c r="C16220" t="s">
        <v>31</v>
      </c>
      <c r="D16220" t="s">
        <v>18</v>
      </c>
    </row>
    <row r="16221" spans="1:4" x14ac:dyDescent="0.25">
      <c r="A16221">
        <v>20220617</v>
      </c>
      <c r="B16221" t="s">
        <v>4976</v>
      </c>
      <c r="C16221" t="s">
        <v>24403</v>
      </c>
      <c r="D16221" t="s">
        <v>22</v>
      </c>
    </row>
    <row r="16222" spans="1:4" x14ac:dyDescent="0.25">
      <c r="A16222">
        <v>20220617</v>
      </c>
      <c r="B16222" t="s">
        <v>3705</v>
      </c>
      <c r="C16222" t="s">
        <v>24404</v>
      </c>
      <c r="D16222" t="s">
        <v>22</v>
      </c>
    </row>
    <row r="16223" spans="1:4" x14ac:dyDescent="0.25">
      <c r="A16223">
        <v>20220617</v>
      </c>
      <c r="B16223" t="s">
        <v>23790</v>
      </c>
      <c r="C16223" t="s">
        <v>127</v>
      </c>
      <c r="D16223" t="s">
        <v>18</v>
      </c>
    </row>
    <row r="16224" spans="1:4" x14ac:dyDescent="0.25">
      <c r="A16224">
        <v>20220617</v>
      </c>
      <c r="B16224" t="s">
        <v>23791</v>
      </c>
      <c r="C16224" t="s">
        <v>242</v>
      </c>
      <c r="D16224" t="s">
        <v>18</v>
      </c>
    </row>
    <row r="16225" spans="1:4" x14ac:dyDescent="0.25">
      <c r="A16225">
        <v>20220617</v>
      </c>
      <c r="B16225" t="s">
        <v>24405</v>
      </c>
      <c r="C16225" t="s">
        <v>242</v>
      </c>
      <c r="D16225" t="s">
        <v>18</v>
      </c>
    </row>
    <row r="16226" spans="1:4" x14ac:dyDescent="0.25">
      <c r="A16226">
        <v>20220617</v>
      </c>
      <c r="B16226" t="s">
        <v>24406</v>
      </c>
      <c r="C16226" t="s">
        <v>127</v>
      </c>
      <c r="D16226" t="s">
        <v>18</v>
      </c>
    </row>
    <row r="16227" spans="1:4" x14ac:dyDescent="0.25">
      <c r="A16227">
        <v>20220617</v>
      </c>
      <c r="B16227" t="s">
        <v>24407</v>
      </c>
      <c r="C16227" t="s">
        <v>101</v>
      </c>
      <c r="D16227" t="s">
        <v>22</v>
      </c>
    </row>
    <row r="16228" spans="1:4" x14ac:dyDescent="0.25">
      <c r="A16228">
        <v>20220617</v>
      </c>
      <c r="B16228" t="s">
        <v>22459</v>
      </c>
      <c r="C16228" t="s">
        <v>321</v>
      </c>
      <c r="D16228" t="s">
        <v>22</v>
      </c>
    </row>
    <row r="16229" spans="1:4" x14ac:dyDescent="0.25">
      <c r="A16229">
        <v>20220617</v>
      </c>
      <c r="B16229" t="s">
        <v>24408</v>
      </c>
      <c r="C16229" t="s">
        <v>129</v>
      </c>
      <c r="D16229" t="s">
        <v>22</v>
      </c>
    </row>
    <row r="16230" spans="1:4" x14ac:dyDescent="0.25">
      <c r="A16230">
        <v>20220617</v>
      </c>
      <c r="B16230" t="s">
        <v>24409</v>
      </c>
      <c r="C16230" t="s">
        <v>450</v>
      </c>
      <c r="D16230" t="s">
        <v>22</v>
      </c>
    </row>
    <row r="16231" spans="1:4" x14ac:dyDescent="0.25">
      <c r="A16231">
        <v>20220617</v>
      </c>
      <c r="B16231" t="s">
        <v>16375</v>
      </c>
      <c r="C16231" t="s">
        <v>967</v>
      </c>
      <c r="D16231" t="s">
        <v>22</v>
      </c>
    </row>
    <row r="16232" spans="1:4" x14ac:dyDescent="0.25">
      <c r="A16232">
        <v>20220617</v>
      </c>
      <c r="B16232" t="s">
        <v>24410</v>
      </c>
      <c r="C16232" t="s">
        <v>31</v>
      </c>
      <c r="D16232" t="s">
        <v>18</v>
      </c>
    </row>
    <row r="16233" spans="1:4" x14ac:dyDescent="0.25">
      <c r="A16233">
        <v>20220617</v>
      </c>
      <c r="B16233" t="s">
        <v>24411</v>
      </c>
      <c r="C16233" t="s">
        <v>127</v>
      </c>
      <c r="D16233" t="s">
        <v>18</v>
      </c>
    </row>
    <row r="16234" spans="1:4" x14ac:dyDescent="0.25">
      <c r="A16234">
        <v>20220617</v>
      </c>
      <c r="B16234" t="s">
        <v>21724</v>
      </c>
      <c r="C16234" t="s">
        <v>1458</v>
      </c>
      <c r="D16234" t="s">
        <v>22</v>
      </c>
    </row>
    <row r="16235" spans="1:4" x14ac:dyDescent="0.25">
      <c r="A16235">
        <v>20220617</v>
      </c>
      <c r="B16235" t="s">
        <v>24412</v>
      </c>
      <c r="C16235" t="s">
        <v>127</v>
      </c>
      <c r="D16235" t="s">
        <v>18</v>
      </c>
    </row>
    <row r="16236" spans="1:4" x14ac:dyDescent="0.25">
      <c r="A16236">
        <v>20220617</v>
      </c>
      <c r="B16236" t="s">
        <v>24413</v>
      </c>
      <c r="C16236" t="s">
        <v>76</v>
      </c>
      <c r="D16236" t="s">
        <v>18</v>
      </c>
    </row>
    <row r="16237" spans="1:4" x14ac:dyDescent="0.25">
      <c r="A16237">
        <v>20220617</v>
      </c>
      <c r="B16237" t="s">
        <v>16512</v>
      </c>
      <c r="C16237" t="s">
        <v>31</v>
      </c>
      <c r="D16237" t="s">
        <v>18</v>
      </c>
    </row>
    <row r="16238" spans="1:4" x14ac:dyDescent="0.25">
      <c r="A16238">
        <v>20220617</v>
      </c>
      <c r="B16238" t="s">
        <v>24414</v>
      </c>
      <c r="C16238" t="s">
        <v>31</v>
      </c>
      <c r="D16238" t="s">
        <v>18</v>
      </c>
    </row>
    <row r="16239" spans="1:4" x14ac:dyDescent="0.25">
      <c r="A16239">
        <v>20220617</v>
      </c>
      <c r="B16239" t="s">
        <v>24415</v>
      </c>
      <c r="C16239" t="s">
        <v>127</v>
      </c>
      <c r="D16239" t="s">
        <v>18</v>
      </c>
    </row>
    <row r="16240" spans="1:4" x14ac:dyDescent="0.25">
      <c r="A16240">
        <v>20220617</v>
      </c>
      <c r="B16240" t="s">
        <v>24416</v>
      </c>
      <c r="C16240" t="s">
        <v>9510</v>
      </c>
      <c r="D16240" t="s">
        <v>22</v>
      </c>
    </row>
    <row r="16241" spans="1:4" x14ac:dyDescent="0.25">
      <c r="A16241">
        <v>20220617</v>
      </c>
      <c r="B16241" t="s">
        <v>24417</v>
      </c>
      <c r="C16241" t="s">
        <v>262</v>
      </c>
      <c r="D16241" t="s">
        <v>22</v>
      </c>
    </row>
    <row r="16242" spans="1:4" x14ac:dyDescent="0.25">
      <c r="A16242">
        <v>20220617</v>
      </c>
      <c r="B16242" t="s">
        <v>24418</v>
      </c>
      <c r="C16242" t="s">
        <v>242</v>
      </c>
      <c r="D16242" t="s">
        <v>18</v>
      </c>
    </row>
    <row r="16243" spans="1:4" x14ac:dyDescent="0.25">
      <c r="A16243">
        <v>20220617</v>
      </c>
      <c r="B16243" t="s">
        <v>23891</v>
      </c>
      <c r="C16243" t="s">
        <v>24419</v>
      </c>
      <c r="D16243" t="s">
        <v>22</v>
      </c>
    </row>
    <row r="16244" spans="1:4" x14ac:dyDescent="0.25">
      <c r="A16244">
        <v>20220617</v>
      </c>
      <c r="B16244" t="s">
        <v>10740</v>
      </c>
      <c r="C16244" t="s">
        <v>31</v>
      </c>
      <c r="D16244" t="s">
        <v>18</v>
      </c>
    </row>
    <row r="16245" spans="1:4" x14ac:dyDescent="0.25">
      <c r="A16245">
        <v>20220617</v>
      </c>
      <c r="B16245" t="s">
        <v>24420</v>
      </c>
      <c r="C16245" t="s">
        <v>974</v>
      </c>
      <c r="D16245" t="s">
        <v>22</v>
      </c>
    </row>
    <row r="16246" spans="1:4" x14ac:dyDescent="0.25">
      <c r="A16246">
        <v>20220617</v>
      </c>
      <c r="B16246" t="s">
        <v>24421</v>
      </c>
      <c r="C16246" t="s">
        <v>242</v>
      </c>
      <c r="D16246" t="s">
        <v>18</v>
      </c>
    </row>
    <row r="16247" spans="1:4" x14ac:dyDescent="0.25">
      <c r="A16247">
        <v>20220617</v>
      </c>
      <c r="B16247" t="s">
        <v>11668</v>
      </c>
      <c r="C16247" t="s">
        <v>4633</v>
      </c>
      <c r="D16247" t="s">
        <v>22</v>
      </c>
    </row>
    <row r="16248" spans="1:4" x14ac:dyDescent="0.25">
      <c r="A16248">
        <v>20220617</v>
      </c>
      <c r="B16248" t="s">
        <v>22766</v>
      </c>
      <c r="C16248" t="s">
        <v>321</v>
      </c>
      <c r="D16248" t="s">
        <v>22</v>
      </c>
    </row>
    <row r="16249" spans="1:4" x14ac:dyDescent="0.25">
      <c r="A16249">
        <v>20220617</v>
      </c>
      <c r="B16249" t="s">
        <v>24422</v>
      </c>
      <c r="C16249" t="s">
        <v>1147</v>
      </c>
      <c r="D16249" t="s">
        <v>18</v>
      </c>
    </row>
    <row r="16250" spans="1:4" x14ac:dyDescent="0.25">
      <c r="A16250">
        <v>20220617</v>
      </c>
      <c r="B16250" t="s">
        <v>24423</v>
      </c>
      <c r="C16250" t="s">
        <v>242</v>
      </c>
      <c r="D16250" t="s">
        <v>18</v>
      </c>
    </row>
    <row r="16251" spans="1:4" x14ac:dyDescent="0.25">
      <c r="A16251">
        <v>20220617</v>
      </c>
      <c r="B16251" t="s">
        <v>24424</v>
      </c>
      <c r="C16251" t="s">
        <v>35</v>
      </c>
      <c r="D16251" t="s">
        <v>18</v>
      </c>
    </row>
    <row r="16252" spans="1:4" x14ac:dyDescent="0.25">
      <c r="A16252">
        <v>20220617</v>
      </c>
      <c r="B16252" t="s">
        <v>24425</v>
      </c>
      <c r="C16252" t="s">
        <v>24426</v>
      </c>
      <c r="D16252" t="s">
        <v>22</v>
      </c>
    </row>
    <row r="16253" spans="1:4" x14ac:dyDescent="0.25">
      <c r="A16253">
        <v>20220617</v>
      </c>
      <c r="B16253" t="s">
        <v>24427</v>
      </c>
      <c r="C16253" t="s">
        <v>262</v>
      </c>
      <c r="D16253" t="s">
        <v>22</v>
      </c>
    </row>
    <row r="16254" spans="1:4" x14ac:dyDescent="0.25">
      <c r="A16254">
        <v>20220617</v>
      </c>
      <c r="B16254" t="s">
        <v>23973</v>
      </c>
      <c r="C16254" t="s">
        <v>5259</v>
      </c>
      <c r="D16254" t="s">
        <v>22</v>
      </c>
    </row>
    <row r="16255" spans="1:4" x14ac:dyDescent="0.25">
      <c r="A16255">
        <v>20220617</v>
      </c>
      <c r="B16255" t="s">
        <v>24428</v>
      </c>
      <c r="C16255" t="s">
        <v>15783</v>
      </c>
      <c r="D16255" t="s">
        <v>22</v>
      </c>
    </row>
    <row r="16256" spans="1:4" x14ac:dyDescent="0.25">
      <c r="A16256">
        <v>20220617</v>
      </c>
      <c r="B16256" t="s">
        <v>24429</v>
      </c>
      <c r="C16256" t="s">
        <v>127</v>
      </c>
      <c r="D16256" t="s">
        <v>18</v>
      </c>
    </row>
    <row r="16257" spans="1:4" x14ac:dyDescent="0.25">
      <c r="A16257">
        <v>20220617</v>
      </c>
      <c r="B16257" t="s">
        <v>24430</v>
      </c>
      <c r="C16257" t="s">
        <v>222</v>
      </c>
      <c r="D16257" t="s">
        <v>18</v>
      </c>
    </row>
    <row r="16258" spans="1:4" x14ac:dyDescent="0.25">
      <c r="A16258">
        <v>20220617</v>
      </c>
      <c r="B16258" t="s">
        <v>24431</v>
      </c>
      <c r="C16258" t="s">
        <v>73</v>
      </c>
      <c r="D16258" t="s">
        <v>22</v>
      </c>
    </row>
    <row r="16259" spans="1:4" x14ac:dyDescent="0.25">
      <c r="A16259">
        <v>20220617</v>
      </c>
      <c r="B16259" t="s">
        <v>16288</v>
      </c>
      <c r="C16259" t="s">
        <v>160</v>
      </c>
      <c r="D16259" t="s">
        <v>22</v>
      </c>
    </row>
    <row r="16260" spans="1:4" x14ac:dyDescent="0.25">
      <c r="A16260">
        <v>20220617</v>
      </c>
      <c r="B16260" t="s">
        <v>13898</v>
      </c>
      <c r="C16260" t="s">
        <v>16118</v>
      </c>
      <c r="D16260" t="s">
        <v>22</v>
      </c>
    </row>
    <row r="16261" spans="1:4" x14ac:dyDescent="0.25">
      <c r="A16261">
        <v>20220617</v>
      </c>
      <c r="B16261" t="s">
        <v>24432</v>
      </c>
      <c r="C16261" t="s">
        <v>24433</v>
      </c>
      <c r="D16261" t="s">
        <v>22</v>
      </c>
    </row>
    <row r="16262" spans="1:4" x14ac:dyDescent="0.25">
      <c r="A16262">
        <v>20220617</v>
      </c>
      <c r="B16262" t="s">
        <v>24434</v>
      </c>
      <c r="C16262" t="s">
        <v>154</v>
      </c>
      <c r="D16262" t="s">
        <v>22</v>
      </c>
    </row>
    <row r="16263" spans="1:4" x14ac:dyDescent="0.25">
      <c r="A16263">
        <v>20220617</v>
      </c>
      <c r="B16263" t="s">
        <v>24435</v>
      </c>
      <c r="C16263" t="s">
        <v>154</v>
      </c>
      <c r="D16263" t="s">
        <v>22</v>
      </c>
    </row>
    <row r="16264" spans="1:4" x14ac:dyDescent="0.25">
      <c r="A16264">
        <v>20220617</v>
      </c>
      <c r="B16264" t="s">
        <v>20250</v>
      </c>
      <c r="C16264" t="s">
        <v>31</v>
      </c>
      <c r="D16264" t="s">
        <v>18</v>
      </c>
    </row>
    <row r="16265" spans="1:4" x14ac:dyDescent="0.25">
      <c r="A16265">
        <v>20220617</v>
      </c>
      <c r="B16265" t="s">
        <v>24436</v>
      </c>
      <c r="C16265" t="s">
        <v>389</v>
      </c>
      <c r="D16265" t="s">
        <v>22</v>
      </c>
    </row>
    <row r="16266" spans="1:4" x14ac:dyDescent="0.25">
      <c r="A16266">
        <v>20220617</v>
      </c>
      <c r="B16266" t="s">
        <v>7606</v>
      </c>
      <c r="C16266" t="s">
        <v>24437</v>
      </c>
      <c r="D16266" t="s">
        <v>22</v>
      </c>
    </row>
    <row r="16267" spans="1:4" x14ac:dyDescent="0.25">
      <c r="A16267">
        <v>20220617</v>
      </c>
      <c r="B16267" t="s">
        <v>24438</v>
      </c>
      <c r="C16267" t="s">
        <v>1814</v>
      </c>
      <c r="D16267" t="s">
        <v>22</v>
      </c>
    </row>
    <row r="16268" spans="1:4" x14ac:dyDescent="0.25">
      <c r="A16268">
        <v>20220617</v>
      </c>
      <c r="B16268" t="s">
        <v>24439</v>
      </c>
      <c r="C16268" t="s">
        <v>583</v>
      </c>
      <c r="D16268" t="s">
        <v>22</v>
      </c>
    </row>
    <row r="16269" spans="1:4" x14ac:dyDescent="0.25">
      <c r="A16269">
        <v>20220617</v>
      </c>
      <c r="B16269" t="s">
        <v>24440</v>
      </c>
      <c r="C16269" t="s">
        <v>1411</v>
      </c>
      <c r="D16269" t="s">
        <v>22</v>
      </c>
    </row>
    <row r="16270" spans="1:4" x14ac:dyDescent="0.25">
      <c r="A16270">
        <v>20220617</v>
      </c>
      <c r="B16270" t="s">
        <v>24441</v>
      </c>
      <c r="C16270" t="s">
        <v>127</v>
      </c>
      <c r="D16270" t="s">
        <v>18</v>
      </c>
    </row>
    <row r="16271" spans="1:4" x14ac:dyDescent="0.25">
      <c r="A16271">
        <v>20220617</v>
      </c>
      <c r="B16271" t="s">
        <v>24442</v>
      </c>
      <c r="C16271" t="s">
        <v>24443</v>
      </c>
      <c r="D16271" t="s">
        <v>22</v>
      </c>
    </row>
    <row r="16272" spans="1:4" x14ac:dyDescent="0.25">
      <c r="A16272">
        <v>20220617</v>
      </c>
      <c r="B16272" t="s">
        <v>21198</v>
      </c>
      <c r="C16272" t="s">
        <v>27</v>
      </c>
      <c r="D16272" t="s">
        <v>18</v>
      </c>
    </row>
    <row r="16273" spans="1:4" x14ac:dyDescent="0.25">
      <c r="A16273">
        <v>20220617</v>
      </c>
      <c r="B16273" t="s">
        <v>23243</v>
      </c>
      <c r="C16273" t="s">
        <v>138</v>
      </c>
      <c r="D16273" t="s">
        <v>22</v>
      </c>
    </row>
    <row r="16274" spans="1:4" x14ac:dyDescent="0.25">
      <c r="A16274">
        <v>20220617</v>
      </c>
      <c r="B16274" t="s">
        <v>23710</v>
      </c>
      <c r="C16274" t="s">
        <v>1458</v>
      </c>
      <c r="D16274" t="s">
        <v>22</v>
      </c>
    </row>
    <row r="16275" spans="1:4" x14ac:dyDescent="0.25">
      <c r="A16275">
        <v>20220617</v>
      </c>
      <c r="B16275" t="s">
        <v>24444</v>
      </c>
      <c r="C16275" t="s">
        <v>23898</v>
      </c>
      <c r="D16275" t="s">
        <v>22</v>
      </c>
    </row>
    <row r="16276" spans="1:4" x14ac:dyDescent="0.25">
      <c r="A16276">
        <v>20220617</v>
      </c>
      <c r="B16276" t="s">
        <v>24445</v>
      </c>
      <c r="C16276" t="s">
        <v>154</v>
      </c>
      <c r="D16276" t="s">
        <v>22</v>
      </c>
    </row>
    <row r="16277" spans="1:4" x14ac:dyDescent="0.25">
      <c r="A16277">
        <v>20220617</v>
      </c>
      <c r="B16277" t="s">
        <v>24446</v>
      </c>
      <c r="C16277" t="s">
        <v>17</v>
      </c>
      <c r="D16277" t="s">
        <v>18</v>
      </c>
    </row>
    <row r="16278" spans="1:4" x14ac:dyDescent="0.25">
      <c r="A16278">
        <v>20220617</v>
      </c>
      <c r="B16278" t="s">
        <v>24447</v>
      </c>
      <c r="C16278" t="s">
        <v>154</v>
      </c>
      <c r="D16278" t="s">
        <v>22</v>
      </c>
    </row>
    <row r="16279" spans="1:4" x14ac:dyDescent="0.25">
      <c r="A16279">
        <v>20220617</v>
      </c>
      <c r="B16279" t="s">
        <v>24448</v>
      </c>
      <c r="C16279" t="s">
        <v>242</v>
      </c>
      <c r="D16279" t="s">
        <v>18</v>
      </c>
    </row>
    <row r="16280" spans="1:4" x14ac:dyDescent="0.25">
      <c r="A16280">
        <v>20220617</v>
      </c>
      <c r="B16280" t="s">
        <v>18179</v>
      </c>
      <c r="C16280" t="s">
        <v>6544</v>
      </c>
      <c r="D16280" t="s">
        <v>18</v>
      </c>
    </row>
    <row r="16281" spans="1:4" x14ac:dyDescent="0.25">
      <c r="A16281">
        <v>20220617</v>
      </c>
      <c r="B16281" t="s">
        <v>24449</v>
      </c>
      <c r="C16281" t="s">
        <v>9097</v>
      </c>
      <c r="D16281" t="s">
        <v>22</v>
      </c>
    </row>
    <row r="16282" spans="1:4" x14ac:dyDescent="0.25">
      <c r="A16282">
        <v>20220617</v>
      </c>
      <c r="B16282" t="s">
        <v>24450</v>
      </c>
      <c r="C16282" t="s">
        <v>160</v>
      </c>
      <c r="D16282" t="s">
        <v>22</v>
      </c>
    </row>
    <row r="16283" spans="1:4" x14ac:dyDescent="0.25">
      <c r="A16283">
        <v>20220617</v>
      </c>
      <c r="B16283" t="s">
        <v>24451</v>
      </c>
      <c r="C16283" t="s">
        <v>164</v>
      </c>
      <c r="D16283" t="s">
        <v>22</v>
      </c>
    </row>
    <row r="16284" spans="1:4" x14ac:dyDescent="0.25">
      <c r="A16284">
        <v>20220617</v>
      </c>
      <c r="B16284" t="s">
        <v>24452</v>
      </c>
      <c r="C16284" t="s">
        <v>46</v>
      </c>
      <c r="D16284" t="s">
        <v>18</v>
      </c>
    </row>
    <row r="16285" spans="1:4" x14ac:dyDescent="0.25">
      <c r="A16285">
        <v>20220617</v>
      </c>
      <c r="B16285" t="s">
        <v>24453</v>
      </c>
      <c r="C16285" t="s">
        <v>35</v>
      </c>
      <c r="D16285" t="s">
        <v>18</v>
      </c>
    </row>
    <row r="16286" spans="1:4" x14ac:dyDescent="0.25">
      <c r="A16286">
        <v>20220617</v>
      </c>
      <c r="B16286" t="s">
        <v>10235</v>
      </c>
      <c r="C16286" t="s">
        <v>24454</v>
      </c>
      <c r="D16286" t="s">
        <v>22</v>
      </c>
    </row>
    <row r="16287" spans="1:4" x14ac:dyDescent="0.25">
      <c r="A16287">
        <v>20220617</v>
      </c>
      <c r="B16287" t="s">
        <v>11819</v>
      </c>
      <c r="C16287" t="s">
        <v>228</v>
      </c>
      <c r="D16287" t="s">
        <v>18</v>
      </c>
    </row>
    <row r="16288" spans="1:4" x14ac:dyDescent="0.25">
      <c r="A16288">
        <v>20220617</v>
      </c>
      <c r="B16288" t="s">
        <v>24455</v>
      </c>
      <c r="C16288" t="s">
        <v>429</v>
      </c>
      <c r="D16288" t="s">
        <v>18</v>
      </c>
    </row>
    <row r="16289" spans="1:4" x14ac:dyDescent="0.25">
      <c r="A16289">
        <v>20220617</v>
      </c>
      <c r="B16289" t="s">
        <v>24456</v>
      </c>
      <c r="C16289" t="s">
        <v>17</v>
      </c>
      <c r="D16289" t="s">
        <v>18</v>
      </c>
    </row>
    <row r="16290" spans="1:4" x14ac:dyDescent="0.25">
      <c r="A16290">
        <v>20220617</v>
      </c>
      <c r="B16290" t="s">
        <v>17766</v>
      </c>
      <c r="C16290" t="s">
        <v>222</v>
      </c>
      <c r="D16290" t="s">
        <v>18</v>
      </c>
    </row>
    <row r="16291" spans="1:4" x14ac:dyDescent="0.25">
      <c r="A16291">
        <v>20220617</v>
      </c>
      <c r="B16291" t="s">
        <v>24457</v>
      </c>
      <c r="C16291" t="s">
        <v>76</v>
      </c>
      <c r="D16291" t="s">
        <v>18</v>
      </c>
    </row>
    <row r="16292" spans="1:4" x14ac:dyDescent="0.25">
      <c r="A16292">
        <v>20220617</v>
      </c>
      <c r="B16292" t="s">
        <v>24458</v>
      </c>
      <c r="C16292" t="s">
        <v>1618</v>
      </c>
      <c r="D16292" t="s">
        <v>22</v>
      </c>
    </row>
    <row r="16293" spans="1:4" x14ac:dyDescent="0.25">
      <c r="A16293">
        <v>20220617</v>
      </c>
      <c r="B16293" t="s">
        <v>24459</v>
      </c>
      <c r="C16293" t="s">
        <v>24460</v>
      </c>
      <c r="D16293" t="s">
        <v>22</v>
      </c>
    </row>
    <row r="16294" spans="1:4" x14ac:dyDescent="0.25">
      <c r="A16294">
        <v>20220617</v>
      </c>
      <c r="B16294" t="s">
        <v>24461</v>
      </c>
      <c r="C16294" t="s">
        <v>76</v>
      </c>
      <c r="D16294" t="s">
        <v>18</v>
      </c>
    </row>
    <row r="16295" spans="1:4" x14ac:dyDescent="0.25">
      <c r="A16295">
        <v>20220617</v>
      </c>
      <c r="B16295" t="s">
        <v>5053</v>
      </c>
      <c r="C16295" t="s">
        <v>24462</v>
      </c>
      <c r="D16295" t="s">
        <v>22</v>
      </c>
    </row>
    <row r="16296" spans="1:4" x14ac:dyDescent="0.25">
      <c r="A16296">
        <v>20220617</v>
      </c>
      <c r="B16296" t="s">
        <v>24463</v>
      </c>
      <c r="C16296" t="s">
        <v>31</v>
      </c>
      <c r="D16296" t="s">
        <v>18</v>
      </c>
    </row>
    <row r="16297" spans="1:4" x14ac:dyDescent="0.25">
      <c r="A16297">
        <v>20220617</v>
      </c>
      <c r="B16297" t="s">
        <v>17516</v>
      </c>
      <c r="C16297" t="s">
        <v>1811</v>
      </c>
      <c r="D16297" t="s">
        <v>22</v>
      </c>
    </row>
    <row r="16298" spans="1:4" x14ac:dyDescent="0.25">
      <c r="A16298">
        <v>20220617</v>
      </c>
      <c r="B16298" t="s">
        <v>19096</v>
      </c>
      <c r="C16298" t="s">
        <v>76</v>
      </c>
      <c r="D16298" t="s">
        <v>18</v>
      </c>
    </row>
    <row r="16299" spans="1:4" x14ac:dyDescent="0.25">
      <c r="A16299">
        <v>20220617</v>
      </c>
      <c r="B16299" t="s">
        <v>24238</v>
      </c>
      <c r="C16299" t="s">
        <v>398</v>
      </c>
      <c r="D16299" t="s">
        <v>22</v>
      </c>
    </row>
    <row r="16300" spans="1:4" x14ac:dyDescent="0.25">
      <c r="A16300">
        <v>20220617</v>
      </c>
      <c r="B16300" t="s">
        <v>24464</v>
      </c>
      <c r="C16300" t="s">
        <v>154</v>
      </c>
      <c r="D16300" t="s">
        <v>22</v>
      </c>
    </row>
    <row r="16301" spans="1:4" x14ac:dyDescent="0.25">
      <c r="A16301">
        <v>20220617</v>
      </c>
      <c r="B16301" t="s">
        <v>24465</v>
      </c>
      <c r="C16301" t="s">
        <v>31</v>
      </c>
      <c r="D16301" t="s">
        <v>18</v>
      </c>
    </row>
    <row r="16302" spans="1:4" x14ac:dyDescent="0.25">
      <c r="A16302">
        <v>20220617</v>
      </c>
      <c r="B16302" t="s">
        <v>24466</v>
      </c>
      <c r="C16302" t="s">
        <v>31</v>
      </c>
      <c r="D16302" t="s">
        <v>18</v>
      </c>
    </row>
    <row r="16303" spans="1:4" x14ac:dyDescent="0.25">
      <c r="A16303">
        <v>20220617</v>
      </c>
      <c r="B16303" t="s">
        <v>24467</v>
      </c>
      <c r="C16303" t="s">
        <v>76</v>
      </c>
      <c r="D16303" t="s">
        <v>18</v>
      </c>
    </row>
    <row r="16304" spans="1:4" x14ac:dyDescent="0.25">
      <c r="A16304">
        <v>20220617</v>
      </c>
      <c r="B16304" t="s">
        <v>24468</v>
      </c>
      <c r="C16304" t="s">
        <v>5070</v>
      </c>
      <c r="D16304" t="s">
        <v>22</v>
      </c>
    </row>
    <row r="16305" spans="1:4" x14ac:dyDescent="0.25">
      <c r="A16305">
        <v>20220617</v>
      </c>
      <c r="B16305" t="s">
        <v>24469</v>
      </c>
      <c r="C16305" t="s">
        <v>154</v>
      </c>
      <c r="D16305" t="s">
        <v>22</v>
      </c>
    </row>
    <row r="16306" spans="1:4" x14ac:dyDescent="0.25">
      <c r="A16306">
        <v>20220617</v>
      </c>
      <c r="B16306" t="s">
        <v>24470</v>
      </c>
      <c r="C16306" t="s">
        <v>379</v>
      </c>
      <c r="D16306" t="s">
        <v>18</v>
      </c>
    </row>
    <row r="16307" spans="1:4" x14ac:dyDescent="0.25">
      <c r="A16307">
        <v>20220617</v>
      </c>
      <c r="B16307" t="s">
        <v>24471</v>
      </c>
      <c r="C16307" t="s">
        <v>76</v>
      </c>
      <c r="D16307" t="s">
        <v>18</v>
      </c>
    </row>
    <row r="16308" spans="1:4" x14ac:dyDescent="0.25">
      <c r="A16308">
        <v>20220617</v>
      </c>
      <c r="B16308" t="s">
        <v>2337</v>
      </c>
      <c r="C16308" t="s">
        <v>17</v>
      </c>
      <c r="D16308" t="s">
        <v>18</v>
      </c>
    </row>
    <row r="16309" spans="1:4" x14ac:dyDescent="0.25">
      <c r="A16309">
        <v>20220617</v>
      </c>
      <c r="B16309" t="s">
        <v>24472</v>
      </c>
      <c r="C16309" t="s">
        <v>17</v>
      </c>
      <c r="D16309" t="s">
        <v>18</v>
      </c>
    </row>
    <row r="16310" spans="1:4" x14ac:dyDescent="0.25">
      <c r="A16310">
        <v>20220617</v>
      </c>
      <c r="B16310" t="s">
        <v>24473</v>
      </c>
      <c r="C16310" t="s">
        <v>1062</v>
      </c>
      <c r="D16310" t="s">
        <v>22</v>
      </c>
    </row>
    <row r="16311" spans="1:4" x14ac:dyDescent="0.25">
      <c r="A16311">
        <v>20220617</v>
      </c>
      <c r="B16311" t="s">
        <v>19557</v>
      </c>
      <c r="C16311" t="s">
        <v>76</v>
      </c>
      <c r="D16311" t="s">
        <v>18</v>
      </c>
    </row>
    <row r="16312" spans="1:4" x14ac:dyDescent="0.25">
      <c r="A16312">
        <v>20220617</v>
      </c>
      <c r="B16312" t="s">
        <v>24474</v>
      </c>
      <c r="C16312" t="s">
        <v>31</v>
      </c>
      <c r="D16312" t="s">
        <v>18</v>
      </c>
    </row>
    <row r="16313" spans="1:4" x14ac:dyDescent="0.25">
      <c r="A16313">
        <v>20220617</v>
      </c>
      <c r="B16313" t="s">
        <v>24475</v>
      </c>
      <c r="C16313" t="s">
        <v>222</v>
      </c>
      <c r="D16313" t="s">
        <v>18</v>
      </c>
    </row>
    <row r="16314" spans="1:4" x14ac:dyDescent="0.25">
      <c r="A16314">
        <v>20220617</v>
      </c>
      <c r="B16314" t="s">
        <v>2975</v>
      </c>
      <c r="C16314" t="s">
        <v>840</v>
      </c>
      <c r="D16314" t="s">
        <v>22</v>
      </c>
    </row>
    <row r="16315" spans="1:4" x14ac:dyDescent="0.25">
      <c r="A16315">
        <v>20220617</v>
      </c>
      <c r="B16315" t="s">
        <v>24476</v>
      </c>
      <c r="C16315" t="s">
        <v>9097</v>
      </c>
      <c r="D16315" t="s">
        <v>22</v>
      </c>
    </row>
    <row r="16316" spans="1:4" x14ac:dyDescent="0.25">
      <c r="A16316">
        <v>20220617</v>
      </c>
      <c r="B16316" t="s">
        <v>24477</v>
      </c>
      <c r="C16316" t="s">
        <v>17</v>
      </c>
      <c r="D16316" t="s">
        <v>18</v>
      </c>
    </row>
    <row r="16317" spans="1:4" x14ac:dyDescent="0.25">
      <c r="A16317">
        <v>20220617</v>
      </c>
      <c r="B16317" t="s">
        <v>24478</v>
      </c>
      <c r="C16317" t="s">
        <v>76</v>
      </c>
      <c r="D16317" t="s">
        <v>18</v>
      </c>
    </row>
    <row r="16318" spans="1:4" x14ac:dyDescent="0.25">
      <c r="A16318">
        <v>20220617</v>
      </c>
      <c r="B16318" t="s">
        <v>24479</v>
      </c>
      <c r="C16318" t="s">
        <v>31</v>
      </c>
      <c r="D16318" t="s">
        <v>18</v>
      </c>
    </row>
    <row r="16319" spans="1:4" x14ac:dyDescent="0.25">
      <c r="A16319">
        <v>20220617</v>
      </c>
      <c r="B16319" t="s">
        <v>24480</v>
      </c>
      <c r="C16319" t="s">
        <v>3970</v>
      </c>
      <c r="D16319" t="s">
        <v>22</v>
      </c>
    </row>
    <row r="16320" spans="1:4" x14ac:dyDescent="0.25">
      <c r="A16320">
        <v>20220617</v>
      </c>
      <c r="B16320" t="s">
        <v>24481</v>
      </c>
      <c r="C16320" t="s">
        <v>1171</v>
      </c>
      <c r="D16320" t="s">
        <v>22</v>
      </c>
    </row>
    <row r="16321" spans="1:4" x14ac:dyDescent="0.25">
      <c r="A16321">
        <v>20220617</v>
      </c>
      <c r="B16321" t="s">
        <v>24482</v>
      </c>
      <c r="C16321" t="s">
        <v>35</v>
      </c>
      <c r="D16321" t="s">
        <v>18</v>
      </c>
    </row>
    <row r="16322" spans="1:4" x14ac:dyDescent="0.25">
      <c r="A16322">
        <v>20220617</v>
      </c>
      <c r="B16322" t="s">
        <v>24483</v>
      </c>
      <c r="C16322" t="s">
        <v>1034</v>
      </c>
      <c r="D16322" t="s">
        <v>18</v>
      </c>
    </row>
    <row r="16323" spans="1:4" x14ac:dyDescent="0.25">
      <c r="A16323">
        <v>20220617</v>
      </c>
      <c r="B16323" t="s">
        <v>24484</v>
      </c>
      <c r="C16323" t="s">
        <v>76</v>
      </c>
      <c r="D16323" t="s">
        <v>18</v>
      </c>
    </row>
    <row r="16324" spans="1:4" x14ac:dyDescent="0.25">
      <c r="A16324">
        <v>20220617</v>
      </c>
      <c r="B16324" t="s">
        <v>24485</v>
      </c>
      <c r="C16324" t="s">
        <v>76</v>
      </c>
      <c r="D16324" t="s">
        <v>18</v>
      </c>
    </row>
    <row r="16325" spans="1:4" x14ac:dyDescent="0.25">
      <c r="A16325">
        <v>20220617</v>
      </c>
      <c r="B16325" t="s">
        <v>24486</v>
      </c>
      <c r="C16325" t="s">
        <v>31</v>
      </c>
      <c r="D16325" t="s">
        <v>18</v>
      </c>
    </row>
    <row r="16326" spans="1:4" x14ac:dyDescent="0.25">
      <c r="A16326">
        <v>20220617</v>
      </c>
      <c r="B16326" t="s">
        <v>24487</v>
      </c>
      <c r="C16326" t="s">
        <v>76</v>
      </c>
      <c r="D16326" t="s">
        <v>18</v>
      </c>
    </row>
    <row r="16327" spans="1:4" x14ac:dyDescent="0.25">
      <c r="A16327">
        <v>20220617</v>
      </c>
      <c r="B16327" t="s">
        <v>24488</v>
      </c>
      <c r="C16327" t="s">
        <v>31</v>
      </c>
      <c r="D16327" t="s">
        <v>18</v>
      </c>
    </row>
    <row r="16328" spans="1:4" x14ac:dyDescent="0.25">
      <c r="A16328">
        <v>20220618</v>
      </c>
      <c r="B16328" t="s">
        <v>24489</v>
      </c>
      <c r="C16328" t="s">
        <v>17</v>
      </c>
      <c r="D16328" t="s">
        <v>18</v>
      </c>
    </row>
    <row r="16329" spans="1:4" x14ac:dyDescent="0.25">
      <c r="A16329">
        <v>20220618</v>
      </c>
      <c r="B16329" t="s">
        <v>24490</v>
      </c>
      <c r="C16329" t="s">
        <v>689</v>
      </c>
      <c r="D16329" t="s">
        <v>22</v>
      </c>
    </row>
    <row r="16330" spans="1:4" x14ac:dyDescent="0.25">
      <c r="A16330">
        <v>20220618</v>
      </c>
      <c r="B16330" t="s">
        <v>24491</v>
      </c>
      <c r="C16330" t="s">
        <v>17</v>
      </c>
      <c r="D16330" t="s">
        <v>18</v>
      </c>
    </row>
    <row r="16331" spans="1:4" x14ac:dyDescent="0.25">
      <c r="A16331">
        <v>20220618</v>
      </c>
      <c r="B16331" t="s">
        <v>24492</v>
      </c>
      <c r="C16331" t="s">
        <v>17</v>
      </c>
      <c r="D16331" t="s">
        <v>18</v>
      </c>
    </row>
    <row r="16332" spans="1:4" x14ac:dyDescent="0.25">
      <c r="A16332">
        <v>20220618</v>
      </c>
      <c r="B16332" t="s">
        <v>24493</v>
      </c>
      <c r="C16332" t="s">
        <v>17</v>
      </c>
      <c r="D16332" t="s">
        <v>18</v>
      </c>
    </row>
    <row r="16333" spans="1:4" x14ac:dyDescent="0.25">
      <c r="A16333">
        <v>20220618</v>
      </c>
      <c r="B16333" t="s">
        <v>24494</v>
      </c>
      <c r="C16333" t="s">
        <v>17</v>
      </c>
      <c r="D16333" t="s">
        <v>18</v>
      </c>
    </row>
    <row r="16334" spans="1:4" x14ac:dyDescent="0.25">
      <c r="A16334">
        <v>20220618</v>
      </c>
      <c r="B16334" t="s">
        <v>24495</v>
      </c>
      <c r="C16334" t="s">
        <v>17</v>
      </c>
      <c r="D16334" t="s">
        <v>18</v>
      </c>
    </row>
    <row r="16335" spans="1:4" x14ac:dyDescent="0.25">
      <c r="A16335">
        <v>20220618</v>
      </c>
      <c r="B16335" t="s">
        <v>24496</v>
      </c>
      <c r="C16335" t="s">
        <v>17</v>
      </c>
      <c r="D16335" t="s">
        <v>18</v>
      </c>
    </row>
    <row r="16336" spans="1:4" x14ac:dyDescent="0.25">
      <c r="A16336">
        <v>20220618</v>
      </c>
      <c r="B16336" t="s">
        <v>24497</v>
      </c>
      <c r="C16336" t="s">
        <v>17</v>
      </c>
      <c r="D16336" t="s">
        <v>18</v>
      </c>
    </row>
    <row r="16337" spans="1:4" x14ac:dyDescent="0.25">
      <c r="A16337">
        <v>20220618</v>
      </c>
      <c r="B16337" t="s">
        <v>22738</v>
      </c>
      <c r="C16337" t="s">
        <v>17</v>
      </c>
      <c r="D16337" t="s">
        <v>18</v>
      </c>
    </row>
    <row r="16338" spans="1:4" x14ac:dyDescent="0.25">
      <c r="A16338">
        <v>20220618</v>
      </c>
      <c r="B16338" t="s">
        <v>24498</v>
      </c>
      <c r="C16338" t="s">
        <v>17</v>
      </c>
      <c r="D16338" t="s">
        <v>18</v>
      </c>
    </row>
    <row r="16339" spans="1:4" x14ac:dyDescent="0.25">
      <c r="A16339">
        <v>20220618</v>
      </c>
      <c r="B16339" t="s">
        <v>24499</v>
      </c>
      <c r="C16339" t="s">
        <v>68</v>
      </c>
      <c r="D16339" t="s">
        <v>18</v>
      </c>
    </row>
    <row r="16340" spans="1:4" x14ac:dyDescent="0.25">
      <c r="A16340">
        <v>20220618</v>
      </c>
      <c r="B16340" t="s">
        <v>24500</v>
      </c>
      <c r="C16340" t="s">
        <v>24501</v>
      </c>
      <c r="D16340" t="s">
        <v>22</v>
      </c>
    </row>
    <row r="16341" spans="1:4" x14ac:dyDescent="0.25">
      <c r="A16341">
        <v>20220618</v>
      </c>
      <c r="B16341" t="s">
        <v>9103</v>
      </c>
      <c r="C16341" t="s">
        <v>1811</v>
      </c>
      <c r="D16341" t="s">
        <v>22</v>
      </c>
    </row>
    <row r="16342" spans="1:4" x14ac:dyDescent="0.25">
      <c r="A16342">
        <v>20220618</v>
      </c>
      <c r="B16342" t="s">
        <v>23438</v>
      </c>
      <c r="C16342" t="s">
        <v>3896</v>
      </c>
      <c r="D16342" t="s">
        <v>22</v>
      </c>
    </row>
    <row r="16343" spans="1:4" x14ac:dyDescent="0.25">
      <c r="A16343">
        <v>20220618</v>
      </c>
      <c r="B16343" t="s">
        <v>24424</v>
      </c>
      <c r="C16343" t="s">
        <v>35</v>
      </c>
      <c r="D16343" t="s">
        <v>18</v>
      </c>
    </row>
    <row r="16344" spans="1:4" x14ac:dyDescent="0.25">
      <c r="A16344">
        <v>20220618</v>
      </c>
      <c r="B16344" t="s">
        <v>12976</v>
      </c>
      <c r="C16344" t="s">
        <v>24502</v>
      </c>
      <c r="D16344" t="s">
        <v>22</v>
      </c>
    </row>
    <row r="16345" spans="1:4" x14ac:dyDescent="0.25">
      <c r="A16345">
        <v>20220618</v>
      </c>
      <c r="B16345" t="s">
        <v>24203</v>
      </c>
      <c r="C16345" t="s">
        <v>11335</v>
      </c>
      <c r="D16345" t="s">
        <v>22</v>
      </c>
    </row>
    <row r="16346" spans="1:4" x14ac:dyDescent="0.25">
      <c r="A16346">
        <v>20220618</v>
      </c>
      <c r="B16346" t="s">
        <v>24503</v>
      </c>
      <c r="C16346" t="s">
        <v>719</v>
      </c>
      <c r="D16346" t="s">
        <v>22</v>
      </c>
    </row>
    <row r="16347" spans="1:4" x14ac:dyDescent="0.25">
      <c r="A16347">
        <v>20220618</v>
      </c>
      <c r="B16347" t="s">
        <v>24504</v>
      </c>
      <c r="C16347" t="s">
        <v>17</v>
      </c>
      <c r="D16347" t="s">
        <v>18</v>
      </c>
    </row>
    <row r="16348" spans="1:4" x14ac:dyDescent="0.25">
      <c r="A16348">
        <v>20220618</v>
      </c>
      <c r="B16348" t="s">
        <v>24505</v>
      </c>
      <c r="C16348" t="s">
        <v>35</v>
      </c>
      <c r="D16348" t="s">
        <v>18</v>
      </c>
    </row>
    <row r="16349" spans="1:4" x14ac:dyDescent="0.25">
      <c r="A16349">
        <v>20220618</v>
      </c>
      <c r="B16349" t="s">
        <v>24506</v>
      </c>
      <c r="C16349" t="s">
        <v>24507</v>
      </c>
      <c r="D16349" t="s">
        <v>22</v>
      </c>
    </row>
    <row r="16350" spans="1:4" x14ac:dyDescent="0.25">
      <c r="A16350">
        <v>20220618</v>
      </c>
      <c r="B16350" t="s">
        <v>24508</v>
      </c>
      <c r="C16350" t="s">
        <v>17</v>
      </c>
      <c r="D16350" t="s">
        <v>18</v>
      </c>
    </row>
    <row r="16351" spans="1:4" x14ac:dyDescent="0.25">
      <c r="A16351">
        <v>20220618</v>
      </c>
      <c r="B16351" t="s">
        <v>6924</v>
      </c>
      <c r="C16351" t="s">
        <v>125</v>
      </c>
      <c r="D16351" t="s">
        <v>22</v>
      </c>
    </row>
    <row r="16352" spans="1:4" x14ac:dyDescent="0.25">
      <c r="A16352">
        <v>20220618</v>
      </c>
      <c r="B16352" t="s">
        <v>24509</v>
      </c>
      <c r="C16352" t="s">
        <v>17</v>
      </c>
      <c r="D16352" t="s">
        <v>18</v>
      </c>
    </row>
    <row r="16353" spans="1:4" x14ac:dyDescent="0.25">
      <c r="A16353">
        <v>20220618</v>
      </c>
      <c r="B16353" t="s">
        <v>23855</v>
      </c>
      <c r="C16353" t="s">
        <v>2238</v>
      </c>
      <c r="D16353" t="s">
        <v>22</v>
      </c>
    </row>
    <row r="16354" spans="1:4" x14ac:dyDescent="0.25">
      <c r="A16354">
        <v>20220618</v>
      </c>
      <c r="B16354" t="s">
        <v>24510</v>
      </c>
      <c r="C16354" t="s">
        <v>11594</v>
      </c>
      <c r="D16354" t="s">
        <v>22</v>
      </c>
    </row>
    <row r="16355" spans="1:4" x14ac:dyDescent="0.25">
      <c r="A16355">
        <v>20220618</v>
      </c>
      <c r="B16355" t="s">
        <v>24511</v>
      </c>
      <c r="C16355" t="s">
        <v>35</v>
      </c>
      <c r="D16355" t="s">
        <v>18</v>
      </c>
    </row>
    <row r="16356" spans="1:4" x14ac:dyDescent="0.25">
      <c r="A16356">
        <v>20220618</v>
      </c>
      <c r="B16356" t="s">
        <v>24512</v>
      </c>
      <c r="C16356" t="s">
        <v>17</v>
      </c>
      <c r="D16356" t="s">
        <v>18</v>
      </c>
    </row>
    <row r="16357" spans="1:4" x14ac:dyDescent="0.25">
      <c r="A16357">
        <v>20220618</v>
      </c>
      <c r="B16357" t="s">
        <v>24513</v>
      </c>
      <c r="C16357" t="s">
        <v>20615</v>
      </c>
      <c r="D16357" t="s">
        <v>22</v>
      </c>
    </row>
    <row r="16358" spans="1:4" x14ac:dyDescent="0.25">
      <c r="A16358">
        <v>20220618</v>
      </c>
      <c r="B16358" t="s">
        <v>24514</v>
      </c>
      <c r="C16358" t="s">
        <v>4077</v>
      </c>
      <c r="D16358" t="s">
        <v>22</v>
      </c>
    </row>
    <row r="16359" spans="1:4" x14ac:dyDescent="0.25">
      <c r="A16359">
        <v>20220618</v>
      </c>
      <c r="B16359" t="s">
        <v>24515</v>
      </c>
      <c r="C16359" t="s">
        <v>17</v>
      </c>
      <c r="D16359" t="s">
        <v>18</v>
      </c>
    </row>
    <row r="16360" spans="1:4" x14ac:dyDescent="0.25">
      <c r="A16360">
        <v>20220618</v>
      </c>
      <c r="B16360" t="s">
        <v>24516</v>
      </c>
      <c r="C16360" t="s">
        <v>17</v>
      </c>
      <c r="D16360" t="s">
        <v>18</v>
      </c>
    </row>
    <row r="16361" spans="1:4" x14ac:dyDescent="0.25">
      <c r="A16361">
        <v>20220618</v>
      </c>
      <c r="B16361" t="s">
        <v>24517</v>
      </c>
      <c r="C16361" t="s">
        <v>17</v>
      </c>
      <c r="D16361" t="s">
        <v>18</v>
      </c>
    </row>
    <row r="16362" spans="1:4" x14ac:dyDescent="0.25">
      <c r="A16362">
        <v>20220618</v>
      </c>
      <c r="B16362" t="s">
        <v>24518</v>
      </c>
      <c r="C16362" t="s">
        <v>17</v>
      </c>
      <c r="D16362" t="s">
        <v>18</v>
      </c>
    </row>
    <row r="16363" spans="1:4" x14ac:dyDescent="0.25">
      <c r="A16363">
        <v>20220618</v>
      </c>
      <c r="B16363" t="s">
        <v>24519</v>
      </c>
      <c r="C16363" t="s">
        <v>17</v>
      </c>
      <c r="D16363" t="s">
        <v>18</v>
      </c>
    </row>
    <row r="16364" spans="1:4" x14ac:dyDescent="0.25">
      <c r="A16364">
        <v>20220618</v>
      </c>
      <c r="B16364" t="s">
        <v>24520</v>
      </c>
      <c r="C16364" t="s">
        <v>35</v>
      </c>
      <c r="D16364" t="s">
        <v>18</v>
      </c>
    </row>
    <row r="16365" spans="1:4" x14ac:dyDescent="0.25">
      <c r="A16365">
        <v>20220618</v>
      </c>
      <c r="B16365" t="s">
        <v>24521</v>
      </c>
      <c r="C16365" t="s">
        <v>17</v>
      </c>
      <c r="D16365" t="s">
        <v>18</v>
      </c>
    </row>
    <row r="16366" spans="1:4" x14ac:dyDescent="0.25">
      <c r="A16366">
        <v>20220618</v>
      </c>
      <c r="B16366" t="s">
        <v>24522</v>
      </c>
      <c r="C16366" t="s">
        <v>186</v>
      </c>
      <c r="D16366" t="s">
        <v>22</v>
      </c>
    </row>
    <row r="16367" spans="1:4" x14ac:dyDescent="0.25">
      <c r="A16367">
        <v>20220618</v>
      </c>
      <c r="B16367" t="s">
        <v>24523</v>
      </c>
      <c r="C16367" t="s">
        <v>17</v>
      </c>
      <c r="D16367" t="s">
        <v>18</v>
      </c>
    </row>
    <row r="16368" spans="1:4" x14ac:dyDescent="0.25">
      <c r="A16368">
        <v>20220619</v>
      </c>
      <c r="B16368" t="s">
        <v>24524</v>
      </c>
      <c r="C16368" t="s">
        <v>17</v>
      </c>
      <c r="D16368" t="s">
        <v>18</v>
      </c>
    </row>
    <row r="16369" spans="1:4" x14ac:dyDescent="0.25">
      <c r="A16369">
        <v>20220619</v>
      </c>
      <c r="B16369" t="s">
        <v>24525</v>
      </c>
      <c r="C16369" t="s">
        <v>17</v>
      </c>
      <c r="D16369" t="s">
        <v>18</v>
      </c>
    </row>
    <row r="16370" spans="1:4" x14ac:dyDescent="0.25">
      <c r="A16370">
        <v>20220619</v>
      </c>
      <c r="B16370" t="s">
        <v>24526</v>
      </c>
      <c r="C16370" t="s">
        <v>17</v>
      </c>
      <c r="D16370" t="s">
        <v>18</v>
      </c>
    </row>
    <row r="16371" spans="1:4" x14ac:dyDescent="0.25">
      <c r="A16371">
        <v>20220619</v>
      </c>
      <c r="B16371" t="s">
        <v>24527</v>
      </c>
      <c r="C16371" t="s">
        <v>624</v>
      </c>
      <c r="D16371" t="s">
        <v>22</v>
      </c>
    </row>
    <row r="16372" spans="1:4" x14ac:dyDescent="0.25">
      <c r="A16372">
        <v>20220619</v>
      </c>
      <c r="B16372" t="s">
        <v>24528</v>
      </c>
      <c r="C16372" t="s">
        <v>17</v>
      </c>
      <c r="D16372" t="s">
        <v>18</v>
      </c>
    </row>
    <row r="16373" spans="1:4" x14ac:dyDescent="0.25">
      <c r="A16373">
        <v>20220619</v>
      </c>
      <c r="B16373" t="s">
        <v>24529</v>
      </c>
      <c r="C16373" t="s">
        <v>17</v>
      </c>
      <c r="D16373" t="s">
        <v>18</v>
      </c>
    </row>
    <row r="16374" spans="1:4" x14ac:dyDescent="0.25">
      <c r="A16374">
        <v>20220619</v>
      </c>
      <c r="B16374" t="s">
        <v>24530</v>
      </c>
      <c r="C16374" t="s">
        <v>35</v>
      </c>
      <c r="D16374" t="s">
        <v>18</v>
      </c>
    </row>
    <row r="16375" spans="1:4" x14ac:dyDescent="0.25">
      <c r="A16375">
        <v>20220619</v>
      </c>
      <c r="B16375" t="s">
        <v>12575</v>
      </c>
      <c r="C16375" t="s">
        <v>17</v>
      </c>
      <c r="D16375" t="s">
        <v>18</v>
      </c>
    </row>
    <row r="16376" spans="1:4" x14ac:dyDescent="0.25">
      <c r="A16376">
        <v>20220619</v>
      </c>
      <c r="B16376" t="s">
        <v>24531</v>
      </c>
      <c r="C16376" t="s">
        <v>31</v>
      </c>
      <c r="D16376" t="s">
        <v>18</v>
      </c>
    </row>
    <row r="16377" spans="1:4" x14ac:dyDescent="0.25">
      <c r="A16377">
        <v>20220619</v>
      </c>
      <c r="B16377" t="s">
        <v>24532</v>
      </c>
      <c r="C16377" t="s">
        <v>245</v>
      </c>
      <c r="D16377" t="s">
        <v>18</v>
      </c>
    </row>
    <row r="16378" spans="1:4" x14ac:dyDescent="0.25">
      <c r="A16378">
        <v>20220619</v>
      </c>
      <c r="B16378" t="s">
        <v>24533</v>
      </c>
      <c r="C16378" t="s">
        <v>17</v>
      </c>
      <c r="D16378" t="s">
        <v>18</v>
      </c>
    </row>
    <row r="16379" spans="1:4" x14ac:dyDescent="0.25">
      <c r="A16379">
        <v>20220619</v>
      </c>
      <c r="B16379" t="s">
        <v>24534</v>
      </c>
      <c r="C16379" t="s">
        <v>398</v>
      </c>
      <c r="D16379" t="s">
        <v>22</v>
      </c>
    </row>
    <row r="16380" spans="1:4" x14ac:dyDescent="0.25">
      <c r="A16380">
        <v>20220619</v>
      </c>
      <c r="B16380" t="s">
        <v>24535</v>
      </c>
      <c r="C16380" t="s">
        <v>17</v>
      </c>
      <c r="D16380" t="s">
        <v>18</v>
      </c>
    </row>
    <row r="16381" spans="1:4" x14ac:dyDescent="0.25">
      <c r="A16381">
        <v>20220619</v>
      </c>
      <c r="B16381" t="s">
        <v>24536</v>
      </c>
      <c r="C16381" t="s">
        <v>17</v>
      </c>
      <c r="D16381" t="s">
        <v>18</v>
      </c>
    </row>
    <row r="16382" spans="1:4" x14ac:dyDescent="0.25">
      <c r="A16382">
        <v>20220619</v>
      </c>
      <c r="B16382" t="s">
        <v>24537</v>
      </c>
      <c r="C16382" t="s">
        <v>35</v>
      </c>
      <c r="D16382" t="s">
        <v>18</v>
      </c>
    </row>
    <row r="16383" spans="1:4" x14ac:dyDescent="0.25">
      <c r="A16383">
        <v>20220619</v>
      </c>
      <c r="B16383" t="s">
        <v>24538</v>
      </c>
      <c r="C16383" t="s">
        <v>17</v>
      </c>
      <c r="D16383" t="s">
        <v>18</v>
      </c>
    </row>
    <row r="16384" spans="1:4" x14ac:dyDescent="0.25">
      <c r="A16384">
        <v>20220619</v>
      </c>
      <c r="B16384" t="s">
        <v>24539</v>
      </c>
      <c r="C16384" t="s">
        <v>17</v>
      </c>
      <c r="D16384" t="s">
        <v>18</v>
      </c>
    </row>
    <row r="16385" spans="1:4" x14ac:dyDescent="0.25">
      <c r="A16385">
        <v>20220619</v>
      </c>
      <c r="B16385" t="s">
        <v>24540</v>
      </c>
      <c r="C16385" t="s">
        <v>35</v>
      </c>
      <c r="D16385" t="s">
        <v>18</v>
      </c>
    </row>
    <row r="16386" spans="1:4" x14ac:dyDescent="0.25">
      <c r="A16386">
        <v>20220619</v>
      </c>
      <c r="B16386" t="s">
        <v>24541</v>
      </c>
      <c r="C16386" t="s">
        <v>35</v>
      </c>
      <c r="D16386" t="s">
        <v>18</v>
      </c>
    </row>
    <row r="16387" spans="1:4" x14ac:dyDescent="0.25">
      <c r="A16387">
        <v>20220619</v>
      </c>
      <c r="B16387" t="s">
        <v>20284</v>
      </c>
      <c r="C16387" t="s">
        <v>1811</v>
      </c>
      <c r="D16387" t="s">
        <v>22</v>
      </c>
    </row>
    <row r="16388" spans="1:4" x14ac:dyDescent="0.25">
      <c r="A16388">
        <v>20220619</v>
      </c>
      <c r="B16388" t="s">
        <v>24542</v>
      </c>
      <c r="C16388" t="s">
        <v>17</v>
      </c>
      <c r="D16388" t="s">
        <v>18</v>
      </c>
    </row>
    <row r="16389" spans="1:4" x14ac:dyDescent="0.25">
      <c r="A16389">
        <v>20220619</v>
      </c>
      <c r="B16389" t="s">
        <v>22943</v>
      </c>
      <c r="C16389" t="s">
        <v>17</v>
      </c>
      <c r="D16389" t="s">
        <v>18</v>
      </c>
    </row>
    <row r="16390" spans="1:4" x14ac:dyDescent="0.25">
      <c r="A16390">
        <v>20220619</v>
      </c>
      <c r="B16390" t="s">
        <v>21404</v>
      </c>
      <c r="C16390" t="s">
        <v>619</v>
      </c>
      <c r="D16390" t="s">
        <v>22</v>
      </c>
    </row>
    <row r="16391" spans="1:4" x14ac:dyDescent="0.25">
      <c r="A16391">
        <v>20220619</v>
      </c>
      <c r="B16391" t="s">
        <v>24543</v>
      </c>
      <c r="C16391" t="s">
        <v>31</v>
      </c>
      <c r="D16391" t="s">
        <v>18</v>
      </c>
    </row>
    <row r="16392" spans="1:4" x14ac:dyDescent="0.25">
      <c r="A16392">
        <v>20220619</v>
      </c>
      <c r="B16392" t="s">
        <v>24544</v>
      </c>
      <c r="C16392" t="s">
        <v>24545</v>
      </c>
      <c r="D16392" t="s">
        <v>22</v>
      </c>
    </row>
    <row r="16393" spans="1:4" x14ac:dyDescent="0.25">
      <c r="A16393">
        <v>20220619</v>
      </c>
      <c r="B16393" t="s">
        <v>24546</v>
      </c>
      <c r="C16393" t="s">
        <v>35</v>
      </c>
      <c r="D16393" t="s">
        <v>18</v>
      </c>
    </row>
    <row r="16394" spans="1:4" x14ac:dyDescent="0.25">
      <c r="A16394">
        <v>20220619</v>
      </c>
      <c r="B16394" t="s">
        <v>24547</v>
      </c>
      <c r="C16394" t="s">
        <v>17</v>
      </c>
      <c r="D16394" t="s">
        <v>18</v>
      </c>
    </row>
    <row r="16395" spans="1:4" x14ac:dyDescent="0.25">
      <c r="A16395">
        <v>20220619</v>
      </c>
      <c r="B16395" t="s">
        <v>24548</v>
      </c>
      <c r="C16395" t="s">
        <v>79</v>
      </c>
      <c r="D16395" t="s">
        <v>22</v>
      </c>
    </row>
    <row r="16396" spans="1:4" x14ac:dyDescent="0.25">
      <c r="A16396">
        <v>20220619</v>
      </c>
      <c r="B16396" t="s">
        <v>24549</v>
      </c>
      <c r="C16396" t="s">
        <v>35</v>
      </c>
      <c r="D16396" t="s">
        <v>18</v>
      </c>
    </row>
    <row r="16397" spans="1:4" x14ac:dyDescent="0.25">
      <c r="A16397">
        <v>20220619</v>
      </c>
      <c r="B16397" t="s">
        <v>24550</v>
      </c>
      <c r="C16397" t="s">
        <v>17</v>
      </c>
      <c r="D16397" t="s">
        <v>18</v>
      </c>
    </row>
    <row r="16398" spans="1:4" x14ac:dyDescent="0.25">
      <c r="A16398">
        <v>20220619</v>
      </c>
      <c r="B16398" t="s">
        <v>4285</v>
      </c>
      <c r="C16398" t="s">
        <v>17</v>
      </c>
      <c r="D16398" t="s">
        <v>18</v>
      </c>
    </row>
    <row r="16399" spans="1:4" x14ac:dyDescent="0.25">
      <c r="A16399">
        <v>20220620</v>
      </c>
      <c r="B16399" t="s">
        <v>24551</v>
      </c>
      <c r="C16399" t="s">
        <v>2196</v>
      </c>
      <c r="D16399" t="s">
        <v>22</v>
      </c>
    </row>
    <row r="16400" spans="1:4" x14ac:dyDescent="0.25">
      <c r="A16400">
        <v>20220620</v>
      </c>
      <c r="B16400" t="s">
        <v>24552</v>
      </c>
      <c r="C16400" t="s">
        <v>175</v>
      </c>
      <c r="D16400" t="s">
        <v>18</v>
      </c>
    </row>
    <row r="16401" spans="1:4" x14ac:dyDescent="0.25">
      <c r="A16401">
        <v>20220620</v>
      </c>
      <c r="B16401" t="s">
        <v>24553</v>
      </c>
      <c r="C16401" t="s">
        <v>624</v>
      </c>
      <c r="D16401" t="s">
        <v>22</v>
      </c>
    </row>
    <row r="16402" spans="1:4" x14ac:dyDescent="0.25">
      <c r="A16402">
        <v>20220620</v>
      </c>
      <c r="B16402" t="s">
        <v>24554</v>
      </c>
      <c r="C16402" t="s">
        <v>76</v>
      </c>
      <c r="D16402" t="s">
        <v>18</v>
      </c>
    </row>
    <row r="16403" spans="1:4" x14ac:dyDescent="0.25">
      <c r="A16403">
        <v>20220620</v>
      </c>
      <c r="B16403" t="s">
        <v>24555</v>
      </c>
      <c r="C16403" t="s">
        <v>154</v>
      </c>
      <c r="D16403" t="s">
        <v>22</v>
      </c>
    </row>
    <row r="16404" spans="1:4" x14ac:dyDescent="0.25">
      <c r="A16404">
        <v>20220620</v>
      </c>
      <c r="B16404" t="s">
        <v>24556</v>
      </c>
      <c r="C16404" t="s">
        <v>31</v>
      </c>
      <c r="D16404" t="s">
        <v>18</v>
      </c>
    </row>
    <row r="16405" spans="1:4" x14ac:dyDescent="0.25">
      <c r="A16405">
        <v>20220620</v>
      </c>
      <c r="B16405" t="s">
        <v>24557</v>
      </c>
      <c r="C16405" t="s">
        <v>35</v>
      </c>
      <c r="D16405" t="s">
        <v>18</v>
      </c>
    </row>
    <row r="16406" spans="1:4" x14ac:dyDescent="0.25">
      <c r="A16406">
        <v>20220620</v>
      </c>
      <c r="B16406" t="s">
        <v>24558</v>
      </c>
      <c r="C16406" t="s">
        <v>76</v>
      </c>
      <c r="D16406" t="s">
        <v>18</v>
      </c>
    </row>
    <row r="16407" spans="1:4" x14ac:dyDescent="0.25">
      <c r="A16407">
        <v>20220620</v>
      </c>
      <c r="B16407" t="s">
        <v>24559</v>
      </c>
      <c r="C16407" t="s">
        <v>3022</v>
      </c>
      <c r="D16407" t="s">
        <v>22</v>
      </c>
    </row>
    <row r="16408" spans="1:4" x14ac:dyDescent="0.25">
      <c r="A16408">
        <v>20220620</v>
      </c>
      <c r="B16408" t="s">
        <v>24560</v>
      </c>
      <c r="C16408" t="s">
        <v>3022</v>
      </c>
      <c r="D16408" t="s">
        <v>22</v>
      </c>
    </row>
    <row r="16409" spans="1:4" x14ac:dyDescent="0.25">
      <c r="A16409">
        <v>20220620</v>
      </c>
      <c r="B16409" t="s">
        <v>24561</v>
      </c>
      <c r="C16409" t="s">
        <v>175</v>
      </c>
      <c r="D16409" t="s">
        <v>18</v>
      </c>
    </row>
    <row r="16410" spans="1:4" x14ac:dyDescent="0.25">
      <c r="A16410">
        <v>20220620</v>
      </c>
      <c r="B16410" t="s">
        <v>4451</v>
      </c>
      <c r="C16410" t="s">
        <v>175</v>
      </c>
      <c r="D16410" t="s">
        <v>18</v>
      </c>
    </row>
    <row r="16411" spans="1:4" x14ac:dyDescent="0.25">
      <c r="A16411">
        <v>20220620</v>
      </c>
      <c r="B16411" t="s">
        <v>24562</v>
      </c>
      <c r="C16411" t="s">
        <v>160</v>
      </c>
      <c r="D16411" t="s">
        <v>22</v>
      </c>
    </row>
    <row r="16412" spans="1:4" x14ac:dyDescent="0.25">
      <c r="A16412">
        <v>20220620</v>
      </c>
      <c r="B16412" t="s">
        <v>24563</v>
      </c>
      <c r="C16412" t="s">
        <v>160</v>
      </c>
      <c r="D16412" t="s">
        <v>22</v>
      </c>
    </row>
    <row r="16413" spans="1:4" x14ac:dyDescent="0.25">
      <c r="A16413">
        <v>20220620</v>
      </c>
      <c r="B16413" t="s">
        <v>24564</v>
      </c>
      <c r="C16413" t="s">
        <v>624</v>
      </c>
      <c r="D16413" t="s">
        <v>22</v>
      </c>
    </row>
    <row r="16414" spans="1:4" x14ac:dyDescent="0.25">
      <c r="A16414">
        <v>20220620</v>
      </c>
      <c r="B16414" t="s">
        <v>24565</v>
      </c>
      <c r="C16414" t="s">
        <v>24566</v>
      </c>
      <c r="D16414" t="s">
        <v>22</v>
      </c>
    </row>
    <row r="16415" spans="1:4" x14ac:dyDescent="0.25">
      <c r="A16415">
        <v>20220620</v>
      </c>
      <c r="B16415" t="s">
        <v>24567</v>
      </c>
      <c r="C16415" t="s">
        <v>87</v>
      </c>
      <c r="D16415" t="s">
        <v>22</v>
      </c>
    </row>
    <row r="16416" spans="1:4" x14ac:dyDescent="0.25">
      <c r="A16416">
        <v>20220620</v>
      </c>
      <c r="B16416" t="s">
        <v>24568</v>
      </c>
      <c r="C16416" t="s">
        <v>17</v>
      </c>
      <c r="D16416" t="s">
        <v>18</v>
      </c>
    </row>
    <row r="16417" spans="1:4" x14ac:dyDescent="0.25">
      <c r="A16417">
        <v>20220620</v>
      </c>
      <c r="B16417" t="s">
        <v>24569</v>
      </c>
      <c r="C16417" t="s">
        <v>84</v>
      </c>
      <c r="D16417" t="s">
        <v>22</v>
      </c>
    </row>
    <row r="16418" spans="1:4" x14ac:dyDescent="0.25">
      <c r="A16418">
        <v>20220620</v>
      </c>
      <c r="B16418" t="s">
        <v>24570</v>
      </c>
      <c r="C16418" t="s">
        <v>87</v>
      </c>
      <c r="D16418" t="s">
        <v>22</v>
      </c>
    </row>
    <row r="16419" spans="1:4" x14ac:dyDescent="0.25">
      <c r="A16419">
        <v>20220620</v>
      </c>
      <c r="B16419" t="s">
        <v>24571</v>
      </c>
      <c r="C16419" t="s">
        <v>87</v>
      </c>
      <c r="D16419" t="s">
        <v>22</v>
      </c>
    </row>
    <row r="16420" spans="1:4" x14ac:dyDescent="0.25">
      <c r="A16420">
        <v>20220620</v>
      </c>
      <c r="B16420" t="s">
        <v>24572</v>
      </c>
      <c r="C16420" t="s">
        <v>84</v>
      </c>
      <c r="D16420" t="s">
        <v>22</v>
      </c>
    </row>
    <row r="16421" spans="1:4" x14ac:dyDescent="0.25">
      <c r="A16421">
        <v>20220620</v>
      </c>
      <c r="B16421" t="s">
        <v>8429</v>
      </c>
      <c r="C16421" t="s">
        <v>46</v>
      </c>
      <c r="D16421" t="s">
        <v>18</v>
      </c>
    </row>
    <row r="16422" spans="1:4" x14ac:dyDescent="0.25">
      <c r="A16422">
        <v>20220620</v>
      </c>
      <c r="B16422" t="s">
        <v>24573</v>
      </c>
      <c r="C16422" t="s">
        <v>87</v>
      </c>
      <c r="D16422" t="s">
        <v>22</v>
      </c>
    </row>
    <row r="16423" spans="1:4" x14ac:dyDescent="0.25">
      <c r="A16423">
        <v>20220620</v>
      </c>
      <c r="B16423" t="s">
        <v>24574</v>
      </c>
      <c r="C16423" t="s">
        <v>87</v>
      </c>
      <c r="D16423" t="s">
        <v>22</v>
      </c>
    </row>
    <row r="16424" spans="1:4" x14ac:dyDescent="0.25">
      <c r="A16424">
        <v>20220620</v>
      </c>
      <c r="B16424" t="s">
        <v>24575</v>
      </c>
      <c r="C16424" t="s">
        <v>84</v>
      </c>
      <c r="D16424" t="s">
        <v>22</v>
      </c>
    </row>
    <row r="16425" spans="1:4" x14ac:dyDescent="0.25">
      <c r="A16425">
        <v>20220620</v>
      </c>
      <c r="B16425" t="s">
        <v>24576</v>
      </c>
      <c r="C16425" t="s">
        <v>84</v>
      </c>
      <c r="D16425" t="s">
        <v>22</v>
      </c>
    </row>
    <row r="16426" spans="1:4" x14ac:dyDescent="0.25">
      <c r="A16426">
        <v>20220620</v>
      </c>
      <c r="B16426" t="s">
        <v>24577</v>
      </c>
      <c r="C16426" t="s">
        <v>84</v>
      </c>
      <c r="D16426" t="s">
        <v>22</v>
      </c>
    </row>
    <row r="16427" spans="1:4" x14ac:dyDescent="0.25">
      <c r="A16427">
        <v>20220620</v>
      </c>
      <c r="B16427" t="s">
        <v>24578</v>
      </c>
      <c r="C16427" t="s">
        <v>24579</v>
      </c>
      <c r="D16427" t="s">
        <v>18</v>
      </c>
    </row>
    <row r="16428" spans="1:4" x14ac:dyDescent="0.25">
      <c r="A16428">
        <v>20220620</v>
      </c>
      <c r="B16428" t="s">
        <v>24580</v>
      </c>
      <c r="C16428" t="s">
        <v>1255</v>
      </c>
      <c r="D16428" t="s">
        <v>22</v>
      </c>
    </row>
    <row r="16429" spans="1:4" x14ac:dyDescent="0.25">
      <c r="A16429">
        <v>20220620</v>
      </c>
      <c r="B16429" t="s">
        <v>24581</v>
      </c>
      <c r="C16429" t="s">
        <v>1588</v>
      </c>
      <c r="D16429" t="s">
        <v>22</v>
      </c>
    </row>
    <row r="16430" spans="1:4" x14ac:dyDescent="0.25">
      <c r="A16430">
        <v>20220620</v>
      </c>
      <c r="B16430" t="s">
        <v>23281</v>
      </c>
      <c r="C16430" t="s">
        <v>127</v>
      </c>
      <c r="D16430" t="s">
        <v>18</v>
      </c>
    </row>
    <row r="16431" spans="1:4" x14ac:dyDescent="0.25">
      <c r="A16431">
        <v>20220620</v>
      </c>
      <c r="B16431" t="s">
        <v>24582</v>
      </c>
      <c r="C16431" t="s">
        <v>125</v>
      </c>
      <c r="D16431" t="s">
        <v>22</v>
      </c>
    </row>
    <row r="16432" spans="1:4" x14ac:dyDescent="0.25">
      <c r="A16432">
        <v>20220620</v>
      </c>
      <c r="B16432" t="s">
        <v>11106</v>
      </c>
      <c r="C16432" t="s">
        <v>76</v>
      </c>
      <c r="D16432" t="s">
        <v>18</v>
      </c>
    </row>
    <row r="16433" spans="1:4" x14ac:dyDescent="0.25">
      <c r="A16433">
        <v>20220620</v>
      </c>
      <c r="B16433" t="s">
        <v>24583</v>
      </c>
      <c r="C16433" t="s">
        <v>5779</v>
      </c>
      <c r="D16433" t="s">
        <v>18</v>
      </c>
    </row>
    <row r="16434" spans="1:4" x14ac:dyDescent="0.25">
      <c r="A16434">
        <v>20220620</v>
      </c>
      <c r="B16434" t="s">
        <v>24584</v>
      </c>
      <c r="C16434" t="s">
        <v>127</v>
      </c>
      <c r="D16434" t="s">
        <v>18</v>
      </c>
    </row>
    <row r="16435" spans="1:4" x14ac:dyDescent="0.25">
      <c r="A16435">
        <v>20220620</v>
      </c>
      <c r="B16435" t="s">
        <v>23105</v>
      </c>
      <c r="C16435" t="s">
        <v>46</v>
      </c>
      <c r="D16435" t="s">
        <v>18</v>
      </c>
    </row>
    <row r="16436" spans="1:4" x14ac:dyDescent="0.25">
      <c r="A16436">
        <v>20220620</v>
      </c>
      <c r="B16436" t="s">
        <v>14805</v>
      </c>
      <c r="C16436" t="s">
        <v>31</v>
      </c>
      <c r="D16436" t="s">
        <v>18</v>
      </c>
    </row>
    <row r="16437" spans="1:4" x14ac:dyDescent="0.25">
      <c r="A16437">
        <v>20220620</v>
      </c>
      <c r="B16437" t="s">
        <v>24585</v>
      </c>
      <c r="C16437" t="s">
        <v>228</v>
      </c>
      <c r="D16437" t="s">
        <v>18</v>
      </c>
    </row>
    <row r="16438" spans="1:4" x14ac:dyDescent="0.25">
      <c r="A16438">
        <v>20220620</v>
      </c>
      <c r="B16438" t="s">
        <v>23955</v>
      </c>
      <c r="C16438" t="s">
        <v>127</v>
      </c>
      <c r="D16438" t="s">
        <v>18</v>
      </c>
    </row>
    <row r="16439" spans="1:4" x14ac:dyDescent="0.25">
      <c r="A16439">
        <v>20220620</v>
      </c>
      <c r="B16439" t="s">
        <v>24586</v>
      </c>
      <c r="C16439" t="s">
        <v>127</v>
      </c>
      <c r="D16439" t="s">
        <v>18</v>
      </c>
    </row>
    <row r="16440" spans="1:4" x14ac:dyDescent="0.25">
      <c r="A16440">
        <v>20220620</v>
      </c>
      <c r="B16440" t="s">
        <v>24587</v>
      </c>
      <c r="C16440" t="s">
        <v>832</v>
      </c>
      <c r="D16440" t="s">
        <v>22</v>
      </c>
    </row>
    <row r="16441" spans="1:4" x14ac:dyDescent="0.25">
      <c r="A16441">
        <v>20220620</v>
      </c>
      <c r="B16441" t="s">
        <v>24588</v>
      </c>
      <c r="C16441" t="s">
        <v>120</v>
      </c>
      <c r="D16441" t="s">
        <v>18</v>
      </c>
    </row>
    <row r="16442" spans="1:4" x14ac:dyDescent="0.25">
      <c r="A16442">
        <v>20220620</v>
      </c>
      <c r="B16442" t="s">
        <v>24589</v>
      </c>
      <c r="C16442" t="s">
        <v>3622</v>
      </c>
      <c r="D16442" t="s">
        <v>22</v>
      </c>
    </row>
    <row r="16443" spans="1:4" x14ac:dyDescent="0.25">
      <c r="A16443">
        <v>20220620</v>
      </c>
      <c r="B16443" t="s">
        <v>19353</v>
      </c>
      <c r="C16443" t="s">
        <v>4481</v>
      </c>
      <c r="D16443" t="s">
        <v>22</v>
      </c>
    </row>
    <row r="16444" spans="1:4" x14ac:dyDescent="0.25">
      <c r="A16444">
        <v>20220620</v>
      </c>
      <c r="B16444" t="s">
        <v>24590</v>
      </c>
      <c r="C16444" t="s">
        <v>24591</v>
      </c>
      <c r="D16444" t="s">
        <v>22</v>
      </c>
    </row>
    <row r="16445" spans="1:4" x14ac:dyDescent="0.25">
      <c r="A16445">
        <v>20220620</v>
      </c>
      <c r="B16445" t="s">
        <v>24592</v>
      </c>
      <c r="C16445" t="s">
        <v>980</v>
      </c>
      <c r="D16445" t="s">
        <v>22</v>
      </c>
    </row>
    <row r="16446" spans="1:4" x14ac:dyDescent="0.25">
      <c r="A16446">
        <v>20220620</v>
      </c>
      <c r="B16446" t="s">
        <v>13572</v>
      </c>
      <c r="C16446" t="s">
        <v>1811</v>
      </c>
      <c r="D16446" t="s">
        <v>22</v>
      </c>
    </row>
    <row r="16447" spans="1:4" x14ac:dyDescent="0.25">
      <c r="A16447">
        <v>20220620</v>
      </c>
      <c r="B16447" t="s">
        <v>24593</v>
      </c>
      <c r="C16447" t="s">
        <v>68</v>
      </c>
      <c r="D16447" t="s">
        <v>18</v>
      </c>
    </row>
    <row r="16448" spans="1:4" x14ac:dyDescent="0.25">
      <c r="A16448">
        <v>20220620</v>
      </c>
      <c r="B16448" t="s">
        <v>24594</v>
      </c>
      <c r="C16448" t="s">
        <v>262</v>
      </c>
      <c r="D16448" t="s">
        <v>22</v>
      </c>
    </row>
    <row r="16449" spans="1:4" x14ac:dyDescent="0.25">
      <c r="A16449">
        <v>20220620</v>
      </c>
      <c r="B16449" t="s">
        <v>24595</v>
      </c>
      <c r="C16449" t="s">
        <v>127</v>
      </c>
      <c r="D16449" t="s">
        <v>18</v>
      </c>
    </row>
    <row r="16450" spans="1:4" x14ac:dyDescent="0.25">
      <c r="A16450">
        <v>20220620</v>
      </c>
      <c r="B16450" t="s">
        <v>24596</v>
      </c>
      <c r="C16450" t="s">
        <v>2602</v>
      </c>
      <c r="D16450" t="s">
        <v>22</v>
      </c>
    </row>
    <row r="16451" spans="1:4" x14ac:dyDescent="0.25">
      <c r="A16451">
        <v>20220620</v>
      </c>
      <c r="B16451" t="s">
        <v>22764</v>
      </c>
      <c r="C16451" t="s">
        <v>31</v>
      </c>
      <c r="D16451" t="s">
        <v>18</v>
      </c>
    </row>
    <row r="16452" spans="1:4" x14ac:dyDescent="0.25">
      <c r="A16452">
        <v>20220620</v>
      </c>
      <c r="B16452" t="s">
        <v>24597</v>
      </c>
      <c r="C16452" t="s">
        <v>17</v>
      </c>
      <c r="D16452" t="s">
        <v>18</v>
      </c>
    </row>
    <row r="16453" spans="1:4" x14ac:dyDescent="0.25">
      <c r="A16453">
        <v>20220620</v>
      </c>
      <c r="B16453" t="s">
        <v>24598</v>
      </c>
      <c r="C16453" t="s">
        <v>125</v>
      </c>
      <c r="D16453" t="s">
        <v>22</v>
      </c>
    </row>
    <row r="16454" spans="1:4" x14ac:dyDescent="0.25">
      <c r="A16454">
        <v>20220620</v>
      </c>
      <c r="B16454" t="s">
        <v>24599</v>
      </c>
      <c r="C16454" t="s">
        <v>450</v>
      </c>
      <c r="D16454" t="s">
        <v>22</v>
      </c>
    </row>
    <row r="16455" spans="1:4" x14ac:dyDescent="0.25">
      <c r="A16455">
        <v>20220620</v>
      </c>
      <c r="B16455" t="s">
        <v>24600</v>
      </c>
      <c r="C16455" t="s">
        <v>1040</v>
      </c>
      <c r="D16455" t="s">
        <v>22</v>
      </c>
    </row>
    <row r="16456" spans="1:4" x14ac:dyDescent="0.25">
      <c r="A16456">
        <v>20220620</v>
      </c>
      <c r="B16456" t="s">
        <v>24199</v>
      </c>
      <c r="C16456" t="s">
        <v>719</v>
      </c>
      <c r="D16456" t="s">
        <v>22</v>
      </c>
    </row>
    <row r="16457" spans="1:4" x14ac:dyDescent="0.25">
      <c r="A16457">
        <v>20220620</v>
      </c>
      <c r="B16457" t="s">
        <v>24601</v>
      </c>
      <c r="C16457" t="s">
        <v>127</v>
      </c>
      <c r="D16457" t="s">
        <v>18</v>
      </c>
    </row>
    <row r="16458" spans="1:4" x14ac:dyDescent="0.25">
      <c r="A16458">
        <v>20220620</v>
      </c>
      <c r="B16458" t="s">
        <v>5148</v>
      </c>
      <c r="C16458" t="s">
        <v>9109</v>
      </c>
      <c r="D16458" t="s">
        <v>18</v>
      </c>
    </row>
    <row r="16459" spans="1:4" x14ac:dyDescent="0.25">
      <c r="A16459">
        <v>20220620</v>
      </c>
      <c r="B16459" t="s">
        <v>24602</v>
      </c>
      <c r="C16459" t="s">
        <v>154</v>
      </c>
      <c r="D16459" t="s">
        <v>22</v>
      </c>
    </row>
    <row r="16460" spans="1:4" x14ac:dyDescent="0.25">
      <c r="A16460">
        <v>20220620</v>
      </c>
      <c r="B16460" t="s">
        <v>24603</v>
      </c>
      <c r="C16460" t="s">
        <v>24604</v>
      </c>
      <c r="D16460" t="s">
        <v>22</v>
      </c>
    </row>
    <row r="16461" spans="1:4" x14ac:dyDescent="0.25">
      <c r="A16461">
        <v>20220620</v>
      </c>
      <c r="B16461" t="s">
        <v>24605</v>
      </c>
      <c r="C16461" t="s">
        <v>31</v>
      </c>
      <c r="D16461" t="s">
        <v>18</v>
      </c>
    </row>
    <row r="16462" spans="1:4" x14ac:dyDescent="0.25">
      <c r="A16462">
        <v>20220620</v>
      </c>
      <c r="B16462" t="s">
        <v>24606</v>
      </c>
      <c r="C16462" t="s">
        <v>101</v>
      </c>
      <c r="D16462" t="s">
        <v>22</v>
      </c>
    </row>
    <row r="16463" spans="1:4" x14ac:dyDescent="0.25">
      <c r="A16463">
        <v>20220620</v>
      </c>
      <c r="B16463" t="s">
        <v>24607</v>
      </c>
      <c r="C16463" t="s">
        <v>6810</v>
      </c>
      <c r="D16463" t="s">
        <v>22</v>
      </c>
    </row>
    <row r="16464" spans="1:4" x14ac:dyDescent="0.25">
      <c r="A16464">
        <v>20220620</v>
      </c>
      <c r="B16464" t="s">
        <v>12971</v>
      </c>
      <c r="C16464" t="s">
        <v>120</v>
      </c>
      <c r="D16464" t="s">
        <v>18</v>
      </c>
    </row>
    <row r="16465" spans="1:4" x14ac:dyDescent="0.25">
      <c r="A16465">
        <v>20220620</v>
      </c>
      <c r="B16465" t="s">
        <v>21738</v>
      </c>
      <c r="C16465" t="s">
        <v>705</v>
      </c>
      <c r="D16465" t="s">
        <v>22</v>
      </c>
    </row>
    <row r="16466" spans="1:4" x14ac:dyDescent="0.25">
      <c r="A16466">
        <v>20220620</v>
      </c>
      <c r="B16466" t="s">
        <v>24608</v>
      </c>
      <c r="C16466" t="s">
        <v>303</v>
      </c>
      <c r="D16466" t="s">
        <v>18</v>
      </c>
    </row>
    <row r="16467" spans="1:4" x14ac:dyDescent="0.25">
      <c r="A16467">
        <v>20220620</v>
      </c>
      <c r="B16467" t="s">
        <v>24609</v>
      </c>
      <c r="C16467" t="s">
        <v>11559</v>
      </c>
      <c r="D16467" t="s">
        <v>22</v>
      </c>
    </row>
    <row r="16468" spans="1:4" x14ac:dyDescent="0.25">
      <c r="A16468">
        <v>20220620</v>
      </c>
      <c r="B16468" t="s">
        <v>24610</v>
      </c>
      <c r="C16468" t="s">
        <v>15611</v>
      </c>
      <c r="D16468" t="s">
        <v>22</v>
      </c>
    </row>
    <row r="16469" spans="1:4" x14ac:dyDescent="0.25">
      <c r="A16469">
        <v>20220620</v>
      </c>
      <c r="B16469" t="s">
        <v>3741</v>
      </c>
      <c r="C16469" t="s">
        <v>31</v>
      </c>
      <c r="D16469" t="s">
        <v>18</v>
      </c>
    </row>
    <row r="16470" spans="1:4" x14ac:dyDescent="0.25">
      <c r="A16470">
        <v>20220620</v>
      </c>
      <c r="B16470" t="s">
        <v>24611</v>
      </c>
      <c r="C16470" t="s">
        <v>1040</v>
      </c>
      <c r="D16470" t="s">
        <v>22</v>
      </c>
    </row>
    <row r="16471" spans="1:4" x14ac:dyDescent="0.25">
      <c r="A16471">
        <v>20220620</v>
      </c>
      <c r="B16471" t="s">
        <v>12976</v>
      </c>
      <c r="C16471" t="s">
        <v>24612</v>
      </c>
      <c r="D16471" t="s">
        <v>22</v>
      </c>
    </row>
    <row r="16472" spans="1:4" x14ac:dyDescent="0.25">
      <c r="A16472">
        <v>20220620</v>
      </c>
      <c r="B16472" t="s">
        <v>24613</v>
      </c>
      <c r="C16472" t="s">
        <v>76</v>
      </c>
      <c r="D16472" t="s">
        <v>18</v>
      </c>
    </row>
    <row r="16473" spans="1:4" x14ac:dyDescent="0.25">
      <c r="A16473">
        <v>20220620</v>
      </c>
      <c r="B16473" t="s">
        <v>24614</v>
      </c>
      <c r="C16473" t="s">
        <v>7444</v>
      </c>
      <c r="D16473" t="s">
        <v>22</v>
      </c>
    </row>
    <row r="16474" spans="1:4" x14ac:dyDescent="0.25">
      <c r="A16474">
        <v>20220620</v>
      </c>
      <c r="B16474" t="s">
        <v>24615</v>
      </c>
      <c r="C16474" t="s">
        <v>154</v>
      </c>
      <c r="D16474" t="s">
        <v>22</v>
      </c>
    </row>
    <row r="16475" spans="1:4" x14ac:dyDescent="0.25">
      <c r="A16475">
        <v>20220620</v>
      </c>
      <c r="B16475" t="s">
        <v>15856</v>
      </c>
      <c r="C16475" t="s">
        <v>9109</v>
      </c>
      <c r="D16475" t="s">
        <v>18</v>
      </c>
    </row>
    <row r="16476" spans="1:4" x14ac:dyDescent="0.25">
      <c r="A16476">
        <v>20220620</v>
      </c>
      <c r="B16476" t="s">
        <v>4218</v>
      </c>
      <c r="C16476" t="s">
        <v>24616</v>
      </c>
      <c r="D16476" t="s">
        <v>22</v>
      </c>
    </row>
    <row r="16477" spans="1:4" x14ac:dyDescent="0.25">
      <c r="A16477">
        <v>20220620</v>
      </c>
      <c r="B16477" t="s">
        <v>18564</v>
      </c>
      <c r="C16477" t="s">
        <v>24617</v>
      </c>
      <c r="D16477" t="s">
        <v>22</v>
      </c>
    </row>
    <row r="16478" spans="1:4" x14ac:dyDescent="0.25">
      <c r="A16478">
        <v>20220620</v>
      </c>
      <c r="B16478" t="s">
        <v>24618</v>
      </c>
      <c r="C16478" t="s">
        <v>154</v>
      </c>
      <c r="D16478" t="s">
        <v>22</v>
      </c>
    </row>
    <row r="16479" spans="1:4" x14ac:dyDescent="0.25">
      <c r="A16479">
        <v>20220620</v>
      </c>
      <c r="B16479" t="s">
        <v>24619</v>
      </c>
      <c r="C16479" t="s">
        <v>18535</v>
      </c>
      <c r="D16479" t="s">
        <v>22</v>
      </c>
    </row>
    <row r="16480" spans="1:4" x14ac:dyDescent="0.25">
      <c r="A16480">
        <v>20220620</v>
      </c>
      <c r="B16480" t="s">
        <v>21073</v>
      </c>
      <c r="C16480" t="s">
        <v>24620</v>
      </c>
      <c r="D16480" t="s">
        <v>22</v>
      </c>
    </row>
    <row r="16481" spans="1:4" x14ac:dyDescent="0.25">
      <c r="A16481">
        <v>20220620</v>
      </c>
      <c r="B16481" t="s">
        <v>24621</v>
      </c>
      <c r="C16481" t="s">
        <v>1159</v>
      </c>
      <c r="D16481" t="s">
        <v>22</v>
      </c>
    </row>
    <row r="16482" spans="1:4" x14ac:dyDescent="0.25">
      <c r="A16482">
        <v>20220620</v>
      </c>
      <c r="B16482" t="s">
        <v>24622</v>
      </c>
      <c r="C16482" t="s">
        <v>160</v>
      </c>
      <c r="D16482" t="s">
        <v>22</v>
      </c>
    </row>
    <row r="16483" spans="1:4" x14ac:dyDescent="0.25">
      <c r="A16483">
        <v>20220620</v>
      </c>
      <c r="B16483" t="s">
        <v>24623</v>
      </c>
      <c r="C16483" t="s">
        <v>175</v>
      </c>
      <c r="D16483" t="s">
        <v>18</v>
      </c>
    </row>
    <row r="16484" spans="1:4" x14ac:dyDescent="0.25">
      <c r="A16484">
        <v>20220620</v>
      </c>
      <c r="B16484" t="s">
        <v>22910</v>
      </c>
      <c r="C16484" t="s">
        <v>76</v>
      </c>
      <c r="D16484" t="s">
        <v>18</v>
      </c>
    </row>
    <row r="16485" spans="1:4" x14ac:dyDescent="0.25">
      <c r="A16485">
        <v>20220620</v>
      </c>
      <c r="B16485" t="s">
        <v>3926</v>
      </c>
      <c r="C16485" t="s">
        <v>96</v>
      </c>
      <c r="D16485" t="s">
        <v>22</v>
      </c>
    </row>
    <row r="16486" spans="1:4" x14ac:dyDescent="0.25">
      <c r="A16486">
        <v>20220620</v>
      </c>
      <c r="B16486" t="s">
        <v>24624</v>
      </c>
      <c r="C16486" t="s">
        <v>154</v>
      </c>
      <c r="D16486" t="s">
        <v>22</v>
      </c>
    </row>
    <row r="16487" spans="1:4" x14ac:dyDescent="0.25">
      <c r="A16487">
        <v>20220620</v>
      </c>
      <c r="B16487" t="s">
        <v>24625</v>
      </c>
      <c r="C16487" t="s">
        <v>20902</v>
      </c>
      <c r="D16487" t="s">
        <v>18</v>
      </c>
    </row>
    <row r="16488" spans="1:4" x14ac:dyDescent="0.25">
      <c r="A16488">
        <v>20220620</v>
      </c>
      <c r="B16488" t="s">
        <v>24626</v>
      </c>
      <c r="C16488" t="s">
        <v>303</v>
      </c>
      <c r="D16488" t="s">
        <v>18</v>
      </c>
    </row>
    <row r="16489" spans="1:4" x14ac:dyDescent="0.25">
      <c r="A16489">
        <v>20220620</v>
      </c>
      <c r="B16489" t="s">
        <v>24627</v>
      </c>
      <c r="C16489" t="s">
        <v>76</v>
      </c>
      <c r="D16489" t="s">
        <v>18</v>
      </c>
    </row>
    <row r="16490" spans="1:4" x14ac:dyDescent="0.25">
      <c r="A16490">
        <v>20220620</v>
      </c>
      <c r="B16490" t="s">
        <v>24628</v>
      </c>
      <c r="C16490" t="s">
        <v>76</v>
      </c>
      <c r="D16490" t="s">
        <v>18</v>
      </c>
    </row>
    <row r="16491" spans="1:4" x14ac:dyDescent="0.25">
      <c r="A16491">
        <v>20220620</v>
      </c>
      <c r="B16491" t="s">
        <v>24629</v>
      </c>
      <c r="C16491" t="s">
        <v>73</v>
      </c>
      <c r="D16491" t="s">
        <v>22</v>
      </c>
    </row>
    <row r="16492" spans="1:4" x14ac:dyDescent="0.25">
      <c r="A16492">
        <v>20220620</v>
      </c>
      <c r="B16492" t="s">
        <v>24630</v>
      </c>
      <c r="C16492" t="s">
        <v>1453</v>
      </c>
      <c r="D16492" t="s">
        <v>22</v>
      </c>
    </row>
    <row r="16493" spans="1:4" x14ac:dyDescent="0.25">
      <c r="A16493">
        <v>20220620</v>
      </c>
      <c r="B16493" t="s">
        <v>24631</v>
      </c>
      <c r="C16493" t="s">
        <v>11867</v>
      </c>
      <c r="D16493" t="s">
        <v>22</v>
      </c>
    </row>
    <row r="16494" spans="1:4" x14ac:dyDescent="0.25">
      <c r="A16494">
        <v>20220620</v>
      </c>
      <c r="B16494" t="s">
        <v>21505</v>
      </c>
      <c r="C16494" t="s">
        <v>1480</v>
      </c>
      <c r="D16494" t="s">
        <v>22</v>
      </c>
    </row>
    <row r="16495" spans="1:4" x14ac:dyDescent="0.25">
      <c r="A16495">
        <v>20220620</v>
      </c>
      <c r="B16495" t="s">
        <v>14431</v>
      </c>
      <c r="C16495" t="s">
        <v>31</v>
      </c>
      <c r="D16495" t="s">
        <v>18</v>
      </c>
    </row>
    <row r="16496" spans="1:4" x14ac:dyDescent="0.25">
      <c r="A16496">
        <v>20220620</v>
      </c>
      <c r="B16496" t="s">
        <v>24632</v>
      </c>
      <c r="C16496" t="s">
        <v>222</v>
      </c>
      <c r="D16496" t="s">
        <v>18</v>
      </c>
    </row>
    <row r="16497" spans="1:4" x14ac:dyDescent="0.25">
      <c r="A16497">
        <v>20220620</v>
      </c>
      <c r="B16497" t="s">
        <v>24633</v>
      </c>
      <c r="C16497" t="s">
        <v>245</v>
      </c>
      <c r="D16497" t="s">
        <v>18</v>
      </c>
    </row>
    <row r="16498" spans="1:4" x14ac:dyDescent="0.25">
      <c r="A16498">
        <v>20220620</v>
      </c>
      <c r="B16498" t="s">
        <v>24634</v>
      </c>
      <c r="C16498" t="s">
        <v>76</v>
      </c>
      <c r="D16498" t="s">
        <v>18</v>
      </c>
    </row>
    <row r="16499" spans="1:4" x14ac:dyDescent="0.25">
      <c r="A16499">
        <v>20220620</v>
      </c>
      <c r="B16499" t="s">
        <v>24635</v>
      </c>
      <c r="C16499" t="s">
        <v>324</v>
      </c>
      <c r="D16499" t="s">
        <v>22</v>
      </c>
    </row>
    <row r="16500" spans="1:4" x14ac:dyDescent="0.25">
      <c r="A16500">
        <v>20220620</v>
      </c>
      <c r="B16500" t="s">
        <v>24636</v>
      </c>
      <c r="C16500" t="s">
        <v>31</v>
      </c>
      <c r="D16500" t="s">
        <v>18</v>
      </c>
    </row>
    <row r="16501" spans="1:4" x14ac:dyDescent="0.25">
      <c r="A16501">
        <v>20220620</v>
      </c>
      <c r="B16501" t="s">
        <v>24637</v>
      </c>
      <c r="C16501" t="s">
        <v>17</v>
      </c>
      <c r="D16501" t="s">
        <v>18</v>
      </c>
    </row>
    <row r="16502" spans="1:4" x14ac:dyDescent="0.25">
      <c r="A16502">
        <v>20220620</v>
      </c>
      <c r="B16502" t="s">
        <v>24638</v>
      </c>
      <c r="C16502" t="s">
        <v>35</v>
      </c>
      <c r="D16502" t="s">
        <v>18</v>
      </c>
    </row>
    <row r="16503" spans="1:4" x14ac:dyDescent="0.25">
      <c r="A16503">
        <v>20220620</v>
      </c>
      <c r="B16503" t="s">
        <v>24639</v>
      </c>
      <c r="C16503" t="s">
        <v>11951</v>
      </c>
      <c r="D16503" t="s">
        <v>22</v>
      </c>
    </row>
    <row r="16504" spans="1:4" x14ac:dyDescent="0.25">
      <c r="A16504">
        <v>20220620</v>
      </c>
      <c r="B16504" t="s">
        <v>24640</v>
      </c>
      <c r="C16504" t="s">
        <v>1609</v>
      </c>
      <c r="D16504" t="s">
        <v>22</v>
      </c>
    </row>
    <row r="16505" spans="1:4" x14ac:dyDescent="0.25">
      <c r="A16505">
        <v>20220620</v>
      </c>
      <c r="B16505" t="s">
        <v>24641</v>
      </c>
      <c r="C16505" t="s">
        <v>557</v>
      </c>
      <c r="D16505" t="s">
        <v>22</v>
      </c>
    </row>
    <row r="16506" spans="1:4" x14ac:dyDescent="0.25">
      <c r="A16506">
        <v>20220620</v>
      </c>
      <c r="B16506" t="s">
        <v>24642</v>
      </c>
      <c r="C16506" t="s">
        <v>24643</v>
      </c>
      <c r="D16506" t="s">
        <v>22</v>
      </c>
    </row>
    <row r="16507" spans="1:4" x14ac:dyDescent="0.25">
      <c r="A16507">
        <v>20220620</v>
      </c>
      <c r="B16507" t="s">
        <v>24644</v>
      </c>
      <c r="C16507" t="s">
        <v>76</v>
      </c>
      <c r="D16507" t="s">
        <v>18</v>
      </c>
    </row>
    <row r="16508" spans="1:4" x14ac:dyDescent="0.25">
      <c r="A16508">
        <v>20220620</v>
      </c>
      <c r="B16508" t="s">
        <v>24645</v>
      </c>
      <c r="C16508" t="s">
        <v>1707</v>
      </c>
      <c r="D16508" t="s">
        <v>18</v>
      </c>
    </row>
    <row r="16509" spans="1:4" x14ac:dyDescent="0.25">
      <c r="A16509">
        <v>20220620</v>
      </c>
      <c r="B16509" t="s">
        <v>24646</v>
      </c>
      <c r="C16509" t="s">
        <v>154</v>
      </c>
      <c r="D16509" t="s">
        <v>22</v>
      </c>
    </row>
    <row r="16510" spans="1:4" x14ac:dyDescent="0.25">
      <c r="A16510">
        <v>20220620</v>
      </c>
      <c r="B16510" t="s">
        <v>24647</v>
      </c>
      <c r="C16510" t="s">
        <v>76</v>
      </c>
      <c r="D16510" t="s">
        <v>18</v>
      </c>
    </row>
    <row r="16511" spans="1:4" x14ac:dyDescent="0.25">
      <c r="A16511">
        <v>20220620</v>
      </c>
      <c r="B16511" t="s">
        <v>11069</v>
      </c>
      <c r="C16511" t="s">
        <v>76</v>
      </c>
      <c r="D16511" t="s">
        <v>18</v>
      </c>
    </row>
    <row r="16512" spans="1:4" x14ac:dyDescent="0.25">
      <c r="A16512">
        <v>20220620</v>
      </c>
      <c r="B16512" t="s">
        <v>24648</v>
      </c>
      <c r="C16512" t="s">
        <v>76</v>
      </c>
      <c r="D16512" t="s">
        <v>18</v>
      </c>
    </row>
    <row r="16513" spans="1:4" x14ac:dyDescent="0.25">
      <c r="A16513">
        <v>20220620</v>
      </c>
      <c r="B16513" t="s">
        <v>24649</v>
      </c>
      <c r="C16513" t="s">
        <v>31</v>
      </c>
      <c r="D16513" t="s">
        <v>18</v>
      </c>
    </row>
    <row r="16514" spans="1:4" x14ac:dyDescent="0.25">
      <c r="A16514">
        <v>20220620</v>
      </c>
      <c r="B16514" t="s">
        <v>24650</v>
      </c>
      <c r="C16514" t="s">
        <v>1446</v>
      </c>
      <c r="D16514" t="s">
        <v>22</v>
      </c>
    </row>
    <row r="16515" spans="1:4" x14ac:dyDescent="0.25">
      <c r="A16515">
        <v>20220620</v>
      </c>
      <c r="B16515" t="s">
        <v>24651</v>
      </c>
      <c r="C16515" t="s">
        <v>31</v>
      </c>
      <c r="D16515" t="s">
        <v>18</v>
      </c>
    </row>
    <row r="16516" spans="1:4" x14ac:dyDescent="0.25">
      <c r="A16516">
        <v>20220620</v>
      </c>
      <c r="B16516" t="s">
        <v>24652</v>
      </c>
      <c r="C16516" t="s">
        <v>13383</v>
      </c>
      <c r="D16516" t="s">
        <v>18</v>
      </c>
    </row>
    <row r="16517" spans="1:4" x14ac:dyDescent="0.25">
      <c r="A16517">
        <v>20220620</v>
      </c>
      <c r="B16517" t="s">
        <v>24653</v>
      </c>
      <c r="C16517" t="s">
        <v>24654</v>
      </c>
      <c r="D16517" t="s">
        <v>22</v>
      </c>
    </row>
    <row r="16518" spans="1:4" x14ac:dyDescent="0.25">
      <c r="A16518">
        <v>20220620</v>
      </c>
      <c r="B16518" t="s">
        <v>24655</v>
      </c>
      <c r="C16518" t="s">
        <v>601</v>
      </c>
      <c r="D16518" t="s">
        <v>22</v>
      </c>
    </row>
    <row r="16519" spans="1:4" x14ac:dyDescent="0.25">
      <c r="A16519">
        <v>20220620</v>
      </c>
      <c r="B16519" t="s">
        <v>24656</v>
      </c>
      <c r="C16519" t="s">
        <v>24657</v>
      </c>
      <c r="D16519" t="s">
        <v>22</v>
      </c>
    </row>
    <row r="16520" spans="1:4" x14ac:dyDescent="0.25">
      <c r="A16520">
        <v>20220620</v>
      </c>
      <c r="B16520" t="s">
        <v>24658</v>
      </c>
      <c r="C16520" t="s">
        <v>35</v>
      </c>
      <c r="D16520" t="s">
        <v>18</v>
      </c>
    </row>
    <row r="16521" spans="1:4" x14ac:dyDescent="0.25">
      <c r="A16521">
        <v>20220620</v>
      </c>
      <c r="B16521" t="s">
        <v>24659</v>
      </c>
      <c r="C16521" t="s">
        <v>1313</v>
      </c>
      <c r="D16521" t="s">
        <v>22</v>
      </c>
    </row>
    <row r="16522" spans="1:4" x14ac:dyDescent="0.25">
      <c r="A16522">
        <v>20220620</v>
      </c>
      <c r="B16522" t="s">
        <v>21782</v>
      </c>
      <c r="C16522" t="s">
        <v>266</v>
      </c>
      <c r="D16522" t="s">
        <v>18</v>
      </c>
    </row>
    <row r="16523" spans="1:4" x14ac:dyDescent="0.25">
      <c r="A16523">
        <v>20220620</v>
      </c>
      <c r="B16523" t="s">
        <v>24660</v>
      </c>
      <c r="C16523" t="s">
        <v>348</v>
      </c>
      <c r="D16523" t="s">
        <v>22</v>
      </c>
    </row>
    <row r="16524" spans="1:4" x14ac:dyDescent="0.25">
      <c r="A16524">
        <v>20220620</v>
      </c>
      <c r="B16524" t="s">
        <v>24661</v>
      </c>
      <c r="C16524" t="s">
        <v>3164</v>
      </c>
      <c r="D16524" t="s">
        <v>18</v>
      </c>
    </row>
    <row r="16525" spans="1:4" x14ac:dyDescent="0.25">
      <c r="A16525">
        <v>20220620</v>
      </c>
      <c r="B16525" t="s">
        <v>24662</v>
      </c>
      <c r="C16525" t="s">
        <v>31</v>
      </c>
      <c r="D16525" t="s">
        <v>18</v>
      </c>
    </row>
    <row r="16526" spans="1:4" x14ac:dyDescent="0.25">
      <c r="A16526">
        <v>20220620</v>
      </c>
      <c r="B16526" t="s">
        <v>24663</v>
      </c>
      <c r="C16526" t="s">
        <v>31</v>
      </c>
      <c r="D16526" t="s">
        <v>18</v>
      </c>
    </row>
    <row r="16527" spans="1:4" x14ac:dyDescent="0.25">
      <c r="A16527">
        <v>20220620</v>
      </c>
      <c r="B16527" t="s">
        <v>24664</v>
      </c>
      <c r="C16527" t="s">
        <v>23384</v>
      </c>
      <c r="D16527" t="s">
        <v>22</v>
      </c>
    </row>
    <row r="16528" spans="1:4" x14ac:dyDescent="0.25">
      <c r="A16528">
        <v>20220620</v>
      </c>
      <c r="B16528" t="s">
        <v>21676</v>
      </c>
      <c r="C16528" t="s">
        <v>76</v>
      </c>
      <c r="D16528" t="s">
        <v>18</v>
      </c>
    </row>
    <row r="16529" spans="1:4" x14ac:dyDescent="0.25">
      <c r="A16529">
        <v>20220620</v>
      </c>
      <c r="B16529" t="s">
        <v>24665</v>
      </c>
      <c r="C16529" t="s">
        <v>24666</v>
      </c>
      <c r="D16529" t="s">
        <v>22</v>
      </c>
    </row>
    <row r="16530" spans="1:4" x14ac:dyDescent="0.25">
      <c r="A16530">
        <v>20220620</v>
      </c>
      <c r="B16530" t="s">
        <v>24667</v>
      </c>
      <c r="C16530" t="s">
        <v>17</v>
      </c>
      <c r="D16530" t="s">
        <v>18</v>
      </c>
    </row>
    <row r="16531" spans="1:4" x14ac:dyDescent="0.25">
      <c r="A16531">
        <v>20220620</v>
      </c>
      <c r="B16531" t="s">
        <v>24668</v>
      </c>
      <c r="C16531" t="s">
        <v>35</v>
      </c>
      <c r="D16531" t="s">
        <v>18</v>
      </c>
    </row>
    <row r="16532" spans="1:4" x14ac:dyDescent="0.25">
      <c r="A16532">
        <v>20220620</v>
      </c>
      <c r="B16532" t="s">
        <v>24669</v>
      </c>
      <c r="C16532" t="s">
        <v>557</v>
      </c>
      <c r="D16532" t="s">
        <v>22</v>
      </c>
    </row>
    <row r="16533" spans="1:4" x14ac:dyDescent="0.25">
      <c r="A16533">
        <v>20220620</v>
      </c>
      <c r="B16533" t="s">
        <v>24670</v>
      </c>
      <c r="C16533" t="s">
        <v>31</v>
      </c>
      <c r="D16533" t="s">
        <v>18</v>
      </c>
    </row>
    <row r="16534" spans="1:4" x14ac:dyDescent="0.25">
      <c r="A16534">
        <v>20220620</v>
      </c>
      <c r="B16534" t="s">
        <v>24671</v>
      </c>
      <c r="C16534" t="s">
        <v>31</v>
      </c>
      <c r="D16534" t="s">
        <v>18</v>
      </c>
    </row>
    <row r="16535" spans="1:4" x14ac:dyDescent="0.25">
      <c r="A16535">
        <v>20220620</v>
      </c>
      <c r="B16535" t="s">
        <v>24672</v>
      </c>
      <c r="C16535" t="s">
        <v>76</v>
      </c>
      <c r="D16535" t="s">
        <v>18</v>
      </c>
    </row>
    <row r="16536" spans="1:4" x14ac:dyDescent="0.25">
      <c r="A16536">
        <v>20220620</v>
      </c>
      <c r="B16536" t="s">
        <v>24673</v>
      </c>
      <c r="C16536" t="s">
        <v>76</v>
      </c>
      <c r="D16536" t="s">
        <v>18</v>
      </c>
    </row>
    <row r="16537" spans="1:4" x14ac:dyDescent="0.25">
      <c r="A16537">
        <v>20220621</v>
      </c>
      <c r="B16537" t="s">
        <v>20741</v>
      </c>
      <c r="C16537" t="s">
        <v>76</v>
      </c>
      <c r="D16537" t="s">
        <v>18</v>
      </c>
    </row>
    <row r="16538" spans="1:4" x14ac:dyDescent="0.25">
      <c r="A16538">
        <v>20220621</v>
      </c>
      <c r="B16538" t="s">
        <v>20875</v>
      </c>
      <c r="C16538" t="s">
        <v>76</v>
      </c>
      <c r="D16538" t="s">
        <v>18</v>
      </c>
    </row>
    <row r="16539" spans="1:4" x14ac:dyDescent="0.25">
      <c r="A16539">
        <v>20220621</v>
      </c>
      <c r="B16539" t="s">
        <v>4447</v>
      </c>
      <c r="C16539" t="s">
        <v>35</v>
      </c>
      <c r="D16539" t="s">
        <v>18</v>
      </c>
    </row>
    <row r="16540" spans="1:4" x14ac:dyDescent="0.25">
      <c r="A16540">
        <v>20220621</v>
      </c>
      <c r="B16540" t="s">
        <v>24674</v>
      </c>
      <c r="C16540" t="s">
        <v>685</v>
      </c>
      <c r="D16540" t="s">
        <v>22</v>
      </c>
    </row>
    <row r="16541" spans="1:4" x14ac:dyDescent="0.25">
      <c r="A16541">
        <v>20220621</v>
      </c>
      <c r="B16541" t="s">
        <v>24675</v>
      </c>
      <c r="C16541" t="s">
        <v>4825</v>
      </c>
      <c r="D16541" t="s">
        <v>22</v>
      </c>
    </row>
    <row r="16542" spans="1:4" x14ac:dyDescent="0.25">
      <c r="A16542">
        <v>20220621</v>
      </c>
      <c r="B16542" t="s">
        <v>24676</v>
      </c>
      <c r="C16542" t="s">
        <v>11738</v>
      </c>
      <c r="D16542" t="s">
        <v>22</v>
      </c>
    </row>
    <row r="16543" spans="1:4" x14ac:dyDescent="0.25">
      <c r="A16543">
        <v>20220621</v>
      </c>
      <c r="B16543" t="s">
        <v>24677</v>
      </c>
      <c r="C16543" t="s">
        <v>624</v>
      </c>
      <c r="D16543" t="s">
        <v>22</v>
      </c>
    </row>
    <row r="16544" spans="1:4" x14ac:dyDescent="0.25">
      <c r="A16544">
        <v>20220621</v>
      </c>
      <c r="B16544" t="s">
        <v>24678</v>
      </c>
      <c r="C16544" t="s">
        <v>1074</v>
      </c>
      <c r="D16544" t="s">
        <v>18</v>
      </c>
    </row>
    <row r="16545" spans="1:4" x14ac:dyDescent="0.25">
      <c r="A16545">
        <v>20220621</v>
      </c>
      <c r="B16545" t="s">
        <v>24679</v>
      </c>
      <c r="C16545" t="s">
        <v>17</v>
      </c>
      <c r="D16545" t="s">
        <v>18</v>
      </c>
    </row>
    <row r="16546" spans="1:4" x14ac:dyDescent="0.25">
      <c r="A16546">
        <v>20220621</v>
      </c>
      <c r="B16546" t="s">
        <v>24680</v>
      </c>
      <c r="C16546" t="s">
        <v>17</v>
      </c>
      <c r="D16546" t="s">
        <v>18</v>
      </c>
    </row>
    <row r="16547" spans="1:4" x14ac:dyDescent="0.25">
      <c r="A16547">
        <v>20220621</v>
      </c>
      <c r="B16547" t="s">
        <v>24681</v>
      </c>
      <c r="C16547" t="s">
        <v>1901</v>
      </c>
      <c r="D16547" t="s">
        <v>22</v>
      </c>
    </row>
    <row r="16548" spans="1:4" x14ac:dyDescent="0.25">
      <c r="A16548">
        <v>20220621</v>
      </c>
      <c r="B16548" t="s">
        <v>24682</v>
      </c>
      <c r="C16548" t="s">
        <v>974</v>
      </c>
      <c r="D16548" t="s">
        <v>22</v>
      </c>
    </row>
    <row r="16549" spans="1:4" x14ac:dyDescent="0.25">
      <c r="A16549">
        <v>20220621</v>
      </c>
      <c r="B16549" t="s">
        <v>24683</v>
      </c>
      <c r="C16549" t="s">
        <v>17</v>
      </c>
      <c r="D16549" t="s">
        <v>18</v>
      </c>
    </row>
    <row r="16550" spans="1:4" x14ac:dyDescent="0.25">
      <c r="A16550">
        <v>20220621</v>
      </c>
      <c r="B16550" t="s">
        <v>24684</v>
      </c>
      <c r="C16550" t="s">
        <v>560</v>
      </c>
      <c r="D16550" t="s">
        <v>22</v>
      </c>
    </row>
    <row r="16551" spans="1:4" x14ac:dyDescent="0.25">
      <c r="A16551">
        <v>20220621</v>
      </c>
      <c r="B16551" t="s">
        <v>24685</v>
      </c>
      <c r="C16551" t="s">
        <v>17</v>
      </c>
      <c r="D16551" t="s">
        <v>18</v>
      </c>
    </row>
    <row r="16552" spans="1:4" x14ac:dyDescent="0.25">
      <c r="A16552">
        <v>20220621</v>
      </c>
      <c r="B16552" t="s">
        <v>24686</v>
      </c>
      <c r="C16552" t="s">
        <v>236</v>
      </c>
      <c r="D16552" t="s">
        <v>22</v>
      </c>
    </row>
    <row r="16553" spans="1:4" x14ac:dyDescent="0.25">
      <c r="A16553">
        <v>20220621</v>
      </c>
      <c r="B16553" t="s">
        <v>24687</v>
      </c>
      <c r="C16553" t="s">
        <v>16719</v>
      </c>
      <c r="D16553" t="s">
        <v>22</v>
      </c>
    </row>
    <row r="16554" spans="1:4" x14ac:dyDescent="0.25">
      <c r="A16554">
        <v>20220621</v>
      </c>
      <c r="B16554" t="s">
        <v>24688</v>
      </c>
      <c r="C16554" t="s">
        <v>1255</v>
      </c>
      <c r="D16554" t="s">
        <v>22</v>
      </c>
    </row>
    <row r="16555" spans="1:4" x14ac:dyDescent="0.25">
      <c r="A16555">
        <v>20220621</v>
      </c>
      <c r="B16555" t="s">
        <v>24689</v>
      </c>
      <c r="C16555" t="s">
        <v>24690</v>
      </c>
      <c r="D16555" t="s">
        <v>22</v>
      </c>
    </row>
    <row r="16556" spans="1:4" x14ac:dyDescent="0.25">
      <c r="A16556">
        <v>20220621</v>
      </c>
      <c r="B16556" t="s">
        <v>24691</v>
      </c>
      <c r="C16556" t="s">
        <v>33</v>
      </c>
      <c r="D16556" t="s">
        <v>22</v>
      </c>
    </row>
    <row r="16557" spans="1:4" x14ac:dyDescent="0.25">
      <c r="A16557">
        <v>20220621</v>
      </c>
      <c r="B16557" t="s">
        <v>24692</v>
      </c>
      <c r="C16557" t="s">
        <v>1255</v>
      </c>
      <c r="D16557" t="s">
        <v>22</v>
      </c>
    </row>
    <row r="16558" spans="1:4" x14ac:dyDescent="0.25">
      <c r="A16558">
        <v>20220621</v>
      </c>
      <c r="B16558" t="s">
        <v>24693</v>
      </c>
      <c r="C16558" t="s">
        <v>24694</v>
      </c>
      <c r="D16558" t="s">
        <v>22</v>
      </c>
    </row>
    <row r="16559" spans="1:4" x14ac:dyDescent="0.25">
      <c r="A16559">
        <v>20220621</v>
      </c>
      <c r="B16559" t="s">
        <v>23419</v>
      </c>
      <c r="C16559" t="s">
        <v>127</v>
      </c>
      <c r="D16559" t="s">
        <v>18</v>
      </c>
    </row>
    <row r="16560" spans="1:4" x14ac:dyDescent="0.25">
      <c r="A16560">
        <v>20220621</v>
      </c>
      <c r="B16560" t="s">
        <v>24057</v>
      </c>
      <c r="C16560" t="s">
        <v>127</v>
      </c>
      <c r="D16560" t="s">
        <v>18</v>
      </c>
    </row>
    <row r="16561" spans="1:4" x14ac:dyDescent="0.25">
      <c r="A16561">
        <v>20220621</v>
      </c>
      <c r="B16561" t="s">
        <v>24695</v>
      </c>
      <c r="C16561" t="s">
        <v>1718</v>
      </c>
      <c r="D16561" t="s">
        <v>22</v>
      </c>
    </row>
    <row r="16562" spans="1:4" x14ac:dyDescent="0.25">
      <c r="A16562">
        <v>20220621</v>
      </c>
      <c r="B16562" t="s">
        <v>24060</v>
      </c>
      <c r="C16562" t="s">
        <v>127</v>
      </c>
      <c r="D16562" t="s">
        <v>18</v>
      </c>
    </row>
    <row r="16563" spans="1:4" x14ac:dyDescent="0.25">
      <c r="A16563">
        <v>20220621</v>
      </c>
      <c r="B16563" t="s">
        <v>22117</v>
      </c>
      <c r="C16563" t="s">
        <v>2456</v>
      </c>
      <c r="D16563" t="s">
        <v>22</v>
      </c>
    </row>
    <row r="16564" spans="1:4" x14ac:dyDescent="0.25">
      <c r="A16564">
        <v>20220621</v>
      </c>
      <c r="B16564" t="s">
        <v>24696</v>
      </c>
      <c r="C16564" t="s">
        <v>266</v>
      </c>
      <c r="D16564" t="s">
        <v>18</v>
      </c>
    </row>
    <row r="16565" spans="1:4" x14ac:dyDescent="0.25">
      <c r="A16565">
        <v>20220621</v>
      </c>
      <c r="B16565" t="s">
        <v>17836</v>
      </c>
      <c r="C16565" t="s">
        <v>4481</v>
      </c>
      <c r="D16565" t="s">
        <v>22</v>
      </c>
    </row>
    <row r="16566" spans="1:4" x14ac:dyDescent="0.25">
      <c r="A16566">
        <v>20220621</v>
      </c>
      <c r="B16566" t="s">
        <v>18527</v>
      </c>
      <c r="C16566" t="s">
        <v>127</v>
      </c>
      <c r="D16566" t="s">
        <v>18</v>
      </c>
    </row>
    <row r="16567" spans="1:4" x14ac:dyDescent="0.25">
      <c r="A16567">
        <v>20220621</v>
      </c>
      <c r="B16567" t="s">
        <v>24697</v>
      </c>
      <c r="C16567" t="s">
        <v>242</v>
      </c>
      <c r="D16567" t="s">
        <v>18</v>
      </c>
    </row>
    <row r="16568" spans="1:4" x14ac:dyDescent="0.25">
      <c r="A16568">
        <v>20220621</v>
      </c>
      <c r="B16568" t="s">
        <v>24698</v>
      </c>
      <c r="C16568" t="s">
        <v>242</v>
      </c>
      <c r="D16568" t="s">
        <v>18</v>
      </c>
    </row>
    <row r="16569" spans="1:4" x14ac:dyDescent="0.25">
      <c r="A16569">
        <v>20220621</v>
      </c>
      <c r="B16569" t="s">
        <v>24699</v>
      </c>
      <c r="C16569" t="s">
        <v>348</v>
      </c>
      <c r="D16569" t="s">
        <v>22</v>
      </c>
    </row>
    <row r="16570" spans="1:4" x14ac:dyDescent="0.25">
      <c r="A16570">
        <v>20220621</v>
      </c>
      <c r="B16570" t="s">
        <v>24700</v>
      </c>
      <c r="C16570" t="s">
        <v>175</v>
      </c>
      <c r="D16570" t="s">
        <v>18</v>
      </c>
    </row>
    <row r="16571" spans="1:4" x14ac:dyDescent="0.25">
      <c r="A16571">
        <v>20220621</v>
      </c>
      <c r="B16571" t="s">
        <v>24701</v>
      </c>
      <c r="C16571" t="s">
        <v>262</v>
      </c>
      <c r="D16571" t="s">
        <v>22</v>
      </c>
    </row>
    <row r="16572" spans="1:4" x14ac:dyDescent="0.25">
      <c r="A16572">
        <v>20220621</v>
      </c>
      <c r="B16572" t="s">
        <v>24702</v>
      </c>
      <c r="C16572" t="s">
        <v>3556</v>
      </c>
      <c r="D16572" t="s">
        <v>22</v>
      </c>
    </row>
    <row r="16573" spans="1:4" x14ac:dyDescent="0.25">
      <c r="A16573">
        <v>20220621</v>
      </c>
      <c r="B16573" t="s">
        <v>24703</v>
      </c>
      <c r="C16573" t="s">
        <v>31</v>
      </c>
      <c r="D16573" t="s">
        <v>18</v>
      </c>
    </row>
    <row r="16574" spans="1:4" x14ac:dyDescent="0.25">
      <c r="A16574">
        <v>20220621</v>
      </c>
      <c r="B16574" t="s">
        <v>24704</v>
      </c>
      <c r="C16574" t="s">
        <v>127</v>
      </c>
      <c r="D16574" t="s">
        <v>18</v>
      </c>
    </row>
    <row r="16575" spans="1:4" x14ac:dyDescent="0.25">
      <c r="A16575">
        <v>20220621</v>
      </c>
      <c r="B16575" t="s">
        <v>24074</v>
      </c>
      <c r="C16575" t="s">
        <v>242</v>
      </c>
      <c r="D16575" t="s">
        <v>18</v>
      </c>
    </row>
    <row r="16576" spans="1:4" x14ac:dyDescent="0.25">
      <c r="A16576">
        <v>20220621</v>
      </c>
      <c r="B16576" t="s">
        <v>24705</v>
      </c>
      <c r="C16576" t="s">
        <v>31</v>
      </c>
      <c r="D16576" t="s">
        <v>18</v>
      </c>
    </row>
    <row r="16577" spans="1:4" x14ac:dyDescent="0.25">
      <c r="A16577">
        <v>20220621</v>
      </c>
      <c r="B16577" t="s">
        <v>24706</v>
      </c>
      <c r="C16577" t="s">
        <v>68</v>
      </c>
      <c r="D16577" t="s">
        <v>18</v>
      </c>
    </row>
    <row r="16578" spans="1:4" x14ac:dyDescent="0.25">
      <c r="A16578">
        <v>20220621</v>
      </c>
      <c r="B16578" t="s">
        <v>24707</v>
      </c>
      <c r="C16578" t="s">
        <v>17</v>
      </c>
      <c r="D16578" t="s">
        <v>18</v>
      </c>
    </row>
    <row r="16579" spans="1:4" x14ac:dyDescent="0.25">
      <c r="A16579">
        <v>20220621</v>
      </c>
      <c r="B16579" t="s">
        <v>24708</v>
      </c>
      <c r="C16579" t="s">
        <v>242</v>
      </c>
      <c r="D16579" t="s">
        <v>18</v>
      </c>
    </row>
    <row r="16580" spans="1:4" x14ac:dyDescent="0.25">
      <c r="A16580">
        <v>20220621</v>
      </c>
      <c r="B16580" t="s">
        <v>24709</v>
      </c>
      <c r="C16580" t="s">
        <v>24710</v>
      </c>
      <c r="D16580" t="s">
        <v>22</v>
      </c>
    </row>
    <row r="16581" spans="1:4" x14ac:dyDescent="0.25">
      <c r="A16581">
        <v>20220621</v>
      </c>
      <c r="B16581" t="s">
        <v>24711</v>
      </c>
      <c r="C16581" t="s">
        <v>675</v>
      </c>
      <c r="D16581" t="s">
        <v>18</v>
      </c>
    </row>
    <row r="16582" spans="1:4" x14ac:dyDescent="0.25">
      <c r="A16582">
        <v>20220621</v>
      </c>
      <c r="B16582" t="s">
        <v>24712</v>
      </c>
      <c r="C16582" t="s">
        <v>1144</v>
      </c>
      <c r="D16582" t="s">
        <v>22</v>
      </c>
    </row>
    <row r="16583" spans="1:4" x14ac:dyDescent="0.25">
      <c r="A16583">
        <v>20220621</v>
      </c>
      <c r="B16583" t="s">
        <v>23438</v>
      </c>
      <c r="C16583" t="s">
        <v>3896</v>
      </c>
      <c r="D16583" t="s">
        <v>22</v>
      </c>
    </row>
    <row r="16584" spans="1:4" x14ac:dyDescent="0.25">
      <c r="A16584">
        <v>20220621</v>
      </c>
      <c r="B16584" t="s">
        <v>24713</v>
      </c>
      <c r="C16584" t="s">
        <v>101</v>
      </c>
      <c r="D16584" t="s">
        <v>22</v>
      </c>
    </row>
    <row r="16585" spans="1:4" x14ac:dyDescent="0.25">
      <c r="A16585">
        <v>20220621</v>
      </c>
      <c r="B16585" t="s">
        <v>22025</v>
      </c>
      <c r="C16585" t="s">
        <v>31</v>
      </c>
      <c r="D16585" t="s">
        <v>18</v>
      </c>
    </row>
    <row r="16586" spans="1:4" x14ac:dyDescent="0.25">
      <c r="A16586">
        <v>20220621</v>
      </c>
      <c r="B16586" t="s">
        <v>24714</v>
      </c>
      <c r="C16586" t="s">
        <v>245</v>
      </c>
      <c r="D16586" t="s">
        <v>18</v>
      </c>
    </row>
    <row r="16587" spans="1:4" x14ac:dyDescent="0.25">
      <c r="A16587">
        <v>20220621</v>
      </c>
      <c r="B16587" t="s">
        <v>5561</v>
      </c>
      <c r="C16587" t="s">
        <v>24715</v>
      </c>
      <c r="D16587" t="s">
        <v>22</v>
      </c>
    </row>
    <row r="16588" spans="1:4" x14ac:dyDescent="0.25">
      <c r="A16588">
        <v>20220621</v>
      </c>
      <c r="B16588" t="s">
        <v>24716</v>
      </c>
      <c r="C16588" t="s">
        <v>5880</v>
      </c>
      <c r="D16588" t="s">
        <v>18</v>
      </c>
    </row>
    <row r="16589" spans="1:4" x14ac:dyDescent="0.25">
      <c r="A16589">
        <v>20220621</v>
      </c>
      <c r="B16589" t="s">
        <v>24717</v>
      </c>
      <c r="C16589" t="s">
        <v>258</v>
      </c>
      <c r="D16589" t="s">
        <v>22</v>
      </c>
    </row>
    <row r="16590" spans="1:4" x14ac:dyDescent="0.25">
      <c r="A16590">
        <v>20220621</v>
      </c>
      <c r="B16590" t="s">
        <v>24718</v>
      </c>
      <c r="C16590" t="s">
        <v>612</v>
      </c>
      <c r="D16590" t="s">
        <v>22</v>
      </c>
    </row>
    <row r="16591" spans="1:4" x14ac:dyDescent="0.25">
      <c r="A16591">
        <v>20220621</v>
      </c>
      <c r="B16591" t="s">
        <v>24719</v>
      </c>
      <c r="C16591" t="s">
        <v>24720</v>
      </c>
      <c r="D16591" t="s">
        <v>22</v>
      </c>
    </row>
    <row r="16592" spans="1:4" x14ac:dyDescent="0.25">
      <c r="A16592">
        <v>20220621</v>
      </c>
      <c r="B16592" t="s">
        <v>24721</v>
      </c>
      <c r="C16592" t="s">
        <v>31</v>
      </c>
      <c r="D16592" t="s">
        <v>18</v>
      </c>
    </row>
    <row r="16593" spans="1:4" x14ac:dyDescent="0.25">
      <c r="A16593">
        <v>20220621</v>
      </c>
      <c r="B16593" t="s">
        <v>24722</v>
      </c>
      <c r="C16593" t="s">
        <v>76</v>
      </c>
      <c r="D16593" t="s">
        <v>18</v>
      </c>
    </row>
    <row r="16594" spans="1:4" x14ac:dyDescent="0.25">
      <c r="A16594">
        <v>20220621</v>
      </c>
      <c r="B16594" t="s">
        <v>24723</v>
      </c>
      <c r="C16594" t="s">
        <v>17</v>
      </c>
      <c r="D16594" t="s">
        <v>18</v>
      </c>
    </row>
    <row r="16595" spans="1:4" x14ac:dyDescent="0.25">
      <c r="A16595">
        <v>20220621</v>
      </c>
      <c r="B16595" t="s">
        <v>24724</v>
      </c>
      <c r="C16595" t="s">
        <v>24725</v>
      </c>
      <c r="D16595" t="s">
        <v>22</v>
      </c>
    </row>
    <row r="16596" spans="1:4" x14ac:dyDescent="0.25">
      <c r="A16596">
        <v>20220621</v>
      </c>
      <c r="B16596" t="s">
        <v>5157</v>
      </c>
      <c r="C16596" t="s">
        <v>4026</v>
      </c>
      <c r="D16596" t="s">
        <v>18</v>
      </c>
    </row>
    <row r="16597" spans="1:4" x14ac:dyDescent="0.25">
      <c r="A16597">
        <v>20220621</v>
      </c>
      <c r="B16597" t="s">
        <v>24726</v>
      </c>
      <c r="C16597" t="s">
        <v>31</v>
      </c>
      <c r="D16597" t="s">
        <v>18</v>
      </c>
    </row>
    <row r="16598" spans="1:4" x14ac:dyDescent="0.25">
      <c r="A16598">
        <v>20220621</v>
      </c>
      <c r="B16598" t="s">
        <v>24727</v>
      </c>
      <c r="C16598" t="s">
        <v>9097</v>
      </c>
      <c r="D16598" t="s">
        <v>22</v>
      </c>
    </row>
    <row r="16599" spans="1:4" x14ac:dyDescent="0.25">
      <c r="A16599">
        <v>20220621</v>
      </c>
      <c r="B16599" t="s">
        <v>24728</v>
      </c>
      <c r="C16599" t="s">
        <v>619</v>
      </c>
      <c r="D16599" t="s">
        <v>22</v>
      </c>
    </row>
    <row r="16600" spans="1:4" x14ac:dyDescent="0.25">
      <c r="A16600">
        <v>20220621</v>
      </c>
      <c r="B16600" t="s">
        <v>20134</v>
      </c>
      <c r="C16600" t="s">
        <v>3048</v>
      </c>
      <c r="D16600" t="s">
        <v>22</v>
      </c>
    </row>
    <row r="16601" spans="1:4" x14ac:dyDescent="0.25">
      <c r="A16601">
        <v>20220621</v>
      </c>
      <c r="B16601" t="s">
        <v>24729</v>
      </c>
      <c r="C16601" t="s">
        <v>1142</v>
      </c>
      <c r="D16601" t="s">
        <v>18</v>
      </c>
    </row>
    <row r="16602" spans="1:4" x14ac:dyDescent="0.25">
      <c r="A16602">
        <v>20220621</v>
      </c>
      <c r="B16602" t="s">
        <v>24730</v>
      </c>
      <c r="C16602" t="s">
        <v>745</v>
      </c>
      <c r="D16602" t="s">
        <v>18</v>
      </c>
    </row>
    <row r="16603" spans="1:4" x14ac:dyDescent="0.25">
      <c r="A16603">
        <v>20220621</v>
      </c>
      <c r="B16603" t="s">
        <v>24731</v>
      </c>
      <c r="C16603" t="s">
        <v>76</v>
      </c>
      <c r="D16603" t="s">
        <v>18</v>
      </c>
    </row>
    <row r="16604" spans="1:4" x14ac:dyDescent="0.25">
      <c r="A16604">
        <v>20220621</v>
      </c>
      <c r="B16604" t="s">
        <v>24732</v>
      </c>
      <c r="C16604" t="s">
        <v>31</v>
      </c>
      <c r="D16604" t="s">
        <v>18</v>
      </c>
    </row>
    <row r="16605" spans="1:4" x14ac:dyDescent="0.25">
      <c r="A16605">
        <v>20220621</v>
      </c>
      <c r="B16605" t="s">
        <v>24733</v>
      </c>
      <c r="C16605" t="s">
        <v>35</v>
      </c>
      <c r="D16605" t="s">
        <v>18</v>
      </c>
    </row>
    <row r="16606" spans="1:4" x14ac:dyDescent="0.25">
      <c r="A16606">
        <v>20220621</v>
      </c>
      <c r="B16606" t="s">
        <v>24734</v>
      </c>
      <c r="C16606" t="s">
        <v>24735</v>
      </c>
      <c r="D16606" t="s">
        <v>22</v>
      </c>
    </row>
    <row r="16607" spans="1:4" x14ac:dyDescent="0.25">
      <c r="A16607">
        <v>20220621</v>
      </c>
      <c r="B16607" t="s">
        <v>24736</v>
      </c>
      <c r="C16607" t="s">
        <v>76</v>
      </c>
      <c r="D16607" t="s">
        <v>18</v>
      </c>
    </row>
    <row r="16608" spans="1:4" x14ac:dyDescent="0.25">
      <c r="A16608">
        <v>20220621</v>
      </c>
      <c r="B16608" t="s">
        <v>23457</v>
      </c>
      <c r="C16608" t="s">
        <v>17</v>
      </c>
      <c r="D16608" t="s">
        <v>18</v>
      </c>
    </row>
    <row r="16609" spans="1:4" x14ac:dyDescent="0.25">
      <c r="A16609">
        <v>20220621</v>
      </c>
      <c r="B16609" t="s">
        <v>24621</v>
      </c>
      <c r="C16609" t="s">
        <v>3896</v>
      </c>
      <c r="D16609" t="s">
        <v>22</v>
      </c>
    </row>
    <row r="16610" spans="1:4" x14ac:dyDescent="0.25">
      <c r="A16610">
        <v>20220621</v>
      </c>
      <c r="B16610" t="s">
        <v>24737</v>
      </c>
      <c r="C16610" t="s">
        <v>17</v>
      </c>
      <c r="D16610" t="s">
        <v>18</v>
      </c>
    </row>
    <row r="16611" spans="1:4" x14ac:dyDescent="0.25">
      <c r="A16611">
        <v>20220621</v>
      </c>
      <c r="B16611" t="s">
        <v>24738</v>
      </c>
      <c r="C16611" t="s">
        <v>1142</v>
      </c>
      <c r="D16611" t="s">
        <v>18</v>
      </c>
    </row>
    <row r="16612" spans="1:4" x14ac:dyDescent="0.25">
      <c r="A16612">
        <v>20220621</v>
      </c>
      <c r="B16612" t="s">
        <v>24739</v>
      </c>
      <c r="C16612" t="s">
        <v>24740</v>
      </c>
      <c r="D16612" t="s">
        <v>22</v>
      </c>
    </row>
    <row r="16613" spans="1:4" x14ac:dyDescent="0.25">
      <c r="A16613">
        <v>20220621</v>
      </c>
      <c r="B16613" t="s">
        <v>7208</v>
      </c>
      <c r="C16613" t="s">
        <v>68</v>
      </c>
      <c r="D16613" t="s">
        <v>18</v>
      </c>
    </row>
    <row r="16614" spans="1:4" x14ac:dyDescent="0.25">
      <c r="A16614">
        <v>20220621</v>
      </c>
      <c r="B16614" t="s">
        <v>24741</v>
      </c>
      <c r="C16614" t="s">
        <v>3605</v>
      </c>
      <c r="D16614" t="s">
        <v>22</v>
      </c>
    </row>
    <row r="16615" spans="1:4" x14ac:dyDescent="0.25">
      <c r="A16615">
        <v>20220621</v>
      </c>
      <c r="B16615" t="s">
        <v>12993</v>
      </c>
      <c r="C16615" t="s">
        <v>279</v>
      </c>
      <c r="D16615" t="s">
        <v>22</v>
      </c>
    </row>
    <row r="16616" spans="1:4" x14ac:dyDescent="0.25">
      <c r="A16616">
        <v>20220621</v>
      </c>
      <c r="B16616" t="s">
        <v>24742</v>
      </c>
      <c r="C16616" t="s">
        <v>35</v>
      </c>
      <c r="D16616" t="s">
        <v>18</v>
      </c>
    </row>
    <row r="16617" spans="1:4" x14ac:dyDescent="0.25">
      <c r="A16617">
        <v>20220621</v>
      </c>
      <c r="B16617" t="s">
        <v>24743</v>
      </c>
      <c r="C16617" t="s">
        <v>17</v>
      </c>
      <c r="D16617" t="s">
        <v>18</v>
      </c>
    </row>
    <row r="16618" spans="1:4" x14ac:dyDescent="0.25">
      <c r="A16618">
        <v>20220621</v>
      </c>
      <c r="B16618" t="s">
        <v>24744</v>
      </c>
      <c r="C16618" t="s">
        <v>14390</v>
      </c>
      <c r="D16618" t="s">
        <v>22</v>
      </c>
    </row>
    <row r="16619" spans="1:4" x14ac:dyDescent="0.25">
      <c r="A16619">
        <v>20220621</v>
      </c>
      <c r="B16619" t="s">
        <v>24448</v>
      </c>
      <c r="C16619" t="s">
        <v>242</v>
      </c>
      <c r="D16619" t="s">
        <v>18</v>
      </c>
    </row>
    <row r="16620" spans="1:4" x14ac:dyDescent="0.25">
      <c r="A16620">
        <v>20220621</v>
      </c>
      <c r="B16620" t="s">
        <v>24745</v>
      </c>
      <c r="C16620" t="s">
        <v>17</v>
      </c>
      <c r="D16620" t="s">
        <v>18</v>
      </c>
    </row>
    <row r="16621" spans="1:4" x14ac:dyDescent="0.25">
      <c r="A16621">
        <v>20220621</v>
      </c>
      <c r="B16621" t="s">
        <v>24746</v>
      </c>
      <c r="C16621" t="s">
        <v>154</v>
      </c>
      <c r="D16621" t="s">
        <v>22</v>
      </c>
    </row>
    <row r="16622" spans="1:4" x14ac:dyDescent="0.25">
      <c r="A16622">
        <v>20220621</v>
      </c>
      <c r="B16622" t="s">
        <v>24747</v>
      </c>
      <c r="C16622" t="s">
        <v>24748</v>
      </c>
      <c r="D16622" t="s">
        <v>22</v>
      </c>
    </row>
    <row r="16623" spans="1:4" x14ac:dyDescent="0.25">
      <c r="A16623">
        <v>20220621</v>
      </c>
      <c r="B16623" t="s">
        <v>18957</v>
      </c>
      <c r="C16623" t="s">
        <v>76</v>
      </c>
      <c r="D16623" t="s">
        <v>18</v>
      </c>
    </row>
    <row r="16624" spans="1:4" x14ac:dyDescent="0.25">
      <c r="A16624">
        <v>20220621</v>
      </c>
      <c r="B16624" t="s">
        <v>24749</v>
      </c>
      <c r="C16624" t="s">
        <v>17</v>
      </c>
      <c r="D16624" t="s">
        <v>18</v>
      </c>
    </row>
    <row r="16625" spans="1:4" x14ac:dyDescent="0.25">
      <c r="A16625">
        <v>20220621</v>
      </c>
      <c r="B16625" t="s">
        <v>24750</v>
      </c>
      <c r="C16625" t="s">
        <v>3556</v>
      </c>
      <c r="D16625" t="s">
        <v>22</v>
      </c>
    </row>
    <row r="16626" spans="1:4" x14ac:dyDescent="0.25">
      <c r="A16626">
        <v>20220621</v>
      </c>
      <c r="B16626" t="s">
        <v>24751</v>
      </c>
      <c r="C16626" t="s">
        <v>31</v>
      </c>
      <c r="D16626" t="s">
        <v>18</v>
      </c>
    </row>
    <row r="16627" spans="1:4" x14ac:dyDescent="0.25">
      <c r="A16627">
        <v>20220621</v>
      </c>
      <c r="B16627" t="s">
        <v>24752</v>
      </c>
      <c r="C16627" t="s">
        <v>24753</v>
      </c>
      <c r="D16627" t="s">
        <v>22</v>
      </c>
    </row>
    <row r="16628" spans="1:4" x14ac:dyDescent="0.25">
      <c r="A16628">
        <v>20220621</v>
      </c>
      <c r="B16628" t="s">
        <v>24754</v>
      </c>
      <c r="C16628" t="s">
        <v>17</v>
      </c>
      <c r="D16628" t="s">
        <v>18</v>
      </c>
    </row>
    <row r="16629" spans="1:4" x14ac:dyDescent="0.25">
      <c r="A16629">
        <v>20220621</v>
      </c>
      <c r="B16629" t="s">
        <v>24755</v>
      </c>
      <c r="C16629" t="s">
        <v>624</v>
      </c>
      <c r="D16629" t="s">
        <v>22</v>
      </c>
    </row>
    <row r="16630" spans="1:4" x14ac:dyDescent="0.25">
      <c r="A16630">
        <v>20220621</v>
      </c>
      <c r="B16630" t="s">
        <v>24756</v>
      </c>
      <c r="C16630" t="s">
        <v>17</v>
      </c>
      <c r="D16630" t="s">
        <v>18</v>
      </c>
    </row>
    <row r="16631" spans="1:4" x14ac:dyDescent="0.25">
      <c r="A16631">
        <v>20220621</v>
      </c>
      <c r="B16631" t="s">
        <v>24757</v>
      </c>
      <c r="C16631" t="s">
        <v>222</v>
      </c>
      <c r="D16631" t="s">
        <v>18</v>
      </c>
    </row>
    <row r="16632" spans="1:4" x14ac:dyDescent="0.25">
      <c r="A16632">
        <v>20220621</v>
      </c>
      <c r="B16632" t="s">
        <v>24758</v>
      </c>
      <c r="C16632" t="s">
        <v>1313</v>
      </c>
      <c r="D16632" t="s">
        <v>22</v>
      </c>
    </row>
    <row r="16633" spans="1:4" x14ac:dyDescent="0.25">
      <c r="A16633">
        <v>20220621</v>
      </c>
      <c r="B16633" t="s">
        <v>24638</v>
      </c>
      <c r="C16633" t="s">
        <v>17</v>
      </c>
      <c r="D16633" t="s">
        <v>18</v>
      </c>
    </row>
    <row r="16634" spans="1:4" x14ac:dyDescent="0.25">
      <c r="A16634">
        <v>20220621</v>
      </c>
      <c r="B16634" t="s">
        <v>24759</v>
      </c>
      <c r="C16634" t="s">
        <v>160</v>
      </c>
      <c r="D16634" t="s">
        <v>22</v>
      </c>
    </row>
    <row r="16635" spans="1:4" x14ac:dyDescent="0.25">
      <c r="A16635">
        <v>20220621</v>
      </c>
      <c r="B16635" t="s">
        <v>24760</v>
      </c>
      <c r="C16635" t="s">
        <v>17</v>
      </c>
      <c r="D16635" t="s">
        <v>18</v>
      </c>
    </row>
    <row r="16636" spans="1:4" x14ac:dyDescent="0.25">
      <c r="A16636">
        <v>20220621</v>
      </c>
      <c r="B16636" t="s">
        <v>24761</v>
      </c>
      <c r="C16636" t="s">
        <v>101</v>
      </c>
      <c r="D16636" t="s">
        <v>22</v>
      </c>
    </row>
    <row r="16637" spans="1:4" x14ac:dyDescent="0.25">
      <c r="A16637">
        <v>20220621</v>
      </c>
      <c r="B16637" t="s">
        <v>24762</v>
      </c>
      <c r="C16637" t="s">
        <v>9097</v>
      </c>
      <c r="D16637" t="s">
        <v>22</v>
      </c>
    </row>
    <row r="16638" spans="1:4" x14ac:dyDescent="0.25">
      <c r="A16638">
        <v>20220621</v>
      </c>
      <c r="B16638" t="s">
        <v>24763</v>
      </c>
      <c r="C16638" t="s">
        <v>31</v>
      </c>
      <c r="D16638" t="s">
        <v>18</v>
      </c>
    </row>
    <row r="16639" spans="1:4" x14ac:dyDescent="0.25">
      <c r="A16639">
        <v>20220621</v>
      </c>
      <c r="B16639" t="s">
        <v>24764</v>
      </c>
      <c r="C16639" t="s">
        <v>321</v>
      </c>
      <c r="D16639" t="s">
        <v>22</v>
      </c>
    </row>
    <row r="16640" spans="1:4" x14ac:dyDescent="0.25">
      <c r="A16640">
        <v>20220621</v>
      </c>
      <c r="B16640" t="s">
        <v>11398</v>
      </c>
      <c r="C16640" t="s">
        <v>228</v>
      </c>
      <c r="D16640" t="s">
        <v>18</v>
      </c>
    </row>
    <row r="16641" spans="1:4" x14ac:dyDescent="0.25">
      <c r="A16641">
        <v>20220621</v>
      </c>
      <c r="B16641" t="s">
        <v>7234</v>
      </c>
      <c r="C16641" t="s">
        <v>1603</v>
      </c>
      <c r="D16641" t="s">
        <v>22</v>
      </c>
    </row>
    <row r="16642" spans="1:4" x14ac:dyDescent="0.25">
      <c r="A16642">
        <v>20220621</v>
      </c>
      <c r="B16642" t="s">
        <v>24765</v>
      </c>
      <c r="C16642" t="s">
        <v>68</v>
      </c>
      <c r="D16642" t="s">
        <v>18</v>
      </c>
    </row>
    <row r="16643" spans="1:4" x14ac:dyDescent="0.25">
      <c r="A16643">
        <v>20220621</v>
      </c>
      <c r="B16643" t="s">
        <v>24766</v>
      </c>
      <c r="C16643" t="s">
        <v>24767</v>
      </c>
      <c r="D16643" t="s">
        <v>22</v>
      </c>
    </row>
    <row r="16644" spans="1:4" x14ac:dyDescent="0.25">
      <c r="A16644">
        <v>20220621</v>
      </c>
      <c r="B16644" t="s">
        <v>24768</v>
      </c>
      <c r="C16644" t="s">
        <v>9097</v>
      </c>
      <c r="D16644" t="s">
        <v>22</v>
      </c>
    </row>
    <row r="16645" spans="1:4" x14ac:dyDescent="0.25">
      <c r="A16645">
        <v>20220621</v>
      </c>
      <c r="B16645" t="s">
        <v>24769</v>
      </c>
      <c r="C16645" t="s">
        <v>3556</v>
      </c>
      <c r="D16645" t="s">
        <v>22</v>
      </c>
    </row>
    <row r="16646" spans="1:4" x14ac:dyDescent="0.25">
      <c r="A16646">
        <v>20220621</v>
      </c>
      <c r="B16646" t="s">
        <v>23855</v>
      </c>
      <c r="C16646" t="s">
        <v>2238</v>
      </c>
      <c r="D16646" t="s">
        <v>22</v>
      </c>
    </row>
    <row r="16647" spans="1:4" x14ac:dyDescent="0.25">
      <c r="A16647">
        <v>20220621</v>
      </c>
      <c r="B16647" t="s">
        <v>24770</v>
      </c>
      <c r="C16647" t="s">
        <v>31</v>
      </c>
      <c r="D16647" t="s">
        <v>18</v>
      </c>
    </row>
    <row r="16648" spans="1:4" x14ac:dyDescent="0.25">
      <c r="A16648">
        <v>20220621</v>
      </c>
      <c r="B16648" t="s">
        <v>10244</v>
      </c>
      <c r="C16648" t="s">
        <v>31</v>
      </c>
      <c r="D16648" t="s">
        <v>18</v>
      </c>
    </row>
    <row r="16649" spans="1:4" x14ac:dyDescent="0.25">
      <c r="A16649">
        <v>20220621</v>
      </c>
      <c r="B16649" t="s">
        <v>24771</v>
      </c>
      <c r="C16649" t="s">
        <v>31</v>
      </c>
      <c r="D16649" t="s">
        <v>18</v>
      </c>
    </row>
    <row r="16650" spans="1:4" x14ac:dyDescent="0.25">
      <c r="A16650">
        <v>20220621</v>
      </c>
      <c r="B16650" t="s">
        <v>24772</v>
      </c>
      <c r="C16650" t="s">
        <v>17</v>
      </c>
      <c r="D16650" t="s">
        <v>18</v>
      </c>
    </row>
    <row r="16651" spans="1:4" x14ac:dyDescent="0.25">
      <c r="A16651">
        <v>20220621</v>
      </c>
      <c r="B16651" t="s">
        <v>24773</v>
      </c>
      <c r="C16651" t="s">
        <v>35</v>
      </c>
      <c r="D16651" t="s">
        <v>18</v>
      </c>
    </row>
    <row r="16652" spans="1:4" x14ac:dyDescent="0.25">
      <c r="A16652">
        <v>20220621</v>
      </c>
      <c r="B16652" t="s">
        <v>24774</v>
      </c>
      <c r="C16652" t="s">
        <v>1163</v>
      </c>
      <c r="D16652" t="s">
        <v>22</v>
      </c>
    </row>
    <row r="16653" spans="1:4" x14ac:dyDescent="0.25">
      <c r="A16653">
        <v>20220621</v>
      </c>
      <c r="B16653" t="s">
        <v>24775</v>
      </c>
      <c r="C16653" t="s">
        <v>76</v>
      </c>
      <c r="D16653" t="s">
        <v>18</v>
      </c>
    </row>
    <row r="16654" spans="1:4" x14ac:dyDescent="0.25">
      <c r="A16654">
        <v>20220621</v>
      </c>
      <c r="B16654" t="s">
        <v>24776</v>
      </c>
      <c r="C16654" t="s">
        <v>35</v>
      </c>
      <c r="D16654" t="s">
        <v>18</v>
      </c>
    </row>
    <row r="16655" spans="1:4" x14ac:dyDescent="0.25">
      <c r="A16655">
        <v>20220621</v>
      </c>
      <c r="B16655" t="s">
        <v>924</v>
      </c>
      <c r="C16655" t="s">
        <v>266</v>
      </c>
      <c r="D16655" t="s">
        <v>18</v>
      </c>
    </row>
    <row r="16656" spans="1:4" x14ac:dyDescent="0.25">
      <c r="A16656">
        <v>20220621</v>
      </c>
      <c r="B16656" t="s">
        <v>24777</v>
      </c>
      <c r="C16656" t="s">
        <v>31</v>
      </c>
      <c r="D16656" t="s">
        <v>18</v>
      </c>
    </row>
    <row r="16657" spans="1:4" x14ac:dyDescent="0.25">
      <c r="A16657">
        <v>20220621</v>
      </c>
      <c r="B16657" t="s">
        <v>24778</v>
      </c>
      <c r="C16657" t="s">
        <v>175</v>
      </c>
      <c r="D16657" t="s">
        <v>18</v>
      </c>
    </row>
    <row r="16658" spans="1:4" x14ac:dyDescent="0.25">
      <c r="A16658">
        <v>20220621</v>
      </c>
      <c r="B16658" t="s">
        <v>24779</v>
      </c>
      <c r="C16658" t="s">
        <v>211</v>
      </c>
      <c r="D16658" t="s">
        <v>22</v>
      </c>
    </row>
    <row r="16659" spans="1:4" x14ac:dyDescent="0.25">
      <c r="A16659">
        <v>20220621</v>
      </c>
      <c r="B16659" t="s">
        <v>24780</v>
      </c>
      <c r="C16659" t="s">
        <v>24781</v>
      </c>
      <c r="D16659" t="s">
        <v>22</v>
      </c>
    </row>
    <row r="16660" spans="1:4" x14ac:dyDescent="0.25">
      <c r="A16660">
        <v>20220621</v>
      </c>
      <c r="B16660" t="s">
        <v>24782</v>
      </c>
      <c r="C16660" t="s">
        <v>76</v>
      </c>
      <c r="D16660" t="s">
        <v>18</v>
      </c>
    </row>
    <row r="16661" spans="1:4" x14ac:dyDescent="0.25">
      <c r="A16661">
        <v>20220621</v>
      </c>
      <c r="B16661" t="s">
        <v>24783</v>
      </c>
      <c r="C16661" t="s">
        <v>76</v>
      </c>
      <c r="D16661" t="s">
        <v>18</v>
      </c>
    </row>
    <row r="16662" spans="1:4" x14ac:dyDescent="0.25">
      <c r="A16662">
        <v>20220621</v>
      </c>
      <c r="B16662" t="s">
        <v>24784</v>
      </c>
      <c r="C16662" t="s">
        <v>3556</v>
      </c>
      <c r="D16662" t="s">
        <v>22</v>
      </c>
    </row>
    <row r="16663" spans="1:4" x14ac:dyDescent="0.25">
      <c r="A16663">
        <v>20220621</v>
      </c>
      <c r="B16663" t="s">
        <v>24785</v>
      </c>
      <c r="C16663" t="s">
        <v>228</v>
      </c>
      <c r="D16663" t="s">
        <v>18</v>
      </c>
    </row>
    <row r="16664" spans="1:4" x14ac:dyDescent="0.25">
      <c r="A16664">
        <v>20220621</v>
      </c>
      <c r="B16664" t="s">
        <v>24786</v>
      </c>
      <c r="C16664" t="s">
        <v>17</v>
      </c>
      <c r="D16664" t="s">
        <v>18</v>
      </c>
    </row>
    <row r="16665" spans="1:4" x14ac:dyDescent="0.25">
      <c r="A16665">
        <v>20220621</v>
      </c>
      <c r="B16665" t="s">
        <v>24787</v>
      </c>
      <c r="C16665" t="s">
        <v>348</v>
      </c>
      <c r="D16665" t="s">
        <v>22</v>
      </c>
    </row>
    <row r="16666" spans="1:4" x14ac:dyDescent="0.25">
      <c r="A16666">
        <v>20220621</v>
      </c>
      <c r="B16666" t="s">
        <v>7255</v>
      </c>
      <c r="C16666" t="s">
        <v>17</v>
      </c>
      <c r="D16666" t="s">
        <v>18</v>
      </c>
    </row>
    <row r="16667" spans="1:4" x14ac:dyDescent="0.25">
      <c r="A16667">
        <v>20220621</v>
      </c>
      <c r="B16667" t="s">
        <v>24788</v>
      </c>
      <c r="C16667" t="s">
        <v>192</v>
      </c>
      <c r="D16667" t="s">
        <v>22</v>
      </c>
    </row>
    <row r="16668" spans="1:4" x14ac:dyDescent="0.25">
      <c r="A16668">
        <v>20220621</v>
      </c>
      <c r="B16668" t="s">
        <v>20998</v>
      </c>
      <c r="C16668" t="s">
        <v>2232</v>
      </c>
      <c r="D16668" t="s">
        <v>18</v>
      </c>
    </row>
    <row r="16669" spans="1:4" x14ac:dyDescent="0.25">
      <c r="A16669">
        <v>20220621</v>
      </c>
      <c r="B16669" t="s">
        <v>24789</v>
      </c>
      <c r="C16669" t="s">
        <v>24790</v>
      </c>
      <c r="D16669" t="s">
        <v>22</v>
      </c>
    </row>
    <row r="16670" spans="1:4" x14ac:dyDescent="0.25">
      <c r="A16670">
        <v>20220621</v>
      </c>
      <c r="B16670" t="s">
        <v>24791</v>
      </c>
      <c r="C16670" t="s">
        <v>211</v>
      </c>
      <c r="D16670" t="s">
        <v>22</v>
      </c>
    </row>
    <row r="16671" spans="1:4" x14ac:dyDescent="0.25">
      <c r="A16671">
        <v>20220621</v>
      </c>
      <c r="B16671" t="s">
        <v>24792</v>
      </c>
      <c r="C16671" t="s">
        <v>5377</v>
      </c>
      <c r="D16671" t="s">
        <v>22</v>
      </c>
    </row>
    <row r="16672" spans="1:4" x14ac:dyDescent="0.25">
      <c r="A16672">
        <v>20220621</v>
      </c>
      <c r="B16672" t="s">
        <v>24793</v>
      </c>
      <c r="C16672" t="s">
        <v>76</v>
      </c>
      <c r="D16672" t="s">
        <v>18</v>
      </c>
    </row>
    <row r="16673" spans="1:4" x14ac:dyDescent="0.25">
      <c r="A16673">
        <v>20220621</v>
      </c>
      <c r="B16673" t="s">
        <v>24030</v>
      </c>
      <c r="C16673" t="s">
        <v>719</v>
      </c>
      <c r="D16673" t="s">
        <v>22</v>
      </c>
    </row>
    <row r="16674" spans="1:4" x14ac:dyDescent="0.25">
      <c r="A16674">
        <v>20220621</v>
      </c>
      <c r="B16674" t="s">
        <v>23502</v>
      </c>
      <c r="C16674" t="s">
        <v>24794</v>
      </c>
      <c r="D16674" t="s">
        <v>18</v>
      </c>
    </row>
    <row r="16675" spans="1:4" x14ac:dyDescent="0.25">
      <c r="A16675">
        <v>20220621</v>
      </c>
      <c r="B16675" t="s">
        <v>24795</v>
      </c>
      <c r="C16675" t="s">
        <v>35</v>
      </c>
      <c r="D16675" t="s">
        <v>18</v>
      </c>
    </row>
    <row r="16676" spans="1:4" x14ac:dyDescent="0.25">
      <c r="A16676">
        <v>20220621</v>
      </c>
      <c r="B16676" t="s">
        <v>24796</v>
      </c>
      <c r="C16676" t="s">
        <v>17</v>
      </c>
      <c r="D16676" t="s">
        <v>18</v>
      </c>
    </row>
    <row r="16677" spans="1:4" x14ac:dyDescent="0.25">
      <c r="A16677">
        <v>20220621</v>
      </c>
      <c r="B16677" t="s">
        <v>21250</v>
      </c>
      <c r="C16677" t="s">
        <v>1767</v>
      </c>
      <c r="D16677" t="s">
        <v>18</v>
      </c>
    </row>
    <row r="16678" spans="1:4" x14ac:dyDescent="0.25">
      <c r="A16678">
        <v>20220621</v>
      </c>
      <c r="B16678" t="s">
        <v>24797</v>
      </c>
      <c r="C16678" t="s">
        <v>215</v>
      </c>
      <c r="D16678" t="s">
        <v>22</v>
      </c>
    </row>
    <row r="16679" spans="1:4" x14ac:dyDescent="0.25">
      <c r="A16679">
        <v>20220621</v>
      </c>
      <c r="B16679" t="s">
        <v>24798</v>
      </c>
      <c r="C16679" t="s">
        <v>13713</v>
      </c>
      <c r="D16679" t="s">
        <v>22</v>
      </c>
    </row>
    <row r="16680" spans="1:4" x14ac:dyDescent="0.25">
      <c r="A16680">
        <v>20220621</v>
      </c>
      <c r="B16680" t="s">
        <v>24799</v>
      </c>
      <c r="C16680" t="s">
        <v>31</v>
      </c>
      <c r="D16680" t="s">
        <v>18</v>
      </c>
    </row>
    <row r="16681" spans="1:4" x14ac:dyDescent="0.25">
      <c r="A16681">
        <v>20220621</v>
      </c>
      <c r="B16681" t="s">
        <v>24800</v>
      </c>
      <c r="C16681" t="s">
        <v>3556</v>
      </c>
      <c r="D16681" t="s">
        <v>22</v>
      </c>
    </row>
    <row r="16682" spans="1:4" x14ac:dyDescent="0.25">
      <c r="A16682">
        <v>20220621</v>
      </c>
      <c r="B16682" t="s">
        <v>24801</v>
      </c>
      <c r="C16682" t="s">
        <v>17</v>
      </c>
      <c r="D16682" t="s">
        <v>18</v>
      </c>
    </row>
    <row r="16683" spans="1:4" x14ac:dyDescent="0.25">
      <c r="A16683">
        <v>20220621</v>
      </c>
      <c r="B16683" t="s">
        <v>8600</v>
      </c>
      <c r="C16683" t="s">
        <v>17</v>
      </c>
      <c r="D16683" t="s">
        <v>18</v>
      </c>
    </row>
    <row r="16684" spans="1:4" x14ac:dyDescent="0.25">
      <c r="A16684">
        <v>20220622</v>
      </c>
      <c r="B16684" t="s">
        <v>24802</v>
      </c>
      <c r="C16684" t="s">
        <v>17</v>
      </c>
      <c r="D16684" t="s">
        <v>18</v>
      </c>
    </row>
    <row r="16685" spans="1:4" x14ac:dyDescent="0.25">
      <c r="A16685">
        <v>20220622</v>
      </c>
      <c r="B16685" t="s">
        <v>24803</v>
      </c>
      <c r="C16685" t="s">
        <v>160</v>
      </c>
      <c r="D16685" t="s">
        <v>22</v>
      </c>
    </row>
    <row r="16686" spans="1:4" x14ac:dyDescent="0.25">
      <c r="A16686">
        <v>20220622</v>
      </c>
      <c r="B16686" t="s">
        <v>24804</v>
      </c>
      <c r="C16686" t="s">
        <v>17</v>
      </c>
      <c r="D16686" t="s">
        <v>18</v>
      </c>
    </row>
    <row r="16687" spans="1:4" x14ac:dyDescent="0.25">
      <c r="A16687">
        <v>20220622</v>
      </c>
      <c r="B16687" t="s">
        <v>24805</v>
      </c>
      <c r="C16687" t="s">
        <v>79</v>
      </c>
      <c r="D16687" t="s">
        <v>22</v>
      </c>
    </row>
    <row r="16688" spans="1:4" x14ac:dyDescent="0.25">
      <c r="A16688">
        <v>20220622</v>
      </c>
      <c r="B16688" t="s">
        <v>24806</v>
      </c>
      <c r="C16688" t="s">
        <v>383</v>
      </c>
      <c r="D16688" t="s">
        <v>22</v>
      </c>
    </row>
    <row r="16689" spans="1:4" x14ac:dyDescent="0.25">
      <c r="A16689">
        <v>20220622</v>
      </c>
      <c r="B16689" t="s">
        <v>24807</v>
      </c>
      <c r="C16689" t="s">
        <v>17</v>
      </c>
      <c r="D16689" t="s">
        <v>18</v>
      </c>
    </row>
    <row r="16690" spans="1:4" x14ac:dyDescent="0.25">
      <c r="A16690">
        <v>20220622</v>
      </c>
      <c r="B16690" t="s">
        <v>24808</v>
      </c>
      <c r="C16690" t="s">
        <v>160</v>
      </c>
      <c r="D16690" t="s">
        <v>22</v>
      </c>
    </row>
    <row r="16691" spans="1:4" x14ac:dyDescent="0.25">
      <c r="A16691">
        <v>20220622</v>
      </c>
      <c r="B16691" t="s">
        <v>8009</v>
      </c>
      <c r="C16691" t="s">
        <v>22857</v>
      </c>
      <c r="D16691" t="s">
        <v>22</v>
      </c>
    </row>
    <row r="16692" spans="1:4" x14ac:dyDescent="0.25">
      <c r="A16692">
        <v>20220622</v>
      </c>
      <c r="B16692" t="s">
        <v>24809</v>
      </c>
      <c r="C16692" t="s">
        <v>777</v>
      </c>
      <c r="D16692" t="s">
        <v>22</v>
      </c>
    </row>
    <row r="16693" spans="1:4" x14ac:dyDescent="0.25">
      <c r="A16693">
        <v>20220622</v>
      </c>
      <c r="B16693" t="s">
        <v>24810</v>
      </c>
      <c r="C16693" t="s">
        <v>24811</v>
      </c>
      <c r="D16693" t="s">
        <v>22</v>
      </c>
    </row>
    <row r="16694" spans="1:4" x14ac:dyDescent="0.25">
      <c r="A16694">
        <v>20220622</v>
      </c>
      <c r="B16694" t="s">
        <v>24812</v>
      </c>
      <c r="C16694" t="s">
        <v>226</v>
      </c>
      <c r="D16694" t="s">
        <v>22</v>
      </c>
    </row>
    <row r="16695" spans="1:4" x14ac:dyDescent="0.25">
      <c r="A16695">
        <v>20220622</v>
      </c>
      <c r="B16695" t="s">
        <v>24813</v>
      </c>
      <c r="C16695" t="s">
        <v>127</v>
      </c>
      <c r="D16695" t="s">
        <v>18</v>
      </c>
    </row>
    <row r="16696" spans="1:4" x14ac:dyDescent="0.25">
      <c r="A16696">
        <v>20220622</v>
      </c>
      <c r="B16696" t="s">
        <v>24581</v>
      </c>
      <c r="C16696" t="s">
        <v>2867</v>
      </c>
      <c r="D16696" t="s">
        <v>22</v>
      </c>
    </row>
    <row r="16697" spans="1:4" x14ac:dyDescent="0.25">
      <c r="A16697">
        <v>20220622</v>
      </c>
      <c r="B16697" t="s">
        <v>24165</v>
      </c>
      <c r="C16697" t="s">
        <v>127</v>
      </c>
      <c r="D16697" t="s">
        <v>18</v>
      </c>
    </row>
    <row r="16698" spans="1:4" x14ac:dyDescent="0.25">
      <c r="A16698">
        <v>20220622</v>
      </c>
      <c r="B16698" t="s">
        <v>24814</v>
      </c>
      <c r="C16698" t="s">
        <v>245</v>
      </c>
      <c r="D16698" t="s">
        <v>18</v>
      </c>
    </row>
    <row r="16699" spans="1:4" x14ac:dyDescent="0.25">
      <c r="A16699">
        <v>20220622</v>
      </c>
      <c r="B16699" t="s">
        <v>24815</v>
      </c>
      <c r="C16699" t="s">
        <v>242</v>
      </c>
      <c r="D16699" t="s">
        <v>18</v>
      </c>
    </row>
    <row r="16700" spans="1:4" x14ac:dyDescent="0.25">
      <c r="A16700">
        <v>20220622</v>
      </c>
      <c r="B16700" t="s">
        <v>24816</v>
      </c>
      <c r="C16700" t="s">
        <v>242</v>
      </c>
      <c r="D16700" t="s">
        <v>18</v>
      </c>
    </row>
    <row r="16701" spans="1:4" x14ac:dyDescent="0.25">
      <c r="A16701">
        <v>20220622</v>
      </c>
      <c r="B16701" t="s">
        <v>24817</v>
      </c>
      <c r="C16701" t="s">
        <v>242</v>
      </c>
      <c r="D16701" t="s">
        <v>18</v>
      </c>
    </row>
    <row r="16702" spans="1:4" x14ac:dyDescent="0.25">
      <c r="A16702">
        <v>20220622</v>
      </c>
      <c r="B16702" t="s">
        <v>24818</v>
      </c>
      <c r="C16702" t="s">
        <v>76</v>
      </c>
      <c r="D16702" t="s">
        <v>18</v>
      </c>
    </row>
    <row r="16703" spans="1:4" x14ac:dyDescent="0.25">
      <c r="A16703">
        <v>20220622</v>
      </c>
      <c r="B16703" t="s">
        <v>24819</v>
      </c>
      <c r="C16703" t="s">
        <v>129</v>
      </c>
      <c r="D16703" t="s">
        <v>22</v>
      </c>
    </row>
    <row r="16704" spans="1:4" x14ac:dyDescent="0.25">
      <c r="A16704">
        <v>20220622</v>
      </c>
      <c r="B16704" t="s">
        <v>24820</v>
      </c>
      <c r="C16704" t="s">
        <v>76</v>
      </c>
      <c r="D16704" t="s">
        <v>18</v>
      </c>
    </row>
    <row r="16705" spans="1:4" x14ac:dyDescent="0.25">
      <c r="A16705">
        <v>20220622</v>
      </c>
      <c r="B16705" t="s">
        <v>24821</v>
      </c>
      <c r="C16705" t="s">
        <v>7323</v>
      </c>
      <c r="D16705" t="s">
        <v>22</v>
      </c>
    </row>
    <row r="16706" spans="1:4" x14ac:dyDescent="0.25">
      <c r="A16706">
        <v>20220622</v>
      </c>
      <c r="B16706" t="s">
        <v>24822</v>
      </c>
      <c r="C16706" t="s">
        <v>242</v>
      </c>
      <c r="D16706" t="s">
        <v>18</v>
      </c>
    </row>
    <row r="16707" spans="1:4" x14ac:dyDescent="0.25">
      <c r="A16707">
        <v>20220622</v>
      </c>
      <c r="B16707" t="s">
        <v>4304</v>
      </c>
      <c r="C16707" t="s">
        <v>127</v>
      </c>
      <c r="D16707" t="s">
        <v>18</v>
      </c>
    </row>
    <row r="16708" spans="1:4" x14ac:dyDescent="0.25">
      <c r="A16708">
        <v>20220622</v>
      </c>
      <c r="B16708" t="s">
        <v>24823</v>
      </c>
      <c r="C16708" t="s">
        <v>31</v>
      </c>
      <c r="D16708" t="s">
        <v>18</v>
      </c>
    </row>
    <row r="16709" spans="1:4" x14ac:dyDescent="0.25">
      <c r="A16709">
        <v>20220622</v>
      </c>
      <c r="B16709" t="s">
        <v>24824</v>
      </c>
      <c r="C16709" t="s">
        <v>127</v>
      </c>
      <c r="D16709" t="s">
        <v>18</v>
      </c>
    </row>
    <row r="16710" spans="1:4" x14ac:dyDescent="0.25">
      <c r="A16710">
        <v>20220622</v>
      </c>
      <c r="B16710" t="s">
        <v>24825</v>
      </c>
      <c r="C16710" t="s">
        <v>93</v>
      </c>
      <c r="D16710" t="s">
        <v>18</v>
      </c>
    </row>
    <row r="16711" spans="1:4" x14ac:dyDescent="0.25">
      <c r="A16711">
        <v>20220622</v>
      </c>
      <c r="B16711" t="s">
        <v>24826</v>
      </c>
      <c r="C16711" t="s">
        <v>24827</v>
      </c>
      <c r="D16711" t="s">
        <v>22</v>
      </c>
    </row>
    <row r="16712" spans="1:4" x14ac:dyDescent="0.25">
      <c r="A16712">
        <v>20220622</v>
      </c>
      <c r="B16712" t="s">
        <v>24828</v>
      </c>
      <c r="C16712" t="s">
        <v>93</v>
      </c>
      <c r="D16712" t="s">
        <v>18</v>
      </c>
    </row>
    <row r="16713" spans="1:4" x14ac:dyDescent="0.25">
      <c r="A16713">
        <v>20220622</v>
      </c>
      <c r="B16713" t="s">
        <v>24829</v>
      </c>
      <c r="C16713" t="s">
        <v>266</v>
      </c>
      <c r="D16713" t="s">
        <v>18</v>
      </c>
    </row>
    <row r="16714" spans="1:4" x14ac:dyDescent="0.25">
      <c r="A16714">
        <v>20220622</v>
      </c>
      <c r="B16714" t="s">
        <v>12551</v>
      </c>
      <c r="C16714" t="s">
        <v>1411</v>
      </c>
      <c r="D16714" t="s">
        <v>22</v>
      </c>
    </row>
    <row r="16715" spans="1:4" x14ac:dyDescent="0.25">
      <c r="A16715">
        <v>20220622</v>
      </c>
      <c r="B16715" t="s">
        <v>24178</v>
      </c>
      <c r="C16715" t="s">
        <v>379</v>
      </c>
      <c r="D16715" t="s">
        <v>18</v>
      </c>
    </row>
    <row r="16716" spans="1:4" x14ac:dyDescent="0.25">
      <c r="A16716">
        <v>20220622</v>
      </c>
      <c r="B16716" t="s">
        <v>24830</v>
      </c>
      <c r="C16716" t="s">
        <v>127</v>
      </c>
      <c r="D16716" t="s">
        <v>18</v>
      </c>
    </row>
    <row r="16717" spans="1:4" x14ac:dyDescent="0.25">
      <c r="A16717">
        <v>20220622</v>
      </c>
      <c r="B16717" t="s">
        <v>24831</v>
      </c>
      <c r="C16717" t="s">
        <v>11059</v>
      </c>
      <c r="D16717" t="s">
        <v>22</v>
      </c>
    </row>
    <row r="16718" spans="1:4" x14ac:dyDescent="0.25">
      <c r="A16718">
        <v>20220622</v>
      </c>
      <c r="B16718" t="s">
        <v>24832</v>
      </c>
      <c r="C16718" t="s">
        <v>127</v>
      </c>
      <c r="D16718" t="s">
        <v>18</v>
      </c>
    </row>
    <row r="16719" spans="1:4" x14ac:dyDescent="0.25">
      <c r="A16719">
        <v>20220622</v>
      </c>
      <c r="B16719" t="s">
        <v>24833</v>
      </c>
      <c r="C16719" t="s">
        <v>1437</v>
      </c>
      <c r="D16719" t="s">
        <v>22</v>
      </c>
    </row>
    <row r="16720" spans="1:4" x14ac:dyDescent="0.25">
      <c r="A16720">
        <v>20220622</v>
      </c>
      <c r="B16720" t="s">
        <v>24834</v>
      </c>
      <c r="C16720" t="s">
        <v>242</v>
      </c>
      <c r="D16720" t="s">
        <v>18</v>
      </c>
    </row>
    <row r="16721" spans="1:4" x14ac:dyDescent="0.25">
      <c r="A16721">
        <v>20220622</v>
      </c>
      <c r="B16721" t="s">
        <v>24835</v>
      </c>
      <c r="C16721" t="s">
        <v>76</v>
      </c>
      <c r="D16721" t="s">
        <v>18</v>
      </c>
    </row>
    <row r="16722" spans="1:4" x14ac:dyDescent="0.25">
      <c r="A16722">
        <v>20220622</v>
      </c>
      <c r="B16722" t="s">
        <v>13219</v>
      </c>
      <c r="C16722" t="s">
        <v>8438</v>
      </c>
      <c r="D16722" t="s">
        <v>18</v>
      </c>
    </row>
    <row r="16723" spans="1:4" x14ac:dyDescent="0.25">
      <c r="A16723">
        <v>20220622</v>
      </c>
      <c r="B16723" t="s">
        <v>19598</v>
      </c>
      <c r="C16723" t="s">
        <v>5777</v>
      </c>
      <c r="D16723" t="s">
        <v>18</v>
      </c>
    </row>
    <row r="16724" spans="1:4" x14ac:dyDescent="0.25">
      <c r="A16724">
        <v>20220622</v>
      </c>
      <c r="B16724" t="s">
        <v>24836</v>
      </c>
      <c r="C16724" t="s">
        <v>31</v>
      </c>
      <c r="D16724" t="s">
        <v>18</v>
      </c>
    </row>
    <row r="16725" spans="1:4" x14ac:dyDescent="0.25">
      <c r="A16725">
        <v>20220622</v>
      </c>
      <c r="B16725" t="s">
        <v>24837</v>
      </c>
      <c r="C16725" t="s">
        <v>242</v>
      </c>
      <c r="D16725" t="s">
        <v>18</v>
      </c>
    </row>
    <row r="16726" spans="1:4" x14ac:dyDescent="0.25">
      <c r="A16726">
        <v>20220622</v>
      </c>
      <c r="B16726" t="s">
        <v>24838</v>
      </c>
      <c r="C16726" t="s">
        <v>200</v>
      </c>
      <c r="D16726" t="s">
        <v>22</v>
      </c>
    </row>
    <row r="16727" spans="1:4" x14ac:dyDescent="0.25">
      <c r="A16727">
        <v>20220622</v>
      </c>
      <c r="B16727" t="s">
        <v>24839</v>
      </c>
      <c r="C16727" t="s">
        <v>9195</v>
      </c>
      <c r="D16727" t="s">
        <v>22</v>
      </c>
    </row>
    <row r="16728" spans="1:4" x14ac:dyDescent="0.25">
      <c r="A16728">
        <v>20220622</v>
      </c>
      <c r="B16728" t="s">
        <v>24840</v>
      </c>
      <c r="C16728" t="s">
        <v>24841</v>
      </c>
      <c r="D16728" t="s">
        <v>22</v>
      </c>
    </row>
    <row r="16729" spans="1:4" x14ac:dyDescent="0.25">
      <c r="A16729">
        <v>20220622</v>
      </c>
      <c r="B16729" t="s">
        <v>24842</v>
      </c>
      <c r="C16729" t="s">
        <v>101</v>
      </c>
      <c r="D16729" t="s">
        <v>22</v>
      </c>
    </row>
    <row r="16730" spans="1:4" x14ac:dyDescent="0.25">
      <c r="A16730">
        <v>20220622</v>
      </c>
      <c r="B16730" t="s">
        <v>24843</v>
      </c>
      <c r="C16730" t="s">
        <v>7444</v>
      </c>
      <c r="D16730" t="s">
        <v>22</v>
      </c>
    </row>
    <row r="16731" spans="1:4" x14ac:dyDescent="0.25">
      <c r="A16731">
        <v>20220622</v>
      </c>
      <c r="B16731" t="s">
        <v>24844</v>
      </c>
      <c r="C16731" t="s">
        <v>1430</v>
      </c>
      <c r="D16731" t="s">
        <v>22</v>
      </c>
    </row>
    <row r="16732" spans="1:4" x14ac:dyDescent="0.25">
      <c r="A16732">
        <v>20220622</v>
      </c>
      <c r="B16732" t="s">
        <v>24845</v>
      </c>
      <c r="C16732" t="s">
        <v>242</v>
      </c>
      <c r="D16732" t="s">
        <v>18</v>
      </c>
    </row>
    <row r="16733" spans="1:4" x14ac:dyDescent="0.25">
      <c r="A16733">
        <v>20220622</v>
      </c>
      <c r="B16733" t="s">
        <v>24846</v>
      </c>
      <c r="C16733" t="s">
        <v>1476</v>
      </c>
      <c r="D16733" t="s">
        <v>22</v>
      </c>
    </row>
    <row r="16734" spans="1:4" x14ac:dyDescent="0.25">
      <c r="A16734">
        <v>20220622</v>
      </c>
      <c r="B16734" t="s">
        <v>24847</v>
      </c>
      <c r="C16734" t="s">
        <v>24848</v>
      </c>
      <c r="D16734" t="s">
        <v>22</v>
      </c>
    </row>
    <row r="16735" spans="1:4" x14ac:dyDescent="0.25">
      <c r="A16735">
        <v>20220622</v>
      </c>
      <c r="B16735" t="s">
        <v>24314</v>
      </c>
      <c r="C16735" t="s">
        <v>222</v>
      </c>
      <c r="D16735" t="s">
        <v>18</v>
      </c>
    </row>
    <row r="16736" spans="1:4" x14ac:dyDescent="0.25">
      <c r="A16736">
        <v>20220622</v>
      </c>
      <c r="B16736" t="s">
        <v>24849</v>
      </c>
      <c r="C16736" t="s">
        <v>76</v>
      </c>
      <c r="D16736" t="s">
        <v>18</v>
      </c>
    </row>
    <row r="16737" spans="1:4" x14ac:dyDescent="0.25">
      <c r="A16737">
        <v>20220622</v>
      </c>
      <c r="B16737" t="s">
        <v>24850</v>
      </c>
      <c r="C16737" t="s">
        <v>68</v>
      </c>
      <c r="D16737" t="s">
        <v>18</v>
      </c>
    </row>
    <row r="16738" spans="1:4" x14ac:dyDescent="0.25">
      <c r="A16738">
        <v>20220622</v>
      </c>
      <c r="B16738" t="s">
        <v>24851</v>
      </c>
      <c r="C16738" t="s">
        <v>154</v>
      </c>
      <c r="D16738" t="s">
        <v>22</v>
      </c>
    </row>
    <row r="16739" spans="1:4" x14ac:dyDescent="0.25">
      <c r="A16739">
        <v>20220622</v>
      </c>
      <c r="B16739" t="s">
        <v>24852</v>
      </c>
      <c r="C16739" t="s">
        <v>31</v>
      </c>
      <c r="D16739" t="s">
        <v>18</v>
      </c>
    </row>
    <row r="16740" spans="1:4" x14ac:dyDescent="0.25">
      <c r="A16740">
        <v>20220622</v>
      </c>
      <c r="B16740" t="s">
        <v>24853</v>
      </c>
      <c r="C16740" t="s">
        <v>154</v>
      </c>
      <c r="D16740" t="s">
        <v>22</v>
      </c>
    </row>
    <row r="16741" spans="1:4" x14ac:dyDescent="0.25">
      <c r="A16741">
        <v>20220622</v>
      </c>
      <c r="B16741" t="s">
        <v>24854</v>
      </c>
      <c r="C16741" t="s">
        <v>127</v>
      </c>
      <c r="D16741" t="s">
        <v>18</v>
      </c>
    </row>
    <row r="16742" spans="1:4" x14ac:dyDescent="0.25">
      <c r="A16742">
        <v>20220622</v>
      </c>
      <c r="B16742" t="s">
        <v>24855</v>
      </c>
      <c r="C16742" t="s">
        <v>24856</v>
      </c>
      <c r="D16742" t="s">
        <v>22</v>
      </c>
    </row>
    <row r="16743" spans="1:4" x14ac:dyDescent="0.25">
      <c r="A16743">
        <v>20220622</v>
      </c>
      <c r="B16743" t="s">
        <v>24857</v>
      </c>
      <c r="C16743" t="s">
        <v>35</v>
      </c>
      <c r="D16743" t="s">
        <v>18</v>
      </c>
    </row>
    <row r="16744" spans="1:4" x14ac:dyDescent="0.25">
      <c r="A16744">
        <v>20220622</v>
      </c>
      <c r="B16744" t="s">
        <v>22772</v>
      </c>
      <c r="C16744" t="s">
        <v>76</v>
      </c>
      <c r="D16744" t="s">
        <v>18</v>
      </c>
    </row>
    <row r="16745" spans="1:4" x14ac:dyDescent="0.25">
      <c r="A16745">
        <v>20220622</v>
      </c>
      <c r="B16745" t="s">
        <v>18553</v>
      </c>
      <c r="C16745" t="s">
        <v>17131</v>
      </c>
      <c r="D16745" t="s">
        <v>22</v>
      </c>
    </row>
    <row r="16746" spans="1:4" x14ac:dyDescent="0.25">
      <c r="A16746">
        <v>20220622</v>
      </c>
      <c r="B16746" t="s">
        <v>24858</v>
      </c>
      <c r="C16746" t="s">
        <v>17</v>
      </c>
      <c r="D16746" t="s">
        <v>18</v>
      </c>
    </row>
    <row r="16747" spans="1:4" x14ac:dyDescent="0.25">
      <c r="A16747">
        <v>20220622</v>
      </c>
      <c r="B16747" t="s">
        <v>24859</v>
      </c>
      <c r="C16747" t="s">
        <v>76</v>
      </c>
      <c r="D16747" t="s">
        <v>18</v>
      </c>
    </row>
    <row r="16748" spans="1:4" x14ac:dyDescent="0.25">
      <c r="A16748">
        <v>20220622</v>
      </c>
      <c r="B16748" t="s">
        <v>24860</v>
      </c>
      <c r="C16748" t="s">
        <v>200</v>
      </c>
      <c r="D16748" t="s">
        <v>22</v>
      </c>
    </row>
    <row r="16749" spans="1:4" x14ac:dyDescent="0.25">
      <c r="A16749">
        <v>20220622</v>
      </c>
      <c r="B16749" t="s">
        <v>9451</v>
      </c>
      <c r="C16749" t="s">
        <v>31</v>
      </c>
      <c r="D16749" t="s">
        <v>18</v>
      </c>
    </row>
    <row r="16750" spans="1:4" x14ac:dyDescent="0.25">
      <c r="A16750">
        <v>20220622</v>
      </c>
      <c r="B16750" t="s">
        <v>24861</v>
      </c>
      <c r="C16750" t="s">
        <v>31</v>
      </c>
      <c r="D16750" t="s">
        <v>18</v>
      </c>
    </row>
    <row r="16751" spans="1:4" x14ac:dyDescent="0.25">
      <c r="A16751">
        <v>20220622</v>
      </c>
      <c r="B16751" t="s">
        <v>24862</v>
      </c>
      <c r="C16751" t="s">
        <v>24863</v>
      </c>
      <c r="D16751" t="s">
        <v>22</v>
      </c>
    </row>
    <row r="16752" spans="1:4" x14ac:dyDescent="0.25">
      <c r="A16752">
        <v>20220622</v>
      </c>
      <c r="B16752" t="s">
        <v>24864</v>
      </c>
      <c r="C16752" t="s">
        <v>1142</v>
      </c>
      <c r="D16752" t="s">
        <v>18</v>
      </c>
    </row>
    <row r="16753" spans="1:4" x14ac:dyDescent="0.25">
      <c r="A16753">
        <v>20220622</v>
      </c>
      <c r="B16753" t="s">
        <v>24865</v>
      </c>
      <c r="C16753" t="s">
        <v>113</v>
      </c>
      <c r="D16753" t="s">
        <v>18</v>
      </c>
    </row>
    <row r="16754" spans="1:4" x14ac:dyDescent="0.25">
      <c r="A16754">
        <v>20220622</v>
      </c>
      <c r="B16754" t="s">
        <v>24866</v>
      </c>
      <c r="C16754" t="s">
        <v>31</v>
      </c>
      <c r="D16754" t="s">
        <v>18</v>
      </c>
    </row>
    <row r="16755" spans="1:4" x14ac:dyDescent="0.25">
      <c r="A16755">
        <v>20220622</v>
      </c>
      <c r="B16755" t="s">
        <v>8060</v>
      </c>
      <c r="C16755" t="s">
        <v>228</v>
      </c>
      <c r="D16755" t="s">
        <v>18</v>
      </c>
    </row>
    <row r="16756" spans="1:4" x14ac:dyDescent="0.25">
      <c r="A16756">
        <v>20220622</v>
      </c>
      <c r="B16756" t="s">
        <v>24867</v>
      </c>
      <c r="C16756" t="s">
        <v>24868</v>
      </c>
      <c r="D16756" t="s">
        <v>22</v>
      </c>
    </row>
    <row r="16757" spans="1:4" x14ac:dyDescent="0.25">
      <c r="A16757">
        <v>20220622</v>
      </c>
      <c r="B16757" t="s">
        <v>24869</v>
      </c>
      <c r="C16757" t="s">
        <v>17</v>
      </c>
      <c r="D16757" t="s">
        <v>18</v>
      </c>
    </row>
    <row r="16758" spans="1:4" x14ac:dyDescent="0.25">
      <c r="A16758">
        <v>20220622</v>
      </c>
      <c r="B16758" t="s">
        <v>24870</v>
      </c>
      <c r="C16758" t="s">
        <v>154</v>
      </c>
      <c r="D16758" t="s">
        <v>22</v>
      </c>
    </row>
    <row r="16759" spans="1:4" x14ac:dyDescent="0.25">
      <c r="A16759">
        <v>20220622</v>
      </c>
      <c r="B16759" t="s">
        <v>24871</v>
      </c>
      <c r="C16759" t="s">
        <v>127</v>
      </c>
      <c r="D16759" t="s">
        <v>18</v>
      </c>
    </row>
    <row r="16760" spans="1:4" x14ac:dyDescent="0.25">
      <c r="A16760">
        <v>20220622</v>
      </c>
      <c r="B16760" t="s">
        <v>24872</v>
      </c>
      <c r="C16760" t="s">
        <v>840</v>
      </c>
      <c r="D16760" t="s">
        <v>22</v>
      </c>
    </row>
    <row r="16761" spans="1:4" x14ac:dyDescent="0.25">
      <c r="A16761">
        <v>20220622</v>
      </c>
      <c r="B16761" t="s">
        <v>10508</v>
      </c>
      <c r="C16761" t="s">
        <v>76</v>
      </c>
      <c r="D16761" t="s">
        <v>18</v>
      </c>
    </row>
    <row r="16762" spans="1:4" x14ac:dyDescent="0.25">
      <c r="A16762">
        <v>20220622</v>
      </c>
      <c r="B16762" t="s">
        <v>24873</v>
      </c>
      <c r="C16762" t="s">
        <v>17</v>
      </c>
      <c r="D16762" t="s">
        <v>18</v>
      </c>
    </row>
    <row r="16763" spans="1:4" x14ac:dyDescent="0.25">
      <c r="A16763">
        <v>20220622</v>
      </c>
      <c r="B16763" t="s">
        <v>24874</v>
      </c>
      <c r="C16763" t="s">
        <v>31</v>
      </c>
      <c r="D16763" t="s">
        <v>18</v>
      </c>
    </row>
    <row r="16764" spans="1:4" x14ac:dyDescent="0.25">
      <c r="A16764">
        <v>20220622</v>
      </c>
      <c r="B16764" t="s">
        <v>22174</v>
      </c>
      <c r="C16764" t="s">
        <v>4474</v>
      </c>
      <c r="D16764" t="s">
        <v>18</v>
      </c>
    </row>
    <row r="16765" spans="1:4" x14ac:dyDescent="0.25">
      <c r="A16765">
        <v>20220622</v>
      </c>
      <c r="B16765" t="s">
        <v>24875</v>
      </c>
      <c r="C16765" t="s">
        <v>24876</v>
      </c>
      <c r="D16765" t="s">
        <v>22</v>
      </c>
    </row>
    <row r="16766" spans="1:4" x14ac:dyDescent="0.25">
      <c r="A16766">
        <v>20220622</v>
      </c>
      <c r="B16766" t="s">
        <v>24877</v>
      </c>
      <c r="C16766" t="s">
        <v>5919</v>
      </c>
      <c r="D16766" t="s">
        <v>22</v>
      </c>
    </row>
    <row r="16767" spans="1:4" x14ac:dyDescent="0.25">
      <c r="A16767">
        <v>20220622</v>
      </c>
      <c r="B16767" t="s">
        <v>23831</v>
      </c>
      <c r="C16767" t="s">
        <v>76</v>
      </c>
      <c r="D16767" t="s">
        <v>18</v>
      </c>
    </row>
    <row r="16768" spans="1:4" x14ac:dyDescent="0.25">
      <c r="A16768">
        <v>20220622</v>
      </c>
      <c r="B16768" t="s">
        <v>24878</v>
      </c>
      <c r="C16768" t="s">
        <v>24879</v>
      </c>
      <c r="D16768" t="s">
        <v>22</v>
      </c>
    </row>
    <row r="16769" spans="1:4" x14ac:dyDescent="0.25">
      <c r="A16769">
        <v>20220622</v>
      </c>
      <c r="B16769" t="s">
        <v>24880</v>
      </c>
      <c r="C16769" t="s">
        <v>450</v>
      </c>
      <c r="D16769" t="s">
        <v>22</v>
      </c>
    </row>
    <row r="16770" spans="1:4" x14ac:dyDescent="0.25">
      <c r="A16770">
        <v>20220622</v>
      </c>
      <c r="B16770" t="s">
        <v>24881</v>
      </c>
      <c r="C16770" t="s">
        <v>154</v>
      </c>
      <c r="D16770" t="s">
        <v>22</v>
      </c>
    </row>
    <row r="16771" spans="1:4" x14ac:dyDescent="0.25">
      <c r="A16771">
        <v>20220622</v>
      </c>
      <c r="B16771" t="s">
        <v>24882</v>
      </c>
      <c r="C16771" t="s">
        <v>262</v>
      </c>
      <c r="D16771" t="s">
        <v>22</v>
      </c>
    </row>
    <row r="16772" spans="1:4" x14ac:dyDescent="0.25">
      <c r="A16772">
        <v>20220622</v>
      </c>
      <c r="B16772" t="s">
        <v>8563</v>
      </c>
      <c r="C16772" t="s">
        <v>31</v>
      </c>
      <c r="D16772" t="s">
        <v>18</v>
      </c>
    </row>
    <row r="16773" spans="1:4" x14ac:dyDescent="0.25">
      <c r="A16773">
        <v>20220622</v>
      </c>
      <c r="B16773" t="s">
        <v>24883</v>
      </c>
      <c r="C16773" t="s">
        <v>31</v>
      </c>
      <c r="D16773" t="s">
        <v>18</v>
      </c>
    </row>
    <row r="16774" spans="1:4" x14ac:dyDescent="0.25">
      <c r="A16774">
        <v>20220622</v>
      </c>
      <c r="B16774" t="s">
        <v>4537</v>
      </c>
      <c r="C16774" t="s">
        <v>11539</v>
      </c>
      <c r="D16774" t="s">
        <v>22</v>
      </c>
    </row>
    <row r="16775" spans="1:4" x14ac:dyDescent="0.25">
      <c r="A16775">
        <v>20220622</v>
      </c>
      <c r="B16775" t="s">
        <v>24884</v>
      </c>
      <c r="C16775" t="s">
        <v>31</v>
      </c>
      <c r="D16775" t="s">
        <v>18</v>
      </c>
    </row>
    <row r="16776" spans="1:4" x14ac:dyDescent="0.25">
      <c r="A16776">
        <v>20220622</v>
      </c>
      <c r="B16776" t="s">
        <v>24885</v>
      </c>
      <c r="C16776" t="s">
        <v>160</v>
      </c>
      <c r="D16776" t="s">
        <v>22</v>
      </c>
    </row>
    <row r="16777" spans="1:4" x14ac:dyDescent="0.25">
      <c r="A16777">
        <v>20220622</v>
      </c>
      <c r="B16777" t="s">
        <v>21103</v>
      </c>
      <c r="C16777" t="s">
        <v>76</v>
      </c>
      <c r="D16777" t="s">
        <v>18</v>
      </c>
    </row>
    <row r="16778" spans="1:4" x14ac:dyDescent="0.25">
      <c r="A16778">
        <v>20220622</v>
      </c>
      <c r="B16778" t="s">
        <v>24886</v>
      </c>
      <c r="C16778" t="s">
        <v>143</v>
      </c>
      <c r="D16778" t="s">
        <v>22</v>
      </c>
    </row>
    <row r="16779" spans="1:4" x14ac:dyDescent="0.25">
      <c r="A16779">
        <v>20220622</v>
      </c>
      <c r="B16779" t="s">
        <v>24887</v>
      </c>
      <c r="C16779" t="s">
        <v>745</v>
      </c>
      <c r="D16779" t="s">
        <v>18</v>
      </c>
    </row>
    <row r="16780" spans="1:4" x14ac:dyDescent="0.25">
      <c r="A16780">
        <v>20220622</v>
      </c>
      <c r="B16780" t="s">
        <v>24888</v>
      </c>
      <c r="C16780" t="s">
        <v>3642</v>
      </c>
      <c r="D16780" t="s">
        <v>22</v>
      </c>
    </row>
    <row r="16781" spans="1:4" x14ac:dyDescent="0.25">
      <c r="A16781">
        <v>20220622</v>
      </c>
      <c r="B16781" t="s">
        <v>24889</v>
      </c>
      <c r="C16781" t="s">
        <v>164</v>
      </c>
      <c r="D16781" t="s">
        <v>22</v>
      </c>
    </row>
    <row r="16782" spans="1:4" x14ac:dyDescent="0.25">
      <c r="A16782">
        <v>20220622</v>
      </c>
      <c r="B16782" t="s">
        <v>24890</v>
      </c>
      <c r="C16782" t="s">
        <v>122</v>
      </c>
      <c r="D16782" t="s">
        <v>22</v>
      </c>
    </row>
    <row r="16783" spans="1:4" x14ac:dyDescent="0.25">
      <c r="A16783">
        <v>20220622</v>
      </c>
      <c r="B16783" t="s">
        <v>24236</v>
      </c>
      <c r="C16783" t="s">
        <v>127</v>
      </c>
      <c r="D16783" t="s">
        <v>18</v>
      </c>
    </row>
    <row r="16784" spans="1:4" x14ac:dyDescent="0.25">
      <c r="A16784">
        <v>20220622</v>
      </c>
      <c r="B16784" t="s">
        <v>24891</v>
      </c>
      <c r="C16784" t="s">
        <v>17</v>
      </c>
      <c r="D16784" t="s">
        <v>18</v>
      </c>
    </row>
    <row r="16785" spans="1:4" x14ac:dyDescent="0.25">
      <c r="A16785">
        <v>20220622</v>
      </c>
      <c r="B16785" t="s">
        <v>24892</v>
      </c>
      <c r="C16785" t="s">
        <v>17</v>
      </c>
      <c r="D16785" t="s">
        <v>18</v>
      </c>
    </row>
    <row r="16786" spans="1:4" x14ac:dyDescent="0.25">
      <c r="A16786">
        <v>20220622</v>
      </c>
      <c r="B16786" t="s">
        <v>24893</v>
      </c>
      <c r="C16786" t="s">
        <v>24894</v>
      </c>
      <c r="D16786" t="s">
        <v>22</v>
      </c>
    </row>
    <row r="16787" spans="1:4" x14ac:dyDescent="0.25">
      <c r="A16787">
        <v>20220622</v>
      </c>
      <c r="B16787" t="s">
        <v>9370</v>
      </c>
      <c r="C16787" t="s">
        <v>478</v>
      </c>
      <c r="D16787" t="s">
        <v>22</v>
      </c>
    </row>
    <row r="16788" spans="1:4" x14ac:dyDescent="0.25">
      <c r="A16788">
        <v>20220622</v>
      </c>
      <c r="B16788" t="s">
        <v>24895</v>
      </c>
      <c r="C16788" t="s">
        <v>76</v>
      </c>
      <c r="D16788" t="s">
        <v>18</v>
      </c>
    </row>
    <row r="16789" spans="1:4" x14ac:dyDescent="0.25">
      <c r="A16789">
        <v>20220622</v>
      </c>
      <c r="B16789" t="s">
        <v>24896</v>
      </c>
      <c r="C16789" t="s">
        <v>76</v>
      </c>
      <c r="D16789" t="s">
        <v>18</v>
      </c>
    </row>
    <row r="16790" spans="1:4" x14ac:dyDescent="0.25">
      <c r="A16790">
        <v>20220622</v>
      </c>
      <c r="B16790" t="s">
        <v>24897</v>
      </c>
      <c r="C16790" t="s">
        <v>127</v>
      </c>
      <c r="D16790" t="s">
        <v>22</v>
      </c>
    </row>
    <row r="16791" spans="1:4" x14ac:dyDescent="0.25">
      <c r="A16791">
        <v>20220622</v>
      </c>
      <c r="B16791" t="s">
        <v>24898</v>
      </c>
      <c r="C16791" t="s">
        <v>31</v>
      </c>
      <c r="D16791" t="s">
        <v>18</v>
      </c>
    </row>
    <row r="16792" spans="1:4" x14ac:dyDescent="0.25">
      <c r="A16792">
        <v>20220622</v>
      </c>
      <c r="B16792" t="s">
        <v>24899</v>
      </c>
      <c r="C16792" t="s">
        <v>8753</v>
      </c>
      <c r="D16792" t="s">
        <v>22</v>
      </c>
    </row>
    <row r="16793" spans="1:4" x14ac:dyDescent="0.25">
      <c r="A16793">
        <v>20220622</v>
      </c>
      <c r="B16793" t="s">
        <v>24900</v>
      </c>
      <c r="C16793" t="s">
        <v>68</v>
      </c>
      <c r="D16793" t="s">
        <v>18</v>
      </c>
    </row>
    <row r="16794" spans="1:4" x14ac:dyDescent="0.25">
      <c r="A16794">
        <v>20220622</v>
      </c>
      <c r="B16794" t="s">
        <v>24541</v>
      </c>
      <c r="C16794" t="s">
        <v>31</v>
      </c>
      <c r="D16794" t="s">
        <v>18</v>
      </c>
    </row>
    <row r="16795" spans="1:4" x14ac:dyDescent="0.25">
      <c r="A16795">
        <v>20220622</v>
      </c>
      <c r="B16795" t="s">
        <v>24901</v>
      </c>
      <c r="C16795" t="s">
        <v>186</v>
      </c>
      <c r="D16795" t="s">
        <v>22</v>
      </c>
    </row>
    <row r="16796" spans="1:4" x14ac:dyDescent="0.25">
      <c r="A16796">
        <v>20220622</v>
      </c>
      <c r="B16796" t="s">
        <v>7519</v>
      </c>
      <c r="C16796" t="s">
        <v>76</v>
      </c>
      <c r="D16796" t="s">
        <v>18</v>
      </c>
    </row>
    <row r="16797" spans="1:4" x14ac:dyDescent="0.25">
      <c r="A16797">
        <v>20220622</v>
      </c>
      <c r="B16797" t="s">
        <v>24902</v>
      </c>
      <c r="C16797" t="s">
        <v>1463</v>
      </c>
      <c r="D16797" t="s">
        <v>22</v>
      </c>
    </row>
    <row r="16798" spans="1:4" x14ac:dyDescent="0.25">
      <c r="A16798">
        <v>20220622</v>
      </c>
      <c r="B16798" t="s">
        <v>24903</v>
      </c>
      <c r="C16798" t="s">
        <v>1147</v>
      </c>
      <c r="D16798" t="s">
        <v>22</v>
      </c>
    </row>
    <row r="16799" spans="1:4" x14ac:dyDescent="0.25">
      <c r="A16799">
        <v>20220622</v>
      </c>
      <c r="B16799" t="s">
        <v>23053</v>
      </c>
      <c r="C16799" t="s">
        <v>31</v>
      </c>
      <c r="D16799" t="s">
        <v>18</v>
      </c>
    </row>
    <row r="16800" spans="1:4" x14ac:dyDescent="0.25">
      <c r="A16800">
        <v>20220622</v>
      </c>
      <c r="B16800" t="s">
        <v>24904</v>
      </c>
      <c r="C16800" t="s">
        <v>17</v>
      </c>
      <c r="D16800" t="s">
        <v>18</v>
      </c>
    </row>
    <row r="16801" spans="1:4" x14ac:dyDescent="0.25">
      <c r="A16801">
        <v>20220622</v>
      </c>
      <c r="B16801" t="s">
        <v>24905</v>
      </c>
      <c r="C16801" t="s">
        <v>24906</v>
      </c>
      <c r="D16801" t="s">
        <v>22</v>
      </c>
    </row>
    <row r="16802" spans="1:4" x14ac:dyDescent="0.25">
      <c r="A16802">
        <v>20220622</v>
      </c>
      <c r="B16802" t="s">
        <v>24907</v>
      </c>
      <c r="C16802" t="s">
        <v>76</v>
      </c>
      <c r="D16802" t="s">
        <v>18</v>
      </c>
    </row>
    <row r="16803" spans="1:4" x14ac:dyDescent="0.25">
      <c r="A16803">
        <v>20220622</v>
      </c>
      <c r="B16803" t="s">
        <v>22700</v>
      </c>
      <c r="C16803" t="s">
        <v>7909</v>
      </c>
      <c r="D16803" t="s">
        <v>18</v>
      </c>
    </row>
    <row r="16804" spans="1:4" x14ac:dyDescent="0.25">
      <c r="A16804">
        <v>20220622</v>
      </c>
      <c r="B16804" t="s">
        <v>24908</v>
      </c>
      <c r="C16804" t="s">
        <v>31</v>
      </c>
      <c r="D16804" t="s">
        <v>18</v>
      </c>
    </row>
    <row r="16805" spans="1:4" x14ac:dyDescent="0.25">
      <c r="A16805">
        <v>20220622</v>
      </c>
      <c r="B16805" t="s">
        <v>16573</v>
      </c>
      <c r="C16805" t="s">
        <v>76</v>
      </c>
      <c r="D16805" t="s">
        <v>18</v>
      </c>
    </row>
    <row r="16806" spans="1:4" x14ac:dyDescent="0.25">
      <c r="A16806">
        <v>20220622</v>
      </c>
      <c r="B16806" t="s">
        <v>24909</v>
      </c>
      <c r="C16806" t="s">
        <v>73</v>
      </c>
      <c r="D16806" t="s">
        <v>22</v>
      </c>
    </row>
    <row r="16807" spans="1:4" x14ac:dyDescent="0.25">
      <c r="A16807">
        <v>20220622</v>
      </c>
      <c r="B16807" t="s">
        <v>24910</v>
      </c>
      <c r="C16807" t="s">
        <v>76</v>
      </c>
      <c r="D16807" t="s">
        <v>18</v>
      </c>
    </row>
    <row r="16808" spans="1:4" x14ac:dyDescent="0.25">
      <c r="A16808">
        <v>20220622</v>
      </c>
      <c r="B16808" t="s">
        <v>24911</v>
      </c>
      <c r="C16808" t="s">
        <v>76</v>
      </c>
      <c r="D16808" t="s">
        <v>18</v>
      </c>
    </row>
    <row r="16809" spans="1:4" x14ac:dyDescent="0.25">
      <c r="A16809">
        <v>20220622</v>
      </c>
      <c r="B16809" t="s">
        <v>24912</v>
      </c>
      <c r="C16809" t="s">
        <v>17</v>
      </c>
      <c r="D16809" t="s">
        <v>18</v>
      </c>
    </row>
    <row r="16810" spans="1:4" x14ac:dyDescent="0.25">
      <c r="A16810">
        <v>20220622</v>
      </c>
      <c r="B16810" t="s">
        <v>24913</v>
      </c>
      <c r="C16810" t="s">
        <v>10629</v>
      </c>
      <c r="D16810" t="s">
        <v>22</v>
      </c>
    </row>
    <row r="16811" spans="1:4" x14ac:dyDescent="0.25">
      <c r="A16811">
        <v>20220622</v>
      </c>
      <c r="B16811" t="s">
        <v>24914</v>
      </c>
      <c r="C16811" t="s">
        <v>76</v>
      </c>
      <c r="D16811" t="s">
        <v>18</v>
      </c>
    </row>
    <row r="16812" spans="1:4" x14ac:dyDescent="0.25">
      <c r="A16812">
        <v>20220622</v>
      </c>
      <c r="B16812" t="s">
        <v>24915</v>
      </c>
      <c r="C16812" t="s">
        <v>31</v>
      </c>
      <c r="D16812" t="s">
        <v>18</v>
      </c>
    </row>
    <row r="16813" spans="1:4" x14ac:dyDescent="0.25">
      <c r="A16813">
        <v>20220622</v>
      </c>
      <c r="B16813" t="s">
        <v>24916</v>
      </c>
      <c r="C16813" t="s">
        <v>17</v>
      </c>
      <c r="D16813" t="s">
        <v>18</v>
      </c>
    </row>
    <row r="16814" spans="1:4" x14ac:dyDescent="0.25">
      <c r="A16814">
        <v>20220622</v>
      </c>
      <c r="B16814" t="s">
        <v>24917</v>
      </c>
      <c r="C16814" t="s">
        <v>76</v>
      </c>
      <c r="D16814" t="s">
        <v>18</v>
      </c>
    </row>
    <row r="16815" spans="1:4" x14ac:dyDescent="0.25">
      <c r="A16815">
        <v>20220622</v>
      </c>
      <c r="B16815" t="s">
        <v>1211</v>
      </c>
      <c r="C16815" t="s">
        <v>76</v>
      </c>
      <c r="D16815" t="s">
        <v>18</v>
      </c>
    </row>
    <row r="16816" spans="1:4" x14ac:dyDescent="0.25">
      <c r="A16816">
        <v>20220622</v>
      </c>
      <c r="B16816" t="s">
        <v>24918</v>
      </c>
      <c r="C16816" t="s">
        <v>76</v>
      </c>
      <c r="D16816" t="s">
        <v>18</v>
      </c>
    </row>
    <row r="16817" spans="1:4" x14ac:dyDescent="0.25">
      <c r="A16817">
        <v>20220622</v>
      </c>
      <c r="B16817" t="s">
        <v>24919</v>
      </c>
      <c r="C16817" t="s">
        <v>2702</v>
      </c>
      <c r="D16817" t="s">
        <v>22</v>
      </c>
    </row>
    <row r="16818" spans="1:4" x14ac:dyDescent="0.25">
      <c r="A16818">
        <v>20220622</v>
      </c>
      <c r="B16818" t="s">
        <v>24920</v>
      </c>
      <c r="C16818" t="s">
        <v>3271</v>
      </c>
      <c r="D16818" t="s">
        <v>22</v>
      </c>
    </row>
    <row r="16819" spans="1:4" x14ac:dyDescent="0.25">
      <c r="A16819">
        <v>20220622</v>
      </c>
      <c r="B16819" t="s">
        <v>24921</v>
      </c>
      <c r="C16819" t="s">
        <v>3934</v>
      </c>
      <c r="D16819" t="s">
        <v>22</v>
      </c>
    </row>
    <row r="16820" spans="1:4" x14ac:dyDescent="0.25">
      <c r="A16820">
        <v>20220622</v>
      </c>
      <c r="B16820" t="s">
        <v>21136</v>
      </c>
      <c r="C16820" t="s">
        <v>12625</v>
      </c>
      <c r="D16820" t="s">
        <v>22</v>
      </c>
    </row>
    <row r="16821" spans="1:4" x14ac:dyDescent="0.25">
      <c r="A16821">
        <v>20220622</v>
      </c>
      <c r="B16821" t="s">
        <v>24922</v>
      </c>
      <c r="C16821" t="s">
        <v>76</v>
      </c>
      <c r="D16821" t="s">
        <v>18</v>
      </c>
    </row>
    <row r="16822" spans="1:4" x14ac:dyDescent="0.25">
      <c r="A16822">
        <v>20220622</v>
      </c>
      <c r="B16822" t="s">
        <v>24923</v>
      </c>
      <c r="C16822" t="s">
        <v>17</v>
      </c>
      <c r="D16822" t="s">
        <v>18</v>
      </c>
    </row>
    <row r="16823" spans="1:4" x14ac:dyDescent="0.25">
      <c r="A16823">
        <v>20220622</v>
      </c>
      <c r="B16823" t="s">
        <v>24924</v>
      </c>
      <c r="C16823" t="s">
        <v>79</v>
      </c>
      <c r="D16823" t="s">
        <v>22</v>
      </c>
    </row>
    <row r="16824" spans="1:4" x14ac:dyDescent="0.25">
      <c r="A16824">
        <v>20220622</v>
      </c>
      <c r="B16824" t="s">
        <v>9530</v>
      </c>
      <c r="C16824" t="s">
        <v>79</v>
      </c>
      <c r="D16824" t="s">
        <v>22</v>
      </c>
    </row>
    <row r="16825" spans="1:4" x14ac:dyDescent="0.25">
      <c r="A16825">
        <v>20220622</v>
      </c>
      <c r="B16825" t="s">
        <v>24925</v>
      </c>
      <c r="C16825" t="s">
        <v>76</v>
      </c>
      <c r="D16825" t="s">
        <v>18</v>
      </c>
    </row>
    <row r="16826" spans="1:4" x14ac:dyDescent="0.25">
      <c r="A16826">
        <v>20220622</v>
      </c>
      <c r="B16826" t="s">
        <v>20863</v>
      </c>
      <c r="C16826" t="s">
        <v>76</v>
      </c>
      <c r="D16826" t="s">
        <v>18</v>
      </c>
    </row>
    <row r="16827" spans="1:4" x14ac:dyDescent="0.25">
      <c r="A16827">
        <v>20220622</v>
      </c>
      <c r="B16827" t="s">
        <v>24926</v>
      </c>
      <c r="C16827" t="s">
        <v>31</v>
      </c>
      <c r="D16827" t="s">
        <v>18</v>
      </c>
    </row>
    <row r="16828" spans="1:4" x14ac:dyDescent="0.25">
      <c r="A16828">
        <v>20220622</v>
      </c>
      <c r="B16828" t="s">
        <v>22718</v>
      </c>
      <c r="C16828" t="s">
        <v>76</v>
      </c>
      <c r="D16828" t="s">
        <v>18</v>
      </c>
    </row>
    <row r="16829" spans="1:4" x14ac:dyDescent="0.25">
      <c r="A16829">
        <v>20220622</v>
      </c>
      <c r="B16829" t="s">
        <v>24927</v>
      </c>
      <c r="C16829" t="s">
        <v>35</v>
      </c>
      <c r="D16829" t="s">
        <v>18</v>
      </c>
    </row>
    <row r="16830" spans="1:4" x14ac:dyDescent="0.25">
      <c r="A16830">
        <v>20220622</v>
      </c>
      <c r="B16830" t="s">
        <v>24928</v>
      </c>
      <c r="C16830" t="s">
        <v>31</v>
      </c>
      <c r="D16830" t="s">
        <v>18</v>
      </c>
    </row>
    <row r="16831" spans="1:4" x14ac:dyDescent="0.25">
      <c r="A16831">
        <v>20220622</v>
      </c>
      <c r="B16831" t="s">
        <v>24929</v>
      </c>
      <c r="C16831" t="s">
        <v>17</v>
      </c>
      <c r="D16831" t="s">
        <v>18</v>
      </c>
    </row>
    <row r="16832" spans="1:4" x14ac:dyDescent="0.25">
      <c r="A16832">
        <v>20220622</v>
      </c>
      <c r="B16832" t="s">
        <v>24930</v>
      </c>
      <c r="C16832" t="s">
        <v>24931</v>
      </c>
      <c r="D16832" t="s">
        <v>22</v>
      </c>
    </row>
    <row r="16833" spans="1:4" x14ac:dyDescent="0.25">
      <c r="A16833">
        <v>20220622</v>
      </c>
      <c r="B16833" t="s">
        <v>3158</v>
      </c>
      <c r="C16833" t="s">
        <v>76</v>
      </c>
      <c r="D16833" t="s">
        <v>18</v>
      </c>
    </row>
    <row r="16834" spans="1:4" x14ac:dyDescent="0.25">
      <c r="A16834">
        <v>20220622</v>
      </c>
      <c r="B16834" t="s">
        <v>24932</v>
      </c>
      <c r="C16834" t="s">
        <v>35</v>
      </c>
      <c r="D16834" t="s">
        <v>18</v>
      </c>
    </row>
    <row r="16835" spans="1:4" x14ac:dyDescent="0.25">
      <c r="A16835">
        <v>20220622</v>
      </c>
      <c r="B16835" t="s">
        <v>24933</v>
      </c>
      <c r="C16835" t="s">
        <v>17</v>
      </c>
      <c r="D16835" t="s">
        <v>18</v>
      </c>
    </row>
    <row r="16836" spans="1:4" x14ac:dyDescent="0.25">
      <c r="A16836">
        <v>20220622</v>
      </c>
      <c r="B16836" t="s">
        <v>24934</v>
      </c>
      <c r="C16836" t="s">
        <v>24935</v>
      </c>
      <c r="D16836" t="s">
        <v>22</v>
      </c>
    </row>
    <row r="16837" spans="1:4" x14ac:dyDescent="0.25">
      <c r="A16837">
        <v>20220622</v>
      </c>
      <c r="B16837" t="s">
        <v>22840</v>
      </c>
      <c r="C16837" t="s">
        <v>175</v>
      </c>
      <c r="D16837" t="s">
        <v>18</v>
      </c>
    </row>
    <row r="16838" spans="1:4" x14ac:dyDescent="0.25">
      <c r="A16838">
        <v>20220622</v>
      </c>
      <c r="B16838" t="s">
        <v>24936</v>
      </c>
      <c r="C16838" t="s">
        <v>222</v>
      </c>
      <c r="D16838" t="s">
        <v>18</v>
      </c>
    </row>
    <row r="16839" spans="1:4" x14ac:dyDescent="0.25">
      <c r="A16839">
        <v>20220623</v>
      </c>
      <c r="B16839" t="s">
        <v>24937</v>
      </c>
      <c r="C16839" t="s">
        <v>31</v>
      </c>
      <c r="D16839" t="s">
        <v>18</v>
      </c>
    </row>
    <row r="16840" spans="1:4" x14ac:dyDescent="0.25">
      <c r="A16840">
        <v>20220623</v>
      </c>
      <c r="B16840" t="s">
        <v>24938</v>
      </c>
      <c r="C16840" t="s">
        <v>76</v>
      </c>
      <c r="D16840" t="s">
        <v>18</v>
      </c>
    </row>
    <row r="16841" spans="1:4" x14ac:dyDescent="0.25">
      <c r="A16841">
        <v>20220623</v>
      </c>
      <c r="B16841" t="s">
        <v>24939</v>
      </c>
      <c r="C16841" t="s">
        <v>1767</v>
      </c>
      <c r="D16841" t="s">
        <v>22</v>
      </c>
    </row>
    <row r="16842" spans="1:4" x14ac:dyDescent="0.25">
      <c r="A16842">
        <v>20220623</v>
      </c>
      <c r="B16842" t="s">
        <v>24940</v>
      </c>
      <c r="C16842" t="s">
        <v>154</v>
      </c>
      <c r="D16842" t="s">
        <v>22</v>
      </c>
    </row>
    <row r="16843" spans="1:4" x14ac:dyDescent="0.25">
      <c r="A16843">
        <v>20220623</v>
      </c>
      <c r="B16843" t="s">
        <v>24941</v>
      </c>
      <c r="C16843" t="s">
        <v>23384</v>
      </c>
      <c r="D16843" t="s">
        <v>22</v>
      </c>
    </row>
    <row r="16844" spans="1:4" x14ac:dyDescent="0.25">
      <c r="A16844">
        <v>20220623</v>
      </c>
      <c r="B16844" t="s">
        <v>24942</v>
      </c>
      <c r="C16844" t="s">
        <v>228</v>
      </c>
      <c r="D16844" t="s">
        <v>18</v>
      </c>
    </row>
    <row r="16845" spans="1:4" x14ac:dyDescent="0.25">
      <c r="A16845">
        <v>20220623</v>
      </c>
      <c r="B16845" t="s">
        <v>16238</v>
      </c>
      <c r="C16845" t="s">
        <v>76</v>
      </c>
      <c r="D16845" t="s">
        <v>18</v>
      </c>
    </row>
    <row r="16846" spans="1:4" x14ac:dyDescent="0.25">
      <c r="A16846">
        <v>20220623</v>
      </c>
      <c r="B16846" t="s">
        <v>24943</v>
      </c>
      <c r="C16846" t="s">
        <v>31</v>
      </c>
      <c r="D16846" t="s">
        <v>18</v>
      </c>
    </row>
    <row r="16847" spans="1:4" x14ac:dyDescent="0.25">
      <c r="A16847">
        <v>20220623</v>
      </c>
      <c r="B16847" t="s">
        <v>18509</v>
      </c>
      <c r="C16847" t="s">
        <v>228</v>
      </c>
      <c r="D16847" t="s">
        <v>18</v>
      </c>
    </row>
    <row r="16848" spans="1:4" x14ac:dyDescent="0.25">
      <c r="A16848">
        <v>20220623</v>
      </c>
      <c r="B16848" t="s">
        <v>24944</v>
      </c>
      <c r="C16848" t="s">
        <v>31</v>
      </c>
      <c r="D16848" t="s">
        <v>18</v>
      </c>
    </row>
    <row r="16849" spans="1:4" x14ac:dyDescent="0.25">
      <c r="A16849">
        <v>20220623</v>
      </c>
      <c r="B16849" t="s">
        <v>24945</v>
      </c>
      <c r="C16849" t="s">
        <v>685</v>
      </c>
      <c r="D16849" t="s">
        <v>22</v>
      </c>
    </row>
    <row r="16850" spans="1:4" x14ac:dyDescent="0.25">
      <c r="A16850">
        <v>20220623</v>
      </c>
      <c r="B16850" t="s">
        <v>24946</v>
      </c>
      <c r="C16850" t="s">
        <v>1891</v>
      </c>
      <c r="D16850" t="s">
        <v>22</v>
      </c>
    </row>
    <row r="16851" spans="1:4" x14ac:dyDescent="0.25">
      <c r="A16851">
        <v>20220623</v>
      </c>
      <c r="B16851" t="s">
        <v>24947</v>
      </c>
      <c r="C16851" t="s">
        <v>624</v>
      </c>
      <c r="D16851" t="s">
        <v>22</v>
      </c>
    </row>
    <row r="16852" spans="1:4" x14ac:dyDescent="0.25">
      <c r="A16852">
        <v>20220623</v>
      </c>
      <c r="B16852" t="s">
        <v>24948</v>
      </c>
      <c r="C16852" t="s">
        <v>17</v>
      </c>
      <c r="D16852" t="s">
        <v>18</v>
      </c>
    </row>
    <row r="16853" spans="1:4" x14ac:dyDescent="0.25">
      <c r="A16853">
        <v>20220623</v>
      </c>
      <c r="B16853" t="s">
        <v>24949</v>
      </c>
      <c r="C16853" t="s">
        <v>46</v>
      </c>
      <c r="D16853" t="s">
        <v>18</v>
      </c>
    </row>
    <row r="16854" spans="1:4" x14ac:dyDescent="0.25">
      <c r="A16854">
        <v>20220623</v>
      </c>
      <c r="B16854" t="s">
        <v>24950</v>
      </c>
      <c r="C16854" t="s">
        <v>17</v>
      </c>
      <c r="D16854" t="s">
        <v>18</v>
      </c>
    </row>
    <row r="16855" spans="1:4" x14ac:dyDescent="0.25">
      <c r="A16855">
        <v>20220623</v>
      </c>
      <c r="B16855" t="s">
        <v>24951</v>
      </c>
      <c r="C16855" t="s">
        <v>554</v>
      </c>
      <c r="D16855" t="s">
        <v>22</v>
      </c>
    </row>
    <row r="16856" spans="1:4" x14ac:dyDescent="0.25">
      <c r="A16856">
        <v>20220623</v>
      </c>
      <c r="B16856" t="s">
        <v>24952</v>
      </c>
      <c r="C16856" t="s">
        <v>236</v>
      </c>
      <c r="D16856" t="s">
        <v>22</v>
      </c>
    </row>
    <row r="16857" spans="1:4" x14ac:dyDescent="0.25">
      <c r="A16857">
        <v>20220623</v>
      </c>
      <c r="B16857" t="s">
        <v>24953</v>
      </c>
      <c r="C16857" t="s">
        <v>1401</v>
      </c>
      <c r="D16857" t="s">
        <v>22</v>
      </c>
    </row>
    <row r="16858" spans="1:4" x14ac:dyDescent="0.25">
      <c r="A16858">
        <v>20220623</v>
      </c>
      <c r="B16858" t="s">
        <v>24954</v>
      </c>
      <c r="C16858" t="s">
        <v>560</v>
      </c>
      <c r="D16858" t="s">
        <v>22</v>
      </c>
    </row>
    <row r="16859" spans="1:4" x14ac:dyDescent="0.25">
      <c r="A16859">
        <v>20220623</v>
      </c>
      <c r="B16859" t="s">
        <v>24955</v>
      </c>
      <c r="C16859" t="s">
        <v>17</v>
      </c>
      <c r="D16859" t="s">
        <v>18</v>
      </c>
    </row>
    <row r="16860" spans="1:4" x14ac:dyDescent="0.25">
      <c r="A16860">
        <v>20220623</v>
      </c>
      <c r="B16860" t="s">
        <v>24693</v>
      </c>
      <c r="C16860" t="s">
        <v>362</v>
      </c>
      <c r="D16860" t="s">
        <v>22</v>
      </c>
    </row>
    <row r="16861" spans="1:4" x14ac:dyDescent="0.25">
      <c r="A16861">
        <v>20220623</v>
      </c>
      <c r="B16861" t="s">
        <v>24956</v>
      </c>
      <c r="C16861" t="s">
        <v>127</v>
      </c>
      <c r="D16861" t="s">
        <v>18</v>
      </c>
    </row>
    <row r="16862" spans="1:4" x14ac:dyDescent="0.25">
      <c r="A16862">
        <v>20220623</v>
      </c>
      <c r="B16862" t="s">
        <v>24957</v>
      </c>
      <c r="C16862" t="s">
        <v>24958</v>
      </c>
      <c r="D16862" t="s">
        <v>18</v>
      </c>
    </row>
    <row r="16863" spans="1:4" x14ac:dyDescent="0.25">
      <c r="A16863">
        <v>20220623</v>
      </c>
      <c r="B16863" t="s">
        <v>24959</v>
      </c>
      <c r="C16863" t="s">
        <v>5921</v>
      </c>
      <c r="D16863" t="s">
        <v>18</v>
      </c>
    </row>
    <row r="16864" spans="1:4" x14ac:dyDescent="0.25">
      <c r="A16864">
        <v>20220623</v>
      </c>
      <c r="B16864" t="s">
        <v>13214</v>
      </c>
      <c r="C16864" t="s">
        <v>127</v>
      </c>
      <c r="D16864" t="s">
        <v>18</v>
      </c>
    </row>
    <row r="16865" spans="1:4" x14ac:dyDescent="0.25">
      <c r="A16865">
        <v>20220623</v>
      </c>
      <c r="B16865" t="s">
        <v>24960</v>
      </c>
      <c r="C16865" t="s">
        <v>24961</v>
      </c>
      <c r="D16865" t="s">
        <v>22</v>
      </c>
    </row>
    <row r="16866" spans="1:4" x14ac:dyDescent="0.25">
      <c r="A16866">
        <v>20220623</v>
      </c>
      <c r="B16866" t="s">
        <v>24962</v>
      </c>
      <c r="C16866" t="s">
        <v>127</v>
      </c>
      <c r="D16866" t="s">
        <v>18</v>
      </c>
    </row>
    <row r="16867" spans="1:4" x14ac:dyDescent="0.25">
      <c r="A16867">
        <v>20220623</v>
      </c>
      <c r="B16867" t="s">
        <v>8941</v>
      </c>
      <c r="C16867" t="s">
        <v>24963</v>
      </c>
      <c r="D16867" t="s">
        <v>22</v>
      </c>
    </row>
    <row r="16868" spans="1:4" x14ac:dyDescent="0.25">
      <c r="A16868">
        <v>20220623</v>
      </c>
      <c r="B16868" t="s">
        <v>24964</v>
      </c>
      <c r="C16868" t="s">
        <v>1159</v>
      </c>
      <c r="D16868" t="s">
        <v>22</v>
      </c>
    </row>
    <row r="16869" spans="1:4" x14ac:dyDescent="0.25">
      <c r="A16869">
        <v>20220623</v>
      </c>
      <c r="B16869" t="s">
        <v>24965</v>
      </c>
      <c r="C16869" t="s">
        <v>3111</v>
      </c>
      <c r="D16869" t="s">
        <v>18</v>
      </c>
    </row>
    <row r="16870" spans="1:4" x14ac:dyDescent="0.25">
      <c r="A16870">
        <v>20220623</v>
      </c>
      <c r="B16870" t="s">
        <v>16375</v>
      </c>
      <c r="C16870" t="s">
        <v>4191</v>
      </c>
      <c r="D16870" t="s">
        <v>22</v>
      </c>
    </row>
    <row r="16871" spans="1:4" x14ac:dyDescent="0.25">
      <c r="A16871">
        <v>20220623</v>
      </c>
      <c r="B16871" t="s">
        <v>24966</v>
      </c>
      <c r="C16871" t="s">
        <v>8153</v>
      </c>
      <c r="D16871" t="s">
        <v>22</v>
      </c>
    </row>
    <row r="16872" spans="1:4" x14ac:dyDescent="0.25">
      <c r="A16872">
        <v>20220623</v>
      </c>
      <c r="B16872" t="s">
        <v>21826</v>
      </c>
      <c r="C16872" t="s">
        <v>962</v>
      </c>
      <c r="D16872" t="s">
        <v>18</v>
      </c>
    </row>
    <row r="16873" spans="1:4" x14ac:dyDescent="0.25">
      <c r="A16873">
        <v>20220623</v>
      </c>
      <c r="B16873" t="s">
        <v>24967</v>
      </c>
      <c r="C16873" t="s">
        <v>1446</v>
      </c>
      <c r="D16873" t="s">
        <v>22</v>
      </c>
    </row>
    <row r="16874" spans="1:4" x14ac:dyDescent="0.25">
      <c r="A16874">
        <v>20220623</v>
      </c>
      <c r="B16874" t="s">
        <v>24968</v>
      </c>
      <c r="C16874" t="s">
        <v>348</v>
      </c>
      <c r="D16874" t="s">
        <v>22</v>
      </c>
    </row>
    <row r="16875" spans="1:4" x14ac:dyDescent="0.25">
      <c r="A16875">
        <v>20220623</v>
      </c>
      <c r="B16875" t="s">
        <v>24969</v>
      </c>
      <c r="C16875" t="s">
        <v>46</v>
      </c>
      <c r="D16875" t="s">
        <v>18</v>
      </c>
    </row>
    <row r="16876" spans="1:4" x14ac:dyDescent="0.25">
      <c r="A16876">
        <v>20220623</v>
      </c>
      <c r="B16876" t="s">
        <v>21041</v>
      </c>
      <c r="C16876" t="s">
        <v>1560</v>
      </c>
      <c r="D16876" t="s">
        <v>22</v>
      </c>
    </row>
    <row r="16877" spans="1:4" x14ac:dyDescent="0.25">
      <c r="A16877">
        <v>20220623</v>
      </c>
      <c r="B16877" t="s">
        <v>24970</v>
      </c>
      <c r="C16877" t="s">
        <v>4026</v>
      </c>
      <c r="D16877" t="s">
        <v>22</v>
      </c>
    </row>
    <row r="16878" spans="1:4" x14ac:dyDescent="0.25">
      <c r="A16878">
        <v>20220623</v>
      </c>
      <c r="B16878" t="s">
        <v>24971</v>
      </c>
      <c r="C16878" t="s">
        <v>76</v>
      </c>
      <c r="D16878" t="s">
        <v>18</v>
      </c>
    </row>
    <row r="16879" spans="1:4" x14ac:dyDescent="0.25">
      <c r="A16879">
        <v>20220623</v>
      </c>
      <c r="B16879" t="s">
        <v>24972</v>
      </c>
      <c r="C16879" t="s">
        <v>101</v>
      </c>
      <c r="D16879" t="s">
        <v>22</v>
      </c>
    </row>
    <row r="16880" spans="1:4" x14ac:dyDescent="0.25">
      <c r="A16880">
        <v>20220623</v>
      </c>
      <c r="B16880" t="s">
        <v>24973</v>
      </c>
      <c r="C16880" t="s">
        <v>84</v>
      </c>
      <c r="D16880" t="s">
        <v>22</v>
      </c>
    </row>
    <row r="16881" spans="1:4" x14ac:dyDescent="0.25">
      <c r="A16881">
        <v>20220623</v>
      </c>
      <c r="B16881" t="s">
        <v>24974</v>
      </c>
      <c r="C16881" t="s">
        <v>24975</v>
      </c>
      <c r="D16881" t="s">
        <v>22</v>
      </c>
    </row>
    <row r="16882" spans="1:4" x14ac:dyDescent="0.25">
      <c r="A16882">
        <v>20220623</v>
      </c>
      <c r="B16882" t="s">
        <v>24976</v>
      </c>
      <c r="C16882" t="s">
        <v>457</v>
      </c>
      <c r="D16882" t="s">
        <v>18</v>
      </c>
    </row>
    <row r="16883" spans="1:4" x14ac:dyDescent="0.25">
      <c r="A16883">
        <v>20220623</v>
      </c>
      <c r="B16883" t="s">
        <v>18048</v>
      </c>
      <c r="C16883" t="s">
        <v>24977</v>
      </c>
      <c r="D16883" t="s">
        <v>22</v>
      </c>
    </row>
    <row r="16884" spans="1:4" x14ac:dyDescent="0.25">
      <c r="A16884">
        <v>20220623</v>
      </c>
      <c r="B16884" t="s">
        <v>24978</v>
      </c>
      <c r="C16884" t="s">
        <v>76</v>
      </c>
      <c r="D16884" t="s">
        <v>18</v>
      </c>
    </row>
    <row r="16885" spans="1:4" x14ac:dyDescent="0.25">
      <c r="A16885">
        <v>20220623</v>
      </c>
      <c r="B16885" t="s">
        <v>24979</v>
      </c>
      <c r="C16885" t="s">
        <v>127</v>
      </c>
      <c r="D16885" t="s">
        <v>18</v>
      </c>
    </row>
    <row r="16886" spans="1:4" x14ac:dyDescent="0.25">
      <c r="A16886">
        <v>20220623</v>
      </c>
      <c r="B16886" t="s">
        <v>24980</v>
      </c>
      <c r="C16886" t="s">
        <v>6182</v>
      </c>
      <c r="D16886" t="s">
        <v>22</v>
      </c>
    </row>
    <row r="16887" spans="1:4" x14ac:dyDescent="0.25">
      <c r="A16887">
        <v>20220623</v>
      </c>
      <c r="B16887" t="s">
        <v>24981</v>
      </c>
      <c r="C16887" t="s">
        <v>24982</v>
      </c>
      <c r="D16887" t="s">
        <v>22</v>
      </c>
    </row>
    <row r="16888" spans="1:4" x14ac:dyDescent="0.25">
      <c r="A16888">
        <v>20220623</v>
      </c>
      <c r="B16888" t="s">
        <v>24983</v>
      </c>
      <c r="C16888" t="s">
        <v>3483</v>
      </c>
      <c r="D16888" t="s">
        <v>22</v>
      </c>
    </row>
    <row r="16889" spans="1:4" x14ac:dyDescent="0.25">
      <c r="A16889">
        <v>20220623</v>
      </c>
      <c r="B16889" t="s">
        <v>24984</v>
      </c>
      <c r="C16889" t="s">
        <v>154</v>
      </c>
      <c r="D16889" t="s">
        <v>22</v>
      </c>
    </row>
    <row r="16890" spans="1:4" x14ac:dyDescent="0.25">
      <c r="A16890">
        <v>20220623</v>
      </c>
      <c r="B16890" t="s">
        <v>24985</v>
      </c>
      <c r="C16890" t="s">
        <v>10877</v>
      </c>
      <c r="D16890" t="s">
        <v>22</v>
      </c>
    </row>
    <row r="16891" spans="1:4" x14ac:dyDescent="0.25">
      <c r="A16891">
        <v>20220623</v>
      </c>
      <c r="B16891" t="s">
        <v>24986</v>
      </c>
      <c r="C16891" t="s">
        <v>348</v>
      </c>
      <c r="D16891" t="s">
        <v>22</v>
      </c>
    </row>
    <row r="16892" spans="1:4" x14ac:dyDescent="0.25">
      <c r="A16892">
        <v>20220623</v>
      </c>
      <c r="B16892" t="s">
        <v>24987</v>
      </c>
      <c r="C16892" t="s">
        <v>348</v>
      </c>
      <c r="D16892" t="s">
        <v>22</v>
      </c>
    </row>
    <row r="16893" spans="1:4" x14ac:dyDescent="0.25">
      <c r="A16893">
        <v>20220623</v>
      </c>
      <c r="B16893" t="s">
        <v>12976</v>
      </c>
      <c r="C16893" t="s">
        <v>3896</v>
      </c>
      <c r="D16893" t="s">
        <v>22</v>
      </c>
    </row>
    <row r="16894" spans="1:4" x14ac:dyDescent="0.25">
      <c r="A16894">
        <v>20220623</v>
      </c>
      <c r="B16894" t="s">
        <v>24988</v>
      </c>
      <c r="C16894" t="s">
        <v>31</v>
      </c>
      <c r="D16894" t="s">
        <v>18</v>
      </c>
    </row>
    <row r="16895" spans="1:4" x14ac:dyDescent="0.25">
      <c r="A16895">
        <v>20220623</v>
      </c>
      <c r="B16895" t="s">
        <v>24989</v>
      </c>
      <c r="C16895" t="s">
        <v>200</v>
      </c>
      <c r="D16895" t="s">
        <v>22</v>
      </c>
    </row>
    <row r="16896" spans="1:4" x14ac:dyDescent="0.25">
      <c r="A16896">
        <v>20220623</v>
      </c>
      <c r="B16896" t="s">
        <v>4668</v>
      </c>
      <c r="C16896" t="s">
        <v>24990</v>
      </c>
      <c r="D16896" t="s">
        <v>22</v>
      </c>
    </row>
    <row r="16897" spans="1:4" x14ac:dyDescent="0.25">
      <c r="A16897">
        <v>20220623</v>
      </c>
      <c r="B16897" t="s">
        <v>24991</v>
      </c>
      <c r="C16897" t="s">
        <v>242</v>
      </c>
      <c r="D16897" t="s">
        <v>18</v>
      </c>
    </row>
    <row r="16898" spans="1:4" x14ac:dyDescent="0.25">
      <c r="A16898">
        <v>20220623</v>
      </c>
      <c r="B16898" t="s">
        <v>24992</v>
      </c>
      <c r="C16898" t="s">
        <v>31</v>
      </c>
      <c r="D16898" t="s">
        <v>18</v>
      </c>
    </row>
    <row r="16899" spans="1:4" x14ac:dyDescent="0.25">
      <c r="A16899">
        <v>20220623</v>
      </c>
      <c r="B16899" t="s">
        <v>24993</v>
      </c>
      <c r="C16899" t="s">
        <v>262</v>
      </c>
      <c r="D16899" t="s">
        <v>22</v>
      </c>
    </row>
    <row r="16900" spans="1:4" x14ac:dyDescent="0.25">
      <c r="A16900">
        <v>20220623</v>
      </c>
      <c r="B16900" t="s">
        <v>24994</v>
      </c>
      <c r="C16900" t="s">
        <v>154</v>
      </c>
      <c r="D16900" t="s">
        <v>22</v>
      </c>
    </row>
    <row r="16901" spans="1:4" x14ac:dyDescent="0.25">
      <c r="A16901">
        <v>20220623</v>
      </c>
      <c r="B16901" t="s">
        <v>24995</v>
      </c>
      <c r="C16901" t="s">
        <v>6864</v>
      </c>
      <c r="D16901" t="s">
        <v>22</v>
      </c>
    </row>
    <row r="16902" spans="1:4" x14ac:dyDescent="0.25">
      <c r="A16902">
        <v>20220623</v>
      </c>
      <c r="B16902" t="s">
        <v>24996</v>
      </c>
      <c r="C16902" t="s">
        <v>17</v>
      </c>
      <c r="D16902" t="s">
        <v>18</v>
      </c>
    </row>
    <row r="16903" spans="1:4" x14ac:dyDescent="0.25">
      <c r="A16903">
        <v>20220623</v>
      </c>
      <c r="B16903" t="s">
        <v>24997</v>
      </c>
      <c r="C16903" t="s">
        <v>5999</v>
      </c>
      <c r="D16903" t="s">
        <v>22</v>
      </c>
    </row>
    <row r="16904" spans="1:4" x14ac:dyDescent="0.25">
      <c r="A16904">
        <v>20220623</v>
      </c>
      <c r="B16904" t="s">
        <v>24998</v>
      </c>
      <c r="C16904" t="s">
        <v>420</v>
      </c>
      <c r="D16904" t="s">
        <v>22</v>
      </c>
    </row>
    <row r="16905" spans="1:4" x14ac:dyDescent="0.25">
      <c r="A16905">
        <v>20220623</v>
      </c>
      <c r="B16905" t="s">
        <v>24999</v>
      </c>
      <c r="C16905" t="s">
        <v>76</v>
      </c>
      <c r="D16905" t="s">
        <v>18</v>
      </c>
    </row>
    <row r="16906" spans="1:4" x14ac:dyDescent="0.25">
      <c r="A16906">
        <v>20220623</v>
      </c>
      <c r="B16906" t="s">
        <v>25000</v>
      </c>
      <c r="C16906" t="s">
        <v>31</v>
      </c>
      <c r="D16906" t="s">
        <v>18</v>
      </c>
    </row>
    <row r="16907" spans="1:4" x14ac:dyDescent="0.25">
      <c r="A16907">
        <v>20220623</v>
      </c>
      <c r="B16907" t="s">
        <v>23575</v>
      </c>
      <c r="C16907" t="s">
        <v>4730</v>
      </c>
      <c r="D16907" t="s">
        <v>22</v>
      </c>
    </row>
    <row r="16908" spans="1:4" x14ac:dyDescent="0.25">
      <c r="A16908">
        <v>20220623</v>
      </c>
      <c r="B16908" t="s">
        <v>25001</v>
      </c>
      <c r="C16908" t="s">
        <v>1686</v>
      </c>
      <c r="D16908" t="s">
        <v>22</v>
      </c>
    </row>
    <row r="16909" spans="1:4" x14ac:dyDescent="0.25">
      <c r="A16909">
        <v>20220623</v>
      </c>
      <c r="B16909" t="s">
        <v>25002</v>
      </c>
      <c r="C16909" t="s">
        <v>101</v>
      </c>
      <c r="D16909" t="s">
        <v>22</v>
      </c>
    </row>
    <row r="16910" spans="1:4" x14ac:dyDescent="0.25">
      <c r="A16910">
        <v>20220623</v>
      </c>
      <c r="B16910" t="s">
        <v>25003</v>
      </c>
      <c r="C16910" t="s">
        <v>31</v>
      </c>
      <c r="D16910" t="s">
        <v>18</v>
      </c>
    </row>
    <row r="16911" spans="1:4" x14ac:dyDescent="0.25">
      <c r="A16911">
        <v>20220623</v>
      </c>
      <c r="B16911" t="s">
        <v>25004</v>
      </c>
      <c r="C16911" t="s">
        <v>5999</v>
      </c>
      <c r="D16911" t="s">
        <v>22</v>
      </c>
    </row>
    <row r="16912" spans="1:4" x14ac:dyDescent="0.25">
      <c r="A16912">
        <v>20220623</v>
      </c>
      <c r="B16912" t="s">
        <v>25005</v>
      </c>
      <c r="C16912" t="s">
        <v>222</v>
      </c>
      <c r="D16912" t="s">
        <v>18</v>
      </c>
    </row>
    <row r="16913" spans="1:4" x14ac:dyDescent="0.25">
      <c r="A16913">
        <v>20220623</v>
      </c>
      <c r="B16913" t="s">
        <v>25006</v>
      </c>
      <c r="C16913" t="s">
        <v>46</v>
      </c>
      <c r="D16913" t="s">
        <v>18</v>
      </c>
    </row>
    <row r="16914" spans="1:4" x14ac:dyDescent="0.25">
      <c r="A16914">
        <v>20220623</v>
      </c>
      <c r="B16914" t="s">
        <v>25007</v>
      </c>
      <c r="C16914" t="s">
        <v>120</v>
      </c>
      <c r="D16914" t="s">
        <v>18</v>
      </c>
    </row>
    <row r="16915" spans="1:4" x14ac:dyDescent="0.25">
      <c r="A16915">
        <v>20220623</v>
      </c>
      <c r="B16915" t="s">
        <v>25008</v>
      </c>
      <c r="C16915" t="s">
        <v>398</v>
      </c>
      <c r="D16915" t="s">
        <v>22</v>
      </c>
    </row>
    <row r="16916" spans="1:4" x14ac:dyDescent="0.25">
      <c r="A16916">
        <v>20220623</v>
      </c>
      <c r="B16916" t="s">
        <v>25009</v>
      </c>
      <c r="C16916" t="s">
        <v>1411</v>
      </c>
      <c r="D16916" t="s">
        <v>22</v>
      </c>
    </row>
    <row r="16917" spans="1:4" x14ac:dyDescent="0.25">
      <c r="A16917">
        <v>20220623</v>
      </c>
      <c r="B16917" t="s">
        <v>24741</v>
      </c>
      <c r="C16917" t="s">
        <v>1411</v>
      </c>
      <c r="D16917" t="s">
        <v>22</v>
      </c>
    </row>
    <row r="16918" spans="1:4" x14ac:dyDescent="0.25">
      <c r="A16918">
        <v>20220623</v>
      </c>
      <c r="B16918" t="s">
        <v>25010</v>
      </c>
      <c r="C16918" t="s">
        <v>2702</v>
      </c>
      <c r="D16918" t="s">
        <v>22</v>
      </c>
    </row>
    <row r="16919" spans="1:4" x14ac:dyDescent="0.25">
      <c r="A16919">
        <v>20220623</v>
      </c>
      <c r="B16919" t="s">
        <v>25011</v>
      </c>
      <c r="C16919" t="s">
        <v>777</v>
      </c>
      <c r="D16919" t="s">
        <v>22</v>
      </c>
    </row>
    <row r="16920" spans="1:4" x14ac:dyDescent="0.25">
      <c r="A16920">
        <v>20220623</v>
      </c>
      <c r="B16920" t="s">
        <v>3235</v>
      </c>
      <c r="C16920" t="s">
        <v>603</v>
      </c>
      <c r="D16920" t="s">
        <v>22</v>
      </c>
    </row>
    <row r="16921" spans="1:4" x14ac:dyDescent="0.25">
      <c r="A16921">
        <v>20220623</v>
      </c>
      <c r="B16921" t="s">
        <v>25012</v>
      </c>
      <c r="C16921" t="s">
        <v>1767</v>
      </c>
      <c r="D16921" t="s">
        <v>18</v>
      </c>
    </row>
    <row r="16922" spans="1:4" x14ac:dyDescent="0.25">
      <c r="A16922">
        <v>20220623</v>
      </c>
      <c r="B16922" t="s">
        <v>23589</v>
      </c>
      <c r="C16922" t="s">
        <v>46</v>
      </c>
      <c r="D16922" t="s">
        <v>18</v>
      </c>
    </row>
    <row r="16923" spans="1:4" x14ac:dyDescent="0.25">
      <c r="A16923">
        <v>20220623</v>
      </c>
      <c r="B16923" t="s">
        <v>25013</v>
      </c>
      <c r="C16923" t="s">
        <v>154</v>
      </c>
      <c r="D16923" t="s">
        <v>22</v>
      </c>
    </row>
    <row r="16924" spans="1:4" x14ac:dyDescent="0.25">
      <c r="A16924">
        <v>20220623</v>
      </c>
      <c r="B16924" t="s">
        <v>24342</v>
      </c>
      <c r="C16924" t="s">
        <v>127</v>
      </c>
      <c r="D16924" t="s">
        <v>18</v>
      </c>
    </row>
    <row r="16925" spans="1:4" x14ac:dyDescent="0.25">
      <c r="A16925">
        <v>20220623</v>
      </c>
      <c r="B16925" t="s">
        <v>24506</v>
      </c>
      <c r="C16925" t="s">
        <v>25014</v>
      </c>
      <c r="D16925" t="s">
        <v>22</v>
      </c>
    </row>
    <row r="16926" spans="1:4" x14ac:dyDescent="0.25">
      <c r="A16926">
        <v>20220623</v>
      </c>
      <c r="B16926" t="s">
        <v>25015</v>
      </c>
      <c r="C16926" t="s">
        <v>348</v>
      </c>
      <c r="D16926" t="s">
        <v>22</v>
      </c>
    </row>
    <row r="16927" spans="1:4" x14ac:dyDescent="0.25">
      <c r="A16927">
        <v>20220623</v>
      </c>
      <c r="B16927" t="s">
        <v>25016</v>
      </c>
      <c r="C16927" t="s">
        <v>160</v>
      </c>
      <c r="D16927" t="s">
        <v>22</v>
      </c>
    </row>
    <row r="16928" spans="1:4" x14ac:dyDescent="0.25">
      <c r="A16928">
        <v>20220623</v>
      </c>
      <c r="B16928" t="s">
        <v>25017</v>
      </c>
      <c r="C16928" t="s">
        <v>2463</v>
      </c>
      <c r="D16928" t="s">
        <v>18</v>
      </c>
    </row>
    <row r="16929" spans="1:4" x14ac:dyDescent="0.25">
      <c r="A16929">
        <v>20220623</v>
      </c>
      <c r="B16929" t="s">
        <v>39</v>
      </c>
      <c r="C16929" t="s">
        <v>31</v>
      </c>
      <c r="D16929" t="s">
        <v>18</v>
      </c>
    </row>
    <row r="16930" spans="1:4" x14ac:dyDescent="0.25">
      <c r="A16930">
        <v>20220623</v>
      </c>
      <c r="B16930" t="s">
        <v>25018</v>
      </c>
      <c r="C16930" t="s">
        <v>420</v>
      </c>
      <c r="D16930" t="s">
        <v>22</v>
      </c>
    </row>
    <row r="16931" spans="1:4" x14ac:dyDescent="0.25">
      <c r="A16931">
        <v>20220623</v>
      </c>
      <c r="B16931" t="s">
        <v>25019</v>
      </c>
      <c r="C16931" t="s">
        <v>157</v>
      </c>
      <c r="D16931" t="s">
        <v>22</v>
      </c>
    </row>
    <row r="16932" spans="1:4" x14ac:dyDescent="0.25">
      <c r="A16932">
        <v>20220623</v>
      </c>
      <c r="B16932" t="s">
        <v>21873</v>
      </c>
      <c r="C16932" t="s">
        <v>35</v>
      </c>
      <c r="D16932" t="s">
        <v>18</v>
      </c>
    </row>
    <row r="16933" spans="1:4" x14ac:dyDescent="0.25">
      <c r="A16933">
        <v>20220623</v>
      </c>
      <c r="B16933" t="s">
        <v>22688</v>
      </c>
      <c r="C16933" t="s">
        <v>13412</v>
      </c>
      <c r="D16933" t="s">
        <v>22</v>
      </c>
    </row>
    <row r="16934" spans="1:4" x14ac:dyDescent="0.25">
      <c r="A16934">
        <v>20220623</v>
      </c>
      <c r="B16934" t="s">
        <v>25020</v>
      </c>
      <c r="C16934" t="s">
        <v>777</v>
      </c>
      <c r="D16934" t="s">
        <v>22</v>
      </c>
    </row>
    <row r="16935" spans="1:4" x14ac:dyDescent="0.25">
      <c r="A16935">
        <v>20220623</v>
      </c>
      <c r="B16935" t="s">
        <v>25021</v>
      </c>
      <c r="C16935" t="s">
        <v>31</v>
      </c>
      <c r="D16935" t="s">
        <v>18</v>
      </c>
    </row>
    <row r="16936" spans="1:4" x14ac:dyDescent="0.25">
      <c r="A16936">
        <v>20220623</v>
      </c>
      <c r="B16936" t="s">
        <v>25022</v>
      </c>
      <c r="C16936" t="s">
        <v>31</v>
      </c>
      <c r="D16936" t="s">
        <v>18</v>
      </c>
    </row>
    <row r="16937" spans="1:4" x14ac:dyDescent="0.25">
      <c r="A16937">
        <v>20220623</v>
      </c>
      <c r="B16937" t="s">
        <v>25023</v>
      </c>
      <c r="C16937" t="s">
        <v>31</v>
      </c>
      <c r="D16937" t="s">
        <v>18</v>
      </c>
    </row>
    <row r="16938" spans="1:4" x14ac:dyDescent="0.25">
      <c r="A16938">
        <v>20220623</v>
      </c>
      <c r="B16938" t="s">
        <v>25024</v>
      </c>
      <c r="C16938" t="s">
        <v>31</v>
      </c>
      <c r="D16938" t="s">
        <v>18</v>
      </c>
    </row>
    <row r="16939" spans="1:4" x14ac:dyDescent="0.25">
      <c r="A16939">
        <v>20220623</v>
      </c>
      <c r="B16939" t="s">
        <v>7397</v>
      </c>
      <c r="C16939" t="s">
        <v>17</v>
      </c>
      <c r="D16939" t="s">
        <v>18</v>
      </c>
    </row>
    <row r="16940" spans="1:4" x14ac:dyDescent="0.25">
      <c r="A16940">
        <v>20220623</v>
      </c>
      <c r="B16940" t="s">
        <v>25025</v>
      </c>
      <c r="C16940" t="s">
        <v>73</v>
      </c>
      <c r="D16940" t="s">
        <v>22</v>
      </c>
    </row>
    <row r="16941" spans="1:4" x14ac:dyDescent="0.25">
      <c r="A16941">
        <v>20220623</v>
      </c>
      <c r="B16941" t="s">
        <v>25026</v>
      </c>
      <c r="C16941" t="s">
        <v>25027</v>
      </c>
      <c r="D16941" t="s">
        <v>22</v>
      </c>
    </row>
    <row r="16942" spans="1:4" x14ac:dyDescent="0.25">
      <c r="A16942">
        <v>20220623</v>
      </c>
      <c r="B16942" t="s">
        <v>19884</v>
      </c>
      <c r="C16942" t="s">
        <v>31</v>
      </c>
      <c r="D16942" t="s">
        <v>18</v>
      </c>
    </row>
    <row r="16943" spans="1:4" x14ac:dyDescent="0.25">
      <c r="A16943">
        <v>20220623</v>
      </c>
      <c r="B16943" t="s">
        <v>25028</v>
      </c>
      <c r="C16943" t="s">
        <v>4251</v>
      </c>
      <c r="D16943" t="s">
        <v>18</v>
      </c>
    </row>
    <row r="16944" spans="1:4" x14ac:dyDescent="0.25">
      <c r="A16944">
        <v>20220623</v>
      </c>
      <c r="B16944" t="s">
        <v>25029</v>
      </c>
      <c r="C16944" t="s">
        <v>31</v>
      </c>
      <c r="D16944" t="s">
        <v>18</v>
      </c>
    </row>
    <row r="16945" spans="1:4" x14ac:dyDescent="0.25">
      <c r="A16945">
        <v>20220623</v>
      </c>
      <c r="B16945" t="s">
        <v>5494</v>
      </c>
      <c r="C16945" t="s">
        <v>5332</v>
      </c>
      <c r="D16945" t="s">
        <v>22</v>
      </c>
    </row>
    <row r="16946" spans="1:4" x14ac:dyDescent="0.25">
      <c r="A16946">
        <v>20220623</v>
      </c>
      <c r="B16946" t="s">
        <v>25030</v>
      </c>
      <c r="C16946" t="s">
        <v>17</v>
      </c>
      <c r="D16946" t="s">
        <v>18</v>
      </c>
    </row>
    <row r="16947" spans="1:4" x14ac:dyDescent="0.25">
      <c r="A16947">
        <v>20220623</v>
      </c>
      <c r="B16947" t="s">
        <v>23616</v>
      </c>
      <c r="C16947" t="s">
        <v>76</v>
      </c>
      <c r="D16947" t="s">
        <v>18</v>
      </c>
    </row>
    <row r="16948" spans="1:4" x14ac:dyDescent="0.25">
      <c r="A16948">
        <v>20220623</v>
      </c>
      <c r="B16948" t="s">
        <v>25031</v>
      </c>
      <c r="C16948" t="s">
        <v>164</v>
      </c>
      <c r="D16948" t="s">
        <v>22</v>
      </c>
    </row>
    <row r="16949" spans="1:4" x14ac:dyDescent="0.25">
      <c r="A16949">
        <v>20220623</v>
      </c>
      <c r="B16949" t="s">
        <v>25032</v>
      </c>
      <c r="C16949" t="s">
        <v>31</v>
      </c>
      <c r="D16949" t="s">
        <v>18</v>
      </c>
    </row>
    <row r="16950" spans="1:4" x14ac:dyDescent="0.25">
      <c r="A16950">
        <v>20220623</v>
      </c>
      <c r="B16950" t="s">
        <v>25033</v>
      </c>
      <c r="C16950" t="s">
        <v>17</v>
      </c>
      <c r="D16950" t="s">
        <v>18</v>
      </c>
    </row>
    <row r="16951" spans="1:4" x14ac:dyDescent="0.25">
      <c r="A16951">
        <v>20220623</v>
      </c>
      <c r="B16951" t="s">
        <v>21974</v>
      </c>
      <c r="C16951" t="s">
        <v>31</v>
      </c>
      <c r="D16951" t="s">
        <v>18</v>
      </c>
    </row>
    <row r="16952" spans="1:4" x14ac:dyDescent="0.25">
      <c r="A16952">
        <v>20220623</v>
      </c>
      <c r="B16952" t="s">
        <v>25034</v>
      </c>
      <c r="C16952" t="s">
        <v>31</v>
      </c>
      <c r="D16952" t="s">
        <v>18</v>
      </c>
    </row>
    <row r="16953" spans="1:4" x14ac:dyDescent="0.25">
      <c r="A16953">
        <v>20220623</v>
      </c>
      <c r="B16953" t="s">
        <v>25035</v>
      </c>
      <c r="C16953" t="s">
        <v>17</v>
      </c>
      <c r="D16953" t="s">
        <v>18</v>
      </c>
    </row>
    <row r="16954" spans="1:4" x14ac:dyDescent="0.25">
      <c r="A16954">
        <v>20220623</v>
      </c>
      <c r="B16954" t="s">
        <v>25036</v>
      </c>
      <c r="C16954" t="s">
        <v>186</v>
      </c>
      <c r="D16954" t="s">
        <v>22</v>
      </c>
    </row>
    <row r="16955" spans="1:4" x14ac:dyDescent="0.25">
      <c r="A16955">
        <v>20220623</v>
      </c>
      <c r="B16955" t="s">
        <v>20557</v>
      </c>
      <c r="C16955" t="s">
        <v>31</v>
      </c>
      <c r="D16955" t="s">
        <v>18</v>
      </c>
    </row>
    <row r="16956" spans="1:4" x14ac:dyDescent="0.25">
      <c r="A16956">
        <v>20220623</v>
      </c>
      <c r="B16956" t="s">
        <v>25037</v>
      </c>
      <c r="C16956" t="s">
        <v>31</v>
      </c>
      <c r="D16956" t="s">
        <v>18</v>
      </c>
    </row>
    <row r="16957" spans="1:4" x14ac:dyDescent="0.25">
      <c r="A16957">
        <v>20220623</v>
      </c>
      <c r="B16957" t="s">
        <v>25038</v>
      </c>
      <c r="C16957" t="s">
        <v>31</v>
      </c>
      <c r="D16957" t="s">
        <v>18</v>
      </c>
    </row>
    <row r="16958" spans="1:4" x14ac:dyDescent="0.25">
      <c r="A16958">
        <v>20220623</v>
      </c>
      <c r="B16958" t="s">
        <v>25039</v>
      </c>
      <c r="C16958" t="s">
        <v>25040</v>
      </c>
      <c r="D16958" t="s">
        <v>22</v>
      </c>
    </row>
    <row r="16959" spans="1:4" x14ac:dyDescent="0.25">
      <c r="A16959">
        <v>20220623</v>
      </c>
      <c r="B16959" t="s">
        <v>25041</v>
      </c>
      <c r="C16959" t="s">
        <v>175</v>
      </c>
      <c r="D16959" t="s">
        <v>18</v>
      </c>
    </row>
    <row r="16960" spans="1:4" x14ac:dyDescent="0.25">
      <c r="A16960">
        <v>20220623</v>
      </c>
      <c r="B16960" t="s">
        <v>25042</v>
      </c>
      <c r="C16960" t="s">
        <v>31</v>
      </c>
      <c r="D16960" t="s">
        <v>18</v>
      </c>
    </row>
    <row r="16961" spans="1:4" x14ac:dyDescent="0.25">
      <c r="A16961">
        <v>20220623</v>
      </c>
      <c r="B16961" t="s">
        <v>25043</v>
      </c>
      <c r="C16961" t="s">
        <v>35</v>
      </c>
      <c r="D16961" t="s">
        <v>18</v>
      </c>
    </row>
    <row r="16962" spans="1:4" x14ac:dyDescent="0.25">
      <c r="A16962">
        <v>20220623</v>
      </c>
      <c r="B16962" t="s">
        <v>25044</v>
      </c>
      <c r="C16962" t="s">
        <v>76</v>
      </c>
      <c r="D16962" t="s">
        <v>18</v>
      </c>
    </row>
    <row r="16963" spans="1:4" x14ac:dyDescent="0.25">
      <c r="A16963">
        <v>20220623</v>
      </c>
      <c r="B16963" t="s">
        <v>25045</v>
      </c>
      <c r="C16963" t="s">
        <v>120</v>
      </c>
      <c r="D16963" t="s">
        <v>18</v>
      </c>
    </row>
    <row r="16964" spans="1:4" x14ac:dyDescent="0.25">
      <c r="A16964">
        <v>20220623</v>
      </c>
      <c r="B16964" t="s">
        <v>25046</v>
      </c>
      <c r="C16964" t="s">
        <v>76</v>
      </c>
      <c r="D16964" t="s">
        <v>18</v>
      </c>
    </row>
    <row r="16965" spans="1:4" x14ac:dyDescent="0.25">
      <c r="A16965">
        <v>20220623</v>
      </c>
      <c r="B16965" t="s">
        <v>25047</v>
      </c>
      <c r="C16965" t="s">
        <v>31</v>
      </c>
      <c r="D16965" t="s">
        <v>18</v>
      </c>
    </row>
    <row r="16966" spans="1:4" x14ac:dyDescent="0.25">
      <c r="A16966">
        <v>20220623</v>
      </c>
      <c r="B16966" t="s">
        <v>25048</v>
      </c>
      <c r="C16966" t="s">
        <v>17</v>
      </c>
      <c r="D16966" t="s">
        <v>18</v>
      </c>
    </row>
    <row r="16967" spans="1:4" x14ac:dyDescent="0.25">
      <c r="A16967">
        <v>20220623</v>
      </c>
      <c r="B16967" t="s">
        <v>25049</v>
      </c>
      <c r="C16967" t="s">
        <v>17</v>
      </c>
      <c r="D16967" t="s">
        <v>18</v>
      </c>
    </row>
    <row r="16968" spans="1:4" x14ac:dyDescent="0.25">
      <c r="A16968">
        <v>20220623</v>
      </c>
      <c r="B16968" t="s">
        <v>25050</v>
      </c>
      <c r="C16968" t="s">
        <v>175</v>
      </c>
      <c r="D16968" t="s">
        <v>18</v>
      </c>
    </row>
    <row r="16969" spans="1:4" x14ac:dyDescent="0.25">
      <c r="A16969">
        <v>20220623</v>
      </c>
      <c r="B16969" t="s">
        <v>21015</v>
      </c>
      <c r="C16969" t="s">
        <v>76</v>
      </c>
      <c r="D16969" t="s">
        <v>18</v>
      </c>
    </row>
    <row r="16970" spans="1:4" x14ac:dyDescent="0.25">
      <c r="A16970">
        <v>20220623</v>
      </c>
      <c r="B16970" t="s">
        <v>25051</v>
      </c>
      <c r="C16970" t="s">
        <v>31</v>
      </c>
      <c r="D16970" t="s">
        <v>18</v>
      </c>
    </row>
    <row r="16971" spans="1:4" x14ac:dyDescent="0.25">
      <c r="A16971">
        <v>20220623</v>
      </c>
      <c r="B16971" t="s">
        <v>22436</v>
      </c>
      <c r="C16971" t="s">
        <v>31</v>
      </c>
      <c r="D16971" t="s">
        <v>18</v>
      </c>
    </row>
    <row r="16972" spans="1:4" x14ac:dyDescent="0.25">
      <c r="A16972">
        <v>20220623</v>
      </c>
      <c r="B16972" t="s">
        <v>25052</v>
      </c>
      <c r="C16972" t="s">
        <v>175</v>
      </c>
      <c r="D16972" t="s">
        <v>18</v>
      </c>
    </row>
    <row r="16973" spans="1:4" x14ac:dyDescent="0.25">
      <c r="A16973">
        <v>20220623</v>
      </c>
      <c r="B16973" t="s">
        <v>25053</v>
      </c>
      <c r="C16973" t="s">
        <v>31</v>
      </c>
      <c r="D16973" t="s">
        <v>18</v>
      </c>
    </row>
    <row r="16974" spans="1:4" x14ac:dyDescent="0.25">
      <c r="A16974">
        <v>20220624</v>
      </c>
      <c r="B16974" t="s">
        <v>25054</v>
      </c>
      <c r="C16974" t="s">
        <v>76</v>
      </c>
      <c r="D16974" t="s">
        <v>18</v>
      </c>
    </row>
    <row r="16975" spans="1:4" x14ac:dyDescent="0.25">
      <c r="A16975">
        <v>20220624</v>
      </c>
      <c r="B16975" t="s">
        <v>25055</v>
      </c>
      <c r="C16975" t="s">
        <v>76</v>
      </c>
      <c r="D16975" t="s">
        <v>18</v>
      </c>
    </row>
    <row r="16976" spans="1:4" x14ac:dyDescent="0.25">
      <c r="A16976">
        <v>20220624</v>
      </c>
      <c r="B16976" t="s">
        <v>25056</v>
      </c>
      <c r="C16976" t="s">
        <v>211</v>
      </c>
      <c r="D16976" t="s">
        <v>22</v>
      </c>
    </row>
    <row r="16977" spans="1:4" x14ac:dyDescent="0.25">
      <c r="A16977">
        <v>20220624</v>
      </c>
      <c r="B16977" t="s">
        <v>25057</v>
      </c>
      <c r="C16977" t="s">
        <v>175</v>
      </c>
      <c r="D16977" t="s">
        <v>18</v>
      </c>
    </row>
    <row r="16978" spans="1:4" x14ac:dyDescent="0.25">
      <c r="A16978">
        <v>20220624</v>
      </c>
      <c r="B16978" t="s">
        <v>25058</v>
      </c>
      <c r="C16978" t="s">
        <v>76</v>
      </c>
      <c r="D16978" t="s">
        <v>18</v>
      </c>
    </row>
    <row r="16979" spans="1:4" x14ac:dyDescent="0.25">
      <c r="A16979">
        <v>20220624</v>
      </c>
      <c r="B16979" t="s">
        <v>25059</v>
      </c>
      <c r="C16979" t="s">
        <v>76</v>
      </c>
      <c r="D16979" t="s">
        <v>18</v>
      </c>
    </row>
    <row r="16980" spans="1:4" x14ac:dyDescent="0.25">
      <c r="A16980">
        <v>20220624</v>
      </c>
      <c r="B16980" t="s">
        <v>23936</v>
      </c>
      <c r="C16980" t="s">
        <v>228</v>
      </c>
      <c r="D16980" t="s">
        <v>18</v>
      </c>
    </row>
    <row r="16981" spans="1:4" x14ac:dyDescent="0.25">
      <c r="A16981">
        <v>20220624</v>
      </c>
      <c r="B16981" t="s">
        <v>25060</v>
      </c>
      <c r="C16981" t="s">
        <v>76</v>
      </c>
      <c r="D16981" t="s">
        <v>18</v>
      </c>
    </row>
    <row r="16982" spans="1:4" x14ac:dyDescent="0.25">
      <c r="A16982">
        <v>20220624</v>
      </c>
      <c r="B16982" t="s">
        <v>25061</v>
      </c>
      <c r="C16982" t="s">
        <v>624</v>
      </c>
      <c r="D16982" t="s">
        <v>22</v>
      </c>
    </row>
    <row r="16983" spans="1:4" x14ac:dyDescent="0.25">
      <c r="A16983">
        <v>20220624</v>
      </c>
      <c r="B16983" t="s">
        <v>25062</v>
      </c>
      <c r="C16983" t="s">
        <v>76</v>
      </c>
      <c r="D16983" t="s">
        <v>18</v>
      </c>
    </row>
    <row r="16984" spans="1:4" x14ac:dyDescent="0.25">
      <c r="A16984">
        <v>20220624</v>
      </c>
      <c r="B16984" t="s">
        <v>25063</v>
      </c>
      <c r="C16984" t="s">
        <v>624</v>
      </c>
      <c r="D16984" t="s">
        <v>22</v>
      </c>
    </row>
    <row r="16985" spans="1:4" x14ac:dyDescent="0.25">
      <c r="A16985">
        <v>20220624</v>
      </c>
      <c r="B16985" t="s">
        <v>25064</v>
      </c>
      <c r="C16985" t="s">
        <v>84</v>
      </c>
      <c r="D16985" t="s">
        <v>22</v>
      </c>
    </row>
    <row r="16986" spans="1:4" x14ac:dyDescent="0.25">
      <c r="A16986">
        <v>20220624</v>
      </c>
      <c r="B16986" t="s">
        <v>25065</v>
      </c>
      <c r="C16986" t="s">
        <v>84</v>
      </c>
      <c r="D16986" t="s">
        <v>22</v>
      </c>
    </row>
    <row r="16987" spans="1:4" x14ac:dyDescent="0.25">
      <c r="A16987">
        <v>20220624</v>
      </c>
      <c r="B16987" t="s">
        <v>25066</v>
      </c>
      <c r="C16987" t="s">
        <v>84</v>
      </c>
      <c r="D16987" t="s">
        <v>22</v>
      </c>
    </row>
    <row r="16988" spans="1:4" x14ac:dyDescent="0.25">
      <c r="A16988">
        <v>20220624</v>
      </c>
      <c r="B16988" t="s">
        <v>25067</v>
      </c>
      <c r="C16988" t="s">
        <v>694</v>
      </c>
      <c r="D16988" t="s">
        <v>22</v>
      </c>
    </row>
    <row r="16989" spans="1:4" x14ac:dyDescent="0.25">
      <c r="A16989">
        <v>20220624</v>
      </c>
      <c r="B16989" t="s">
        <v>25068</v>
      </c>
      <c r="C16989" t="s">
        <v>707</v>
      </c>
      <c r="D16989" t="s">
        <v>22</v>
      </c>
    </row>
    <row r="16990" spans="1:4" x14ac:dyDescent="0.25">
      <c r="A16990">
        <v>20220624</v>
      </c>
      <c r="B16990" t="s">
        <v>25069</v>
      </c>
      <c r="C16990" t="s">
        <v>25070</v>
      </c>
      <c r="D16990" t="s">
        <v>22</v>
      </c>
    </row>
    <row r="16991" spans="1:4" x14ac:dyDescent="0.25">
      <c r="A16991">
        <v>20220624</v>
      </c>
      <c r="B16991" t="s">
        <v>25071</v>
      </c>
      <c r="C16991" t="s">
        <v>560</v>
      </c>
      <c r="D16991" t="s">
        <v>22</v>
      </c>
    </row>
    <row r="16992" spans="1:4" x14ac:dyDescent="0.25">
      <c r="A16992">
        <v>20220624</v>
      </c>
      <c r="B16992" t="s">
        <v>25072</v>
      </c>
      <c r="C16992" t="s">
        <v>25073</v>
      </c>
      <c r="D16992" t="s">
        <v>22</v>
      </c>
    </row>
    <row r="16993" spans="1:4" x14ac:dyDescent="0.25">
      <c r="A16993">
        <v>20220624</v>
      </c>
      <c r="B16993" t="s">
        <v>19470</v>
      </c>
      <c r="C16993" t="s">
        <v>25074</v>
      </c>
      <c r="D16993" t="s">
        <v>22</v>
      </c>
    </row>
    <row r="16994" spans="1:4" x14ac:dyDescent="0.25">
      <c r="A16994">
        <v>20220624</v>
      </c>
      <c r="B16994" t="s">
        <v>25075</v>
      </c>
      <c r="C16994" t="s">
        <v>93</v>
      </c>
      <c r="D16994" t="s">
        <v>18</v>
      </c>
    </row>
    <row r="16995" spans="1:4" x14ac:dyDescent="0.25">
      <c r="A16995">
        <v>20220624</v>
      </c>
      <c r="B16995" t="s">
        <v>25076</v>
      </c>
      <c r="C16995" t="s">
        <v>6786</v>
      </c>
      <c r="D16995" t="s">
        <v>18</v>
      </c>
    </row>
    <row r="16996" spans="1:4" x14ac:dyDescent="0.25">
      <c r="A16996">
        <v>20220624</v>
      </c>
      <c r="B16996" t="s">
        <v>25077</v>
      </c>
      <c r="C16996" t="s">
        <v>2352</v>
      </c>
      <c r="D16996" t="s">
        <v>18</v>
      </c>
    </row>
    <row r="16997" spans="1:4" x14ac:dyDescent="0.25">
      <c r="A16997">
        <v>20220624</v>
      </c>
      <c r="B16997" t="s">
        <v>25078</v>
      </c>
      <c r="C16997" t="s">
        <v>1560</v>
      </c>
      <c r="D16997" t="s">
        <v>22</v>
      </c>
    </row>
    <row r="16998" spans="1:4" x14ac:dyDescent="0.25">
      <c r="A16998">
        <v>20220624</v>
      </c>
      <c r="B16998" t="s">
        <v>25079</v>
      </c>
      <c r="C16998" t="s">
        <v>279</v>
      </c>
      <c r="D16998" t="s">
        <v>22</v>
      </c>
    </row>
    <row r="16999" spans="1:4" x14ac:dyDescent="0.25">
      <c r="A16999">
        <v>20220624</v>
      </c>
      <c r="B16999" t="s">
        <v>24957</v>
      </c>
      <c r="C16999" t="s">
        <v>7485</v>
      </c>
      <c r="D16999" t="s">
        <v>18</v>
      </c>
    </row>
    <row r="17000" spans="1:4" x14ac:dyDescent="0.25">
      <c r="A17000">
        <v>20220624</v>
      </c>
      <c r="B17000" t="s">
        <v>25080</v>
      </c>
      <c r="C17000" t="s">
        <v>19833</v>
      </c>
      <c r="D17000" t="s">
        <v>22</v>
      </c>
    </row>
    <row r="17001" spans="1:4" x14ac:dyDescent="0.25">
      <c r="A17001">
        <v>20220624</v>
      </c>
      <c r="B17001" t="s">
        <v>23793</v>
      </c>
      <c r="C17001" t="s">
        <v>127</v>
      </c>
      <c r="D17001" t="s">
        <v>18</v>
      </c>
    </row>
    <row r="17002" spans="1:4" x14ac:dyDescent="0.25">
      <c r="A17002">
        <v>20220624</v>
      </c>
      <c r="B17002" t="s">
        <v>24405</v>
      </c>
      <c r="C17002" t="s">
        <v>242</v>
      </c>
      <c r="D17002" t="s">
        <v>18</v>
      </c>
    </row>
    <row r="17003" spans="1:4" x14ac:dyDescent="0.25">
      <c r="A17003">
        <v>20220624</v>
      </c>
      <c r="B17003" t="s">
        <v>24406</v>
      </c>
      <c r="C17003" t="s">
        <v>127</v>
      </c>
      <c r="D17003" t="s">
        <v>18</v>
      </c>
    </row>
    <row r="17004" spans="1:4" x14ac:dyDescent="0.25">
      <c r="A17004">
        <v>20220624</v>
      </c>
      <c r="B17004" t="s">
        <v>25081</v>
      </c>
      <c r="C17004" t="s">
        <v>25082</v>
      </c>
      <c r="D17004" t="s">
        <v>22</v>
      </c>
    </row>
    <row r="17005" spans="1:4" x14ac:dyDescent="0.25">
      <c r="A17005">
        <v>20220624</v>
      </c>
      <c r="B17005" t="s">
        <v>25083</v>
      </c>
      <c r="C17005" t="s">
        <v>1791</v>
      </c>
      <c r="D17005" t="s">
        <v>22</v>
      </c>
    </row>
    <row r="17006" spans="1:4" x14ac:dyDescent="0.25">
      <c r="A17006">
        <v>20220624</v>
      </c>
      <c r="B17006" t="s">
        <v>25084</v>
      </c>
      <c r="C17006" t="s">
        <v>17</v>
      </c>
      <c r="D17006" t="s">
        <v>18</v>
      </c>
    </row>
    <row r="17007" spans="1:4" x14ac:dyDescent="0.25">
      <c r="A17007">
        <v>20220624</v>
      </c>
      <c r="B17007" t="s">
        <v>25085</v>
      </c>
      <c r="C17007" t="s">
        <v>9097</v>
      </c>
      <c r="D17007" t="s">
        <v>22</v>
      </c>
    </row>
    <row r="17008" spans="1:4" x14ac:dyDescent="0.25">
      <c r="A17008">
        <v>20220624</v>
      </c>
      <c r="B17008" t="s">
        <v>22872</v>
      </c>
      <c r="C17008" t="s">
        <v>218</v>
      </c>
      <c r="D17008" t="s">
        <v>22</v>
      </c>
    </row>
    <row r="17009" spans="1:4" x14ac:dyDescent="0.25">
      <c r="A17009">
        <v>20220624</v>
      </c>
      <c r="B17009" t="s">
        <v>25086</v>
      </c>
      <c r="C17009" t="s">
        <v>23583</v>
      </c>
      <c r="D17009" t="s">
        <v>22</v>
      </c>
    </row>
    <row r="17010" spans="1:4" x14ac:dyDescent="0.25">
      <c r="A17010">
        <v>20220624</v>
      </c>
      <c r="B17010" t="s">
        <v>25087</v>
      </c>
      <c r="C17010" t="s">
        <v>200</v>
      </c>
      <c r="D17010" t="s">
        <v>22</v>
      </c>
    </row>
    <row r="17011" spans="1:4" x14ac:dyDescent="0.25">
      <c r="A17011">
        <v>20220624</v>
      </c>
      <c r="B17011" t="s">
        <v>25088</v>
      </c>
      <c r="C17011" t="s">
        <v>1686</v>
      </c>
      <c r="D17011" t="s">
        <v>22</v>
      </c>
    </row>
    <row r="17012" spans="1:4" x14ac:dyDescent="0.25">
      <c r="A17012">
        <v>20220624</v>
      </c>
      <c r="B17012" t="s">
        <v>25089</v>
      </c>
      <c r="C17012" t="s">
        <v>25090</v>
      </c>
      <c r="D17012" t="s">
        <v>18</v>
      </c>
    </row>
    <row r="17013" spans="1:4" x14ac:dyDescent="0.25">
      <c r="A17013">
        <v>20220624</v>
      </c>
      <c r="B17013" t="s">
        <v>25091</v>
      </c>
      <c r="C17013" t="s">
        <v>127</v>
      </c>
      <c r="D17013" t="s">
        <v>18</v>
      </c>
    </row>
    <row r="17014" spans="1:4" x14ac:dyDescent="0.25">
      <c r="A17014">
        <v>20220624</v>
      </c>
      <c r="B17014" t="s">
        <v>24411</v>
      </c>
      <c r="C17014" t="s">
        <v>127</v>
      </c>
      <c r="D17014" t="s">
        <v>18</v>
      </c>
    </row>
    <row r="17015" spans="1:4" x14ac:dyDescent="0.25">
      <c r="A17015">
        <v>20220624</v>
      </c>
      <c r="B17015" t="s">
        <v>13572</v>
      </c>
      <c r="C17015" t="s">
        <v>125</v>
      </c>
      <c r="D17015" t="s">
        <v>22</v>
      </c>
    </row>
    <row r="17016" spans="1:4" x14ac:dyDescent="0.25">
      <c r="A17016">
        <v>20220624</v>
      </c>
      <c r="B17016" t="s">
        <v>25092</v>
      </c>
      <c r="C17016" t="s">
        <v>1255</v>
      </c>
      <c r="D17016" t="s">
        <v>22</v>
      </c>
    </row>
    <row r="17017" spans="1:4" x14ac:dyDescent="0.25">
      <c r="A17017">
        <v>20220624</v>
      </c>
      <c r="B17017" t="s">
        <v>24412</v>
      </c>
      <c r="C17017" t="s">
        <v>127</v>
      </c>
      <c r="D17017" t="s">
        <v>18</v>
      </c>
    </row>
    <row r="17018" spans="1:4" x14ac:dyDescent="0.25">
      <c r="A17018">
        <v>20220624</v>
      </c>
      <c r="B17018" t="s">
        <v>25093</v>
      </c>
      <c r="C17018" t="s">
        <v>25094</v>
      </c>
      <c r="D17018" t="s">
        <v>22</v>
      </c>
    </row>
    <row r="17019" spans="1:4" x14ac:dyDescent="0.25">
      <c r="A17019">
        <v>20220624</v>
      </c>
      <c r="B17019" t="s">
        <v>11220</v>
      </c>
      <c r="C17019" t="s">
        <v>17</v>
      </c>
      <c r="D17019" t="s">
        <v>18</v>
      </c>
    </row>
    <row r="17020" spans="1:4" x14ac:dyDescent="0.25">
      <c r="A17020">
        <v>20220624</v>
      </c>
      <c r="B17020" t="s">
        <v>25095</v>
      </c>
      <c r="C17020" t="s">
        <v>262</v>
      </c>
      <c r="D17020" t="s">
        <v>22</v>
      </c>
    </row>
    <row r="17021" spans="1:4" x14ac:dyDescent="0.25">
      <c r="A17021">
        <v>20220624</v>
      </c>
      <c r="B17021" t="s">
        <v>25096</v>
      </c>
      <c r="C17021" t="s">
        <v>25097</v>
      </c>
      <c r="D17021" t="s">
        <v>22</v>
      </c>
    </row>
    <row r="17022" spans="1:4" x14ac:dyDescent="0.25">
      <c r="A17022">
        <v>20220624</v>
      </c>
      <c r="B17022" t="s">
        <v>25098</v>
      </c>
      <c r="C17022" t="s">
        <v>127</v>
      </c>
      <c r="D17022" t="s">
        <v>18</v>
      </c>
    </row>
    <row r="17023" spans="1:4" x14ac:dyDescent="0.25">
      <c r="A17023">
        <v>20220624</v>
      </c>
      <c r="B17023" t="s">
        <v>25099</v>
      </c>
      <c r="C17023" t="s">
        <v>25100</v>
      </c>
      <c r="D17023" t="s">
        <v>22</v>
      </c>
    </row>
    <row r="17024" spans="1:4" x14ac:dyDescent="0.25">
      <c r="A17024">
        <v>20220624</v>
      </c>
      <c r="B17024" t="s">
        <v>7328</v>
      </c>
      <c r="C17024" t="s">
        <v>4026</v>
      </c>
      <c r="D17024" t="s">
        <v>22</v>
      </c>
    </row>
    <row r="17025" spans="1:4" x14ac:dyDescent="0.25">
      <c r="A17025">
        <v>20220624</v>
      </c>
      <c r="B17025" t="s">
        <v>25101</v>
      </c>
      <c r="C17025" t="s">
        <v>127</v>
      </c>
      <c r="D17025" t="s">
        <v>18</v>
      </c>
    </row>
    <row r="17026" spans="1:4" x14ac:dyDescent="0.25">
      <c r="A17026">
        <v>20220624</v>
      </c>
      <c r="B17026" t="s">
        <v>25102</v>
      </c>
      <c r="C17026" t="s">
        <v>2702</v>
      </c>
      <c r="D17026" t="s">
        <v>22</v>
      </c>
    </row>
    <row r="17027" spans="1:4" x14ac:dyDescent="0.25">
      <c r="A17027">
        <v>20220624</v>
      </c>
      <c r="B17027" t="s">
        <v>25103</v>
      </c>
      <c r="C17027" t="s">
        <v>127</v>
      </c>
      <c r="D17027" t="s">
        <v>18</v>
      </c>
    </row>
    <row r="17028" spans="1:4" x14ac:dyDescent="0.25">
      <c r="A17028">
        <v>20220624</v>
      </c>
      <c r="B17028" t="s">
        <v>25104</v>
      </c>
      <c r="C17028" t="s">
        <v>25105</v>
      </c>
      <c r="D17028" t="s">
        <v>22</v>
      </c>
    </row>
    <row r="17029" spans="1:4" x14ac:dyDescent="0.25">
      <c r="A17029">
        <v>20220624</v>
      </c>
      <c r="B17029" t="s">
        <v>25106</v>
      </c>
      <c r="C17029" t="s">
        <v>68</v>
      </c>
      <c r="D17029" t="s">
        <v>18</v>
      </c>
    </row>
    <row r="17030" spans="1:4" x14ac:dyDescent="0.25">
      <c r="A17030">
        <v>20220624</v>
      </c>
      <c r="B17030" t="s">
        <v>25107</v>
      </c>
      <c r="C17030" t="s">
        <v>25108</v>
      </c>
      <c r="D17030" t="s">
        <v>22</v>
      </c>
    </row>
    <row r="17031" spans="1:4" x14ac:dyDescent="0.25">
      <c r="A17031">
        <v>20220624</v>
      </c>
      <c r="B17031" t="s">
        <v>24319</v>
      </c>
      <c r="C17031" t="s">
        <v>31</v>
      </c>
      <c r="D17031" t="s">
        <v>18</v>
      </c>
    </row>
    <row r="17032" spans="1:4" x14ac:dyDescent="0.25">
      <c r="A17032">
        <v>20220624</v>
      </c>
      <c r="B17032" t="s">
        <v>25109</v>
      </c>
      <c r="C17032" t="s">
        <v>17</v>
      </c>
      <c r="D17032" t="s">
        <v>18</v>
      </c>
    </row>
    <row r="17033" spans="1:4" x14ac:dyDescent="0.25">
      <c r="A17033">
        <v>20220624</v>
      </c>
      <c r="B17033" t="s">
        <v>25110</v>
      </c>
      <c r="C17033" t="s">
        <v>242</v>
      </c>
      <c r="D17033" t="s">
        <v>18</v>
      </c>
    </row>
    <row r="17034" spans="1:4" x14ac:dyDescent="0.25">
      <c r="A17034">
        <v>20220624</v>
      </c>
      <c r="B17034" t="s">
        <v>24981</v>
      </c>
      <c r="C17034" t="s">
        <v>138</v>
      </c>
      <c r="D17034" t="s">
        <v>22</v>
      </c>
    </row>
    <row r="17035" spans="1:4" x14ac:dyDescent="0.25">
      <c r="A17035">
        <v>20220624</v>
      </c>
      <c r="B17035" t="s">
        <v>24423</v>
      </c>
      <c r="C17035" t="s">
        <v>242</v>
      </c>
      <c r="D17035" t="s">
        <v>18</v>
      </c>
    </row>
    <row r="17036" spans="1:4" x14ac:dyDescent="0.25">
      <c r="A17036">
        <v>20220624</v>
      </c>
      <c r="B17036" t="s">
        <v>23910</v>
      </c>
      <c r="C17036" t="s">
        <v>76</v>
      </c>
      <c r="D17036" t="s">
        <v>18</v>
      </c>
    </row>
    <row r="17037" spans="1:4" x14ac:dyDescent="0.25">
      <c r="A17037">
        <v>20220624</v>
      </c>
      <c r="B17037" t="s">
        <v>25111</v>
      </c>
      <c r="C17037" t="s">
        <v>76</v>
      </c>
      <c r="D17037" t="s">
        <v>18</v>
      </c>
    </row>
    <row r="17038" spans="1:4" x14ac:dyDescent="0.25">
      <c r="A17038">
        <v>20220624</v>
      </c>
      <c r="B17038" t="s">
        <v>25112</v>
      </c>
      <c r="C17038" t="s">
        <v>603</v>
      </c>
      <c r="D17038" t="s">
        <v>22</v>
      </c>
    </row>
    <row r="17039" spans="1:4" x14ac:dyDescent="0.25">
      <c r="A17039">
        <v>20220624</v>
      </c>
      <c r="B17039" t="s">
        <v>22778</v>
      </c>
      <c r="C17039" t="s">
        <v>31</v>
      </c>
      <c r="D17039" t="s">
        <v>18</v>
      </c>
    </row>
    <row r="17040" spans="1:4" x14ac:dyDescent="0.25">
      <c r="A17040">
        <v>20220624</v>
      </c>
      <c r="B17040" t="s">
        <v>25113</v>
      </c>
      <c r="C17040" t="s">
        <v>303</v>
      </c>
      <c r="D17040" t="s">
        <v>18</v>
      </c>
    </row>
    <row r="17041" spans="1:4" x14ac:dyDescent="0.25">
      <c r="A17041">
        <v>20220624</v>
      </c>
      <c r="B17041" t="s">
        <v>25114</v>
      </c>
      <c r="C17041" t="s">
        <v>24579</v>
      </c>
      <c r="D17041" t="s">
        <v>18</v>
      </c>
    </row>
    <row r="17042" spans="1:4" x14ac:dyDescent="0.25">
      <c r="A17042">
        <v>20220624</v>
      </c>
      <c r="B17042" t="s">
        <v>14944</v>
      </c>
      <c r="C17042" t="s">
        <v>31</v>
      </c>
      <c r="D17042" t="s">
        <v>18</v>
      </c>
    </row>
    <row r="17043" spans="1:4" x14ac:dyDescent="0.25">
      <c r="A17043">
        <v>20220624</v>
      </c>
      <c r="B17043" t="s">
        <v>25115</v>
      </c>
      <c r="C17043" t="s">
        <v>160</v>
      </c>
      <c r="D17043" t="s">
        <v>22</v>
      </c>
    </row>
    <row r="17044" spans="1:4" x14ac:dyDescent="0.25">
      <c r="A17044">
        <v>20220624</v>
      </c>
      <c r="B17044" t="s">
        <v>24429</v>
      </c>
      <c r="C17044" t="s">
        <v>127</v>
      </c>
      <c r="D17044" t="s">
        <v>18</v>
      </c>
    </row>
    <row r="17045" spans="1:4" x14ac:dyDescent="0.25">
      <c r="A17045">
        <v>20220624</v>
      </c>
      <c r="B17045" t="s">
        <v>4933</v>
      </c>
      <c r="C17045" t="s">
        <v>262</v>
      </c>
      <c r="D17045" t="s">
        <v>22</v>
      </c>
    </row>
    <row r="17046" spans="1:4" x14ac:dyDescent="0.25">
      <c r="A17046">
        <v>20220624</v>
      </c>
      <c r="B17046" t="s">
        <v>23893</v>
      </c>
      <c r="C17046" t="s">
        <v>1411</v>
      </c>
      <c r="D17046" t="s">
        <v>22</v>
      </c>
    </row>
    <row r="17047" spans="1:4" x14ac:dyDescent="0.25">
      <c r="A17047">
        <v>20220624</v>
      </c>
      <c r="B17047" t="s">
        <v>16169</v>
      </c>
      <c r="C17047" t="s">
        <v>982</v>
      </c>
      <c r="D17047" t="s">
        <v>18</v>
      </c>
    </row>
    <row r="17048" spans="1:4" x14ac:dyDescent="0.25">
      <c r="A17048">
        <v>20220624</v>
      </c>
      <c r="B17048" t="s">
        <v>25116</v>
      </c>
      <c r="C17048" t="s">
        <v>76</v>
      </c>
      <c r="D17048" t="s">
        <v>18</v>
      </c>
    </row>
    <row r="17049" spans="1:4" x14ac:dyDescent="0.25">
      <c r="A17049">
        <v>20220624</v>
      </c>
      <c r="B17049" t="s">
        <v>25117</v>
      </c>
      <c r="C17049" t="s">
        <v>4391</v>
      </c>
      <c r="D17049" t="s">
        <v>22</v>
      </c>
    </row>
    <row r="17050" spans="1:4" x14ac:dyDescent="0.25">
      <c r="A17050">
        <v>20220624</v>
      </c>
      <c r="B17050" t="s">
        <v>25118</v>
      </c>
      <c r="C17050" t="s">
        <v>777</v>
      </c>
      <c r="D17050" t="s">
        <v>22</v>
      </c>
    </row>
    <row r="17051" spans="1:4" x14ac:dyDescent="0.25">
      <c r="A17051">
        <v>20220624</v>
      </c>
      <c r="B17051" t="s">
        <v>25119</v>
      </c>
      <c r="C17051" t="s">
        <v>76</v>
      </c>
      <c r="D17051" t="s">
        <v>18</v>
      </c>
    </row>
    <row r="17052" spans="1:4" x14ac:dyDescent="0.25">
      <c r="A17052">
        <v>20220624</v>
      </c>
      <c r="B17052" t="s">
        <v>25120</v>
      </c>
      <c r="C17052" t="s">
        <v>1618</v>
      </c>
      <c r="D17052" t="s">
        <v>22</v>
      </c>
    </row>
    <row r="17053" spans="1:4" x14ac:dyDescent="0.25">
      <c r="A17053">
        <v>20220624</v>
      </c>
      <c r="B17053" t="s">
        <v>25121</v>
      </c>
      <c r="C17053" t="s">
        <v>101</v>
      </c>
      <c r="D17053" t="s">
        <v>22</v>
      </c>
    </row>
    <row r="17054" spans="1:4" x14ac:dyDescent="0.25">
      <c r="A17054">
        <v>20220624</v>
      </c>
      <c r="B17054" t="s">
        <v>25122</v>
      </c>
      <c r="C17054" t="s">
        <v>2100</v>
      </c>
      <c r="D17054" t="s">
        <v>22</v>
      </c>
    </row>
    <row r="17055" spans="1:4" x14ac:dyDescent="0.25">
      <c r="A17055">
        <v>20220624</v>
      </c>
      <c r="B17055" t="s">
        <v>7606</v>
      </c>
      <c r="C17055" t="s">
        <v>997</v>
      </c>
      <c r="D17055" t="s">
        <v>22</v>
      </c>
    </row>
    <row r="17056" spans="1:4" x14ac:dyDescent="0.25">
      <c r="A17056">
        <v>20220624</v>
      </c>
      <c r="B17056" t="s">
        <v>25123</v>
      </c>
      <c r="C17056" t="s">
        <v>404</v>
      </c>
      <c r="D17056" t="s">
        <v>22</v>
      </c>
    </row>
    <row r="17057" spans="1:4" x14ac:dyDescent="0.25">
      <c r="A17057">
        <v>20220624</v>
      </c>
      <c r="B17057" t="s">
        <v>25124</v>
      </c>
      <c r="C17057" t="s">
        <v>31</v>
      </c>
      <c r="D17057" t="s">
        <v>18</v>
      </c>
    </row>
    <row r="17058" spans="1:4" x14ac:dyDescent="0.25">
      <c r="A17058">
        <v>20220624</v>
      </c>
      <c r="B17058" t="s">
        <v>24441</v>
      </c>
      <c r="C17058" t="s">
        <v>127</v>
      </c>
      <c r="D17058" t="s">
        <v>18</v>
      </c>
    </row>
    <row r="17059" spans="1:4" x14ac:dyDescent="0.25">
      <c r="A17059">
        <v>20220624</v>
      </c>
      <c r="B17059" t="s">
        <v>25125</v>
      </c>
      <c r="C17059" t="s">
        <v>25126</v>
      </c>
      <c r="D17059" t="s">
        <v>22</v>
      </c>
    </row>
    <row r="17060" spans="1:4" x14ac:dyDescent="0.25">
      <c r="A17060">
        <v>20220624</v>
      </c>
      <c r="B17060" t="s">
        <v>25127</v>
      </c>
      <c r="C17060" t="s">
        <v>76</v>
      </c>
      <c r="D17060" t="s">
        <v>18</v>
      </c>
    </row>
    <row r="17061" spans="1:4" x14ac:dyDescent="0.25">
      <c r="A17061">
        <v>20220624</v>
      </c>
      <c r="B17061" t="s">
        <v>25128</v>
      </c>
      <c r="C17061" t="s">
        <v>258</v>
      </c>
      <c r="D17061" t="s">
        <v>22</v>
      </c>
    </row>
    <row r="17062" spans="1:4" x14ac:dyDescent="0.25">
      <c r="A17062">
        <v>20220624</v>
      </c>
      <c r="B17062" t="s">
        <v>25129</v>
      </c>
      <c r="C17062" t="s">
        <v>17</v>
      </c>
      <c r="D17062" t="s">
        <v>18</v>
      </c>
    </row>
    <row r="17063" spans="1:4" x14ac:dyDescent="0.25">
      <c r="A17063">
        <v>20220624</v>
      </c>
      <c r="B17063" t="s">
        <v>25130</v>
      </c>
      <c r="C17063" t="s">
        <v>9097</v>
      </c>
      <c r="D17063" t="s">
        <v>22</v>
      </c>
    </row>
    <row r="17064" spans="1:4" x14ac:dyDescent="0.25">
      <c r="A17064">
        <v>20220624</v>
      </c>
      <c r="B17064" t="s">
        <v>25131</v>
      </c>
      <c r="C17064" t="s">
        <v>200</v>
      </c>
      <c r="D17064" t="s">
        <v>22</v>
      </c>
    </row>
    <row r="17065" spans="1:4" x14ac:dyDescent="0.25">
      <c r="A17065">
        <v>20220624</v>
      </c>
      <c r="B17065" t="s">
        <v>25132</v>
      </c>
      <c r="C17065" t="s">
        <v>228</v>
      </c>
      <c r="D17065" t="s">
        <v>18</v>
      </c>
    </row>
    <row r="17066" spans="1:4" x14ac:dyDescent="0.25">
      <c r="A17066">
        <v>20220624</v>
      </c>
      <c r="B17066" t="s">
        <v>25133</v>
      </c>
      <c r="C17066" t="s">
        <v>68</v>
      </c>
      <c r="D17066" t="s">
        <v>18</v>
      </c>
    </row>
    <row r="17067" spans="1:4" x14ac:dyDescent="0.25">
      <c r="A17067">
        <v>20220624</v>
      </c>
      <c r="B17067" t="s">
        <v>25134</v>
      </c>
      <c r="C17067" t="s">
        <v>76</v>
      </c>
      <c r="D17067" t="s">
        <v>18</v>
      </c>
    </row>
    <row r="17068" spans="1:4" x14ac:dyDescent="0.25">
      <c r="A17068">
        <v>20220624</v>
      </c>
      <c r="B17068" t="s">
        <v>8307</v>
      </c>
      <c r="C17068" t="s">
        <v>25135</v>
      </c>
      <c r="D17068" t="s">
        <v>22</v>
      </c>
    </row>
    <row r="17069" spans="1:4" x14ac:dyDescent="0.25">
      <c r="A17069">
        <v>20220624</v>
      </c>
      <c r="B17069" t="s">
        <v>25136</v>
      </c>
      <c r="C17069" t="s">
        <v>31</v>
      </c>
      <c r="D17069" t="s">
        <v>18</v>
      </c>
    </row>
    <row r="17070" spans="1:4" x14ac:dyDescent="0.25">
      <c r="A17070">
        <v>20220624</v>
      </c>
      <c r="B17070" t="s">
        <v>25137</v>
      </c>
      <c r="C17070" t="s">
        <v>17</v>
      </c>
      <c r="D17070" t="s">
        <v>18</v>
      </c>
    </row>
    <row r="17071" spans="1:4" x14ac:dyDescent="0.25">
      <c r="A17071">
        <v>20220624</v>
      </c>
      <c r="B17071" t="s">
        <v>25138</v>
      </c>
      <c r="C17071" t="s">
        <v>31</v>
      </c>
      <c r="D17071" t="s">
        <v>18</v>
      </c>
    </row>
    <row r="17072" spans="1:4" x14ac:dyDescent="0.25">
      <c r="A17072">
        <v>20220624</v>
      </c>
      <c r="B17072" t="s">
        <v>25139</v>
      </c>
      <c r="C17072" t="s">
        <v>35</v>
      </c>
      <c r="D17072" t="s">
        <v>18</v>
      </c>
    </row>
    <row r="17073" spans="1:4" x14ac:dyDescent="0.25">
      <c r="A17073">
        <v>20220624</v>
      </c>
      <c r="B17073" t="s">
        <v>25140</v>
      </c>
      <c r="C17073" t="s">
        <v>17</v>
      </c>
      <c r="D17073" t="s">
        <v>18</v>
      </c>
    </row>
    <row r="17074" spans="1:4" x14ac:dyDescent="0.25">
      <c r="A17074">
        <v>20220624</v>
      </c>
      <c r="B17074" t="s">
        <v>25141</v>
      </c>
      <c r="C17074" t="s">
        <v>76</v>
      </c>
      <c r="D17074" t="s">
        <v>18</v>
      </c>
    </row>
    <row r="17075" spans="1:4" x14ac:dyDescent="0.25">
      <c r="A17075">
        <v>20220624</v>
      </c>
      <c r="B17075" t="s">
        <v>25142</v>
      </c>
      <c r="C17075" t="s">
        <v>17</v>
      </c>
      <c r="D17075" t="s">
        <v>18</v>
      </c>
    </row>
    <row r="17076" spans="1:4" x14ac:dyDescent="0.25">
      <c r="A17076">
        <v>20220624</v>
      </c>
      <c r="B17076" t="s">
        <v>25143</v>
      </c>
      <c r="C17076" t="s">
        <v>35</v>
      </c>
      <c r="D17076" t="s">
        <v>18</v>
      </c>
    </row>
    <row r="17077" spans="1:4" x14ac:dyDescent="0.25">
      <c r="A17077">
        <v>20220624</v>
      </c>
      <c r="B17077" t="s">
        <v>25144</v>
      </c>
      <c r="C17077" t="s">
        <v>1618</v>
      </c>
      <c r="D17077" t="s">
        <v>22</v>
      </c>
    </row>
    <row r="17078" spans="1:4" x14ac:dyDescent="0.25">
      <c r="A17078">
        <v>20220624</v>
      </c>
      <c r="B17078" t="s">
        <v>23855</v>
      </c>
      <c r="C17078" t="s">
        <v>3896</v>
      </c>
      <c r="D17078" t="s">
        <v>22</v>
      </c>
    </row>
    <row r="17079" spans="1:4" x14ac:dyDescent="0.25">
      <c r="A17079">
        <v>20220624</v>
      </c>
      <c r="B17079" t="s">
        <v>25145</v>
      </c>
      <c r="C17079" t="s">
        <v>41</v>
      </c>
      <c r="D17079" t="s">
        <v>22</v>
      </c>
    </row>
    <row r="17080" spans="1:4" x14ac:dyDescent="0.25">
      <c r="A17080">
        <v>20220624</v>
      </c>
      <c r="B17080" t="s">
        <v>25146</v>
      </c>
      <c r="C17080" t="s">
        <v>17</v>
      </c>
      <c r="D17080" t="s">
        <v>18</v>
      </c>
    </row>
    <row r="17081" spans="1:4" x14ac:dyDescent="0.25">
      <c r="A17081">
        <v>20220624</v>
      </c>
      <c r="B17081" t="s">
        <v>25147</v>
      </c>
      <c r="C17081" t="s">
        <v>31</v>
      </c>
      <c r="D17081" t="s">
        <v>18</v>
      </c>
    </row>
    <row r="17082" spans="1:4" x14ac:dyDescent="0.25">
      <c r="A17082">
        <v>20220624</v>
      </c>
      <c r="B17082" t="s">
        <v>25148</v>
      </c>
      <c r="C17082" t="s">
        <v>25149</v>
      </c>
      <c r="D17082" t="s">
        <v>22</v>
      </c>
    </row>
    <row r="17083" spans="1:4" x14ac:dyDescent="0.25">
      <c r="A17083">
        <v>20220624</v>
      </c>
      <c r="B17083" t="s">
        <v>25150</v>
      </c>
      <c r="C17083" t="s">
        <v>24387</v>
      </c>
      <c r="D17083" t="s">
        <v>22</v>
      </c>
    </row>
    <row r="17084" spans="1:4" x14ac:dyDescent="0.25">
      <c r="A17084">
        <v>20220624</v>
      </c>
      <c r="B17084" t="s">
        <v>25151</v>
      </c>
      <c r="C17084" t="s">
        <v>17</v>
      </c>
      <c r="D17084" t="s">
        <v>18</v>
      </c>
    </row>
    <row r="17085" spans="1:4" x14ac:dyDescent="0.25">
      <c r="A17085">
        <v>20220624</v>
      </c>
      <c r="B17085" t="s">
        <v>25152</v>
      </c>
      <c r="C17085" t="s">
        <v>211</v>
      </c>
      <c r="D17085" t="s">
        <v>22</v>
      </c>
    </row>
    <row r="17086" spans="1:4" x14ac:dyDescent="0.25">
      <c r="A17086">
        <v>20220624</v>
      </c>
      <c r="B17086" t="s">
        <v>25153</v>
      </c>
      <c r="C17086" t="s">
        <v>31</v>
      </c>
      <c r="D17086" t="s">
        <v>18</v>
      </c>
    </row>
    <row r="17087" spans="1:4" x14ac:dyDescent="0.25">
      <c r="A17087">
        <v>20220624</v>
      </c>
      <c r="B17087" t="s">
        <v>14877</v>
      </c>
      <c r="C17087" t="s">
        <v>12697</v>
      </c>
      <c r="D17087" t="s">
        <v>22</v>
      </c>
    </row>
    <row r="17088" spans="1:4" x14ac:dyDescent="0.25">
      <c r="A17088">
        <v>20220624</v>
      </c>
      <c r="B17088" t="s">
        <v>25154</v>
      </c>
      <c r="C17088" t="s">
        <v>31</v>
      </c>
      <c r="D17088" t="s">
        <v>18</v>
      </c>
    </row>
    <row r="17089" spans="1:4" x14ac:dyDescent="0.25">
      <c r="A17089">
        <v>20220624</v>
      </c>
      <c r="B17089" t="s">
        <v>25155</v>
      </c>
      <c r="C17089" t="s">
        <v>35</v>
      </c>
      <c r="D17089" t="s">
        <v>18</v>
      </c>
    </row>
    <row r="17090" spans="1:4" x14ac:dyDescent="0.25">
      <c r="A17090">
        <v>20220624</v>
      </c>
      <c r="B17090" t="s">
        <v>25156</v>
      </c>
      <c r="C17090" t="s">
        <v>31</v>
      </c>
      <c r="D17090" t="s">
        <v>18</v>
      </c>
    </row>
    <row r="17091" spans="1:4" x14ac:dyDescent="0.25">
      <c r="A17091">
        <v>20220624</v>
      </c>
      <c r="B17091" t="s">
        <v>25157</v>
      </c>
      <c r="C17091" t="s">
        <v>25158</v>
      </c>
      <c r="D17091" t="s">
        <v>22</v>
      </c>
    </row>
    <row r="17092" spans="1:4" x14ac:dyDescent="0.25">
      <c r="A17092">
        <v>20220624</v>
      </c>
      <c r="B17092" t="s">
        <v>25159</v>
      </c>
      <c r="C17092" t="s">
        <v>9097</v>
      </c>
      <c r="D17092" t="s">
        <v>22</v>
      </c>
    </row>
    <row r="17093" spans="1:4" x14ac:dyDescent="0.25">
      <c r="A17093">
        <v>20220624</v>
      </c>
      <c r="B17093" t="s">
        <v>14883</v>
      </c>
      <c r="C17093" t="s">
        <v>324</v>
      </c>
      <c r="D17093" t="s">
        <v>22</v>
      </c>
    </row>
    <row r="17094" spans="1:4" x14ac:dyDescent="0.25">
      <c r="A17094">
        <v>20220624</v>
      </c>
      <c r="B17094" t="s">
        <v>25160</v>
      </c>
      <c r="C17094" t="s">
        <v>31</v>
      </c>
      <c r="D17094" t="s">
        <v>18</v>
      </c>
    </row>
    <row r="17095" spans="1:4" x14ac:dyDescent="0.25">
      <c r="A17095">
        <v>20220624</v>
      </c>
      <c r="B17095" t="s">
        <v>21896</v>
      </c>
      <c r="C17095" t="s">
        <v>35</v>
      </c>
      <c r="D17095" t="s">
        <v>18</v>
      </c>
    </row>
    <row r="17096" spans="1:4" x14ac:dyDescent="0.25">
      <c r="A17096">
        <v>20220624</v>
      </c>
      <c r="B17096" t="s">
        <v>25161</v>
      </c>
      <c r="C17096" t="s">
        <v>17</v>
      </c>
      <c r="D17096" t="s">
        <v>18</v>
      </c>
    </row>
    <row r="17097" spans="1:4" x14ac:dyDescent="0.25">
      <c r="A17097">
        <v>20220624</v>
      </c>
      <c r="B17097" t="s">
        <v>24515</v>
      </c>
      <c r="C17097" t="s">
        <v>2475</v>
      </c>
      <c r="D17097" t="s">
        <v>18</v>
      </c>
    </row>
    <row r="17098" spans="1:4" x14ac:dyDescent="0.25">
      <c r="A17098">
        <v>20220624</v>
      </c>
      <c r="B17098" t="s">
        <v>25162</v>
      </c>
      <c r="C17098" t="s">
        <v>76</v>
      </c>
      <c r="D17098" t="s">
        <v>18</v>
      </c>
    </row>
    <row r="17099" spans="1:4" x14ac:dyDescent="0.25">
      <c r="A17099">
        <v>20220624</v>
      </c>
      <c r="B17099" t="s">
        <v>25163</v>
      </c>
      <c r="C17099" t="s">
        <v>76</v>
      </c>
      <c r="D17099" t="s">
        <v>18</v>
      </c>
    </row>
    <row r="17100" spans="1:4" x14ac:dyDescent="0.25">
      <c r="A17100">
        <v>20220624</v>
      </c>
      <c r="B17100" t="s">
        <v>25164</v>
      </c>
      <c r="C17100" t="s">
        <v>379</v>
      </c>
      <c r="D17100" t="s">
        <v>18</v>
      </c>
    </row>
    <row r="17101" spans="1:4" x14ac:dyDescent="0.25">
      <c r="A17101">
        <v>20220624</v>
      </c>
      <c r="B17101" t="s">
        <v>12915</v>
      </c>
      <c r="C17101" t="s">
        <v>228</v>
      </c>
      <c r="D17101" t="s">
        <v>18</v>
      </c>
    </row>
    <row r="17102" spans="1:4" x14ac:dyDescent="0.25">
      <c r="A17102">
        <v>20220624</v>
      </c>
      <c r="B17102" t="s">
        <v>4584</v>
      </c>
      <c r="C17102" t="s">
        <v>31</v>
      </c>
      <c r="D17102" t="s">
        <v>18</v>
      </c>
    </row>
    <row r="17103" spans="1:4" x14ac:dyDescent="0.25">
      <c r="A17103">
        <v>20220624</v>
      </c>
      <c r="B17103" t="s">
        <v>25165</v>
      </c>
      <c r="C17103" t="s">
        <v>76</v>
      </c>
      <c r="D17103" t="s">
        <v>18</v>
      </c>
    </row>
    <row r="17104" spans="1:4" x14ac:dyDescent="0.25">
      <c r="A17104">
        <v>20220624</v>
      </c>
      <c r="B17104" t="s">
        <v>25166</v>
      </c>
      <c r="C17104" t="s">
        <v>25167</v>
      </c>
      <c r="D17104" t="s">
        <v>22</v>
      </c>
    </row>
    <row r="17105" spans="1:4" x14ac:dyDescent="0.25">
      <c r="A17105">
        <v>20220624</v>
      </c>
      <c r="B17105" t="s">
        <v>25168</v>
      </c>
      <c r="C17105" t="s">
        <v>17</v>
      </c>
      <c r="D17105" t="s">
        <v>18</v>
      </c>
    </row>
    <row r="17106" spans="1:4" x14ac:dyDescent="0.25">
      <c r="A17106">
        <v>20220624</v>
      </c>
      <c r="B17106" t="s">
        <v>25169</v>
      </c>
      <c r="C17106" t="s">
        <v>68</v>
      </c>
      <c r="D17106" t="s">
        <v>18</v>
      </c>
    </row>
    <row r="17107" spans="1:4" x14ac:dyDescent="0.25">
      <c r="A17107">
        <v>20220624</v>
      </c>
      <c r="B17107" t="s">
        <v>25170</v>
      </c>
      <c r="C17107" t="s">
        <v>76</v>
      </c>
      <c r="D17107" t="s">
        <v>18</v>
      </c>
    </row>
    <row r="17108" spans="1:4" x14ac:dyDescent="0.25">
      <c r="A17108">
        <v>20220624</v>
      </c>
      <c r="B17108" t="s">
        <v>25171</v>
      </c>
      <c r="C17108" t="s">
        <v>3877</v>
      </c>
      <c r="D17108" t="s">
        <v>22</v>
      </c>
    </row>
    <row r="17109" spans="1:4" x14ac:dyDescent="0.25">
      <c r="A17109">
        <v>20220624</v>
      </c>
      <c r="B17109" t="s">
        <v>25172</v>
      </c>
      <c r="C17109" t="s">
        <v>324</v>
      </c>
      <c r="D17109" t="s">
        <v>22</v>
      </c>
    </row>
    <row r="17110" spans="1:4" x14ac:dyDescent="0.25">
      <c r="A17110">
        <v>20220624</v>
      </c>
      <c r="B17110" t="s">
        <v>16596</v>
      </c>
      <c r="C17110" t="s">
        <v>379</v>
      </c>
      <c r="D17110" t="s">
        <v>18</v>
      </c>
    </row>
    <row r="17111" spans="1:4" x14ac:dyDescent="0.25">
      <c r="A17111">
        <v>20220624</v>
      </c>
      <c r="B17111" t="s">
        <v>25173</v>
      </c>
      <c r="C17111" t="s">
        <v>25174</v>
      </c>
      <c r="D17111" t="s">
        <v>22</v>
      </c>
    </row>
    <row r="17112" spans="1:4" x14ac:dyDescent="0.25">
      <c r="A17112">
        <v>20220625</v>
      </c>
      <c r="B17112" t="s">
        <v>25175</v>
      </c>
      <c r="C17112" t="s">
        <v>5326</v>
      </c>
      <c r="D17112" t="s">
        <v>18</v>
      </c>
    </row>
    <row r="17113" spans="1:4" x14ac:dyDescent="0.25">
      <c r="A17113">
        <v>20220625</v>
      </c>
      <c r="B17113" t="s">
        <v>25176</v>
      </c>
      <c r="C17113" t="s">
        <v>31</v>
      </c>
      <c r="D17113" t="s">
        <v>18</v>
      </c>
    </row>
    <row r="17114" spans="1:4" x14ac:dyDescent="0.25">
      <c r="A17114">
        <v>20220625</v>
      </c>
      <c r="B17114" t="s">
        <v>25177</v>
      </c>
      <c r="C17114" t="s">
        <v>35</v>
      </c>
      <c r="D17114" t="s">
        <v>18</v>
      </c>
    </row>
    <row r="17115" spans="1:4" x14ac:dyDescent="0.25">
      <c r="A17115">
        <v>20220625</v>
      </c>
      <c r="B17115" t="s">
        <v>25178</v>
      </c>
      <c r="C17115" t="s">
        <v>31</v>
      </c>
      <c r="D17115" t="s">
        <v>18</v>
      </c>
    </row>
    <row r="17116" spans="1:4" x14ac:dyDescent="0.25">
      <c r="A17116">
        <v>20220625</v>
      </c>
      <c r="B17116" t="s">
        <v>25179</v>
      </c>
      <c r="C17116" t="s">
        <v>17</v>
      </c>
      <c r="D17116" t="s">
        <v>18</v>
      </c>
    </row>
    <row r="17117" spans="1:4" x14ac:dyDescent="0.25">
      <c r="A17117">
        <v>20220625</v>
      </c>
      <c r="B17117" t="s">
        <v>22332</v>
      </c>
      <c r="C17117" t="s">
        <v>68</v>
      </c>
      <c r="D17117" t="s">
        <v>18</v>
      </c>
    </row>
    <row r="17118" spans="1:4" x14ac:dyDescent="0.25">
      <c r="A17118">
        <v>20220625</v>
      </c>
      <c r="B17118" t="s">
        <v>24709</v>
      </c>
      <c r="C17118" t="s">
        <v>1419</v>
      </c>
      <c r="D17118" t="s">
        <v>22</v>
      </c>
    </row>
    <row r="17119" spans="1:4" x14ac:dyDescent="0.25">
      <c r="A17119">
        <v>20220625</v>
      </c>
      <c r="B17119" t="s">
        <v>25180</v>
      </c>
      <c r="C17119" t="s">
        <v>6194</v>
      </c>
      <c r="D17119" t="s">
        <v>22</v>
      </c>
    </row>
    <row r="17120" spans="1:4" x14ac:dyDescent="0.25">
      <c r="A17120">
        <v>20220625</v>
      </c>
      <c r="B17120" t="s">
        <v>25181</v>
      </c>
      <c r="C17120" t="s">
        <v>1560</v>
      </c>
      <c r="D17120" t="s">
        <v>22</v>
      </c>
    </row>
    <row r="17121" spans="1:4" x14ac:dyDescent="0.25">
      <c r="A17121">
        <v>20220625</v>
      </c>
      <c r="B17121" t="s">
        <v>25182</v>
      </c>
      <c r="C17121" t="s">
        <v>8088</v>
      </c>
      <c r="D17121" t="s">
        <v>22</v>
      </c>
    </row>
    <row r="17122" spans="1:4" x14ac:dyDescent="0.25">
      <c r="A17122">
        <v>20220625</v>
      </c>
      <c r="B17122" t="s">
        <v>25183</v>
      </c>
      <c r="C17122" t="s">
        <v>17</v>
      </c>
      <c r="D17122" t="s">
        <v>18</v>
      </c>
    </row>
    <row r="17123" spans="1:4" x14ac:dyDescent="0.25">
      <c r="A17123">
        <v>20220625</v>
      </c>
      <c r="B17123" t="s">
        <v>25184</v>
      </c>
      <c r="C17123" t="s">
        <v>35</v>
      </c>
      <c r="D17123" t="s">
        <v>18</v>
      </c>
    </row>
    <row r="17124" spans="1:4" x14ac:dyDescent="0.25">
      <c r="A17124">
        <v>20220625</v>
      </c>
      <c r="B17124" t="s">
        <v>25185</v>
      </c>
      <c r="C17124" t="s">
        <v>17</v>
      </c>
      <c r="D17124" t="s">
        <v>18</v>
      </c>
    </row>
    <row r="17125" spans="1:4" x14ac:dyDescent="0.25">
      <c r="A17125">
        <v>20220625</v>
      </c>
      <c r="B17125" t="s">
        <v>25186</v>
      </c>
      <c r="C17125" t="s">
        <v>31</v>
      </c>
      <c r="D17125" t="s">
        <v>18</v>
      </c>
    </row>
    <row r="17126" spans="1:4" x14ac:dyDescent="0.25">
      <c r="A17126">
        <v>20220625</v>
      </c>
      <c r="B17126" t="s">
        <v>25187</v>
      </c>
      <c r="C17126" t="s">
        <v>25188</v>
      </c>
      <c r="D17126" t="s">
        <v>22</v>
      </c>
    </row>
    <row r="17127" spans="1:4" x14ac:dyDescent="0.25">
      <c r="A17127">
        <v>20220625</v>
      </c>
      <c r="B17127" t="s">
        <v>25189</v>
      </c>
      <c r="C17127" t="s">
        <v>17</v>
      </c>
      <c r="D17127" t="s">
        <v>18</v>
      </c>
    </row>
    <row r="17128" spans="1:4" x14ac:dyDescent="0.25">
      <c r="A17128">
        <v>20220625</v>
      </c>
      <c r="B17128" t="s">
        <v>25190</v>
      </c>
      <c r="C17128" t="s">
        <v>31</v>
      </c>
      <c r="D17128" t="s">
        <v>18</v>
      </c>
    </row>
    <row r="17129" spans="1:4" x14ac:dyDescent="0.25">
      <c r="A17129">
        <v>20220625</v>
      </c>
      <c r="B17129" t="s">
        <v>25191</v>
      </c>
      <c r="C17129" t="s">
        <v>31</v>
      </c>
      <c r="D17129" t="s">
        <v>18</v>
      </c>
    </row>
    <row r="17130" spans="1:4" x14ac:dyDescent="0.25">
      <c r="A17130">
        <v>20220625</v>
      </c>
      <c r="B17130" t="s">
        <v>25192</v>
      </c>
      <c r="C17130" t="s">
        <v>31</v>
      </c>
      <c r="D17130" t="s">
        <v>18</v>
      </c>
    </row>
    <row r="17131" spans="1:4" x14ac:dyDescent="0.25">
      <c r="A17131">
        <v>20220625</v>
      </c>
      <c r="B17131" t="s">
        <v>25193</v>
      </c>
      <c r="C17131" t="s">
        <v>624</v>
      </c>
      <c r="D17131" t="s">
        <v>22</v>
      </c>
    </row>
    <row r="17132" spans="1:4" x14ac:dyDescent="0.25">
      <c r="A17132">
        <v>20220625</v>
      </c>
      <c r="B17132" t="s">
        <v>25194</v>
      </c>
      <c r="C17132" t="s">
        <v>31</v>
      </c>
      <c r="D17132" t="s">
        <v>18</v>
      </c>
    </row>
    <row r="17133" spans="1:4" x14ac:dyDescent="0.25">
      <c r="A17133">
        <v>20220625</v>
      </c>
      <c r="B17133" t="s">
        <v>24658</v>
      </c>
      <c r="C17133" t="s">
        <v>222</v>
      </c>
      <c r="D17133" t="s">
        <v>18</v>
      </c>
    </row>
    <row r="17134" spans="1:4" x14ac:dyDescent="0.25">
      <c r="A17134">
        <v>20220625</v>
      </c>
      <c r="B17134" t="s">
        <v>25195</v>
      </c>
      <c r="C17134" t="s">
        <v>31</v>
      </c>
      <c r="D17134" t="s">
        <v>18</v>
      </c>
    </row>
    <row r="17135" spans="1:4" x14ac:dyDescent="0.25">
      <c r="A17135">
        <v>20220625</v>
      </c>
      <c r="B17135" t="s">
        <v>25196</v>
      </c>
      <c r="C17135" t="s">
        <v>25197</v>
      </c>
      <c r="D17135" t="s">
        <v>22</v>
      </c>
    </row>
    <row r="17136" spans="1:4" x14ac:dyDescent="0.25">
      <c r="A17136">
        <v>20220625</v>
      </c>
      <c r="B17136" t="s">
        <v>25198</v>
      </c>
      <c r="C17136" t="s">
        <v>31</v>
      </c>
      <c r="D17136" t="s">
        <v>18</v>
      </c>
    </row>
    <row r="17137" spans="1:4" x14ac:dyDescent="0.25">
      <c r="A17137">
        <v>20220625</v>
      </c>
      <c r="B17137" t="s">
        <v>25199</v>
      </c>
      <c r="C17137" t="s">
        <v>68</v>
      </c>
      <c r="D17137" t="s">
        <v>18</v>
      </c>
    </row>
    <row r="17138" spans="1:4" x14ac:dyDescent="0.25">
      <c r="A17138">
        <v>20220625</v>
      </c>
      <c r="B17138" t="s">
        <v>25200</v>
      </c>
      <c r="C17138" t="s">
        <v>31</v>
      </c>
      <c r="D17138" t="s">
        <v>18</v>
      </c>
    </row>
    <row r="17139" spans="1:4" x14ac:dyDescent="0.25">
      <c r="A17139">
        <v>20220625</v>
      </c>
      <c r="B17139" t="s">
        <v>25201</v>
      </c>
      <c r="C17139" t="s">
        <v>31</v>
      </c>
      <c r="D17139" t="s">
        <v>18</v>
      </c>
    </row>
    <row r="17140" spans="1:4" x14ac:dyDescent="0.25">
      <c r="A17140">
        <v>20220625</v>
      </c>
      <c r="B17140" t="s">
        <v>25202</v>
      </c>
      <c r="C17140" t="s">
        <v>129</v>
      </c>
      <c r="D17140" t="s">
        <v>22</v>
      </c>
    </row>
    <row r="17141" spans="1:4" x14ac:dyDescent="0.25">
      <c r="A17141">
        <v>20220625</v>
      </c>
      <c r="B17141" t="s">
        <v>25203</v>
      </c>
      <c r="C17141" t="s">
        <v>10412</v>
      </c>
      <c r="D17141" t="s">
        <v>22</v>
      </c>
    </row>
    <row r="17142" spans="1:4" x14ac:dyDescent="0.25">
      <c r="A17142">
        <v>20220626</v>
      </c>
      <c r="B17142" t="s">
        <v>25204</v>
      </c>
      <c r="C17142" t="s">
        <v>17</v>
      </c>
      <c r="D17142" t="s">
        <v>18</v>
      </c>
    </row>
    <row r="17143" spans="1:4" x14ac:dyDescent="0.25">
      <c r="A17143">
        <v>20220626</v>
      </c>
      <c r="B17143" t="s">
        <v>25205</v>
      </c>
      <c r="C17143" t="s">
        <v>73</v>
      </c>
      <c r="D17143" t="s">
        <v>22</v>
      </c>
    </row>
    <row r="17144" spans="1:4" x14ac:dyDescent="0.25">
      <c r="A17144">
        <v>20220626</v>
      </c>
      <c r="B17144" t="s">
        <v>24581</v>
      </c>
      <c r="C17144" t="s">
        <v>2958</v>
      </c>
      <c r="D17144" t="s">
        <v>22</v>
      </c>
    </row>
    <row r="17145" spans="1:4" x14ac:dyDescent="0.25">
      <c r="A17145">
        <v>20220626</v>
      </c>
      <c r="B17145" t="s">
        <v>25206</v>
      </c>
      <c r="C17145" t="s">
        <v>31</v>
      </c>
      <c r="D17145" t="s">
        <v>18</v>
      </c>
    </row>
    <row r="17146" spans="1:4" x14ac:dyDescent="0.25">
      <c r="A17146">
        <v>20220626</v>
      </c>
      <c r="B17146" t="s">
        <v>25207</v>
      </c>
      <c r="C17146" t="s">
        <v>35</v>
      </c>
      <c r="D17146" t="s">
        <v>18</v>
      </c>
    </row>
    <row r="17147" spans="1:4" x14ac:dyDescent="0.25">
      <c r="A17147">
        <v>20220626</v>
      </c>
      <c r="B17147" t="s">
        <v>25208</v>
      </c>
      <c r="C17147" t="s">
        <v>17</v>
      </c>
      <c r="D17147" t="s">
        <v>18</v>
      </c>
    </row>
    <row r="17148" spans="1:4" x14ac:dyDescent="0.25">
      <c r="A17148">
        <v>20220626</v>
      </c>
      <c r="B17148" t="s">
        <v>25209</v>
      </c>
      <c r="C17148" t="s">
        <v>540</v>
      </c>
      <c r="D17148" t="s">
        <v>22</v>
      </c>
    </row>
    <row r="17149" spans="1:4" x14ac:dyDescent="0.25">
      <c r="A17149">
        <v>20220626</v>
      </c>
      <c r="B17149" t="s">
        <v>25210</v>
      </c>
      <c r="C17149" t="s">
        <v>25211</v>
      </c>
      <c r="D17149" t="s">
        <v>22</v>
      </c>
    </row>
    <row r="17150" spans="1:4" x14ac:dyDescent="0.25">
      <c r="A17150">
        <v>20220626</v>
      </c>
      <c r="B17150" t="s">
        <v>25212</v>
      </c>
      <c r="C17150" t="s">
        <v>17</v>
      </c>
      <c r="D17150" t="s">
        <v>18</v>
      </c>
    </row>
    <row r="17151" spans="1:4" x14ac:dyDescent="0.25">
      <c r="A17151">
        <v>20220626</v>
      </c>
      <c r="B17151" t="s">
        <v>25213</v>
      </c>
      <c r="C17151" t="s">
        <v>46</v>
      </c>
      <c r="D17151" t="s">
        <v>18</v>
      </c>
    </row>
    <row r="17152" spans="1:4" x14ac:dyDescent="0.25">
      <c r="A17152">
        <v>20220626</v>
      </c>
      <c r="B17152" t="s">
        <v>19084</v>
      </c>
      <c r="C17152" t="s">
        <v>8457</v>
      </c>
      <c r="D17152" t="s">
        <v>22</v>
      </c>
    </row>
    <row r="17153" spans="1:4" x14ac:dyDescent="0.25">
      <c r="A17153">
        <v>20220626</v>
      </c>
      <c r="B17153" t="s">
        <v>25214</v>
      </c>
      <c r="C17153" t="s">
        <v>35</v>
      </c>
      <c r="D17153" t="s">
        <v>18</v>
      </c>
    </row>
    <row r="17154" spans="1:4" x14ac:dyDescent="0.25">
      <c r="A17154">
        <v>20220626</v>
      </c>
      <c r="B17154" t="s">
        <v>25215</v>
      </c>
      <c r="C17154" t="s">
        <v>25216</v>
      </c>
      <c r="D17154" t="s">
        <v>22</v>
      </c>
    </row>
    <row r="17155" spans="1:4" x14ac:dyDescent="0.25">
      <c r="A17155">
        <v>20220626</v>
      </c>
      <c r="B17155" t="s">
        <v>25217</v>
      </c>
      <c r="C17155" t="s">
        <v>17</v>
      </c>
      <c r="D17155" t="s">
        <v>18</v>
      </c>
    </row>
    <row r="17156" spans="1:4" x14ac:dyDescent="0.25">
      <c r="A17156">
        <v>20220626</v>
      </c>
      <c r="B17156" t="s">
        <v>25218</v>
      </c>
      <c r="C17156" t="s">
        <v>17</v>
      </c>
      <c r="D17156" t="s">
        <v>18</v>
      </c>
    </row>
    <row r="17157" spans="1:4" x14ac:dyDescent="0.25">
      <c r="A17157">
        <v>20220626</v>
      </c>
      <c r="B17157" t="s">
        <v>25219</v>
      </c>
      <c r="C17157" t="s">
        <v>35</v>
      </c>
      <c r="D17157" t="s">
        <v>18</v>
      </c>
    </row>
    <row r="17158" spans="1:4" x14ac:dyDescent="0.25">
      <c r="A17158">
        <v>20220626</v>
      </c>
      <c r="B17158" t="s">
        <v>25220</v>
      </c>
      <c r="C17158" t="s">
        <v>35</v>
      </c>
      <c r="D17158" t="s">
        <v>18</v>
      </c>
    </row>
    <row r="17159" spans="1:4" x14ac:dyDescent="0.25">
      <c r="A17159">
        <v>20220626</v>
      </c>
      <c r="B17159" t="s">
        <v>25221</v>
      </c>
      <c r="C17159" t="s">
        <v>17</v>
      </c>
      <c r="D17159" t="s">
        <v>18</v>
      </c>
    </row>
    <row r="17160" spans="1:4" x14ac:dyDescent="0.25">
      <c r="A17160">
        <v>20220626</v>
      </c>
      <c r="B17160" t="s">
        <v>25222</v>
      </c>
      <c r="C17160" t="s">
        <v>27</v>
      </c>
      <c r="D17160" t="s">
        <v>18</v>
      </c>
    </row>
    <row r="17161" spans="1:4" x14ac:dyDescent="0.25">
      <c r="A17161">
        <v>20220626</v>
      </c>
      <c r="B17161" t="s">
        <v>25223</v>
      </c>
      <c r="C17161" t="s">
        <v>17</v>
      </c>
      <c r="D17161" t="s">
        <v>18</v>
      </c>
    </row>
    <row r="17162" spans="1:4" x14ac:dyDescent="0.25">
      <c r="A17162">
        <v>20220626</v>
      </c>
      <c r="B17162" t="s">
        <v>338</v>
      </c>
      <c r="C17162" t="s">
        <v>12131</v>
      </c>
      <c r="D17162" t="s">
        <v>22</v>
      </c>
    </row>
    <row r="17163" spans="1:4" x14ac:dyDescent="0.25">
      <c r="A17163">
        <v>20220626</v>
      </c>
      <c r="B17163" t="s">
        <v>25224</v>
      </c>
      <c r="C17163" t="s">
        <v>2813</v>
      </c>
      <c r="D17163" t="s">
        <v>22</v>
      </c>
    </row>
    <row r="17164" spans="1:4" x14ac:dyDescent="0.25">
      <c r="A17164">
        <v>20220626</v>
      </c>
      <c r="B17164" t="s">
        <v>25225</v>
      </c>
      <c r="C17164" t="s">
        <v>31</v>
      </c>
      <c r="D17164" t="s">
        <v>18</v>
      </c>
    </row>
    <row r="17165" spans="1:4" x14ac:dyDescent="0.25">
      <c r="A17165">
        <v>20220626</v>
      </c>
      <c r="B17165" t="s">
        <v>25226</v>
      </c>
      <c r="C17165" t="s">
        <v>186</v>
      </c>
      <c r="D17165" t="s">
        <v>22</v>
      </c>
    </row>
    <row r="17166" spans="1:4" x14ac:dyDescent="0.25">
      <c r="A17166">
        <v>20220626</v>
      </c>
      <c r="B17166" t="s">
        <v>25227</v>
      </c>
      <c r="C17166" t="s">
        <v>211</v>
      </c>
      <c r="D17166" t="s">
        <v>22</v>
      </c>
    </row>
    <row r="17167" spans="1:4" x14ac:dyDescent="0.25">
      <c r="A17167">
        <v>20220626</v>
      </c>
      <c r="B17167" t="s">
        <v>25228</v>
      </c>
      <c r="C17167" t="s">
        <v>31</v>
      </c>
      <c r="D17167" t="s">
        <v>18</v>
      </c>
    </row>
    <row r="17168" spans="1:4" x14ac:dyDescent="0.25">
      <c r="A17168">
        <v>20220626</v>
      </c>
      <c r="B17168" t="s">
        <v>25229</v>
      </c>
      <c r="C17168" t="s">
        <v>73</v>
      </c>
      <c r="D17168" t="s">
        <v>22</v>
      </c>
    </row>
    <row r="17169" spans="1:4" x14ac:dyDescent="0.25">
      <c r="A17169">
        <v>20220626</v>
      </c>
      <c r="B17169" t="s">
        <v>25230</v>
      </c>
      <c r="C17169" t="s">
        <v>17</v>
      </c>
      <c r="D17169" t="s">
        <v>18</v>
      </c>
    </row>
    <row r="17170" spans="1:4" x14ac:dyDescent="0.25">
      <c r="A17170">
        <v>20220626</v>
      </c>
      <c r="B17170" t="s">
        <v>25231</v>
      </c>
      <c r="C17170" t="s">
        <v>25232</v>
      </c>
      <c r="D17170" t="s">
        <v>18</v>
      </c>
    </row>
    <row r="17171" spans="1:4" x14ac:dyDescent="0.25">
      <c r="A17171">
        <v>20220626</v>
      </c>
      <c r="B17171" t="s">
        <v>17028</v>
      </c>
      <c r="C17171" t="s">
        <v>35</v>
      </c>
      <c r="D17171" t="s">
        <v>18</v>
      </c>
    </row>
    <row r="17172" spans="1:4" x14ac:dyDescent="0.25">
      <c r="A17172">
        <v>20220626</v>
      </c>
      <c r="B17172" t="s">
        <v>25233</v>
      </c>
      <c r="C17172" t="s">
        <v>17</v>
      </c>
      <c r="D17172" t="s">
        <v>18</v>
      </c>
    </row>
    <row r="17173" spans="1:4" x14ac:dyDescent="0.25">
      <c r="A17173">
        <v>20220626</v>
      </c>
      <c r="B17173" t="s">
        <v>25234</v>
      </c>
      <c r="C17173" t="s">
        <v>17</v>
      </c>
      <c r="D17173" t="s">
        <v>18</v>
      </c>
    </row>
    <row r="17174" spans="1:4" x14ac:dyDescent="0.25">
      <c r="A17174">
        <v>20220626</v>
      </c>
      <c r="B17174" t="s">
        <v>25235</v>
      </c>
      <c r="C17174" t="s">
        <v>31</v>
      </c>
      <c r="D17174" t="s">
        <v>18</v>
      </c>
    </row>
    <row r="17175" spans="1:4" x14ac:dyDescent="0.25">
      <c r="A17175">
        <v>20220626</v>
      </c>
      <c r="B17175" t="s">
        <v>18073</v>
      </c>
      <c r="C17175" t="s">
        <v>25236</v>
      </c>
      <c r="D17175" t="s">
        <v>22</v>
      </c>
    </row>
    <row r="17176" spans="1:4" x14ac:dyDescent="0.25">
      <c r="A17176">
        <v>20220626</v>
      </c>
      <c r="B17176" t="s">
        <v>25237</v>
      </c>
      <c r="C17176" t="s">
        <v>17</v>
      </c>
      <c r="D17176" t="s">
        <v>18</v>
      </c>
    </row>
    <row r="17177" spans="1:4" x14ac:dyDescent="0.25">
      <c r="A17177">
        <v>20220626</v>
      </c>
      <c r="B17177" t="s">
        <v>25238</v>
      </c>
      <c r="C17177" t="s">
        <v>186</v>
      </c>
      <c r="D17177" t="s">
        <v>22</v>
      </c>
    </row>
    <row r="17178" spans="1:4" x14ac:dyDescent="0.25">
      <c r="A17178">
        <v>20220627</v>
      </c>
      <c r="B17178" t="s">
        <v>25239</v>
      </c>
      <c r="C17178" t="s">
        <v>17</v>
      </c>
      <c r="D17178" t="s">
        <v>18</v>
      </c>
    </row>
    <row r="17179" spans="1:4" x14ac:dyDescent="0.25">
      <c r="A17179">
        <v>20220627</v>
      </c>
      <c r="B17179" t="s">
        <v>25240</v>
      </c>
      <c r="C17179" t="s">
        <v>379</v>
      </c>
      <c r="D17179" t="s">
        <v>18</v>
      </c>
    </row>
    <row r="17180" spans="1:4" x14ac:dyDescent="0.25">
      <c r="A17180">
        <v>20220627</v>
      </c>
      <c r="B17180" t="s">
        <v>25241</v>
      </c>
      <c r="C17180" t="s">
        <v>76</v>
      </c>
      <c r="D17180" t="s">
        <v>18</v>
      </c>
    </row>
    <row r="17181" spans="1:4" x14ac:dyDescent="0.25">
      <c r="A17181">
        <v>20220627</v>
      </c>
      <c r="B17181" t="s">
        <v>25242</v>
      </c>
      <c r="C17181" t="s">
        <v>25243</v>
      </c>
      <c r="D17181" t="s">
        <v>22</v>
      </c>
    </row>
    <row r="17182" spans="1:4" x14ac:dyDescent="0.25">
      <c r="A17182">
        <v>20220627</v>
      </c>
      <c r="B17182" t="s">
        <v>15020</v>
      </c>
      <c r="C17182" t="s">
        <v>31</v>
      </c>
      <c r="D17182" t="s">
        <v>18</v>
      </c>
    </row>
    <row r="17183" spans="1:4" x14ac:dyDescent="0.25">
      <c r="A17183">
        <v>20220627</v>
      </c>
      <c r="B17183" t="s">
        <v>25244</v>
      </c>
      <c r="C17183" t="s">
        <v>76</v>
      </c>
      <c r="D17183" t="s">
        <v>18</v>
      </c>
    </row>
    <row r="17184" spans="1:4" x14ac:dyDescent="0.25">
      <c r="A17184">
        <v>20220627</v>
      </c>
      <c r="B17184" t="s">
        <v>25245</v>
      </c>
      <c r="C17184" t="s">
        <v>31</v>
      </c>
      <c r="D17184" t="s">
        <v>18</v>
      </c>
    </row>
    <row r="17185" spans="1:4" x14ac:dyDescent="0.25">
      <c r="A17185">
        <v>20220627</v>
      </c>
      <c r="B17185" t="s">
        <v>25246</v>
      </c>
      <c r="C17185" t="s">
        <v>192</v>
      </c>
      <c r="D17185" t="s">
        <v>22</v>
      </c>
    </row>
    <row r="17186" spans="1:4" x14ac:dyDescent="0.25">
      <c r="A17186">
        <v>20220627</v>
      </c>
      <c r="B17186" t="s">
        <v>25247</v>
      </c>
      <c r="C17186" t="s">
        <v>862</v>
      </c>
      <c r="D17186" t="s">
        <v>22</v>
      </c>
    </row>
    <row r="17187" spans="1:4" x14ac:dyDescent="0.25">
      <c r="A17187">
        <v>20220627</v>
      </c>
      <c r="B17187" t="s">
        <v>7765</v>
      </c>
      <c r="C17187" t="s">
        <v>84</v>
      </c>
      <c r="D17187" t="s">
        <v>22</v>
      </c>
    </row>
    <row r="17188" spans="1:4" x14ac:dyDescent="0.25">
      <c r="A17188">
        <v>20220627</v>
      </c>
      <c r="B17188" t="s">
        <v>25248</v>
      </c>
      <c r="C17188" t="s">
        <v>84</v>
      </c>
      <c r="D17188" t="s">
        <v>22</v>
      </c>
    </row>
    <row r="17189" spans="1:4" x14ac:dyDescent="0.25">
      <c r="A17189">
        <v>20220627</v>
      </c>
      <c r="B17189" t="s">
        <v>25249</v>
      </c>
      <c r="C17189" t="s">
        <v>84</v>
      </c>
      <c r="D17189" t="s">
        <v>22</v>
      </c>
    </row>
    <row r="17190" spans="1:4" x14ac:dyDescent="0.25">
      <c r="A17190">
        <v>20220627</v>
      </c>
      <c r="B17190" t="s">
        <v>25250</v>
      </c>
      <c r="C17190" t="s">
        <v>84</v>
      </c>
      <c r="D17190" t="s">
        <v>22</v>
      </c>
    </row>
    <row r="17191" spans="1:4" x14ac:dyDescent="0.25">
      <c r="A17191">
        <v>20220627</v>
      </c>
      <c r="B17191" t="s">
        <v>25251</v>
      </c>
      <c r="C17191" t="s">
        <v>84</v>
      </c>
      <c r="D17191" t="s">
        <v>22</v>
      </c>
    </row>
    <row r="17192" spans="1:4" x14ac:dyDescent="0.25">
      <c r="A17192">
        <v>20220627</v>
      </c>
      <c r="B17192" t="s">
        <v>25252</v>
      </c>
      <c r="C17192" t="s">
        <v>560</v>
      </c>
      <c r="D17192" t="s">
        <v>22</v>
      </c>
    </row>
    <row r="17193" spans="1:4" x14ac:dyDescent="0.25">
      <c r="A17193">
        <v>20220627</v>
      </c>
      <c r="B17193" t="s">
        <v>25253</v>
      </c>
      <c r="C17193" t="s">
        <v>154</v>
      </c>
      <c r="D17193" t="s">
        <v>22</v>
      </c>
    </row>
    <row r="17194" spans="1:4" x14ac:dyDescent="0.25">
      <c r="A17194">
        <v>20220627</v>
      </c>
      <c r="B17194" t="s">
        <v>24584</v>
      </c>
      <c r="C17194" t="s">
        <v>127</v>
      </c>
      <c r="D17194" t="s">
        <v>18</v>
      </c>
    </row>
    <row r="17195" spans="1:4" x14ac:dyDescent="0.25">
      <c r="A17195">
        <v>20220627</v>
      </c>
      <c r="B17195" t="s">
        <v>25254</v>
      </c>
      <c r="C17195" t="s">
        <v>745</v>
      </c>
      <c r="D17195" t="s">
        <v>18</v>
      </c>
    </row>
    <row r="17196" spans="1:4" x14ac:dyDescent="0.25">
      <c r="A17196">
        <v>20220627</v>
      </c>
      <c r="B17196" t="s">
        <v>25255</v>
      </c>
      <c r="C17196" t="s">
        <v>129</v>
      </c>
      <c r="D17196" t="s">
        <v>22</v>
      </c>
    </row>
    <row r="17197" spans="1:4" x14ac:dyDescent="0.25">
      <c r="A17197">
        <v>20220627</v>
      </c>
      <c r="B17197" t="s">
        <v>25256</v>
      </c>
      <c r="C17197" t="s">
        <v>557</v>
      </c>
      <c r="D17197" t="s">
        <v>22</v>
      </c>
    </row>
    <row r="17198" spans="1:4" x14ac:dyDescent="0.25">
      <c r="A17198">
        <v>20220627</v>
      </c>
      <c r="B17198" t="s">
        <v>25257</v>
      </c>
      <c r="C17198" t="s">
        <v>262</v>
      </c>
      <c r="D17198" t="s">
        <v>22</v>
      </c>
    </row>
    <row r="17199" spans="1:4" x14ac:dyDescent="0.25">
      <c r="A17199">
        <v>20220627</v>
      </c>
      <c r="B17199" t="s">
        <v>25258</v>
      </c>
      <c r="C17199" t="s">
        <v>17</v>
      </c>
      <c r="D17199" t="s">
        <v>18</v>
      </c>
    </row>
    <row r="17200" spans="1:4" x14ac:dyDescent="0.25">
      <c r="A17200">
        <v>20220627</v>
      </c>
      <c r="B17200" t="s">
        <v>25259</v>
      </c>
      <c r="C17200" t="s">
        <v>25260</v>
      </c>
      <c r="D17200" t="s">
        <v>22</v>
      </c>
    </row>
    <row r="17201" spans="1:4" x14ac:dyDescent="0.25">
      <c r="A17201">
        <v>20220627</v>
      </c>
      <c r="B17201" t="s">
        <v>25261</v>
      </c>
      <c r="C17201" t="s">
        <v>624</v>
      </c>
      <c r="D17201" t="s">
        <v>22</v>
      </c>
    </row>
    <row r="17202" spans="1:4" x14ac:dyDescent="0.25">
      <c r="A17202">
        <v>20220627</v>
      </c>
      <c r="B17202" t="s">
        <v>1259</v>
      </c>
      <c r="C17202" t="s">
        <v>228</v>
      </c>
      <c r="D17202" t="s">
        <v>18</v>
      </c>
    </row>
    <row r="17203" spans="1:4" x14ac:dyDescent="0.25">
      <c r="A17203">
        <v>20220627</v>
      </c>
      <c r="B17203" t="s">
        <v>25262</v>
      </c>
      <c r="C17203" t="s">
        <v>25263</v>
      </c>
      <c r="D17203" t="s">
        <v>22</v>
      </c>
    </row>
    <row r="17204" spans="1:4" x14ac:dyDescent="0.25">
      <c r="A17204">
        <v>20220627</v>
      </c>
      <c r="B17204" t="s">
        <v>19594</v>
      </c>
      <c r="C17204" t="s">
        <v>303</v>
      </c>
      <c r="D17204" t="s">
        <v>18</v>
      </c>
    </row>
    <row r="17205" spans="1:4" x14ac:dyDescent="0.25">
      <c r="A17205">
        <v>20220627</v>
      </c>
      <c r="B17205" t="s">
        <v>25264</v>
      </c>
      <c r="C17205" t="s">
        <v>25265</v>
      </c>
      <c r="D17205" t="s">
        <v>22</v>
      </c>
    </row>
    <row r="17206" spans="1:4" x14ac:dyDescent="0.25">
      <c r="A17206">
        <v>20220627</v>
      </c>
      <c r="B17206" t="s">
        <v>8941</v>
      </c>
      <c r="C17206" t="s">
        <v>3896</v>
      </c>
      <c r="D17206" t="s">
        <v>22</v>
      </c>
    </row>
    <row r="17207" spans="1:4" x14ac:dyDescent="0.25">
      <c r="A17207">
        <v>20220627</v>
      </c>
      <c r="B17207" t="s">
        <v>25266</v>
      </c>
      <c r="C17207" t="s">
        <v>262</v>
      </c>
      <c r="D17207" t="s">
        <v>22</v>
      </c>
    </row>
    <row r="17208" spans="1:4" x14ac:dyDescent="0.25">
      <c r="A17208">
        <v>20220627</v>
      </c>
      <c r="B17208" t="s">
        <v>25267</v>
      </c>
      <c r="C17208" t="s">
        <v>25268</v>
      </c>
      <c r="D17208" t="s">
        <v>18</v>
      </c>
    </row>
    <row r="17209" spans="1:4" x14ac:dyDescent="0.25">
      <c r="A17209">
        <v>20220627</v>
      </c>
      <c r="B17209" t="s">
        <v>25269</v>
      </c>
      <c r="C17209" t="s">
        <v>25270</v>
      </c>
      <c r="D17209" t="s">
        <v>22</v>
      </c>
    </row>
    <row r="17210" spans="1:4" x14ac:dyDescent="0.25">
      <c r="A17210">
        <v>20220627</v>
      </c>
      <c r="B17210" t="s">
        <v>25271</v>
      </c>
      <c r="C17210" t="s">
        <v>31</v>
      </c>
      <c r="D17210" t="s">
        <v>18</v>
      </c>
    </row>
    <row r="17211" spans="1:4" x14ac:dyDescent="0.25">
      <c r="A17211">
        <v>20220627</v>
      </c>
      <c r="B17211" t="s">
        <v>20119</v>
      </c>
      <c r="C17211" t="s">
        <v>25272</v>
      </c>
      <c r="D17211" t="s">
        <v>22</v>
      </c>
    </row>
    <row r="17212" spans="1:4" x14ac:dyDescent="0.25">
      <c r="A17212">
        <v>20220627</v>
      </c>
      <c r="B17212" t="s">
        <v>25273</v>
      </c>
      <c r="C17212" t="s">
        <v>9449</v>
      </c>
      <c r="D17212" t="s">
        <v>22</v>
      </c>
    </row>
    <row r="17213" spans="1:4" x14ac:dyDescent="0.25">
      <c r="A17213">
        <v>20220627</v>
      </c>
      <c r="B17213" t="s">
        <v>25274</v>
      </c>
      <c r="C17213" t="s">
        <v>25275</v>
      </c>
      <c r="D17213" t="s">
        <v>22</v>
      </c>
    </row>
    <row r="17214" spans="1:4" x14ac:dyDescent="0.25">
      <c r="A17214">
        <v>20220627</v>
      </c>
      <c r="B17214" t="s">
        <v>25276</v>
      </c>
      <c r="C17214" t="s">
        <v>101</v>
      </c>
      <c r="D17214" t="s">
        <v>22</v>
      </c>
    </row>
    <row r="17215" spans="1:4" x14ac:dyDescent="0.25">
      <c r="A17215">
        <v>20220627</v>
      </c>
      <c r="B17215" t="s">
        <v>24712</v>
      </c>
      <c r="C17215" t="s">
        <v>398</v>
      </c>
      <c r="D17215" t="s">
        <v>22</v>
      </c>
    </row>
    <row r="17216" spans="1:4" x14ac:dyDescent="0.25">
      <c r="A17216">
        <v>20220627</v>
      </c>
      <c r="B17216" t="s">
        <v>25277</v>
      </c>
      <c r="C17216" t="s">
        <v>2395</v>
      </c>
      <c r="D17216" t="s">
        <v>22</v>
      </c>
    </row>
    <row r="17217" spans="1:4" x14ac:dyDescent="0.25">
      <c r="A17217">
        <v>20220627</v>
      </c>
      <c r="B17217" t="s">
        <v>25278</v>
      </c>
      <c r="C17217" t="s">
        <v>540</v>
      </c>
      <c r="D17217" t="s">
        <v>22</v>
      </c>
    </row>
    <row r="17218" spans="1:4" x14ac:dyDescent="0.25">
      <c r="A17218">
        <v>20220627</v>
      </c>
      <c r="B17218" t="s">
        <v>25279</v>
      </c>
      <c r="C17218" t="s">
        <v>25280</v>
      </c>
      <c r="D17218" t="s">
        <v>22</v>
      </c>
    </row>
    <row r="17219" spans="1:4" x14ac:dyDescent="0.25">
      <c r="A17219">
        <v>20220627</v>
      </c>
      <c r="B17219" t="s">
        <v>24855</v>
      </c>
      <c r="C17219" t="s">
        <v>20013</v>
      </c>
      <c r="D17219" t="s">
        <v>22</v>
      </c>
    </row>
    <row r="17220" spans="1:4" x14ac:dyDescent="0.25">
      <c r="A17220">
        <v>20220627</v>
      </c>
      <c r="B17220" t="s">
        <v>25281</v>
      </c>
      <c r="C17220" t="s">
        <v>8375</v>
      </c>
      <c r="D17220" t="s">
        <v>22</v>
      </c>
    </row>
    <row r="17221" spans="1:4" x14ac:dyDescent="0.25">
      <c r="A17221">
        <v>20220627</v>
      </c>
      <c r="B17221" t="s">
        <v>15062</v>
      </c>
      <c r="C17221" t="s">
        <v>46</v>
      </c>
      <c r="D17221" t="s">
        <v>18</v>
      </c>
    </row>
    <row r="17222" spans="1:4" x14ac:dyDescent="0.25">
      <c r="A17222">
        <v>20220627</v>
      </c>
      <c r="B17222" t="s">
        <v>9222</v>
      </c>
      <c r="C17222" t="s">
        <v>4481</v>
      </c>
      <c r="D17222" t="s">
        <v>22</v>
      </c>
    </row>
    <row r="17223" spans="1:4" x14ac:dyDescent="0.25">
      <c r="A17223">
        <v>20220627</v>
      </c>
      <c r="B17223" t="s">
        <v>25282</v>
      </c>
      <c r="C17223" t="s">
        <v>916</v>
      </c>
      <c r="D17223" t="s">
        <v>22</v>
      </c>
    </row>
    <row r="17224" spans="1:4" x14ac:dyDescent="0.25">
      <c r="A17224">
        <v>20220627</v>
      </c>
      <c r="B17224" t="s">
        <v>12691</v>
      </c>
      <c r="C17224" t="s">
        <v>31</v>
      </c>
      <c r="D17224" t="s">
        <v>18</v>
      </c>
    </row>
    <row r="17225" spans="1:4" x14ac:dyDescent="0.25">
      <c r="A17225">
        <v>20220627</v>
      </c>
      <c r="B17225" t="s">
        <v>25283</v>
      </c>
      <c r="C17225" t="s">
        <v>398</v>
      </c>
      <c r="D17225" t="s">
        <v>22</v>
      </c>
    </row>
    <row r="17226" spans="1:4" x14ac:dyDescent="0.25">
      <c r="A17226">
        <v>20220627</v>
      </c>
      <c r="B17226" t="s">
        <v>25284</v>
      </c>
      <c r="C17226" t="s">
        <v>127</v>
      </c>
      <c r="D17226" t="s">
        <v>18</v>
      </c>
    </row>
    <row r="17227" spans="1:4" x14ac:dyDescent="0.25">
      <c r="A17227">
        <v>20220627</v>
      </c>
      <c r="B17227" t="s">
        <v>25285</v>
      </c>
      <c r="C17227" t="s">
        <v>17</v>
      </c>
      <c r="D17227" t="s">
        <v>18</v>
      </c>
    </row>
    <row r="17228" spans="1:4" x14ac:dyDescent="0.25">
      <c r="A17228">
        <v>20220627</v>
      </c>
      <c r="B17228" t="s">
        <v>25286</v>
      </c>
      <c r="C17228" t="s">
        <v>76</v>
      </c>
      <c r="D17228" t="s">
        <v>18</v>
      </c>
    </row>
    <row r="17229" spans="1:4" x14ac:dyDescent="0.25">
      <c r="A17229">
        <v>20220627</v>
      </c>
      <c r="B17229" t="s">
        <v>10359</v>
      </c>
      <c r="C17229" t="s">
        <v>1594</v>
      </c>
      <c r="D17229" t="s">
        <v>22</v>
      </c>
    </row>
    <row r="17230" spans="1:4" x14ac:dyDescent="0.25">
      <c r="A17230">
        <v>20220627</v>
      </c>
      <c r="B17230" t="s">
        <v>25287</v>
      </c>
      <c r="C17230" t="s">
        <v>12712</v>
      </c>
      <c r="D17230" t="s">
        <v>22</v>
      </c>
    </row>
    <row r="17231" spans="1:4" x14ac:dyDescent="0.25">
      <c r="A17231">
        <v>20220627</v>
      </c>
      <c r="B17231" t="s">
        <v>25288</v>
      </c>
      <c r="C17231" t="s">
        <v>25289</v>
      </c>
      <c r="D17231" t="s">
        <v>22</v>
      </c>
    </row>
    <row r="17232" spans="1:4" x14ac:dyDescent="0.25">
      <c r="A17232">
        <v>20220627</v>
      </c>
      <c r="B17232" t="s">
        <v>25290</v>
      </c>
      <c r="C17232" t="s">
        <v>68</v>
      </c>
      <c r="D17232" t="s">
        <v>18</v>
      </c>
    </row>
    <row r="17233" spans="1:4" x14ac:dyDescent="0.25">
      <c r="A17233">
        <v>20220627</v>
      </c>
      <c r="B17233" t="s">
        <v>25291</v>
      </c>
      <c r="C17233" t="s">
        <v>68</v>
      </c>
      <c r="D17233" t="s">
        <v>18</v>
      </c>
    </row>
    <row r="17234" spans="1:4" x14ac:dyDescent="0.25">
      <c r="A17234">
        <v>20220627</v>
      </c>
      <c r="B17234" t="s">
        <v>25292</v>
      </c>
      <c r="C17234" t="s">
        <v>6021</v>
      </c>
      <c r="D17234" t="s">
        <v>22</v>
      </c>
    </row>
    <row r="17235" spans="1:4" x14ac:dyDescent="0.25">
      <c r="A17235">
        <v>20220627</v>
      </c>
      <c r="B17235" t="s">
        <v>25293</v>
      </c>
      <c r="C17235" t="s">
        <v>603</v>
      </c>
      <c r="D17235" t="s">
        <v>22</v>
      </c>
    </row>
    <row r="17236" spans="1:4" x14ac:dyDescent="0.25">
      <c r="A17236">
        <v>20220627</v>
      </c>
      <c r="B17236" t="s">
        <v>25124</v>
      </c>
      <c r="C17236" t="s">
        <v>76</v>
      </c>
      <c r="D17236" t="s">
        <v>18</v>
      </c>
    </row>
    <row r="17237" spans="1:4" x14ac:dyDescent="0.25">
      <c r="A17237">
        <v>20220627</v>
      </c>
      <c r="B17237" t="s">
        <v>25294</v>
      </c>
      <c r="C17237" t="s">
        <v>1040</v>
      </c>
      <c r="D17237" t="s">
        <v>22</v>
      </c>
    </row>
    <row r="17238" spans="1:4" x14ac:dyDescent="0.25">
      <c r="A17238">
        <v>20220627</v>
      </c>
      <c r="B17238" t="s">
        <v>25295</v>
      </c>
      <c r="C17238" t="s">
        <v>25296</v>
      </c>
      <c r="D17238" t="s">
        <v>22</v>
      </c>
    </row>
    <row r="17239" spans="1:4" x14ac:dyDescent="0.25">
      <c r="A17239">
        <v>20220627</v>
      </c>
      <c r="B17239" t="s">
        <v>25297</v>
      </c>
      <c r="C17239" t="s">
        <v>87</v>
      </c>
      <c r="D17239" t="s">
        <v>22</v>
      </c>
    </row>
    <row r="17240" spans="1:4" x14ac:dyDescent="0.25">
      <c r="A17240">
        <v>20220627</v>
      </c>
      <c r="B17240" t="s">
        <v>25298</v>
      </c>
      <c r="C17240" t="s">
        <v>3622</v>
      </c>
      <c r="D17240" t="s">
        <v>22</v>
      </c>
    </row>
    <row r="17241" spans="1:4" x14ac:dyDescent="0.25">
      <c r="A17241">
        <v>20220627</v>
      </c>
      <c r="B17241" t="s">
        <v>2641</v>
      </c>
      <c r="C17241" t="s">
        <v>25299</v>
      </c>
      <c r="D17241" t="s">
        <v>22</v>
      </c>
    </row>
    <row r="17242" spans="1:4" x14ac:dyDescent="0.25">
      <c r="A17242">
        <v>20220627</v>
      </c>
      <c r="B17242" t="s">
        <v>25300</v>
      </c>
      <c r="C17242" t="s">
        <v>17</v>
      </c>
      <c r="D17242" t="s">
        <v>18</v>
      </c>
    </row>
    <row r="17243" spans="1:4" x14ac:dyDescent="0.25">
      <c r="A17243">
        <v>20220627</v>
      </c>
      <c r="B17243" t="s">
        <v>25301</v>
      </c>
      <c r="C17243" t="s">
        <v>17</v>
      </c>
      <c r="D17243" t="s">
        <v>18</v>
      </c>
    </row>
    <row r="17244" spans="1:4" x14ac:dyDescent="0.25">
      <c r="A17244">
        <v>20220627</v>
      </c>
      <c r="B17244" t="s">
        <v>25302</v>
      </c>
      <c r="C17244" t="s">
        <v>222</v>
      </c>
      <c r="D17244" t="s">
        <v>18</v>
      </c>
    </row>
    <row r="17245" spans="1:4" x14ac:dyDescent="0.25">
      <c r="A17245">
        <v>20220627</v>
      </c>
      <c r="B17245" t="s">
        <v>25303</v>
      </c>
      <c r="C17245" t="s">
        <v>17</v>
      </c>
      <c r="D17245" t="s">
        <v>18</v>
      </c>
    </row>
    <row r="17246" spans="1:4" x14ac:dyDescent="0.25">
      <c r="A17246">
        <v>20220627</v>
      </c>
      <c r="B17246" t="s">
        <v>25304</v>
      </c>
      <c r="C17246" t="s">
        <v>17</v>
      </c>
      <c r="D17246" t="s">
        <v>18</v>
      </c>
    </row>
    <row r="17247" spans="1:4" x14ac:dyDescent="0.25">
      <c r="A17247">
        <v>20220627</v>
      </c>
      <c r="B17247" t="s">
        <v>25305</v>
      </c>
      <c r="C17247" t="s">
        <v>631</v>
      </c>
      <c r="D17247" t="s">
        <v>22</v>
      </c>
    </row>
    <row r="17248" spans="1:4" x14ac:dyDescent="0.25">
      <c r="A17248">
        <v>20220627</v>
      </c>
      <c r="B17248" t="s">
        <v>25306</v>
      </c>
      <c r="C17248" t="s">
        <v>17</v>
      </c>
      <c r="D17248" t="s">
        <v>18</v>
      </c>
    </row>
    <row r="17249" spans="1:4" x14ac:dyDescent="0.25">
      <c r="A17249">
        <v>20220627</v>
      </c>
      <c r="B17249" t="s">
        <v>25307</v>
      </c>
      <c r="C17249" t="s">
        <v>4583</v>
      </c>
      <c r="D17249" t="s">
        <v>22</v>
      </c>
    </row>
    <row r="17250" spans="1:4" x14ac:dyDescent="0.25">
      <c r="A17250">
        <v>20220627</v>
      </c>
      <c r="B17250" t="s">
        <v>25308</v>
      </c>
      <c r="C17250" t="s">
        <v>68</v>
      </c>
      <c r="D17250" t="s">
        <v>18</v>
      </c>
    </row>
    <row r="17251" spans="1:4" x14ac:dyDescent="0.25">
      <c r="A17251">
        <v>20220627</v>
      </c>
      <c r="B17251" t="s">
        <v>25309</v>
      </c>
      <c r="C17251" t="s">
        <v>1446</v>
      </c>
      <c r="D17251" t="s">
        <v>22</v>
      </c>
    </row>
    <row r="17252" spans="1:4" x14ac:dyDescent="0.25">
      <c r="A17252">
        <v>20220627</v>
      </c>
      <c r="B17252" t="s">
        <v>25310</v>
      </c>
      <c r="C17252" t="s">
        <v>17</v>
      </c>
      <c r="D17252" t="s">
        <v>18</v>
      </c>
    </row>
    <row r="17253" spans="1:4" x14ac:dyDescent="0.25">
      <c r="A17253">
        <v>20220627</v>
      </c>
      <c r="B17253" t="s">
        <v>25311</v>
      </c>
      <c r="C17253" t="s">
        <v>17</v>
      </c>
      <c r="D17253" t="s">
        <v>18</v>
      </c>
    </row>
    <row r="17254" spans="1:4" x14ac:dyDescent="0.25">
      <c r="A17254">
        <v>20220627</v>
      </c>
      <c r="B17254" t="s">
        <v>25312</v>
      </c>
      <c r="C17254" t="s">
        <v>17</v>
      </c>
      <c r="D17254" t="s">
        <v>18</v>
      </c>
    </row>
    <row r="17255" spans="1:4" x14ac:dyDescent="0.25">
      <c r="A17255">
        <v>20220627</v>
      </c>
      <c r="B17255" t="s">
        <v>11819</v>
      </c>
      <c r="C17255" t="s">
        <v>46</v>
      </c>
      <c r="D17255" t="s">
        <v>18</v>
      </c>
    </row>
    <row r="17256" spans="1:4" x14ac:dyDescent="0.25">
      <c r="A17256">
        <v>20220627</v>
      </c>
      <c r="B17256" t="s">
        <v>25313</v>
      </c>
      <c r="C17256" t="s">
        <v>17</v>
      </c>
      <c r="D17256" t="s">
        <v>18</v>
      </c>
    </row>
    <row r="17257" spans="1:4" x14ac:dyDescent="0.25">
      <c r="A17257">
        <v>20220627</v>
      </c>
      <c r="B17257" t="s">
        <v>25314</v>
      </c>
      <c r="C17257" t="s">
        <v>1657</v>
      </c>
      <c r="D17257" t="s">
        <v>22</v>
      </c>
    </row>
    <row r="17258" spans="1:4" x14ac:dyDescent="0.25">
      <c r="A17258">
        <v>20220627</v>
      </c>
      <c r="B17258" t="s">
        <v>14973</v>
      </c>
      <c r="C17258" t="s">
        <v>101</v>
      </c>
      <c r="D17258" t="s">
        <v>22</v>
      </c>
    </row>
    <row r="17259" spans="1:4" x14ac:dyDescent="0.25">
      <c r="A17259">
        <v>20220627</v>
      </c>
      <c r="B17259" t="s">
        <v>25315</v>
      </c>
      <c r="C17259" t="s">
        <v>6194</v>
      </c>
      <c r="D17259" t="s">
        <v>22</v>
      </c>
    </row>
    <row r="17260" spans="1:4" x14ac:dyDescent="0.25">
      <c r="A17260">
        <v>20220627</v>
      </c>
      <c r="B17260" t="s">
        <v>25316</v>
      </c>
      <c r="C17260" t="s">
        <v>478</v>
      </c>
      <c r="D17260" t="s">
        <v>22</v>
      </c>
    </row>
    <row r="17261" spans="1:4" x14ac:dyDescent="0.25">
      <c r="A17261">
        <v>20220627</v>
      </c>
      <c r="B17261" t="s">
        <v>25317</v>
      </c>
      <c r="C17261" t="s">
        <v>16910</v>
      </c>
      <c r="D17261" t="s">
        <v>22</v>
      </c>
    </row>
    <row r="17262" spans="1:4" x14ac:dyDescent="0.25">
      <c r="A17262">
        <v>20220627</v>
      </c>
      <c r="B17262" t="s">
        <v>25318</v>
      </c>
      <c r="C17262" t="s">
        <v>1040</v>
      </c>
      <c r="D17262" t="s">
        <v>22</v>
      </c>
    </row>
    <row r="17263" spans="1:4" x14ac:dyDescent="0.25">
      <c r="A17263">
        <v>20220627</v>
      </c>
      <c r="B17263" t="s">
        <v>25319</v>
      </c>
      <c r="C17263" t="s">
        <v>17</v>
      </c>
      <c r="D17263" t="s">
        <v>18</v>
      </c>
    </row>
    <row r="17264" spans="1:4" x14ac:dyDescent="0.25">
      <c r="A17264">
        <v>20220627</v>
      </c>
      <c r="B17264" t="s">
        <v>25320</v>
      </c>
      <c r="C17264" t="s">
        <v>164</v>
      </c>
      <c r="D17264" t="s">
        <v>22</v>
      </c>
    </row>
    <row r="17265" spans="1:4" x14ac:dyDescent="0.25">
      <c r="A17265">
        <v>20220627</v>
      </c>
      <c r="B17265" t="s">
        <v>25321</v>
      </c>
      <c r="C17265" t="s">
        <v>1411</v>
      </c>
      <c r="D17265" t="s">
        <v>22</v>
      </c>
    </row>
    <row r="17266" spans="1:4" x14ac:dyDescent="0.25">
      <c r="A17266">
        <v>20220627</v>
      </c>
      <c r="B17266" t="s">
        <v>25322</v>
      </c>
      <c r="C17266" t="s">
        <v>76</v>
      </c>
      <c r="D17266" t="s">
        <v>18</v>
      </c>
    </row>
    <row r="17267" spans="1:4" x14ac:dyDescent="0.25">
      <c r="A17267">
        <v>20220627</v>
      </c>
      <c r="B17267" t="s">
        <v>25323</v>
      </c>
      <c r="C17267" t="s">
        <v>17</v>
      </c>
      <c r="D17267" t="s">
        <v>18</v>
      </c>
    </row>
    <row r="17268" spans="1:4" x14ac:dyDescent="0.25">
      <c r="A17268">
        <v>20220627</v>
      </c>
      <c r="B17268" t="s">
        <v>25324</v>
      </c>
      <c r="C17268" t="s">
        <v>17</v>
      </c>
      <c r="D17268" t="s">
        <v>18</v>
      </c>
    </row>
    <row r="17269" spans="1:4" x14ac:dyDescent="0.25">
      <c r="A17269">
        <v>20220627</v>
      </c>
      <c r="B17269" t="s">
        <v>24770</v>
      </c>
      <c r="C17269" t="s">
        <v>35</v>
      </c>
      <c r="D17269" t="s">
        <v>18</v>
      </c>
    </row>
    <row r="17270" spans="1:4" x14ac:dyDescent="0.25">
      <c r="A17270">
        <v>20220627</v>
      </c>
      <c r="B17270" t="s">
        <v>25325</v>
      </c>
      <c r="C17270" t="s">
        <v>35</v>
      </c>
      <c r="D17270" t="s">
        <v>18</v>
      </c>
    </row>
    <row r="17271" spans="1:4" x14ac:dyDescent="0.25">
      <c r="A17271">
        <v>20220627</v>
      </c>
      <c r="B17271" t="s">
        <v>25326</v>
      </c>
      <c r="C17271" t="s">
        <v>76</v>
      </c>
      <c r="D17271" t="s">
        <v>18</v>
      </c>
    </row>
    <row r="17272" spans="1:4" x14ac:dyDescent="0.25">
      <c r="A17272">
        <v>20220627</v>
      </c>
      <c r="B17272" t="s">
        <v>25327</v>
      </c>
      <c r="C17272" t="s">
        <v>17</v>
      </c>
      <c r="D17272" t="s">
        <v>18</v>
      </c>
    </row>
    <row r="17273" spans="1:4" x14ac:dyDescent="0.25">
      <c r="A17273">
        <v>20220627</v>
      </c>
      <c r="B17273" t="s">
        <v>25328</v>
      </c>
      <c r="C17273" t="s">
        <v>31</v>
      </c>
      <c r="D17273" t="s">
        <v>18</v>
      </c>
    </row>
    <row r="17274" spans="1:4" x14ac:dyDescent="0.25">
      <c r="A17274">
        <v>20220627</v>
      </c>
      <c r="B17274" t="s">
        <v>25329</v>
      </c>
      <c r="C17274" t="s">
        <v>31</v>
      </c>
      <c r="D17274" t="s">
        <v>18</v>
      </c>
    </row>
    <row r="17275" spans="1:4" x14ac:dyDescent="0.25">
      <c r="A17275">
        <v>20220627</v>
      </c>
      <c r="B17275" t="s">
        <v>25330</v>
      </c>
      <c r="C17275" t="s">
        <v>76</v>
      </c>
      <c r="D17275" t="s">
        <v>18</v>
      </c>
    </row>
    <row r="17276" spans="1:4" x14ac:dyDescent="0.25">
      <c r="A17276">
        <v>20220627</v>
      </c>
      <c r="B17276" t="s">
        <v>25331</v>
      </c>
      <c r="C17276" t="s">
        <v>25332</v>
      </c>
      <c r="D17276" t="s">
        <v>22</v>
      </c>
    </row>
    <row r="17277" spans="1:4" x14ac:dyDescent="0.25">
      <c r="A17277">
        <v>20220627</v>
      </c>
      <c r="B17277" t="s">
        <v>25333</v>
      </c>
      <c r="C17277" t="s">
        <v>31</v>
      </c>
      <c r="D17277" t="s">
        <v>18</v>
      </c>
    </row>
    <row r="17278" spans="1:4" x14ac:dyDescent="0.25">
      <c r="A17278">
        <v>20220627</v>
      </c>
      <c r="B17278" t="s">
        <v>25334</v>
      </c>
      <c r="C17278" t="s">
        <v>200</v>
      </c>
      <c r="D17278" t="s">
        <v>22</v>
      </c>
    </row>
    <row r="17279" spans="1:4" x14ac:dyDescent="0.25">
      <c r="A17279">
        <v>20220627</v>
      </c>
      <c r="B17279" t="s">
        <v>24014</v>
      </c>
      <c r="C17279" t="s">
        <v>27</v>
      </c>
      <c r="D17279" t="s">
        <v>18</v>
      </c>
    </row>
    <row r="17280" spans="1:4" x14ac:dyDescent="0.25">
      <c r="A17280">
        <v>20220627</v>
      </c>
      <c r="B17280" t="s">
        <v>20412</v>
      </c>
      <c r="C17280" t="s">
        <v>76</v>
      </c>
      <c r="D17280" t="s">
        <v>18</v>
      </c>
    </row>
    <row r="17281" spans="1:4" x14ac:dyDescent="0.25">
      <c r="A17281">
        <v>20220627</v>
      </c>
      <c r="B17281" t="s">
        <v>25335</v>
      </c>
      <c r="C17281" t="s">
        <v>76</v>
      </c>
      <c r="D17281" t="s">
        <v>18</v>
      </c>
    </row>
    <row r="17282" spans="1:4" x14ac:dyDescent="0.25">
      <c r="A17282">
        <v>20220627</v>
      </c>
      <c r="B17282" t="s">
        <v>25336</v>
      </c>
      <c r="C17282" t="s">
        <v>76</v>
      </c>
      <c r="D17282" t="s">
        <v>18</v>
      </c>
    </row>
    <row r="17283" spans="1:4" x14ac:dyDescent="0.25">
      <c r="A17283">
        <v>20220627</v>
      </c>
      <c r="B17283" t="s">
        <v>25337</v>
      </c>
      <c r="C17283" t="s">
        <v>478</v>
      </c>
      <c r="D17283" t="s">
        <v>22</v>
      </c>
    </row>
    <row r="17284" spans="1:4" x14ac:dyDescent="0.25">
      <c r="A17284">
        <v>20220627</v>
      </c>
      <c r="B17284" t="s">
        <v>25338</v>
      </c>
      <c r="C17284" t="s">
        <v>164</v>
      </c>
      <c r="D17284" t="s">
        <v>22</v>
      </c>
    </row>
    <row r="17285" spans="1:4" x14ac:dyDescent="0.25">
      <c r="A17285">
        <v>20220627</v>
      </c>
      <c r="B17285" t="s">
        <v>22202</v>
      </c>
      <c r="C17285" t="s">
        <v>31</v>
      </c>
      <c r="D17285" t="s">
        <v>18</v>
      </c>
    </row>
    <row r="17286" spans="1:4" x14ac:dyDescent="0.25">
      <c r="A17286">
        <v>20220627</v>
      </c>
      <c r="B17286" t="s">
        <v>25339</v>
      </c>
      <c r="C17286" t="s">
        <v>17</v>
      </c>
      <c r="D17286" t="s">
        <v>18</v>
      </c>
    </row>
    <row r="17287" spans="1:4" x14ac:dyDescent="0.25">
      <c r="A17287">
        <v>20220627</v>
      </c>
      <c r="B17287" t="s">
        <v>17028</v>
      </c>
      <c r="C17287" t="s">
        <v>1471</v>
      </c>
      <c r="D17287" t="s">
        <v>18</v>
      </c>
    </row>
    <row r="17288" spans="1:4" x14ac:dyDescent="0.25">
      <c r="A17288">
        <v>20220627</v>
      </c>
      <c r="B17288" t="s">
        <v>25340</v>
      </c>
      <c r="C17288" t="s">
        <v>324</v>
      </c>
      <c r="D17288" t="s">
        <v>22</v>
      </c>
    </row>
    <row r="17289" spans="1:4" x14ac:dyDescent="0.25">
      <c r="A17289">
        <v>20220627</v>
      </c>
      <c r="B17289" t="s">
        <v>25341</v>
      </c>
      <c r="C17289" t="s">
        <v>624</v>
      </c>
      <c r="D17289" t="s">
        <v>22</v>
      </c>
    </row>
    <row r="17290" spans="1:4" x14ac:dyDescent="0.25">
      <c r="A17290">
        <v>20220627</v>
      </c>
      <c r="B17290" t="s">
        <v>25342</v>
      </c>
      <c r="C17290" t="s">
        <v>222</v>
      </c>
      <c r="D17290" t="s">
        <v>18</v>
      </c>
    </row>
    <row r="17291" spans="1:4" x14ac:dyDescent="0.25">
      <c r="A17291">
        <v>20220627</v>
      </c>
      <c r="B17291" t="s">
        <v>25343</v>
      </c>
      <c r="C17291" t="s">
        <v>17</v>
      </c>
      <c r="D17291" t="s">
        <v>18</v>
      </c>
    </row>
    <row r="17292" spans="1:4" x14ac:dyDescent="0.25">
      <c r="A17292">
        <v>20220627</v>
      </c>
      <c r="B17292" t="s">
        <v>25344</v>
      </c>
      <c r="C17292" t="s">
        <v>31</v>
      </c>
      <c r="D17292" t="s">
        <v>18</v>
      </c>
    </row>
    <row r="17293" spans="1:4" x14ac:dyDescent="0.25">
      <c r="A17293">
        <v>20220627</v>
      </c>
      <c r="B17293" t="s">
        <v>25345</v>
      </c>
      <c r="C17293" t="s">
        <v>76</v>
      </c>
      <c r="D17293" t="s">
        <v>18</v>
      </c>
    </row>
    <row r="17294" spans="1:4" x14ac:dyDescent="0.25">
      <c r="A17294">
        <v>20220627</v>
      </c>
      <c r="B17294" t="s">
        <v>25346</v>
      </c>
      <c r="C17294" t="s">
        <v>211</v>
      </c>
      <c r="D17294" t="s">
        <v>22</v>
      </c>
    </row>
    <row r="17295" spans="1:4" x14ac:dyDescent="0.25">
      <c r="A17295">
        <v>20220627</v>
      </c>
      <c r="B17295" t="s">
        <v>25047</v>
      </c>
      <c r="C17295" t="s">
        <v>228</v>
      </c>
      <c r="D17295" t="s">
        <v>18</v>
      </c>
    </row>
    <row r="17296" spans="1:4" x14ac:dyDescent="0.25">
      <c r="A17296">
        <v>20220627</v>
      </c>
      <c r="B17296" t="s">
        <v>25347</v>
      </c>
      <c r="C17296" t="s">
        <v>160</v>
      </c>
      <c r="D17296" t="s">
        <v>22</v>
      </c>
    </row>
    <row r="17297" spans="1:4" x14ac:dyDescent="0.25">
      <c r="A17297">
        <v>20220627</v>
      </c>
      <c r="B17297" t="s">
        <v>25348</v>
      </c>
      <c r="C17297" t="s">
        <v>17</v>
      </c>
      <c r="D17297" t="s">
        <v>18</v>
      </c>
    </row>
    <row r="17298" spans="1:4" x14ac:dyDescent="0.25">
      <c r="A17298">
        <v>20220627</v>
      </c>
      <c r="B17298" t="s">
        <v>25349</v>
      </c>
      <c r="C17298" t="s">
        <v>186</v>
      </c>
      <c r="D17298" t="s">
        <v>22</v>
      </c>
    </row>
    <row r="17299" spans="1:4" x14ac:dyDescent="0.25">
      <c r="A17299">
        <v>20220627</v>
      </c>
      <c r="B17299" t="s">
        <v>25350</v>
      </c>
      <c r="C17299" t="s">
        <v>14121</v>
      </c>
      <c r="D17299" t="s">
        <v>22</v>
      </c>
    </row>
    <row r="17300" spans="1:4" x14ac:dyDescent="0.25">
      <c r="A17300">
        <v>20220627</v>
      </c>
      <c r="B17300" t="s">
        <v>25351</v>
      </c>
      <c r="C17300" t="s">
        <v>87</v>
      </c>
      <c r="D17300" t="s">
        <v>22</v>
      </c>
    </row>
    <row r="17301" spans="1:4" x14ac:dyDescent="0.25">
      <c r="A17301">
        <v>20220627</v>
      </c>
      <c r="B17301" t="s">
        <v>25352</v>
      </c>
      <c r="C17301" t="s">
        <v>160</v>
      </c>
      <c r="D17301" t="s">
        <v>22</v>
      </c>
    </row>
    <row r="17302" spans="1:4" x14ac:dyDescent="0.25">
      <c r="A17302">
        <v>20220627</v>
      </c>
      <c r="B17302" t="s">
        <v>25353</v>
      </c>
      <c r="C17302" t="s">
        <v>27</v>
      </c>
      <c r="D17302" t="s">
        <v>18</v>
      </c>
    </row>
    <row r="17303" spans="1:4" x14ac:dyDescent="0.25">
      <c r="A17303">
        <v>20220628</v>
      </c>
      <c r="B17303" t="s">
        <v>25354</v>
      </c>
      <c r="C17303" t="s">
        <v>17</v>
      </c>
      <c r="D17303" t="s">
        <v>18</v>
      </c>
    </row>
    <row r="17304" spans="1:4" x14ac:dyDescent="0.25">
      <c r="A17304">
        <v>20220628</v>
      </c>
      <c r="B17304" t="s">
        <v>25355</v>
      </c>
      <c r="C17304" t="s">
        <v>17</v>
      </c>
      <c r="D17304" t="s">
        <v>18</v>
      </c>
    </row>
    <row r="17305" spans="1:4" x14ac:dyDescent="0.25">
      <c r="A17305">
        <v>20220628</v>
      </c>
      <c r="B17305" t="s">
        <v>25356</v>
      </c>
      <c r="C17305" t="s">
        <v>17</v>
      </c>
      <c r="D17305" t="s">
        <v>18</v>
      </c>
    </row>
    <row r="17306" spans="1:4" x14ac:dyDescent="0.25">
      <c r="A17306">
        <v>20220628</v>
      </c>
      <c r="B17306" t="s">
        <v>25357</v>
      </c>
      <c r="C17306" t="s">
        <v>25358</v>
      </c>
      <c r="D17306" t="s">
        <v>22</v>
      </c>
    </row>
    <row r="17307" spans="1:4" x14ac:dyDescent="0.25">
      <c r="A17307">
        <v>20220628</v>
      </c>
      <c r="B17307" t="s">
        <v>25359</v>
      </c>
      <c r="C17307" t="s">
        <v>2469</v>
      </c>
      <c r="D17307" t="s">
        <v>22</v>
      </c>
    </row>
    <row r="17308" spans="1:4" x14ac:dyDescent="0.25">
      <c r="A17308">
        <v>20220628</v>
      </c>
      <c r="B17308" t="s">
        <v>25360</v>
      </c>
      <c r="C17308" t="s">
        <v>3690</v>
      </c>
      <c r="D17308" t="s">
        <v>22</v>
      </c>
    </row>
    <row r="17309" spans="1:4" x14ac:dyDescent="0.25">
      <c r="A17309">
        <v>20220628</v>
      </c>
      <c r="B17309" t="s">
        <v>25361</v>
      </c>
      <c r="C17309" t="s">
        <v>68</v>
      </c>
      <c r="D17309" t="s">
        <v>18</v>
      </c>
    </row>
    <row r="17310" spans="1:4" x14ac:dyDescent="0.25">
      <c r="A17310">
        <v>20220628</v>
      </c>
      <c r="B17310" t="s">
        <v>25362</v>
      </c>
      <c r="C17310" t="s">
        <v>383</v>
      </c>
      <c r="D17310" t="s">
        <v>22</v>
      </c>
    </row>
    <row r="17311" spans="1:4" x14ac:dyDescent="0.25">
      <c r="A17311">
        <v>20220628</v>
      </c>
      <c r="B17311" t="s">
        <v>25363</v>
      </c>
      <c r="C17311" t="s">
        <v>73</v>
      </c>
      <c r="D17311" t="s">
        <v>22</v>
      </c>
    </row>
    <row r="17312" spans="1:4" x14ac:dyDescent="0.25">
      <c r="A17312">
        <v>20220628</v>
      </c>
      <c r="B17312" t="s">
        <v>25364</v>
      </c>
      <c r="C17312" t="s">
        <v>10429</v>
      </c>
      <c r="D17312" t="s">
        <v>22</v>
      </c>
    </row>
    <row r="17313" spans="1:4" x14ac:dyDescent="0.25">
      <c r="A17313">
        <v>20220628</v>
      </c>
      <c r="B17313" t="s">
        <v>25365</v>
      </c>
      <c r="C17313" t="s">
        <v>3217</v>
      </c>
      <c r="D17313" t="s">
        <v>22</v>
      </c>
    </row>
    <row r="17314" spans="1:4" x14ac:dyDescent="0.25">
      <c r="A17314">
        <v>20220628</v>
      </c>
      <c r="B17314" t="s">
        <v>25366</v>
      </c>
      <c r="C17314" t="s">
        <v>624</v>
      </c>
      <c r="D17314" t="s">
        <v>22</v>
      </c>
    </row>
    <row r="17315" spans="1:4" x14ac:dyDescent="0.25">
      <c r="A17315">
        <v>20220628</v>
      </c>
      <c r="B17315" t="s">
        <v>25367</v>
      </c>
      <c r="C17315" t="s">
        <v>624</v>
      </c>
      <c r="D17315" t="s">
        <v>22</v>
      </c>
    </row>
    <row r="17316" spans="1:4" x14ac:dyDescent="0.25">
      <c r="A17316">
        <v>20220628</v>
      </c>
      <c r="B17316" t="s">
        <v>25368</v>
      </c>
      <c r="C17316" t="s">
        <v>1901</v>
      </c>
      <c r="D17316" t="s">
        <v>22</v>
      </c>
    </row>
    <row r="17317" spans="1:4" x14ac:dyDescent="0.25">
      <c r="A17317">
        <v>20220628</v>
      </c>
      <c r="B17317" t="s">
        <v>25369</v>
      </c>
      <c r="C17317" t="s">
        <v>705</v>
      </c>
      <c r="D17317" t="s">
        <v>22</v>
      </c>
    </row>
    <row r="17318" spans="1:4" x14ac:dyDescent="0.25">
      <c r="A17318">
        <v>20220628</v>
      </c>
      <c r="B17318" t="s">
        <v>25370</v>
      </c>
      <c r="C17318" t="s">
        <v>404</v>
      </c>
      <c r="D17318" t="s">
        <v>22</v>
      </c>
    </row>
    <row r="17319" spans="1:4" x14ac:dyDescent="0.25">
      <c r="A17319">
        <v>20220628</v>
      </c>
      <c r="B17319" t="s">
        <v>25371</v>
      </c>
      <c r="C17319" t="s">
        <v>1394</v>
      </c>
      <c r="D17319" t="s">
        <v>22</v>
      </c>
    </row>
    <row r="17320" spans="1:4" x14ac:dyDescent="0.25">
      <c r="A17320">
        <v>20220628</v>
      </c>
      <c r="B17320" t="s">
        <v>25372</v>
      </c>
      <c r="C17320" t="s">
        <v>1500</v>
      </c>
      <c r="D17320" t="s">
        <v>22</v>
      </c>
    </row>
    <row r="17321" spans="1:4" x14ac:dyDescent="0.25">
      <c r="A17321">
        <v>20220628</v>
      </c>
      <c r="B17321" t="s">
        <v>25373</v>
      </c>
      <c r="C17321" t="s">
        <v>997</v>
      </c>
      <c r="D17321" t="s">
        <v>18</v>
      </c>
    </row>
    <row r="17322" spans="1:4" x14ac:dyDescent="0.25">
      <c r="A17322">
        <v>20220628</v>
      </c>
      <c r="B17322" t="s">
        <v>25374</v>
      </c>
      <c r="C17322" t="s">
        <v>19988</v>
      </c>
      <c r="D17322" t="s">
        <v>22</v>
      </c>
    </row>
    <row r="17323" spans="1:4" x14ac:dyDescent="0.25">
      <c r="A17323">
        <v>20220628</v>
      </c>
      <c r="B17323" t="s">
        <v>25375</v>
      </c>
      <c r="C17323" t="s">
        <v>1052</v>
      </c>
      <c r="D17323" t="s">
        <v>18</v>
      </c>
    </row>
    <row r="17324" spans="1:4" x14ac:dyDescent="0.25">
      <c r="A17324">
        <v>20220628</v>
      </c>
      <c r="B17324" t="s">
        <v>25376</v>
      </c>
      <c r="C17324" t="s">
        <v>127</v>
      </c>
      <c r="D17324" t="s">
        <v>18</v>
      </c>
    </row>
    <row r="17325" spans="1:4" x14ac:dyDescent="0.25">
      <c r="A17325">
        <v>20220628</v>
      </c>
      <c r="B17325" t="s">
        <v>25377</v>
      </c>
      <c r="C17325" t="s">
        <v>2473</v>
      </c>
      <c r="D17325" t="s">
        <v>22</v>
      </c>
    </row>
    <row r="17326" spans="1:4" x14ac:dyDescent="0.25">
      <c r="A17326">
        <v>20220628</v>
      </c>
      <c r="B17326" t="s">
        <v>25378</v>
      </c>
      <c r="C17326" t="s">
        <v>962</v>
      </c>
      <c r="D17326" t="s">
        <v>18</v>
      </c>
    </row>
    <row r="17327" spans="1:4" x14ac:dyDescent="0.25">
      <c r="A17327">
        <v>20220628</v>
      </c>
      <c r="B17327" t="s">
        <v>25379</v>
      </c>
      <c r="C17327" t="s">
        <v>127</v>
      </c>
      <c r="D17327" t="s">
        <v>18</v>
      </c>
    </row>
    <row r="17328" spans="1:4" x14ac:dyDescent="0.25">
      <c r="A17328">
        <v>20220628</v>
      </c>
      <c r="B17328" t="s">
        <v>25380</v>
      </c>
      <c r="C17328" t="s">
        <v>1437</v>
      </c>
      <c r="D17328" t="s">
        <v>22</v>
      </c>
    </row>
    <row r="17329" spans="1:4" x14ac:dyDescent="0.25">
      <c r="A17329">
        <v>20220628</v>
      </c>
      <c r="B17329" t="s">
        <v>25381</v>
      </c>
      <c r="C17329" t="s">
        <v>25382</v>
      </c>
      <c r="D17329" t="s">
        <v>22</v>
      </c>
    </row>
    <row r="17330" spans="1:4" x14ac:dyDescent="0.25">
      <c r="A17330">
        <v>20220628</v>
      </c>
      <c r="B17330" t="s">
        <v>25383</v>
      </c>
      <c r="C17330" t="s">
        <v>25384</v>
      </c>
      <c r="D17330" t="s">
        <v>22</v>
      </c>
    </row>
    <row r="17331" spans="1:4" x14ac:dyDescent="0.25">
      <c r="A17331">
        <v>20220628</v>
      </c>
      <c r="B17331" t="s">
        <v>25385</v>
      </c>
      <c r="C17331" t="s">
        <v>1430</v>
      </c>
      <c r="D17331" t="s">
        <v>22</v>
      </c>
    </row>
    <row r="17332" spans="1:4" x14ac:dyDescent="0.25">
      <c r="A17332">
        <v>20220628</v>
      </c>
      <c r="B17332" t="s">
        <v>25386</v>
      </c>
      <c r="C17332" t="s">
        <v>980</v>
      </c>
      <c r="D17332" t="s">
        <v>22</v>
      </c>
    </row>
    <row r="17333" spans="1:4" x14ac:dyDescent="0.25">
      <c r="A17333">
        <v>20220628</v>
      </c>
      <c r="B17333" t="s">
        <v>23794</v>
      </c>
      <c r="C17333" t="s">
        <v>111</v>
      </c>
      <c r="D17333" t="s">
        <v>22</v>
      </c>
    </row>
    <row r="17334" spans="1:4" x14ac:dyDescent="0.25">
      <c r="A17334">
        <v>20220628</v>
      </c>
      <c r="B17334" t="s">
        <v>24697</v>
      </c>
      <c r="C17334" t="s">
        <v>242</v>
      </c>
      <c r="D17334" t="s">
        <v>18</v>
      </c>
    </row>
    <row r="17335" spans="1:4" x14ac:dyDescent="0.25">
      <c r="A17335">
        <v>20220628</v>
      </c>
      <c r="B17335" t="s">
        <v>8941</v>
      </c>
      <c r="C17335" t="s">
        <v>3896</v>
      </c>
      <c r="D17335" t="s">
        <v>22</v>
      </c>
    </row>
    <row r="17336" spans="1:4" x14ac:dyDescent="0.25">
      <c r="A17336">
        <v>20220628</v>
      </c>
      <c r="B17336" t="s">
        <v>24698</v>
      </c>
      <c r="C17336" t="s">
        <v>242</v>
      </c>
      <c r="D17336" t="s">
        <v>18</v>
      </c>
    </row>
    <row r="17337" spans="1:4" x14ac:dyDescent="0.25">
      <c r="A17337">
        <v>20220628</v>
      </c>
      <c r="B17337" t="s">
        <v>4315</v>
      </c>
      <c r="C17337" t="s">
        <v>1127</v>
      </c>
      <c r="D17337" t="s">
        <v>18</v>
      </c>
    </row>
    <row r="17338" spans="1:4" x14ac:dyDescent="0.25">
      <c r="A17338">
        <v>20220628</v>
      </c>
      <c r="B17338" t="s">
        <v>25387</v>
      </c>
      <c r="C17338" t="s">
        <v>76</v>
      </c>
      <c r="D17338" t="s">
        <v>18</v>
      </c>
    </row>
    <row r="17339" spans="1:4" x14ac:dyDescent="0.25">
      <c r="A17339">
        <v>20220628</v>
      </c>
      <c r="B17339" t="s">
        <v>25388</v>
      </c>
      <c r="C17339" t="s">
        <v>1052</v>
      </c>
      <c r="D17339" t="s">
        <v>18</v>
      </c>
    </row>
    <row r="17340" spans="1:4" x14ac:dyDescent="0.25">
      <c r="A17340">
        <v>20220628</v>
      </c>
      <c r="B17340" t="s">
        <v>25389</v>
      </c>
      <c r="C17340" t="s">
        <v>113</v>
      </c>
      <c r="D17340" t="s">
        <v>18</v>
      </c>
    </row>
    <row r="17341" spans="1:4" x14ac:dyDescent="0.25">
      <c r="A17341">
        <v>20220628</v>
      </c>
      <c r="B17341" t="s">
        <v>25084</v>
      </c>
      <c r="C17341" t="s">
        <v>31</v>
      </c>
      <c r="D17341" t="s">
        <v>18</v>
      </c>
    </row>
    <row r="17342" spans="1:4" x14ac:dyDescent="0.25">
      <c r="A17342">
        <v>20220628</v>
      </c>
      <c r="B17342" t="s">
        <v>25390</v>
      </c>
      <c r="C17342" t="s">
        <v>17</v>
      </c>
      <c r="D17342" t="s">
        <v>18</v>
      </c>
    </row>
    <row r="17343" spans="1:4" x14ac:dyDescent="0.25">
      <c r="A17343">
        <v>20220628</v>
      </c>
      <c r="B17343" t="s">
        <v>25391</v>
      </c>
      <c r="C17343" t="s">
        <v>25392</v>
      </c>
      <c r="D17343" t="s">
        <v>22</v>
      </c>
    </row>
    <row r="17344" spans="1:4" x14ac:dyDescent="0.25">
      <c r="A17344">
        <v>20220628</v>
      </c>
      <c r="B17344" t="s">
        <v>24704</v>
      </c>
      <c r="C17344" t="s">
        <v>127</v>
      </c>
      <c r="D17344" t="s">
        <v>18</v>
      </c>
    </row>
    <row r="17345" spans="1:4" x14ac:dyDescent="0.25">
      <c r="A17345">
        <v>20220628</v>
      </c>
      <c r="B17345" t="s">
        <v>25393</v>
      </c>
      <c r="C17345" t="s">
        <v>31</v>
      </c>
      <c r="D17345" t="s">
        <v>18</v>
      </c>
    </row>
    <row r="17346" spans="1:4" x14ac:dyDescent="0.25">
      <c r="A17346">
        <v>20220628</v>
      </c>
      <c r="B17346" t="s">
        <v>25394</v>
      </c>
      <c r="C17346" t="s">
        <v>9097</v>
      </c>
      <c r="D17346" t="s">
        <v>22</v>
      </c>
    </row>
    <row r="17347" spans="1:4" x14ac:dyDescent="0.25">
      <c r="A17347">
        <v>20220628</v>
      </c>
      <c r="B17347" t="s">
        <v>24708</v>
      </c>
      <c r="C17347" t="s">
        <v>242</v>
      </c>
      <c r="D17347" t="s">
        <v>18</v>
      </c>
    </row>
    <row r="17348" spans="1:4" x14ac:dyDescent="0.25">
      <c r="A17348">
        <v>20220628</v>
      </c>
      <c r="B17348" t="s">
        <v>20346</v>
      </c>
      <c r="C17348" t="s">
        <v>17</v>
      </c>
      <c r="D17348" t="s">
        <v>18</v>
      </c>
    </row>
    <row r="17349" spans="1:4" x14ac:dyDescent="0.25">
      <c r="A17349">
        <v>20220628</v>
      </c>
      <c r="B17349" t="s">
        <v>25395</v>
      </c>
      <c r="C17349" t="s">
        <v>25396</v>
      </c>
      <c r="D17349" t="s">
        <v>22</v>
      </c>
    </row>
    <row r="17350" spans="1:4" x14ac:dyDescent="0.25">
      <c r="A17350">
        <v>20220628</v>
      </c>
      <c r="B17350" t="s">
        <v>25397</v>
      </c>
      <c r="C17350" t="s">
        <v>127</v>
      </c>
      <c r="D17350" t="s">
        <v>18</v>
      </c>
    </row>
    <row r="17351" spans="1:4" x14ac:dyDescent="0.25">
      <c r="A17351">
        <v>20220628</v>
      </c>
      <c r="B17351" t="s">
        <v>25398</v>
      </c>
      <c r="C17351" t="s">
        <v>25399</v>
      </c>
      <c r="D17351" t="s">
        <v>22</v>
      </c>
    </row>
    <row r="17352" spans="1:4" x14ac:dyDescent="0.25">
      <c r="A17352">
        <v>20220628</v>
      </c>
      <c r="B17352" t="s">
        <v>25400</v>
      </c>
      <c r="C17352" t="s">
        <v>68</v>
      </c>
      <c r="D17352" t="s">
        <v>18</v>
      </c>
    </row>
    <row r="17353" spans="1:4" x14ac:dyDescent="0.25">
      <c r="A17353">
        <v>20220628</v>
      </c>
      <c r="B17353" t="s">
        <v>7328</v>
      </c>
      <c r="C17353" t="s">
        <v>122</v>
      </c>
      <c r="D17353" t="s">
        <v>22</v>
      </c>
    </row>
    <row r="17354" spans="1:4" x14ac:dyDescent="0.25">
      <c r="A17354">
        <v>20220628</v>
      </c>
      <c r="B17354" t="s">
        <v>24195</v>
      </c>
      <c r="C17354" t="s">
        <v>997</v>
      </c>
      <c r="D17354" t="s">
        <v>22</v>
      </c>
    </row>
    <row r="17355" spans="1:4" x14ac:dyDescent="0.25">
      <c r="A17355">
        <v>20220628</v>
      </c>
      <c r="B17355" t="s">
        <v>25101</v>
      </c>
      <c r="C17355" t="s">
        <v>127</v>
      </c>
      <c r="D17355" t="s">
        <v>18</v>
      </c>
    </row>
    <row r="17356" spans="1:4" x14ac:dyDescent="0.25">
      <c r="A17356">
        <v>20220628</v>
      </c>
      <c r="B17356" t="s">
        <v>25401</v>
      </c>
      <c r="C17356" t="s">
        <v>31</v>
      </c>
      <c r="D17356" t="s">
        <v>18</v>
      </c>
    </row>
    <row r="17357" spans="1:4" x14ac:dyDescent="0.25">
      <c r="A17357">
        <v>20220628</v>
      </c>
      <c r="B17357" t="s">
        <v>25402</v>
      </c>
      <c r="C17357" t="s">
        <v>68</v>
      </c>
      <c r="D17357" t="s">
        <v>18</v>
      </c>
    </row>
    <row r="17358" spans="1:4" x14ac:dyDescent="0.25">
      <c r="A17358">
        <v>20220628</v>
      </c>
      <c r="B17358" t="s">
        <v>25403</v>
      </c>
      <c r="C17358" t="s">
        <v>242</v>
      </c>
      <c r="D17358" t="s">
        <v>18</v>
      </c>
    </row>
    <row r="17359" spans="1:4" x14ac:dyDescent="0.25">
      <c r="A17359">
        <v>20220628</v>
      </c>
      <c r="B17359" t="s">
        <v>25404</v>
      </c>
      <c r="C17359" t="s">
        <v>25405</v>
      </c>
      <c r="D17359" t="s">
        <v>22</v>
      </c>
    </row>
    <row r="17360" spans="1:4" x14ac:dyDescent="0.25">
      <c r="A17360">
        <v>20220628</v>
      </c>
      <c r="B17360" t="s">
        <v>25406</v>
      </c>
      <c r="C17360" t="s">
        <v>224</v>
      </c>
      <c r="D17360" t="s">
        <v>22</v>
      </c>
    </row>
    <row r="17361" spans="1:4" x14ac:dyDescent="0.25">
      <c r="A17361">
        <v>20220628</v>
      </c>
      <c r="B17361" t="s">
        <v>25407</v>
      </c>
      <c r="C17361" t="s">
        <v>25408</v>
      </c>
      <c r="D17361" t="s">
        <v>22</v>
      </c>
    </row>
    <row r="17362" spans="1:4" x14ac:dyDescent="0.25">
      <c r="A17362">
        <v>20220628</v>
      </c>
      <c r="B17362" t="s">
        <v>25409</v>
      </c>
      <c r="C17362" t="s">
        <v>154</v>
      </c>
      <c r="D17362" t="s">
        <v>22</v>
      </c>
    </row>
    <row r="17363" spans="1:4" x14ac:dyDescent="0.25">
      <c r="A17363">
        <v>20220628</v>
      </c>
      <c r="B17363" t="s">
        <v>25410</v>
      </c>
      <c r="C17363" t="s">
        <v>242</v>
      </c>
      <c r="D17363" t="s">
        <v>18</v>
      </c>
    </row>
    <row r="17364" spans="1:4" x14ac:dyDescent="0.25">
      <c r="A17364">
        <v>20220628</v>
      </c>
      <c r="B17364" t="s">
        <v>25411</v>
      </c>
      <c r="C17364" t="s">
        <v>11059</v>
      </c>
      <c r="D17364" t="s">
        <v>22</v>
      </c>
    </row>
    <row r="17365" spans="1:4" x14ac:dyDescent="0.25">
      <c r="A17365">
        <v>20220628</v>
      </c>
      <c r="B17365" t="s">
        <v>25412</v>
      </c>
      <c r="C17365" t="s">
        <v>22784</v>
      </c>
      <c r="D17365" t="s">
        <v>22</v>
      </c>
    </row>
    <row r="17366" spans="1:4" x14ac:dyDescent="0.25">
      <c r="A17366">
        <v>20220628</v>
      </c>
      <c r="B17366" t="s">
        <v>25283</v>
      </c>
      <c r="C17366" t="s">
        <v>1144</v>
      </c>
      <c r="D17366" t="s">
        <v>22</v>
      </c>
    </row>
    <row r="17367" spans="1:4" x14ac:dyDescent="0.25">
      <c r="A17367">
        <v>20220628</v>
      </c>
      <c r="B17367" t="s">
        <v>25413</v>
      </c>
      <c r="C17367" t="s">
        <v>76</v>
      </c>
      <c r="D17367" t="s">
        <v>18</v>
      </c>
    </row>
    <row r="17368" spans="1:4" x14ac:dyDescent="0.25">
      <c r="A17368">
        <v>20220628</v>
      </c>
      <c r="B17368" t="s">
        <v>25414</v>
      </c>
      <c r="C17368" t="s">
        <v>154</v>
      </c>
      <c r="D17368" t="s">
        <v>22</v>
      </c>
    </row>
    <row r="17369" spans="1:4" x14ac:dyDescent="0.25">
      <c r="A17369">
        <v>20220628</v>
      </c>
      <c r="B17369" t="s">
        <v>24430</v>
      </c>
      <c r="C17369" t="s">
        <v>25415</v>
      </c>
      <c r="D17369" t="s">
        <v>22</v>
      </c>
    </row>
    <row r="17370" spans="1:4" x14ac:dyDescent="0.25">
      <c r="A17370">
        <v>20220628</v>
      </c>
      <c r="B17370" t="s">
        <v>10872</v>
      </c>
      <c r="C17370" t="s">
        <v>31</v>
      </c>
      <c r="D17370" t="s">
        <v>18</v>
      </c>
    </row>
    <row r="17371" spans="1:4" x14ac:dyDescent="0.25">
      <c r="A17371">
        <v>20220628</v>
      </c>
      <c r="B17371" t="s">
        <v>25416</v>
      </c>
      <c r="C17371" t="s">
        <v>129</v>
      </c>
      <c r="D17371" t="s">
        <v>22</v>
      </c>
    </row>
    <row r="17372" spans="1:4" x14ac:dyDescent="0.25">
      <c r="A17372">
        <v>20220628</v>
      </c>
      <c r="B17372" t="s">
        <v>25417</v>
      </c>
      <c r="C17372" t="s">
        <v>9097</v>
      </c>
      <c r="D17372" t="s">
        <v>22</v>
      </c>
    </row>
    <row r="17373" spans="1:4" x14ac:dyDescent="0.25">
      <c r="A17373">
        <v>20220628</v>
      </c>
      <c r="B17373" t="s">
        <v>25418</v>
      </c>
      <c r="C17373" t="s">
        <v>160</v>
      </c>
      <c r="D17373" t="s">
        <v>22</v>
      </c>
    </row>
    <row r="17374" spans="1:4" x14ac:dyDescent="0.25">
      <c r="A17374">
        <v>20220628</v>
      </c>
      <c r="B17374" t="s">
        <v>25419</v>
      </c>
      <c r="C17374" t="s">
        <v>68</v>
      </c>
      <c r="D17374" t="s">
        <v>18</v>
      </c>
    </row>
    <row r="17375" spans="1:4" x14ac:dyDescent="0.25">
      <c r="A17375">
        <v>20220628</v>
      </c>
      <c r="B17375" t="s">
        <v>25420</v>
      </c>
      <c r="C17375" t="s">
        <v>10674</v>
      </c>
      <c r="D17375" t="s">
        <v>22</v>
      </c>
    </row>
    <row r="17376" spans="1:4" x14ac:dyDescent="0.25">
      <c r="A17376">
        <v>20220628</v>
      </c>
      <c r="B17376" t="s">
        <v>14839</v>
      </c>
      <c r="C17376" t="s">
        <v>228</v>
      </c>
      <c r="D17376" t="s">
        <v>18</v>
      </c>
    </row>
    <row r="17377" spans="1:4" x14ac:dyDescent="0.25">
      <c r="A17377">
        <v>20220628</v>
      </c>
      <c r="B17377" t="s">
        <v>25421</v>
      </c>
      <c r="C17377" t="s">
        <v>68</v>
      </c>
      <c r="D17377" t="s">
        <v>18</v>
      </c>
    </row>
    <row r="17378" spans="1:4" x14ac:dyDescent="0.25">
      <c r="A17378">
        <v>20220628</v>
      </c>
      <c r="B17378" t="s">
        <v>25422</v>
      </c>
      <c r="C17378" t="s">
        <v>2021</v>
      </c>
      <c r="D17378" t="s">
        <v>22</v>
      </c>
    </row>
    <row r="17379" spans="1:4" x14ac:dyDescent="0.25">
      <c r="A17379">
        <v>20220628</v>
      </c>
      <c r="B17379" t="s">
        <v>25423</v>
      </c>
      <c r="C17379" t="s">
        <v>17</v>
      </c>
      <c r="D17379" t="s">
        <v>18</v>
      </c>
    </row>
    <row r="17380" spans="1:4" x14ac:dyDescent="0.25">
      <c r="A17380">
        <v>20220628</v>
      </c>
      <c r="B17380" t="s">
        <v>25424</v>
      </c>
      <c r="C17380" t="s">
        <v>31</v>
      </c>
      <c r="D17380" t="s">
        <v>18</v>
      </c>
    </row>
    <row r="17381" spans="1:4" x14ac:dyDescent="0.25">
      <c r="A17381">
        <v>20220628</v>
      </c>
      <c r="B17381" t="s">
        <v>25425</v>
      </c>
      <c r="C17381" t="s">
        <v>96</v>
      </c>
      <c r="D17381" t="s">
        <v>22</v>
      </c>
    </row>
    <row r="17382" spans="1:4" x14ac:dyDescent="0.25">
      <c r="A17382">
        <v>20220628</v>
      </c>
      <c r="B17382" t="s">
        <v>25426</v>
      </c>
      <c r="C17382" t="s">
        <v>258</v>
      </c>
      <c r="D17382" t="s">
        <v>22</v>
      </c>
    </row>
    <row r="17383" spans="1:4" x14ac:dyDescent="0.25">
      <c r="A17383">
        <v>20220628</v>
      </c>
      <c r="B17383" t="s">
        <v>22679</v>
      </c>
      <c r="C17383" t="s">
        <v>5310</v>
      </c>
      <c r="D17383" t="s">
        <v>18</v>
      </c>
    </row>
    <row r="17384" spans="1:4" x14ac:dyDescent="0.25">
      <c r="A17384">
        <v>20220628</v>
      </c>
      <c r="B17384" t="s">
        <v>25427</v>
      </c>
      <c r="C17384" t="s">
        <v>160</v>
      </c>
      <c r="D17384" t="s">
        <v>22</v>
      </c>
    </row>
    <row r="17385" spans="1:4" x14ac:dyDescent="0.25">
      <c r="A17385">
        <v>20220628</v>
      </c>
      <c r="B17385" t="s">
        <v>25428</v>
      </c>
      <c r="C17385" t="s">
        <v>17</v>
      </c>
      <c r="D17385" t="s">
        <v>18</v>
      </c>
    </row>
    <row r="17386" spans="1:4" x14ac:dyDescent="0.25">
      <c r="A17386">
        <v>20220628</v>
      </c>
      <c r="B17386" t="s">
        <v>25429</v>
      </c>
      <c r="C17386" t="s">
        <v>154</v>
      </c>
      <c r="D17386" t="s">
        <v>22</v>
      </c>
    </row>
    <row r="17387" spans="1:4" x14ac:dyDescent="0.25">
      <c r="A17387">
        <v>20220628</v>
      </c>
      <c r="B17387" t="s">
        <v>25430</v>
      </c>
      <c r="C17387" t="s">
        <v>25431</v>
      </c>
      <c r="D17387" t="s">
        <v>22</v>
      </c>
    </row>
    <row r="17388" spans="1:4" x14ac:dyDescent="0.25">
      <c r="A17388">
        <v>20220628</v>
      </c>
      <c r="B17388" t="s">
        <v>23992</v>
      </c>
      <c r="C17388" t="s">
        <v>5310</v>
      </c>
      <c r="D17388" t="s">
        <v>18</v>
      </c>
    </row>
    <row r="17389" spans="1:4" x14ac:dyDescent="0.25">
      <c r="A17389">
        <v>20220628</v>
      </c>
      <c r="B17389" t="s">
        <v>25432</v>
      </c>
      <c r="C17389" t="s">
        <v>12356</v>
      </c>
      <c r="D17389" t="s">
        <v>22</v>
      </c>
    </row>
    <row r="17390" spans="1:4" x14ac:dyDescent="0.25">
      <c r="A17390">
        <v>20220628</v>
      </c>
      <c r="B17390" t="s">
        <v>25433</v>
      </c>
      <c r="C17390" t="s">
        <v>25434</v>
      </c>
      <c r="D17390" t="s">
        <v>22</v>
      </c>
    </row>
    <row r="17391" spans="1:4" x14ac:dyDescent="0.25">
      <c r="A17391">
        <v>20220628</v>
      </c>
      <c r="B17391" t="s">
        <v>25435</v>
      </c>
      <c r="C17391" t="s">
        <v>35</v>
      </c>
      <c r="D17391" t="s">
        <v>18</v>
      </c>
    </row>
    <row r="17392" spans="1:4" x14ac:dyDescent="0.25">
      <c r="A17392">
        <v>20220628</v>
      </c>
      <c r="B17392" t="s">
        <v>25436</v>
      </c>
      <c r="C17392" t="s">
        <v>154</v>
      </c>
      <c r="D17392" t="s">
        <v>22</v>
      </c>
    </row>
    <row r="17393" spans="1:4" x14ac:dyDescent="0.25">
      <c r="A17393">
        <v>20220628</v>
      </c>
      <c r="B17393" t="s">
        <v>25437</v>
      </c>
      <c r="C17393" t="s">
        <v>31</v>
      </c>
      <c r="D17393" t="s">
        <v>18</v>
      </c>
    </row>
    <row r="17394" spans="1:4" x14ac:dyDescent="0.25">
      <c r="A17394">
        <v>20220628</v>
      </c>
      <c r="B17394" t="s">
        <v>25438</v>
      </c>
      <c r="C17394" t="s">
        <v>154</v>
      </c>
      <c r="D17394" t="s">
        <v>22</v>
      </c>
    </row>
    <row r="17395" spans="1:4" x14ac:dyDescent="0.25">
      <c r="A17395">
        <v>20220628</v>
      </c>
      <c r="B17395" t="s">
        <v>25439</v>
      </c>
      <c r="C17395" t="s">
        <v>154</v>
      </c>
      <c r="D17395" t="s">
        <v>22</v>
      </c>
    </row>
    <row r="17396" spans="1:4" x14ac:dyDescent="0.25">
      <c r="A17396">
        <v>20220628</v>
      </c>
      <c r="B17396" t="s">
        <v>25440</v>
      </c>
      <c r="C17396" t="s">
        <v>13360</v>
      </c>
      <c r="D17396" t="s">
        <v>22</v>
      </c>
    </row>
    <row r="17397" spans="1:4" x14ac:dyDescent="0.25">
      <c r="A17397">
        <v>20220628</v>
      </c>
      <c r="B17397" t="s">
        <v>25441</v>
      </c>
      <c r="C17397" t="s">
        <v>25442</v>
      </c>
      <c r="D17397" t="s">
        <v>22</v>
      </c>
    </row>
    <row r="17398" spans="1:4" x14ac:dyDescent="0.25">
      <c r="A17398">
        <v>20220628</v>
      </c>
      <c r="B17398" t="s">
        <v>24775</v>
      </c>
      <c r="C17398" t="s">
        <v>76</v>
      </c>
      <c r="D17398" t="s">
        <v>18</v>
      </c>
    </row>
    <row r="17399" spans="1:4" x14ac:dyDescent="0.25">
      <c r="A17399">
        <v>20220628</v>
      </c>
      <c r="B17399" t="s">
        <v>25443</v>
      </c>
      <c r="C17399" t="s">
        <v>17</v>
      </c>
      <c r="D17399" t="s">
        <v>18</v>
      </c>
    </row>
    <row r="17400" spans="1:4" x14ac:dyDescent="0.25">
      <c r="A17400">
        <v>20220628</v>
      </c>
      <c r="B17400" t="s">
        <v>25444</v>
      </c>
      <c r="C17400" t="s">
        <v>211</v>
      </c>
      <c r="D17400" t="s">
        <v>22</v>
      </c>
    </row>
    <row r="17401" spans="1:4" x14ac:dyDescent="0.25">
      <c r="A17401">
        <v>20220628</v>
      </c>
      <c r="B17401" t="s">
        <v>25445</v>
      </c>
      <c r="C17401" t="s">
        <v>17</v>
      </c>
      <c r="D17401" t="s">
        <v>18</v>
      </c>
    </row>
    <row r="17402" spans="1:4" x14ac:dyDescent="0.25">
      <c r="A17402">
        <v>20220628</v>
      </c>
      <c r="B17402" t="s">
        <v>25446</v>
      </c>
      <c r="C17402" t="s">
        <v>17</v>
      </c>
      <c r="D17402" t="s">
        <v>18</v>
      </c>
    </row>
    <row r="17403" spans="1:4" x14ac:dyDescent="0.25">
      <c r="A17403">
        <v>20220628</v>
      </c>
      <c r="B17403" t="s">
        <v>25447</v>
      </c>
      <c r="C17403" t="s">
        <v>76</v>
      </c>
      <c r="D17403" t="s">
        <v>18</v>
      </c>
    </row>
    <row r="17404" spans="1:4" x14ac:dyDescent="0.25">
      <c r="A17404">
        <v>20220628</v>
      </c>
      <c r="B17404" t="s">
        <v>25448</v>
      </c>
      <c r="C17404" t="s">
        <v>3651</v>
      </c>
      <c r="D17404" t="s">
        <v>22</v>
      </c>
    </row>
    <row r="17405" spans="1:4" x14ac:dyDescent="0.25">
      <c r="A17405">
        <v>20220628</v>
      </c>
      <c r="B17405" t="s">
        <v>24247</v>
      </c>
      <c r="C17405" t="s">
        <v>222</v>
      </c>
      <c r="D17405" t="s">
        <v>18</v>
      </c>
    </row>
    <row r="17406" spans="1:4" x14ac:dyDescent="0.25">
      <c r="A17406">
        <v>20220628</v>
      </c>
      <c r="B17406" t="s">
        <v>25449</v>
      </c>
      <c r="C17406" t="s">
        <v>17</v>
      </c>
      <c r="D17406" t="s">
        <v>18</v>
      </c>
    </row>
    <row r="17407" spans="1:4" x14ac:dyDescent="0.25">
      <c r="A17407">
        <v>20220628</v>
      </c>
      <c r="B17407" t="s">
        <v>25450</v>
      </c>
      <c r="C17407" t="s">
        <v>76</v>
      </c>
      <c r="D17407" t="s">
        <v>18</v>
      </c>
    </row>
    <row r="17408" spans="1:4" x14ac:dyDescent="0.25">
      <c r="A17408">
        <v>20220628</v>
      </c>
      <c r="B17408" t="s">
        <v>22826</v>
      </c>
      <c r="C17408" t="s">
        <v>31</v>
      </c>
      <c r="D17408" t="s">
        <v>18</v>
      </c>
    </row>
    <row r="17409" spans="1:4" x14ac:dyDescent="0.25">
      <c r="A17409">
        <v>20220628</v>
      </c>
      <c r="B17409" t="s">
        <v>25451</v>
      </c>
      <c r="C17409" t="s">
        <v>17</v>
      </c>
      <c r="D17409" t="s">
        <v>18</v>
      </c>
    </row>
    <row r="17410" spans="1:4" x14ac:dyDescent="0.25">
      <c r="A17410">
        <v>20220628</v>
      </c>
      <c r="B17410" t="s">
        <v>25452</v>
      </c>
      <c r="C17410" t="s">
        <v>17</v>
      </c>
      <c r="D17410" t="s">
        <v>18</v>
      </c>
    </row>
    <row r="17411" spans="1:4" x14ac:dyDescent="0.25">
      <c r="A17411">
        <v>20220628</v>
      </c>
      <c r="B17411" t="s">
        <v>25453</v>
      </c>
      <c r="C17411" t="s">
        <v>31</v>
      </c>
      <c r="D17411" t="s">
        <v>18</v>
      </c>
    </row>
    <row r="17412" spans="1:4" x14ac:dyDescent="0.25">
      <c r="A17412">
        <v>20220628</v>
      </c>
      <c r="B17412" t="s">
        <v>25454</v>
      </c>
      <c r="C17412" t="s">
        <v>17</v>
      </c>
      <c r="D17412" t="s">
        <v>18</v>
      </c>
    </row>
    <row r="17413" spans="1:4" x14ac:dyDescent="0.25">
      <c r="A17413">
        <v>20220628</v>
      </c>
      <c r="B17413" t="s">
        <v>25455</v>
      </c>
      <c r="C17413" t="s">
        <v>17</v>
      </c>
      <c r="D17413" t="s">
        <v>18</v>
      </c>
    </row>
    <row r="17414" spans="1:4" x14ac:dyDescent="0.25">
      <c r="A17414">
        <v>20220628</v>
      </c>
      <c r="B17414" t="s">
        <v>25456</v>
      </c>
      <c r="C17414" t="s">
        <v>31</v>
      </c>
      <c r="D17414" t="s">
        <v>18</v>
      </c>
    </row>
    <row r="17415" spans="1:4" x14ac:dyDescent="0.25">
      <c r="A17415">
        <v>20220628</v>
      </c>
      <c r="B17415" t="s">
        <v>25457</v>
      </c>
      <c r="C17415" t="s">
        <v>76</v>
      </c>
      <c r="D17415" t="s">
        <v>18</v>
      </c>
    </row>
    <row r="17416" spans="1:4" x14ac:dyDescent="0.25">
      <c r="A17416">
        <v>20220628</v>
      </c>
      <c r="B17416" t="s">
        <v>25458</v>
      </c>
      <c r="C17416" t="s">
        <v>134</v>
      </c>
      <c r="D17416" t="s">
        <v>22</v>
      </c>
    </row>
    <row r="17417" spans="1:4" x14ac:dyDescent="0.25">
      <c r="A17417">
        <v>20220628</v>
      </c>
      <c r="B17417" t="s">
        <v>25459</v>
      </c>
      <c r="C17417" t="s">
        <v>76</v>
      </c>
      <c r="D17417" t="s">
        <v>18</v>
      </c>
    </row>
    <row r="17418" spans="1:4" x14ac:dyDescent="0.25">
      <c r="A17418">
        <v>20220628</v>
      </c>
      <c r="B17418" t="s">
        <v>25460</v>
      </c>
      <c r="C17418" t="s">
        <v>509</v>
      </c>
      <c r="D17418" t="s">
        <v>22</v>
      </c>
    </row>
    <row r="17419" spans="1:4" x14ac:dyDescent="0.25">
      <c r="A17419">
        <v>20220628</v>
      </c>
      <c r="B17419" t="s">
        <v>25461</v>
      </c>
      <c r="C17419" t="s">
        <v>76</v>
      </c>
      <c r="D17419" t="s">
        <v>18</v>
      </c>
    </row>
    <row r="17420" spans="1:4" x14ac:dyDescent="0.25">
      <c r="A17420">
        <v>20220628</v>
      </c>
      <c r="B17420" t="s">
        <v>25462</v>
      </c>
      <c r="C17420" t="s">
        <v>76</v>
      </c>
      <c r="D17420" t="s">
        <v>18</v>
      </c>
    </row>
    <row r="17421" spans="1:4" x14ac:dyDescent="0.25">
      <c r="A17421">
        <v>20220628</v>
      </c>
      <c r="B17421" t="s">
        <v>25463</v>
      </c>
      <c r="C17421" t="s">
        <v>17</v>
      </c>
      <c r="D17421" t="s">
        <v>18</v>
      </c>
    </row>
    <row r="17422" spans="1:4" x14ac:dyDescent="0.25">
      <c r="A17422">
        <v>20220628</v>
      </c>
      <c r="B17422" t="s">
        <v>25464</v>
      </c>
      <c r="C17422" t="s">
        <v>17</v>
      </c>
      <c r="D17422" t="s">
        <v>18</v>
      </c>
    </row>
    <row r="17423" spans="1:4" x14ac:dyDescent="0.25">
      <c r="A17423">
        <v>20220628</v>
      </c>
      <c r="B17423" t="s">
        <v>25465</v>
      </c>
      <c r="C17423" t="s">
        <v>389</v>
      </c>
      <c r="D17423" t="s">
        <v>22</v>
      </c>
    </row>
    <row r="17424" spans="1:4" x14ac:dyDescent="0.25">
      <c r="A17424">
        <v>20220628</v>
      </c>
      <c r="B17424" t="s">
        <v>25466</v>
      </c>
      <c r="C17424" t="s">
        <v>186</v>
      </c>
      <c r="D17424" t="s">
        <v>22</v>
      </c>
    </row>
    <row r="17425" spans="1:4" x14ac:dyDescent="0.25">
      <c r="A17425">
        <v>20220628</v>
      </c>
      <c r="B17425" t="s">
        <v>25467</v>
      </c>
      <c r="C17425" t="s">
        <v>1500</v>
      </c>
      <c r="D17425" t="s">
        <v>22</v>
      </c>
    </row>
    <row r="17426" spans="1:4" x14ac:dyDescent="0.25">
      <c r="A17426">
        <v>20220628</v>
      </c>
      <c r="B17426" t="s">
        <v>25468</v>
      </c>
      <c r="C17426" t="s">
        <v>17</v>
      </c>
      <c r="D17426" t="s">
        <v>18</v>
      </c>
    </row>
    <row r="17427" spans="1:4" x14ac:dyDescent="0.25">
      <c r="A17427">
        <v>20220628</v>
      </c>
      <c r="B17427" t="s">
        <v>25469</v>
      </c>
      <c r="C17427" t="s">
        <v>76</v>
      </c>
      <c r="D17427" t="s">
        <v>18</v>
      </c>
    </row>
    <row r="17428" spans="1:4" x14ac:dyDescent="0.25">
      <c r="A17428">
        <v>20220628</v>
      </c>
      <c r="B17428" t="s">
        <v>25470</v>
      </c>
      <c r="C17428" t="s">
        <v>76</v>
      </c>
      <c r="D17428" t="s">
        <v>18</v>
      </c>
    </row>
    <row r="17429" spans="1:4" x14ac:dyDescent="0.25">
      <c r="A17429">
        <v>20220629</v>
      </c>
      <c r="B17429" t="s">
        <v>21565</v>
      </c>
      <c r="C17429" t="s">
        <v>76</v>
      </c>
      <c r="D17429" t="s">
        <v>18</v>
      </c>
    </row>
    <row r="17430" spans="1:4" x14ac:dyDescent="0.25">
      <c r="A17430">
        <v>20220629</v>
      </c>
      <c r="B17430" t="s">
        <v>25471</v>
      </c>
      <c r="C17430" t="s">
        <v>25472</v>
      </c>
      <c r="D17430" t="s">
        <v>22</v>
      </c>
    </row>
    <row r="17431" spans="1:4" x14ac:dyDescent="0.25">
      <c r="A17431">
        <v>20220629</v>
      </c>
      <c r="B17431" t="s">
        <v>25473</v>
      </c>
      <c r="C17431" t="s">
        <v>5646</v>
      </c>
      <c r="D17431" t="s">
        <v>22</v>
      </c>
    </row>
    <row r="17432" spans="1:4" x14ac:dyDescent="0.25">
      <c r="A17432">
        <v>20220629</v>
      </c>
      <c r="B17432" t="s">
        <v>25474</v>
      </c>
      <c r="C17432" t="s">
        <v>2196</v>
      </c>
      <c r="D17432" t="s">
        <v>22</v>
      </c>
    </row>
    <row r="17433" spans="1:4" x14ac:dyDescent="0.25">
      <c r="A17433">
        <v>20220629</v>
      </c>
      <c r="B17433" t="s">
        <v>25475</v>
      </c>
      <c r="C17433" t="s">
        <v>160</v>
      </c>
      <c r="D17433" t="s">
        <v>22</v>
      </c>
    </row>
    <row r="17434" spans="1:4" x14ac:dyDescent="0.25">
      <c r="A17434">
        <v>20220629</v>
      </c>
      <c r="B17434" t="s">
        <v>25476</v>
      </c>
      <c r="C17434" t="s">
        <v>76</v>
      </c>
      <c r="D17434" t="s">
        <v>18</v>
      </c>
    </row>
    <row r="17435" spans="1:4" x14ac:dyDescent="0.25">
      <c r="A17435">
        <v>20220629</v>
      </c>
      <c r="B17435" t="s">
        <v>25477</v>
      </c>
      <c r="C17435" t="s">
        <v>76</v>
      </c>
      <c r="D17435" t="s">
        <v>18</v>
      </c>
    </row>
    <row r="17436" spans="1:4" x14ac:dyDescent="0.25">
      <c r="A17436">
        <v>20220629</v>
      </c>
      <c r="B17436" t="s">
        <v>25478</v>
      </c>
      <c r="C17436" t="s">
        <v>5326</v>
      </c>
      <c r="D17436" t="s">
        <v>18</v>
      </c>
    </row>
    <row r="17437" spans="1:4" x14ac:dyDescent="0.25">
      <c r="A17437">
        <v>20220629</v>
      </c>
      <c r="B17437" t="s">
        <v>25479</v>
      </c>
      <c r="C17437" t="s">
        <v>12439</v>
      </c>
      <c r="D17437" t="s">
        <v>22</v>
      </c>
    </row>
    <row r="17438" spans="1:4" x14ac:dyDescent="0.25">
      <c r="A17438">
        <v>20220629</v>
      </c>
      <c r="B17438" t="s">
        <v>25480</v>
      </c>
      <c r="C17438" t="s">
        <v>79</v>
      </c>
      <c r="D17438" t="s">
        <v>22</v>
      </c>
    </row>
    <row r="17439" spans="1:4" x14ac:dyDescent="0.25">
      <c r="A17439">
        <v>20220629</v>
      </c>
      <c r="B17439" t="s">
        <v>25481</v>
      </c>
      <c r="C17439" t="s">
        <v>4736</v>
      </c>
      <c r="D17439" t="s">
        <v>22</v>
      </c>
    </row>
    <row r="17440" spans="1:4" x14ac:dyDescent="0.25">
      <c r="A17440">
        <v>20220629</v>
      </c>
      <c r="B17440" t="s">
        <v>25482</v>
      </c>
      <c r="C17440" t="s">
        <v>17</v>
      </c>
      <c r="D17440" t="s">
        <v>18</v>
      </c>
    </row>
    <row r="17441" spans="1:4" x14ac:dyDescent="0.25">
      <c r="A17441">
        <v>20220629</v>
      </c>
      <c r="B17441" t="s">
        <v>25483</v>
      </c>
      <c r="C17441" t="s">
        <v>12414</v>
      </c>
      <c r="D17441" t="s">
        <v>22</v>
      </c>
    </row>
    <row r="17442" spans="1:4" x14ac:dyDescent="0.25">
      <c r="A17442">
        <v>20220629</v>
      </c>
      <c r="B17442" t="s">
        <v>25484</v>
      </c>
      <c r="C17442" t="s">
        <v>25485</v>
      </c>
      <c r="D17442" t="s">
        <v>22</v>
      </c>
    </row>
    <row r="17443" spans="1:4" x14ac:dyDescent="0.25">
      <c r="A17443">
        <v>20220629</v>
      </c>
      <c r="B17443" t="s">
        <v>25486</v>
      </c>
      <c r="C17443" t="s">
        <v>403</v>
      </c>
      <c r="D17443" t="s">
        <v>22</v>
      </c>
    </row>
    <row r="17444" spans="1:4" x14ac:dyDescent="0.25">
      <c r="A17444">
        <v>20220629</v>
      </c>
      <c r="B17444" t="s">
        <v>25487</v>
      </c>
      <c r="C17444" t="s">
        <v>262</v>
      </c>
      <c r="D17444" t="s">
        <v>22</v>
      </c>
    </row>
    <row r="17445" spans="1:4" x14ac:dyDescent="0.25">
      <c r="A17445">
        <v>20220629</v>
      </c>
      <c r="B17445" t="s">
        <v>25488</v>
      </c>
      <c r="C17445" t="s">
        <v>31</v>
      </c>
      <c r="D17445" t="s">
        <v>18</v>
      </c>
    </row>
    <row r="17446" spans="1:4" x14ac:dyDescent="0.25">
      <c r="A17446">
        <v>20220629</v>
      </c>
      <c r="B17446" t="s">
        <v>25489</v>
      </c>
      <c r="C17446" t="s">
        <v>31</v>
      </c>
      <c r="D17446" t="s">
        <v>18</v>
      </c>
    </row>
    <row r="17447" spans="1:4" x14ac:dyDescent="0.25">
      <c r="A17447">
        <v>20220629</v>
      </c>
      <c r="B17447" t="s">
        <v>24817</v>
      </c>
      <c r="C17447" t="s">
        <v>242</v>
      </c>
      <c r="D17447" t="s">
        <v>18</v>
      </c>
    </row>
    <row r="17448" spans="1:4" x14ac:dyDescent="0.25">
      <c r="A17448">
        <v>20220629</v>
      </c>
      <c r="B17448" t="s">
        <v>22743</v>
      </c>
      <c r="C17448" t="s">
        <v>266</v>
      </c>
      <c r="D17448" t="s">
        <v>18</v>
      </c>
    </row>
    <row r="17449" spans="1:4" x14ac:dyDescent="0.25">
      <c r="A17449">
        <v>20220629</v>
      </c>
      <c r="B17449" t="s">
        <v>24822</v>
      </c>
      <c r="C17449" t="s">
        <v>242</v>
      </c>
      <c r="D17449" t="s">
        <v>18</v>
      </c>
    </row>
    <row r="17450" spans="1:4" x14ac:dyDescent="0.25">
      <c r="A17450">
        <v>20220629</v>
      </c>
      <c r="B17450" t="s">
        <v>25490</v>
      </c>
      <c r="C17450" t="s">
        <v>46</v>
      </c>
      <c r="D17450" t="s">
        <v>18</v>
      </c>
    </row>
    <row r="17451" spans="1:4" x14ac:dyDescent="0.25">
      <c r="A17451">
        <v>20220629</v>
      </c>
      <c r="B17451" t="s">
        <v>4304</v>
      </c>
      <c r="C17451" t="s">
        <v>127</v>
      </c>
      <c r="D17451" t="s">
        <v>18</v>
      </c>
    </row>
    <row r="17452" spans="1:4" x14ac:dyDescent="0.25">
      <c r="A17452">
        <v>20220629</v>
      </c>
      <c r="B17452" t="s">
        <v>25491</v>
      </c>
      <c r="C17452" t="s">
        <v>25492</v>
      </c>
      <c r="D17452" t="s">
        <v>22</v>
      </c>
    </row>
    <row r="17453" spans="1:4" x14ac:dyDescent="0.25">
      <c r="A17453">
        <v>20220629</v>
      </c>
      <c r="B17453" t="s">
        <v>25493</v>
      </c>
      <c r="C17453" t="s">
        <v>245</v>
      </c>
      <c r="D17453" t="s">
        <v>18</v>
      </c>
    </row>
    <row r="17454" spans="1:4" x14ac:dyDescent="0.25">
      <c r="A17454">
        <v>20220629</v>
      </c>
      <c r="B17454" t="s">
        <v>24824</v>
      </c>
      <c r="C17454" t="s">
        <v>127</v>
      </c>
      <c r="D17454" t="s">
        <v>18</v>
      </c>
    </row>
    <row r="17455" spans="1:4" x14ac:dyDescent="0.25">
      <c r="A17455">
        <v>20220629</v>
      </c>
      <c r="B17455" t="s">
        <v>25494</v>
      </c>
      <c r="C17455" t="s">
        <v>1127</v>
      </c>
      <c r="D17455" t="s">
        <v>18</v>
      </c>
    </row>
    <row r="17456" spans="1:4" x14ac:dyDescent="0.25">
      <c r="A17456">
        <v>20220629</v>
      </c>
      <c r="B17456" t="s">
        <v>25495</v>
      </c>
      <c r="C17456" t="s">
        <v>68</v>
      </c>
      <c r="D17456" t="s">
        <v>18</v>
      </c>
    </row>
    <row r="17457" spans="1:4" x14ac:dyDescent="0.25">
      <c r="A17457">
        <v>20220629</v>
      </c>
      <c r="B17457" t="s">
        <v>25496</v>
      </c>
      <c r="C17457" t="s">
        <v>206</v>
      </c>
      <c r="D17457" t="s">
        <v>22</v>
      </c>
    </row>
    <row r="17458" spans="1:4" x14ac:dyDescent="0.25">
      <c r="A17458">
        <v>20220629</v>
      </c>
      <c r="B17458" t="s">
        <v>25497</v>
      </c>
      <c r="C17458" t="s">
        <v>245</v>
      </c>
      <c r="D17458" t="s">
        <v>18</v>
      </c>
    </row>
    <row r="17459" spans="1:4" x14ac:dyDescent="0.25">
      <c r="A17459">
        <v>20220629</v>
      </c>
      <c r="B17459" t="s">
        <v>25498</v>
      </c>
      <c r="C17459" t="s">
        <v>745</v>
      </c>
      <c r="D17459" t="s">
        <v>18</v>
      </c>
    </row>
    <row r="17460" spans="1:4" x14ac:dyDescent="0.25">
      <c r="A17460">
        <v>20220629</v>
      </c>
      <c r="B17460" t="s">
        <v>25499</v>
      </c>
      <c r="C17460" t="s">
        <v>25500</v>
      </c>
      <c r="D17460" t="s">
        <v>18</v>
      </c>
    </row>
    <row r="17461" spans="1:4" x14ac:dyDescent="0.25">
      <c r="A17461">
        <v>20220629</v>
      </c>
      <c r="B17461" t="s">
        <v>25501</v>
      </c>
      <c r="C17461" t="s">
        <v>25502</v>
      </c>
      <c r="D17461" t="s">
        <v>22</v>
      </c>
    </row>
    <row r="17462" spans="1:4" x14ac:dyDescent="0.25">
      <c r="A17462">
        <v>20220629</v>
      </c>
      <c r="B17462" t="s">
        <v>24832</v>
      </c>
      <c r="C17462" t="s">
        <v>127</v>
      </c>
      <c r="D17462" t="s">
        <v>18</v>
      </c>
    </row>
    <row r="17463" spans="1:4" x14ac:dyDescent="0.25">
      <c r="A17463">
        <v>20220629</v>
      </c>
      <c r="B17463" t="s">
        <v>25503</v>
      </c>
      <c r="C17463" t="s">
        <v>101</v>
      </c>
      <c r="D17463" t="s">
        <v>22</v>
      </c>
    </row>
    <row r="17464" spans="1:4" x14ac:dyDescent="0.25">
      <c r="A17464">
        <v>20220629</v>
      </c>
      <c r="B17464" t="s">
        <v>25504</v>
      </c>
      <c r="C17464" t="s">
        <v>1439</v>
      </c>
      <c r="D17464" t="s">
        <v>22</v>
      </c>
    </row>
    <row r="17465" spans="1:4" x14ac:dyDescent="0.25">
      <c r="A17465">
        <v>20220629</v>
      </c>
      <c r="B17465" t="s">
        <v>25505</v>
      </c>
      <c r="C17465" t="s">
        <v>175</v>
      </c>
      <c r="D17465" t="s">
        <v>18</v>
      </c>
    </row>
    <row r="17466" spans="1:4" x14ac:dyDescent="0.25">
      <c r="A17466">
        <v>20220629</v>
      </c>
      <c r="B17466" t="s">
        <v>25506</v>
      </c>
      <c r="C17466" t="s">
        <v>588</v>
      </c>
      <c r="D17466" t="s">
        <v>22</v>
      </c>
    </row>
    <row r="17467" spans="1:4" x14ac:dyDescent="0.25">
      <c r="A17467">
        <v>20220629</v>
      </c>
      <c r="B17467" t="s">
        <v>25507</v>
      </c>
      <c r="C17467" t="s">
        <v>31</v>
      </c>
      <c r="D17467" t="s">
        <v>18</v>
      </c>
    </row>
    <row r="17468" spans="1:4" x14ac:dyDescent="0.25">
      <c r="A17468">
        <v>20220629</v>
      </c>
      <c r="B17468" t="s">
        <v>24186</v>
      </c>
      <c r="C17468" t="s">
        <v>242</v>
      </c>
      <c r="D17468" t="s">
        <v>18</v>
      </c>
    </row>
    <row r="17469" spans="1:4" x14ac:dyDescent="0.25">
      <c r="A17469">
        <v>20220629</v>
      </c>
      <c r="B17469" t="s">
        <v>24187</v>
      </c>
      <c r="C17469" t="s">
        <v>242</v>
      </c>
      <c r="D17469" t="s">
        <v>18</v>
      </c>
    </row>
    <row r="17470" spans="1:4" x14ac:dyDescent="0.25">
      <c r="A17470">
        <v>20220629</v>
      </c>
      <c r="B17470" t="s">
        <v>25508</v>
      </c>
      <c r="C17470" t="s">
        <v>25509</v>
      </c>
      <c r="D17470" t="s">
        <v>22</v>
      </c>
    </row>
    <row r="17471" spans="1:4" x14ac:dyDescent="0.25">
      <c r="A17471">
        <v>20220629</v>
      </c>
      <c r="B17471" t="s">
        <v>25510</v>
      </c>
      <c r="C17471" t="s">
        <v>242</v>
      </c>
      <c r="D17471" t="s">
        <v>18</v>
      </c>
    </row>
    <row r="17472" spans="1:4" x14ac:dyDescent="0.25">
      <c r="A17472">
        <v>20220629</v>
      </c>
      <c r="B17472" t="s">
        <v>25511</v>
      </c>
      <c r="C17472" t="s">
        <v>3398</v>
      </c>
      <c r="D17472" t="s">
        <v>22</v>
      </c>
    </row>
    <row r="17473" spans="1:4" x14ac:dyDescent="0.25">
      <c r="A17473">
        <v>20220629</v>
      </c>
      <c r="B17473" t="s">
        <v>25512</v>
      </c>
      <c r="C17473" t="s">
        <v>46</v>
      </c>
      <c r="D17473" t="s">
        <v>18</v>
      </c>
    </row>
    <row r="17474" spans="1:4" x14ac:dyDescent="0.25">
      <c r="A17474">
        <v>20220629</v>
      </c>
      <c r="B17474" t="s">
        <v>24845</v>
      </c>
      <c r="C17474" t="s">
        <v>242</v>
      </c>
      <c r="D17474" t="s">
        <v>18</v>
      </c>
    </row>
    <row r="17475" spans="1:4" x14ac:dyDescent="0.25">
      <c r="A17475">
        <v>20220629</v>
      </c>
      <c r="B17475" t="s">
        <v>25513</v>
      </c>
      <c r="C17475" t="s">
        <v>1269</v>
      </c>
      <c r="D17475" t="s">
        <v>22</v>
      </c>
    </row>
    <row r="17476" spans="1:4" x14ac:dyDescent="0.25">
      <c r="A17476">
        <v>20220629</v>
      </c>
      <c r="B17476" t="s">
        <v>25514</v>
      </c>
      <c r="C17476" t="s">
        <v>997</v>
      </c>
      <c r="D17476" t="s">
        <v>22</v>
      </c>
    </row>
    <row r="17477" spans="1:4" x14ac:dyDescent="0.25">
      <c r="A17477">
        <v>20220629</v>
      </c>
      <c r="B17477" t="s">
        <v>25515</v>
      </c>
      <c r="C17477" t="s">
        <v>25516</v>
      </c>
      <c r="D17477" t="s">
        <v>22</v>
      </c>
    </row>
    <row r="17478" spans="1:4" x14ac:dyDescent="0.25">
      <c r="A17478">
        <v>20220629</v>
      </c>
      <c r="B17478" t="s">
        <v>25517</v>
      </c>
      <c r="C17478" t="s">
        <v>1542</v>
      </c>
      <c r="D17478" t="s">
        <v>18</v>
      </c>
    </row>
    <row r="17479" spans="1:4" x14ac:dyDescent="0.25">
      <c r="A17479">
        <v>20220629</v>
      </c>
      <c r="B17479" t="s">
        <v>25518</v>
      </c>
      <c r="C17479" t="s">
        <v>25519</v>
      </c>
      <c r="D17479" t="s">
        <v>22</v>
      </c>
    </row>
    <row r="17480" spans="1:4" x14ac:dyDescent="0.25">
      <c r="A17480">
        <v>20220629</v>
      </c>
      <c r="B17480" t="s">
        <v>25520</v>
      </c>
      <c r="C17480" t="s">
        <v>631</v>
      </c>
      <c r="D17480" t="s">
        <v>22</v>
      </c>
    </row>
    <row r="17481" spans="1:4" x14ac:dyDescent="0.25">
      <c r="A17481">
        <v>20220629</v>
      </c>
      <c r="B17481" t="s">
        <v>20924</v>
      </c>
      <c r="C17481" t="s">
        <v>76</v>
      </c>
      <c r="D17481" t="s">
        <v>18</v>
      </c>
    </row>
    <row r="17482" spans="1:4" x14ac:dyDescent="0.25">
      <c r="A17482">
        <v>20220629</v>
      </c>
      <c r="B17482" t="s">
        <v>25521</v>
      </c>
      <c r="C17482" t="s">
        <v>242</v>
      </c>
      <c r="D17482" t="s">
        <v>18</v>
      </c>
    </row>
    <row r="17483" spans="1:4" x14ac:dyDescent="0.25">
      <c r="A17483">
        <v>20220629</v>
      </c>
      <c r="B17483" t="s">
        <v>25522</v>
      </c>
      <c r="C17483" t="s">
        <v>31</v>
      </c>
      <c r="D17483" t="s">
        <v>18</v>
      </c>
    </row>
    <row r="17484" spans="1:4" x14ac:dyDescent="0.25">
      <c r="A17484">
        <v>20220629</v>
      </c>
      <c r="B17484" t="s">
        <v>21358</v>
      </c>
      <c r="C17484" t="s">
        <v>27</v>
      </c>
      <c r="D17484" t="s">
        <v>18</v>
      </c>
    </row>
    <row r="17485" spans="1:4" x14ac:dyDescent="0.25">
      <c r="A17485">
        <v>20220629</v>
      </c>
      <c r="B17485" t="s">
        <v>25523</v>
      </c>
      <c r="C17485" t="s">
        <v>20803</v>
      </c>
      <c r="D17485" t="s">
        <v>22</v>
      </c>
    </row>
    <row r="17486" spans="1:4" x14ac:dyDescent="0.25">
      <c r="A17486">
        <v>20220629</v>
      </c>
      <c r="B17486" t="s">
        <v>25524</v>
      </c>
      <c r="C17486" t="s">
        <v>1142</v>
      </c>
      <c r="D17486" t="s">
        <v>18</v>
      </c>
    </row>
    <row r="17487" spans="1:4" x14ac:dyDescent="0.25">
      <c r="A17487">
        <v>20220629</v>
      </c>
      <c r="B17487" t="s">
        <v>25525</v>
      </c>
      <c r="C17487" t="s">
        <v>5568</v>
      </c>
      <c r="D17487" t="s">
        <v>22</v>
      </c>
    </row>
    <row r="17488" spans="1:4" x14ac:dyDescent="0.25">
      <c r="A17488">
        <v>20220629</v>
      </c>
      <c r="B17488" t="s">
        <v>25526</v>
      </c>
      <c r="C17488" t="s">
        <v>1437</v>
      </c>
      <c r="D17488" t="s">
        <v>22</v>
      </c>
    </row>
    <row r="17489" spans="1:4" x14ac:dyDescent="0.25">
      <c r="A17489">
        <v>20220629</v>
      </c>
      <c r="B17489" t="s">
        <v>25527</v>
      </c>
      <c r="C17489" t="s">
        <v>1127</v>
      </c>
      <c r="D17489" t="s">
        <v>18</v>
      </c>
    </row>
    <row r="17490" spans="1:4" x14ac:dyDescent="0.25">
      <c r="A17490">
        <v>20220629</v>
      </c>
      <c r="B17490" t="s">
        <v>25528</v>
      </c>
      <c r="C17490" t="s">
        <v>279</v>
      </c>
      <c r="D17490" t="s">
        <v>22</v>
      </c>
    </row>
    <row r="17491" spans="1:4" x14ac:dyDescent="0.25">
      <c r="A17491">
        <v>20220629</v>
      </c>
      <c r="B17491" t="s">
        <v>3424</v>
      </c>
      <c r="C17491" t="s">
        <v>997</v>
      </c>
      <c r="D17491" t="s">
        <v>18</v>
      </c>
    </row>
    <row r="17492" spans="1:4" x14ac:dyDescent="0.25">
      <c r="A17492">
        <v>20220629</v>
      </c>
      <c r="B17492" t="s">
        <v>18559</v>
      </c>
      <c r="C17492" t="s">
        <v>25529</v>
      </c>
      <c r="D17492" t="s">
        <v>22</v>
      </c>
    </row>
    <row r="17493" spans="1:4" x14ac:dyDescent="0.25">
      <c r="A17493">
        <v>20220629</v>
      </c>
      <c r="B17493" t="s">
        <v>25530</v>
      </c>
      <c r="C17493" t="s">
        <v>17</v>
      </c>
      <c r="D17493" t="s">
        <v>18</v>
      </c>
    </row>
    <row r="17494" spans="1:4" x14ac:dyDescent="0.25">
      <c r="A17494">
        <v>20220629</v>
      </c>
      <c r="B17494" t="s">
        <v>25531</v>
      </c>
      <c r="C17494" t="s">
        <v>46</v>
      </c>
      <c r="D17494" t="s">
        <v>18</v>
      </c>
    </row>
    <row r="17495" spans="1:4" x14ac:dyDescent="0.25">
      <c r="A17495">
        <v>20220629</v>
      </c>
      <c r="B17495" t="s">
        <v>874</v>
      </c>
      <c r="C17495" t="s">
        <v>17</v>
      </c>
      <c r="D17495" t="s">
        <v>18</v>
      </c>
    </row>
    <row r="17496" spans="1:4" x14ac:dyDescent="0.25">
      <c r="A17496">
        <v>20220629</v>
      </c>
      <c r="B17496" t="s">
        <v>25532</v>
      </c>
      <c r="C17496" t="s">
        <v>76</v>
      </c>
      <c r="D17496" t="s">
        <v>18</v>
      </c>
    </row>
    <row r="17497" spans="1:4" x14ac:dyDescent="0.25">
      <c r="A17497">
        <v>20220629</v>
      </c>
      <c r="B17497" t="s">
        <v>25533</v>
      </c>
      <c r="C17497" t="s">
        <v>17</v>
      </c>
      <c r="D17497" t="s">
        <v>18</v>
      </c>
    </row>
    <row r="17498" spans="1:4" x14ac:dyDescent="0.25">
      <c r="A17498">
        <v>20220629</v>
      </c>
      <c r="B17498" t="s">
        <v>25534</v>
      </c>
      <c r="C17498" t="s">
        <v>127</v>
      </c>
      <c r="D17498" t="s">
        <v>18</v>
      </c>
    </row>
    <row r="17499" spans="1:4" x14ac:dyDescent="0.25">
      <c r="A17499">
        <v>20220629</v>
      </c>
      <c r="B17499" t="s">
        <v>20947</v>
      </c>
      <c r="C17499" t="s">
        <v>242</v>
      </c>
      <c r="D17499" t="s">
        <v>18</v>
      </c>
    </row>
    <row r="17500" spans="1:4" x14ac:dyDescent="0.25">
      <c r="A17500">
        <v>20220629</v>
      </c>
      <c r="B17500" t="s">
        <v>25535</v>
      </c>
      <c r="C17500" t="s">
        <v>76</v>
      </c>
      <c r="D17500" t="s">
        <v>18</v>
      </c>
    </row>
    <row r="17501" spans="1:4" x14ac:dyDescent="0.25">
      <c r="A17501">
        <v>20220629</v>
      </c>
      <c r="B17501" t="s">
        <v>25536</v>
      </c>
      <c r="C17501" t="s">
        <v>25537</v>
      </c>
      <c r="D17501" t="s">
        <v>22</v>
      </c>
    </row>
    <row r="17502" spans="1:4" x14ac:dyDescent="0.25">
      <c r="A17502">
        <v>20220629</v>
      </c>
      <c r="B17502" t="s">
        <v>25538</v>
      </c>
      <c r="C17502" t="s">
        <v>31</v>
      </c>
      <c r="D17502" t="s">
        <v>18</v>
      </c>
    </row>
    <row r="17503" spans="1:4" x14ac:dyDescent="0.25">
      <c r="A17503">
        <v>20220629</v>
      </c>
      <c r="B17503" t="s">
        <v>24871</v>
      </c>
      <c r="C17503" t="s">
        <v>127</v>
      </c>
      <c r="D17503" t="s">
        <v>18</v>
      </c>
    </row>
    <row r="17504" spans="1:4" x14ac:dyDescent="0.25">
      <c r="A17504">
        <v>20220629</v>
      </c>
      <c r="B17504" t="s">
        <v>25539</v>
      </c>
      <c r="C17504" t="s">
        <v>76</v>
      </c>
      <c r="D17504" t="s">
        <v>18</v>
      </c>
    </row>
    <row r="17505" spans="1:4" x14ac:dyDescent="0.25">
      <c r="A17505">
        <v>20220629</v>
      </c>
      <c r="B17505" t="s">
        <v>25540</v>
      </c>
      <c r="C17505" t="s">
        <v>224</v>
      </c>
      <c r="D17505" t="s">
        <v>22</v>
      </c>
    </row>
    <row r="17506" spans="1:4" x14ac:dyDescent="0.25">
      <c r="A17506">
        <v>20220629</v>
      </c>
      <c r="B17506" t="s">
        <v>25541</v>
      </c>
      <c r="C17506" t="s">
        <v>76</v>
      </c>
      <c r="D17506" t="s">
        <v>18</v>
      </c>
    </row>
    <row r="17507" spans="1:4" x14ac:dyDescent="0.25">
      <c r="A17507">
        <v>20220629</v>
      </c>
      <c r="B17507" t="s">
        <v>25542</v>
      </c>
      <c r="C17507" t="s">
        <v>22946</v>
      </c>
      <c r="D17507" t="s">
        <v>22</v>
      </c>
    </row>
    <row r="17508" spans="1:4" x14ac:dyDescent="0.25">
      <c r="A17508">
        <v>20220629</v>
      </c>
      <c r="B17508" t="s">
        <v>25543</v>
      </c>
      <c r="C17508" t="s">
        <v>17</v>
      </c>
      <c r="D17508" t="s">
        <v>18</v>
      </c>
    </row>
    <row r="17509" spans="1:4" x14ac:dyDescent="0.25">
      <c r="A17509">
        <v>20220629</v>
      </c>
      <c r="B17509" t="s">
        <v>20827</v>
      </c>
      <c r="C17509" t="s">
        <v>31</v>
      </c>
      <c r="D17509" t="s">
        <v>18</v>
      </c>
    </row>
    <row r="17510" spans="1:4" x14ac:dyDescent="0.25">
      <c r="A17510">
        <v>20220629</v>
      </c>
      <c r="B17510" t="s">
        <v>25544</v>
      </c>
      <c r="C17510" t="s">
        <v>200</v>
      </c>
      <c r="D17510" t="s">
        <v>22</v>
      </c>
    </row>
    <row r="17511" spans="1:4" x14ac:dyDescent="0.25">
      <c r="A17511">
        <v>20220629</v>
      </c>
      <c r="B17511" t="s">
        <v>24219</v>
      </c>
      <c r="C17511" t="s">
        <v>31</v>
      </c>
      <c r="D17511" t="s">
        <v>18</v>
      </c>
    </row>
    <row r="17512" spans="1:4" x14ac:dyDescent="0.25">
      <c r="A17512">
        <v>20220629</v>
      </c>
      <c r="B17512" t="s">
        <v>25545</v>
      </c>
      <c r="C17512" t="s">
        <v>31</v>
      </c>
      <c r="D17512" t="s">
        <v>18</v>
      </c>
    </row>
    <row r="17513" spans="1:4" x14ac:dyDescent="0.25">
      <c r="A17513">
        <v>20220629</v>
      </c>
      <c r="B17513" t="s">
        <v>25546</v>
      </c>
      <c r="C17513" t="s">
        <v>84</v>
      </c>
      <c r="D17513" t="s">
        <v>22</v>
      </c>
    </row>
    <row r="17514" spans="1:4" x14ac:dyDescent="0.25">
      <c r="A17514">
        <v>20220629</v>
      </c>
      <c r="B17514" t="s">
        <v>25547</v>
      </c>
      <c r="C17514" t="s">
        <v>25548</v>
      </c>
      <c r="D17514" t="s">
        <v>22</v>
      </c>
    </row>
    <row r="17515" spans="1:4" x14ac:dyDescent="0.25">
      <c r="A17515">
        <v>20220629</v>
      </c>
      <c r="B17515" t="s">
        <v>16308</v>
      </c>
      <c r="C17515" t="s">
        <v>1142</v>
      </c>
      <c r="D17515" t="s">
        <v>18</v>
      </c>
    </row>
    <row r="17516" spans="1:4" x14ac:dyDescent="0.25">
      <c r="A17516">
        <v>20220629</v>
      </c>
      <c r="B17516" t="s">
        <v>25549</v>
      </c>
      <c r="C17516" t="s">
        <v>245</v>
      </c>
      <c r="D17516" t="s">
        <v>18</v>
      </c>
    </row>
    <row r="17517" spans="1:4" x14ac:dyDescent="0.25">
      <c r="A17517">
        <v>20220629</v>
      </c>
      <c r="B17517" t="s">
        <v>25550</v>
      </c>
      <c r="C17517" t="s">
        <v>31</v>
      </c>
      <c r="D17517" t="s">
        <v>18</v>
      </c>
    </row>
    <row r="17518" spans="1:4" x14ac:dyDescent="0.25">
      <c r="A17518">
        <v>20220629</v>
      </c>
      <c r="B17518" t="s">
        <v>25551</v>
      </c>
      <c r="C17518" t="s">
        <v>17</v>
      </c>
      <c r="D17518" t="s">
        <v>18</v>
      </c>
    </row>
    <row r="17519" spans="1:4" x14ac:dyDescent="0.25">
      <c r="A17519">
        <v>20220629</v>
      </c>
      <c r="B17519" t="s">
        <v>22274</v>
      </c>
      <c r="C17519" t="s">
        <v>443</v>
      </c>
      <c r="D17519" t="s">
        <v>22</v>
      </c>
    </row>
    <row r="17520" spans="1:4" x14ac:dyDescent="0.25">
      <c r="A17520">
        <v>20220629</v>
      </c>
      <c r="B17520" t="s">
        <v>14552</v>
      </c>
      <c r="C17520" t="s">
        <v>25552</v>
      </c>
      <c r="D17520" t="s">
        <v>22</v>
      </c>
    </row>
    <row r="17521" spans="1:4" x14ac:dyDescent="0.25">
      <c r="A17521">
        <v>20220629</v>
      </c>
      <c r="B17521" t="s">
        <v>8307</v>
      </c>
      <c r="C17521" t="s">
        <v>3259</v>
      </c>
      <c r="D17521" t="s">
        <v>22</v>
      </c>
    </row>
    <row r="17522" spans="1:4" x14ac:dyDescent="0.25">
      <c r="A17522">
        <v>20220629</v>
      </c>
      <c r="B17522" t="s">
        <v>25553</v>
      </c>
      <c r="C17522" t="s">
        <v>4367</v>
      </c>
      <c r="D17522" t="s">
        <v>22</v>
      </c>
    </row>
    <row r="17523" spans="1:4" x14ac:dyDescent="0.25">
      <c r="A17523">
        <v>20220629</v>
      </c>
      <c r="B17523" t="s">
        <v>25554</v>
      </c>
      <c r="C17523" t="s">
        <v>79</v>
      </c>
      <c r="D17523" t="s">
        <v>22</v>
      </c>
    </row>
    <row r="17524" spans="1:4" x14ac:dyDescent="0.25">
      <c r="A17524">
        <v>20220629</v>
      </c>
      <c r="B17524" t="s">
        <v>25219</v>
      </c>
      <c r="C17524" t="s">
        <v>35</v>
      </c>
      <c r="D17524" t="s">
        <v>18</v>
      </c>
    </row>
    <row r="17525" spans="1:4" x14ac:dyDescent="0.25">
      <c r="A17525">
        <v>20220629</v>
      </c>
      <c r="B17525" t="s">
        <v>25555</v>
      </c>
      <c r="C17525" t="s">
        <v>9816</v>
      </c>
      <c r="D17525" t="s">
        <v>22</v>
      </c>
    </row>
    <row r="17526" spans="1:4" x14ac:dyDescent="0.25">
      <c r="A17526">
        <v>20220629</v>
      </c>
      <c r="B17526" t="s">
        <v>25556</v>
      </c>
      <c r="C17526" t="s">
        <v>31</v>
      </c>
      <c r="D17526" t="s">
        <v>18</v>
      </c>
    </row>
    <row r="17527" spans="1:4" x14ac:dyDescent="0.25">
      <c r="A17527">
        <v>20220629</v>
      </c>
      <c r="B17527" t="s">
        <v>25557</v>
      </c>
      <c r="C17527" t="s">
        <v>25558</v>
      </c>
      <c r="D17527" t="s">
        <v>22</v>
      </c>
    </row>
    <row r="17528" spans="1:4" x14ac:dyDescent="0.25">
      <c r="A17528">
        <v>20220629</v>
      </c>
      <c r="B17528" t="s">
        <v>13281</v>
      </c>
      <c r="C17528" t="s">
        <v>76</v>
      </c>
      <c r="D17528" t="s">
        <v>18</v>
      </c>
    </row>
    <row r="17529" spans="1:4" x14ac:dyDescent="0.25">
      <c r="A17529">
        <v>20220629</v>
      </c>
      <c r="B17529" t="s">
        <v>25559</v>
      </c>
      <c r="C17529" t="s">
        <v>76</v>
      </c>
      <c r="D17529" t="s">
        <v>18</v>
      </c>
    </row>
    <row r="17530" spans="1:4" x14ac:dyDescent="0.25">
      <c r="A17530">
        <v>20220629</v>
      </c>
      <c r="B17530" t="s">
        <v>25560</v>
      </c>
      <c r="C17530" t="s">
        <v>1463</v>
      </c>
      <c r="D17530" t="s">
        <v>22</v>
      </c>
    </row>
    <row r="17531" spans="1:4" x14ac:dyDescent="0.25">
      <c r="A17531">
        <v>20220629</v>
      </c>
      <c r="B17531" t="s">
        <v>21402</v>
      </c>
      <c r="C17531" t="s">
        <v>76</v>
      </c>
      <c r="D17531" t="s">
        <v>18</v>
      </c>
    </row>
    <row r="17532" spans="1:4" x14ac:dyDescent="0.25">
      <c r="A17532">
        <v>20220629</v>
      </c>
      <c r="B17532" t="s">
        <v>25561</v>
      </c>
      <c r="C17532" t="s">
        <v>17</v>
      </c>
      <c r="D17532" t="s">
        <v>18</v>
      </c>
    </row>
    <row r="17533" spans="1:4" x14ac:dyDescent="0.25">
      <c r="A17533">
        <v>20220629</v>
      </c>
      <c r="B17533" t="s">
        <v>25562</v>
      </c>
      <c r="C17533" t="s">
        <v>3651</v>
      </c>
      <c r="D17533" t="s">
        <v>22</v>
      </c>
    </row>
    <row r="17534" spans="1:4" x14ac:dyDescent="0.25">
      <c r="A17534">
        <v>20220629</v>
      </c>
      <c r="B17534" t="s">
        <v>25563</v>
      </c>
      <c r="C17534" t="s">
        <v>601</v>
      </c>
      <c r="D17534" t="s">
        <v>22</v>
      </c>
    </row>
    <row r="17535" spans="1:4" x14ac:dyDescent="0.25">
      <c r="A17535">
        <v>20220629</v>
      </c>
      <c r="B17535" t="s">
        <v>25564</v>
      </c>
      <c r="C17535" t="s">
        <v>211</v>
      </c>
      <c r="D17535" t="s">
        <v>22</v>
      </c>
    </row>
    <row r="17536" spans="1:4" x14ac:dyDescent="0.25">
      <c r="A17536">
        <v>20220629</v>
      </c>
      <c r="B17536" t="s">
        <v>25565</v>
      </c>
      <c r="C17536" t="s">
        <v>17</v>
      </c>
      <c r="D17536" t="s">
        <v>18</v>
      </c>
    </row>
    <row r="17537" spans="1:4" x14ac:dyDescent="0.25">
      <c r="A17537">
        <v>20220629</v>
      </c>
      <c r="B17537" t="s">
        <v>25566</v>
      </c>
      <c r="C17537" t="s">
        <v>76</v>
      </c>
      <c r="D17537" t="s">
        <v>18</v>
      </c>
    </row>
    <row r="17538" spans="1:4" x14ac:dyDescent="0.25">
      <c r="A17538">
        <v>20220629</v>
      </c>
      <c r="B17538" t="s">
        <v>25567</v>
      </c>
      <c r="C17538" t="s">
        <v>211</v>
      </c>
      <c r="D17538" t="s">
        <v>22</v>
      </c>
    </row>
    <row r="17539" spans="1:4" x14ac:dyDescent="0.25">
      <c r="A17539">
        <v>20220629</v>
      </c>
      <c r="B17539" t="s">
        <v>25568</v>
      </c>
      <c r="C17539" t="s">
        <v>31</v>
      </c>
      <c r="D17539" t="s">
        <v>18</v>
      </c>
    </row>
    <row r="17540" spans="1:4" x14ac:dyDescent="0.25">
      <c r="A17540">
        <v>20220629</v>
      </c>
      <c r="B17540" t="s">
        <v>25569</v>
      </c>
      <c r="C17540" t="s">
        <v>1142</v>
      </c>
      <c r="D17540" t="s">
        <v>18</v>
      </c>
    </row>
    <row r="17541" spans="1:4" x14ac:dyDescent="0.25">
      <c r="A17541">
        <v>20220629</v>
      </c>
      <c r="B17541" t="s">
        <v>23875</v>
      </c>
      <c r="C17541" t="s">
        <v>175</v>
      </c>
      <c r="D17541" t="s">
        <v>18</v>
      </c>
    </row>
    <row r="17542" spans="1:4" x14ac:dyDescent="0.25">
      <c r="A17542">
        <v>20220629</v>
      </c>
      <c r="B17542" t="s">
        <v>25570</v>
      </c>
      <c r="C17542" t="s">
        <v>31</v>
      </c>
      <c r="D17542" t="s">
        <v>18</v>
      </c>
    </row>
    <row r="17543" spans="1:4" x14ac:dyDescent="0.25">
      <c r="A17543">
        <v>20220629</v>
      </c>
      <c r="B17543" t="s">
        <v>25571</v>
      </c>
      <c r="C17543" t="s">
        <v>9195</v>
      </c>
      <c r="D17543" t="s">
        <v>22</v>
      </c>
    </row>
    <row r="17544" spans="1:4" x14ac:dyDescent="0.25">
      <c r="A17544">
        <v>20220629</v>
      </c>
      <c r="B17544" t="s">
        <v>25572</v>
      </c>
      <c r="C17544" t="s">
        <v>186</v>
      </c>
      <c r="D17544" t="s">
        <v>22</v>
      </c>
    </row>
    <row r="17545" spans="1:4" x14ac:dyDescent="0.25">
      <c r="A17545">
        <v>20220629</v>
      </c>
      <c r="B17545" t="s">
        <v>25573</v>
      </c>
      <c r="C17545" t="s">
        <v>76</v>
      </c>
      <c r="D17545" t="s">
        <v>18</v>
      </c>
    </row>
    <row r="17546" spans="1:4" x14ac:dyDescent="0.25">
      <c r="A17546">
        <v>20220629</v>
      </c>
      <c r="B17546" t="s">
        <v>25574</v>
      </c>
      <c r="C17546" t="s">
        <v>31</v>
      </c>
      <c r="D17546" t="s">
        <v>18</v>
      </c>
    </row>
    <row r="17547" spans="1:4" x14ac:dyDescent="0.25">
      <c r="A17547">
        <v>20220629</v>
      </c>
      <c r="B17547" t="s">
        <v>25575</v>
      </c>
      <c r="C17547" t="s">
        <v>68</v>
      </c>
      <c r="D17547" t="s">
        <v>18</v>
      </c>
    </row>
    <row r="17548" spans="1:4" x14ac:dyDescent="0.25">
      <c r="A17548">
        <v>20220629</v>
      </c>
      <c r="B17548" t="s">
        <v>25576</v>
      </c>
      <c r="C17548" t="s">
        <v>31</v>
      </c>
      <c r="D17548" t="s">
        <v>18</v>
      </c>
    </row>
    <row r="17549" spans="1:4" x14ac:dyDescent="0.25">
      <c r="A17549">
        <v>20220629</v>
      </c>
      <c r="B17549" t="s">
        <v>23641</v>
      </c>
      <c r="C17549" t="s">
        <v>76</v>
      </c>
      <c r="D17549" t="s">
        <v>18</v>
      </c>
    </row>
    <row r="17550" spans="1:4" x14ac:dyDescent="0.25">
      <c r="A17550">
        <v>20220630</v>
      </c>
      <c r="B17550" t="s">
        <v>25577</v>
      </c>
      <c r="C17550" t="s">
        <v>76</v>
      </c>
      <c r="D17550" t="s">
        <v>18</v>
      </c>
    </row>
    <row r="17551" spans="1:4" x14ac:dyDescent="0.25">
      <c r="A17551">
        <v>20220630</v>
      </c>
      <c r="B17551" t="s">
        <v>25578</v>
      </c>
      <c r="C17551" t="s">
        <v>79</v>
      </c>
      <c r="D17551" t="s">
        <v>22</v>
      </c>
    </row>
    <row r="17552" spans="1:4" x14ac:dyDescent="0.25">
      <c r="A17552">
        <v>20220630</v>
      </c>
      <c r="B17552" t="s">
        <v>25579</v>
      </c>
      <c r="C17552" t="s">
        <v>211</v>
      </c>
      <c r="D17552" t="s">
        <v>22</v>
      </c>
    </row>
    <row r="17553" spans="1:4" x14ac:dyDescent="0.25">
      <c r="A17553">
        <v>20220630</v>
      </c>
      <c r="B17553" t="s">
        <v>25580</v>
      </c>
      <c r="C17553" t="s">
        <v>31</v>
      </c>
      <c r="D17553" t="s">
        <v>18</v>
      </c>
    </row>
    <row r="17554" spans="1:4" x14ac:dyDescent="0.25">
      <c r="A17554">
        <v>20220630</v>
      </c>
      <c r="B17554" t="s">
        <v>25581</v>
      </c>
      <c r="C17554" t="s">
        <v>164</v>
      </c>
      <c r="D17554" t="s">
        <v>22</v>
      </c>
    </row>
    <row r="17555" spans="1:4" x14ac:dyDescent="0.25">
      <c r="A17555">
        <v>20220630</v>
      </c>
      <c r="B17555" t="s">
        <v>25582</v>
      </c>
      <c r="C17555" t="s">
        <v>25583</v>
      </c>
      <c r="D17555" t="s">
        <v>22</v>
      </c>
    </row>
    <row r="17556" spans="1:4" x14ac:dyDescent="0.25">
      <c r="A17556">
        <v>20220630</v>
      </c>
      <c r="B17556" t="s">
        <v>25584</v>
      </c>
      <c r="C17556" t="s">
        <v>17</v>
      </c>
      <c r="D17556" t="s">
        <v>18</v>
      </c>
    </row>
    <row r="17557" spans="1:4" x14ac:dyDescent="0.25">
      <c r="A17557">
        <v>20220630</v>
      </c>
      <c r="B17557" t="s">
        <v>25585</v>
      </c>
      <c r="C17557" t="s">
        <v>27</v>
      </c>
      <c r="D17557" t="s">
        <v>18</v>
      </c>
    </row>
    <row r="17558" spans="1:4" x14ac:dyDescent="0.25">
      <c r="A17558">
        <v>20220630</v>
      </c>
      <c r="B17558" t="s">
        <v>25586</v>
      </c>
      <c r="C17558" t="s">
        <v>557</v>
      </c>
      <c r="D17558" t="s">
        <v>22</v>
      </c>
    </row>
    <row r="17559" spans="1:4" x14ac:dyDescent="0.25">
      <c r="A17559">
        <v>20220630</v>
      </c>
      <c r="B17559" t="s">
        <v>25587</v>
      </c>
      <c r="C17559" t="s">
        <v>236</v>
      </c>
      <c r="D17559" t="s">
        <v>22</v>
      </c>
    </row>
    <row r="17560" spans="1:4" x14ac:dyDescent="0.25">
      <c r="A17560">
        <v>20220630</v>
      </c>
      <c r="B17560" t="s">
        <v>25588</v>
      </c>
      <c r="C17560" t="s">
        <v>25589</v>
      </c>
      <c r="D17560" t="s">
        <v>22</v>
      </c>
    </row>
    <row r="17561" spans="1:4" x14ac:dyDescent="0.25">
      <c r="A17561">
        <v>20220630</v>
      </c>
      <c r="B17561" t="s">
        <v>25590</v>
      </c>
      <c r="C17561" t="s">
        <v>16719</v>
      </c>
      <c r="D17561" t="s">
        <v>22</v>
      </c>
    </row>
    <row r="17562" spans="1:4" x14ac:dyDescent="0.25">
      <c r="A17562">
        <v>20220630</v>
      </c>
      <c r="B17562" t="s">
        <v>25373</v>
      </c>
      <c r="C17562" t="s">
        <v>967</v>
      </c>
      <c r="D17562" t="s">
        <v>22</v>
      </c>
    </row>
    <row r="17563" spans="1:4" x14ac:dyDescent="0.25">
      <c r="A17563">
        <v>20220630</v>
      </c>
      <c r="B17563" t="s">
        <v>25591</v>
      </c>
      <c r="C17563" t="s">
        <v>25592</v>
      </c>
      <c r="D17563" t="s">
        <v>22</v>
      </c>
    </row>
    <row r="17564" spans="1:4" x14ac:dyDescent="0.25">
      <c r="A17564">
        <v>20220630</v>
      </c>
      <c r="B17564" t="s">
        <v>2864</v>
      </c>
      <c r="C17564" t="s">
        <v>31</v>
      </c>
      <c r="D17564" t="s">
        <v>18</v>
      </c>
    </row>
    <row r="17565" spans="1:4" x14ac:dyDescent="0.25">
      <c r="A17565">
        <v>20220630</v>
      </c>
      <c r="B17565" t="s">
        <v>25490</v>
      </c>
      <c r="C17565" t="s">
        <v>27</v>
      </c>
      <c r="D17565" t="s">
        <v>18</v>
      </c>
    </row>
    <row r="17566" spans="1:4" x14ac:dyDescent="0.25">
      <c r="A17566">
        <v>20220630</v>
      </c>
      <c r="B17566" t="s">
        <v>25593</v>
      </c>
      <c r="C17566" t="s">
        <v>242</v>
      </c>
      <c r="D17566" t="s">
        <v>18</v>
      </c>
    </row>
    <row r="17567" spans="1:4" x14ac:dyDescent="0.25">
      <c r="A17567">
        <v>20220630</v>
      </c>
      <c r="B17567" t="s">
        <v>24956</v>
      </c>
      <c r="C17567" t="s">
        <v>127</v>
      </c>
      <c r="D17567" t="s">
        <v>18</v>
      </c>
    </row>
    <row r="17568" spans="1:4" x14ac:dyDescent="0.25">
      <c r="A17568">
        <v>20220630</v>
      </c>
      <c r="B17568" t="s">
        <v>25594</v>
      </c>
      <c r="C17568" t="s">
        <v>127</v>
      </c>
      <c r="D17568" t="s">
        <v>18</v>
      </c>
    </row>
    <row r="17569" spans="1:4" x14ac:dyDescent="0.25">
      <c r="A17569">
        <v>20220630</v>
      </c>
      <c r="B17569" t="s">
        <v>13214</v>
      </c>
      <c r="C17569" t="s">
        <v>127</v>
      </c>
      <c r="D17569" t="s">
        <v>18</v>
      </c>
    </row>
    <row r="17570" spans="1:4" x14ac:dyDescent="0.25">
      <c r="A17570">
        <v>20220630</v>
      </c>
      <c r="B17570" t="s">
        <v>25595</v>
      </c>
      <c r="C17570" t="s">
        <v>19988</v>
      </c>
      <c r="D17570" t="s">
        <v>22</v>
      </c>
    </row>
    <row r="17571" spans="1:4" x14ac:dyDescent="0.25">
      <c r="A17571">
        <v>20220630</v>
      </c>
      <c r="B17571" t="s">
        <v>25501</v>
      </c>
      <c r="C17571" t="s">
        <v>25596</v>
      </c>
      <c r="D17571" t="s">
        <v>22</v>
      </c>
    </row>
    <row r="17572" spans="1:4" x14ac:dyDescent="0.25">
      <c r="A17572">
        <v>20220630</v>
      </c>
      <c r="B17572" t="s">
        <v>25597</v>
      </c>
      <c r="C17572" t="s">
        <v>46</v>
      </c>
      <c r="D17572" t="s">
        <v>18</v>
      </c>
    </row>
    <row r="17573" spans="1:4" x14ac:dyDescent="0.25">
      <c r="A17573">
        <v>20220630</v>
      </c>
      <c r="B17573" t="s">
        <v>24962</v>
      </c>
      <c r="C17573" t="s">
        <v>127</v>
      </c>
      <c r="D17573" t="s">
        <v>18</v>
      </c>
    </row>
    <row r="17574" spans="1:4" x14ac:dyDescent="0.25">
      <c r="A17574">
        <v>20220630</v>
      </c>
      <c r="B17574" t="s">
        <v>25598</v>
      </c>
      <c r="C17574" t="s">
        <v>258</v>
      </c>
      <c r="D17574" t="s">
        <v>22</v>
      </c>
    </row>
    <row r="17575" spans="1:4" x14ac:dyDescent="0.25">
      <c r="A17575">
        <v>20220630</v>
      </c>
      <c r="B17575" t="s">
        <v>25599</v>
      </c>
      <c r="C17575" t="s">
        <v>7787</v>
      </c>
      <c r="D17575" t="s">
        <v>22</v>
      </c>
    </row>
    <row r="17576" spans="1:4" x14ac:dyDescent="0.25">
      <c r="A17576">
        <v>20220630</v>
      </c>
      <c r="B17576" t="s">
        <v>25600</v>
      </c>
      <c r="C17576" t="s">
        <v>96</v>
      </c>
      <c r="D17576" t="s">
        <v>22</v>
      </c>
    </row>
    <row r="17577" spans="1:4" x14ac:dyDescent="0.25">
      <c r="A17577">
        <v>20220630</v>
      </c>
      <c r="B17577" t="s">
        <v>25601</v>
      </c>
      <c r="C17577" t="s">
        <v>982</v>
      </c>
      <c r="D17577" t="s">
        <v>18</v>
      </c>
    </row>
    <row r="17578" spans="1:4" x14ac:dyDescent="0.25">
      <c r="A17578">
        <v>20220630</v>
      </c>
      <c r="B17578" t="s">
        <v>24971</v>
      </c>
      <c r="C17578" t="s">
        <v>31</v>
      </c>
      <c r="D17578" t="s">
        <v>18</v>
      </c>
    </row>
    <row r="17579" spans="1:4" x14ac:dyDescent="0.25">
      <c r="A17579">
        <v>20220630</v>
      </c>
      <c r="B17579" t="s">
        <v>25602</v>
      </c>
      <c r="C17579" t="s">
        <v>13936</v>
      </c>
      <c r="D17579" t="s">
        <v>18</v>
      </c>
    </row>
    <row r="17580" spans="1:4" x14ac:dyDescent="0.25">
      <c r="A17580">
        <v>20220630</v>
      </c>
      <c r="B17580" t="s">
        <v>25603</v>
      </c>
      <c r="C17580" t="s">
        <v>17</v>
      </c>
      <c r="D17580" t="s">
        <v>18</v>
      </c>
    </row>
    <row r="17581" spans="1:4" x14ac:dyDescent="0.25">
      <c r="A17581">
        <v>20220630</v>
      </c>
      <c r="B17581" t="s">
        <v>24976</v>
      </c>
      <c r="C17581" t="s">
        <v>242</v>
      </c>
      <c r="D17581" t="s">
        <v>18</v>
      </c>
    </row>
    <row r="17582" spans="1:4" x14ac:dyDescent="0.25">
      <c r="A17582">
        <v>20220630</v>
      </c>
      <c r="B17582" t="s">
        <v>24314</v>
      </c>
      <c r="C17582" t="s">
        <v>262</v>
      </c>
      <c r="D17582" t="s">
        <v>22</v>
      </c>
    </row>
    <row r="17583" spans="1:4" x14ac:dyDescent="0.25">
      <c r="A17583">
        <v>20220630</v>
      </c>
      <c r="B17583" t="s">
        <v>25604</v>
      </c>
      <c r="C17583" t="s">
        <v>68</v>
      </c>
      <c r="D17583" t="s">
        <v>18</v>
      </c>
    </row>
    <row r="17584" spans="1:4" x14ac:dyDescent="0.25">
      <c r="A17584">
        <v>20220630</v>
      </c>
      <c r="B17584" t="s">
        <v>20789</v>
      </c>
      <c r="C17584" t="s">
        <v>25605</v>
      </c>
      <c r="D17584" t="s">
        <v>18</v>
      </c>
    </row>
    <row r="17585" spans="1:4" x14ac:dyDescent="0.25">
      <c r="A17585">
        <v>20220630</v>
      </c>
      <c r="B17585" t="s">
        <v>25606</v>
      </c>
      <c r="C17585" t="s">
        <v>154</v>
      </c>
      <c r="D17585" t="s">
        <v>22</v>
      </c>
    </row>
    <row r="17586" spans="1:4" x14ac:dyDescent="0.25">
      <c r="A17586">
        <v>20220630</v>
      </c>
      <c r="B17586" t="s">
        <v>25607</v>
      </c>
      <c r="C17586" t="s">
        <v>1040</v>
      </c>
      <c r="D17586" t="s">
        <v>22</v>
      </c>
    </row>
    <row r="17587" spans="1:4" x14ac:dyDescent="0.25">
      <c r="A17587">
        <v>20220630</v>
      </c>
      <c r="B17587" t="s">
        <v>24979</v>
      </c>
      <c r="C17587" t="s">
        <v>127</v>
      </c>
      <c r="D17587" t="s">
        <v>18</v>
      </c>
    </row>
    <row r="17588" spans="1:4" x14ac:dyDescent="0.25">
      <c r="A17588">
        <v>20220630</v>
      </c>
      <c r="B17588" t="s">
        <v>25608</v>
      </c>
      <c r="C17588" t="s">
        <v>25609</v>
      </c>
      <c r="D17588" t="s">
        <v>18</v>
      </c>
    </row>
    <row r="17589" spans="1:4" x14ac:dyDescent="0.25">
      <c r="A17589">
        <v>20220630</v>
      </c>
      <c r="B17589" t="s">
        <v>25610</v>
      </c>
      <c r="C17589" t="s">
        <v>101</v>
      </c>
      <c r="D17589" t="s">
        <v>22</v>
      </c>
    </row>
    <row r="17590" spans="1:4" x14ac:dyDescent="0.25">
      <c r="A17590">
        <v>20220630</v>
      </c>
      <c r="B17590" t="s">
        <v>25611</v>
      </c>
      <c r="C17590" t="s">
        <v>68</v>
      </c>
      <c r="D17590" t="s">
        <v>18</v>
      </c>
    </row>
    <row r="17591" spans="1:4" x14ac:dyDescent="0.25">
      <c r="A17591">
        <v>20220630</v>
      </c>
      <c r="B17591" t="s">
        <v>25612</v>
      </c>
      <c r="C17591" t="s">
        <v>2976</v>
      </c>
      <c r="D17591" t="s">
        <v>22</v>
      </c>
    </row>
    <row r="17592" spans="1:4" x14ac:dyDescent="0.25">
      <c r="A17592">
        <v>20220630</v>
      </c>
      <c r="B17592" t="s">
        <v>18162</v>
      </c>
      <c r="C17592" t="s">
        <v>2032</v>
      </c>
      <c r="D17592" t="s">
        <v>18</v>
      </c>
    </row>
    <row r="17593" spans="1:4" x14ac:dyDescent="0.25">
      <c r="A17593">
        <v>20220630</v>
      </c>
      <c r="B17593" t="s">
        <v>21616</v>
      </c>
      <c r="C17593" t="s">
        <v>3439</v>
      </c>
      <c r="D17593" t="s">
        <v>18</v>
      </c>
    </row>
    <row r="17594" spans="1:4" x14ac:dyDescent="0.25">
      <c r="A17594">
        <v>20220630</v>
      </c>
      <c r="B17594" t="s">
        <v>24726</v>
      </c>
      <c r="C17594" t="s">
        <v>41</v>
      </c>
      <c r="D17594" t="s">
        <v>22</v>
      </c>
    </row>
    <row r="17595" spans="1:4" x14ac:dyDescent="0.25">
      <c r="A17595">
        <v>20220630</v>
      </c>
      <c r="B17595" t="s">
        <v>25613</v>
      </c>
      <c r="C17595" t="s">
        <v>25614</v>
      </c>
      <c r="D17595" t="s">
        <v>22</v>
      </c>
    </row>
    <row r="17596" spans="1:4" x14ac:dyDescent="0.25">
      <c r="A17596">
        <v>20220630</v>
      </c>
      <c r="B17596" t="s">
        <v>25615</v>
      </c>
      <c r="C17596" t="s">
        <v>1127</v>
      </c>
      <c r="D17596" t="s">
        <v>18</v>
      </c>
    </row>
    <row r="17597" spans="1:4" x14ac:dyDescent="0.25">
      <c r="A17597">
        <v>20220630</v>
      </c>
      <c r="B17597" t="s">
        <v>24991</v>
      </c>
      <c r="C17597" t="s">
        <v>242</v>
      </c>
      <c r="D17597" t="s">
        <v>18</v>
      </c>
    </row>
    <row r="17598" spans="1:4" x14ac:dyDescent="0.25">
      <c r="A17598">
        <v>20220630</v>
      </c>
      <c r="B17598" t="s">
        <v>25616</v>
      </c>
      <c r="C17598" t="s">
        <v>25617</v>
      </c>
      <c r="D17598" t="s">
        <v>22</v>
      </c>
    </row>
    <row r="17599" spans="1:4" x14ac:dyDescent="0.25">
      <c r="A17599">
        <v>20220630</v>
      </c>
      <c r="B17599" t="s">
        <v>25618</v>
      </c>
      <c r="C17599" t="s">
        <v>2352</v>
      </c>
      <c r="D17599" t="s">
        <v>18</v>
      </c>
    </row>
    <row r="17600" spans="1:4" x14ac:dyDescent="0.25">
      <c r="A17600">
        <v>20220630</v>
      </c>
      <c r="B17600" t="s">
        <v>25619</v>
      </c>
      <c r="C17600" t="s">
        <v>25620</v>
      </c>
      <c r="D17600" t="s">
        <v>22</v>
      </c>
    </row>
    <row r="17601" spans="1:4" x14ac:dyDescent="0.25">
      <c r="A17601">
        <v>20220630</v>
      </c>
      <c r="B17601" t="s">
        <v>25621</v>
      </c>
      <c r="C17601" t="s">
        <v>17</v>
      </c>
      <c r="D17601" t="s">
        <v>18</v>
      </c>
    </row>
    <row r="17602" spans="1:4" x14ac:dyDescent="0.25">
      <c r="A17602">
        <v>20220630</v>
      </c>
      <c r="B17602" t="s">
        <v>9458</v>
      </c>
      <c r="C17602" t="s">
        <v>982</v>
      </c>
      <c r="D17602" t="s">
        <v>18</v>
      </c>
    </row>
    <row r="17603" spans="1:4" x14ac:dyDescent="0.25">
      <c r="A17603">
        <v>20220630</v>
      </c>
      <c r="B17603" t="s">
        <v>25622</v>
      </c>
      <c r="C17603" t="s">
        <v>25623</v>
      </c>
      <c r="D17603" t="s">
        <v>18</v>
      </c>
    </row>
    <row r="17604" spans="1:4" x14ac:dyDescent="0.25">
      <c r="A17604">
        <v>20220630</v>
      </c>
      <c r="B17604" t="s">
        <v>23573</v>
      </c>
      <c r="C17604" t="s">
        <v>31</v>
      </c>
      <c r="D17604" t="s">
        <v>18</v>
      </c>
    </row>
    <row r="17605" spans="1:4" x14ac:dyDescent="0.25">
      <c r="A17605">
        <v>20220630</v>
      </c>
      <c r="B17605" t="s">
        <v>14835</v>
      </c>
      <c r="C17605" t="s">
        <v>35</v>
      </c>
      <c r="D17605" t="s">
        <v>18</v>
      </c>
    </row>
    <row r="17606" spans="1:4" x14ac:dyDescent="0.25">
      <c r="A17606">
        <v>20220630</v>
      </c>
      <c r="B17606" t="s">
        <v>25624</v>
      </c>
      <c r="C17606" t="s">
        <v>115</v>
      </c>
      <c r="D17606" t="s">
        <v>22</v>
      </c>
    </row>
    <row r="17607" spans="1:4" x14ac:dyDescent="0.25">
      <c r="A17607">
        <v>20220630</v>
      </c>
      <c r="B17607" t="s">
        <v>25625</v>
      </c>
      <c r="C17607" t="s">
        <v>76</v>
      </c>
      <c r="D17607" t="s">
        <v>18</v>
      </c>
    </row>
    <row r="17608" spans="1:4" x14ac:dyDescent="0.25">
      <c r="A17608">
        <v>20220630</v>
      </c>
      <c r="B17608" t="s">
        <v>25626</v>
      </c>
      <c r="C17608" t="s">
        <v>25627</v>
      </c>
      <c r="D17608" t="s">
        <v>22</v>
      </c>
    </row>
    <row r="17609" spans="1:4" x14ac:dyDescent="0.25">
      <c r="A17609">
        <v>20220630</v>
      </c>
      <c r="B17609" t="s">
        <v>25628</v>
      </c>
      <c r="C17609" t="s">
        <v>17</v>
      </c>
      <c r="D17609" t="s">
        <v>18</v>
      </c>
    </row>
    <row r="17610" spans="1:4" x14ac:dyDescent="0.25">
      <c r="A17610">
        <v>20220630</v>
      </c>
      <c r="B17610" t="s">
        <v>25629</v>
      </c>
      <c r="C17610" t="s">
        <v>303</v>
      </c>
      <c r="D17610" t="s">
        <v>18</v>
      </c>
    </row>
    <row r="17611" spans="1:4" x14ac:dyDescent="0.25">
      <c r="A17611">
        <v>20220630</v>
      </c>
      <c r="B17611" t="s">
        <v>25630</v>
      </c>
      <c r="C17611" t="s">
        <v>46</v>
      </c>
      <c r="D17611" t="s">
        <v>18</v>
      </c>
    </row>
    <row r="17612" spans="1:4" x14ac:dyDescent="0.25">
      <c r="A17612">
        <v>20220630</v>
      </c>
      <c r="B17612" t="s">
        <v>25631</v>
      </c>
      <c r="C17612" t="s">
        <v>3906</v>
      </c>
      <c r="D17612" t="s">
        <v>22</v>
      </c>
    </row>
    <row r="17613" spans="1:4" x14ac:dyDescent="0.25">
      <c r="A17613">
        <v>20220630</v>
      </c>
      <c r="B17613" t="s">
        <v>13254</v>
      </c>
      <c r="C17613" t="s">
        <v>621</v>
      </c>
      <c r="D17613" t="s">
        <v>22</v>
      </c>
    </row>
    <row r="17614" spans="1:4" x14ac:dyDescent="0.25">
      <c r="A17614">
        <v>20220630</v>
      </c>
      <c r="B17614" t="s">
        <v>25632</v>
      </c>
      <c r="C17614" t="s">
        <v>31</v>
      </c>
      <c r="D17614" t="s">
        <v>18</v>
      </c>
    </row>
    <row r="17615" spans="1:4" x14ac:dyDescent="0.25">
      <c r="A17615">
        <v>20220630</v>
      </c>
      <c r="B17615" t="s">
        <v>25633</v>
      </c>
      <c r="C17615" t="s">
        <v>505</v>
      </c>
      <c r="D17615" t="s">
        <v>22</v>
      </c>
    </row>
    <row r="17616" spans="1:4" x14ac:dyDescent="0.25">
      <c r="A17616">
        <v>20220630</v>
      </c>
      <c r="B17616" t="s">
        <v>25634</v>
      </c>
      <c r="C17616" t="s">
        <v>25635</v>
      </c>
      <c r="D17616" t="s">
        <v>22</v>
      </c>
    </row>
    <row r="17617" spans="1:4" x14ac:dyDescent="0.25">
      <c r="A17617">
        <v>20220630</v>
      </c>
      <c r="B17617" t="s">
        <v>25636</v>
      </c>
      <c r="C17617" t="s">
        <v>31</v>
      </c>
      <c r="D17617" t="s">
        <v>18</v>
      </c>
    </row>
    <row r="17618" spans="1:4" x14ac:dyDescent="0.25">
      <c r="A17618">
        <v>20220630</v>
      </c>
      <c r="B17618" t="s">
        <v>22502</v>
      </c>
      <c r="C17618" t="s">
        <v>228</v>
      </c>
      <c r="D17618" t="s">
        <v>18</v>
      </c>
    </row>
    <row r="17619" spans="1:4" x14ac:dyDescent="0.25">
      <c r="A17619">
        <v>20220630</v>
      </c>
      <c r="B17619" t="s">
        <v>25637</v>
      </c>
      <c r="C17619" t="s">
        <v>9510</v>
      </c>
      <c r="D17619" t="s">
        <v>22</v>
      </c>
    </row>
    <row r="17620" spans="1:4" x14ac:dyDescent="0.25">
      <c r="A17620">
        <v>20220630</v>
      </c>
      <c r="B17620" t="s">
        <v>25638</v>
      </c>
      <c r="C17620" t="s">
        <v>5568</v>
      </c>
      <c r="D17620" t="s">
        <v>22</v>
      </c>
    </row>
    <row r="17621" spans="1:4" x14ac:dyDescent="0.25">
      <c r="A17621">
        <v>20220630</v>
      </c>
      <c r="B17621" t="s">
        <v>20608</v>
      </c>
      <c r="C17621" t="s">
        <v>25639</v>
      </c>
      <c r="D17621" t="s">
        <v>22</v>
      </c>
    </row>
    <row r="17622" spans="1:4" x14ac:dyDescent="0.25">
      <c r="A17622">
        <v>20220630</v>
      </c>
      <c r="B17622" t="s">
        <v>25640</v>
      </c>
      <c r="C17622" t="s">
        <v>777</v>
      </c>
      <c r="D17622" t="s">
        <v>22</v>
      </c>
    </row>
    <row r="17623" spans="1:4" x14ac:dyDescent="0.25">
      <c r="A17623">
        <v>20220630</v>
      </c>
      <c r="B17623" t="s">
        <v>25641</v>
      </c>
      <c r="C17623" t="s">
        <v>68</v>
      </c>
      <c r="D17623" t="s">
        <v>18</v>
      </c>
    </row>
    <row r="17624" spans="1:4" x14ac:dyDescent="0.25">
      <c r="A17624">
        <v>20220630</v>
      </c>
      <c r="B17624" t="s">
        <v>25642</v>
      </c>
      <c r="C17624" t="s">
        <v>840</v>
      </c>
      <c r="D17624" t="s">
        <v>22</v>
      </c>
    </row>
    <row r="17625" spans="1:4" x14ac:dyDescent="0.25">
      <c r="A17625">
        <v>20220630</v>
      </c>
      <c r="B17625" t="s">
        <v>25643</v>
      </c>
      <c r="C17625" t="s">
        <v>14901</v>
      </c>
      <c r="D17625" t="s">
        <v>22</v>
      </c>
    </row>
    <row r="17626" spans="1:4" x14ac:dyDescent="0.25">
      <c r="A17626">
        <v>20220630</v>
      </c>
      <c r="B17626" t="s">
        <v>25644</v>
      </c>
      <c r="C17626" t="s">
        <v>1939</v>
      </c>
      <c r="D17626" t="s">
        <v>22</v>
      </c>
    </row>
    <row r="17627" spans="1:4" x14ac:dyDescent="0.25">
      <c r="A17627">
        <v>20220630</v>
      </c>
      <c r="B17627" t="s">
        <v>25645</v>
      </c>
      <c r="C17627" t="s">
        <v>4583</v>
      </c>
      <c r="D17627" t="s">
        <v>22</v>
      </c>
    </row>
    <row r="17628" spans="1:4" x14ac:dyDescent="0.25">
      <c r="A17628">
        <v>20220630</v>
      </c>
      <c r="B17628" t="s">
        <v>25646</v>
      </c>
      <c r="C17628" t="s">
        <v>17</v>
      </c>
      <c r="D17628" t="s">
        <v>18</v>
      </c>
    </row>
    <row r="17629" spans="1:4" x14ac:dyDescent="0.25">
      <c r="A17629">
        <v>20220630</v>
      </c>
      <c r="B17629" t="s">
        <v>15235</v>
      </c>
      <c r="C17629" t="s">
        <v>25647</v>
      </c>
      <c r="D17629" t="s">
        <v>18</v>
      </c>
    </row>
    <row r="17630" spans="1:4" x14ac:dyDescent="0.25">
      <c r="A17630">
        <v>20220630</v>
      </c>
      <c r="B17630" t="s">
        <v>7643</v>
      </c>
      <c r="C17630" t="s">
        <v>17</v>
      </c>
      <c r="D17630" t="s">
        <v>18</v>
      </c>
    </row>
    <row r="17631" spans="1:4" x14ac:dyDescent="0.25">
      <c r="A17631">
        <v>20220630</v>
      </c>
      <c r="B17631" t="s">
        <v>15779</v>
      </c>
      <c r="C17631" t="s">
        <v>228</v>
      </c>
      <c r="D17631" t="s">
        <v>18</v>
      </c>
    </row>
    <row r="17632" spans="1:4" x14ac:dyDescent="0.25">
      <c r="A17632">
        <v>20220630</v>
      </c>
      <c r="B17632" t="s">
        <v>25648</v>
      </c>
      <c r="C17632" t="s">
        <v>25649</v>
      </c>
      <c r="D17632" t="s">
        <v>22</v>
      </c>
    </row>
    <row r="17633" spans="1:4" x14ac:dyDescent="0.25">
      <c r="A17633">
        <v>20220630</v>
      </c>
      <c r="B17633" t="s">
        <v>3123</v>
      </c>
      <c r="C17633" t="s">
        <v>25650</v>
      </c>
      <c r="D17633" t="s">
        <v>22</v>
      </c>
    </row>
    <row r="17634" spans="1:4" x14ac:dyDescent="0.25">
      <c r="A17634">
        <v>20220630</v>
      </c>
      <c r="B17634" t="s">
        <v>25651</v>
      </c>
      <c r="C17634" t="s">
        <v>9040</v>
      </c>
      <c r="D17634" t="s">
        <v>22</v>
      </c>
    </row>
    <row r="17635" spans="1:4" x14ac:dyDescent="0.25">
      <c r="A17635">
        <v>20220630</v>
      </c>
      <c r="B17635" t="s">
        <v>25652</v>
      </c>
      <c r="C17635" t="s">
        <v>11131</v>
      </c>
      <c r="D17635" t="s">
        <v>22</v>
      </c>
    </row>
    <row r="17636" spans="1:4" x14ac:dyDescent="0.25">
      <c r="A17636">
        <v>20220630</v>
      </c>
      <c r="B17636" t="s">
        <v>25653</v>
      </c>
      <c r="C17636" t="s">
        <v>25654</v>
      </c>
      <c r="D17636" t="s">
        <v>22</v>
      </c>
    </row>
    <row r="17637" spans="1:4" x14ac:dyDescent="0.25">
      <c r="A17637">
        <v>20220630</v>
      </c>
      <c r="B17637" t="s">
        <v>25655</v>
      </c>
      <c r="C17637" t="s">
        <v>76</v>
      </c>
      <c r="D17637" t="s">
        <v>18</v>
      </c>
    </row>
    <row r="17638" spans="1:4" x14ac:dyDescent="0.25">
      <c r="A17638">
        <v>20220630</v>
      </c>
      <c r="B17638" t="s">
        <v>25656</v>
      </c>
      <c r="C17638" t="s">
        <v>17</v>
      </c>
      <c r="D17638" t="s">
        <v>18</v>
      </c>
    </row>
    <row r="17639" spans="1:4" x14ac:dyDescent="0.25">
      <c r="A17639">
        <v>20220630</v>
      </c>
      <c r="B17639" t="s">
        <v>25657</v>
      </c>
      <c r="C17639" t="s">
        <v>275</v>
      </c>
      <c r="D17639" t="s">
        <v>22</v>
      </c>
    </row>
    <row r="17640" spans="1:4" x14ac:dyDescent="0.25">
      <c r="A17640">
        <v>20220630</v>
      </c>
      <c r="B17640" t="s">
        <v>25658</v>
      </c>
      <c r="C17640" t="s">
        <v>31</v>
      </c>
      <c r="D17640" t="s">
        <v>18</v>
      </c>
    </row>
    <row r="17641" spans="1:4" x14ac:dyDescent="0.25">
      <c r="A17641">
        <v>20220630</v>
      </c>
      <c r="B17641" t="s">
        <v>25659</v>
      </c>
      <c r="C17641" t="s">
        <v>76</v>
      </c>
      <c r="D17641" t="s">
        <v>18</v>
      </c>
    </row>
    <row r="17642" spans="1:4" x14ac:dyDescent="0.25">
      <c r="A17642">
        <v>20220630</v>
      </c>
      <c r="B17642" t="s">
        <v>25660</v>
      </c>
      <c r="C17642" t="s">
        <v>1891</v>
      </c>
      <c r="D17642" t="s">
        <v>22</v>
      </c>
    </row>
    <row r="17643" spans="1:4" x14ac:dyDescent="0.25">
      <c r="A17643">
        <v>20220630</v>
      </c>
      <c r="B17643" t="s">
        <v>25661</v>
      </c>
      <c r="C17643" t="s">
        <v>154</v>
      </c>
      <c r="D17643" t="s">
        <v>22</v>
      </c>
    </row>
    <row r="17644" spans="1:4" x14ac:dyDescent="0.25">
      <c r="A17644">
        <v>20220630</v>
      </c>
      <c r="B17644" t="s">
        <v>25662</v>
      </c>
      <c r="C17644" t="s">
        <v>31</v>
      </c>
      <c r="D17644" t="s">
        <v>18</v>
      </c>
    </row>
    <row r="17645" spans="1:4" x14ac:dyDescent="0.25">
      <c r="A17645">
        <v>20220630</v>
      </c>
      <c r="B17645" t="s">
        <v>25663</v>
      </c>
      <c r="C17645" t="s">
        <v>76</v>
      </c>
      <c r="D17645" t="s">
        <v>18</v>
      </c>
    </row>
    <row r="17646" spans="1:4" x14ac:dyDescent="0.25">
      <c r="A17646">
        <v>20220630</v>
      </c>
      <c r="B17646" t="s">
        <v>25664</v>
      </c>
      <c r="C17646" t="s">
        <v>31</v>
      </c>
      <c r="D17646" t="s">
        <v>18</v>
      </c>
    </row>
    <row r="17647" spans="1:4" x14ac:dyDescent="0.25">
      <c r="A17647">
        <v>20220630</v>
      </c>
      <c r="B17647" t="s">
        <v>23502</v>
      </c>
      <c r="C17647" t="s">
        <v>25665</v>
      </c>
      <c r="D17647" t="s">
        <v>18</v>
      </c>
    </row>
    <row r="17648" spans="1:4" x14ac:dyDescent="0.25">
      <c r="A17648">
        <v>20220630</v>
      </c>
      <c r="B17648" t="s">
        <v>25666</v>
      </c>
      <c r="C17648" t="s">
        <v>17</v>
      </c>
      <c r="D17648" t="s">
        <v>18</v>
      </c>
    </row>
    <row r="17649" spans="1:4" x14ac:dyDescent="0.25">
      <c r="A17649">
        <v>20220630</v>
      </c>
      <c r="B17649" t="s">
        <v>25667</v>
      </c>
      <c r="C17649" t="s">
        <v>31</v>
      </c>
      <c r="D17649" t="s">
        <v>18</v>
      </c>
    </row>
    <row r="17650" spans="1:4" x14ac:dyDescent="0.25">
      <c r="A17650">
        <v>20220630</v>
      </c>
      <c r="B17650" t="s">
        <v>25668</v>
      </c>
      <c r="C17650" t="s">
        <v>31</v>
      </c>
      <c r="D17650" t="s">
        <v>18</v>
      </c>
    </row>
    <row r="17651" spans="1:4" x14ac:dyDescent="0.25">
      <c r="A17651">
        <v>20220630</v>
      </c>
      <c r="B17651" t="s">
        <v>25669</v>
      </c>
      <c r="C17651" t="s">
        <v>17</v>
      </c>
      <c r="D17651" t="s">
        <v>18</v>
      </c>
    </row>
    <row r="17652" spans="1:4" x14ac:dyDescent="0.25">
      <c r="A17652">
        <v>20220630</v>
      </c>
      <c r="B17652" t="s">
        <v>25670</v>
      </c>
      <c r="C17652" t="s">
        <v>31</v>
      </c>
      <c r="D17652" t="s">
        <v>18</v>
      </c>
    </row>
    <row r="17653" spans="1:4" x14ac:dyDescent="0.25">
      <c r="A17653">
        <v>20220630</v>
      </c>
      <c r="B17653" t="s">
        <v>25671</v>
      </c>
      <c r="C17653" t="s">
        <v>17</v>
      </c>
      <c r="D17653" t="s">
        <v>18</v>
      </c>
    </row>
    <row r="17654" spans="1:4" x14ac:dyDescent="0.25">
      <c r="A17654">
        <v>20220630</v>
      </c>
      <c r="B17654" t="s">
        <v>25672</v>
      </c>
      <c r="C17654" t="s">
        <v>31</v>
      </c>
      <c r="D17654" t="s">
        <v>18</v>
      </c>
    </row>
    <row r="17655" spans="1:4" x14ac:dyDescent="0.25">
      <c r="A17655">
        <v>20220630</v>
      </c>
      <c r="B17655" t="s">
        <v>25673</v>
      </c>
      <c r="C17655" t="s">
        <v>211</v>
      </c>
      <c r="D17655" t="s">
        <v>22</v>
      </c>
    </row>
    <row r="17656" spans="1:4" x14ac:dyDescent="0.25">
      <c r="A17656">
        <v>20220630</v>
      </c>
      <c r="B17656" t="s">
        <v>25674</v>
      </c>
      <c r="C17656" t="s">
        <v>76</v>
      </c>
      <c r="D17656" t="s">
        <v>18</v>
      </c>
    </row>
    <row r="17657" spans="1:4" x14ac:dyDescent="0.25">
      <c r="A17657">
        <v>20220630</v>
      </c>
      <c r="B17657" t="s">
        <v>25675</v>
      </c>
      <c r="C17657" t="s">
        <v>31</v>
      </c>
      <c r="D17657" t="s">
        <v>18</v>
      </c>
    </row>
    <row r="17658" spans="1:4" x14ac:dyDescent="0.25">
      <c r="A17658">
        <v>20220630</v>
      </c>
      <c r="B17658" t="s">
        <v>25676</v>
      </c>
      <c r="C17658" t="s">
        <v>31</v>
      </c>
      <c r="D17658" t="s">
        <v>18</v>
      </c>
    </row>
    <row r="17659" spans="1:4" x14ac:dyDescent="0.25">
      <c r="A17659">
        <v>20220630</v>
      </c>
      <c r="B17659" t="s">
        <v>25677</v>
      </c>
      <c r="C17659" t="s">
        <v>76</v>
      </c>
      <c r="D17659" t="s">
        <v>18</v>
      </c>
    </row>
    <row r="17660" spans="1:4" x14ac:dyDescent="0.25">
      <c r="A17660">
        <v>20220630</v>
      </c>
      <c r="B17660" t="s">
        <v>25678</v>
      </c>
      <c r="C17660" t="s">
        <v>76</v>
      </c>
      <c r="D17660" t="s">
        <v>18</v>
      </c>
    </row>
    <row r="17661" spans="1:4" x14ac:dyDescent="0.25">
      <c r="A17661">
        <v>20220630</v>
      </c>
      <c r="B17661" t="s">
        <v>16903</v>
      </c>
      <c r="C17661" t="s">
        <v>31</v>
      </c>
      <c r="D17661" t="s">
        <v>18</v>
      </c>
    </row>
    <row r="17662" spans="1:4" x14ac:dyDescent="0.25">
      <c r="A17662">
        <v>20220630</v>
      </c>
      <c r="B17662" t="s">
        <v>25679</v>
      </c>
      <c r="C17662" t="s">
        <v>160</v>
      </c>
      <c r="D17662" t="s">
        <v>22</v>
      </c>
    </row>
    <row r="17663" spans="1:4" x14ac:dyDescent="0.25">
      <c r="A17663">
        <v>20220630</v>
      </c>
      <c r="B17663" t="s">
        <v>25680</v>
      </c>
      <c r="C17663" t="s">
        <v>76</v>
      </c>
      <c r="D17663" t="s">
        <v>18</v>
      </c>
    </row>
    <row r="17664" spans="1:4" x14ac:dyDescent="0.25">
      <c r="A17664">
        <v>20220630</v>
      </c>
      <c r="B17664" t="s">
        <v>25681</v>
      </c>
      <c r="C17664" t="s">
        <v>68</v>
      </c>
      <c r="D17664" t="s">
        <v>18</v>
      </c>
    </row>
    <row r="17665" spans="1:4" x14ac:dyDescent="0.25">
      <c r="A17665">
        <v>20220701</v>
      </c>
      <c r="B17665" t="s">
        <v>25682</v>
      </c>
      <c r="C17665" t="s">
        <v>76</v>
      </c>
      <c r="D17665" t="s">
        <v>18</v>
      </c>
    </row>
    <row r="17666" spans="1:4" x14ac:dyDescent="0.25">
      <c r="A17666">
        <v>20220701</v>
      </c>
      <c r="B17666" t="s">
        <v>25683</v>
      </c>
      <c r="C17666" t="s">
        <v>580</v>
      </c>
      <c r="D17666" t="s">
        <v>22</v>
      </c>
    </row>
    <row r="17667" spans="1:4" x14ac:dyDescent="0.25">
      <c r="A17667">
        <v>20220701</v>
      </c>
      <c r="B17667" t="s">
        <v>25684</v>
      </c>
      <c r="C17667" t="s">
        <v>76</v>
      </c>
      <c r="D17667" t="s">
        <v>18</v>
      </c>
    </row>
    <row r="17668" spans="1:4" x14ac:dyDescent="0.25">
      <c r="A17668">
        <v>20220701</v>
      </c>
      <c r="B17668" t="s">
        <v>25685</v>
      </c>
      <c r="C17668" t="s">
        <v>2504</v>
      </c>
      <c r="D17668" t="s">
        <v>22</v>
      </c>
    </row>
    <row r="17669" spans="1:4" x14ac:dyDescent="0.25">
      <c r="A17669">
        <v>20220701</v>
      </c>
      <c r="B17669" t="s">
        <v>25686</v>
      </c>
      <c r="C17669" t="s">
        <v>154</v>
      </c>
      <c r="D17669" t="s">
        <v>22</v>
      </c>
    </row>
    <row r="17670" spans="1:4" x14ac:dyDescent="0.25">
      <c r="A17670">
        <v>20220701</v>
      </c>
      <c r="B17670" t="s">
        <v>25687</v>
      </c>
      <c r="C17670" t="s">
        <v>160</v>
      </c>
      <c r="D17670" t="s">
        <v>22</v>
      </c>
    </row>
    <row r="17671" spans="1:4" x14ac:dyDescent="0.25">
      <c r="A17671">
        <v>20220701</v>
      </c>
      <c r="B17671" t="s">
        <v>25688</v>
      </c>
      <c r="C17671" t="s">
        <v>76</v>
      </c>
      <c r="D17671" t="s">
        <v>18</v>
      </c>
    </row>
    <row r="17672" spans="1:4" x14ac:dyDescent="0.25">
      <c r="A17672">
        <v>20220701</v>
      </c>
      <c r="B17672" t="s">
        <v>25689</v>
      </c>
      <c r="C17672" t="s">
        <v>192</v>
      </c>
      <c r="D17672" t="s">
        <v>22</v>
      </c>
    </row>
    <row r="17673" spans="1:4" x14ac:dyDescent="0.25">
      <c r="A17673">
        <v>20220701</v>
      </c>
      <c r="B17673" t="s">
        <v>25690</v>
      </c>
      <c r="C17673" t="s">
        <v>13451</v>
      </c>
      <c r="D17673" t="s">
        <v>22</v>
      </c>
    </row>
    <row r="17674" spans="1:4" x14ac:dyDescent="0.25">
      <c r="A17674">
        <v>20220701</v>
      </c>
      <c r="B17674" t="s">
        <v>2703</v>
      </c>
      <c r="C17674" t="s">
        <v>166</v>
      </c>
      <c r="D17674" t="s">
        <v>22</v>
      </c>
    </row>
    <row r="17675" spans="1:4" x14ac:dyDescent="0.25">
      <c r="A17675">
        <v>20220701</v>
      </c>
      <c r="B17675" t="s">
        <v>25691</v>
      </c>
      <c r="C17675" t="s">
        <v>31</v>
      </c>
      <c r="D17675" t="s">
        <v>18</v>
      </c>
    </row>
    <row r="17676" spans="1:4" x14ac:dyDescent="0.25">
      <c r="A17676">
        <v>20220701</v>
      </c>
      <c r="B17676" t="s">
        <v>25692</v>
      </c>
      <c r="C17676" t="s">
        <v>175</v>
      </c>
      <c r="D17676" t="s">
        <v>18</v>
      </c>
    </row>
    <row r="17677" spans="1:4" x14ac:dyDescent="0.25">
      <c r="A17677">
        <v>20220701</v>
      </c>
      <c r="B17677" t="s">
        <v>21149</v>
      </c>
      <c r="C17677" t="s">
        <v>6810</v>
      </c>
      <c r="D17677" t="s">
        <v>22</v>
      </c>
    </row>
    <row r="17678" spans="1:4" x14ac:dyDescent="0.25">
      <c r="A17678">
        <v>20220701</v>
      </c>
      <c r="B17678" t="s">
        <v>25693</v>
      </c>
      <c r="C17678" t="s">
        <v>68</v>
      </c>
      <c r="D17678" t="s">
        <v>18</v>
      </c>
    </row>
    <row r="17679" spans="1:4" x14ac:dyDescent="0.25">
      <c r="A17679">
        <v>20220701</v>
      </c>
      <c r="B17679" t="s">
        <v>25694</v>
      </c>
      <c r="C17679" t="s">
        <v>1588</v>
      </c>
      <c r="D17679" t="s">
        <v>22</v>
      </c>
    </row>
    <row r="17680" spans="1:4" x14ac:dyDescent="0.25">
      <c r="A17680">
        <v>20220701</v>
      </c>
      <c r="B17680" t="s">
        <v>8840</v>
      </c>
      <c r="C17680" t="s">
        <v>17</v>
      </c>
      <c r="D17680" t="s">
        <v>18</v>
      </c>
    </row>
    <row r="17681" spans="1:4" x14ac:dyDescent="0.25">
      <c r="A17681">
        <v>20220701</v>
      </c>
      <c r="B17681" t="s">
        <v>25695</v>
      </c>
      <c r="C17681" t="s">
        <v>68</v>
      </c>
      <c r="D17681" t="s">
        <v>18</v>
      </c>
    </row>
    <row r="17682" spans="1:4" x14ac:dyDescent="0.25">
      <c r="A17682">
        <v>20220701</v>
      </c>
      <c r="B17682" t="s">
        <v>25696</v>
      </c>
      <c r="C17682" t="s">
        <v>25697</v>
      </c>
      <c r="D17682" t="s">
        <v>22</v>
      </c>
    </row>
    <row r="17683" spans="1:4" x14ac:dyDescent="0.25">
      <c r="A17683">
        <v>20220701</v>
      </c>
      <c r="B17683" t="s">
        <v>25698</v>
      </c>
      <c r="C17683" t="s">
        <v>91</v>
      </c>
      <c r="D17683" t="s">
        <v>22</v>
      </c>
    </row>
    <row r="17684" spans="1:4" x14ac:dyDescent="0.25">
      <c r="A17684">
        <v>20220701</v>
      </c>
      <c r="B17684" t="s">
        <v>25699</v>
      </c>
      <c r="C17684" t="s">
        <v>68</v>
      </c>
      <c r="D17684" t="s">
        <v>18</v>
      </c>
    </row>
    <row r="17685" spans="1:4" x14ac:dyDescent="0.25">
      <c r="A17685">
        <v>20220701</v>
      </c>
      <c r="B17685" t="s">
        <v>25700</v>
      </c>
      <c r="C17685" t="s">
        <v>1430</v>
      </c>
      <c r="D17685" t="s">
        <v>22</v>
      </c>
    </row>
    <row r="17686" spans="1:4" x14ac:dyDescent="0.25">
      <c r="A17686">
        <v>20220701</v>
      </c>
      <c r="B17686" t="s">
        <v>24299</v>
      </c>
      <c r="C17686" t="s">
        <v>595</v>
      </c>
      <c r="D17686" t="s">
        <v>18</v>
      </c>
    </row>
    <row r="17687" spans="1:4" x14ac:dyDescent="0.25">
      <c r="A17687">
        <v>20220701</v>
      </c>
      <c r="B17687" t="s">
        <v>25701</v>
      </c>
      <c r="C17687" t="s">
        <v>4902</v>
      </c>
      <c r="D17687" t="s">
        <v>22</v>
      </c>
    </row>
    <row r="17688" spans="1:4" x14ac:dyDescent="0.25">
      <c r="A17688">
        <v>20220701</v>
      </c>
      <c r="B17688" t="s">
        <v>25702</v>
      </c>
      <c r="C17688" t="s">
        <v>220</v>
      </c>
      <c r="D17688" t="s">
        <v>22</v>
      </c>
    </row>
    <row r="17689" spans="1:4" x14ac:dyDescent="0.25">
      <c r="A17689">
        <v>20220701</v>
      </c>
      <c r="B17689" t="s">
        <v>25703</v>
      </c>
      <c r="C17689" t="s">
        <v>242</v>
      </c>
      <c r="D17689" t="s">
        <v>18</v>
      </c>
    </row>
    <row r="17690" spans="1:4" x14ac:dyDescent="0.25">
      <c r="A17690">
        <v>20220701</v>
      </c>
      <c r="B17690" t="s">
        <v>25704</v>
      </c>
      <c r="C17690" t="s">
        <v>127</v>
      </c>
      <c r="D17690" t="s">
        <v>18</v>
      </c>
    </row>
    <row r="17691" spans="1:4" x14ac:dyDescent="0.25">
      <c r="A17691">
        <v>20220701</v>
      </c>
      <c r="B17691" t="s">
        <v>23794</v>
      </c>
      <c r="C17691" t="s">
        <v>111</v>
      </c>
      <c r="D17691" t="s">
        <v>22</v>
      </c>
    </row>
    <row r="17692" spans="1:4" x14ac:dyDescent="0.25">
      <c r="A17692">
        <v>20220701</v>
      </c>
      <c r="B17692" t="s">
        <v>25705</v>
      </c>
      <c r="C17692" t="s">
        <v>25706</v>
      </c>
      <c r="D17692" t="s">
        <v>22</v>
      </c>
    </row>
    <row r="17693" spans="1:4" x14ac:dyDescent="0.25">
      <c r="A17693">
        <v>20220701</v>
      </c>
      <c r="B17693" t="s">
        <v>25707</v>
      </c>
      <c r="C17693" t="s">
        <v>31</v>
      </c>
      <c r="D17693" t="s">
        <v>18</v>
      </c>
    </row>
    <row r="17694" spans="1:4" x14ac:dyDescent="0.25">
      <c r="A17694">
        <v>20220701</v>
      </c>
      <c r="B17694" t="s">
        <v>25708</v>
      </c>
      <c r="C17694" t="s">
        <v>129</v>
      </c>
      <c r="D17694" t="s">
        <v>22</v>
      </c>
    </row>
    <row r="17695" spans="1:4" x14ac:dyDescent="0.25">
      <c r="A17695">
        <v>20220701</v>
      </c>
      <c r="B17695" t="s">
        <v>25709</v>
      </c>
      <c r="C17695" t="s">
        <v>25710</v>
      </c>
      <c r="D17695" t="s">
        <v>22</v>
      </c>
    </row>
    <row r="17696" spans="1:4" x14ac:dyDescent="0.25">
      <c r="A17696">
        <v>20220701</v>
      </c>
      <c r="B17696" t="s">
        <v>25087</v>
      </c>
      <c r="C17696" t="s">
        <v>25711</v>
      </c>
      <c r="D17696" t="s">
        <v>22</v>
      </c>
    </row>
    <row r="17697" spans="1:4" x14ac:dyDescent="0.25">
      <c r="A17697">
        <v>20220701</v>
      </c>
      <c r="B17697" t="s">
        <v>25091</v>
      </c>
      <c r="C17697" t="s">
        <v>127</v>
      </c>
      <c r="D17697" t="s">
        <v>18</v>
      </c>
    </row>
    <row r="17698" spans="1:4" x14ac:dyDescent="0.25">
      <c r="A17698">
        <v>20220701</v>
      </c>
      <c r="B17698" t="s">
        <v>25712</v>
      </c>
      <c r="C17698" t="s">
        <v>127</v>
      </c>
      <c r="D17698" t="s">
        <v>18</v>
      </c>
    </row>
    <row r="17699" spans="1:4" x14ac:dyDescent="0.25">
      <c r="A17699">
        <v>20220701</v>
      </c>
      <c r="B17699" t="s">
        <v>25713</v>
      </c>
      <c r="C17699" t="s">
        <v>25714</v>
      </c>
      <c r="D17699" t="s">
        <v>22</v>
      </c>
    </row>
    <row r="17700" spans="1:4" x14ac:dyDescent="0.25">
      <c r="A17700">
        <v>20220701</v>
      </c>
      <c r="B17700" t="s">
        <v>23309</v>
      </c>
      <c r="C17700" t="s">
        <v>101</v>
      </c>
      <c r="D17700" t="s">
        <v>22</v>
      </c>
    </row>
    <row r="17701" spans="1:4" x14ac:dyDescent="0.25">
      <c r="A17701">
        <v>20220701</v>
      </c>
      <c r="B17701" t="s">
        <v>25715</v>
      </c>
      <c r="C17701" t="s">
        <v>745</v>
      </c>
      <c r="D17701" t="s">
        <v>18</v>
      </c>
    </row>
    <row r="17702" spans="1:4" x14ac:dyDescent="0.25">
      <c r="A17702">
        <v>20220701</v>
      </c>
      <c r="B17702" t="s">
        <v>15605</v>
      </c>
      <c r="C17702" t="s">
        <v>35</v>
      </c>
      <c r="D17702" t="s">
        <v>18</v>
      </c>
    </row>
    <row r="17703" spans="1:4" x14ac:dyDescent="0.25">
      <c r="A17703">
        <v>20220701</v>
      </c>
      <c r="B17703" t="s">
        <v>25716</v>
      </c>
      <c r="C17703" t="s">
        <v>9097</v>
      </c>
      <c r="D17703" t="s">
        <v>22</v>
      </c>
    </row>
    <row r="17704" spans="1:4" x14ac:dyDescent="0.25">
      <c r="A17704">
        <v>20220701</v>
      </c>
      <c r="B17704" t="s">
        <v>25717</v>
      </c>
      <c r="C17704" t="s">
        <v>1008</v>
      </c>
      <c r="D17704" t="s">
        <v>22</v>
      </c>
    </row>
    <row r="17705" spans="1:4" x14ac:dyDescent="0.25">
      <c r="A17705">
        <v>20220701</v>
      </c>
      <c r="B17705" t="s">
        <v>25718</v>
      </c>
      <c r="C17705" t="s">
        <v>6557</v>
      </c>
      <c r="D17705" t="s">
        <v>22</v>
      </c>
    </row>
    <row r="17706" spans="1:4" x14ac:dyDescent="0.25">
      <c r="A17706">
        <v>20220701</v>
      </c>
      <c r="B17706" t="s">
        <v>25719</v>
      </c>
      <c r="C17706" t="s">
        <v>31</v>
      </c>
      <c r="D17706" t="s">
        <v>18</v>
      </c>
    </row>
    <row r="17707" spans="1:4" x14ac:dyDescent="0.25">
      <c r="A17707">
        <v>20220701</v>
      </c>
      <c r="B17707" t="s">
        <v>25720</v>
      </c>
      <c r="C17707" t="s">
        <v>262</v>
      </c>
      <c r="D17707" t="s">
        <v>22</v>
      </c>
    </row>
    <row r="17708" spans="1:4" x14ac:dyDescent="0.25">
      <c r="A17708">
        <v>20220701</v>
      </c>
      <c r="B17708" t="s">
        <v>25110</v>
      </c>
      <c r="C17708" t="s">
        <v>242</v>
      </c>
      <c r="D17708" t="s">
        <v>18</v>
      </c>
    </row>
    <row r="17709" spans="1:4" x14ac:dyDescent="0.25">
      <c r="A17709">
        <v>20220701</v>
      </c>
      <c r="B17709" t="s">
        <v>25721</v>
      </c>
      <c r="C17709" t="s">
        <v>1430</v>
      </c>
      <c r="D17709" t="s">
        <v>22</v>
      </c>
    </row>
    <row r="17710" spans="1:4" x14ac:dyDescent="0.25">
      <c r="A17710">
        <v>20220701</v>
      </c>
      <c r="B17710" t="s">
        <v>25722</v>
      </c>
      <c r="C17710" t="s">
        <v>4825</v>
      </c>
      <c r="D17710" t="s">
        <v>22</v>
      </c>
    </row>
    <row r="17711" spans="1:4" x14ac:dyDescent="0.25">
      <c r="A17711">
        <v>20220701</v>
      </c>
      <c r="B17711" t="s">
        <v>25723</v>
      </c>
      <c r="C17711" t="s">
        <v>242</v>
      </c>
      <c r="D17711" t="s">
        <v>18</v>
      </c>
    </row>
    <row r="17712" spans="1:4" x14ac:dyDescent="0.25">
      <c r="A17712">
        <v>20220701</v>
      </c>
      <c r="B17712" t="s">
        <v>25724</v>
      </c>
      <c r="C17712" t="s">
        <v>478</v>
      </c>
      <c r="D17712" t="s">
        <v>22</v>
      </c>
    </row>
    <row r="17713" spans="1:4" x14ac:dyDescent="0.25">
      <c r="A17713">
        <v>20220701</v>
      </c>
      <c r="B17713" t="s">
        <v>25725</v>
      </c>
      <c r="C17713" t="s">
        <v>200</v>
      </c>
      <c r="D17713" t="s">
        <v>22</v>
      </c>
    </row>
    <row r="17714" spans="1:4" x14ac:dyDescent="0.25">
      <c r="A17714">
        <v>20220701</v>
      </c>
      <c r="B17714" t="s">
        <v>22665</v>
      </c>
      <c r="C17714" t="s">
        <v>68</v>
      </c>
      <c r="D17714" t="s">
        <v>18</v>
      </c>
    </row>
    <row r="17715" spans="1:4" x14ac:dyDescent="0.25">
      <c r="A17715">
        <v>20220701</v>
      </c>
      <c r="B17715" t="s">
        <v>25726</v>
      </c>
      <c r="C17715" t="s">
        <v>31</v>
      </c>
      <c r="D17715" t="s">
        <v>18</v>
      </c>
    </row>
    <row r="17716" spans="1:4" x14ac:dyDescent="0.25">
      <c r="A17716">
        <v>20220701</v>
      </c>
      <c r="B17716" t="s">
        <v>25727</v>
      </c>
      <c r="C17716" t="s">
        <v>577</v>
      </c>
      <c r="D17716" t="s">
        <v>18</v>
      </c>
    </row>
    <row r="17717" spans="1:4" x14ac:dyDescent="0.25">
      <c r="A17717">
        <v>20220701</v>
      </c>
      <c r="B17717" t="s">
        <v>25728</v>
      </c>
      <c r="C17717" t="s">
        <v>4994</v>
      </c>
      <c r="D17717" t="s">
        <v>22</v>
      </c>
    </row>
    <row r="17718" spans="1:4" x14ac:dyDescent="0.25">
      <c r="A17718">
        <v>20220701</v>
      </c>
      <c r="B17718" t="s">
        <v>25729</v>
      </c>
      <c r="C17718" t="s">
        <v>120</v>
      </c>
      <c r="D17718" t="s">
        <v>18</v>
      </c>
    </row>
    <row r="17719" spans="1:4" x14ac:dyDescent="0.25">
      <c r="A17719">
        <v>20220701</v>
      </c>
      <c r="B17719" t="s">
        <v>25730</v>
      </c>
      <c r="C17719" t="s">
        <v>68</v>
      </c>
      <c r="D17719" t="s">
        <v>18</v>
      </c>
    </row>
    <row r="17720" spans="1:4" x14ac:dyDescent="0.25">
      <c r="A17720">
        <v>20220701</v>
      </c>
      <c r="B17720" t="s">
        <v>25731</v>
      </c>
      <c r="C17720" t="s">
        <v>25732</v>
      </c>
      <c r="D17720" t="s">
        <v>22</v>
      </c>
    </row>
    <row r="17721" spans="1:4" x14ac:dyDescent="0.25">
      <c r="A17721">
        <v>20220701</v>
      </c>
      <c r="B17721" t="s">
        <v>25733</v>
      </c>
      <c r="C17721" t="s">
        <v>206</v>
      </c>
      <c r="D17721" t="s">
        <v>22</v>
      </c>
    </row>
    <row r="17722" spans="1:4" x14ac:dyDescent="0.25">
      <c r="A17722">
        <v>20220701</v>
      </c>
      <c r="B17722" t="s">
        <v>25734</v>
      </c>
      <c r="C17722" t="s">
        <v>580</v>
      </c>
      <c r="D17722" t="s">
        <v>22</v>
      </c>
    </row>
    <row r="17723" spans="1:4" x14ac:dyDescent="0.25">
      <c r="A17723">
        <v>20220701</v>
      </c>
      <c r="B17723" t="s">
        <v>25735</v>
      </c>
      <c r="C17723" t="s">
        <v>206</v>
      </c>
      <c r="D17723" t="s">
        <v>22</v>
      </c>
    </row>
    <row r="17724" spans="1:4" x14ac:dyDescent="0.25">
      <c r="A17724">
        <v>20220701</v>
      </c>
      <c r="B17724" t="s">
        <v>24092</v>
      </c>
      <c r="C17724" t="s">
        <v>321</v>
      </c>
      <c r="D17724" t="s">
        <v>22</v>
      </c>
    </row>
    <row r="17725" spans="1:4" x14ac:dyDescent="0.25">
      <c r="A17725">
        <v>20220701</v>
      </c>
      <c r="B17725" t="s">
        <v>8060</v>
      </c>
      <c r="C17725" t="s">
        <v>2109</v>
      </c>
      <c r="D17725" t="s">
        <v>18</v>
      </c>
    </row>
    <row r="17726" spans="1:4" x14ac:dyDescent="0.25">
      <c r="A17726">
        <v>20220701</v>
      </c>
      <c r="B17726" t="s">
        <v>25736</v>
      </c>
      <c r="C17726" t="s">
        <v>17</v>
      </c>
      <c r="D17726" t="s">
        <v>18</v>
      </c>
    </row>
    <row r="17727" spans="1:4" x14ac:dyDescent="0.25">
      <c r="A17727">
        <v>20220701</v>
      </c>
      <c r="B17727" t="s">
        <v>25737</v>
      </c>
      <c r="C17727" t="s">
        <v>17</v>
      </c>
      <c r="D17727" t="s">
        <v>18</v>
      </c>
    </row>
    <row r="17728" spans="1:4" x14ac:dyDescent="0.25">
      <c r="A17728">
        <v>20220701</v>
      </c>
      <c r="B17728" t="s">
        <v>21862</v>
      </c>
      <c r="C17728" t="s">
        <v>76</v>
      </c>
      <c r="D17728" t="s">
        <v>18</v>
      </c>
    </row>
    <row r="17729" spans="1:4" x14ac:dyDescent="0.25">
      <c r="A17729">
        <v>20220701</v>
      </c>
      <c r="B17729" t="s">
        <v>25738</v>
      </c>
      <c r="C17729" t="s">
        <v>96</v>
      </c>
      <c r="D17729" t="s">
        <v>22</v>
      </c>
    </row>
    <row r="17730" spans="1:4" x14ac:dyDescent="0.25">
      <c r="A17730">
        <v>20220701</v>
      </c>
      <c r="B17730" t="s">
        <v>25739</v>
      </c>
      <c r="C17730" t="s">
        <v>25740</v>
      </c>
      <c r="D17730" t="s">
        <v>22</v>
      </c>
    </row>
    <row r="17731" spans="1:4" x14ac:dyDescent="0.25">
      <c r="A17731">
        <v>20220701</v>
      </c>
      <c r="B17731" t="s">
        <v>25741</v>
      </c>
      <c r="C17731" t="s">
        <v>25742</v>
      </c>
      <c r="D17731" t="s">
        <v>22</v>
      </c>
    </row>
    <row r="17732" spans="1:4" x14ac:dyDescent="0.25">
      <c r="A17732">
        <v>20220701</v>
      </c>
      <c r="B17732" t="s">
        <v>25743</v>
      </c>
      <c r="C17732" t="s">
        <v>17</v>
      </c>
      <c r="D17732" t="s">
        <v>18</v>
      </c>
    </row>
    <row r="17733" spans="1:4" x14ac:dyDescent="0.25">
      <c r="A17733">
        <v>20220701</v>
      </c>
      <c r="B17733" t="s">
        <v>25744</v>
      </c>
      <c r="C17733" t="s">
        <v>68</v>
      </c>
      <c r="D17733" t="s">
        <v>18</v>
      </c>
    </row>
    <row r="17734" spans="1:4" x14ac:dyDescent="0.25">
      <c r="A17734">
        <v>20220701</v>
      </c>
      <c r="B17734" t="s">
        <v>25745</v>
      </c>
      <c r="C17734" t="s">
        <v>25746</v>
      </c>
      <c r="D17734" t="s">
        <v>22</v>
      </c>
    </row>
    <row r="17735" spans="1:4" x14ac:dyDescent="0.25">
      <c r="A17735">
        <v>20220701</v>
      </c>
      <c r="B17735" t="s">
        <v>25747</v>
      </c>
      <c r="C17735" t="s">
        <v>9510</v>
      </c>
      <c r="D17735" t="s">
        <v>22</v>
      </c>
    </row>
    <row r="17736" spans="1:4" x14ac:dyDescent="0.25">
      <c r="A17736">
        <v>20220701</v>
      </c>
      <c r="B17736" t="s">
        <v>25748</v>
      </c>
      <c r="C17736" t="s">
        <v>31</v>
      </c>
      <c r="D17736" t="s">
        <v>18</v>
      </c>
    </row>
    <row r="17737" spans="1:4" x14ac:dyDescent="0.25">
      <c r="A17737">
        <v>20220701</v>
      </c>
      <c r="B17737" t="s">
        <v>25749</v>
      </c>
      <c r="C17737" t="s">
        <v>17</v>
      </c>
      <c r="D17737" t="s">
        <v>18</v>
      </c>
    </row>
    <row r="17738" spans="1:4" x14ac:dyDescent="0.25">
      <c r="A17738">
        <v>20220701</v>
      </c>
      <c r="B17738" t="s">
        <v>25750</v>
      </c>
      <c r="C17738" t="s">
        <v>25751</v>
      </c>
      <c r="D17738" t="s">
        <v>22</v>
      </c>
    </row>
    <row r="17739" spans="1:4" x14ac:dyDescent="0.25">
      <c r="A17739">
        <v>20220701</v>
      </c>
      <c r="B17739" t="s">
        <v>25752</v>
      </c>
      <c r="C17739" t="s">
        <v>646</v>
      </c>
      <c r="D17739" t="s">
        <v>22</v>
      </c>
    </row>
    <row r="17740" spans="1:4" x14ac:dyDescent="0.25">
      <c r="A17740">
        <v>20220701</v>
      </c>
      <c r="B17740" t="s">
        <v>25753</v>
      </c>
      <c r="C17740" t="s">
        <v>35</v>
      </c>
      <c r="D17740" t="s">
        <v>18</v>
      </c>
    </row>
    <row r="17741" spans="1:4" x14ac:dyDescent="0.25">
      <c r="A17741">
        <v>20220701</v>
      </c>
      <c r="B17741" t="s">
        <v>25754</v>
      </c>
      <c r="C17741" t="s">
        <v>79</v>
      </c>
      <c r="D17741" t="s">
        <v>22</v>
      </c>
    </row>
    <row r="17742" spans="1:4" x14ac:dyDescent="0.25">
      <c r="A17742">
        <v>20220701</v>
      </c>
      <c r="B17742" t="s">
        <v>25755</v>
      </c>
      <c r="C17742" t="s">
        <v>76</v>
      </c>
      <c r="D17742" t="s">
        <v>18</v>
      </c>
    </row>
    <row r="17743" spans="1:4" x14ac:dyDescent="0.25">
      <c r="A17743">
        <v>20220701</v>
      </c>
      <c r="B17743" t="s">
        <v>25756</v>
      </c>
      <c r="C17743" t="s">
        <v>160</v>
      </c>
      <c r="D17743" t="s">
        <v>22</v>
      </c>
    </row>
    <row r="17744" spans="1:4" x14ac:dyDescent="0.25">
      <c r="A17744">
        <v>20220701</v>
      </c>
      <c r="B17744" t="s">
        <v>25757</v>
      </c>
      <c r="C17744" t="s">
        <v>25758</v>
      </c>
      <c r="D17744" t="s">
        <v>22</v>
      </c>
    </row>
    <row r="17745" spans="1:4" x14ac:dyDescent="0.25">
      <c r="A17745">
        <v>20220701</v>
      </c>
      <c r="B17745" t="s">
        <v>25759</v>
      </c>
      <c r="C17745" t="s">
        <v>595</v>
      </c>
      <c r="D17745" t="s">
        <v>18</v>
      </c>
    </row>
    <row r="17746" spans="1:4" x14ac:dyDescent="0.25">
      <c r="A17746">
        <v>20220701</v>
      </c>
      <c r="B17746" t="s">
        <v>25760</v>
      </c>
      <c r="C17746" t="s">
        <v>68</v>
      </c>
      <c r="D17746" t="s">
        <v>18</v>
      </c>
    </row>
    <row r="17747" spans="1:4" x14ac:dyDescent="0.25">
      <c r="A17747">
        <v>20220701</v>
      </c>
      <c r="B17747" t="s">
        <v>25761</v>
      </c>
      <c r="C17747" t="s">
        <v>31</v>
      </c>
      <c r="D17747" t="s">
        <v>18</v>
      </c>
    </row>
    <row r="17748" spans="1:4" x14ac:dyDescent="0.25">
      <c r="A17748">
        <v>20220701</v>
      </c>
      <c r="B17748" t="s">
        <v>25762</v>
      </c>
      <c r="C17748" t="s">
        <v>76</v>
      </c>
      <c r="D17748" t="s">
        <v>18</v>
      </c>
    </row>
    <row r="17749" spans="1:4" x14ac:dyDescent="0.25">
      <c r="A17749">
        <v>20220701</v>
      </c>
      <c r="B17749" t="s">
        <v>4410</v>
      </c>
      <c r="C17749" t="s">
        <v>31</v>
      </c>
      <c r="D17749" t="s">
        <v>18</v>
      </c>
    </row>
    <row r="17750" spans="1:4" x14ac:dyDescent="0.25">
      <c r="A17750">
        <v>20220701</v>
      </c>
      <c r="B17750" t="s">
        <v>24777</v>
      </c>
      <c r="C17750" t="s">
        <v>31</v>
      </c>
      <c r="D17750" t="s">
        <v>18</v>
      </c>
    </row>
    <row r="17751" spans="1:4" x14ac:dyDescent="0.25">
      <c r="A17751">
        <v>20220701</v>
      </c>
      <c r="B17751" t="s">
        <v>25763</v>
      </c>
      <c r="C17751" t="s">
        <v>17</v>
      </c>
      <c r="D17751" t="s">
        <v>18</v>
      </c>
    </row>
    <row r="17752" spans="1:4" x14ac:dyDescent="0.25">
      <c r="A17752">
        <v>20220701</v>
      </c>
      <c r="B17752" t="s">
        <v>25764</v>
      </c>
      <c r="C17752" t="s">
        <v>4316</v>
      </c>
      <c r="D17752" t="s">
        <v>18</v>
      </c>
    </row>
    <row r="17753" spans="1:4" x14ac:dyDescent="0.25">
      <c r="A17753">
        <v>20220701</v>
      </c>
      <c r="B17753" t="s">
        <v>25765</v>
      </c>
      <c r="C17753" t="s">
        <v>2475</v>
      </c>
      <c r="D17753" t="s">
        <v>18</v>
      </c>
    </row>
    <row r="17754" spans="1:4" x14ac:dyDescent="0.25">
      <c r="A17754">
        <v>20220701</v>
      </c>
      <c r="B17754" t="s">
        <v>25766</v>
      </c>
      <c r="C17754" t="s">
        <v>35</v>
      </c>
      <c r="D17754" t="s">
        <v>18</v>
      </c>
    </row>
    <row r="17755" spans="1:4" x14ac:dyDescent="0.25">
      <c r="A17755">
        <v>20220701</v>
      </c>
      <c r="B17755" t="s">
        <v>25767</v>
      </c>
      <c r="C17755" t="s">
        <v>76</v>
      </c>
      <c r="D17755" t="s">
        <v>18</v>
      </c>
    </row>
    <row r="17756" spans="1:4" x14ac:dyDescent="0.25">
      <c r="A17756">
        <v>20220701</v>
      </c>
      <c r="B17756" t="s">
        <v>25768</v>
      </c>
      <c r="C17756" t="s">
        <v>31</v>
      </c>
      <c r="D17756" t="s">
        <v>18</v>
      </c>
    </row>
    <row r="17757" spans="1:4" x14ac:dyDescent="0.25">
      <c r="A17757">
        <v>20220701</v>
      </c>
      <c r="B17757" t="s">
        <v>25769</v>
      </c>
      <c r="C17757" t="s">
        <v>35</v>
      </c>
      <c r="D17757" t="s">
        <v>18</v>
      </c>
    </row>
    <row r="17758" spans="1:4" x14ac:dyDescent="0.25">
      <c r="A17758">
        <v>20220701</v>
      </c>
      <c r="B17758" t="s">
        <v>25770</v>
      </c>
      <c r="C17758" t="s">
        <v>154</v>
      </c>
      <c r="D17758" t="s">
        <v>22</v>
      </c>
    </row>
    <row r="17759" spans="1:4" x14ac:dyDescent="0.25">
      <c r="A17759">
        <v>20220701</v>
      </c>
      <c r="B17759" t="s">
        <v>25771</v>
      </c>
      <c r="C17759" t="s">
        <v>624</v>
      </c>
      <c r="D17759" t="s">
        <v>22</v>
      </c>
    </row>
    <row r="17760" spans="1:4" x14ac:dyDescent="0.25">
      <c r="A17760">
        <v>20220701</v>
      </c>
      <c r="B17760" t="s">
        <v>25772</v>
      </c>
      <c r="C17760" t="s">
        <v>31</v>
      </c>
      <c r="D17760" t="s">
        <v>18</v>
      </c>
    </row>
    <row r="17761" spans="1:4" x14ac:dyDescent="0.25">
      <c r="A17761">
        <v>20220701</v>
      </c>
      <c r="B17761" t="s">
        <v>25773</v>
      </c>
      <c r="C17761" t="s">
        <v>186</v>
      </c>
      <c r="D17761" t="s">
        <v>22</v>
      </c>
    </row>
    <row r="17762" spans="1:4" x14ac:dyDescent="0.25">
      <c r="A17762">
        <v>20220701</v>
      </c>
      <c r="B17762" t="s">
        <v>25774</v>
      </c>
      <c r="C17762" t="s">
        <v>321</v>
      </c>
      <c r="D17762" t="s">
        <v>22</v>
      </c>
    </row>
    <row r="17763" spans="1:4" x14ac:dyDescent="0.25">
      <c r="A17763">
        <v>20220701</v>
      </c>
      <c r="B17763" t="s">
        <v>25775</v>
      </c>
      <c r="C17763" t="s">
        <v>76</v>
      </c>
      <c r="D17763" t="s">
        <v>18</v>
      </c>
    </row>
    <row r="17764" spans="1:4" x14ac:dyDescent="0.25">
      <c r="A17764">
        <v>20220701</v>
      </c>
      <c r="B17764" t="s">
        <v>25776</v>
      </c>
      <c r="C17764" t="s">
        <v>76</v>
      </c>
      <c r="D17764" t="s">
        <v>18</v>
      </c>
    </row>
    <row r="17765" spans="1:4" x14ac:dyDescent="0.25">
      <c r="A17765">
        <v>20220701</v>
      </c>
      <c r="B17765" t="s">
        <v>25777</v>
      </c>
      <c r="C17765" t="s">
        <v>76</v>
      </c>
      <c r="D17765" t="s">
        <v>18</v>
      </c>
    </row>
    <row r="17766" spans="1:4" x14ac:dyDescent="0.25">
      <c r="A17766">
        <v>20220701</v>
      </c>
      <c r="B17766" t="s">
        <v>18225</v>
      </c>
      <c r="C17766" t="s">
        <v>379</v>
      </c>
      <c r="D17766" t="s">
        <v>18</v>
      </c>
    </row>
    <row r="17767" spans="1:4" x14ac:dyDescent="0.25">
      <c r="A17767">
        <v>20220701</v>
      </c>
      <c r="B17767" t="s">
        <v>25778</v>
      </c>
      <c r="C17767" t="s">
        <v>631</v>
      </c>
      <c r="D17767" t="s">
        <v>22</v>
      </c>
    </row>
    <row r="17768" spans="1:4" x14ac:dyDescent="0.25">
      <c r="A17768">
        <v>20220701</v>
      </c>
      <c r="B17768" t="s">
        <v>25779</v>
      </c>
      <c r="C17768" t="s">
        <v>17</v>
      </c>
      <c r="D17768" t="s">
        <v>18</v>
      </c>
    </row>
    <row r="17769" spans="1:4" x14ac:dyDescent="0.25">
      <c r="A17769">
        <v>20220701</v>
      </c>
      <c r="B17769" t="s">
        <v>13431</v>
      </c>
      <c r="C17769" t="s">
        <v>76</v>
      </c>
      <c r="D17769" t="s">
        <v>18</v>
      </c>
    </row>
    <row r="17770" spans="1:4" x14ac:dyDescent="0.25">
      <c r="A17770">
        <v>20220701</v>
      </c>
      <c r="B17770" t="s">
        <v>25780</v>
      </c>
      <c r="C17770" t="s">
        <v>31</v>
      </c>
      <c r="D17770" t="s">
        <v>18</v>
      </c>
    </row>
    <row r="17771" spans="1:4" x14ac:dyDescent="0.25">
      <c r="A17771">
        <v>20220701</v>
      </c>
      <c r="B17771" t="s">
        <v>25781</v>
      </c>
      <c r="C17771" t="s">
        <v>35</v>
      </c>
      <c r="D17771" t="s">
        <v>18</v>
      </c>
    </row>
    <row r="17772" spans="1:4" x14ac:dyDescent="0.25">
      <c r="A17772">
        <v>20220701</v>
      </c>
      <c r="B17772" t="s">
        <v>25782</v>
      </c>
      <c r="C17772" t="s">
        <v>31</v>
      </c>
      <c r="D17772" t="s">
        <v>18</v>
      </c>
    </row>
    <row r="17773" spans="1:4" x14ac:dyDescent="0.25">
      <c r="A17773">
        <v>20220701</v>
      </c>
      <c r="B17773" t="s">
        <v>25783</v>
      </c>
      <c r="C17773" t="s">
        <v>31</v>
      </c>
      <c r="D17773" t="s">
        <v>18</v>
      </c>
    </row>
    <row r="17774" spans="1:4" x14ac:dyDescent="0.25">
      <c r="A17774">
        <v>20220701</v>
      </c>
      <c r="B17774" t="s">
        <v>25784</v>
      </c>
      <c r="C17774" t="s">
        <v>186</v>
      </c>
      <c r="D17774" t="s">
        <v>22</v>
      </c>
    </row>
    <row r="17775" spans="1:4" x14ac:dyDescent="0.25">
      <c r="A17775">
        <v>20220701</v>
      </c>
      <c r="B17775" t="s">
        <v>25785</v>
      </c>
      <c r="C17775" t="s">
        <v>35</v>
      </c>
      <c r="D17775" t="s">
        <v>18</v>
      </c>
    </row>
    <row r="17776" spans="1:4" x14ac:dyDescent="0.25">
      <c r="A17776">
        <v>20220701</v>
      </c>
      <c r="B17776" t="s">
        <v>25786</v>
      </c>
      <c r="C17776" t="s">
        <v>17</v>
      </c>
      <c r="D17776" t="s">
        <v>18</v>
      </c>
    </row>
    <row r="17777" spans="1:4" x14ac:dyDescent="0.25">
      <c r="A17777">
        <v>20220701</v>
      </c>
      <c r="B17777" t="s">
        <v>25787</v>
      </c>
      <c r="C17777" t="s">
        <v>17</v>
      </c>
      <c r="D17777" t="s">
        <v>18</v>
      </c>
    </row>
    <row r="17778" spans="1:4" x14ac:dyDescent="0.25">
      <c r="A17778">
        <v>20220701</v>
      </c>
      <c r="B17778" t="s">
        <v>25788</v>
      </c>
      <c r="C17778" t="s">
        <v>1034</v>
      </c>
      <c r="D17778" t="s">
        <v>18</v>
      </c>
    </row>
    <row r="17779" spans="1:4" x14ac:dyDescent="0.25">
      <c r="A17779">
        <v>20220702</v>
      </c>
      <c r="B17779" t="s">
        <v>25400</v>
      </c>
      <c r="C17779" t="s">
        <v>31</v>
      </c>
      <c r="D17779" t="s">
        <v>18</v>
      </c>
    </row>
    <row r="17780" spans="1:4" x14ac:dyDescent="0.25">
      <c r="A17780">
        <v>20220702</v>
      </c>
      <c r="B17780" t="s">
        <v>25789</v>
      </c>
      <c r="C17780" t="s">
        <v>5221</v>
      </c>
      <c r="D17780" t="s">
        <v>22</v>
      </c>
    </row>
    <row r="17781" spans="1:4" x14ac:dyDescent="0.25">
      <c r="A17781">
        <v>20220702</v>
      </c>
      <c r="B17781" t="s">
        <v>6556</v>
      </c>
      <c r="C17781" t="s">
        <v>25790</v>
      </c>
      <c r="D17781" t="s">
        <v>22</v>
      </c>
    </row>
    <row r="17782" spans="1:4" x14ac:dyDescent="0.25">
      <c r="A17782">
        <v>20220702</v>
      </c>
      <c r="B17782" t="s">
        <v>25791</v>
      </c>
      <c r="C17782" t="s">
        <v>35</v>
      </c>
      <c r="D17782" t="s">
        <v>18</v>
      </c>
    </row>
    <row r="17783" spans="1:4" x14ac:dyDescent="0.25">
      <c r="A17783">
        <v>20220702</v>
      </c>
      <c r="B17783" t="s">
        <v>25792</v>
      </c>
      <c r="C17783" t="s">
        <v>35</v>
      </c>
      <c r="D17783" t="s">
        <v>18</v>
      </c>
    </row>
    <row r="17784" spans="1:4" x14ac:dyDescent="0.25">
      <c r="A17784">
        <v>20220702</v>
      </c>
      <c r="B17784" t="s">
        <v>25793</v>
      </c>
      <c r="C17784" t="s">
        <v>35</v>
      </c>
      <c r="D17784" t="s">
        <v>18</v>
      </c>
    </row>
    <row r="17785" spans="1:4" x14ac:dyDescent="0.25">
      <c r="A17785">
        <v>20220702</v>
      </c>
      <c r="B17785" t="s">
        <v>25794</v>
      </c>
      <c r="C17785" t="s">
        <v>37</v>
      </c>
      <c r="D17785" t="s">
        <v>22</v>
      </c>
    </row>
    <row r="17786" spans="1:4" x14ac:dyDescent="0.25">
      <c r="A17786">
        <v>20220702</v>
      </c>
      <c r="B17786" t="s">
        <v>25795</v>
      </c>
      <c r="C17786" t="s">
        <v>17</v>
      </c>
      <c r="D17786" t="s">
        <v>18</v>
      </c>
    </row>
    <row r="17787" spans="1:4" x14ac:dyDescent="0.25">
      <c r="A17787">
        <v>20220702</v>
      </c>
      <c r="B17787" t="s">
        <v>25796</v>
      </c>
      <c r="C17787" t="s">
        <v>152</v>
      </c>
      <c r="D17787" t="s">
        <v>18</v>
      </c>
    </row>
    <row r="17788" spans="1:4" x14ac:dyDescent="0.25">
      <c r="A17788">
        <v>20220702</v>
      </c>
      <c r="B17788" t="s">
        <v>25797</v>
      </c>
      <c r="C17788" t="s">
        <v>35</v>
      </c>
      <c r="D17788" t="s">
        <v>18</v>
      </c>
    </row>
    <row r="17789" spans="1:4" x14ac:dyDescent="0.25">
      <c r="A17789">
        <v>20220702</v>
      </c>
      <c r="B17789" t="s">
        <v>25798</v>
      </c>
      <c r="C17789" t="s">
        <v>31</v>
      </c>
      <c r="D17789" t="s">
        <v>18</v>
      </c>
    </row>
    <row r="17790" spans="1:4" x14ac:dyDescent="0.25">
      <c r="A17790">
        <v>20220702</v>
      </c>
      <c r="B17790" t="s">
        <v>25799</v>
      </c>
      <c r="C17790" t="s">
        <v>17</v>
      </c>
      <c r="D17790" t="s">
        <v>18</v>
      </c>
    </row>
    <row r="17791" spans="1:4" x14ac:dyDescent="0.25">
      <c r="A17791">
        <v>20220702</v>
      </c>
      <c r="B17791" t="s">
        <v>25800</v>
      </c>
      <c r="C17791" t="s">
        <v>35</v>
      </c>
      <c r="D17791" t="s">
        <v>18</v>
      </c>
    </row>
    <row r="17792" spans="1:4" x14ac:dyDescent="0.25">
      <c r="A17792">
        <v>20220702</v>
      </c>
      <c r="B17792" t="s">
        <v>25801</v>
      </c>
      <c r="C17792" t="s">
        <v>17</v>
      </c>
      <c r="D17792" t="s">
        <v>18</v>
      </c>
    </row>
    <row r="17793" spans="1:4" x14ac:dyDescent="0.25">
      <c r="A17793">
        <v>20220702</v>
      </c>
      <c r="B17793" t="s">
        <v>25802</v>
      </c>
      <c r="C17793" t="s">
        <v>152</v>
      </c>
      <c r="D17793" t="s">
        <v>18</v>
      </c>
    </row>
    <row r="17794" spans="1:4" x14ac:dyDescent="0.25">
      <c r="A17794">
        <v>20220702</v>
      </c>
      <c r="B17794" t="s">
        <v>25803</v>
      </c>
      <c r="C17794" t="s">
        <v>17</v>
      </c>
      <c r="D17794" t="s">
        <v>18</v>
      </c>
    </row>
    <row r="17795" spans="1:4" x14ac:dyDescent="0.25">
      <c r="A17795">
        <v>20220702</v>
      </c>
      <c r="B17795" t="s">
        <v>25804</v>
      </c>
      <c r="C17795" t="s">
        <v>17</v>
      </c>
      <c r="D17795" t="s">
        <v>18</v>
      </c>
    </row>
    <row r="17796" spans="1:4" x14ac:dyDescent="0.25">
      <c r="A17796">
        <v>20220702</v>
      </c>
      <c r="B17796" t="s">
        <v>25805</v>
      </c>
      <c r="C17796" t="s">
        <v>313</v>
      </c>
      <c r="D17796" t="s">
        <v>22</v>
      </c>
    </row>
    <row r="17797" spans="1:4" x14ac:dyDescent="0.25">
      <c r="A17797">
        <v>20220702</v>
      </c>
      <c r="B17797" t="s">
        <v>25806</v>
      </c>
      <c r="C17797" t="s">
        <v>31</v>
      </c>
      <c r="D17797" t="s">
        <v>18</v>
      </c>
    </row>
    <row r="17798" spans="1:4" x14ac:dyDescent="0.25">
      <c r="A17798">
        <v>20220702</v>
      </c>
      <c r="B17798" t="s">
        <v>25807</v>
      </c>
      <c r="C17798" t="s">
        <v>17</v>
      </c>
      <c r="D17798" t="s">
        <v>18</v>
      </c>
    </row>
    <row r="17799" spans="1:4" x14ac:dyDescent="0.25">
      <c r="A17799">
        <v>20220702</v>
      </c>
      <c r="B17799" t="s">
        <v>25808</v>
      </c>
      <c r="C17799" t="s">
        <v>152</v>
      </c>
      <c r="D17799" t="s">
        <v>18</v>
      </c>
    </row>
    <row r="17800" spans="1:4" x14ac:dyDescent="0.25">
      <c r="A17800">
        <v>20220702</v>
      </c>
      <c r="B17800" t="s">
        <v>25334</v>
      </c>
      <c r="C17800" t="s">
        <v>362</v>
      </c>
      <c r="D17800" t="s">
        <v>22</v>
      </c>
    </row>
    <row r="17801" spans="1:4" x14ac:dyDescent="0.25">
      <c r="A17801">
        <v>20220702</v>
      </c>
      <c r="B17801" t="s">
        <v>25809</v>
      </c>
      <c r="C17801" t="s">
        <v>1891</v>
      </c>
      <c r="D17801" t="s">
        <v>22</v>
      </c>
    </row>
    <row r="17802" spans="1:4" x14ac:dyDescent="0.25">
      <c r="A17802">
        <v>20220702</v>
      </c>
      <c r="B17802" t="s">
        <v>25810</v>
      </c>
      <c r="C17802" t="s">
        <v>35</v>
      </c>
      <c r="D17802" t="s">
        <v>18</v>
      </c>
    </row>
    <row r="17803" spans="1:4" x14ac:dyDescent="0.25">
      <c r="A17803">
        <v>20220702</v>
      </c>
      <c r="B17803" t="s">
        <v>25811</v>
      </c>
      <c r="C17803" t="s">
        <v>17</v>
      </c>
      <c r="D17803" t="s">
        <v>18</v>
      </c>
    </row>
    <row r="17804" spans="1:4" x14ac:dyDescent="0.25">
      <c r="A17804">
        <v>20220702</v>
      </c>
      <c r="B17804" t="s">
        <v>25812</v>
      </c>
      <c r="C17804" t="s">
        <v>17</v>
      </c>
      <c r="D17804" t="s">
        <v>18</v>
      </c>
    </row>
    <row r="17805" spans="1:4" x14ac:dyDescent="0.25">
      <c r="A17805">
        <v>20220702</v>
      </c>
      <c r="B17805" t="s">
        <v>25813</v>
      </c>
      <c r="C17805" t="s">
        <v>73</v>
      </c>
      <c r="D17805" t="s">
        <v>22</v>
      </c>
    </row>
    <row r="17806" spans="1:4" x14ac:dyDescent="0.25">
      <c r="A17806">
        <v>20220702</v>
      </c>
      <c r="B17806" t="s">
        <v>25814</v>
      </c>
      <c r="C17806" t="s">
        <v>35</v>
      </c>
      <c r="D17806" t="s">
        <v>18</v>
      </c>
    </row>
    <row r="17807" spans="1:4" x14ac:dyDescent="0.25">
      <c r="A17807">
        <v>20220702</v>
      </c>
      <c r="B17807" t="s">
        <v>11092</v>
      </c>
      <c r="C17807" t="s">
        <v>17</v>
      </c>
      <c r="D17807" t="s">
        <v>18</v>
      </c>
    </row>
    <row r="17808" spans="1:4" x14ac:dyDescent="0.25">
      <c r="A17808">
        <v>20220703</v>
      </c>
      <c r="B17808" t="s">
        <v>25815</v>
      </c>
      <c r="C17808" t="s">
        <v>35</v>
      </c>
      <c r="D17808" t="s">
        <v>18</v>
      </c>
    </row>
    <row r="17809" spans="1:4" x14ac:dyDescent="0.25">
      <c r="A17809">
        <v>20220703</v>
      </c>
      <c r="B17809" t="s">
        <v>25816</v>
      </c>
      <c r="C17809" t="s">
        <v>31</v>
      </c>
      <c r="D17809" t="s">
        <v>18</v>
      </c>
    </row>
    <row r="17810" spans="1:4" x14ac:dyDescent="0.25">
      <c r="A17810">
        <v>20220703</v>
      </c>
      <c r="B17810" t="s">
        <v>25817</v>
      </c>
      <c r="C17810" t="s">
        <v>1588</v>
      </c>
      <c r="D17810" t="s">
        <v>22</v>
      </c>
    </row>
    <row r="17811" spans="1:4" x14ac:dyDescent="0.25">
      <c r="A17811">
        <v>20220703</v>
      </c>
      <c r="B17811" t="s">
        <v>25818</v>
      </c>
      <c r="C17811" t="s">
        <v>33</v>
      </c>
      <c r="D17811" t="s">
        <v>22</v>
      </c>
    </row>
    <row r="17812" spans="1:4" x14ac:dyDescent="0.25">
      <c r="A17812">
        <v>20220703</v>
      </c>
      <c r="B17812" t="s">
        <v>25819</v>
      </c>
      <c r="C17812" t="s">
        <v>17</v>
      </c>
      <c r="D17812" t="s">
        <v>18</v>
      </c>
    </row>
    <row r="17813" spans="1:4" x14ac:dyDescent="0.25">
      <c r="A17813">
        <v>20220703</v>
      </c>
      <c r="B17813" t="s">
        <v>25820</v>
      </c>
      <c r="C17813" t="s">
        <v>17</v>
      </c>
      <c r="D17813" t="s">
        <v>18</v>
      </c>
    </row>
    <row r="17814" spans="1:4" x14ac:dyDescent="0.25">
      <c r="A17814">
        <v>20220703</v>
      </c>
      <c r="B17814" t="s">
        <v>25821</v>
      </c>
      <c r="C17814" t="s">
        <v>17</v>
      </c>
      <c r="D17814" t="s">
        <v>18</v>
      </c>
    </row>
    <row r="17815" spans="1:4" x14ac:dyDescent="0.25">
      <c r="A17815">
        <v>20220703</v>
      </c>
      <c r="B17815" t="s">
        <v>25822</v>
      </c>
      <c r="C17815" t="s">
        <v>25823</v>
      </c>
      <c r="D17815" t="s">
        <v>22</v>
      </c>
    </row>
    <row r="17816" spans="1:4" x14ac:dyDescent="0.25">
      <c r="A17816">
        <v>20220703</v>
      </c>
      <c r="B17816" t="s">
        <v>25824</v>
      </c>
      <c r="C17816" t="s">
        <v>3492</v>
      </c>
      <c r="D17816" t="s">
        <v>22</v>
      </c>
    </row>
    <row r="17817" spans="1:4" x14ac:dyDescent="0.25">
      <c r="A17817">
        <v>20220703</v>
      </c>
      <c r="B17817" t="s">
        <v>25825</v>
      </c>
      <c r="C17817" t="s">
        <v>35</v>
      </c>
      <c r="D17817" t="s">
        <v>18</v>
      </c>
    </row>
    <row r="17818" spans="1:4" x14ac:dyDescent="0.25">
      <c r="A17818">
        <v>20220703</v>
      </c>
      <c r="B17818" t="s">
        <v>20927</v>
      </c>
      <c r="C17818" t="s">
        <v>46</v>
      </c>
      <c r="D17818" t="s">
        <v>18</v>
      </c>
    </row>
    <row r="17819" spans="1:4" x14ac:dyDescent="0.25">
      <c r="A17819">
        <v>20220703</v>
      </c>
      <c r="B17819" t="s">
        <v>25826</v>
      </c>
      <c r="C17819" t="s">
        <v>31</v>
      </c>
      <c r="D17819" t="s">
        <v>18</v>
      </c>
    </row>
    <row r="17820" spans="1:4" x14ac:dyDescent="0.25">
      <c r="A17820">
        <v>20220703</v>
      </c>
      <c r="B17820" t="s">
        <v>25827</v>
      </c>
      <c r="C17820" t="s">
        <v>31</v>
      </c>
      <c r="D17820" t="s">
        <v>18</v>
      </c>
    </row>
    <row r="17821" spans="1:4" x14ac:dyDescent="0.25">
      <c r="A17821">
        <v>20220703</v>
      </c>
      <c r="B17821" t="s">
        <v>25828</v>
      </c>
      <c r="C17821" t="s">
        <v>31</v>
      </c>
      <c r="D17821" t="s">
        <v>18</v>
      </c>
    </row>
    <row r="17822" spans="1:4" x14ac:dyDescent="0.25">
      <c r="A17822">
        <v>20220703</v>
      </c>
      <c r="B17822" t="s">
        <v>25829</v>
      </c>
      <c r="C17822" t="s">
        <v>25830</v>
      </c>
      <c r="D17822" t="s">
        <v>22</v>
      </c>
    </row>
    <row r="17823" spans="1:4" x14ac:dyDescent="0.25">
      <c r="A17823">
        <v>20220703</v>
      </c>
      <c r="B17823" t="s">
        <v>25831</v>
      </c>
      <c r="C17823" t="s">
        <v>35</v>
      </c>
      <c r="D17823" t="s">
        <v>18</v>
      </c>
    </row>
    <row r="17824" spans="1:4" x14ac:dyDescent="0.25">
      <c r="A17824">
        <v>20220703</v>
      </c>
      <c r="B17824" t="s">
        <v>25832</v>
      </c>
      <c r="C17824" t="s">
        <v>35</v>
      </c>
      <c r="D17824" t="s">
        <v>18</v>
      </c>
    </row>
    <row r="17825" spans="1:4" x14ac:dyDescent="0.25">
      <c r="A17825">
        <v>20220703</v>
      </c>
      <c r="B17825" t="s">
        <v>25833</v>
      </c>
      <c r="C17825" t="s">
        <v>35</v>
      </c>
      <c r="D17825" t="s">
        <v>18</v>
      </c>
    </row>
    <row r="17826" spans="1:4" x14ac:dyDescent="0.25">
      <c r="A17826">
        <v>20220703</v>
      </c>
      <c r="B17826" t="s">
        <v>25834</v>
      </c>
      <c r="C17826" t="s">
        <v>31</v>
      </c>
      <c r="D17826" t="s">
        <v>18</v>
      </c>
    </row>
    <row r="17827" spans="1:4" x14ac:dyDescent="0.25">
      <c r="A17827">
        <v>20220703</v>
      </c>
      <c r="B17827" t="s">
        <v>25835</v>
      </c>
      <c r="C17827" t="s">
        <v>31</v>
      </c>
      <c r="D17827" t="s">
        <v>18</v>
      </c>
    </row>
    <row r="17828" spans="1:4" x14ac:dyDescent="0.25">
      <c r="A17828">
        <v>20220703</v>
      </c>
      <c r="B17828" t="s">
        <v>25753</v>
      </c>
      <c r="C17828" t="s">
        <v>17</v>
      </c>
      <c r="D17828" t="s">
        <v>18</v>
      </c>
    </row>
    <row r="17829" spans="1:4" x14ac:dyDescent="0.25">
      <c r="A17829">
        <v>20220703</v>
      </c>
      <c r="B17829" t="s">
        <v>25836</v>
      </c>
      <c r="C17829" t="s">
        <v>31</v>
      </c>
      <c r="D17829" t="s">
        <v>18</v>
      </c>
    </row>
    <row r="17830" spans="1:4" x14ac:dyDescent="0.25">
      <c r="A17830">
        <v>20220703</v>
      </c>
      <c r="B17830" t="s">
        <v>25808</v>
      </c>
      <c r="C17830" t="s">
        <v>35</v>
      </c>
      <c r="D17830" t="s">
        <v>18</v>
      </c>
    </row>
    <row r="17831" spans="1:4" x14ac:dyDescent="0.25">
      <c r="A17831">
        <v>20220703</v>
      </c>
      <c r="B17831" t="s">
        <v>25837</v>
      </c>
      <c r="C17831" t="s">
        <v>35</v>
      </c>
      <c r="D17831" t="s">
        <v>18</v>
      </c>
    </row>
    <row r="17832" spans="1:4" x14ac:dyDescent="0.25">
      <c r="A17832">
        <v>20220703</v>
      </c>
      <c r="B17832" t="s">
        <v>25838</v>
      </c>
      <c r="C17832" t="s">
        <v>35</v>
      </c>
      <c r="D17832" t="s">
        <v>18</v>
      </c>
    </row>
    <row r="17833" spans="1:4" x14ac:dyDescent="0.25">
      <c r="A17833">
        <v>20220703</v>
      </c>
      <c r="B17833" t="s">
        <v>23754</v>
      </c>
      <c r="C17833" t="s">
        <v>31</v>
      </c>
      <c r="D17833" t="s">
        <v>18</v>
      </c>
    </row>
    <row r="17834" spans="1:4" x14ac:dyDescent="0.25">
      <c r="A17834">
        <v>20220703</v>
      </c>
      <c r="B17834" t="s">
        <v>25839</v>
      </c>
      <c r="C17834" t="s">
        <v>17</v>
      </c>
      <c r="D17834" t="s">
        <v>18</v>
      </c>
    </row>
    <row r="17835" spans="1:4" x14ac:dyDescent="0.25">
      <c r="A17835">
        <v>20220703</v>
      </c>
      <c r="B17835" t="s">
        <v>25840</v>
      </c>
      <c r="C17835" t="s">
        <v>31</v>
      </c>
      <c r="D17835" t="s">
        <v>18</v>
      </c>
    </row>
    <row r="17836" spans="1:4" x14ac:dyDescent="0.25">
      <c r="A17836">
        <v>20220703</v>
      </c>
      <c r="B17836" t="s">
        <v>25841</v>
      </c>
      <c r="C17836" t="s">
        <v>17</v>
      </c>
      <c r="D17836" t="s">
        <v>18</v>
      </c>
    </row>
    <row r="17837" spans="1:4" x14ac:dyDescent="0.25">
      <c r="A17837">
        <v>20220704</v>
      </c>
      <c r="B17837" t="s">
        <v>25842</v>
      </c>
      <c r="C17837" t="s">
        <v>160</v>
      </c>
      <c r="D17837" t="s">
        <v>22</v>
      </c>
    </row>
    <row r="17838" spans="1:4" x14ac:dyDescent="0.25">
      <c r="A17838">
        <v>20220704</v>
      </c>
      <c r="B17838" t="s">
        <v>25843</v>
      </c>
      <c r="C17838" t="s">
        <v>17</v>
      </c>
      <c r="D17838" t="s">
        <v>18</v>
      </c>
    </row>
    <row r="17839" spans="1:4" x14ac:dyDescent="0.25">
      <c r="A17839">
        <v>20220704</v>
      </c>
      <c r="B17839" t="s">
        <v>25844</v>
      </c>
      <c r="C17839" t="s">
        <v>31</v>
      </c>
      <c r="D17839" t="s">
        <v>18</v>
      </c>
    </row>
    <row r="17840" spans="1:4" x14ac:dyDescent="0.25">
      <c r="A17840">
        <v>20220704</v>
      </c>
      <c r="B17840" t="s">
        <v>25845</v>
      </c>
      <c r="C17840" t="s">
        <v>2475</v>
      </c>
      <c r="D17840" t="s">
        <v>18</v>
      </c>
    </row>
    <row r="17841" spans="1:4" x14ac:dyDescent="0.25">
      <c r="A17841">
        <v>20220704</v>
      </c>
      <c r="B17841" t="s">
        <v>25846</v>
      </c>
      <c r="C17841" t="s">
        <v>35</v>
      </c>
      <c r="D17841" t="s">
        <v>18</v>
      </c>
    </row>
    <row r="17842" spans="1:4" x14ac:dyDescent="0.25">
      <c r="A17842">
        <v>20220704</v>
      </c>
      <c r="B17842" t="s">
        <v>25847</v>
      </c>
      <c r="C17842" t="s">
        <v>17</v>
      </c>
      <c r="D17842" t="s">
        <v>18</v>
      </c>
    </row>
    <row r="17843" spans="1:4" x14ac:dyDescent="0.25">
      <c r="A17843">
        <v>20220704</v>
      </c>
      <c r="B17843" t="s">
        <v>21444</v>
      </c>
      <c r="C17843" t="s">
        <v>31</v>
      </c>
      <c r="D17843" t="s">
        <v>18</v>
      </c>
    </row>
    <row r="17844" spans="1:4" x14ac:dyDescent="0.25">
      <c r="A17844">
        <v>20220704</v>
      </c>
      <c r="B17844" t="s">
        <v>25848</v>
      </c>
      <c r="C17844" t="s">
        <v>87</v>
      </c>
      <c r="D17844" t="s">
        <v>22</v>
      </c>
    </row>
    <row r="17845" spans="1:4" x14ac:dyDescent="0.25">
      <c r="A17845">
        <v>20220704</v>
      </c>
      <c r="B17845" t="s">
        <v>25849</v>
      </c>
      <c r="C17845" t="s">
        <v>1453</v>
      </c>
      <c r="D17845" t="s">
        <v>22</v>
      </c>
    </row>
    <row r="17846" spans="1:4" x14ac:dyDescent="0.25">
      <c r="A17846">
        <v>20220704</v>
      </c>
      <c r="B17846" t="s">
        <v>25850</v>
      </c>
      <c r="C17846" t="s">
        <v>87</v>
      </c>
      <c r="D17846" t="s">
        <v>22</v>
      </c>
    </row>
    <row r="17847" spans="1:4" x14ac:dyDescent="0.25">
      <c r="A17847">
        <v>20220704</v>
      </c>
      <c r="B17847" t="s">
        <v>25851</v>
      </c>
      <c r="C17847" t="s">
        <v>17</v>
      </c>
      <c r="D17847" t="s">
        <v>18</v>
      </c>
    </row>
    <row r="17848" spans="1:4" x14ac:dyDescent="0.25">
      <c r="A17848">
        <v>20220704</v>
      </c>
      <c r="B17848" t="s">
        <v>4168</v>
      </c>
      <c r="C17848" t="s">
        <v>17</v>
      </c>
      <c r="D17848" t="s">
        <v>18</v>
      </c>
    </row>
    <row r="17849" spans="1:4" x14ac:dyDescent="0.25">
      <c r="A17849">
        <v>20220704</v>
      </c>
      <c r="B17849" t="s">
        <v>25852</v>
      </c>
      <c r="C17849" t="s">
        <v>17</v>
      </c>
      <c r="D17849" t="s">
        <v>18</v>
      </c>
    </row>
    <row r="17850" spans="1:4" x14ac:dyDescent="0.25">
      <c r="A17850">
        <v>20220704</v>
      </c>
      <c r="B17850" t="s">
        <v>25853</v>
      </c>
      <c r="C17850" t="s">
        <v>17</v>
      </c>
      <c r="D17850" t="s">
        <v>18</v>
      </c>
    </row>
    <row r="17851" spans="1:4" x14ac:dyDescent="0.25">
      <c r="A17851">
        <v>20220704</v>
      </c>
      <c r="B17851" t="s">
        <v>25854</v>
      </c>
      <c r="C17851" t="s">
        <v>68</v>
      </c>
      <c r="D17851" t="s">
        <v>18</v>
      </c>
    </row>
    <row r="17852" spans="1:4" x14ac:dyDescent="0.25">
      <c r="A17852">
        <v>20220704</v>
      </c>
      <c r="B17852" t="s">
        <v>25855</v>
      </c>
      <c r="C17852" t="s">
        <v>1255</v>
      </c>
      <c r="D17852" t="s">
        <v>22</v>
      </c>
    </row>
    <row r="17853" spans="1:4" x14ac:dyDescent="0.25">
      <c r="A17853">
        <v>20220704</v>
      </c>
      <c r="B17853" t="s">
        <v>25856</v>
      </c>
      <c r="C17853" t="s">
        <v>595</v>
      </c>
      <c r="D17853" t="s">
        <v>18</v>
      </c>
    </row>
    <row r="17854" spans="1:4" x14ac:dyDescent="0.25">
      <c r="A17854">
        <v>20220704</v>
      </c>
      <c r="B17854" t="s">
        <v>25857</v>
      </c>
      <c r="C17854" t="s">
        <v>1255</v>
      </c>
      <c r="D17854" t="s">
        <v>22</v>
      </c>
    </row>
    <row r="17855" spans="1:4" x14ac:dyDescent="0.25">
      <c r="A17855">
        <v>20220704</v>
      </c>
      <c r="B17855" t="s">
        <v>9879</v>
      </c>
      <c r="C17855" t="s">
        <v>76</v>
      </c>
      <c r="D17855" t="s">
        <v>18</v>
      </c>
    </row>
    <row r="17856" spans="1:4" x14ac:dyDescent="0.25">
      <c r="A17856">
        <v>20220704</v>
      </c>
      <c r="B17856" t="s">
        <v>25858</v>
      </c>
      <c r="C17856" t="s">
        <v>25859</v>
      </c>
      <c r="D17856" t="s">
        <v>22</v>
      </c>
    </row>
    <row r="17857" spans="1:4" x14ac:dyDescent="0.25">
      <c r="A17857">
        <v>20220704</v>
      </c>
      <c r="B17857" t="s">
        <v>25860</v>
      </c>
      <c r="C17857" t="s">
        <v>46</v>
      </c>
      <c r="D17857" t="s">
        <v>18</v>
      </c>
    </row>
    <row r="17858" spans="1:4" x14ac:dyDescent="0.25">
      <c r="A17858">
        <v>20220704</v>
      </c>
      <c r="B17858" t="s">
        <v>25861</v>
      </c>
      <c r="C17858" t="s">
        <v>25862</v>
      </c>
      <c r="D17858" t="s">
        <v>22</v>
      </c>
    </row>
    <row r="17859" spans="1:4" x14ac:dyDescent="0.25">
      <c r="A17859">
        <v>20220704</v>
      </c>
      <c r="B17859" t="s">
        <v>23794</v>
      </c>
      <c r="C17859" t="s">
        <v>111</v>
      </c>
      <c r="D17859" t="s">
        <v>22</v>
      </c>
    </row>
    <row r="17860" spans="1:4" x14ac:dyDescent="0.25">
      <c r="A17860">
        <v>20220704</v>
      </c>
      <c r="B17860" t="s">
        <v>25863</v>
      </c>
      <c r="C17860" t="s">
        <v>31</v>
      </c>
      <c r="D17860" t="s">
        <v>18</v>
      </c>
    </row>
    <row r="17861" spans="1:4" x14ac:dyDescent="0.25">
      <c r="A17861">
        <v>20220704</v>
      </c>
      <c r="B17861" t="s">
        <v>25083</v>
      </c>
      <c r="C17861" t="s">
        <v>11201</v>
      </c>
      <c r="D17861" t="s">
        <v>22</v>
      </c>
    </row>
    <row r="17862" spans="1:4" x14ac:dyDescent="0.25">
      <c r="A17862">
        <v>20220704</v>
      </c>
      <c r="B17862" t="s">
        <v>25864</v>
      </c>
      <c r="C17862" t="s">
        <v>275</v>
      </c>
      <c r="D17862" t="s">
        <v>22</v>
      </c>
    </row>
    <row r="17863" spans="1:4" x14ac:dyDescent="0.25">
      <c r="A17863">
        <v>20220704</v>
      </c>
      <c r="B17863" t="s">
        <v>25865</v>
      </c>
      <c r="C17863" t="s">
        <v>31</v>
      </c>
      <c r="D17863" t="s">
        <v>18</v>
      </c>
    </row>
    <row r="17864" spans="1:4" x14ac:dyDescent="0.25">
      <c r="A17864">
        <v>20220704</v>
      </c>
      <c r="B17864" t="s">
        <v>25866</v>
      </c>
      <c r="C17864" t="s">
        <v>3048</v>
      </c>
      <c r="D17864" t="s">
        <v>18</v>
      </c>
    </row>
    <row r="17865" spans="1:4" x14ac:dyDescent="0.25">
      <c r="A17865">
        <v>20220704</v>
      </c>
      <c r="B17865" t="s">
        <v>437</v>
      </c>
      <c r="C17865" t="s">
        <v>109</v>
      </c>
      <c r="D17865" t="s">
        <v>22</v>
      </c>
    </row>
    <row r="17866" spans="1:4" x14ac:dyDescent="0.25">
      <c r="A17866">
        <v>20220704</v>
      </c>
      <c r="B17866" t="s">
        <v>25867</v>
      </c>
      <c r="C17866" t="s">
        <v>461</v>
      </c>
      <c r="D17866" t="s">
        <v>22</v>
      </c>
    </row>
    <row r="17867" spans="1:4" x14ac:dyDescent="0.25">
      <c r="A17867">
        <v>20220704</v>
      </c>
      <c r="B17867" t="s">
        <v>25868</v>
      </c>
      <c r="C17867" t="s">
        <v>17</v>
      </c>
      <c r="D17867" t="s">
        <v>18</v>
      </c>
    </row>
    <row r="17868" spans="1:4" x14ac:dyDescent="0.25">
      <c r="A17868">
        <v>20220704</v>
      </c>
      <c r="B17868" t="s">
        <v>5142</v>
      </c>
      <c r="C17868" t="s">
        <v>76</v>
      </c>
      <c r="D17868" t="s">
        <v>18</v>
      </c>
    </row>
    <row r="17869" spans="1:4" x14ac:dyDescent="0.25">
      <c r="A17869">
        <v>20220704</v>
      </c>
      <c r="B17869" t="s">
        <v>25869</v>
      </c>
      <c r="C17869" t="s">
        <v>25870</v>
      </c>
      <c r="D17869" t="s">
        <v>22</v>
      </c>
    </row>
    <row r="17870" spans="1:4" x14ac:dyDescent="0.25">
      <c r="A17870">
        <v>20220704</v>
      </c>
      <c r="B17870" t="s">
        <v>25871</v>
      </c>
      <c r="C17870" t="s">
        <v>262</v>
      </c>
      <c r="D17870" t="s">
        <v>22</v>
      </c>
    </row>
    <row r="17871" spans="1:4" x14ac:dyDescent="0.25">
      <c r="A17871">
        <v>20220704</v>
      </c>
      <c r="B17871" t="s">
        <v>25872</v>
      </c>
      <c r="C17871" t="s">
        <v>25873</v>
      </c>
      <c r="D17871" t="s">
        <v>18</v>
      </c>
    </row>
    <row r="17872" spans="1:4" x14ac:dyDescent="0.25">
      <c r="A17872">
        <v>20220704</v>
      </c>
      <c r="B17872" t="s">
        <v>25874</v>
      </c>
      <c r="C17872" t="s">
        <v>101</v>
      </c>
      <c r="D17872" t="s">
        <v>22</v>
      </c>
    </row>
    <row r="17873" spans="1:4" x14ac:dyDescent="0.25">
      <c r="A17873">
        <v>20220704</v>
      </c>
      <c r="B17873" t="s">
        <v>25875</v>
      </c>
      <c r="C17873" t="s">
        <v>1446</v>
      </c>
      <c r="D17873" t="s">
        <v>22</v>
      </c>
    </row>
    <row r="17874" spans="1:4" x14ac:dyDescent="0.25">
      <c r="A17874">
        <v>20220704</v>
      </c>
      <c r="B17874" t="s">
        <v>25876</v>
      </c>
      <c r="C17874" t="s">
        <v>16682</v>
      </c>
      <c r="D17874" t="s">
        <v>22</v>
      </c>
    </row>
    <row r="17875" spans="1:4" x14ac:dyDescent="0.25">
      <c r="A17875">
        <v>20220704</v>
      </c>
      <c r="B17875" t="s">
        <v>24981</v>
      </c>
      <c r="C17875" t="s">
        <v>1411</v>
      </c>
      <c r="D17875" t="s">
        <v>22</v>
      </c>
    </row>
    <row r="17876" spans="1:4" x14ac:dyDescent="0.25">
      <c r="A17876">
        <v>20220704</v>
      </c>
      <c r="B17876" t="s">
        <v>1565</v>
      </c>
      <c r="C17876" t="s">
        <v>17</v>
      </c>
      <c r="D17876" t="s">
        <v>18</v>
      </c>
    </row>
    <row r="17877" spans="1:4" x14ac:dyDescent="0.25">
      <c r="A17877">
        <v>20220704</v>
      </c>
      <c r="B17877" t="s">
        <v>25877</v>
      </c>
      <c r="C17877" t="s">
        <v>206</v>
      </c>
      <c r="D17877" t="s">
        <v>22</v>
      </c>
    </row>
    <row r="17878" spans="1:4" x14ac:dyDescent="0.25">
      <c r="A17878">
        <v>20220704</v>
      </c>
      <c r="B17878" t="s">
        <v>21358</v>
      </c>
      <c r="C17878" t="s">
        <v>35</v>
      </c>
      <c r="D17878" t="s">
        <v>18</v>
      </c>
    </row>
    <row r="17879" spans="1:4" x14ac:dyDescent="0.25">
      <c r="A17879">
        <v>20220704</v>
      </c>
      <c r="B17879" t="s">
        <v>25878</v>
      </c>
      <c r="C17879" t="s">
        <v>35</v>
      </c>
      <c r="D17879" t="s">
        <v>18</v>
      </c>
    </row>
    <row r="17880" spans="1:4" x14ac:dyDescent="0.25">
      <c r="A17880">
        <v>20220704</v>
      </c>
      <c r="B17880" t="s">
        <v>25879</v>
      </c>
      <c r="C17880" t="s">
        <v>138</v>
      </c>
      <c r="D17880" t="s">
        <v>22</v>
      </c>
    </row>
    <row r="17881" spans="1:4" x14ac:dyDescent="0.25">
      <c r="A17881">
        <v>20220704</v>
      </c>
      <c r="B17881" t="s">
        <v>25880</v>
      </c>
      <c r="C17881" t="s">
        <v>206</v>
      </c>
      <c r="D17881" t="s">
        <v>22</v>
      </c>
    </row>
    <row r="17882" spans="1:4" x14ac:dyDescent="0.25">
      <c r="A17882">
        <v>20220704</v>
      </c>
      <c r="B17882" t="s">
        <v>25881</v>
      </c>
      <c r="C17882" t="s">
        <v>76</v>
      </c>
      <c r="D17882" t="s">
        <v>18</v>
      </c>
    </row>
    <row r="17883" spans="1:4" x14ac:dyDescent="0.25">
      <c r="A17883">
        <v>20220704</v>
      </c>
      <c r="B17883" t="s">
        <v>25882</v>
      </c>
      <c r="C17883" t="s">
        <v>17</v>
      </c>
      <c r="D17883" t="s">
        <v>18</v>
      </c>
    </row>
    <row r="17884" spans="1:4" x14ac:dyDescent="0.25">
      <c r="A17884">
        <v>20220704</v>
      </c>
      <c r="B17884" t="s">
        <v>25883</v>
      </c>
      <c r="C17884" t="s">
        <v>25884</v>
      </c>
      <c r="D17884" t="s">
        <v>18</v>
      </c>
    </row>
    <row r="17885" spans="1:4" x14ac:dyDescent="0.25">
      <c r="A17885">
        <v>20220704</v>
      </c>
      <c r="B17885" t="s">
        <v>25885</v>
      </c>
      <c r="C17885" t="s">
        <v>31</v>
      </c>
      <c r="D17885" t="s">
        <v>18</v>
      </c>
    </row>
    <row r="17886" spans="1:4" x14ac:dyDescent="0.25">
      <c r="A17886">
        <v>20220704</v>
      </c>
      <c r="B17886" t="s">
        <v>25886</v>
      </c>
      <c r="C17886" t="s">
        <v>31</v>
      </c>
      <c r="D17886" t="s">
        <v>18</v>
      </c>
    </row>
    <row r="17887" spans="1:4" x14ac:dyDescent="0.25">
      <c r="A17887">
        <v>20220704</v>
      </c>
      <c r="B17887" t="s">
        <v>25887</v>
      </c>
      <c r="C17887" t="s">
        <v>24715</v>
      </c>
      <c r="D17887" t="s">
        <v>22</v>
      </c>
    </row>
    <row r="17888" spans="1:4" x14ac:dyDescent="0.25">
      <c r="A17888">
        <v>20220704</v>
      </c>
      <c r="B17888" t="s">
        <v>306</v>
      </c>
      <c r="C17888" t="s">
        <v>76</v>
      </c>
      <c r="D17888" t="s">
        <v>18</v>
      </c>
    </row>
    <row r="17889" spans="1:4" x14ac:dyDescent="0.25">
      <c r="A17889">
        <v>20220704</v>
      </c>
      <c r="B17889" t="s">
        <v>25888</v>
      </c>
      <c r="C17889" t="s">
        <v>25889</v>
      </c>
      <c r="D17889" t="s">
        <v>22</v>
      </c>
    </row>
    <row r="17890" spans="1:4" x14ac:dyDescent="0.25">
      <c r="A17890">
        <v>20220704</v>
      </c>
      <c r="B17890" t="s">
        <v>25890</v>
      </c>
      <c r="C17890" t="s">
        <v>96</v>
      </c>
      <c r="D17890" t="s">
        <v>22</v>
      </c>
    </row>
    <row r="17891" spans="1:4" x14ac:dyDescent="0.25">
      <c r="A17891">
        <v>20220704</v>
      </c>
      <c r="B17891" t="s">
        <v>25891</v>
      </c>
      <c r="C17891" t="s">
        <v>76</v>
      </c>
      <c r="D17891" t="s">
        <v>18</v>
      </c>
    </row>
    <row r="17892" spans="1:4" x14ac:dyDescent="0.25">
      <c r="A17892">
        <v>20220704</v>
      </c>
      <c r="B17892" t="s">
        <v>25892</v>
      </c>
      <c r="C17892" t="s">
        <v>9518</v>
      </c>
      <c r="D17892" t="s">
        <v>22</v>
      </c>
    </row>
    <row r="17893" spans="1:4" x14ac:dyDescent="0.25">
      <c r="A17893">
        <v>20220704</v>
      </c>
      <c r="B17893" t="s">
        <v>25893</v>
      </c>
      <c r="C17893" t="s">
        <v>1430</v>
      </c>
      <c r="D17893" t="s">
        <v>22</v>
      </c>
    </row>
    <row r="17894" spans="1:4" x14ac:dyDescent="0.25">
      <c r="A17894">
        <v>20220704</v>
      </c>
      <c r="B17894" t="s">
        <v>25894</v>
      </c>
      <c r="C17894" t="s">
        <v>13904</v>
      </c>
      <c r="D17894" t="s">
        <v>22</v>
      </c>
    </row>
    <row r="17895" spans="1:4" x14ac:dyDescent="0.25">
      <c r="A17895">
        <v>20220704</v>
      </c>
      <c r="B17895" t="s">
        <v>17336</v>
      </c>
      <c r="C17895" t="s">
        <v>76</v>
      </c>
      <c r="D17895" t="s">
        <v>18</v>
      </c>
    </row>
    <row r="17896" spans="1:4" x14ac:dyDescent="0.25">
      <c r="A17896">
        <v>20220704</v>
      </c>
      <c r="B17896" t="s">
        <v>25895</v>
      </c>
      <c r="C17896" t="s">
        <v>25896</v>
      </c>
      <c r="D17896" t="s">
        <v>22</v>
      </c>
    </row>
    <row r="17897" spans="1:4" x14ac:dyDescent="0.25">
      <c r="A17897">
        <v>20220704</v>
      </c>
      <c r="B17897" t="s">
        <v>25897</v>
      </c>
      <c r="C17897" t="s">
        <v>1453</v>
      </c>
      <c r="D17897" t="s">
        <v>22</v>
      </c>
    </row>
    <row r="17898" spans="1:4" x14ac:dyDescent="0.25">
      <c r="A17898">
        <v>20220704</v>
      </c>
      <c r="B17898" t="s">
        <v>25898</v>
      </c>
      <c r="C17898" t="s">
        <v>31</v>
      </c>
      <c r="D17898" t="s">
        <v>18</v>
      </c>
    </row>
    <row r="17899" spans="1:4" x14ac:dyDescent="0.25">
      <c r="A17899">
        <v>20220704</v>
      </c>
      <c r="B17899" t="s">
        <v>25899</v>
      </c>
      <c r="C17899" t="s">
        <v>10525</v>
      </c>
      <c r="D17899" t="s">
        <v>22</v>
      </c>
    </row>
    <row r="17900" spans="1:4" x14ac:dyDescent="0.25">
      <c r="A17900">
        <v>20220704</v>
      </c>
      <c r="B17900" t="s">
        <v>25900</v>
      </c>
      <c r="C17900" t="s">
        <v>25901</v>
      </c>
      <c r="D17900" t="s">
        <v>18</v>
      </c>
    </row>
    <row r="17901" spans="1:4" x14ac:dyDescent="0.25">
      <c r="A17901">
        <v>20220704</v>
      </c>
      <c r="B17901" t="s">
        <v>25902</v>
      </c>
      <c r="C17901" t="s">
        <v>2504</v>
      </c>
      <c r="D17901" t="s">
        <v>22</v>
      </c>
    </row>
    <row r="17902" spans="1:4" x14ac:dyDescent="0.25">
      <c r="A17902">
        <v>20220704</v>
      </c>
      <c r="B17902" t="s">
        <v>25903</v>
      </c>
      <c r="C17902" t="s">
        <v>379</v>
      </c>
      <c r="D17902" t="s">
        <v>18</v>
      </c>
    </row>
    <row r="17903" spans="1:4" x14ac:dyDescent="0.25">
      <c r="A17903">
        <v>20220704</v>
      </c>
      <c r="B17903" t="s">
        <v>25904</v>
      </c>
      <c r="C17903" t="s">
        <v>68</v>
      </c>
      <c r="D17903" t="s">
        <v>18</v>
      </c>
    </row>
    <row r="17904" spans="1:4" x14ac:dyDescent="0.25">
      <c r="A17904">
        <v>20220704</v>
      </c>
      <c r="B17904" t="s">
        <v>25905</v>
      </c>
      <c r="C17904" t="s">
        <v>17</v>
      </c>
      <c r="D17904" t="s">
        <v>18</v>
      </c>
    </row>
    <row r="17905" spans="1:4" x14ac:dyDescent="0.25">
      <c r="A17905">
        <v>20220704</v>
      </c>
      <c r="B17905" t="s">
        <v>25906</v>
      </c>
      <c r="C17905" t="s">
        <v>17</v>
      </c>
      <c r="D17905" t="s">
        <v>18</v>
      </c>
    </row>
    <row r="17906" spans="1:4" x14ac:dyDescent="0.25">
      <c r="A17906">
        <v>20220704</v>
      </c>
      <c r="B17906" t="s">
        <v>25907</v>
      </c>
      <c r="C17906" t="s">
        <v>160</v>
      </c>
      <c r="D17906" t="s">
        <v>22</v>
      </c>
    </row>
    <row r="17907" spans="1:4" x14ac:dyDescent="0.25">
      <c r="A17907">
        <v>20220704</v>
      </c>
      <c r="B17907" t="s">
        <v>25908</v>
      </c>
      <c r="C17907" t="s">
        <v>160</v>
      </c>
      <c r="D17907" t="s">
        <v>22</v>
      </c>
    </row>
    <row r="17908" spans="1:4" x14ac:dyDescent="0.25">
      <c r="A17908">
        <v>20220704</v>
      </c>
      <c r="B17908" t="s">
        <v>25909</v>
      </c>
      <c r="C17908" t="s">
        <v>25910</v>
      </c>
      <c r="D17908" t="s">
        <v>22</v>
      </c>
    </row>
    <row r="17909" spans="1:4" x14ac:dyDescent="0.25">
      <c r="A17909">
        <v>20220704</v>
      </c>
      <c r="B17909" t="s">
        <v>25911</v>
      </c>
      <c r="C17909" t="s">
        <v>17</v>
      </c>
      <c r="D17909" t="s">
        <v>18</v>
      </c>
    </row>
    <row r="17910" spans="1:4" x14ac:dyDescent="0.25">
      <c r="A17910">
        <v>20220704</v>
      </c>
      <c r="B17910" t="s">
        <v>10244</v>
      </c>
      <c r="C17910" t="s">
        <v>17</v>
      </c>
      <c r="D17910" t="s">
        <v>18</v>
      </c>
    </row>
    <row r="17911" spans="1:4" x14ac:dyDescent="0.25">
      <c r="A17911">
        <v>20220704</v>
      </c>
      <c r="B17911" t="s">
        <v>25912</v>
      </c>
      <c r="C17911" t="s">
        <v>35</v>
      </c>
      <c r="D17911" t="s">
        <v>18</v>
      </c>
    </row>
    <row r="17912" spans="1:4" x14ac:dyDescent="0.25">
      <c r="A17912">
        <v>20220704</v>
      </c>
      <c r="B17912" t="s">
        <v>25913</v>
      </c>
      <c r="C17912" t="s">
        <v>31</v>
      </c>
      <c r="D17912" t="s">
        <v>18</v>
      </c>
    </row>
    <row r="17913" spans="1:4" x14ac:dyDescent="0.25">
      <c r="A17913">
        <v>20220704</v>
      </c>
      <c r="B17913" t="s">
        <v>25914</v>
      </c>
      <c r="C17913" t="s">
        <v>35</v>
      </c>
      <c r="D17913" t="s">
        <v>18</v>
      </c>
    </row>
    <row r="17914" spans="1:4" x14ac:dyDescent="0.25">
      <c r="A17914">
        <v>20220704</v>
      </c>
      <c r="B17914" t="s">
        <v>25915</v>
      </c>
      <c r="C17914" t="s">
        <v>3970</v>
      </c>
      <c r="D17914" t="s">
        <v>22</v>
      </c>
    </row>
    <row r="17915" spans="1:4" x14ac:dyDescent="0.25">
      <c r="A17915">
        <v>20220704</v>
      </c>
      <c r="B17915" t="s">
        <v>25916</v>
      </c>
      <c r="C17915" t="s">
        <v>25917</v>
      </c>
      <c r="D17915" t="s">
        <v>22</v>
      </c>
    </row>
    <row r="17916" spans="1:4" x14ac:dyDescent="0.25">
      <c r="A17916">
        <v>20220704</v>
      </c>
      <c r="B17916" t="s">
        <v>25918</v>
      </c>
      <c r="C17916" t="s">
        <v>1446</v>
      </c>
      <c r="D17916" t="s">
        <v>22</v>
      </c>
    </row>
    <row r="17917" spans="1:4" x14ac:dyDescent="0.25">
      <c r="A17917">
        <v>20220704</v>
      </c>
      <c r="B17917" t="s">
        <v>25919</v>
      </c>
      <c r="C17917" t="s">
        <v>211</v>
      </c>
      <c r="D17917" t="s">
        <v>22</v>
      </c>
    </row>
    <row r="17918" spans="1:4" x14ac:dyDescent="0.25">
      <c r="A17918">
        <v>20220704</v>
      </c>
      <c r="B17918" t="s">
        <v>25920</v>
      </c>
      <c r="C17918" t="s">
        <v>228</v>
      </c>
      <c r="D17918" t="s">
        <v>18</v>
      </c>
    </row>
    <row r="17919" spans="1:4" x14ac:dyDescent="0.25">
      <c r="A17919">
        <v>20220704</v>
      </c>
      <c r="B17919" t="s">
        <v>25921</v>
      </c>
      <c r="C17919" t="s">
        <v>25922</v>
      </c>
      <c r="D17919" t="s">
        <v>22</v>
      </c>
    </row>
    <row r="17920" spans="1:4" x14ac:dyDescent="0.25">
      <c r="A17920">
        <v>20220704</v>
      </c>
      <c r="B17920" t="s">
        <v>25923</v>
      </c>
      <c r="C17920" t="s">
        <v>25924</v>
      </c>
      <c r="D17920" t="s">
        <v>18</v>
      </c>
    </row>
    <row r="17921" spans="1:4" x14ac:dyDescent="0.25">
      <c r="A17921">
        <v>20220704</v>
      </c>
      <c r="B17921" t="s">
        <v>25925</v>
      </c>
      <c r="C17921" t="s">
        <v>31</v>
      </c>
      <c r="D17921" t="s">
        <v>18</v>
      </c>
    </row>
    <row r="17922" spans="1:4" x14ac:dyDescent="0.25">
      <c r="A17922">
        <v>20220704</v>
      </c>
      <c r="B17922" t="s">
        <v>25926</v>
      </c>
      <c r="C17922" t="s">
        <v>25862</v>
      </c>
      <c r="D17922" t="s">
        <v>22</v>
      </c>
    </row>
    <row r="17923" spans="1:4" x14ac:dyDescent="0.25">
      <c r="A17923">
        <v>20220704</v>
      </c>
      <c r="B17923" t="s">
        <v>25927</v>
      </c>
      <c r="C17923" t="s">
        <v>17</v>
      </c>
      <c r="D17923" t="s">
        <v>18</v>
      </c>
    </row>
    <row r="17924" spans="1:4" x14ac:dyDescent="0.25">
      <c r="A17924">
        <v>20220704</v>
      </c>
      <c r="B17924" t="s">
        <v>25928</v>
      </c>
      <c r="C17924" t="s">
        <v>76</v>
      </c>
      <c r="D17924" t="s">
        <v>18</v>
      </c>
    </row>
    <row r="17925" spans="1:4" x14ac:dyDescent="0.25">
      <c r="A17925">
        <v>20220704</v>
      </c>
      <c r="B17925" t="s">
        <v>25929</v>
      </c>
      <c r="C17925" t="s">
        <v>11656</v>
      </c>
      <c r="D17925" t="s">
        <v>22</v>
      </c>
    </row>
    <row r="17926" spans="1:4" x14ac:dyDescent="0.25">
      <c r="A17926">
        <v>20220704</v>
      </c>
      <c r="B17926" t="s">
        <v>25930</v>
      </c>
      <c r="C17926" t="s">
        <v>17</v>
      </c>
      <c r="D17926" t="s">
        <v>18</v>
      </c>
    </row>
    <row r="17927" spans="1:4" x14ac:dyDescent="0.25">
      <c r="A17927">
        <v>20220704</v>
      </c>
      <c r="B17927" t="s">
        <v>3158</v>
      </c>
      <c r="C17927" t="s">
        <v>31</v>
      </c>
      <c r="D17927" t="s">
        <v>18</v>
      </c>
    </row>
    <row r="17928" spans="1:4" x14ac:dyDescent="0.25">
      <c r="A17928">
        <v>20220704</v>
      </c>
      <c r="B17928" t="s">
        <v>25931</v>
      </c>
      <c r="C17928" t="s">
        <v>5310</v>
      </c>
      <c r="D17928" t="s">
        <v>18</v>
      </c>
    </row>
    <row r="17929" spans="1:4" x14ac:dyDescent="0.25">
      <c r="A17929">
        <v>20220704</v>
      </c>
      <c r="B17929" t="s">
        <v>22217</v>
      </c>
      <c r="C17929" t="s">
        <v>76</v>
      </c>
      <c r="D17929" t="s">
        <v>18</v>
      </c>
    </row>
    <row r="17930" spans="1:4" x14ac:dyDescent="0.25">
      <c r="A17930">
        <v>20220704</v>
      </c>
      <c r="B17930" t="s">
        <v>25932</v>
      </c>
      <c r="C17930" t="s">
        <v>31</v>
      </c>
      <c r="D17930" t="s">
        <v>18</v>
      </c>
    </row>
    <row r="17931" spans="1:4" x14ac:dyDescent="0.25">
      <c r="A17931">
        <v>20220705</v>
      </c>
      <c r="B17931" t="s">
        <v>25933</v>
      </c>
      <c r="C17931" t="s">
        <v>17</v>
      </c>
      <c r="D17931" t="s">
        <v>18</v>
      </c>
    </row>
    <row r="17932" spans="1:4" x14ac:dyDescent="0.25">
      <c r="A17932">
        <v>20220705</v>
      </c>
      <c r="B17932" t="s">
        <v>14597</v>
      </c>
      <c r="C17932" t="s">
        <v>17</v>
      </c>
      <c r="D17932" t="s">
        <v>18</v>
      </c>
    </row>
    <row r="17933" spans="1:4" x14ac:dyDescent="0.25">
      <c r="A17933">
        <v>20220705</v>
      </c>
      <c r="B17933" t="s">
        <v>25934</v>
      </c>
      <c r="C17933" t="s">
        <v>17</v>
      </c>
      <c r="D17933" t="s">
        <v>18</v>
      </c>
    </row>
    <row r="17934" spans="1:4" x14ac:dyDescent="0.25">
      <c r="A17934">
        <v>20220705</v>
      </c>
      <c r="B17934" t="s">
        <v>5724</v>
      </c>
      <c r="C17934" t="s">
        <v>35</v>
      </c>
      <c r="D17934" t="s">
        <v>18</v>
      </c>
    </row>
    <row r="17935" spans="1:4" x14ac:dyDescent="0.25">
      <c r="A17935">
        <v>20220705</v>
      </c>
      <c r="B17935" t="s">
        <v>25935</v>
      </c>
      <c r="C17935" t="s">
        <v>17</v>
      </c>
      <c r="D17935" t="s">
        <v>18</v>
      </c>
    </row>
    <row r="17936" spans="1:4" x14ac:dyDescent="0.25">
      <c r="A17936">
        <v>20220705</v>
      </c>
      <c r="B17936" t="s">
        <v>25936</v>
      </c>
      <c r="C17936" t="s">
        <v>17</v>
      </c>
      <c r="D17936" t="s">
        <v>18</v>
      </c>
    </row>
    <row r="17937" spans="1:4" x14ac:dyDescent="0.25">
      <c r="A17937">
        <v>20220705</v>
      </c>
      <c r="B17937" t="s">
        <v>25937</v>
      </c>
      <c r="C17937" t="s">
        <v>17</v>
      </c>
      <c r="D17937" t="s">
        <v>18</v>
      </c>
    </row>
    <row r="17938" spans="1:4" x14ac:dyDescent="0.25">
      <c r="A17938">
        <v>20220705</v>
      </c>
      <c r="B17938" t="s">
        <v>25938</v>
      </c>
      <c r="C17938" t="s">
        <v>17</v>
      </c>
      <c r="D17938" t="s">
        <v>18</v>
      </c>
    </row>
    <row r="17939" spans="1:4" x14ac:dyDescent="0.25">
      <c r="A17939">
        <v>20220705</v>
      </c>
      <c r="B17939" t="s">
        <v>25939</v>
      </c>
      <c r="C17939" t="s">
        <v>35</v>
      </c>
      <c r="D17939" t="s">
        <v>18</v>
      </c>
    </row>
    <row r="17940" spans="1:4" x14ac:dyDescent="0.25">
      <c r="A17940">
        <v>20220705</v>
      </c>
      <c r="B17940" t="s">
        <v>25940</v>
      </c>
      <c r="C17940" t="s">
        <v>25941</v>
      </c>
      <c r="D17940" t="s">
        <v>22</v>
      </c>
    </row>
    <row r="17941" spans="1:4" x14ac:dyDescent="0.25">
      <c r="A17941">
        <v>20220705</v>
      </c>
      <c r="B17941" t="s">
        <v>25942</v>
      </c>
      <c r="C17941" t="s">
        <v>17</v>
      </c>
      <c r="D17941" t="s">
        <v>18</v>
      </c>
    </row>
    <row r="17942" spans="1:4" x14ac:dyDescent="0.25">
      <c r="A17942">
        <v>20220705</v>
      </c>
      <c r="B17942" t="s">
        <v>25943</v>
      </c>
      <c r="C17942" t="s">
        <v>35</v>
      </c>
      <c r="D17942" t="s">
        <v>18</v>
      </c>
    </row>
    <row r="17943" spans="1:4" x14ac:dyDescent="0.25">
      <c r="A17943">
        <v>20220705</v>
      </c>
      <c r="B17943" t="s">
        <v>25944</v>
      </c>
      <c r="C17943" t="s">
        <v>17</v>
      </c>
      <c r="D17943" t="s">
        <v>18</v>
      </c>
    </row>
    <row r="17944" spans="1:4" x14ac:dyDescent="0.25">
      <c r="A17944">
        <v>20220705</v>
      </c>
      <c r="B17944" t="s">
        <v>25945</v>
      </c>
      <c r="C17944" t="s">
        <v>31</v>
      </c>
      <c r="D17944" t="s">
        <v>18</v>
      </c>
    </row>
    <row r="17945" spans="1:4" x14ac:dyDescent="0.25">
      <c r="A17945">
        <v>20220705</v>
      </c>
      <c r="B17945" t="s">
        <v>24724</v>
      </c>
      <c r="C17945" t="s">
        <v>202</v>
      </c>
      <c r="D17945" t="s">
        <v>22</v>
      </c>
    </row>
    <row r="17946" spans="1:4" x14ac:dyDescent="0.25">
      <c r="A17946">
        <v>20220705</v>
      </c>
      <c r="B17946" t="s">
        <v>25946</v>
      </c>
      <c r="C17946" t="s">
        <v>35</v>
      </c>
      <c r="D17946" t="s">
        <v>18</v>
      </c>
    </row>
    <row r="17947" spans="1:4" x14ac:dyDescent="0.25">
      <c r="A17947">
        <v>20220705</v>
      </c>
      <c r="B17947" t="s">
        <v>25947</v>
      </c>
      <c r="C17947" t="s">
        <v>17</v>
      </c>
      <c r="D17947" t="s">
        <v>18</v>
      </c>
    </row>
    <row r="17948" spans="1:4" x14ac:dyDescent="0.25">
      <c r="A17948">
        <v>20220705</v>
      </c>
      <c r="B17948" t="s">
        <v>25948</v>
      </c>
      <c r="C17948" t="s">
        <v>129</v>
      </c>
      <c r="D17948" t="s">
        <v>22</v>
      </c>
    </row>
    <row r="17949" spans="1:4" x14ac:dyDescent="0.25">
      <c r="A17949">
        <v>20220705</v>
      </c>
      <c r="B17949" t="s">
        <v>25949</v>
      </c>
      <c r="C17949" t="s">
        <v>35</v>
      </c>
      <c r="D17949" t="s">
        <v>18</v>
      </c>
    </row>
    <row r="17950" spans="1:4" x14ac:dyDescent="0.25">
      <c r="A17950">
        <v>20220705</v>
      </c>
      <c r="B17950" t="s">
        <v>25950</v>
      </c>
      <c r="C17950" t="s">
        <v>17</v>
      </c>
      <c r="D17950" t="s">
        <v>18</v>
      </c>
    </row>
    <row r="17951" spans="1:4" x14ac:dyDescent="0.25">
      <c r="A17951">
        <v>20220705</v>
      </c>
      <c r="B17951" t="s">
        <v>25951</v>
      </c>
      <c r="C17951" t="s">
        <v>3692</v>
      </c>
      <c r="D17951" t="s">
        <v>22</v>
      </c>
    </row>
    <row r="17952" spans="1:4" x14ac:dyDescent="0.25">
      <c r="A17952">
        <v>20220705</v>
      </c>
      <c r="B17952" t="s">
        <v>25952</v>
      </c>
      <c r="C17952" t="s">
        <v>17</v>
      </c>
      <c r="D17952" t="s">
        <v>18</v>
      </c>
    </row>
    <row r="17953" spans="1:4" x14ac:dyDescent="0.25">
      <c r="A17953">
        <v>20220705</v>
      </c>
      <c r="B17953" t="s">
        <v>25953</v>
      </c>
      <c r="C17953" t="s">
        <v>35</v>
      </c>
      <c r="D17953" t="s">
        <v>18</v>
      </c>
    </row>
    <row r="17954" spans="1:4" x14ac:dyDescent="0.25">
      <c r="A17954">
        <v>20220705</v>
      </c>
      <c r="B17954" t="s">
        <v>25954</v>
      </c>
      <c r="C17954" t="s">
        <v>35</v>
      </c>
      <c r="D17954" t="s">
        <v>18</v>
      </c>
    </row>
    <row r="17955" spans="1:4" x14ac:dyDescent="0.25">
      <c r="A17955">
        <v>20220705</v>
      </c>
      <c r="B17955" t="s">
        <v>25955</v>
      </c>
      <c r="C17955" t="s">
        <v>25956</v>
      </c>
      <c r="D17955" t="s">
        <v>22</v>
      </c>
    </row>
    <row r="17956" spans="1:4" x14ac:dyDescent="0.25">
      <c r="A17956">
        <v>20220705</v>
      </c>
      <c r="B17956" t="s">
        <v>25957</v>
      </c>
      <c r="C17956" t="s">
        <v>68</v>
      </c>
      <c r="D17956" t="s">
        <v>18</v>
      </c>
    </row>
    <row r="17957" spans="1:4" x14ac:dyDescent="0.25">
      <c r="A17957">
        <v>20220705</v>
      </c>
      <c r="B17957" t="s">
        <v>25958</v>
      </c>
      <c r="C17957" t="s">
        <v>17</v>
      </c>
      <c r="D17957" t="s">
        <v>18</v>
      </c>
    </row>
    <row r="17958" spans="1:4" x14ac:dyDescent="0.25">
      <c r="A17958">
        <v>20220705</v>
      </c>
      <c r="B17958" t="s">
        <v>25959</v>
      </c>
      <c r="C17958" t="s">
        <v>878</v>
      </c>
      <c r="D17958" t="s">
        <v>18</v>
      </c>
    </row>
    <row r="17959" spans="1:4" x14ac:dyDescent="0.25">
      <c r="A17959">
        <v>20220705</v>
      </c>
      <c r="B17959" t="s">
        <v>25960</v>
      </c>
      <c r="C17959" t="s">
        <v>35</v>
      </c>
      <c r="D17959" t="s">
        <v>18</v>
      </c>
    </row>
    <row r="17960" spans="1:4" x14ac:dyDescent="0.25">
      <c r="A17960">
        <v>20220705</v>
      </c>
      <c r="B17960" t="s">
        <v>25961</v>
      </c>
      <c r="C17960" t="s">
        <v>25962</v>
      </c>
      <c r="D17960" t="s">
        <v>18</v>
      </c>
    </row>
    <row r="17961" spans="1:4" x14ac:dyDescent="0.25">
      <c r="A17961">
        <v>20220705</v>
      </c>
      <c r="B17961" t="s">
        <v>25963</v>
      </c>
      <c r="C17961" t="s">
        <v>35</v>
      </c>
      <c r="D17961" t="s">
        <v>18</v>
      </c>
    </row>
    <row r="17962" spans="1:4" x14ac:dyDescent="0.25">
      <c r="A17962">
        <v>20220705</v>
      </c>
      <c r="B17962" t="s">
        <v>25964</v>
      </c>
      <c r="C17962" t="s">
        <v>17</v>
      </c>
      <c r="D17962" t="s">
        <v>18</v>
      </c>
    </row>
    <row r="17963" spans="1:4" x14ac:dyDescent="0.25">
      <c r="A17963">
        <v>20220705</v>
      </c>
      <c r="B17963" t="s">
        <v>25965</v>
      </c>
      <c r="C17963" t="s">
        <v>17</v>
      </c>
      <c r="D17963" t="s">
        <v>18</v>
      </c>
    </row>
    <row r="17964" spans="1:4" x14ac:dyDescent="0.25">
      <c r="A17964">
        <v>20220705</v>
      </c>
      <c r="B17964" t="s">
        <v>25966</v>
      </c>
      <c r="C17964" t="s">
        <v>16110</v>
      </c>
      <c r="D17964" t="s">
        <v>18</v>
      </c>
    </row>
    <row r="17965" spans="1:4" x14ac:dyDescent="0.25">
      <c r="A17965">
        <v>20220705</v>
      </c>
      <c r="B17965" t="s">
        <v>25967</v>
      </c>
      <c r="C17965" t="s">
        <v>46</v>
      </c>
      <c r="D17965" t="s">
        <v>18</v>
      </c>
    </row>
    <row r="17966" spans="1:4" x14ac:dyDescent="0.25">
      <c r="A17966">
        <v>20220705</v>
      </c>
      <c r="B17966" t="s">
        <v>25968</v>
      </c>
      <c r="C17966" t="s">
        <v>1891</v>
      </c>
      <c r="D17966" t="s">
        <v>22</v>
      </c>
    </row>
    <row r="17967" spans="1:4" x14ac:dyDescent="0.25">
      <c r="A17967">
        <v>20220705</v>
      </c>
      <c r="B17967" t="s">
        <v>25969</v>
      </c>
      <c r="C17967" t="s">
        <v>5873</v>
      </c>
      <c r="D17967" t="s">
        <v>22</v>
      </c>
    </row>
    <row r="17968" spans="1:4" x14ac:dyDescent="0.25">
      <c r="A17968">
        <v>20220705</v>
      </c>
      <c r="B17968" t="s">
        <v>25970</v>
      </c>
      <c r="C17968" t="s">
        <v>27</v>
      </c>
      <c r="D17968" t="s">
        <v>18</v>
      </c>
    </row>
    <row r="17969" spans="1:4" x14ac:dyDescent="0.25">
      <c r="A17969">
        <v>20220705</v>
      </c>
      <c r="B17969" t="s">
        <v>10290</v>
      </c>
      <c r="C17969" t="s">
        <v>17</v>
      </c>
      <c r="D17969" t="s">
        <v>18</v>
      </c>
    </row>
    <row r="17970" spans="1:4" x14ac:dyDescent="0.25">
      <c r="A17970">
        <v>20220705</v>
      </c>
      <c r="B17970" t="s">
        <v>18494</v>
      </c>
      <c r="C17970" t="s">
        <v>17</v>
      </c>
      <c r="D17970" t="s">
        <v>18</v>
      </c>
    </row>
    <row r="17971" spans="1:4" x14ac:dyDescent="0.25">
      <c r="A17971">
        <v>20220705</v>
      </c>
      <c r="B17971" t="s">
        <v>25971</v>
      </c>
      <c r="C17971" t="s">
        <v>31</v>
      </c>
      <c r="D17971" t="s">
        <v>18</v>
      </c>
    </row>
    <row r="17972" spans="1:4" x14ac:dyDescent="0.25">
      <c r="A17972">
        <v>20220705</v>
      </c>
      <c r="B17972" t="s">
        <v>25972</v>
      </c>
      <c r="C17972" t="s">
        <v>35</v>
      </c>
      <c r="D17972" t="s">
        <v>18</v>
      </c>
    </row>
    <row r="17973" spans="1:4" x14ac:dyDescent="0.25">
      <c r="A17973">
        <v>20220705</v>
      </c>
      <c r="B17973" t="s">
        <v>25973</v>
      </c>
      <c r="C17973" t="s">
        <v>17</v>
      </c>
      <c r="D17973" t="s">
        <v>18</v>
      </c>
    </row>
    <row r="17974" spans="1:4" x14ac:dyDescent="0.25">
      <c r="A17974">
        <v>20220706</v>
      </c>
      <c r="B17974" t="s">
        <v>25974</v>
      </c>
      <c r="C17974" t="s">
        <v>35</v>
      </c>
      <c r="D17974" t="s">
        <v>18</v>
      </c>
    </row>
    <row r="17975" spans="1:4" x14ac:dyDescent="0.25">
      <c r="A17975">
        <v>20220706</v>
      </c>
      <c r="B17975" t="s">
        <v>25975</v>
      </c>
      <c r="C17975" t="s">
        <v>35</v>
      </c>
      <c r="D17975" t="s">
        <v>18</v>
      </c>
    </row>
    <row r="17976" spans="1:4" x14ac:dyDescent="0.25">
      <c r="A17976">
        <v>20220706</v>
      </c>
      <c r="B17976" t="s">
        <v>25976</v>
      </c>
      <c r="C17976" t="s">
        <v>25977</v>
      </c>
      <c r="D17976" t="s">
        <v>22</v>
      </c>
    </row>
    <row r="17977" spans="1:4" x14ac:dyDescent="0.25">
      <c r="A17977">
        <v>20220706</v>
      </c>
      <c r="B17977" t="s">
        <v>103</v>
      </c>
      <c r="C17977" t="s">
        <v>25978</v>
      </c>
      <c r="D17977" t="s">
        <v>22</v>
      </c>
    </row>
    <row r="17978" spans="1:4" x14ac:dyDescent="0.25">
      <c r="A17978">
        <v>20220706</v>
      </c>
      <c r="B17978" t="s">
        <v>25979</v>
      </c>
      <c r="C17978" t="s">
        <v>25980</v>
      </c>
      <c r="D17978" t="s">
        <v>22</v>
      </c>
    </row>
    <row r="17979" spans="1:4" x14ac:dyDescent="0.25">
      <c r="A17979">
        <v>20220706</v>
      </c>
      <c r="B17979" t="s">
        <v>25981</v>
      </c>
      <c r="C17979" t="s">
        <v>31</v>
      </c>
      <c r="D17979" t="s">
        <v>18</v>
      </c>
    </row>
    <row r="17980" spans="1:4" x14ac:dyDescent="0.25">
      <c r="A17980">
        <v>20220706</v>
      </c>
      <c r="B17980" t="s">
        <v>25982</v>
      </c>
      <c r="C17980" t="s">
        <v>35</v>
      </c>
      <c r="D17980" t="s">
        <v>18</v>
      </c>
    </row>
    <row r="17981" spans="1:4" x14ac:dyDescent="0.25">
      <c r="A17981">
        <v>20220706</v>
      </c>
      <c r="B17981" t="s">
        <v>25983</v>
      </c>
      <c r="C17981" t="s">
        <v>17</v>
      </c>
      <c r="D17981" t="s">
        <v>18</v>
      </c>
    </row>
    <row r="17982" spans="1:4" x14ac:dyDescent="0.25">
      <c r="A17982">
        <v>20220706</v>
      </c>
      <c r="B17982" t="s">
        <v>25984</v>
      </c>
      <c r="C17982" t="s">
        <v>37</v>
      </c>
      <c r="D17982" t="s">
        <v>22</v>
      </c>
    </row>
    <row r="17983" spans="1:4" x14ac:dyDescent="0.25">
      <c r="A17983">
        <v>20220706</v>
      </c>
      <c r="B17983" t="s">
        <v>25985</v>
      </c>
      <c r="C17983" t="s">
        <v>228</v>
      </c>
      <c r="D17983" t="s">
        <v>18</v>
      </c>
    </row>
    <row r="17984" spans="1:4" x14ac:dyDescent="0.25">
      <c r="A17984">
        <v>20220706</v>
      </c>
      <c r="B17984" t="s">
        <v>25946</v>
      </c>
      <c r="C17984" t="s">
        <v>35</v>
      </c>
      <c r="D17984" t="s">
        <v>18</v>
      </c>
    </row>
    <row r="17985" spans="1:4" x14ac:dyDescent="0.25">
      <c r="A17985">
        <v>20220706</v>
      </c>
      <c r="B17985" t="s">
        <v>25986</v>
      </c>
      <c r="C17985" t="s">
        <v>31</v>
      </c>
      <c r="D17985" t="s">
        <v>18</v>
      </c>
    </row>
    <row r="17986" spans="1:4" x14ac:dyDescent="0.25">
      <c r="A17986">
        <v>20220706</v>
      </c>
      <c r="B17986" t="s">
        <v>25987</v>
      </c>
      <c r="C17986" t="s">
        <v>31</v>
      </c>
      <c r="D17986" t="s">
        <v>18</v>
      </c>
    </row>
    <row r="17987" spans="1:4" x14ac:dyDescent="0.25">
      <c r="A17987">
        <v>20220706</v>
      </c>
      <c r="B17987" t="s">
        <v>25988</v>
      </c>
      <c r="C17987" t="s">
        <v>17</v>
      </c>
      <c r="D17987" t="s">
        <v>18</v>
      </c>
    </row>
    <row r="17988" spans="1:4" x14ac:dyDescent="0.25">
      <c r="A17988">
        <v>20220706</v>
      </c>
      <c r="B17988" t="s">
        <v>25989</v>
      </c>
      <c r="C17988" t="s">
        <v>17</v>
      </c>
      <c r="D17988" t="s">
        <v>18</v>
      </c>
    </row>
    <row r="17989" spans="1:4" x14ac:dyDescent="0.25">
      <c r="A17989">
        <v>20220706</v>
      </c>
      <c r="B17989" t="s">
        <v>25990</v>
      </c>
      <c r="C17989" t="s">
        <v>35</v>
      </c>
      <c r="D17989" t="s">
        <v>18</v>
      </c>
    </row>
    <row r="17990" spans="1:4" x14ac:dyDescent="0.25">
      <c r="A17990">
        <v>20220706</v>
      </c>
      <c r="B17990" t="s">
        <v>25991</v>
      </c>
      <c r="C17990" t="s">
        <v>17</v>
      </c>
      <c r="D17990" t="s">
        <v>18</v>
      </c>
    </row>
    <row r="17991" spans="1:4" x14ac:dyDescent="0.25">
      <c r="A17991">
        <v>20220706</v>
      </c>
      <c r="B17991" t="s">
        <v>25992</v>
      </c>
      <c r="C17991" t="s">
        <v>17</v>
      </c>
      <c r="D17991" t="s">
        <v>18</v>
      </c>
    </row>
    <row r="17992" spans="1:4" x14ac:dyDescent="0.25">
      <c r="A17992">
        <v>20220706</v>
      </c>
      <c r="B17992" t="s">
        <v>25993</v>
      </c>
      <c r="C17992" t="s">
        <v>624</v>
      </c>
      <c r="D17992" t="s">
        <v>22</v>
      </c>
    </row>
    <row r="17993" spans="1:4" x14ac:dyDescent="0.25">
      <c r="A17993">
        <v>20220706</v>
      </c>
      <c r="B17993" t="s">
        <v>25994</v>
      </c>
      <c r="C17993" t="s">
        <v>17</v>
      </c>
      <c r="D17993" t="s">
        <v>18</v>
      </c>
    </row>
    <row r="17994" spans="1:4" x14ac:dyDescent="0.25">
      <c r="A17994">
        <v>20220706</v>
      </c>
      <c r="B17994" t="s">
        <v>25906</v>
      </c>
      <c r="C17994" t="s">
        <v>31</v>
      </c>
      <c r="D17994" t="s">
        <v>18</v>
      </c>
    </row>
    <row r="17995" spans="1:4" x14ac:dyDescent="0.25">
      <c r="A17995">
        <v>20220706</v>
      </c>
      <c r="B17995" t="s">
        <v>25995</v>
      </c>
      <c r="C17995" t="s">
        <v>11867</v>
      </c>
      <c r="D17995" t="s">
        <v>22</v>
      </c>
    </row>
    <row r="17996" spans="1:4" x14ac:dyDescent="0.25">
      <c r="A17996">
        <v>20220706</v>
      </c>
      <c r="B17996" t="s">
        <v>25996</v>
      </c>
      <c r="C17996" t="s">
        <v>35</v>
      </c>
      <c r="D17996" t="s">
        <v>18</v>
      </c>
    </row>
    <row r="17997" spans="1:4" x14ac:dyDescent="0.25">
      <c r="A17997">
        <v>20220706</v>
      </c>
      <c r="B17997" t="s">
        <v>25963</v>
      </c>
      <c r="C17997" t="s">
        <v>17</v>
      </c>
      <c r="D17997" t="s">
        <v>18</v>
      </c>
    </row>
    <row r="17998" spans="1:4" x14ac:dyDescent="0.25">
      <c r="A17998">
        <v>20220706</v>
      </c>
      <c r="B17998" t="s">
        <v>25997</v>
      </c>
      <c r="C17998" t="s">
        <v>206</v>
      </c>
      <c r="D17998" t="s">
        <v>22</v>
      </c>
    </row>
    <row r="17999" spans="1:4" x14ac:dyDescent="0.25">
      <c r="A17999">
        <v>20220706</v>
      </c>
      <c r="B17999" t="s">
        <v>11949</v>
      </c>
      <c r="C17999" t="s">
        <v>17</v>
      </c>
      <c r="D17999" t="s">
        <v>18</v>
      </c>
    </row>
    <row r="18000" spans="1:4" x14ac:dyDescent="0.25">
      <c r="A18000">
        <v>20220706</v>
      </c>
      <c r="B18000" t="s">
        <v>25998</v>
      </c>
      <c r="C18000" t="s">
        <v>35</v>
      </c>
      <c r="D18000" t="s">
        <v>18</v>
      </c>
    </row>
    <row r="18001" spans="1:4" x14ac:dyDescent="0.25">
      <c r="A18001">
        <v>20220706</v>
      </c>
      <c r="B18001" t="s">
        <v>25999</v>
      </c>
      <c r="C18001" t="s">
        <v>35</v>
      </c>
      <c r="D18001" t="s">
        <v>18</v>
      </c>
    </row>
    <row r="18002" spans="1:4" x14ac:dyDescent="0.25">
      <c r="A18002">
        <v>20220706</v>
      </c>
      <c r="B18002" t="s">
        <v>26000</v>
      </c>
      <c r="C18002" t="s">
        <v>35</v>
      </c>
      <c r="D18002" t="s">
        <v>18</v>
      </c>
    </row>
    <row r="18003" spans="1:4" x14ac:dyDescent="0.25">
      <c r="A18003">
        <v>20220706</v>
      </c>
      <c r="B18003" t="s">
        <v>26001</v>
      </c>
      <c r="C18003" t="s">
        <v>35</v>
      </c>
      <c r="D18003" t="s">
        <v>18</v>
      </c>
    </row>
    <row r="18004" spans="1:4" x14ac:dyDescent="0.25">
      <c r="A18004">
        <v>20220707</v>
      </c>
      <c r="B18004" t="s">
        <v>26002</v>
      </c>
      <c r="C18004" t="s">
        <v>17</v>
      </c>
      <c r="D18004" t="s">
        <v>18</v>
      </c>
    </row>
    <row r="18005" spans="1:4" x14ac:dyDescent="0.25">
      <c r="A18005">
        <v>20220707</v>
      </c>
      <c r="B18005" t="s">
        <v>26003</v>
      </c>
      <c r="C18005" t="s">
        <v>35</v>
      </c>
      <c r="D18005" t="s">
        <v>18</v>
      </c>
    </row>
    <row r="18006" spans="1:4" x14ac:dyDescent="0.25">
      <c r="A18006">
        <v>20220707</v>
      </c>
      <c r="B18006" t="s">
        <v>8888</v>
      </c>
      <c r="C18006" t="s">
        <v>7358</v>
      </c>
      <c r="D18006" t="s">
        <v>18</v>
      </c>
    </row>
    <row r="18007" spans="1:4" x14ac:dyDescent="0.25">
      <c r="A18007">
        <v>20220707</v>
      </c>
      <c r="B18007" t="s">
        <v>26004</v>
      </c>
      <c r="C18007" t="s">
        <v>17560</v>
      </c>
      <c r="D18007" t="s">
        <v>22</v>
      </c>
    </row>
    <row r="18008" spans="1:4" x14ac:dyDescent="0.25">
      <c r="A18008">
        <v>20220707</v>
      </c>
      <c r="B18008" t="s">
        <v>26005</v>
      </c>
      <c r="C18008" t="s">
        <v>11738</v>
      </c>
      <c r="D18008" t="s">
        <v>22</v>
      </c>
    </row>
    <row r="18009" spans="1:4" x14ac:dyDescent="0.25">
      <c r="A18009">
        <v>20220707</v>
      </c>
      <c r="B18009" t="s">
        <v>26006</v>
      </c>
      <c r="C18009" t="s">
        <v>31</v>
      </c>
      <c r="D18009" t="s">
        <v>18</v>
      </c>
    </row>
    <row r="18010" spans="1:4" x14ac:dyDescent="0.25">
      <c r="A18010">
        <v>20220707</v>
      </c>
      <c r="B18010" t="s">
        <v>26007</v>
      </c>
      <c r="C18010" t="s">
        <v>554</v>
      </c>
      <c r="D18010" t="s">
        <v>22</v>
      </c>
    </row>
    <row r="18011" spans="1:4" x14ac:dyDescent="0.25">
      <c r="A18011">
        <v>20220707</v>
      </c>
      <c r="B18011" t="s">
        <v>26008</v>
      </c>
      <c r="C18011" t="s">
        <v>46</v>
      </c>
      <c r="D18011" t="s">
        <v>18</v>
      </c>
    </row>
    <row r="18012" spans="1:4" x14ac:dyDescent="0.25">
      <c r="A18012">
        <v>20220707</v>
      </c>
      <c r="B18012" t="s">
        <v>26009</v>
      </c>
      <c r="C18012" t="s">
        <v>1394</v>
      </c>
      <c r="D18012" t="s">
        <v>22</v>
      </c>
    </row>
    <row r="18013" spans="1:4" x14ac:dyDescent="0.25">
      <c r="A18013">
        <v>20220707</v>
      </c>
      <c r="B18013" t="s">
        <v>26010</v>
      </c>
      <c r="C18013" t="s">
        <v>17</v>
      </c>
      <c r="D18013" t="s">
        <v>18</v>
      </c>
    </row>
    <row r="18014" spans="1:4" x14ac:dyDescent="0.25">
      <c r="A18014">
        <v>20220707</v>
      </c>
      <c r="B18014" t="s">
        <v>26011</v>
      </c>
      <c r="C18014" t="s">
        <v>945</v>
      </c>
      <c r="D18014" t="s">
        <v>18</v>
      </c>
    </row>
    <row r="18015" spans="1:4" x14ac:dyDescent="0.25">
      <c r="A18015">
        <v>20220707</v>
      </c>
      <c r="B18015" t="s">
        <v>26012</v>
      </c>
      <c r="C18015" t="s">
        <v>1394</v>
      </c>
      <c r="D18015" t="s">
        <v>22</v>
      </c>
    </row>
    <row r="18016" spans="1:4" x14ac:dyDescent="0.25">
      <c r="A18016">
        <v>20220707</v>
      </c>
      <c r="B18016" t="s">
        <v>26013</v>
      </c>
      <c r="C18016" t="s">
        <v>17</v>
      </c>
      <c r="D18016" t="s">
        <v>18</v>
      </c>
    </row>
    <row r="18017" spans="1:4" x14ac:dyDescent="0.25">
      <c r="A18017">
        <v>20220707</v>
      </c>
      <c r="B18017" t="s">
        <v>26014</v>
      </c>
      <c r="C18017" t="s">
        <v>3456</v>
      </c>
      <c r="D18017" t="s">
        <v>22</v>
      </c>
    </row>
    <row r="18018" spans="1:4" x14ac:dyDescent="0.25">
      <c r="A18018">
        <v>20220707</v>
      </c>
      <c r="B18018" t="s">
        <v>26015</v>
      </c>
      <c r="C18018" t="s">
        <v>974</v>
      </c>
      <c r="D18018" t="s">
        <v>22</v>
      </c>
    </row>
    <row r="18019" spans="1:4" x14ac:dyDescent="0.25">
      <c r="A18019">
        <v>20220707</v>
      </c>
      <c r="B18019" t="s">
        <v>26016</v>
      </c>
      <c r="C18019" t="s">
        <v>93</v>
      </c>
      <c r="D18019" t="s">
        <v>18</v>
      </c>
    </row>
    <row r="18020" spans="1:4" x14ac:dyDescent="0.25">
      <c r="A18020">
        <v>20220707</v>
      </c>
      <c r="B18020" t="s">
        <v>26017</v>
      </c>
      <c r="C18020" t="s">
        <v>258</v>
      </c>
      <c r="D18020" t="s">
        <v>22</v>
      </c>
    </row>
    <row r="18021" spans="1:4" x14ac:dyDescent="0.25">
      <c r="A18021">
        <v>20220707</v>
      </c>
      <c r="B18021" t="s">
        <v>26018</v>
      </c>
      <c r="C18021" t="s">
        <v>3883</v>
      </c>
      <c r="D18021" t="s">
        <v>18</v>
      </c>
    </row>
    <row r="18022" spans="1:4" x14ac:dyDescent="0.25">
      <c r="A18022">
        <v>20220707</v>
      </c>
      <c r="B18022" t="s">
        <v>26019</v>
      </c>
      <c r="C18022" t="s">
        <v>129</v>
      </c>
      <c r="D18022" t="s">
        <v>22</v>
      </c>
    </row>
    <row r="18023" spans="1:4" x14ac:dyDescent="0.25">
      <c r="A18023">
        <v>20220707</v>
      </c>
      <c r="B18023" t="s">
        <v>26020</v>
      </c>
      <c r="C18023" t="s">
        <v>164</v>
      </c>
      <c r="D18023" t="s">
        <v>22</v>
      </c>
    </row>
    <row r="18024" spans="1:4" x14ac:dyDescent="0.25">
      <c r="A18024">
        <v>20220707</v>
      </c>
      <c r="B18024" t="s">
        <v>25860</v>
      </c>
      <c r="C18024" t="s">
        <v>31</v>
      </c>
      <c r="D18024" t="s">
        <v>18</v>
      </c>
    </row>
    <row r="18025" spans="1:4" x14ac:dyDescent="0.25">
      <c r="A18025">
        <v>20220707</v>
      </c>
      <c r="B18025" t="s">
        <v>26021</v>
      </c>
      <c r="C18025" t="s">
        <v>997</v>
      </c>
      <c r="D18025" t="s">
        <v>18</v>
      </c>
    </row>
    <row r="18026" spans="1:4" x14ac:dyDescent="0.25">
      <c r="A18026">
        <v>20220707</v>
      </c>
      <c r="B18026" t="s">
        <v>26022</v>
      </c>
      <c r="C18026" t="s">
        <v>31</v>
      </c>
      <c r="D18026" t="s">
        <v>18</v>
      </c>
    </row>
    <row r="18027" spans="1:4" x14ac:dyDescent="0.25">
      <c r="A18027">
        <v>20220707</v>
      </c>
      <c r="B18027" t="s">
        <v>23794</v>
      </c>
      <c r="C18027" t="s">
        <v>111</v>
      </c>
      <c r="D18027" t="s">
        <v>22</v>
      </c>
    </row>
    <row r="18028" spans="1:4" x14ac:dyDescent="0.25">
      <c r="A18028">
        <v>20220707</v>
      </c>
      <c r="B18028" t="s">
        <v>24960</v>
      </c>
      <c r="C18028" t="s">
        <v>84</v>
      </c>
      <c r="D18028" t="s">
        <v>22</v>
      </c>
    </row>
    <row r="18029" spans="1:4" x14ac:dyDescent="0.25">
      <c r="A18029">
        <v>20220707</v>
      </c>
      <c r="B18029" t="s">
        <v>25940</v>
      </c>
      <c r="C18029" t="s">
        <v>22555</v>
      </c>
      <c r="D18029" t="s">
        <v>22</v>
      </c>
    </row>
    <row r="18030" spans="1:4" x14ac:dyDescent="0.25">
      <c r="A18030">
        <v>20220707</v>
      </c>
      <c r="B18030" t="s">
        <v>8271</v>
      </c>
      <c r="C18030" t="s">
        <v>2595</v>
      </c>
      <c r="D18030" t="s">
        <v>22</v>
      </c>
    </row>
    <row r="18031" spans="1:4" x14ac:dyDescent="0.25">
      <c r="A18031">
        <v>20220707</v>
      </c>
      <c r="B18031" t="s">
        <v>26023</v>
      </c>
      <c r="C18031" t="s">
        <v>20485</v>
      </c>
      <c r="D18031" t="s">
        <v>22</v>
      </c>
    </row>
    <row r="18032" spans="1:4" x14ac:dyDescent="0.25">
      <c r="A18032">
        <v>20220707</v>
      </c>
      <c r="B18032" t="s">
        <v>26024</v>
      </c>
      <c r="C18032" t="s">
        <v>125</v>
      </c>
      <c r="D18032" t="s">
        <v>22</v>
      </c>
    </row>
    <row r="18033" spans="1:4" x14ac:dyDescent="0.25">
      <c r="A18033">
        <v>20220707</v>
      </c>
      <c r="B18033" t="s">
        <v>13219</v>
      </c>
      <c r="C18033" t="s">
        <v>46</v>
      </c>
      <c r="D18033" t="s">
        <v>18</v>
      </c>
    </row>
    <row r="18034" spans="1:4" x14ac:dyDescent="0.25">
      <c r="A18034">
        <v>20220707</v>
      </c>
      <c r="B18034" t="s">
        <v>26025</v>
      </c>
      <c r="C18034" t="s">
        <v>101</v>
      </c>
      <c r="D18034" t="s">
        <v>22</v>
      </c>
    </row>
    <row r="18035" spans="1:4" x14ac:dyDescent="0.25">
      <c r="A18035">
        <v>20220707</v>
      </c>
      <c r="B18035" t="s">
        <v>26026</v>
      </c>
      <c r="C18035" t="s">
        <v>222</v>
      </c>
      <c r="D18035" t="s">
        <v>18</v>
      </c>
    </row>
    <row r="18036" spans="1:4" x14ac:dyDescent="0.25">
      <c r="A18036">
        <v>20220707</v>
      </c>
      <c r="B18036" t="s">
        <v>8165</v>
      </c>
      <c r="C18036" t="s">
        <v>1040</v>
      </c>
      <c r="D18036" t="s">
        <v>22</v>
      </c>
    </row>
    <row r="18037" spans="1:4" x14ac:dyDescent="0.25">
      <c r="A18037">
        <v>20220707</v>
      </c>
      <c r="B18037" t="s">
        <v>15182</v>
      </c>
      <c r="C18037" t="s">
        <v>997</v>
      </c>
      <c r="D18037" t="s">
        <v>18</v>
      </c>
    </row>
    <row r="18038" spans="1:4" x14ac:dyDescent="0.25">
      <c r="A18038">
        <v>20220707</v>
      </c>
      <c r="B18038" t="s">
        <v>22243</v>
      </c>
      <c r="C18038" t="s">
        <v>222</v>
      </c>
      <c r="D18038" t="s">
        <v>18</v>
      </c>
    </row>
    <row r="18039" spans="1:4" x14ac:dyDescent="0.25">
      <c r="A18039">
        <v>20220707</v>
      </c>
      <c r="B18039" t="s">
        <v>26027</v>
      </c>
      <c r="C18039" t="s">
        <v>262</v>
      </c>
      <c r="D18039" t="s">
        <v>22</v>
      </c>
    </row>
    <row r="18040" spans="1:4" x14ac:dyDescent="0.25">
      <c r="A18040">
        <v>20220707</v>
      </c>
      <c r="B18040" t="s">
        <v>26028</v>
      </c>
      <c r="C18040" t="s">
        <v>11451</v>
      </c>
      <c r="D18040" t="s">
        <v>22</v>
      </c>
    </row>
    <row r="18041" spans="1:4" x14ac:dyDescent="0.25">
      <c r="A18041">
        <v>20220707</v>
      </c>
      <c r="B18041" t="s">
        <v>11031</v>
      </c>
      <c r="C18041" t="s">
        <v>603</v>
      </c>
      <c r="D18041" t="s">
        <v>22</v>
      </c>
    </row>
    <row r="18042" spans="1:4" x14ac:dyDescent="0.25">
      <c r="A18042">
        <v>20220707</v>
      </c>
      <c r="B18042" t="s">
        <v>26029</v>
      </c>
      <c r="C18042" t="s">
        <v>1657</v>
      </c>
      <c r="D18042" t="s">
        <v>22</v>
      </c>
    </row>
    <row r="18043" spans="1:4" x14ac:dyDescent="0.25">
      <c r="A18043">
        <v>20220707</v>
      </c>
      <c r="B18043" t="s">
        <v>23910</v>
      </c>
      <c r="C18043" t="s">
        <v>31</v>
      </c>
      <c r="D18043" t="s">
        <v>18</v>
      </c>
    </row>
    <row r="18044" spans="1:4" x14ac:dyDescent="0.25">
      <c r="A18044">
        <v>20220707</v>
      </c>
      <c r="B18044" t="s">
        <v>26030</v>
      </c>
      <c r="C18044" t="s">
        <v>4409</v>
      </c>
      <c r="D18044" t="s">
        <v>22</v>
      </c>
    </row>
    <row r="18045" spans="1:4" x14ac:dyDescent="0.25">
      <c r="A18045">
        <v>20220707</v>
      </c>
      <c r="B18045" t="s">
        <v>25945</v>
      </c>
      <c r="C18045" t="s">
        <v>35</v>
      </c>
      <c r="D18045" t="s">
        <v>18</v>
      </c>
    </row>
    <row r="18046" spans="1:4" x14ac:dyDescent="0.25">
      <c r="A18046">
        <v>20220707</v>
      </c>
      <c r="B18046" t="s">
        <v>26031</v>
      </c>
      <c r="C18046" t="s">
        <v>31</v>
      </c>
      <c r="D18046" t="s">
        <v>18</v>
      </c>
    </row>
    <row r="18047" spans="1:4" x14ac:dyDescent="0.25">
      <c r="A18047">
        <v>20220707</v>
      </c>
      <c r="B18047" t="s">
        <v>26032</v>
      </c>
      <c r="C18047" t="s">
        <v>46</v>
      </c>
      <c r="D18047" t="s">
        <v>18</v>
      </c>
    </row>
    <row r="18048" spans="1:4" x14ac:dyDescent="0.25">
      <c r="A18048">
        <v>20220707</v>
      </c>
      <c r="B18048" t="s">
        <v>26033</v>
      </c>
      <c r="C18048" t="s">
        <v>46</v>
      </c>
      <c r="D18048" t="s">
        <v>18</v>
      </c>
    </row>
    <row r="18049" spans="1:4" x14ac:dyDescent="0.25">
      <c r="A18049">
        <v>20220707</v>
      </c>
      <c r="B18049" t="s">
        <v>26034</v>
      </c>
      <c r="C18049" t="s">
        <v>26035</v>
      </c>
      <c r="D18049" t="s">
        <v>22</v>
      </c>
    </row>
    <row r="18050" spans="1:4" x14ac:dyDescent="0.25">
      <c r="A18050">
        <v>20220707</v>
      </c>
      <c r="B18050" t="s">
        <v>26036</v>
      </c>
      <c r="C18050" t="s">
        <v>997</v>
      </c>
      <c r="D18050" t="s">
        <v>22</v>
      </c>
    </row>
    <row r="18051" spans="1:4" x14ac:dyDescent="0.25">
      <c r="A18051">
        <v>20220707</v>
      </c>
      <c r="B18051" t="s">
        <v>26037</v>
      </c>
      <c r="C18051" t="s">
        <v>17</v>
      </c>
      <c r="D18051" t="s">
        <v>18</v>
      </c>
    </row>
    <row r="18052" spans="1:4" x14ac:dyDescent="0.25">
      <c r="A18052">
        <v>20220707</v>
      </c>
      <c r="B18052" t="s">
        <v>26038</v>
      </c>
      <c r="C18052" t="s">
        <v>31</v>
      </c>
      <c r="D18052" t="s">
        <v>18</v>
      </c>
    </row>
    <row r="18053" spans="1:4" x14ac:dyDescent="0.25">
      <c r="A18053">
        <v>20220707</v>
      </c>
      <c r="B18053" t="s">
        <v>26039</v>
      </c>
      <c r="C18053" t="s">
        <v>1500</v>
      </c>
      <c r="D18053" t="s">
        <v>22</v>
      </c>
    </row>
    <row r="18054" spans="1:4" x14ac:dyDescent="0.25">
      <c r="A18054">
        <v>20220707</v>
      </c>
      <c r="B18054" t="s">
        <v>26040</v>
      </c>
      <c r="C18054" t="s">
        <v>101</v>
      </c>
      <c r="D18054" t="s">
        <v>22</v>
      </c>
    </row>
    <row r="18055" spans="1:4" x14ac:dyDescent="0.25">
      <c r="A18055">
        <v>20220707</v>
      </c>
      <c r="B18055" t="s">
        <v>26041</v>
      </c>
      <c r="C18055" t="s">
        <v>76</v>
      </c>
      <c r="D18055" t="s">
        <v>18</v>
      </c>
    </row>
    <row r="18056" spans="1:4" x14ac:dyDescent="0.25">
      <c r="A18056">
        <v>20220707</v>
      </c>
      <c r="B18056" t="s">
        <v>26042</v>
      </c>
      <c r="C18056" t="s">
        <v>31</v>
      </c>
      <c r="D18056" t="s">
        <v>18</v>
      </c>
    </row>
    <row r="18057" spans="1:4" x14ac:dyDescent="0.25">
      <c r="A18057">
        <v>20220707</v>
      </c>
      <c r="B18057" t="s">
        <v>3437</v>
      </c>
      <c r="C18057" t="s">
        <v>31</v>
      </c>
      <c r="D18057" t="s">
        <v>18</v>
      </c>
    </row>
    <row r="18058" spans="1:4" x14ac:dyDescent="0.25">
      <c r="A18058">
        <v>20220707</v>
      </c>
      <c r="B18058" t="s">
        <v>26043</v>
      </c>
      <c r="C18058" t="s">
        <v>2284</v>
      </c>
      <c r="D18058" t="s">
        <v>18</v>
      </c>
    </row>
    <row r="18059" spans="1:4" x14ac:dyDescent="0.25">
      <c r="A18059">
        <v>20220707</v>
      </c>
      <c r="B18059" t="s">
        <v>26044</v>
      </c>
      <c r="C18059" t="s">
        <v>2702</v>
      </c>
      <c r="D18059" t="s">
        <v>22</v>
      </c>
    </row>
    <row r="18060" spans="1:4" x14ac:dyDescent="0.25">
      <c r="A18060">
        <v>20220707</v>
      </c>
      <c r="B18060" t="s">
        <v>26045</v>
      </c>
      <c r="C18060" t="s">
        <v>1040</v>
      </c>
      <c r="D18060" t="s">
        <v>22</v>
      </c>
    </row>
    <row r="18061" spans="1:4" x14ac:dyDescent="0.25">
      <c r="A18061">
        <v>20220707</v>
      </c>
      <c r="B18061" t="s">
        <v>26046</v>
      </c>
      <c r="C18061" t="s">
        <v>17</v>
      </c>
      <c r="D18061" t="s">
        <v>18</v>
      </c>
    </row>
    <row r="18062" spans="1:4" x14ac:dyDescent="0.25">
      <c r="A18062">
        <v>20220707</v>
      </c>
      <c r="B18062" t="s">
        <v>26047</v>
      </c>
      <c r="C18062" t="s">
        <v>17</v>
      </c>
      <c r="D18062" t="s">
        <v>18</v>
      </c>
    </row>
    <row r="18063" spans="1:4" x14ac:dyDescent="0.25">
      <c r="A18063">
        <v>20220707</v>
      </c>
      <c r="B18063" t="s">
        <v>4822</v>
      </c>
      <c r="C18063" t="s">
        <v>101</v>
      </c>
      <c r="D18063" t="s">
        <v>22</v>
      </c>
    </row>
    <row r="18064" spans="1:4" x14ac:dyDescent="0.25">
      <c r="A18064">
        <v>20220707</v>
      </c>
      <c r="B18064" t="s">
        <v>25295</v>
      </c>
      <c r="C18064" t="s">
        <v>1657</v>
      </c>
      <c r="D18064" t="s">
        <v>22</v>
      </c>
    </row>
    <row r="18065" spans="1:4" x14ac:dyDescent="0.25">
      <c r="A18065">
        <v>20220707</v>
      </c>
      <c r="B18065" t="s">
        <v>22262</v>
      </c>
      <c r="C18065" t="s">
        <v>2456</v>
      </c>
      <c r="D18065" t="s">
        <v>22</v>
      </c>
    </row>
    <row r="18066" spans="1:4" x14ac:dyDescent="0.25">
      <c r="A18066">
        <v>20220707</v>
      </c>
      <c r="B18066" t="s">
        <v>26048</v>
      </c>
      <c r="C18066" t="s">
        <v>17</v>
      </c>
      <c r="D18066" t="s">
        <v>18</v>
      </c>
    </row>
    <row r="18067" spans="1:4" x14ac:dyDescent="0.25">
      <c r="A18067">
        <v>20220707</v>
      </c>
      <c r="B18067" t="s">
        <v>26049</v>
      </c>
      <c r="C18067" t="s">
        <v>10674</v>
      </c>
      <c r="D18067" t="s">
        <v>22</v>
      </c>
    </row>
    <row r="18068" spans="1:4" x14ac:dyDescent="0.25">
      <c r="A18068">
        <v>20220707</v>
      </c>
      <c r="B18068" t="s">
        <v>25300</v>
      </c>
      <c r="C18068" t="s">
        <v>76</v>
      </c>
      <c r="D18068" t="s">
        <v>18</v>
      </c>
    </row>
    <row r="18069" spans="1:4" x14ac:dyDescent="0.25">
      <c r="A18069">
        <v>20220707</v>
      </c>
      <c r="B18069" t="s">
        <v>26050</v>
      </c>
      <c r="C18069" t="s">
        <v>200</v>
      </c>
      <c r="D18069" t="s">
        <v>22</v>
      </c>
    </row>
    <row r="18070" spans="1:4" x14ac:dyDescent="0.25">
      <c r="A18070">
        <v>20220707</v>
      </c>
      <c r="B18070" t="s">
        <v>26051</v>
      </c>
      <c r="C18070" t="s">
        <v>14167</v>
      </c>
      <c r="D18070" t="s">
        <v>22</v>
      </c>
    </row>
    <row r="18071" spans="1:4" x14ac:dyDescent="0.25">
      <c r="A18071">
        <v>20220707</v>
      </c>
      <c r="B18071" t="s">
        <v>26052</v>
      </c>
      <c r="C18071" t="s">
        <v>1867</v>
      </c>
      <c r="D18071" t="s">
        <v>22</v>
      </c>
    </row>
    <row r="18072" spans="1:4" x14ac:dyDescent="0.25">
      <c r="A18072">
        <v>20220707</v>
      </c>
      <c r="B18072" t="s">
        <v>26053</v>
      </c>
      <c r="C18072" t="s">
        <v>2702</v>
      </c>
      <c r="D18072" t="s">
        <v>22</v>
      </c>
    </row>
    <row r="18073" spans="1:4" x14ac:dyDescent="0.25">
      <c r="A18073">
        <v>20220707</v>
      </c>
      <c r="B18073" t="s">
        <v>25802</v>
      </c>
      <c r="C18073" t="s">
        <v>17</v>
      </c>
      <c r="D18073" t="s">
        <v>18</v>
      </c>
    </row>
    <row r="18074" spans="1:4" x14ac:dyDescent="0.25">
      <c r="A18074">
        <v>20220707</v>
      </c>
      <c r="B18074" t="s">
        <v>26054</v>
      </c>
      <c r="C18074" t="s">
        <v>26055</v>
      </c>
      <c r="D18074" t="s">
        <v>22</v>
      </c>
    </row>
    <row r="18075" spans="1:4" x14ac:dyDescent="0.25">
      <c r="A18075">
        <v>20220707</v>
      </c>
      <c r="B18075" t="s">
        <v>26056</v>
      </c>
      <c r="C18075" t="s">
        <v>2473</v>
      </c>
      <c r="D18075" t="s">
        <v>22</v>
      </c>
    </row>
    <row r="18076" spans="1:4" x14ac:dyDescent="0.25">
      <c r="A18076">
        <v>20220707</v>
      </c>
      <c r="B18076" t="s">
        <v>26057</v>
      </c>
      <c r="C18076" t="s">
        <v>31</v>
      </c>
      <c r="D18076" t="s">
        <v>18</v>
      </c>
    </row>
    <row r="18077" spans="1:4" x14ac:dyDescent="0.25">
      <c r="A18077">
        <v>20220707</v>
      </c>
      <c r="B18077" t="s">
        <v>22402</v>
      </c>
      <c r="C18077" t="s">
        <v>11307</v>
      </c>
      <c r="D18077" t="s">
        <v>18</v>
      </c>
    </row>
    <row r="18078" spans="1:4" x14ac:dyDescent="0.25">
      <c r="A18078">
        <v>20220707</v>
      </c>
      <c r="B18078" t="s">
        <v>26058</v>
      </c>
      <c r="C18078" t="s">
        <v>1471</v>
      </c>
      <c r="D18078" t="s">
        <v>18</v>
      </c>
    </row>
    <row r="18079" spans="1:4" x14ac:dyDescent="0.25">
      <c r="A18079">
        <v>20220707</v>
      </c>
      <c r="B18079" t="s">
        <v>26059</v>
      </c>
      <c r="C18079" t="s">
        <v>35</v>
      </c>
      <c r="D18079" t="s">
        <v>18</v>
      </c>
    </row>
    <row r="18080" spans="1:4" x14ac:dyDescent="0.25">
      <c r="A18080">
        <v>20220707</v>
      </c>
      <c r="B18080" t="s">
        <v>26060</v>
      </c>
      <c r="C18080" t="s">
        <v>26061</v>
      </c>
      <c r="D18080" t="s">
        <v>22</v>
      </c>
    </row>
    <row r="18081" spans="1:4" x14ac:dyDescent="0.25">
      <c r="A18081">
        <v>20220707</v>
      </c>
      <c r="B18081" t="s">
        <v>26062</v>
      </c>
      <c r="C18081" t="s">
        <v>31</v>
      </c>
      <c r="D18081" t="s">
        <v>18</v>
      </c>
    </row>
    <row r="18082" spans="1:4" x14ac:dyDescent="0.25">
      <c r="A18082">
        <v>20220707</v>
      </c>
      <c r="B18082" t="s">
        <v>26063</v>
      </c>
      <c r="C18082" t="s">
        <v>211</v>
      </c>
      <c r="D18082" t="s">
        <v>22</v>
      </c>
    </row>
    <row r="18083" spans="1:4" x14ac:dyDescent="0.25">
      <c r="A18083">
        <v>20220707</v>
      </c>
      <c r="B18083" t="s">
        <v>26064</v>
      </c>
      <c r="C18083" t="s">
        <v>2109</v>
      </c>
      <c r="D18083" t="s">
        <v>18</v>
      </c>
    </row>
    <row r="18084" spans="1:4" x14ac:dyDescent="0.25">
      <c r="A18084">
        <v>20220707</v>
      </c>
      <c r="B18084" t="s">
        <v>26065</v>
      </c>
      <c r="C18084" t="s">
        <v>2463</v>
      </c>
      <c r="D18084" t="s">
        <v>18</v>
      </c>
    </row>
    <row r="18085" spans="1:4" x14ac:dyDescent="0.25">
      <c r="A18085">
        <v>20220707</v>
      </c>
      <c r="B18085" t="s">
        <v>26066</v>
      </c>
      <c r="C18085" t="s">
        <v>175</v>
      </c>
      <c r="D18085" t="s">
        <v>18</v>
      </c>
    </row>
    <row r="18086" spans="1:4" x14ac:dyDescent="0.25">
      <c r="A18086">
        <v>20220707</v>
      </c>
      <c r="B18086" t="s">
        <v>26067</v>
      </c>
      <c r="C18086" t="s">
        <v>17</v>
      </c>
      <c r="D18086" t="s">
        <v>18</v>
      </c>
    </row>
    <row r="18087" spans="1:4" x14ac:dyDescent="0.25">
      <c r="A18087">
        <v>20220707</v>
      </c>
      <c r="B18087" t="s">
        <v>26068</v>
      </c>
      <c r="C18087" t="s">
        <v>228</v>
      </c>
      <c r="D18087" t="s">
        <v>18</v>
      </c>
    </row>
    <row r="18088" spans="1:4" x14ac:dyDescent="0.25">
      <c r="A18088">
        <v>20220707</v>
      </c>
      <c r="B18088" t="s">
        <v>26069</v>
      </c>
      <c r="C18088" t="s">
        <v>17</v>
      </c>
      <c r="D18088" t="s">
        <v>18</v>
      </c>
    </row>
    <row r="18089" spans="1:4" x14ac:dyDescent="0.25">
      <c r="A18089">
        <v>20220707</v>
      </c>
      <c r="B18089" t="s">
        <v>26070</v>
      </c>
      <c r="C18089" t="s">
        <v>17</v>
      </c>
      <c r="D18089" t="s">
        <v>18</v>
      </c>
    </row>
    <row r="18090" spans="1:4" x14ac:dyDescent="0.25">
      <c r="A18090">
        <v>20220707</v>
      </c>
      <c r="B18090" t="s">
        <v>26071</v>
      </c>
      <c r="C18090" t="s">
        <v>17</v>
      </c>
      <c r="D18090" t="s">
        <v>18</v>
      </c>
    </row>
    <row r="18091" spans="1:4" x14ac:dyDescent="0.25">
      <c r="A18091">
        <v>20220707</v>
      </c>
      <c r="B18091" t="s">
        <v>14345</v>
      </c>
      <c r="C18091" t="s">
        <v>31</v>
      </c>
      <c r="D18091" t="s">
        <v>18</v>
      </c>
    </row>
    <row r="18092" spans="1:4" x14ac:dyDescent="0.25">
      <c r="A18092">
        <v>20220707</v>
      </c>
      <c r="B18092" t="s">
        <v>26072</v>
      </c>
      <c r="C18092" t="s">
        <v>211</v>
      </c>
      <c r="D18092" t="s">
        <v>22</v>
      </c>
    </row>
    <row r="18093" spans="1:4" x14ac:dyDescent="0.25">
      <c r="A18093">
        <v>20220707</v>
      </c>
      <c r="B18093" t="s">
        <v>26073</v>
      </c>
      <c r="C18093" t="s">
        <v>1040</v>
      </c>
      <c r="D18093" t="s">
        <v>22</v>
      </c>
    </row>
    <row r="18094" spans="1:4" x14ac:dyDescent="0.25">
      <c r="A18094">
        <v>20220707</v>
      </c>
      <c r="B18094" t="s">
        <v>26074</v>
      </c>
      <c r="C18094" t="s">
        <v>16845</v>
      </c>
      <c r="D18094" t="s">
        <v>22</v>
      </c>
    </row>
    <row r="18095" spans="1:4" x14ac:dyDescent="0.25">
      <c r="A18095">
        <v>20220707</v>
      </c>
      <c r="B18095" t="s">
        <v>26075</v>
      </c>
      <c r="C18095" t="s">
        <v>17</v>
      </c>
      <c r="D18095" t="s">
        <v>18</v>
      </c>
    </row>
    <row r="18096" spans="1:4" x14ac:dyDescent="0.25">
      <c r="A18096">
        <v>20220707</v>
      </c>
      <c r="B18096" t="s">
        <v>26076</v>
      </c>
      <c r="C18096" t="s">
        <v>17</v>
      </c>
      <c r="D18096" t="s">
        <v>18</v>
      </c>
    </row>
    <row r="18097" spans="1:4" x14ac:dyDescent="0.25">
      <c r="A18097">
        <v>20220707</v>
      </c>
      <c r="B18097" t="s">
        <v>26077</v>
      </c>
      <c r="C18097" t="s">
        <v>12697</v>
      </c>
      <c r="D18097" t="s">
        <v>22</v>
      </c>
    </row>
    <row r="18098" spans="1:4" x14ac:dyDescent="0.25">
      <c r="A18098">
        <v>20220707</v>
      </c>
      <c r="B18098" t="s">
        <v>26078</v>
      </c>
      <c r="C18098" t="s">
        <v>266</v>
      </c>
      <c r="D18098" t="s">
        <v>18</v>
      </c>
    </row>
    <row r="18099" spans="1:4" x14ac:dyDescent="0.25">
      <c r="A18099">
        <v>20220707</v>
      </c>
      <c r="B18099" t="s">
        <v>26079</v>
      </c>
      <c r="C18099" t="s">
        <v>17</v>
      </c>
      <c r="D18099" t="s">
        <v>18</v>
      </c>
    </row>
    <row r="18100" spans="1:4" x14ac:dyDescent="0.25">
      <c r="A18100">
        <v>20220707</v>
      </c>
      <c r="B18100" t="s">
        <v>26080</v>
      </c>
      <c r="C18100" t="s">
        <v>211</v>
      </c>
      <c r="D18100" t="s">
        <v>22</v>
      </c>
    </row>
    <row r="18101" spans="1:4" x14ac:dyDescent="0.25">
      <c r="A18101">
        <v>20220707</v>
      </c>
      <c r="B18101" t="s">
        <v>26081</v>
      </c>
      <c r="C18101" t="s">
        <v>17</v>
      </c>
      <c r="D18101" t="s">
        <v>18</v>
      </c>
    </row>
    <row r="18102" spans="1:4" x14ac:dyDescent="0.25">
      <c r="A18102">
        <v>20220707</v>
      </c>
      <c r="B18102" t="s">
        <v>25203</v>
      </c>
      <c r="C18102" t="s">
        <v>5206</v>
      </c>
      <c r="D18102" t="s">
        <v>22</v>
      </c>
    </row>
    <row r="18103" spans="1:4" x14ac:dyDescent="0.25">
      <c r="A18103">
        <v>20220707</v>
      </c>
      <c r="B18103" t="s">
        <v>26082</v>
      </c>
      <c r="C18103" t="s">
        <v>186</v>
      </c>
      <c r="D18103" t="s">
        <v>22</v>
      </c>
    </row>
    <row r="18104" spans="1:4" x14ac:dyDescent="0.25">
      <c r="A18104">
        <v>20220707</v>
      </c>
      <c r="B18104" t="s">
        <v>26083</v>
      </c>
      <c r="C18104" t="s">
        <v>76</v>
      </c>
      <c r="D18104" t="s">
        <v>18</v>
      </c>
    </row>
    <row r="18105" spans="1:4" x14ac:dyDescent="0.25">
      <c r="A18105">
        <v>20220707</v>
      </c>
      <c r="B18105" t="s">
        <v>26084</v>
      </c>
      <c r="C18105" t="s">
        <v>84</v>
      </c>
      <c r="D18105" t="s">
        <v>22</v>
      </c>
    </row>
    <row r="18106" spans="1:4" x14ac:dyDescent="0.25">
      <c r="A18106">
        <v>20220707</v>
      </c>
      <c r="B18106" t="s">
        <v>15377</v>
      </c>
      <c r="C18106" t="s">
        <v>346</v>
      </c>
      <c r="D18106" t="s">
        <v>22</v>
      </c>
    </row>
    <row r="18107" spans="1:4" x14ac:dyDescent="0.25">
      <c r="A18107">
        <v>20220707</v>
      </c>
      <c r="B18107" t="s">
        <v>26085</v>
      </c>
      <c r="C18107" t="s">
        <v>76</v>
      </c>
      <c r="D18107" t="s">
        <v>18</v>
      </c>
    </row>
    <row r="18108" spans="1:4" x14ac:dyDescent="0.25">
      <c r="A18108">
        <v>20220707</v>
      </c>
      <c r="B18108" t="s">
        <v>26086</v>
      </c>
      <c r="C18108" t="s">
        <v>76</v>
      </c>
      <c r="D18108" t="s">
        <v>18</v>
      </c>
    </row>
    <row r="18109" spans="1:4" x14ac:dyDescent="0.25">
      <c r="A18109">
        <v>20220708</v>
      </c>
      <c r="B18109" t="s">
        <v>26087</v>
      </c>
      <c r="C18109" t="s">
        <v>1171</v>
      </c>
      <c r="D18109" t="s">
        <v>22</v>
      </c>
    </row>
    <row r="18110" spans="1:4" x14ac:dyDescent="0.25">
      <c r="A18110">
        <v>20220708</v>
      </c>
      <c r="B18110" t="s">
        <v>26088</v>
      </c>
      <c r="C18110" t="s">
        <v>26089</v>
      </c>
      <c r="D18110" t="s">
        <v>22</v>
      </c>
    </row>
    <row r="18111" spans="1:4" x14ac:dyDescent="0.25">
      <c r="A18111">
        <v>20220708</v>
      </c>
      <c r="B18111" t="s">
        <v>26090</v>
      </c>
      <c r="C18111" t="s">
        <v>31</v>
      </c>
      <c r="D18111" t="s">
        <v>18</v>
      </c>
    </row>
    <row r="18112" spans="1:4" x14ac:dyDescent="0.25">
      <c r="A18112">
        <v>20220708</v>
      </c>
      <c r="B18112" t="s">
        <v>26091</v>
      </c>
      <c r="C18112" t="s">
        <v>1040</v>
      </c>
      <c r="D18112" t="s">
        <v>22</v>
      </c>
    </row>
    <row r="18113" spans="1:4" x14ac:dyDescent="0.25">
      <c r="A18113">
        <v>20220708</v>
      </c>
      <c r="B18113" t="s">
        <v>26092</v>
      </c>
      <c r="C18113" t="s">
        <v>17</v>
      </c>
      <c r="D18113" t="s">
        <v>18</v>
      </c>
    </row>
    <row r="18114" spans="1:4" x14ac:dyDescent="0.25">
      <c r="A18114">
        <v>20220708</v>
      </c>
      <c r="B18114" t="s">
        <v>26093</v>
      </c>
      <c r="C18114" t="s">
        <v>624</v>
      </c>
      <c r="D18114" t="s">
        <v>22</v>
      </c>
    </row>
    <row r="18115" spans="1:4" x14ac:dyDescent="0.25">
      <c r="A18115">
        <v>20220708</v>
      </c>
      <c r="B18115" t="s">
        <v>26094</v>
      </c>
      <c r="C18115" t="s">
        <v>17</v>
      </c>
      <c r="D18115" t="s">
        <v>18</v>
      </c>
    </row>
    <row r="18116" spans="1:4" x14ac:dyDescent="0.25">
      <c r="A18116">
        <v>20220708</v>
      </c>
      <c r="B18116" t="s">
        <v>26095</v>
      </c>
      <c r="C18116" t="s">
        <v>262</v>
      </c>
      <c r="D18116" t="s">
        <v>22</v>
      </c>
    </row>
    <row r="18117" spans="1:4" x14ac:dyDescent="0.25">
      <c r="A18117">
        <v>20220708</v>
      </c>
      <c r="B18117" t="s">
        <v>26096</v>
      </c>
      <c r="C18117" t="s">
        <v>46</v>
      </c>
      <c r="D18117" t="s">
        <v>18</v>
      </c>
    </row>
    <row r="18118" spans="1:4" x14ac:dyDescent="0.25">
      <c r="A18118">
        <v>20220708</v>
      </c>
      <c r="B18118" t="s">
        <v>26097</v>
      </c>
      <c r="C18118" t="s">
        <v>31</v>
      </c>
      <c r="D18118" t="s">
        <v>18</v>
      </c>
    </row>
    <row r="18119" spans="1:4" x14ac:dyDescent="0.25">
      <c r="A18119">
        <v>20220708</v>
      </c>
      <c r="B18119" t="s">
        <v>26098</v>
      </c>
      <c r="C18119" t="s">
        <v>17</v>
      </c>
      <c r="D18119" t="s">
        <v>18</v>
      </c>
    </row>
    <row r="18120" spans="1:4" x14ac:dyDescent="0.25">
      <c r="A18120">
        <v>20220708</v>
      </c>
      <c r="B18120" t="s">
        <v>26099</v>
      </c>
      <c r="C18120" t="s">
        <v>35</v>
      </c>
      <c r="D18120" t="s">
        <v>18</v>
      </c>
    </row>
    <row r="18121" spans="1:4" x14ac:dyDescent="0.25">
      <c r="A18121">
        <v>20220708</v>
      </c>
      <c r="B18121" t="s">
        <v>23794</v>
      </c>
      <c r="C18121" t="s">
        <v>111</v>
      </c>
      <c r="D18121" t="s">
        <v>22</v>
      </c>
    </row>
    <row r="18122" spans="1:4" x14ac:dyDescent="0.25">
      <c r="A18122">
        <v>20220708</v>
      </c>
      <c r="B18122" t="s">
        <v>4986</v>
      </c>
      <c r="C18122" t="s">
        <v>14857</v>
      </c>
      <c r="D18122" t="s">
        <v>22</v>
      </c>
    </row>
    <row r="18123" spans="1:4" x14ac:dyDescent="0.25">
      <c r="A18123">
        <v>20220708</v>
      </c>
      <c r="B18123" t="s">
        <v>26100</v>
      </c>
      <c r="C18123" t="s">
        <v>26101</v>
      </c>
      <c r="D18123" t="s">
        <v>22</v>
      </c>
    </row>
    <row r="18124" spans="1:4" x14ac:dyDescent="0.25">
      <c r="A18124">
        <v>20220708</v>
      </c>
      <c r="B18124" t="s">
        <v>3405</v>
      </c>
      <c r="C18124" t="s">
        <v>101</v>
      </c>
      <c r="D18124" t="s">
        <v>22</v>
      </c>
    </row>
    <row r="18125" spans="1:4" x14ac:dyDescent="0.25">
      <c r="A18125">
        <v>20220708</v>
      </c>
      <c r="B18125" t="s">
        <v>26102</v>
      </c>
      <c r="C18125" t="s">
        <v>35</v>
      </c>
      <c r="D18125" t="s">
        <v>18</v>
      </c>
    </row>
    <row r="18126" spans="1:4" x14ac:dyDescent="0.25">
      <c r="A18126">
        <v>20220708</v>
      </c>
      <c r="B18126" t="s">
        <v>259</v>
      </c>
      <c r="C18126" t="s">
        <v>1500</v>
      </c>
      <c r="D18126" t="s">
        <v>22</v>
      </c>
    </row>
    <row r="18127" spans="1:4" x14ac:dyDescent="0.25">
      <c r="A18127">
        <v>20220708</v>
      </c>
      <c r="B18127" t="s">
        <v>26103</v>
      </c>
      <c r="C18127" t="s">
        <v>76</v>
      </c>
      <c r="D18127" t="s">
        <v>18</v>
      </c>
    </row>
    <row r="18128" spans="1:4" x14ac:dyDescent="0.25">
      <c r="A18128">
        <v>20220708</v>
      </c>
      <c r="B18128" t="s">
        <v>26104</v>
      </c>
      <c r="C18128" t="s">
        <v>31</v>
      </c>
      <c r="D18128" t="s">
        <v>18</v>
      </c>
    </row>
    <row r="18129" spans="1:4" x14ac:dyDescent="0.25">
      <c r="A18129">
        <v>20220708</v>
      </c>
      <c r="B18129" t="s">
        <v>26105</v>
      </c>
      <c r="C18129" t="s">
        <v>3048</v>
      </c>
      <c r="D18129" t="s">
        <v>18</v>
      </c>
    </row>
    <row r="18130" spans="1:4" x14ac:dyDescent="0.25">
      <c r="A18130">
        <v>20220708</v>
      </c>
      <c r="B18130" t="s">
        <v>26106</v>
      </c>
      <c r="C18130" t="s">
        <v>35</v>
      </c>
      <c r="D18130" t="s">
        <v>18</v>
      </c>
    </row>
    <row r="18131" spans="1:4" x14ac:dyDescent="0.25">
      <c r="A18131">
        <v>20220708</v>
      </c>
      <c r="B18131" t="s">
        <v>26107</v>
      </c>
      <c r="C18131" t="s">
        <v>26108</v>
      </c>
      <c r="D18131" t="s">
        <v>22</v>
      </c>
    </row>
    <row r="18132" spans="1:4" x14ac:dyDescent="0.25">
      <c r="A18132">
        <v>20220708</v>
      </c>
      <c r="B18132" t="s">
        <v>26109</v>
      </c>
      <c r="C18132" t="s">
        <v>540</v>
      </c>
      <c r="D18132" t="s">
        <v>22</v>
      </c>
    </row>
    <row r="18133" spans="1:4" x14ac:dyDescent="0.25">
      <c r="A18133">
        <v>20220708</v>
      </c>
      <c r="B18133" t="s">
        <v>26110</v>
      </c>
      <c r="C18133" t="s">
        <v>17</v>
      </c>
      <c r="D18133" t="s">
        <v>18</v>
      </c>
    </row>
    <row r="18134" spans="1:4" x14ac:dyDescent="0.25">
      <c r="A18134">
        <v>20220708</v>
      </c>
      <c r="B18134" t="s">
        <v>26111</v>
      </c>
      <c r="C18134" t="s">
        <v>1500</v>
      </c>
      <c r="D18134" t="s">
        <v>22</v>
      </c>
    </row>
    <row r="18135" spans="1:4" x14ac:dyDescent="0.25">
      <c r="A18135">
        <v>20220708</v>
      </c>
      <c r="B18135" t="s">
        <v>26112</v>
      </c>
      <c r="C18135" t="s">
        <v>31</v>
      </c>
      <c r="D18135" t="s">
        <v>18</v>
      </c>
    </row>
    <row r="18136" spans="1:4" x14ac:dyDescent="0.25">
      <c r="A18136">
        <v>20220708</v>
      </c>
      <c r="B18136" t="s">
        <v>24981</v>
      </c>
      <c r="C18136" t="s">
        <v>916</v>
      </c>
      <c r="D18136" t="s">
        <v>22</v>
      </c>
    </row>
    <row r="18137" spans="1:4" x14ac:dyDescent="0.25">
      <c r="A18137">
        <v>20220708</v>
      </c>
      <c r="B18137" t="s">
        <v>26113</v>
      </c>
      <c r="C18137" t="s">
        <v>1430</v>
      </c>
      <c r="D18137" t="s">
        <v>22</v>
      </c>
    </row>
    <row r="18138" spans="1:4" x14ac:dyDescent="0.25">
      <c r="A18138">
        <v>20220708</v>
      </c>
      <c r="B18138" t="s">
        <v>26114</v>
      </c>
      <c r="C18138" t="s">
        <v>3605</v>
      </c>
      <c r="D18138" t="s">
        <v>22</v>
      </c>
    </row>
    <row r="18139" spans="1:4" x14ac:dyDescent="0.25">
      <c r="A18139">
        <v>20220708</v>
      </c>
      <c r="B18139" t="s">
        <v>15188</v>
      </c>
      <c r="C18139" t="s">
        <v>2475</v>
      </c>
      <c r="D18139" t="s">
        <v>18</v>
      </c>
    </row>
    <row r="18140" spans="1:4" x14ac:dyDescent="0.25">
      <c r="A18140">
        <v>20220708</v>
      </c>
      <c r="B18140" t="s">
        <v>26115</v>
      </c>
      <c r="C18140" t="s">
        <v>35</v>
      </c>
      <c r="D18140" t="s">
        <v>18</v>
      </c>
    </row>
    <row r="18141" spans="1:4" x14ac:dyDescent="0.25">
      <c r="A18141">
        <v>20220708</v>
      </c>
      <c r="B18141" t="s">
        <v>26116</v>
      </c>
      <c r="C18141" t="s">
        <v>35</v>
      </c>
      <c r="D18141" t="s">
        <v>18</v>
      </c>
    </row>
    <row r="18142" spans="1:4" x14ac:dyDescent="0.25">
      <c r="A18142">
        <v>20220708</v>
      </c>
      <c r="B18142" t="s">
        <v>26117</v>
      </c>
      <c r="C18142" t="s">
        <v>17</v>
      </c>
      <c r="D18142" t="s">
        <v>18</v>
      </c>
    </row>
    <row r="18143" spans="1:4" x14ac:dyDescent="0.25">
      <c r="A18143">
        <v>20220708</v>
      </c>
      <c r="B18143" t="s">
        <v>26118</v>
      </c>
      <c r="C18143" t="s">
        <v>745</v>
      </c>
      <c r="D18143" t="s">
        <v>18</v>
      </c>
    </row>
    <row r="18144" spans="1:4" x14ac:dyDescent="0.25">
      <c r="A18144">
        <v>20220708</v>
      </c>
      <c r="B18144" t="s">
        <v>26119</v>
      </c>
      <c r="C18144" t="s">
        <v>200</v>
      </c>
      <c r="D18144" t="s">
        <v>22</v>
      </c>
    </row>
    <row r="18145" spans="1:4" x14ac:dyDescent="0.25">
      <c r="A18145">
        <v>20220708</v>
      </c>
      <c r="B18145" t="s">
        <v>26120</v>
      </c>
      <c r="C18145" t="s">
        <v>101</v>
      </c>
      <c r="D18145" t="s">
        <v>22</v>
      </c>
    </row>
    <row r="18146" spans="1:4" x14ac:dyDescent="0.25">
      <c r="A18146">
        <v>20220708</v>
      </c>
      <c r="B18146" t="s">
        <v>26121</v>
      </c>
      <c r="C18146" t="s">
        <v>1560</v>
      </c>
      <c r="D18146" t="s">
        <v>22</v>
      </c>
    </row>
    <row r="18147" spans="1:4" x14ac:dyDescent="0.25">
      <c r="A18147">
        <v>20220708</v>
      </c>
      <c r="B18147" t="s">
        <v>26122</v>
      </c>
      <c r="C18147" t="s">
        <v>1298</v>
      </c>
      <c r="D18147" t="s">
        <v>22</v>
      </c>
    </row>
    <row r="18148" spans="1:4" x14ac:dyDescent="0.25">
      <c r="A18148">
        <v>20220708</v>
      </c>
      <c r="B18148" t="s">
        <v>26123</v>
      </c>
      <c r="C18148" t="s">
        <v>2958</v>
      </c>
      <c r="D18148" t="s">
        <v>22</v>
      </c>
    </row>
    <row r="18149" spans="1:4" x14ac:dyDescent="0.25">
      <c r="A18149">
        <v>20220708</v>
      </c>
      <c r="B18149" t="s">
        <v>25119</v>
      </c>
      <c r="C18149" t="s">
        <v>266</v>
      </c>
      <c r="D18149" t="s">
        <v>18</v>
      </c>
    </row>
    <row r="18150" spans="1:4" x14ac:dyDescent="0.25">
      <c r="A18150">
        <v>20220708</v>
      </c>
      <c r="B18150" t="s">
        <v>26124</v>
      </c>
      <c r="C18150" t="s">
        <v>17</v>
      </c>
      <c r="D18150" t="s">
        <v>18</v>
      </c>
    </row>
    <row r="18151" spans="1:4" x14ac:dyDescent="0.25">
      <c r="A18151">
        <v>20220708</v>
      </c>
      <c r="B18151" t="s">
        <v>26125</v>
      </c>
      <c r="C18151" t="s">
        <v>73</v>
      </c>
      <c r="D18151" t="s">
        <v>22</v>
      </c>
    </row>
    <row r="18152" spans="1:4" x14ac:dyDescent="0.25">
      <c r="A18152">
        <v>20220708</v>
      </c>
      <c r="B18152" t="s">
        <v>26126</v>
      </c>
      <c r="C18152" t="s">
        <v>10399</v>
      </c>
      <c r="D18152" t="s">
        <v>22</v>
      </c>
    </row>
    <row r="18153" spans="1:4" x14ac:dyDescent="0.25">
      <c r="A18153">
        <v>20220708</v>
      </c>
      <c r="B18153" t="s">
        <v>25542</v>
      </c>
      <c r="C18153" t="s">
        <v>20064</v>
      </c>
      <c r="D18153" t="s">
        <v>18</v>
      </c>
    </row>
    <row r="18154" spans="1:4" x14ac:dyDescent="0.25">
      <c r="A18154">
        <v>20220708</v>
      </c>
      <c r="B18154" t="s">
        <v>26127</v>
      </c>
      <c r="C18154" t="s">
        <v>26128</v>
      </c>
      <c r="D18154" t="s">
        <v>22</v>
      </c>
    </row>
    <row r="18155" spans="1:4" x14ac:dyDescent="0.25">
      <c r="A18155">
        <v>20220708</v>
      </c>
      <c r="B18155" t="s">
        <v>26129</v>
      </c>
      <c r="C18155" t="s">
        <v>73</v>
      </c>
      <c r="D18155" t="s">
        <v>22</v>
      </c>
    </row>
    <row r="18156" spans="1:4" x14ac:dyDescent="0.25">
      <c r="A18156">
        <v>20220708</v>
      </c>
      <c r="B18156" t="s">
        <v>26130</v>
      </c>
      <c r="C18156" t="s">
        <v>3146</v>
      </c>
      <c r="D18156" t="s">
        <v>22</v>
      </c>
    </row>
    <row r="18157" spans="1:4" x14ac:dyDescent="0.25">
      <c r="A18157">
        <v>20220708</v>
      </c>
      <c r="B18157" t="s">
        <v>26131</v>
      </c>
      <c r="C18157" t="s">
        <v>76</v>
      </c>
      <c r="D18157" t="s">
        <v>18</v>
      </c>
    </row>
    <row r="18158" spans="1:4" x14ac:dyDescent="0.25">
      <c r="A18158">
        <v>20220708</v>
      </c>
      <c r="B18158" t="s">
        <v>26132</v>
      </c>
      <c r="C18158" t="s">
        <v>206</v>
      </c>
      <c r="D18158" t="s">
        <v>22</v>
      </c>
    </row>
    <row r="18159" spans="1:4" x14ac:dyDescent="0.25">
      <c r="A18159">
        <v>20220708</v>
      </c>
      <c r="B18159" t="s">
        <v>26133</v>
      </c>
      <c r="C18159" t="s">
        <v>17</v>
      </c>
      <c r="D18159" t="s">
        <v>18</v>
      </c>
    </row>
    <row r="18160" spans="1:4" x14ac:dyDescent="0.25">
      <c r="A18160">
        <v>20220708</v>
      </c>
      <c r="B18160" t="s">
        <v>26134</v>
      </c>
      <c r="C18160" t="s">
        <v>31</v>
      </c>
      <c r="D18160" t="s">
        <v>18</v>
      </c>
    </row>
    <row r="18161" spans="1:4" x14ac:dyDescent="0.25">
      <c r="A18161">
        <v>20220708</v>
      </c>
      <c r="B18161" t="s">
        <v>26135</v>
      </c>
      <c r="C18161" t="s">
        <v>17</v>
      </c>
      <c r="D18161" t="s">
        <v>18</v>
      </c>
    </row>
    <row r="18162" spans="1:4" x14ac:dyDescent="0.25">
      <c r="A18162">
        <v>20220708</v>
      </c>
      <c r="B18162" t="s">
        <v>26136</v>
      </c>
      <c r="C18162" t="s">
        <v>35</v>
      </c>
      <c r="D18162" t="s">
        <v>18</v>
      </c>
    </row>
    <row r="18163" spans="1:4" x14ac:dyDescent="0.25">
      <c r="A18163">
        <v>20220708</v>
      </c>
      <c r="B18163" t="s">
        <v>26137</v>
      </c>
      <c r="C18163" t="s">
        <v>6375</v>
      </c>
      <c r="D18163" t="s">
        <v>22</v>
      </c>
    </row>
    <row r="18164" spans="1:4" x14ac:dyDescent="0.25">
      <c r="A18164">
        <v>20220708</v>
      </c>
      <c r="B18164" t="s">
        <v>26138</v>
      </c>
      <c r="C18164" t="s">
        <v>76</v>
      </c>
      <c r="D18164" t="s">
        <v>18</v>
      </c>
    </row>
    <row r="18165" spans="1:4" x14ac:dyDescent="0.25">
      <c r="A18165">
        <v>20220708</v>
      </c>
      <c r="B18165" t="s">
        <v>26139</v>
      </c>
      <c r="C18165" t="s">
        <v>17</v>
      </c>
      <c r="D18165" t="s">
        <v>18</v>
      </c>
    </row>
    <row r="18166" spans="1:4" x14ac:dyDescent="0.25">
      <c r="A18166">
        <v>20220708</v>
      </c>
      <c r="B18166" t="s">
        <v>26140</v>
      </c>
      <c r="C18166" t="s">
        <v>17</v>
      </c>
      <c r="D18166" t="s">
        <v>18</v>
      </c>
    </row>
    <row r="18167" spans="1:4" x14ac:dyDescent="0.25">
      <c r="A18167">
        <v>20220708</v>
      </c>
      <c r="B18167" t="s">
        <v>26141</v>
      </c>
      <c r="C18167" t="s">
        <v>1450</v>
      </c>
      <c r="D18167" t="s">
        <v>22</v>
      </c>
    </row>
    <row r="18168" spans="1:4" x14ac:dyDescent="0.25">
      <c r="A18168">
        <v>20220708</v>
      </c>
      <c r="B18168" t="s">
        <v>26142</v>
      </c>
      <c r="C18168" t="s">
        <v>17</v>
      </c>
      <c r="D18168" t="s">
        <v>18</v>
      </c>
    </row>
    <row r="18169" spans="1:4" x14ac:dyDescent="0.25">
      <c r="A18169">
        <v>20220708</v>
      </c>
      <c r="B18169" t="s">
        <v>25556</v>
      </c>
      <c r="C18169" t="s">
        <v>76</v>
      </c>
      <c r="D18169" t="s">
        <v>18</v>
      </c>
    </row>
    <row r="18170" spans="1:4" x14ac:dyDescent="0.25">
      <c r="A18170">
        <v>20220708</v>
      </c>
      <c r="B18170" t="s">
        <v>26143</v>
      </c>
      <c r="C18170" t="s">
        <v>35</v>
      </c>
      <c r="D18170" t="s">
        <v>18</v>
      </c>
    </row>
    <row r="18171" spans="1:4" x14ac:dyDescent="0.25">
      <c r="A18171">
        <v>20220708</v>
      </c>
      <c r="B18171" t="s">
        <v>26144</v>
      </c>
      <c r="C18171" t="s">
        <v>17</v>
      </c>
      <c r="D18171" t="s">
        <v>18</v>
      </c>
    </row>
    <row r="18172" spans="1:4" x14ac:dyDescent="0.25">
      <c r="A18172">
        <v>20220708</v>
      </c>
      <c r="B18172" t="s">
        <v>26145</v>
      </c>
      <c r="C18172" t="s">
        <v>76</v>
      </c>
      <c r="D18172" t="s">
        <v>18</v>
      </c>
    </row>
    <row r="18173" spans="1:4" x14ac:dyDescent="0.25">
      <c r="A18173">
        <v>20220708</v>
      </c>
      <c r="B18173" t="s">
        <v>26146</v>
      </c>
      <c r="C18173" t="s">
        <v>17</v>
      </c>
      <c r="D18173" t="s">
        <v>18</v>
      </c>
    </row>
    <row r="18174" spans="1:4" x14ac:dyDescent="0.25">
      <c r="A18174">
        <v>20220708</v>
      </c>
      <c r="B18174" t="s">
        <v>26147</v>
      </c>
      <c r="C18174" t="s">
        <v>624</v>
      </c>
      <c r="D18174" t="s">
        <v>22</v>
      </c>
    </row>
    <row r="18175" spans="1:4" x14ac:dyDescent="0.25">
      <c r="A18175">
        <v>20220708</v>
      </c>
      <c r="B18175" t="s">
        <v>26148</v>
      </c>
      <c r="C18175" t="s">
        <v>154</v>
      </c>
      <c r="D18175" t="s">
        <v>22</v>
      </c>
    </row>
    <row r="18176" spans="1:4" x14ac:dyDescent="0.25">
      <c r="A18176">
        <v>20220708</v>
      </c>
      <c r="B18176" t="s">
        <v>26149</v>
      </c>
      <c r="C18176" t="s">
        <v>1657</v>
      </c>
      <c r="D18176" t="s">
        <v>22</v>
      </c>
    </row>
    <row r="18177" spans="1:4" x14ac:dyDescent="0.25">
      <c r="A18177">
        <v>20220708</v>
      </c>
      <c r="B18177" t="s">
        <v>26150</v>
      </c>
      <c r="C18177" t="s">
        <v>26151</v>
      </c>
      <c r="D18177" t="s">
        <v>22</v>
      </c>
    </row>
    <row r="18178" spans="1:4" x14ac:dyDescent="0.25">
      <c r="A18178">
        <v>20220708</v>
      </c>
      <c r="B18178" t="s">
        <v>26152</v>
      </c>
      <c r="C18178" t="s">
        <v>31</v>
      </c>
      <c r="D18178" t="s">
        <v>18</v>
      </c>
    </row>
    <row r="18179" spans="1:4" x14ac:dyDescent="0.25">
      <c r="A18179">
        <v>20220708</v>
      </c>
      <c r="B18179" t="s">
        <v>26153</v>
      </c>
      <c r="C18179" t="s">
        <v>17</v>
      </c>
      <c r="D18179" t="s">
        <v>18</v>
      </c>
    </row>
    <row r="18180" spans="1:4" x14ac:dyDescent="0.25">
      <c r="A18180">
        <v>20220708</v>
      </c>
      <c r="B18180" t="s">
        <v>26154</v>
      </c>
      <c r="C18180" t="s">
        <v>26155</v>
      </c>
      <c r="D18180" t="s">
        <v>22</v>
      </c>
    </row>
    <row r="18181" spans="1:4" x14ac:dyDescent="0.25">
      <c r="A18181">
        <v>20220708</v>
      </c>
      <c r="B18181" t="s">
        <v>26156</v>
      </c>
      <c r="C18181" t="s">
        <v>15001</v>
      </c>
      <c r="D18181" t="s">
        <v>22</v>
      </c>
    </row>
    <row r="18182" spans="1:4" x14ac:dyDescent="0.25">
      <c r="A18182">
        <v>20220708</v>
      </c>
      <c r="B18182" t="s">
        <v>26157</v>
      </c>
      <c r="C18182" t="s">
        <v>1901</v>
      </c>
      <c r="D18182" t="s">
        <v>22</v>
      </c>
    </row>
    <row r="18183" spans="1:4" x14ac:dyDescent="0.25">
      <c r="A18183">
        <v>20220708</v>
      </c>
      <c r="B18183" t="s">
        <v>26158</v>
      </c>
      <c r="C18183" t="s">
        <v>17</v>
      </c>
      <c r="D18183" t="s">
        <v>18</v>
      </c>
    </row>
    <row r="18184" spans="1:4" x14ac:dyDescent="0.25">
      <c r="A18184">
        <v>20220708</v>
      </c>
      <c r="B18184" t="s">
        <v>26159</v>
      </c>
      <c r="C18184" t="s">
        <v>17</v>
      </c>
      <c r="D18184" t="s">
        <v>18</v>
      </c>
    </row>
    <row r="18185" spans="1:4" x14ac:dyDescent="0.25">
      <c r="A18185">
        <v>20220708</v>
      </c>
      <c r="B18185" t="s">
        <v>26160</v>
      </c>
      <c r="C18185" t="s">
        <v>211</v>
      </c>
      <c r="D18185" t="s">
        <v>22</v>
      </c>
    </row>
    <row r="18186" spans="1:4" x14ac:dyDescent="0.25">
      <c r="A18186">
        <v>20220708</v>
      </c>
      <c r="B18186" t="s">
        <v>26161</v>
      </c>
      <c r="C18186" t="s">
        <v>35</v>
      </c>
      <c r="D18186" t="s">
        <v>18</v>
      </c>
    </row>
    <row r="18187" spans="1:4" x14ac:dyDescent="0.25">
      <c r="A18187">
        <v>20220708</v>
      </c>
      <c r="B18187" t="s">
        <v>9396</v>
      </c>
      <c r="C18187" t="s">
        <v>26162</v>
      </c>
      <c r="D18187" t="s">
        <v>22</v>
      </c>
    </row>
    <row r="18188" spans="1:4" x14ac:dyDescent="0.25">
      <c r="A18188">
        <v>20220708</v>
      </c>
      <c r="B18188" t="s">
        <v>26163</v>
      </c>
      <c r="C18188" t="s">
        <v>76</v>
      </c>
      <c r="D18188" t="s">
        <v>18</v>
      </c>
    </row>
    <row r="18189" spans="1:4" x14ac:dyDescent="0.25">
      <c r="A18189">
        <v>20220708</v>
      </c>
      <c r="B18189" t="s">
        <v>4428</v>
      </c>
      <c r="C18189" t="s">
        <v>31</v>
      </c>
      <c r="D18189" t="s">
        <v>18</v>
      </c>
    </row>
    <row r="18190" spans="1:4" x14ac:dyDescent="0.25">
      <c r="A18190">
        <v>20220708</v>
      </c>
      <c r="B18190" t="s">
        <v>26164</v>
      </c>
      <c r="C18190" t="s">
        <v>31</v>
      </c>
      <c r="D18190" t="s">
        <v>18</v>
      </c>
    </row>
    <row r="18191" spans="1:4" x14ac:dyDescent="0.25">
      <c r="A18191">
        <v>20220708</v>
      </c>
      <c r="B18191" t="s">
        <v>26165</v>
      </c>
      <c r="C18191" t="s">
        <v>211</v>
      </c>
      <c r="D18191" t="s">
        <v>22</v>
      </c>
    </row>
    <row r="18192" spans="1:4" x14ac:dyDescent="0.25">
      <c r="A18192">
        <v>20220708</v>
      </c>
      <c r="B18192" t="s">
        <v>26166</v>
      </c>
      <c r="C18192" t="s">
        <v>35</v>
      </c>
      <c r="D18192" t="s">
        <v>18</v>
      </c>
    </row>
    <row r="18193" spans="1:4" x14ac:dyDescent="0.25">
      <c r="A18193">
        <v>20220708</v>
      </c>
      <c r="B18193" t="s">
        <v>26167</v>
      </c>
      <c r="C18193" t="s">
        <v>186</v>
      </c>
      <c r="D18193" t="s">
        <v>22</v>
      </c>
    </row>
    <row r="18194" spans="1:4" x14ac:dyDescent="0.25">
      <c r="A18194">
        <v>20220708</v>
      </c>
      <c r="B18194" t="s">
        <v>26168</v>
      </c>
      <c r="C18194" t="s">
        <v>31</v>
      </c>
      <c r="D18194" t="s">
        <v>18</v>
      </c>
    </row>
    <row r="18195" spans="1:4" x14ac:dyDescent="0.25">
      <c r="A18195">
        <v>20220708</v>
      </c>
      <c r="B18195" t="s">
        <v>26169</v>
      </c>
      <c r="C18195" t="s">
        <v>26170</v>
      </c>
      <c r="D18195" t="s">
        <v>18</v>
      </c>
    </row>
    <row r="18196" spans="1:4" x14ac:dyDescent="0.25">
      <c r="A18196">
        <v>20220708</v>
      </c>
      <c r="B18196" t="s">
        <v>26171</v>
      </c>
      <c r="C18196" t="s">
        <v>31</v>
      </c>
      <c r="D18196" t="s">
        <v>18</v>
      </c>
    </row>
    <row r="18197" spans="1:4" x14ac:dyDescent="0.25">
      <c r="A18197">
        <v>20220708</v>
      </c>
      <c r="B18197" t="s">
        <v>26172</v>
      </c>
      <c r="C18197" t="s">
        <v>11738</v>
      </c>
      <c r="D18197" t="s">
        <v>22</v>
      </c>
    </row>
    <row r="18198" spans="1:4" x14ac:dyDescent="0.25">
      <c r="A18198">
        <v>20220708</v>
      </c>
      <c r="B18198" t="s">
        <v>24521</v>
      </c>
      <c r="C18198" t="s">
        <v>17</v>
      </c>
      <c r="D18198" t="s">
        <v>18</v>
      </c>
    </row>
    <row r="18199" spans="1:4" x14ac:dyDescent="0.25">
      <c r="A18199">
        <v>20220708</v>
      </c>
      <c r="B18199" t="s">
        <v>26173</v>
      </c>
      <c r="C18199" t="s">
        <v>520</v>
      </c>
      <c r="D18199" t="s">
        <v>22</v>
      </c>
    </row>
    <row r="18200" spans="1:4" x14ac:dyDescent="0.25">
      <c r="A18200">
        <v>20220708</v>
      </c>
      <c r="B18200" t="s">
        <v>26174</v>
      </c>
      <c r="C18200" t="s">
        <v>73</v>
      </c>
      <c r="D18200" t="s">
        <v>22</v>
      </c>
    </row>
    <row r="18201" spans="1:4" x14ac:dyDescent="0.25">
      <c r="A18201">
        <v>20220708</v>
      </c>
      <c r="B18201" t="s">
        <v>26175</v>
      </c>
      <c r="C18201" t="s">
        <v>76</v>
      </c>
      <c r="D18201" t="s">
        <v>18</v>
      </c>
    </row>
    <row r="18202" spans="1:4" x14ac:dyDescent="0.25">
      <c r="A18202">
        <v>20220708</v>
      </c>
      <c r="B18202" t="s">
        <v>26176</v>
      </c>
      <c r="C18202" t="s">
        <v>160</v>
      </c>
      <c r="D18202" t="s">
        <v>22</v>
      </c>
    </row>
    <row r="18203" spans="1:4" x14ac:dyDescent="0.25">
      <c r="A18203">
        <v>20220708</v>
      </c>
      <c r="B18203" t="s">
        <v>23767</v>
      </c>
      <c r="C18203" t="s">
        <v>31</v>
      </c>
      <c r="D18203" t="s">
        <v>18</v>
      </c>
    </row>
    <row r="18204" spans="1:4" x14ac:dyDescent="0.25">
      <c r="A18204">
        <v>20220709</v>
      </c>
      <c r="B18204" t="s">
        <v>26177</v>
      </c>
      <c r="C18204" t="s">
        <v>35</v>
      </c>
      <c r="D18204" t="s">
        <v>18</v>
      </c>
    </row>
    <row r="18205" spans="1:4" x14ac:dyDescent="0.25">
      <c r="A18205">
        <v>20220709</v>
      </c>
      <c r="B18205" t="s">
        <v>26178</v>
      </c>
      <c r="C18205" t="s">
        <v>17</v>
      </c>
      <c r="D18205" t="s">
        <v>18</v>
      </c>
    </row>
    <row r="18206" spans="1:4" x14ac:dyDescent="0.25">
      <c r="A18206">
        <v>20220709</v>
      </c>
      <c r="B18206" t="s">
        <v>26179</v>
      </c>
      <c r="C18206" t="s">
        <v>17</v>
      </c>
      <c r="D18206" t="s">
        <v>18</v>
      </c>
    </row>
    <row r="18207" spans="1:4" x14ac:dyDescent="0.25">
      <c r="A18207">
        <v>20220709</v>
      </c>
      <c r="B18207" t="s">
        <v>26180</v>
      </c>
      <c r="C18207" t="s">
        <v>862</v>
      </c>
      <c r="D18207" t="s">
        <v>22</v>
      </c>
    </row>
    <row r="18208" spans="1:4" x14ac:dyDescent="0.25">
      <c r="A18208">
        <v>20220709</v>
      </c>
      <c r="B18208" t="s">
        <v>21449</v>
      </c>
      <c r="C18208" t="s">
        <v>17</v>
      </c>
      <c r="D18208" t="s">
        <v>18</v>
      </c>
    </row>
    <row r="18209" spans="1:4" x14ac:dyDescent="0.25">
      <c r="A18209">
        <v>20220709</v>
      </c>
      <c r="B18209" t="s">
        <v>26099</v>
      </c>
      <c r="C18209" t="s">
        <v>17</v>
      </c>
      <c r="D18209" t="s">
        <v>18</v>
      </c>
    </row>
    <row r="18210" spans="1:4" x14ac:dyDescent="0.25">
      <c r="A18210">
        <v>20220709</v>
      </c>
      <c r="B18210" t="s">
        <v>26181</v>
      </c>
      <c r="C18210" t="s">
        <v>31</v>
      </c>
      <c r="D18210" t="s">
        <v>18</v>
      </c>
    </row>
    <row r="18211" spans="1:4" x14ac:dyDescent="0.25">
      <c r="A18211">
        <v>20220709</v>
      </c>
      <c r="B18211" t="s">
        <v>26182</v>
      </c>
      <c r="C18211" t="s">
        <v>624</v>
      </c>
      <c r="D18211" t="s">
        <v>22</v>
      </c>
    </row>
    <row r="18212" spans="1:4" x14ac:dyDescent="0.25">
      <c r="A18212">
        <v>20220709</v>
      </c>
      <c r="B18212" t="s">
        <v>26183</v>
      </c>
      <c r="C18212" t="s">
        <v>17</v>
      </c>
      <c r="D18212" t="s">
        <v>18</v>
      </c>
    </row>
    <row r="18213" spans="1:4" x14ac:dyDescent="0.25">
      <c r="A18213">
        <v>20220709</v>
      </c>
      <c r="B18213" t="s">
        <v>26184</v>
      </c>
      <c r="C18213" t="s">
        <v>27</v>
      </c>
      <c r="D18213" t="s">
        <v>18</v>
      </c>
    </row>
    <row r="18214" spans="1:4" x14ac:dyDescent="0.25">
      <c r="A18214">
        <v>20220709</v>
      </c>
      <c r="B18214" t="s">
        <v>26185</v>
      </c>
      <c r="C18214" t="s">
        <v>17</v>
      </c>
      <c r="D18214" t="s">
        <v>18</v>
      </c>
    </row>
    <row r="18215" spans="1:4" x14ac:dyDescent="0.25">
      <c r="A18215">
        <v>20220709</v>
      </c>
      <c r="B18215" t="s">
        <v>18090</v>
      </c>
      <c r="C18215" t="s">
        <v>17</v>
      </c>
      <c r="D18215" t="s">
        <v>18</v>
      </c>
    </row>
    <row r="18216" spans="1:4" x14ac:dyDescent="0.25">
      <c r="A18216">
        <v>20220709</v>
      </c>
      <c r="B18216" t="s">
        <v>26186</v>
      </c>
      <c r="C18216" t="s">
        <v>3048</v>
      </c>
      <c r="D18216" t="s">
        <v>18</v>
      </c>
    </row>
    <row r="18217" spans="1:4" x14ac:dyDescent="0.25">
      <c r="A18217">
        <v>20220709</v>
      </c>
      <c r="B18217" t="s">
        <v>26187</v>
      </c>
      <c r="C18217" t="s">
        <v>222</v>
      </c>
      <c r="D18217" t="s">
        <v>18</v>
      </c>
    </row>
    <row r="18218" spans="1:4" x14ac:dyDescent="0.25">
      <c r="A18218">
        <v>20220709</v>
      </c>
      <c r="B18218" t="s">
        <v>26188</v>
      </c>
      <c r="C18218" t="s">
        <v>35</v>
      </c>
      <c r="D18218" t="s">
        <v>18</v>
      </c>
    </row>
    <row r="18219" spans="1:4" x14ac:dyDescent="0.25">
      <c r="A18219">
        <v>20220709</v>
      </c>
      <c r="B18219" t="s">
        <v>26189</v>
      </c>
      <c r="C18219" t="s">
        <v>35</v>
      </c>
      <c r="D18219" t="s">
        <v>18</v>
      </c>
    </row>
    <row r="18220" spans="1:4" x14ac:dyDescent="0.25">
      <c r="A18220">
        <v>20220709</v>
      </c>
      <c r="B18220" t="s">
        <v>26190</v>
      </c>
      <c r="C18220" t="s">
        <v>17</v>
      </c>
      <c r="D18220" t="s">
        <v>18</v>
      </c>
    </row>
    <row r="18221" spans="1:4" x14ac:dyDescent="0.25">
      <c r="A18221">
        <v>20220709</v>
      </c>
      <c r="B18221" t="s">
        <v>26191</v>
      </c>
      <c r="C18221" t="s">
        <v>26192</v>
      </c>
      <c r="D18221" t="s">
        <v>22</v>
      </c>
    </row>
    <row r="18222" spans="1:4" x14ac:dyDescent="0.25">
      <c r="A18222">
        <v>20220709</v>
      </c>
      <c r="B18222" t="s">
        <v>26193</v>
      </c>
      <c r="C18222" t="s">
        <v>17</v>
      </c>
      <c r="D18222" t="s">
        <v>18</v>
      </c>
    </row>
    <row r="18223" spans="1:4" x14ac:dyDescent="0.25">
      <c r="A18223">
        <v>20220709</v>
      </c>
      <c r="B18223" t="s">
        <v>26194</v>
      </c>
      <c r="C18223" t="s">
        <v>18223</v>
      </c>
      <c r="D18223" t="s">
        <v>22</v>
      </c>
    </row>
    <row r="18224" spans="1:4" x14ac:dyDescent="0.25">
      <c r="A18224">
        <v>20220709</v>
      </c>
      <c r="B18224" t="s">
        <v>26166</v>
      </c>
      <c r="C18224" t="s">
        <v>17</v>
      </c>
      <c r="D18224" t="s">
        <v>18</v>
      </c>
    </row>
    <row r="18225" spans="1:4" x14ac:dyDescent="0.25">
      <c r="A18225">
        <v>20220709</v>
      </c>
      <c r="B18225" t="s">
        <v>26195</v>
      </c>
      <c r="C18225" t="s">
        <v>520</v>
      </c>
      <c r="D18225" t="s">
        <v>22</v>
      </c>
    </row>
    <row r="18226" spans="1:4" x14ac:dyDescent="0.25">
      <c r="A18226">
        <v>20220709</v>
      </c>
      <c r="B18226" t="s">
        <v>26196</v>
      </c>
      <c r="C18226" t="s">
        <v>31</v>
      </c>
      <c r="D18226" t="s">
        <v>18</v>
      </c>
    </row>
    <row r="18227" spans="1:4" x14ac:dyDescent="0.25">
      <c r="A18227">
        <v>20220709</v>
      </c>
      <c r="B18227" t="s">
        <v>26197</v>
      </c>
      <c r="C18227" t="s">
        <v>35</v>
      </c>
      <c r="D18227" t="s">
        <v>18</v>
      </c>
    </row>
    <row r="18228" spans="1:4" x14ac:dyDescent="0.25">
      <c r="A18228">
        <v>20220709</v>
      </c>
      <c r="B18228" t="s">
        <v>26198</v>
      </c>
      <c r="C18228" t="s">
        <v>31</v>
      </c>
      <c r="D18228" t="s">
        <v>18</v>
      </c>
    </row>
    <row r="18229" spans="1:4" x14ac:dyDescent="0.25">
      <c r="A18229">
        <v>20220709</v>
      </c>
      <c r="B18229" t="s">
        <v>4285</v>
      </c>
      <c r="C18229" t="s">
        <v>17</v>
      </c>
      <c r="D18229" t="s">
        <v>18</v>
      </c>
    </row>
    <row r="18230" spans="1:4" x14ac:dyDescent="0.25">
      <c r="A18230">
        <v>20220709</v>
      </c>
      <c r="B18230" t="s">
        <v>21949</v>
      </c>
      <c r="C18230" t="s">
        <v>3217</v>
      </c>
      <c r="D18230" t="s">
        <v>22</v>
      </c>
    </row>
    <row r="18231" spans="1:4" x14ac:dyDescent="0.25">
      <c r="A18231">
        <v>20220709</v>
      </c>
      <c r="B18231" t="s">
        <v>26199</v>
      </c>
      <c r="C18231" t="s">
        <v>17</v>
      </c>
      <c r="D18231" t="s">
        <v>18</v>
      </c>
    </row>
    <row r="18232" spans="1:4" x14ac:dyDescent="0.25">
      <c r="A18232">
        <v>20220710</v>
      </c>
      <c r="B18232" t="s">
        <v>26200</v>
      </c>
      <c r="C18232" t="s">
        <v>17</v>
      </c>
      <c r="D18232" t="s">
        <v>18</v>
      </c>
    </row>
    <row r="18233" spans="1:4" x14ac:dyDescent="0.25">
      <c r="A18233">
        <v>20220710</v>
      </c>
      <c r="B18233" t="s">
        <v>26201</v>
      </c>
      <c r="C18233" t="s">
        <v>186</v>
      </c>
      <c r="D18233" t="s">
        <v>22</v>
      </c>
    </row>
    <row r="18234" spans="1:4" x14ac:dyDescent="0.25">
      <c r="A18234">
        <v>20220710</v>
      </c>
      <c r="B18234" t="s">
        <v>26202</v>
      </c>
      <c r="C18234" t="s">
        <v>26203</v>
      </c>
      <c r="D18234" t="s">
        <v>22</v>
      </c>
    </row>
    <row r="18235" spans="1:4" x14ac:dyDescent="0.25">
      <c r="A18235">
        <v>20220710</v>
      </c>
      <c r="B18235" t="s">
        <v>19911</v>
      </c>
      <c r="C18235" t="s">
        <v>31</v>
      </c>
      <c r="D18235" t="s">
        <v>18</v>
      </c>
    </row>
    <row r="18236" spans="1:4" x14ac:dyDescent="0.25">
      <c r="A18236">
        <v>20220710</v>
      </c>
      <c r="B18236" t="s">
        <v>26204</v>
      </c>
      <c r="C18236" t="s">
        <v>31</v>
      </c>
      <c r="D18236" t="s">
        <v>18</v>
      </c>
    </row>
    <row r="18237" spans="1:4" x14ac:dyDescent="0.25">
      <c r="A18237">
        <v>20220710</v>
      </c>
      <c r="B18237" t="s">
        <v>25096</v>
      </c>
      <c r="C18237" t="s">
        <v>11335</v>
      </c>
      <c r="D18237" t="s">
        <v>22</v>
      </c>
    </row>
    <row r="18238" spans="1:4" x14ac:dyDescent="0.25">
      <c r="A18238">
        <v>20220710</v>
      </c>
      <c r="B18238" t="s">
        <v>26205</v>
      </c>
      <c r="C18238" t="s">
        <v>17</v>
      </c>
      <c r="D18238" t="s">
        <v>18</v>
      </c>
    </row>
    <row r="18239" spans="1:4" x14ac:dyDescent="0.25">
      <c r="A18239">
        <v>20220710</v>
      </c>
      <c r="B18239" t="s">
        <v>26206</v>
      </c>
      <c r="C18239" t="s">
        <v>26207</v>
      </c>
      <c r="D18239" t="s">
        <v>22</v>
      </c>
    </row>
    <row r="18240" spans="1:4" x14ac:dyDescent="0.25">
      <c r="A18240">
        <v>20220710</v>
      </c>
      <c r="B18240" t="s">
        <v>26208</v>
      </c>
      <c r="C18240" t="s">
        <v>1092</v>
      </c>
      <c r="D18240" t="s">
        <v>22</v>
      </c>
    </row>
    <row r="18241" spans="1:4" x14ac:dyDescent="0.25">
      <c r="A18241">
        <v>20220710</v>
      </c>
      <c r="B18241" t="s">
        <v>26209</v>
      </c>
      <c r="C18241" t="s">
        <v>26210</v>
      </c>
      <c r="D18241" t="s">
        <v>22</v>
      </c>
    </row>
    <row r="18242" spans="1:4" x14ac:dyDescent="0.25">
      <c r="A18242">
        <v>20220710</v>
      </c>
      <c r="B18242" t="s">
        <v>26211</v>
      </c>
      <c r="C18242" t="s">
        <v>17</v>
      </c>
      <c r="D18242" t="s">
        <v>18</v>
      </c>
    </row>
    <row r="18243" spans="1:4" x14ac:dyDescent="0.25">
      <c r="A18243">
        <v>20220710</v>
      </c>
      <c r="B18243" t="s">
        <v>26212</v>
      </c>
      <c r="C18243" t="s">
        <v>152</v>
      </c>
      <c r="D18243" t="s">
        <v>18</v>
      </c>
    </row>
    <row r="18244" spans="1:4" x14ac:dyDescent="0.25">
      <c r="A18244">
        <v>20220710</v>
      </c>
      <c r="B18244" t="s">
        <v>26213</v>
      </c>
      <c r="C18244" t="s">
        <v>152</v>
      </c>
      <c r="D18244" t="s">
        <v>18</v>
      </c>
    </row>
    <row r="18245" spans="1:4" x14ac:dyDescent="0.25">
      <c r="A18245">
        <v>20220710</v>
      </c>
      <c r="B18245" t="s">
        <v>26214</v>
      </c>
      <c r="C18245" t="s">
        <v>26215</v>
      </c>
      <c r="D18245" t="s">
        <v>22</v>
      </c>
    </row>
    <row r="18246" spans="1:4" x14ac:dyDescent="0.25">
      <c r="A18246">
        <v>20220710</v>
      </c>
      <c r="B18246" t="s">
        <v>26216</v>
      </c>
      <c r="C18246" t="s">
        <v>17</v>
      </c>
      <c r="D18246" t="s">
        <v>18</v>
      </c>
    </row>
    <row r="18247" spans="1:4" x14ac:dyDescent="0.25">
      <c r="A18247">
        <v>20220710</v>
      </c>
      <c r="B18247" t="s">
        <v>26217</v>
      </c>
      <c r="C18247" t="s">
        <v>17</v>
      </c>
      <c r="D18247" t="s">
        <v>18</v>
      </c>
    </row>
    <row r="18248" spans="1:4" x14ac:dyDescent="0.25">
      <c r="A18248">
        <v>20220710</v>
      </c>
      <c r="B18248" t="s">
        <v>26218</v>
      </c>
      <c r="C18248" t="s">
        <v>35</v>
      </c>
      <c r="D18248" t="s">
        <v>18</v>
      </c>
    </row>
    <row r="18249" spans="1:4" x14ac:dyDescent="0.25">
      <c r="A18249">
        <v>20220710</v>
      </c>
      <c r="B18249" t="s">
        <v>26219</v>
      </c>
      <c r="C18249" t="s">
        <v>35</v>
      </c>
      <c r="D18249" t="s">
        <v>18</v>
      </c>
    </row>
    <row r="18250" spans="1:4" x14ac:dyDescent="0.25">
      <c r="A18250">
        <v>20220710</v>
      </c>
      <c r="B18250" t="s">
        <v>26220</v>
      </c>
      <c r="C18250" t="s">
        <v>35</v>
      </c>
      <c r="D18250" t="s">
        <v>18</v>
      </c>
    </row>
    <row r="18251" spans="1:4" x14ac:dyDescent="0.25">
      <c r="A18251">
        <v>20220710</v>
      </c>
      <c r="B18251" t="s">
        <v>26221</v>
      </c>
      <c r="C18251" t="s">
        <v>31</v>
      </c>
      <c r="D18251" t="s">
        <v>18</v>
      </c>
    </row>
    <row r="18252" spans="1:4" x14ac:dyDescent="0.25">
      <c r="A18252">
        <v>20220710</v>
      </c>
      <c r="B18252" t="s">
        <v>26222</v>
      </c>
      <c r="C18252" t="s">
        <v>35</v>
      </c>
      <c r="D18252" t="s">
        <v>18</v>
      </c>
    </row>
    <row r="18253" spans="1:4" x14ac:dyDescent="0.25">
      <c r="A18253">
        <v>20220710</v>
      </c>
      <c r="B18253" t="s">
        <v>26223</v>
      </c>
      <c r="C18253" t="s">
        <v>17</v>
      </c>
      <c r="D18253" t="s">
        <v>18</v>
      </c>
    </row>
    <row r="18254" spans="1:4" x14ac:dyDescent="0.25">
      <c r="A18254">
        <v>20220710</v>
      </c>
      <c r="B18254" t="s">
        <v>26224</v>
      </c>
      <c r="C18254" t="s">
        <v>35</v>
      </c>
      <c r="D18254" t="s">
        <v>18</v>
      </c>
    </row>
    <row r="18255" spans="1:4" x14ac:dyDescent="0.25">
      <c r="A18255">
        <v>20220710</v>
      </c>
      <c r="B18255" t="s">
        <v>26225</v>
      </c>
      <c r="C18255" t="s">
        <v>35</v>
      </c>
      <c r="D18255" t="s">
        <v>18</v>
      </c>
    </row>
    <row r="18256" spans="1:4" x14ac:dyDescent="0.25">
      <c r="A18256">
        <v>20220710</v>
      </c>
      <c r="B18256" t="s">
        <v>26226</v>
      </c>
      <c r="C18256" t="s">
        <v>35</v>
      </c>
      <c r="D18256" t="s">
        <v>18</v>
      </c>
    </row>
    <row r="18257" spans="1:4" x14ac:dyDescent="0.25">
      <c r="A18257">
        <v>20220710</v>
      </c>
      <c r="B18257" t="s">
        <v>26227</v>
      </c>
      <c r="C18257" t="s">
        <v>17</v>
      </c>
      <c r="D18257" t="s">
        <v>18</v>
      </c>
    </row>
    <row r="18258" spans="1:4" x14ac:dyDescent="0.25">
      <c r="A18258">
        <v>20220710</v>
      </c>
      <c r="B18258" t="s">
        <v>26228</v>
      </c>
      <c r="C18258" t="s">
        <v>17</v>
      </c>
      <c r="D18258" t="s">
        <v>18</v>
      </c>
    </row>
    <row r="18259" spans="1:4" x14ac:dyDescent="0.25">
      <c r="A18259">
        <v>20220710</v>
      </c>
      <c r="B18259" t="s">
        <v>2482</v>
      </c>
      <c r="C18259" t="s">
        <v>17</v>
      </c>
      <c r="D18259" t="s">
        <v>18</v>
      </c>
    </row>
    <row r="18260" spans="1:4" x14ac:dyDescent="0.25">
      <c r="A18260">
        <v>20220710</v>
      </c>
      <c r="B18260" t="s">
        <v>25454</v>
      </c>
      <c r="C18260" t="s">
        <v>17</v>
      </c>
      <c r="D18260" t="s">
        <v>18</v>
      </c>
    </row>
    <row r="18261" spans="1:4" x14ac:dyDescent="0.25">
      <c r="A18261">
        <v>20220710</v>
      </c>
      <c r="B18261" t="s">
        <v>26229</v>
      </c>
      <c r="C18261" t="s">
        <v>68</v>
      </c>
      <c r="D18261" t="s">
        <v>18</v>
      </c>
    </row>
    <row r="18262" spans="1:4" x14ac:dyDescent="0.25">
      <c r="A18262">
        <v>20220710</v>
      </c>
      <c r="B18262" t="s">
        <v>26230</v>
      </c>
      <c r="C18262" t="s">
        <v>17</v>
      </c>
      <c r="D18262" t="s">
        <v>18</v>
      </c>
    </row>
    <row r="18263" spans="1:4" x14ac:dyDescent="0.25">
      <c r="A18263">
        <v>20220710</v>
      </c>
      <c r="B18263" t="s">
        <v>26231</v>
      </c>
      <c r="C18263" t="s">
        <v>17</v>
      </c>
      <c r="D18263" t="s">
        <v>18</v>
      </c>
    </row>
    <row r="18264" spans="1:4" x14ac:dyDescent="0.25">
      <c r="A18264">
        <v>20220710</v>
      </c>
      <c r="B18264" t="s">
        <v>8415</v>
      </c>
      <c r="C18264" t="s">
        <v>31</v>
      </c>
      <c r="D18264" t="s">
        <v>18</v>
      </c>
    </row>
    <row r="18265" spans="1:4" x14ac:dyDescent="0.25">
      <c r="A18265">
        <v>20220710</v>
      </c>
      <c r="B18265" t="s">
        <v>26232</v>
      </c>
      <c r="C18265" t="s">
        <v>17</v>
      </c>
      <c r="D18265" t="s">
        <v>18</v>
      </c>
    </row>
    <row r="18266" spans="1:4" x14ac:dyDescent="0.25">
      <c r="A18266">
        <v>20220710</v>
      </c>
      <c r="B18266" t="s">
        <v>26233</v>
      </c>
      <c r="C18266" t="s">
        <v>35</v>
      </c>
      <c r="D18266" t="s">
        <v>18</v>
      </c>
    </row>
    <row r="18267" spans="1:4" x14ac:dyDescent="0.25">
      <c r="A18267">
        <v>20220710</v>
      </c>
      <c r="B18267" t="s">
        <v>26234</v>
      </c>
      <c r="C18267" t="s">
        <v>17</v>
      </c>
      <c r="D18267" t="s">
        <v>18</v>
      </c>
    </row>
    <row r="18268" spans="1:4" x14ac:dyDescent="0.25">
      <c r="A18268">
        <v>20220710</v>
      </c>
      <c r="B18268" t="s">
        <v>26235</v>
      </c>
      <c r="C18268" t="s">
        <v>6721</v>
      </c>
      <c r="D18268" t="s">
        <v>22</v>
      </c>
    </row>
    <row r="18269" spans="1:4" x14ac:dyDescent="0.25">
      <c r="A18269">
        <v>20220711</v>
      </c>
      <c r="B18269" t="s">
        <v>26236</v>
      </c>
      <c r="C18269" t="s">
        <v>76</v>
      </c>
      <c r="D18269" t="s">
        <v>18</v>
      </c>
    </row>
    <row r="18270" spans="1:4" x14ac:dyDescent="0.25">
      <c r="A18270">
        <v>20220711</v>
      </c>
      <c r="B18270" t="s">
        <v>25816</v>
      </c>
      <c r="C18270" t="s">
        <v>76</v>
      </c>
      <c r="D18270" t="s">
        <v>18</v>
      </c>
    </row>
    <row r="18271" spans="1:4" x14ac:dyDescent="0.25">
      <c r="A18271">
        <v>20220711</v>
      </c>
      <c r="B18271" t="s">
        <v>26237</v>
      </c>
      <c r="C18271" t="s">
        <v>26238</v>
      </c>
      <c r="D18271" t="s">
        <v>22</v>
      </c>
    </row>
    <row r="18272" spans="1:4" x14ac:dyDescent="0.25">
      <c r="A18272">
        <v>20220711</v>
      </c>
      <c r="B18272" t="s">
        <v>26239</v>
      </c>
      <c r="C18272" t="s">
        <v>17</v>
      </c>
      <c r="D18272" t="s">
        <v>18</v>
      </c>
    </row>
    <row r="18273" spans="1:4" x14ac:dyDescent="0.25">
      <c r="A18273">
        <v>20220711</v>
      </c>
      <c r="B18273" t="s">
        <v>26240</v>
      </c>
      <c r="C18273" t="s">
        <v>945</v>
      </c>
      <c r="D18273" t="s">
        <v>18</v>
      </c>
    </row>
    <row r="18274" spans="1:4" x14ac:dyDescent="0.25">
      <c r="A18274">
        <v>20220711</v>
      </c>
      <c r="B18274" t="s">
        <v>26241</v>
      </c>
      <c r="C18274" t="s">
        <v>87</v>
      </c>
      <c r="D18274" t="s">
        <v>22</v>
      </c>
    </row>
    <row r="18275" spans="1:4" x14ac:dyDescent="0.25">
      <c r="A18275">
        <v>20220711</v>
      </c>
      <c r="B18275" t="s">
        <v>26242</v>
      </c>
      <c r="C18275" t="s">
        <v>624</v>
      </c>
      <c r="D18275" t="s">
        <v>22</v>
      </c>
    </row>
    <row r="18276" spans="1:4" x14ac:dyDescent="0.25">
      <c r="A18276">
        <v>20220711</v>
      </c>
      <c r="B18276" t="s">
        <v>26243</v>
      </c>
      <c r="C18276" t="s">
        <v>17</v>
      </c>
      <c r="D18276" t="s">
        <v>18</v>
      </c>
    </row>
    <row r="18277" spans="1:4" x14ac:dyDescent="0.25">
      <c r="A18277">
        <v>20220711</v>
      </c>
      <c r="B18277" t="s">
        <v>26244</v>
      </c>
      <c r="C18277" t="s">
        <v>87</v>
      </c>
      <c r="D18277" t="s">
        <v>22</v>
      </c>
    </row>
    <row r="18278" spans="1:4" x14ac:dyDescent="0.25">
      <c r="A18278">
        <v>20220711</v>
      </c>
      <c r="B18278" t="s">
        <v>26245</v>
      </c>
      <c r="C18278" t="s">
        <v>84</v>
      </c>
      <c r="D18278" t="s">
        <v>22</v>
      </c>
    </row>
    <row r="18279" spans="1:4" x14ac:dyDescent="0.25">
      <c r="A18279">
        <v>20220711</v>
      </c>
      <c r="B18279" t="s">
        <v>26246</v>
      </c>
      <c r="C18279" t="s">
        <v>17</v>
      </c>
      <c r="D18279" t="s">
        <v>18</v>
      </c>
    </row>
    <row r="18280" spans="1:4" x14ac:dyDescent="0.25">
      <c r="A18280">
        <v>20220711</v>
      </c>
      <c r="B18280" t="s">
        <v>22322</v>
      </c>
      <c r="C18280" t="s">
        <v>17</v>
      </c>
      <c r="D18280" t="s">
        <v>18</v>
      </c>
    </row>
    <row r="18281" spans="1:4" x14ac:dyDescent="0.25">
      <c r="A18281">
        <v>20220711</v>
      </c>
      <c r="B18281" t="s">
        <v>26247</v>
      </c>
      <c r="C18281" t="s">
        <v>73</v>
      </c>
      <c r="D18281" t="s">
        <v>22</v>
      </c>
    </row>
    <row r="18282" spans="1:4" x14ac:dyDescent="0.25">
      <c r="A18282">
        <v>20220711</v>
      </c>
      <c r="B18282" t="s">
        <v>26248</v>
      </c>
      <c r="C18282" t="s">
        <v>31</v>
      </c>
      <c r="D18282" t="s">
        <v>18</v>
      </c>
    </row>
    <row r="18283" spans="1:4" x14ac:dyDescent="0.25">
      <c r="A18283">
        <v>20220711</v>
      </c>
      <c r="B18283" t="s">
        <v>26249</v>
      </c>
      <c r="C18283" t="s">
        <v>242</v>
      </c>
      <c r="D18283" t="s">
        <v>18</v>
      </c>
    </row>
    <row r="18284" spans="1:4" x14ac:dyDescent="0.25">
      <c r="A18284">
        <v>20220711</v>
      </c>
      <c r="B18284" t="s">
        <v>26250</v>
      </c>
      <c r="C18284" t="s">
        <v>10309</v>
      </c>
      <c r="D18284" t="s">
        <v>22</v>
      </c>
    </row>
    <row r="18285" spans="1:4" x14ac:dyDescent="0.25">
      <c r="A18285">
        <v>20220711</v>
      </c>
      <c r="B18285" t="s">
        <v>26251</v>
      </c>
      <c r="C18285" t="s">
        <v>127</v>
      </c>
      <c r="D18285" t="s">
        <v>18</v>
      </c>
    </row>
    <row r="18286" spans="1:4" x14ac:dyDescent="0.25">
      <c r="A18286">
        <v>20220711</v>
      </c>
      <c r="B18286" t="s">
        <v>26252</v>
      </c>
      <c r="C18286" t="s">
        <v>31</v>
      </c>
      <c r="D18286" t="s">
        <v>18</v>
      </c>
    </row>
    <row r="18287" spans="1:4" x14ac:dyDescent="0.25">
      <c r="A18287">
        <v>20220711</v>
      </c>
      <c r="B18287" t="s">
        <v>25703</v>
      </c>
      <c r="C18287" t="s">
        <v>242</v>
      </c>
      <c r="D18287" t="s">
        <v>18</v>
      </c>
    </row>
    <row r="18288" spans="1:4" x14ac:dyDescent="0.25">
      <c r="A18288">
        <v>20220711</v>
      </c>
      <c r="B18288" t="s">
        <v>25704</v>
      </c>
      <c r="C18288" t="s">
        <v>127</v>
      </c>
      <c r="D18288" t="s">
        <v>18</v>
      </c>
    </row>
    <row r="18289" spans="1:4" x14ac:dyDescent="0.25">
      <c r="A18289">
        <v>20220711</v>
      </c>
      <c r="B18289" t="s">
        <v>23794</v>
      </c>
      <c r="C18289" t="s">
        <v>111</v>
      </c>
      <c r="D18289" t="s">
        <v>22</v>
      </c>
    </row>
    <row r="18290" spans="1:4" x14ac:dyDescent="0.25">
      <c r="A18290">
        <v>20220711</v>
      </c>
      <c r="B18290" t="s">
        <v>26253</v>
      </c>
      <c r="C18290" t="s">
        <v>24579</v>
      </c>
      <c r="D18290" t="s">
        <v>18</v>
      </c>
    </row>
    <row r="18291" spans="1:4" x14ac:dyDescent="0.25">
      <c r="A18291">
        <v>20220711</v>
      </c>
      <c r="B18291" t="s">
        <v>26254</v>
      </c>
      <c r="C18291" t="s">
        <v>101</v>
      </c>
      <c r="D18291" t="s">
        <v>22</v>
      </c>
    </row>
    <row r="18292" spans="1:4" x14ac:dyDescent="0.25">
      <c r="A18292">
        <v>20220711</v>
      </c>
      <c r="B18292" t="s">
        <v>26255</v>
      </c>
      <c r="C18292" t="s">
        <v>17</v>
      </c>
      <c r="D18292" t="s">
        <v>18</v>
      </c>
    </row>
    <row r="18293" spans="1:4" x14ac:dyDescent="0.25">
      <c r="A18293">
        <v>20220711</v>
      </c>
      <c r="B18293" t="s">
        <v>25712</v>
      </c>
      <c r="C18293" t="s">
        <v>127</v>
      </c>
      <c r="D18293" t="s">
        <v>18</v>
      </c>
    </row>
    <row r="18294" spans="1:4" x14ac:dyDescent="0.25">
      <c r="A18294">
        <v>20220711</v>
      </c>
      <c r="B18294" t="s">
        <v>26256</v>
      </c>
      <c r="C18294" t="s">
        <v>127</v>
      </c>
      <c r="D18294" t="s">
        <v>18</v>
      </c>
    </row>
    <row r="18295" spans="1:4" x14ac:dyDescent="0.25">
      <c r="A18295">
        <v>20220711</v>
      </c>
      <c r="B18295" t="s">
        <v>26257</v>
      </c>
      <c r="C18295" t="s">
        <v>127</v>
      </c>
      <c r="D18295" t="s">
        <v>18</v>
      </c>
    </row>
    <row r="18296" spans="1:4" x14ac:dyDescent="0.25">
      <c r="A18296">
        <v>20220711</v>
      </c>
      <c r="B18296" t="s">
        <v>26258</v>
      </c>
      <c r="C18296" t="s">
        <v>17055</v>
      </c>
      <c r="D18296" t="s">
        <v>22</v>
      </c>
    </row>
    <row r="18297" spans="1:4" x14ac:dyDescent="0.25">
      <c r="A18297">
        <v>20220711</v>
      </c>
      <c r="B18297" t="s">
        <v>26259</v>
      </c>
      <c r="C18297" t="s">
        <v>136</v>
      </c>
      <c r="D18297" t="s">
        <v>22</v>
      </c>
    </row>
    <row r="18298" spans="1:4" x14ac:dyDescent="0.25">
      <c r="A18298">
        <v>20220711</v>
      </c>
      <c r="B18298" t="s">
        <v>26260</v>
      </c>
      <c r="C18298" t="s">
        <v>14286</v>
      </c>
      <c r="D18298" t="s">
        <v>22</v>
      </c>
    </row>
    <row r="18299" spans="1:4" x14ac:dyDescent="0.25">
      <c r="A18299">
        <v>20220711</v>
      </c>
      <c r="B18299" t="s">
        <v>26261</v>
      </c>
      <c r="C18299" t="s">
        <v>101</v>
      </c>
      <c r="D18299" t="s">
        <v>22</v>
      </c>
    </row>
    <row r="18300" spans="1:4" x14ac:dyDescent="0.25">
      <c r="A18300">
        <v>20220711</v>
      </c>
      <c r="B18300" t="s">
        <v>26262</v>
      </c>
      <c r="C18300" t="s">
        <v>46</v>
      </c>
      <c r="D18300" t="s">
        <v>18</v>
      </c>
    </row>
    <row r="18301" spans="1:4" x14ac:dyDescent="0.25">
      <c r="A18301">
        <v>20220711</v>
      </c>
      <c r="B18301" t="s">
        <v>26263</v>
      </c>
      <c r="C18301" t="s">
        <v>1052</v>
      </c>
      <c r="D18301" t="s">
        <v>18</v>
      </c>
    </row>
    <row r="18302" spans="1:4" x14ac:dyDescent="0.25">
      <c r="A18302">
        <v>20220711</v>
      </c>
      <c r="B18302" t="s">
        <v>26264</v>
      </c>
      <c r="C18302" t="s">
        <v>76</v>
      </c>
      <c r="D18302" t="s">
        <v>18</v>
      </c>
    </row>
    <row r="18303" spans="1:4" x14ac:dyDescent="0.25">
      <c r="A18303">
        <v>20220711</v>
      </c>
      <c r="B18303" t="s">
        <v>25723</v>
      </c>
      <c r="C18303" t="s">
        <v>242</v>
      </c>
      <c r="D18303" t="s">
        <v>18</v>
      </c>
    </row>
    <row r="18304" spans="1:4" x14ac:dyDescent="0.25">
      <c r="A18304">
        <v>20220711</v>
      </c>
      <c r="B18304" t="s">
        <v>26265</v>
      </c>
      <c r="C18304" t="s">
        <v>109</v>
      </c>
      <c r="D18304" t="s">
        <v>22</v>
      </c>
    </row>
    <row r="18305" spans="1:4" x14ac:dyDescent="0.25">
      <c r="A18305">
        <v>20220711</v>
      </c>
      <c r="B18305" t="s">
        <v>26266</v>
      </c>
      <c r="C18305" t="s">
        <v>11115</v>
      </c>
      <c r="D18305" t="s">
        <v>22</v>
      </c>
    </row>
    <row r="18306" spans="1:4" x14ac:dyDescent="0.25">
      <c r="A18306">
        <v>20220711</v>
      </c>
      <c r="B18306" t="s">
        <v>26267</v>
      </c>
      <c r="C18306" t="s">
        <v>20485</v>
      </c>
      <c r="D18306" t="s">
        <v>22</v>
      </c>
    </row>
    <row r="18307" spans="1:4" x14ac:dyDescent="0.25">
      <c r="A18307">
        <v>20220711</v>
      </c>
      <c r="B18307" t="s">
        <v>26268</v>
      </c>
      <c r="C18307" t="s">
        <v>76</v>
      </c>
      <c r="D18307" t="s">
        <v>18</v>
      </c>
    </row>
    <row r="18308" spans="1:4" x14ac:dyDescent="0.25">
      <c r="A18308">
        <v>20220711</v>
      </c>
      <c r="B18308" t="s">
        <v>23320</v>
      </c>
      <c r="C18308" t="s">
        <v>24228</v>
      </c>
      <c r="D18308" t="s">
        <v>22</v>
      </c>
    </row>
    <row r="18309" spans="1:4" x14ac:dyDescent="0.25">
      <c r="A18309">
        <v>20220711</v>
      </c>
      <c r="B18309" t="s">
        <v>26269</v>
      </c>
      <c r="C18309" t="s">
        <v>35</v>
      </c>
      <c r="D18309" t="s">
        <v>18</v>
      </c>
    </row>
    <row r="18310" spans="1:4" x14ac:dyDescent="0.25">
      <c r="A18310">
        <v>20220711</v>
      </c>
      <c r="B18310" t="s">
        <v>26270</v>
      </c>
      <c r="C18310" t="s">
        <v>1446</v>
      </c>
      <c r="D18310" t="s">
        <v>22</v>
      </c>
    </row>
    <row r="18311" spans="1:4" x14ac:dyDescent="0.25">
      <c r="A18311">
        <v>20220711</v>
      </c>
      <c r="B18311" t="s">
        <v>26271</v>
      </c>
      <c r="C18311" t="s">
        <v>5568</v>
      </c>
      <c r="D18311" t="s">
        <v>22</v>
      </c>
    </row>
    <row r="18312" spans="1:4" x14ac:dyDescent="0.25">
      <c r="A18312">
        <v>20220711</v>
      </c>
      <c r="B18312" t="s">
        <v>26272</v>
      </c>
      <c r="C18312" t="s">
        <v>2192</v>
      </c>
      <c r="D18312" t="s">
        <v>18</v>
      </c>
    </row>
    <row r="18313" spans="1:4" x14ac:dyDescent="0.25">
      <c r="A18313">
        <v>20220711</v>
      </c>
      <c r="B18313" t="s">
        <v>26273</v>
      </c>
      <c r="C18313" t="s">
        <v>154</v>
      </c>
      <c r="D18313" t="s">
        <v>22</v>
      </c>
    </row>
    <row r="18314" spans="1:4" x14ac:dyDescent="0.25">
      <c r="A18314">
        <v>20220711</v>
      </c>
      <c r="B18314" t="s">
        <v>26274</v>
      </c>
      <c r="C18314" t="s">
        <v>262</v>
      </c>
      <c r="D18314" t="s">
        <v>22</v>
      </c>
    </row>
    <row r="18315" spans="1:4" x14ac:dyDescent="0.25">
      <c r="A18315">
        <v>20220711</v>
      </c>
      <c r="B18315" t="s">
        <v>26275</v>
      </c>
      <c r="C18315" t="s">
        <v>17</v>
      </c>
      <c r="D18315" t="s">
        <v>18</v>
      </c>
    </row>
    <row r="18316" spans="1:4" x14ac:dyDescent="0.25">
      <c r="A18316">
        <v>20220711</v>
      </c>
      <c r="B18316" t="s">
        <v>26276</v>
      </c>
      <c r="C18316" t="s">
        <v>76</v>
      </c>
      <c r="D18316" t="s">
        <v>18</v>
      </c>
    </row>
    <row r="18317" spans="1:4" x14ac:dyDescent="0.25">
      <c r="A18317">
        <v>20220711</v>
      </c>
      <c r="B18317" t="s">
        <v>26277</v>
      </c>
      <c r="C18317" t="s">
        <v>26278</v>
      </c>
      <c r="D18317" t="s">
        <v>22</v>
      </c>
    </row>
    <row r="18318" spans="1:4" x14ac:dyDescent="0.25">
      <c r="A18318">
        <v>20220711</v>
      </c>
      <c r="B18318" t="s">
        <v>13254</v>
      </c>
      <c r="C18318" t="s">
        <v>26279</v>
      </c>
      <c r="D18318" t="s">
        <v>22</v>
      </c>
    </row>
    <row r="18319" spans="1:4" x14ac:dyDescent="0.25">
      <c r="A18319">
        <v>20220711</v>
      </c>
      <c r="B18319" t="s">
        <v>26280</v>
      </c>
      <c r="C18319" t="s">
        <v>4075</v>
      </c>
      <c r="D18319" t="s">
        <v>22</v>
      </c>
    </row>
    <row r="18320" spans="1:4" x14ac:dyDescent="0.25">
      <c r="A18320">
        <v>20220711</v>
      </c>
      <c r="B18320" t="s">
        <v>26281</v>
      </c>
      <c r="C18320" t="s">
        <v>10794</v>
      </c>
      <c r="D18320" t="s">
        <v>22</v>
      </c>
    </row>
    <row r="18321" spans="1:4" x14ac:dyDescent="0.25">
      <c r="A18321">
        <v>20220711</v>
      </c>
      <c r="B18321" t="s">
        <v>12031</v>
      </c>
      <c r="C18321" t="s">
        <v>997</v>
      </c>
      <c r="D18321" t="s">
        <v>22</v>
      </c>
    </row>
    <row r="18322" spans="1:4" x14ac:dyDescent="0.25">
      <c r="A18322">
        <v>20220711</v>
      </c>
      <c r="B18322" t="s">
        <v>26282</v>
      </c>
      <c r="C18322" t="s">
        <v>1335</v>
      </c>
      <c r="D18322" t="s">
        <v>22</v>
      </c>
    </row>
    <row r="18323" spans="1:4" x14ac:dyDescent="0.25">
      <c r="A18323">
        <v>20220711</v>
      </c>
      <c r="B18323" t="s">
        <v>26283</v>
      </c>
      <c r="C18323" t="s">
        <v>3121</v>
      </c>
      <c r="D18323" t="s">
        <v>18</v>
      </c>
    </row>
    <row r="18324" spans="1:4" x14ac:dyDescent="0.25">
      <c r="A18324">
        <v>20220711</v>
      </c>
      <c r="B18324" t="s">
        <v>26284</v>
      </c>
      <c r="C18324" t="s">
        <v>154</v>
      </c>
      <c r="D18324" t="s">
        <v>22</v>
      </c>
    </row>
    <row r="18325" spans="1:4" x14ac:dyDescent="0.25">
      <c r="A18325">
        <v>20220711</v>
      </c>
      <c r="B18325" t="s">
        <v>26285</v>
      </c>
      <c r="C18325" t="s">
        <v>7407</v>
      </c>
      <c r="D18325" t="s">
        <v>22</v>
      </c>
    </row>
    <row r="18326" spans="1:4" x14ac:dyDescent="0.25">
      <c r="A18326">
        <v>20220711</v>
      </c>
      <c r="B18326" t="s">
        <v>25433</v>
      </c>
      <c r="C18326" t="s">
        <v>115</v>
      </c>
      <c r="D18326" t="s">
        <v>22</v>
      </c>
    </row>
    <row r="18327" spans="1:4" x14ac:dyDescent="0.25">
      <c r="A18327">
        <v>20220711</v>
      </c>
      <c r="B18327" t="s">
        <v>26286</v>
      </c>
      <c r="C18327" t="s">
        <v>17</v>
      </c>
      <c r="D18327" t="s">
        <v>18</v>
      </c>
    </row>
    <row r="18328" spans="1:4" x14ac:dyDescent="0.25">
      <c r="A18328">
        <v>20220711</v>
      </c>
      <c r="B18328" t="s">
        <v>4056</v>
      </c>
      <c r="C18328" t="s">
        <v>76</v>
      </c>
      <c r="D18328" t="s">
        <v>18</v>
      </c>
    </row>
    <row r="18329" spans="1:4" x14ac:dyDescent="0.25">
      <c r="A18329">
        <v>20220711</v>
      </c>
      <c r="B18329" t="s">
        <v>26287</v>
      </c>
      <c r="C18329" t="s">
        <v>17</v>
      </c>
      <c r="D18329" t="s">
        <v>18</v>
      </c>
    </row>
    <row r="18330" spans="1:4" x14ac:dyDescent="0.25">
      <c r="A18330">
        <v>20220711</v>
      </c>
      <c r="B18330" t="s">
        <v>26288</v>
      </c>
      <c r="C18330" t="s">
        <v>31</v>
      </c>
      <c r="D18330" t="s">
        <v>18</v>
      </c>
    </row>
    <row r="18331" spans="1:4" x14ac:dyDescent="0.25">
      <c r="A18331">
        <v>20220711</v>
      </c>
      <c r="B18331" t="s">
        <v>26289</v>
      </c>
      <c r="C18331" t="s">
        <v>3887</v>
      </c>
      <c r="D18331" t="s">
        <v>22</v>
      </c>
    </row>
    <row r="18332" spans="1:4" x14ac:dyDescent="0.25">
      <c r="A18332">
        <v>20220711</v>
      </c>
      <c r="B18332" t="s">
        <v>26290</v>
      </c>
      <c r="C18332" t="s">
        <v>35</v>
      </c>
      <c r="D18332" t="s">
        <v>18</v>
      </c>
    </row>
    <row r="18333" spans="1:4" x14ac:dyDescent="0.25">
      <c r="A18333">
        <v>20220711</v>
      </c>
      <c r="B18333" t="s">
        <v>21103</v>
      </c>
      <c r="C18333" t="s">
        <v>76</v>
      </c>
      <c r="D18333" t="s">
        <v>18</v>
      </c>
    </row>
    <row r="18334" spans="1:4" x14ac:dyDescent="0.25">
      <c r="A18334">
        <v>20220711</v>
      </c>
      <c r="B18334" t="s">
        <v>26291</v>
      </c>
      <c r="C18334" t="s">
        <v>164</v>
      </c>
      <c r="D18334" t="s">
        <v>22</v>
      </c>
    </row>
    <row r="18335" spans="1:4" x14ac:dyDescent="0.25">
      <c r="A18335">
        <v>20220711</v>
      </c>
      <c r="B18335" t="s">
        <v>26292</v>
      </c>
      <c r="C18335" t="s">
        <v>1052</v>
      </c>
      <c r="D18335" t="s">
        <v>18</v>
      </c>
    </row>
    <row r="18336" spans="1:4" x14ac:dyDescent="0.25">
      <c r="A18336">
        <v>20220711</v>
      </c>
      <c r="B18336" t="s">
        <v>26293</v>
      </c>
      <c r="C18336" t="s">
        <v>35</v>
      </c>
      <c r="D18336" t="s">
        <v>18</v>
      </c>
    </row>
    <row r="18337" spans="1:4" x14ac:dyDescent="0.25">
      <c r="A18337">
        <v>20220711</v>
      </c>
      <c r="B18337" t="s">
        <v>26294</v>
      </c>
      <c r="C18337" t="s">
        <v>974</v>
      </c>
      <c r="D18337" t="s">
        <v>22</v>
      </c>
    </row>
    <row r="18338" spans="1:4" x14ac:dyDescent="0.25">
      <c r="A18338">
        <v>20220711</v>
      </c>
      <c r="B18338" t="s">
        <v>26295</v>
      </c>
      <c r="C18338" t="s">
        <v>10024</v>
      </c>
      <c r="D18338" t="s">
        <v>22</v>
      </c>
    </row>
    <row r="18339" spans="1:4" x14ac:dyDescent="0.25">
      <c r="A18339">
        <v>20220711</v>
      </c>
      <c r="B18339" t="s">
        <v>26296</v>
      </c>
      <c r="C18339" t="s">
        <v>17</v>
      </c>
      <c r="D18339" t="s">
        <v>18</v>
      </c>
    </row>
    <row r="18340" spans="1:4" x14ac:dyDescent="0.25">
      <c r="A18340">
        <v>20220711</v>
      </c>
      <c r="B18340" t="s">
        <v>26297</v>
      </c>
      <c r="C18340" t="s">
        <v>26298</v>
      </c>
      <c r="D18340" t="s">
        <v>22</v>
      </c>
    </row>
    <row r="18341" spans="1:4" x14ac:dyDescent="0.25">
      <c r="A18341">
        <v>20220711</v>
      </c>
      <c r="B18341" t="s">
        <v>3473</v>
      </c>
      <c r="C18341" t="s">
        <v>17</v>
      </c>
      <c r="D18341" t="s">
        <v>18</v>
      </c>
    </row>
    <row r="18342" spans="1:4" x14ac:dyDescent="0.25">
      <c r="A18342">
        <v>20220711</v>
      </c>
      <c r="B18342" t="s">
        <v>26299</v>
      </c>
      <c r="C18342" t="s">
        <v>26300</v>
      </c>
      <c r="D18342" t="s">
        <v>22</v>
      </c>
    </row>
    <row r="18343" spans="1:4" x14ac:dyDescent="0.25">
      <c r="A18343">
        <v>20220711</v>
      </c>
      <c r="B18343" t="s">
        <v>26301</v>
      </c>
      <c r="C18343" t="s">
        <v>1040</v>
      </c>
      <c r="D18343" t="s">
        <v>22</v>
      </c>
    </row>
    <row r="18344" spans="1:4" x14ac:dyDescent="0.25">
      <c r="A18344">
        <v>20220711</v>
      </c>
      <c r="B18344" t="s">
        <v>26302</v>
      </c>
      <c r="C18344" t="s">
        <v>76</v>
      </c>
      <c r="D18344" t="s">
        <v>18</v>
      </c>
    </row>
    <row r="18345" spans="1:4" x14ac:dyDescent="0.25">
      <c r="A18345">
        <v>20220711</v>
      </c>
      <c r="B18345" t="s">
        <v>26303</v>
      </c>
      <c r="C18345" t="s">
        <v>31</v>
      </c>
      <c r="D18345" t="s">
        <v>18</v>
      </c>
    </row>
    <row r="18346" spans="1:4" x14ac:dyDescent="0.25">
      <c r="A18346">
        <v>20220711</v>
      </c>
      <c r="B18346" t="s">
        <v>26304</v>
      </c>
      <c r="C18346" t="s">
        <v>35</v>
      </c>
      <c r="D18346" t="s">
        <v>18</v>
      </c>
    </row>
    <row r="18347" spans="1:4" x14ac:dyDescent="0.25">
      <c r="A18347">
        <v>20220711</v>
      </c>
      <c r="B18347" t="s">
        <v>26305</v>
      </c>
      <c r="C18347" t="s">
        <v>3048</v>
      </c>
      <c r="D18347" t="s">
        <v>18</v>
      </c>
    </row>
    <row r="18348" spans="1:4" x14ac:dyDescent="0.25">
      <c r="A18348">
        <v>20220711</v>
      </c>
      <c r="B18348" t="s">
        <v>26306</v>
      </c>
      <c r="C18348" t="s">
        <v>1171</v>
      </c>
      <c r="D18348" t="s">
        <v>22</v>
      </c>
    </row>
    <row r="18349" spans="1:4" x14ac:dyDescent="0.25">
      <c r="A18349">
        <v>20220711</v>
      </c>
      <c r="B18349" t="s">
        <v>26307</v>
      </c>
      <c r="C18349" t="s">
        <v>76</v>
      </c>
      <c r="D18349" t="s">
        <v>18</v>
      </c>
    </row>
    <row r="18350" spans="1:4" x14ac:dyDescent="0.25">
      <c r="A18350">
        <v>20220711</v>
      </c>
      <c r="B18350" t="s">
        <v>26308</v>
      </c>
      <c r="C18350" t="s">
        <v>2630</v>
      </c>
      <c r="D18350" t="s">
        <v>22</v>
      </c>
    </row>
    <row r="18351" spans="1:4" x14ac:dyDescent="0.25">
      <c r="A18351">
        <v>20220711</v>
      </c>
      <c r="B18351" t="s">
        <v>26309</v>
      </c>
      <c r="C18351" t="s">
        <v>17</v>
      </c>
      <c r="D18351" t="s">
        <v>18</v>
      </c>
    </row>
    <row r="18352" spans="1:4" x14ac:dyDescent="0.25">
      <c r="A18352">
        <v>20220711</v>
      </c>
      <c r="B18352" t="s">
        <v>26310</v>
      </c>
      <c r="C18352" t="s">
        <v>76</v>
      </c>
      <c r="D18352" t="s">
        <v>18</v>
      </c>
    </row>
    <row r="18353" spans="1:4" x14ac:dyDescent="0.25">
      <c r="A18353">
        <v>20220711</v>
      </c>
      <c r="B18353" t="s">
        <v>26311</v>
      </c>
      <c r="C18353" t="s">
        <v>17</v>
      </c>
      <c r="D18353" t="s">
        <v>18</v>
      </c>
    </row>
    <row r="18354" spans="1:4" x14ac:dyDescent="0.25">
      <c r="A18354">
        <v>20220711</v>
      </c>
      <c r="B18354" t="s">
        <v>26312</v>
      </c>
      <c r="C18354" t="s">
        <v>26313</v>
      </c>
      <c r="D18354" t="s">
        <v>22</v>
      </c>
    </row>
    <row r="18355" spans="1:4" x14ac:dyDescent="0.25">
      <c r="A18355">
        <v>20220711</v>
      </c>
      <c r="B18355" t="s">
        <v>26314</v>
      </c>
      <c r="C18355" t="s">
        <v>26315</v>
      </c>
      <c r="D18355" t="s">
        <v>22</v>
      </c>
    </row>
    <row r="18356" spans="1:4" x14ac:dyDescent="0.25">
      <c r="A18356">
        <v>20220711</v>
      </c>
      <c r="B18356" t="s">
        <v>26316</v>
      </c>
      <c r="C18356" t="s">
        <v>76</v>
      </c>
      <c r="D18356" t="s">
        <v>18</v>
      </c>
    </row>
    <row r="18357" spans="1:4" x14ac:dyDescent="0.25">
      <c r="A18357">
        <v>20220711</v>
      </c>
      <c r="B18357" t="s">
        <v>26317</v>
      </c>
      <c r="C18357" t="s">
        <v>26318</v>
      </c>
      <c r="D18357" t="s">
        <v>22</v>
      </c>
    </row>
    <row r="18358" spans="1:4" x14ac:dyDescent="0.25">
      <c r="A18358">
        <v>20220711</v>
      </c>
      <c r="B18358" t="s">
        <v>26319</v>
      </c>
      <c r="C18358" t="s">
        <v>160</v>
      </c>
      <c r="D18358" t="s">
        <v>22</v>
      </c>
    </row>
    <row r="18359" spans="1:4" x14ac:dyDescent="0.25">
      <c r="A18359">
        <v>20220711</v>
      </c>
      <c r="B18359" t="s">
        <v>22577</v>
      </c>
      <c r="C18359" t="s">
        <v>76</v>
      </c>
      <c r="D18359" t="s">
        <v>18</v>
      </c>
    </row>
    <row r="18360" spans="1:4" x14ac:dyDescent="0.25">
      <c r="A18360">
        <v>20220711</v>
      </c>
      <c r="B18360" t="s">
        <v>21978</v>
      </c>
      <c r="C18360" t="s">
        <v>76</v>
      </c>
      <c r="D18360" t="s">
        <v>18</v>
      </c>
    </row>
    <row r="18361" spans="1:4" x14ac:dyDescent="0.25">
      <c r="A18361">
        <v>20220711</v>
      </c>
      <c r="B18361" t="s">
        <v>25813</v>
      </c>
      <c r="C18361" t="s">
        <v>26320</v>
      </c>
      <c r="D18361" t="s">
        <v>22</v>
      </c>
    </row>
    <row r="18362" spans="1:4" x14ac:dyDescent="0.25">
      <c r="A18362">
        <v>20220711</v>
      </c>
      <c r="B18362" t="s">
        <v>25049</v>
      </c>
      <c r="C18362" t="s">
        <v>379</v>
      </c>
      <c r="D18362" t="s">
        <v>18</v>
      </c>
    </row>
    <row r="18363" spans="1:4" x14ac:dyDescent="0.25">
      <c r="A18363">
        <v>20220711</v>
      </c>
      <c r="B18363" t="s">
        <v>26321</v>
      </c>
      <c r="C18363" t="s">
        <v>17</v>
      </c>
      <c r="D18363" t="s">
        <v>18</v>
      </c>
    </row>
    <row r="18364" spans="1:4" x14ac:dyDescent="0.25">
      <c r="A18364">
        <v>20220712</v>
      </c>
      <c r="B18364" t="s">
        <v>26322</v>
      </c>
      <c r="C18364" t="s">
        <v>17</v>
      </c>
      <c r="D18364" t="s">
        <v>18</v>
      </c>
    </row>
    <row r="18365" spans="1:4" x14ac:dyDescent="0.25">
      <c r="A18365">
        <v>20220712</v>
      </c>
      <c r="B18365" t="s">
        <v>5094</v>
      </c>
      <c r="C18365" t="s">
        <v>160</v>
      </c>
      <c r="D18365" t="s">
        <v>22</v>
      </c>
    </row>
    <row r="18366" spans="1:4" x14ac:dyDescent="0.25">
      <c r="A18366">
        <v>20220712</v>
      </c>
      <c r="B18366" t="s">
        <v>26323</v>
      </c>
      <c r="C18366" t="s">
        <v>3217</v>
      </c>
      <c r="D18366" t="s">
        <v>22</v>
      </c>
    </row>
    <row r="18367" spans="1:4" x14ac:dyDescent="0.25">
      <c r="A18367">
        <v>20220712</v>
      </c>
      <c r="B18367" t="s">
        <v>20754</v>
      </c>
      <c r="C18367" t="s">
        <v>1394</v>
      </c>
      <c r="D18367" t="s">
        <v>22</v>
      </c>
    </row>
    <row r="18368" spans="1:4" x14ac:dyDescent="0.25">
      <c r="A18368">
        <v>20220712</v>
      </c>
      <c r="B18368" t="s">
        <v>26324</v>
      </c>
      <c r="C18368" t="s">
        <v>1394</v>
      </c>
      <c r="D18368" t="s">
        <v>22</v>
      </c>
    </row>
    <row r="18369" spans="1:4" x14ac:dyDescent="0.25">
      <c r="A18369">
        <v>20220712</v>
      </c>
      <c r="B18369" t="s">
        <v>26325</v>
      </c>
      <c r="C18369" t="s">
        <v>26326</v>
      </c>
      <c r="D18369" t="s">
        <v>22</v>
      </c>
    </row>
    <row r="18370" spans="1:4" x14ac:dyDescent="0.25">
      <c r="A18370">
        <v>20220712</v>
      </c>
      <c r="B18370" t="s">
        <v>26327</v>
      </c>
      <c r="C18370" t="s">
        <v>68</v>
      </c>
      <c r="D18370" t="s">
        <v>18</v>
      </c>
    </row>
    <row r="18371" spans="1:4" x14ac:dyDescent="0.25">
      <c r="A18371">
        <v>20220712</v>
      </c>
      <c r="B18371" t="s">
        <v>26328</v>
      </c>
      <c r="C18371" t="s">
        <v>238</v>
      </c>
      <c r="D18371" t="s">
        <v>22</v>
      </c>
    </row>
    <row r="18372" spans="1:4" x14ac:dyDescent="0.25">
      <c r="A18372">
        <v>20220712</v>
      </c>
      <c r="B18372" t="s">
        <v>24820</v>
      </c>
      <c r="C18372" t="s">
        <v>595</v>
      </c>
      <c r="D18372" t="s">
        <v>18</v>
      </c>
    </row>
    <row r="18373" spans="1:4" x14ac:dyDescent="0.25">
      <c r="A18373">
        <v>20220712</v>
      </c>
      <c r="B18373" t="s">
        <v>26329</v>
      </c>
      <c r="C18373" t="s">
        <v>982</v>
      </c>
      <c r="D18373" t="s">
        <v>18</v>
      </c>
    </row>
    <row r="18374" spans="1:4" x14ac:dyDescent="0.25">
      <c r="A18374">
        <v>20220712</v>
      </c>
      <c r="B18374" t="s">
        <v>26330</v>
      </c>
      <c r="C18374" t="s">
        <v>595</v>
      </c>
      <c r="D18374" t="s">
        <v>18</v>
      </c>
    </row>
    <row r="18375" spans="1:4" x14ac:dyDescent="0.25">
      <c r="A18375">
        <v>20220712</v>
      </c>
      <c r="B18375" t="s">
        <v>26331</v>
      </c>
      <c r="C18375" t="s">
        <v>76</v>
      </c>
      <c r="D18375" t="s">
        <v>18</v>
      </c>
    </row>
    <row r="18376" spans="1:4" x14ac:dyDescent="0.25">
      <c r="A18376">
        <v>20220712</v>
      </c>
      <c r="B18376" t="s">
        <v>98</v>
      </c>
      <c r="C18376" t="s">
        <v>17</v>
      </c>
      <c r="D18376" t="s">
        <v>18</v>
      </c>
    </row>
    <row r="18377" spans="1:4" x14ac:dyDescent="0.25">
      <c r="A18377">
        <v>20220712</v>
      </c>
      <c r="B18377" t="s">
        <v>26332</v>
      </c>
      <c r="C18377" t="s">
        <v>242</v>
      </c>
      <c r="D18377" t="s">
        <v>18</v>
      </c>
    </row>
    <row r="18378" spans="1:4" x14ac:dyDescent="0.25">
      <c r="A18378">
        <v>20220712</v>
      </c>
      <c r="B18378" t="s">
        <v>26333</v>
      </c>
      <c r="C18378" t="s">
        <v>127</v>
      </c>
      <c r="D18378" t="s">
        <v>18</v>
      </c>
    </row>
    <row r="18379" spans="1:4" x14ac:dyDescent="0.25">
      <c r="A18379">
        <v>20220712</v>
      </c>
      <c r="B18379" t="s">
        <v>26334</v>
      </c>
      <c r="C18379" t="s">
        <v>76</v>
      </c>
      <c r="D18379" t="s">
        <v>18</v>
      </c>
    </row>
    <row r="18380" spans="1:4" x14ac:dyDescent="0.25">
      <c r="A18380">
        <v>20220712</v>
      </c>
      <c r="B18380" t="s">
        <v>11655</v>
      </c>
      <c r="C18380" t="s">
        <v>4188</v>
      </c>
      <c r="D18380" t="s">
        <v>22</v>
      </c>
    </row>
    <row r="18381" spans="1:4" x14ac:dyDescent="0.25">
      <c r="A18381">
        <v>20220712</v>
      </c>
      <c r="B18381" t="s">
        <v>26335</v>
      </c>
      <c r="C18381" t="s">
        <v>68</v>
      </c>
      <c r="D18381" t="s">
        <v>18</v>
      </c>
    </row>
    <row r="18382" spans="1:4" x14ac:dyDescent="0.25">
      <c r="A18382">
        <v>20220712</v>
      </c>
      <c r="B18382" t="s">
        <v>26336</v>
      </c>
      <c r="C18382" t="s">
        <v>385</v>
      </c>
      <c r="D18382" t="s">
        <v>22</v>
      </c>
    </row>
    <row r="18383" spans="1:4" x14ac:dyDescent="0.25">
      <c r="A18383">
        <v>20220712</v>
      </c>
      <c r="B18383" t="s">
        <v>26337</v>
      </c>
      <c r="C18383" t="s">
        <v>242</v>
      </c>
      <c r="D18383" t="s">
        <v>18</v>
      </c>
    </row>
    <row r="18384" spans="1:4" x14ac:dyDescent="0.25">
      <c r="A18384">
        <v>20220712</v>
      </c>
      <c r="B18384" t="s">
        <v>26338</v>
      </c>
      <c r="C18384" t="s">
        <v>3906</v>
      </c>
      <c r="D18384" t="s">
        <v>22</v>
      </c>
    </row>
    <row r="18385" spans="1:4" x14ac:dyDescent="0.25">
      <c r="A18385">
        <v>20220712</v>
      </c>
      <c r="B18385" t="s">
        <v>22757</v>
      </c>
      <c r="C18385" t="s">
        <v>26339</v>
      </c>
      <c r="D18385" t="s">
        <v>22</v>
      </c>
    </row>
    <row r="18386" spans="1:4" x14ac:dyDescent="0.25">
      <c r="A18386">
        <v>20220712</v>
      </c>
      <c r="B18386" t="s">
        <v>26340</v>
      </c>
      <c r="C18386" t="s">
        <v>9097</v>
      </c>
      <c r="D18386" t="s">
        <v>22</v>
      </c>
    </row>
    <row r="18387" spans="1:4" x14ac:dyDescent="0.25">
      <c r="A18387">
        <v>20220712</v>
      </c>
      <c r="B18387" t="s">
        <v>26341</v>
      </c>
      <c r="C18387" t="s">
        <v>242</v>
      </c>
      <c r="D18387" t="s">
        <v>18</v>
      </c>
    </row>
    <row r="18388" spans="1:4" x14ac:dyDescent="0.25">
      <c r="A18388">
        <v>20220712</v>
      </c>
      <c r="B18388" t="s">
        <v>26342</v>
      </c>
      <c r="C18388" t="s">
        <v>9097</v>
      </c>
      <c r="D18388" t="s">
        <v>22</v>
      </c>
    </row>
    <row r="18389" spans="1:4" x14ac:dyDescent="0.25">
      <c r="A18389">
        <v>20220712</v>
      </c>
      <c r="B18389" t="s">
        <v>26343</v>
      </c>
      <c r="C18389" t="s">
        <v>3585</v>
      </c>
      <c r="D18389" t="s">
        <v>22</v>
      </c>
    </row>
    <row r="18390" spans="1:4" x14ac:dyDescent="0.25">
      <c r="A18390">
        <v>20220712</v>
      </c>
      <c r="B18390" t="s">
        <v>26344</v>
      </c>
      <c r="C18390" t="s">
        <v>26345</v>
      </c>
      <c r="D18390" t="s">
        <v>22</v>
      </c>
    </row>
    <row r="18391" spans="1:4" x14ac:dyDescent="0.25">
      <c r="A18391">
        <v>20220712</v>
      </c>
      <c r="B18391" t="s">
        <v>26346</v>
      </c>
      <c r="C18391" t="s">
        <v>242</v>
      </c>
      <c r="D18391" t="s">
        <v>18</v>
      </c>
    </row>
    <row r="18392" spans="1:4" x14ac:dyDescent="0.25">
      <c r="A18392">
        <v>20220712</v>
      </c>
      <c r="B18392" t="s">
        <v>26347</v>
      </c>
      <c r="C18392" t="s">
        <v>200</v>
      </c>
      <c r="D18392" t="s">
        <v>22</v>
      </c>
    </row>
    <row r="18393" spans="1:4" x14ac:dyDescent="0.25">
      <c r="A18393">
        <v>20220712</v>
      </c>
      <c r="B18393" t="s">
        <v>23686</v>
      </c>
      <c r="C18393" t="s">
        <v>11335</v>
      </c>
      <c r="D18393" t="s">
        <v>22</v>
      </c>
    </row>
    <row r="18394" spans="1:4" x14ac:dyDescent="0.25">
      <c r="A18394">
        <v>20220712</v>
      </c>
      <c r="B18394" t="s">
        <v>26348</v>
      </c>
      <c r="C18394" t="s">
        <v>31</v>
      </c>
      <c r="D18394" t="s">
        <v>18</v>
      </c>
    </row>
    <row r="18395" spans="1:4" x14ac:dyDescent="0.25">
      <c r="A18395">
        <v>20220712</v>
      </c>
      <c r="B18395" t="s">
        <v>26349</v>
      </c>
      <c r="C18395" t="s">
        <v>595</v>
      </c>
      <c r="D18395" t="s">
        <v>18</v>
      </c>
    </row>
    <row r="18396" spans="1:4" x14ac:dyDescent="0.25">
      <c r="A18396">
        <v>20220712</v>
      </c>
      <c r="B18396" t="s">
        <v>26350</v>
      </c>
      <c r="C18396" t="s">
        <v>26351</v>
      </c>
      <c r="D18396" t="s">
        <v>22</v>
      </c>
    </row>
    <row r="18397" spans="1:4" x14ac:dyDescent="0.25">
      <c r="A18397">
        <v>20220712</v>
      </c>
      <c r="B18397" t="s">
        <v>26352</v>
      </c>
      <c r="C18397" t="s">
        <v>1419</v>
      </c>
      <c r="D18397" t="s">
        <v>22</v>
      </c>
    </row>
    <row r="18398" spans="1:4" x14ac:dyDescent="0.25">
      <c r="A18398">
        <v>20220712</v>
      </c>
      <c r="B18398" t="s">
        <v>26353</v>
      </c>
      <c r="C18398" t="s">
        <v>109</v>
      </c>
      <c r="D18398" t="s">
        <v>22</v>
      </c>
    </row>
    <row r="18399" spans="1:4" x14ac:dyDescent="0.25">
      <c r="A18399">
        <v>20220712</v>
      </c>
      <c r="B18399" t="s">
        <v>26354</v>
      </c>
      <c r="C18399" t="s">
        <v>262</v>
      </c>
      <c r="D18399" t="s">
        <v>22</v>
      </c>
    </row>
    <row r="18400" spans="1:4" x14ac:dyDescent="0.25">
      <c r="A18400">
        <v>20220712</v>
      </c>
      <c r="B18400" t="s">
        <v>23910</v>
      </c>
      <c r="C18400" t="s">
        <v>31</v>
      </c>
      <c r="D18400" t="s">
        <v>18</v>
      </c>
    </row>
    <row r="18401" spans="1:4" x14ac:dyDescent="0.25">
      <c r="A18401">
        <v>20220712</v>
      </c>
      <c r="B18401" t="s">
        <v>26355</v>
      </c>
      <c r="C18401" t="s">
        <v>31</v>
      </c>
      <c r="D18401" t="s">
        <v>18</v>
      </c>
    </row>
    <row r="18402" spans="1:4" x14ac:dyDescent="0.25">
      <c r="A18402">
        <v>20220712</v>
      </c>
      <c r="B18402" t="s">
        <v>26356</v>
      </c>
      <c r="C18402" t="s">
        <v>17</v>
      </c>
      <c r="D18402" t="s">
        <v>18</v>
      </c>
    </row>
    <row r="18403" spans="1:4" x14ac:dyDescent="0.25">
      <c r="A18403">
        <v>20220712</v>
      </c>
      <c r="B18403" t="s">
        <v>26357</v>
      </c>
      <c r="C18403" t="s">
        <v>17</v>
      </c>
      <c r="D18403" t="s">
        <v>18</v>
      </c>
    </row>
    <row r="18404" spans="1:4" x14ac:dyDescent="0.25">
      <c r="A18404">
        <v>20220712</v>
      </c>
      <c r="B18404" t="s">
        <v>26358</v>
      </c>
      <c r="C18404" t="s">
        <v>17</v>
      </c>
      <c r="D18404" t="s">
        <v>18</v>
      </c>
    </row>
    <row r="18405" spans="1:4" x14ac:dyDescent="0.25">
      <c r="A18405">
        <v>20220712</v>
      </c>
      <c r="B18405" t="s">
        <v>26359</v>
      </c>
      <c r="C18405" t="s">
        <v>5568</v>
      </c>
      <c r="D18405" t="s">
        <v>22</v>
      </c>
    </row>
    <row r="18406" spans="1:4" x14ac:dyDescent="0.25">
      <c r="A18406">
        <v>20220712</v>
      </c>
      <c r="B18406" t="s">
        <v>26360</v>
      </c>
      <c r="C18406" t="s">
        <v>127</v>
      </c>
      <c r="D18406" t="s">
        <v>18</v>
      </c>
    </row>
    <row r="18407" spans="1:4" x14ac:dyDescent="0.25">
      <c r="A18407">
        <v>20220712</v>
      </c>
      <c r="B18407" t="s">
        <v>26361</v>
      </c>
      <c r="C18407" t="s">
        <v>46</v>
      </c>
      <c r="D18407" t="s">
        <v>18</v>
      </c>
    </row>
    <row r="18408" spans="1:4" x14ac:dyDescent="0.25">
      <c r="A18408">
        <v>20220712</v>
      </c>
      <c r="B18408" t="s">
        <v>26362</v>
      </c>
      <c r="C18408" t="s">
        <v>35</v>
      </c>
      <c r="D18408" t="s">
        <v>18</v>
      </c>
    </row>
    <row r="18409" spans="1:4" x14ac:dyDescent="0.25">
      <c r="A18409">
        <v>20220712</v>
      </c>
      <c r="B18409" t="s">
        <v>26363</v>
      </c>
      <c r="C18409" t="s">
        <v>26364</v>
      </c>
      <c r="D18409" t="s">
        <v>22</v>
      </c>
    </row>
    <row r="18410" spans="1:4" x14ac:dyDescent="0.25">
      <c r="A18410">
        <v>20220712</v>
      </c>
      <c r="B18410" t="s">
        <v>16970</v>
      </c>
      <c r="C18410" t="s">
        <v>26365</v>
      </c>
      <c r="D18410" t="s">
        <v>22</v>
      </c>
    </row>
    <row r="18411" spans="1:4" x14ac:dyDescent="0.25">
      <c r="A18411">
        <v>20220712</v>
      </c>
      <c r="B18411" t="s">
        <v>20950</v>
      </c>
      <c r="C18411" t="s">
        <v>31</v>
      </c>
      <c r="D18411" t="s">
        <v>18</v>
      </c>
    </row>
    <row r="18412" spans="1:4" x14ac:dyDescent="0.25">
      <c r="A18412">
        <v>20220712</v>
      </c>
      <c r="B18412" t="s">
        <v>26366</v>
      </c>
      <c r="C18412" t="s">
        <v>17</v>
      </c>
      <c r="D18412" t="s">
        <v>18</v>
      </c>
    </row>
    <row r="18413" spans="1:4" x14ac:dyDescent="0.25">
      <c r="A18413">
        <v>20220712</v>
      </c>
      <c r="B18413" t="s">
        <v>26367</v>
      </c>
      <c r="C18413" t="s">
        <v>262</v>
      </c>
      <c r="D18413" t="s">
        <v>22</v>
      </c>
    </row>
    <row r="18414" spans="1:4" x14ac:dyDescent="0.25">
      <c r="A18414">
        <v>20220712</v>
      </c>
      <c r="B18414" t="s">
        <v>26368</v>
      </c>
      <c r="C18414" t="s">
        <v>379</v>
      </c>
      <c r="D18414" t="s">
        <v>18</v>
      </c>
    </row>
    <row r="18415" spans="1:4" x14ac:dyDescent="0.25">
      <c r="A18415">
        <v>20220712</v>
      </c>
      <c r="B18415" t="s">
        <v>12584</v>
      </c>
      <c r="C18415" t="s">
        <v>31</v>
      </c>
      <c r="D18415" t="s">
        <v>18</v>
      </c>
    </row>
    <row r="18416" spans="1:4" x14ac:dyDescent="0.25">
      <c r="A18416">
        <v>20220712</v>
      </c>
      <c r="B18416" t="s">
        <v>26369</v>
      </c>
      <c r="C18416" t="s">
        <v>160</v>
      </c>
      <c r="D18416" t="s">
        <v>22</v>
      </c>
    </row>
    <row r="18417" spans="1:4" x14ac:dyDescent="0.25">
      <c r="A18417">
        <v>20220712</v>
      </c>
      <c r="B18417" t="s">
        <v>26370</v>
      </c>
      <c r="C18417" t="s">
        <v>27</v>
      </c>
      <c r="D18417" t="s">
        <v>18</v>
      </c>
    </row>
    <row r="18418" spans="1:4" x14ac:dyDescent="0.25">
      <c r="A18418">
        <v>20220712</v>
      </c>
      <c r="B18418" t="s">
        <v>26371</v>
      </c>
      <c r="C18418" t="s">
        <v>228</v>
      </c>
      <c r="D18418" t="s">
        <v>18</v>
      </c>
    </row>
    <row r="18419" spans="1:4" x14ac:dyDescent="0.25">
      <c r="A18419">
        <v>20220712</v>
      </c>
      <c r="B18419" t="s">
        <v>26372</v>
      </c>
      <c r="C18419" t="s">
        <v>266</v>
      </c>
      <c r="D18419" t="s">
        <v>18</v>
      </c>
    </row>
    <row r="18420" spans="1:4" x14ac:dyDescent="0.25">
      <c r="A18420">
        <v>20220712</v>
      </c>
      <c r="B18420" t="s">
        <v>26373</v>
      </c>
      <c r="C18420" t="s">
        <v>1062</v>
      </c>
      <c r="D18420" t="s">
        <v>22</v>
      </c>
    </row>
    <row r="18421" spans="1:4" x14ac:dyDescent="0.25">
      <c r="A18421">
        <v>20220712</v>
      </c>
      <c r="B18421" t="s">
        <v>26374</v>
      </c>
      <c r="C18421" t="s">
        <v>14878</v>
      </c>
      <c r="D18421" t="s">
        <v>22</v>
      </c>
    </row>
    <row r="18422" spans="1:4" x14ac:dyDescent="0.25">
      <c r="A18422">
        <v>20220712</v>
      </c>
      <c r="B18422" t="s">
        <v>26375</v>
      </c>
      <c r="C18422" t="s">
        <v>31</v>
      </c>
      <c r="D18422" t="s">
        <v>18</v>
      </c>
    </row>
    <row r="18423" spans="1:4" x14ac:dyDescent="0.25">
      <c r="A18423">
        <v>20220712</v>
      </c>
      <c r="B18423" t="s">
        <v>3235</v>
      </c>
      <c r="C18423" t="s">
        <v>31</v>
      </c>
      <c r="D18423" t="s">
        <v>18</v>
      </c>
    </row>
    <row r="18424" spans="1:4" x14ac:dyDescent="0.25">
      <c r="A18424">
        <v>20220712</v>
      </c>
      <c r="B18424" t="s">
        <v>26376</v>
      </c>
      <c r="C18424" t="s">
        <v>17</v>
      </c>
      <c r="D18424" t="s">
        <v>18</v>
      </c>
    </row>
    <row r="18425" spans="1:4" x14ac:dyDescent="0.25">
      <c r="A18425">
        <v>20220712</v>
      </c>
      <c r="B18425" t="s">
        <v>26377</v>
      </c>
      <c r="C18425" t="s">
        <v>17</v>
      </c>
      <c r="D18425" t="s">
        <v>18</v>
      </c>
    </row>
    <row r="18426" spans="1:4" x14ac:dyDescent="0.25">
      <c r="A18426">
        <v>20220712</v>
      </c>
      <c r="B18426" t="s">
        <v>26378</v>
      </c>
      <c r="C18426" t="s">
        <v>68</v>
      </c>
      <c r="D18426" t="s">
        <v>18</v>
      </c>
    </row>
    <row r="18427" spans="1:4" x14ac:dyDescent="0.25">
      <c r="A18427">
        <v>20220712</v>
      </c>
      <c r="B18427" t="s">
        <v>12494</v>
      </c>
      <c r="C18427" t="s">
        <v>5777</v>
      </c>
      <c r="D18427" t="s">
        <v>18</v>
      </c>
    </row>
    <row r="18428" spans="1:4" x14ac:dyDescent="0.25">
      <c r="A18428">
        <v>20220712</v>
      </c>
      <c r="B18428" t="s">
        <v>26283</v>
      </c>
      <c r="C18428" t="s">
        <v>175</v>
      </c>
      <c r="D18428" t="s">
        <v>18</v>
      </c>
    </row>
    <row r="18429" spans="1:4" x14ac:dyDescent="0.25">
      <c r="A18429">
        <v>20220712</v>
      </c>
      <c r="B18429" t="s">
        <v>26379</v>
      </c>
      <c r="C18429" t="s">
        <v>303</v>
      </c>
      <c r="D18429" t="s">
        <v>18</v>
      </c>
    </row>
    <row r="18430" spans="1:4" x14ac:dyDescent="0.25">
      <c r="A18430">
        <v>20220712</v>
      </c>
      <c r="B18430" t="s">
        <v>26380</v>
      </c>
      <c r="C18430" t="s">
        <v>601</v>
      </c>
      <c r="D18430" t="s">
        <v>22</v>
      </c>
    </row>
    <row r="18431" spans="1:4" x14ac:dyDescent="0.25">
      <c r="A18431">
        <v>20220712</v>
      </c>
      <c r="B18431" t="s">
        <v>26381</v>
      </c>
      <c r="C18431" t="s">
        <v>68</v>
      </c>
      <c r="D18431" t="s">
        <v>18</v>
      </c>
    </row>
    <row r="18432" spans="1:4" x14ac:dyDescent="0.25">
      <c r="A18432">
        <v>20220712</v>
      </c>
      <c r="B18432" t="s">
        <v>26287</v>
      </c>
      <c r="C18432" t="s">
        <v>46</v>
      </c>
      <c r="D18432" t="s">
        <v>18</v>
      </c>
    </row>
    <row r="18433" spans="1:4" x14ac:dyDescent="0.25">
      <c r="A18433">
        <v>20220712</v>
      </c>
      <c r="B18433" t="s">
        <v>26382</v>
      </c>
      <c r="C18433" t="s">
        <v>17</v>
      </c>
      <c r="D18433" t="s">
        <v>18</v>
      </c>
    </row>
    <row r="18434" spans="1:4" x14ac:dyDescent="0.25">
      <c r="A18434">
        <v>20220712</v>
      </c>
      <c r="B18434" t="s">
        <v>26383</v>
      </c>
      <c r="C18434" t="s">
        <v>348</v>
      </c>
      <c r="D18434" t="s">
        <v>22</v>
      </c>
    </row>
    <row r="18435" spans="1:4" x14ac:dyDescent="0.25">
      <c r="A18435">
        <v>20220712</v>
      </c>
      <c r="B18435" t="s">
        <v>26384</v>
      </c>
      <c r="C18435" t="s">
        <v>76</v>
      </c>
      <c r="D18435" t="s">
        <v>18</v>
      </c>
    </row>
    <row r="18436" spans="1:4" x14ac:dyDescent="0.25">
      <c r="A18436">
        <v>20220712</v>
      </c>
      <c r="B18436" t="s">
        <v>3774</v>
      </c>
      <c r="C18436" t="s">
        <v>17</v>
      </c>
      <c r="D18436" t="s">
        <v>18</v>
      </c>
    </row>
    <row r="18437" spans="1:4" x14ac:dyDescent="0.25">
      <c r="A18437">
        <v>20220712</v>
      </c>
      <c r="B18437" t="s">
        <v>26292</v>
      </c>
      <c r="C18437" t="s">
        <v>26385</v>
      </c>
      <c r="D18437" t="s">
        <v>18</v>
      </c>
    </row>
    <row r="18438" spans="1:4" x14ac:dyDescent="0.25">
      <c r="A18438">
        <v>20220712</v>
      </c>
      <c r="B18438" t="s">
        <v>26386</v>
      </c>
      <c r="C18438" t="s">
        <v>1062</v>
      </c>
      <c r="D18438" t="s">
        <v>22</v>
      </c>
    </row>
    <row r="18439" spans="1:4" x14ac:dyDescent="0.25">
      <c r="A18439">
        <v>20220712</v>
      </c>
      <c r="B18439" t="s">
        <v>26387</v>
      </c>
      <c r="C18439" t="s">
        <v>160</v>
      </c>
      <c r="D18439" t="s">
        <v>22</v>
      </c>
    </row>
    <row r="18440" spans="1:4" x14ac:dyDescent="0.25">
      <c r="A18440">
        <v>20220712</v>
      </c>
      <c r="B18440" t="s">
        <v>26388</v>
      </c>
      <c r="C18440" t="s">
        <v>17</v>
      </c>
      <c r="D18440" t="s">
        <v>18</v>
      </c>
    </row>
    <row r="18441" spans="1:4" x14ac:dyDescent="0.25">
      <c r="A18441">
        <v>20220712</v>
      </c>
      <c r="B18441" t="s">
        <v>26389</v>
      </c>
      <c r="C18441" t="s">
        <v>76</v>
      </c>
      <c r="D18441" t="s">
        <v>18</v>
      </c>
    </row>
    <row r="18442" spans="1:4" x14ac:dyDescent="0.25">
      <c r="A18442">
        <v>20220712</v>
      </c>
      <c r="B18442" t="s">
        <v>25023</v>
      </c>
      <c r="C18442" t="s">
        <v>31</v>
      </c>
      <c r="D18442" t="s">
        <v>18</v>
      </c>
    </row>
    <row r="18443" spans="1:4" x14ac:dyDescent="0.25">
      <c r="A18443">
        <v>20220712</v>
      </c>
      <c r="B18443" t="s">
        <v>26390</v>
      </c>
      <c r="C18443" t="s">
        <v>9097</v>
      </c>
      <c r="D18443" t="s">
        <v>22</v>
      </c>
    </row>
    <row r="18444" spans="1:4" x14ac:dyDescent="0.25">
      <c r="A18444">
        <v>20220712</v>
      </c>
      <c r="B18444" t="s">
        <v>26391</v>
      </c>
      <c r="C18444" t="s">
        <v>26392</v>
      </c>
      <c r="D18444" t="s">
        <v>18</v>
      </c>
    </row>
    <row r="18445" spans="1:4" x14ac:dyDescent="0.25">
      <c r="A18445">
        <v>20220712</v>
      </c>
      <c r="B18445" t="s">
        <v>26393</v>
      </c>
      <c r="C18445" t="s">
        <v>17</v>
      </c>
      <c r="D18445" t="s">
        <v>18</v>
      </c>
    </row>
    <row r="18446" spans="1:4" x14ac:dyDescent="0.25">
      <c r="A18446">
        <v>20220712</v>
      </c>
      <c r="B18446" t="s">
        <v>26394</v>
      </c>
      <c r="C18446" t="s">
        <v>383</v>
      </c>
      <c r="D18446" t="s">
        <v>22</v>
      </c>
    </row>
    <row r="18447" spans="1:4" x14ac:dyDescent="0.25">
      <c r="A18447">
        <v>20220712</v>
      </c>
      <c r="B18447" t="s">
        <v>26395</v>
      </c>
      <c r="C18447" t="s">
        <v>46</v>
      </c>
      <c r="D18447" t="s">
        <v>18</v>
      </c>
    </row>
    <row r="18448" spans="1:4" x14ac:dyDescent="0.25">
      <c r="A18448">
        <v>20220712</v>
      </c>
      <c r="B18448" t="s">
        <v>26396</v>
      </c>
      <c r="C18448" t="s">
        <v>675</v>
      </c>
      <c r="D18448" t="s">
        <v>18</v>
      </c>
    </row>
    <row r="18449" spans="1:4" x14ac:dyDescent="0.25">
      <c r="A18449">
        <v>20220712</v>
      </c>
      <c r="B18449" t="s">
        <v>26397</v>
      </c>
      <c r="C18449" t="s">
        <v>17560</v>
      </c>
      <c r="D18449" t="s">
        <v>22</v>
      </c>
    </row>
    <row r="18450" spans="1:4" x14ac:dyDescent="0.25">
      <c r="A18450">
        <v>20220712</v>
      </c>
      <c r="B18450" t="s">
        <v>26398</v>
      </c>
      <c r="C18450" t="s">
        <v>222</v>
      </c>
      <c r="D18450" t="s">
        <v>18</v>
      </c>
    </row>
    <row r="18451" spans="1:4" x14ac:dyDescent="0.25">
      <c r="A18451">
        <v>20220712</v>
      </c>
      <c r="B18451" t="s">
        <v>26304</v>
      </c>
      <c r="C18451" t="s">
        <v>17</v>
      </c>
      <c r="D18451" t="s">
        <v>18</v>
      </c>
    </row>
    <row r="18452" spans="1:4" x14ac:dyDescent="0.25">
      <c r="A18452">
        <v>20220712</v>
      </c>
      <c r="B18452" t="s">
        <v>26399</v>
      </c>
      <c r="C18452" t="s">
        <v>35</v>
      </c>
      <c r="D18452" t="s">
        <v>18</v>
      </c>
    </row>
    <row r="18453" spans="1:4" x14ac:dyDescent="0.25">
      <c r="A18453">
        <v>20220712</v>
      </c>
      <c r="B18453" t="s">
        <v>26400</v>
      </c>
      <c r="C18453" t="s">
        <v>222</v>
      </c>
      <c r="D18453" t="s">
        <v>18</v>
      </c>
    </row>
    <row r="18454" spans="1:4" x14ac:dyDescent="0.25">
      <c r="A18454">
        <v>20220712</v>
      </c>
      <c r="B18454" t="s">
        <v>26401</v>
      </c>
      <c r="C18454" t="s">
        <v>211</v>
      </c>
      <c r="D18454" t="s">
        <v>22</v>
      </c>
    </row>
    <row r="18455" spans="1:4" x14ac:dyDescent="0.25">
      <c r="A18455">
        <v>20220712</v>
      </c>
      <c r="B18455" t="s">
        <v>26402</v>
      </c>
      <c r="C18455" t="s">
        <v>211</v>
      </c>
      <c r="D18455" t="s">
        <v>22</v>
      </c>
    </row>
    <row r="18456" spans="1:4" x14ac:dyDescent="0.25">
      <c r="A18456">
        <v>20220712</v>
      </c>
      <c r="B18456" t="s">
        <v>26403</v>
      </c>
      <c r="C18456" t="s">
        <v>76</v>
      </c>
      <c r="D18456" t="s">
        <v>18</v>
      </c>
    </row>
    <row r="18457" spans="1:4" x14ac:dyDescent="0.25">
      <c r="A18457">
        <v>20220712</v>
      </c>
      <c r="B18457" t="s">
        <v>26404</v>
      </c>
      <c r="C18457" t="s">
        <v>1696</v>
      </c>
      <c r="D18457" t="s">
        <v>22</v>
      </c>
    </row>
    <row r="18458" spans="1:4" x14ac:dyDescent="0.25">
      <c r="A18458">
        <v>20220712</v>
      </c>
      <c r="B18458" t="s">
        <v>26405</v>
      </c>
      <c r="C18458" t="s">
        <v>17</v>
      </c>
      <c r="D18458" t="s">
        <v>18</v>
      </c>
    </row>
    <row r="18459" spans="1:4" x14ac:dyDescent="0.25">
      <c r="A18459">
        <v>20220712</v>
      </c>
      <c r="B18459" t="s">
        <v>26406</v>
      </c>
      <c r="C18459" t="s">
        <v>211</v>
      </c>
      <c r="D18459" t="s">
        <v>22</v>
      </c>
    </row>
    <row r="18460" spans="1:4" x14ac:dyDescent="0.25">
      <c r="A18460">
        <v>20220712</v>
      </c>
      <c r="B18460" t="s">
        <v>26229</v>
      </c>
      <c r="C18460" t="s">
        <v>7653</v>
      </c>
      <c r="D18460" t="s">
        <v>22</v>
      </c>
    </row>
    <row r="18461" spans="1:4" x14ac:dyDescent="0.25">
      <c r="A18461">
        <v>20220712</v>
      </c>
      <c r="B18461" t="s">
        <v>26407</v>
      </c>
      <c r="C18461" t="s">
        <v>10309</v>
      </c>
      <c r="D18461" t="s">
        <v>22</v>
      </c>
    </row>
    <row r="18462" spans="1:4" x14ac:dyDescent="0.25">
      <c r="A18462">
        <v>20220712</v>
      </c>
      <c r="B18462" t="s">
        <v>26408</v>
      </c>
      <c r="C18462" t="s">
        <v>31</v>
      </c>
      <c r="D18462" t="s">
        <v>18</v>
      </c>
    </row>
    <row r="18463" spans="1:4" x14ac:dyDescent="0.25">
      <c r="A18463">
        <v>20220712</v>
      </c>
      <c r="B18463" t="s">
        <v>22838</v>
      </c>
      <c r="C18463" t="s">
        <v>17</v>
      </c>
      <c r="D18463" t="s">
        <v>18</v>
      </c>
    </row>
    <row r="18464" spans="1:4" x14ac:dyDescent="0.25">
      <c r="A18464">
        <v>20220712</v>
      </c>
      <c r="B18464" t="s">
        <v>26409</v>
      </c>
      <c r="C18464" t="s">
        <v>76</v>
      </c>
      <c r="D18464" t="s">
        <v>18</v>
      </c>
    </row>
    <row r="18465" spans="1:4" x14ac:dyDescent="0.25">
      <c r="A18465">
        <v>20220712</v>
      </c>
      <c r="B18465" t="s">
        <v>26410</v>
      </c>
      <c r="C18465" t="s">
        <v>211</v>
      </c>
      <c r="D18465" t="s">
        <v>22</v>
      </c>
    </row>
    <row r="18466" spans="1:4" x14ac:dyDescent="0.25">
      <c r="A18466">
        <v>20220713</v>
      </c>
      <c r="B18466" t="s">
        <v>26411</v>
      </c>
      <c r="C18466" t="s">
        <v>601</v>
      </c>
      <c r="D18466" t="s">
        <v>22</v>
      </c>
    </row>
    <row r="18467" spans="1:4" x14ac:dyDescent="0.25">
      <c r="A18467">
        <v>20220713</v>
      </c>
      <c r="B18467" t="s">
        <v>13542</v>
      </c>
      <c r="C18467" t="s">
        <v>1411</v>
      </c>
      <c r="D18467" t="s">
        <v>22</v>
      </c>
    </row>
    <row r="18468" spans="1:4" x14ac:dyDescent="0.25">
      <c r="A18468">
        <v>20220713</v>
      </c>
      <c r="B18468" t="s">
        <v>19783</v>
      </c>
      <c r="C18468" t="s">
        <v>76</v>
      </c>
      <c r="D18468" t="s">
        <v>18</v>
      </c>
    </row>
    <row r="18469" spans="1:4" x14ac:dyDescent="0.25">
      <c r="A18469">
        <v>20220713</v>
      </c>
      <c r="B18469" t="s">
        <v>26412</v>
      </c>
      <c r="C18469" t="s">
        <v>31</v>
      </c>
      <c r="D18469" t="s">
        <v>18</v>
      </c>
    </row>
    <row r="18470" spans="1:4" x14ac:dyDescent="0.25">
      <c r="A18470">
        <v>20220713</v>
      </c>
      <c r="B18470" t="s">
        <v>26413</v>
      </c>
      <c r="C18470" t="s">
        <v>160</v>
      </c>
      <c r="D18470" t="s">
        <v>22</v>
      </c>
    </row>
    <row r="18471" spans="1:4" x14ac:dyDescent="0.25">
      <c r="A18471">
        <v>20220713</v>
      </c>
      <c r="B18471" t="s">
        <v>26414</v>
      </c>
      <c r="C18471" t="s">
        <v>26415</v>
      </c>
      <c r="D18471" t="s">
        <v>22</v>
      </c>
    </row>
    <row r="18472" spans="1:4" x14ac:dyDescent="0.25">
      <c r="A18472">
        <v>20220713</v>
      </c>
      <c r="B18472" t="s">
        <v>26416</v>
      </c>
      <c r="C18472" t="s">
        <v>6408</v>
      </c>
      <c r="D18472" t="s">
        <v>22</v>
      </c>
    </row>
    <row r="18473" spans="1:4" x14ac:dyDescent="0.25">
      <c r="A18473">
        <v>20220713</v>
      </c>
      <c r="B18473" t="s">
        <v>26417</v>
      </c>
      <c r="C18473" t="s">
        <v>17</v>
      </c>
      <c r="D18473" t="s">
        <v>18</v>
      </c>
    </row>
    <row r="18474" spans="1:4" x14ac:dyDescent="0.25">
      <c r="A18474">
        <v>20220713</v>
      </c>
      <c r="B18474" t="s">
        <v>26418</v>
      </c>
      <c r="C18474" t="s">
        <v>242</v>
      </c>
      <c r="D18474" t="s">
        <v>18</v>
      </c>
    </row>
    <row r="18475" spans="1:4" x14ac:dyDescent="0.25">
      <c r="A18475">
        <v>20220713</v>
      </c>
      <c r="B18475" t="s">
        <v>26419</v>
      </c>
      <c r="C18475" t="s">
        <v>242</v>
      </c>
      <c r="D18475" t="s">
        <v>18</v>
      </c>
    </row>
    <row r="18476" spans="1:4" x14ac:dyDescent="0.25">
      <c r="A18476">
        <v>20220713</v>
      </c>
      <c r="B18476" t="s">
        <v>9307</v>
      </c>
      <c r="C18476" t="s">
        <v>997</v>
      </c>
      <c r="D18476" t="s">
        <v>18</v>
      </c>
    </row>
    <row r="18477" spans="1:4" x14ac:dyDescent="0.25">
      <c r="A18477">
        <v>20220713</v>
      </c>
      <c r="B18477" t="s">
        <v>26420</v>
      </c>
      <c r="C18477" t="s">
        <v>242</v>
      </c>
      <c r="D18477" t="s">
        <v>18</v>
      </c>
    </row>
    <row r="18478" spans="1:4" x14ac:dyDescent="0.25">
      <c r="A18478">
        <v>20220713</v>
      </c>
      <c r="B18478" t="s">
        <v>26421</v>
      </c>
      <c r="C18478" t="s">
        <v>31</v>
      </c>
      <c r="D18478" t="s">
        <v>18</v>
      </c>
    </row>
    <row r="18479" spans="1:4" x14ac:dyDescent="0.25">
      <c r="A18479">
        <v>20220713</v>
      </c>
      <c r="B18479" t="s">
        <v>26422</v>
      </c>
      <c r="C18479" t="s">
        <v>17</v>
      </c>
      <c r="D18479" t="s">
        <v>18</v>
      </c>
    </row>
    <row r="18480" spans="1:4" x14ac:dyDescent="0.25">
      <c r="A18480">
        <v>20220713</v>
      </c>
      <c r="B18480" t="s">
        <v>24830</v>
      </c>
      <c r="C18480" t="s">
        <v>127</v>
      </c>
      <c r="D18480" t="s">
        <v>18</v>
      </c>
    </row>
    <row r="18481" spans="1:4" x14ac:dyDescent="0.25">
      <c r="A18481">
        <v>20220713</v>
      </c>
      <c r="B18481" t="s">
        <v>26423</v>
      </c>
      <c r="C18481" t="s">
        <v>101</v>
      </c>
      <c r="D18481" t="s">
        <v>22</v>
      </c>
    </row>
    <row r="18482" spans="1:4" x14ac:dyDescent="0.25">
      <c r="A18482">
        <v>20220713</v>
      </c>
      <c r="B18482" t="s">
        <v>26424</v>
      </c>
      <c r="C18482" t="s">
        <v>26425</v>
      </c>
      <c r="D18482" t="s">
        <v>22</v>
      </c>
    </row>
    <row r="18483" spans="1:4" x14ac:dyDescent="0.25">
      <c r="A18483">
        <v>20220713</v>
      </c>
      <c r="B18483" t="s">
        <v>26426</v>
      </c>
      <c r="C18483" t="s">
        <v>2702</v>
      </c>
      <c r="D18483" t="s">
        <v>22</v>
      </c>
    </row>
    <row r="18484" spans="1:4" x14ac:dyDescent="0.25">
      <c r="A18484">
        <v>20220713</v>
      </c>
      <c r="B18484" t="s">
        <v>5851</v>
      </c>
      <c r="C18484" t="s">
        <v>1867</v>
      </c>
      <c r="D18484" t="s">
        <v>22</v>
      </c>
    </row>
    <row r="18485" spans="1:4" x14ac:dyDescent="0.25">
      <c r="A18485">
        <v>20220713</v>
      </c>
      <c r="B18485" t="s">
        <v>26427</v>
      </c>
      <c r="C18485" t="s">
        <v>242</v>
      </c>
      <c r="D18485" t="s">
        <v>18</v>
      </c>
    </row>
    <row r="18486" spans="1:4" x14ac:dyDescent="0.25">
      <c r="A18486">
        <v>20220713</v>
      </c>
      <c r="B18486" t="s">
        <v>26428</v>
      </c>
      <c r="C18486" t="s">
        <v>26429</v>
      </c>
      <c r="D18486" t="s">
        <v>22</v>
      </c>
    </row>
    <row r="18487" spans="1:4" x14ac:dyDescent="0.25">
      <c r="A18487">
        <v>20220713</v>
      </c>
      <c r="B18487" t="s">
        <v>26430</v>
      </c>
      <c r="C18487" t="s">
        <v>580</v>
      </c>
      <c r="D18487" t="s">
        <v>22</v>
      </c>
    </row>
    <row r="18488" spans="1:4" x14ac:dyDescent="0.25">
      <c r="A18488">
        <v>20220713</v>
      </c>
      <c r="B18488" t="s">
        <v>21173</v>
      </c>
      <c r="C18488" t="s">
        <v>26431</v>
      </c>
      <c r="D18488" t="s">
        <v>22</v>
      </c>
    </row>
    <row r="18489" spans="1:4" x14ac:dyDescent="0.25">
      <c r="A18489">
        <v>20220713</v>
      </c>
      <c r="B18489" t="s">
        <v>26432</v>
      </c>
      <c r="C18489" t="s">
        <v>4902</v>
      </c>
      <c r="D18489" t="s">
        <v>22</v>
      </c>
    </row>
    <row r="18490" spans="1:4" x14ac:dyDescent="0.25">
      <c r="A18490">
        <v>20220713</v>
      </c>
      <c r="B18490" t="s">
        <v>26433</v>
      </c>
      <c r="C18490" t="s">
        <v>3048</v>
      </c>
      <c r="D18490" t="s">
        <v>18</v>
      </c>
    </row>
    <row r="18491" spans="1:4" x14ac:dyDescent="0.25">
      <c r="A18491">
        <v>20220713</v>
      </c>
      <c r="B18491" t="s">
        <v>26434</v>
      </c>
      <c r="C18491" t="s">
        <v>26435</v>
      </c>
      <c r="D18491" t="s">
        <v>22</v>
      </c>
    </row>
    <row r="18492" spans="1:4" x14ac:dyDescent="0.25">
      <c r="A18492">
        <v>20220713</v>
      </c>
      <c r="B18492" t="s">
        <v>26436</v>
      </c>
      <c r="C18492" t="s">
        <v>1453</v>
      </c>
      <c r="D18492" t="s">
        <v>22</v>
      </c>
    </row>
    <row r="18493" spans="1:4" x14ac:dyDescent="0.25">
      <c r="A18493">
        <v>20220713</v>
      </c>
      <c r="B18493" t="s">
        <v>26437</v>
      </c>
      <c r="C18493" t="s">
        <v>76</v>
      </c>
      <c r="D18493" t="s">
        <v>18</v>
      </c>
    </row>
    <row r="18494" spans="1:4" x14ac:dyDescent="0.25">
      <c r="A18494">
        <v>20220713</v>
      </c>
      <c r="B18494" t="s">
        <v>26438</v>
      </c>
      <c r="C18494" t="s">
        <v>35</v>
      </c>
      <c r="D18494" t="s">
        <v>18</v>
      </c>
    </row>
    <row r="18495" spans="1:4" x14ac:dyDescent="0.25">
      <c r="A18495">
        <v>20220713</v>
      </c>
      <c r="B18495" t="s">
        <v>24313</v>
      </c>
      <c r="C18495" t="s">
        <v>31</v>
      </c>
      <c r="D18495" t="s">
        <v>18</v>
      </c>
    </row>
    <row r="18496" spans="1:4" x14ac:dyDescent="0.25">
      <c r="A18496">
        <v>20220713</v>
      </c>
      <c r="B18496" t="s">
        <v>26439</v>
      </c>
      <c r="C18496" t="s">
        <v>200</v>
      </c>
      <c r="D18496" t="s">
        <v>22</v>
      </c>
    </row>
    <row r="18497" spans="1:4" x14ac:dyDescent="0.25">
      <c r="A18497">
        <v>20220713</v>
      </c>
      <c r="B18497" t="s">
        <v>26440</v>
      </c>
      <c r="C18497" t="s">
        <v>127</v>
      </c>
      <c r="D18497" t="s">
        <v>18</v>
      </c>
    </row>
    <row r="18498" spans="1:4" x14ac:dyDescent="0.25">
      <c r="A18498">
        <v>20220713</v>
      </c>
      <c r="B18498" t="s">
        <v>26441</v>
      </c>
      <c r="C18498" t="s">
        <v>27</v>
      </c>
      <c r="D18498" t="s">
        <v>18</v>
      </c>
    </row>
    <row r="18499" spans="1:4" x14ac:dyDescent="0.25">
      <c r="A18499">
        <v>20220713</v>
      </c>
      <c r="B18499" t="s">
        <v>26442</v>
      </c>
      <c r="C18499" t="s">
        <v>2702</v>
      </c>
      <c r="D18499" t="s">
        <v>22</v>
      </c>
    </row>
    <row r="18500" spans="1:4" x14ac:dyDescent="0.25">
      <c r="A18500">
        <v>20220713</v>
      </c>
      <c r="B18500" t="s">
        <v>26443</v>
      </c>
      <c r="C18500" t="s">
        <v>26444</v>
      </c>
      <c r="D18500" t="s">
        <v>22</v>
      </c>
    </row>
    <row r="18501" spans="1:4" x14ac:dyDescent="0.25">
      <c r="A18501">
        <v>20220713</v>
      </c>
      <c r="B18501" t="s">
        <v>26445</v>
      </c>
      <c r="C18501" t="s">
        <v>1226</v>
      </c>
      <c r="D18501" t="s">
        <v>22</v>
      </c>
    </row>
    <row r="18502" spans="1:4" x14ac:dyDescent="0.25">
      <c r="A18502">
        <v>20220713</v>
      </c>
      <c r="B18502" t="s">
        <v>26446</v>
      </c>
      <c r="C18502" t="s">
        <v>279</v>
      </c>
      <c r="D18502" t="s">
        <v>22</v>
      </c>
    </row>
    <row r="18503" spans="1:4" x14ac:dyDescent="0.25">
      <c r="A18503">
        <v>20220713</v>
      </c>
      <c r="B18503" t="s">
        <v>25521</v>
      </c>
      <c r="C18503" t="s">
        <v>242</v>
      </c>
      <c r="D18503" t="s">
        <v>18</v>
      </c>
    </row>
    <row r="18504" spans="1:4" x14ac:dyDescent="0.25">
      <c r="A18504">
        <v>20220713</v>
      </c>
      <c r="B18504" t="s">
        <v>584</v>
      </c>
      <c r="C18504" t="s">
        <v>46</v>
      </c>
      <c r="D18504" t="s">
        <v>18</v>
      </c>
    </row>
    <row r="18505" spans="1:4" x14ac:dyDescent="0.25">
      <c r="A18505">
        <v>20220713</v>
      </c>
      <c r="B18505" t="s">
        <v>26447</v>
      </c>
      <c r="C18505" t="s">
        <v>17</v>
      </c>
      <c r="D18505" t="s">
        <v>18</v>
      </c>
    </row>
    <row r="18506" spans="1:4" x14ac:dyDescent="0.25">
      <c r="A18506">
        <v>20220713</v>
      </c>
      <c r="B18506" t="s">
        <v>26448</v>
      </c>
      <c r="C18506" t="s">
        <v>262</v>
      </c>
      <c r="D18506" t="s">
        <v>22</v>
      </c>
    </row>
    <row r="18507" spans="1:4" x14ac:dyDescent="0.25">
      <c r="A18507">
        <v>20220713</v>
      </c>
      <c r="B18507" t="s">
        <v>26449</v>
      </c>
      <c r="C18507" t="s">
        <v>31</v>
      </c>
      <c r="D18507" t="s">
        <v>18</v>
      </c>
    </row>
    <row r="18508" spans="1:4" x14ac:dyDescent="0.25">
      <c r="A18508">
        <v>20220713</v>
      </c>
      <c r="B18508" t="s">
        <v>26450</v>
      </c>
      <c r="C18508" t="s">
        <v>2754</v>
      </c>
      <c r="D18508" t="s">
        <v>22</v>
      </c>
    </row>
    <row r="18509" spans="1:4" x14ac:dyDescent="0.25">
      <c r="A18509">
        <v>20220713</v>
      </c>
      <c r="B18509" t="s">
        <v>26209</v>
      </c>
      <c r="C18509" t="s">
        <v>298</v>
      </c>
      <c r="D18509" t="s">
        <v>22</v>
      </c>
    </row>
    <row r="18510" spans="1:4" x14ac:dyDescent="0.25">
      <c r="A18510">
        <v>20220713</v>
      </c>
      <c r="B18510" t="s">
        <v>26451</v>
      </c>
      <c r="C18510" t="s">
        <v>101</v>
      </c>
      <c r="D18510" t="s">
        <v>22</v>
      </c>
    </row>
    <row r="18511" spans="1:4" x14ac:dyDescent="0.25">
      <c r="A18511">
        <v>20220713</v>
      </c>
      <c r="B18511" t="s">
        <v>26452</v>
      </c>
      <c r="C18511" t="s">
        <v>242</v>
      </c>
      <c r="D18511" t="s">
        <v>18</v>
      </c>
    </row>
    <row r="18512" spans="1:4" x14ac:dyDescent="0.25">
      <c r="A18512">
        <v>20220713</v>
      </c>
      <c r="B18512" t="s">
        <v>26453</v>
      </c>
      <c r="C18512" t="s">
        <v>1696</v>
      </c>
      <c r="D18512" t="s">
        <v>22</v>
      </c>
    </row>
    <row r="18513" spans="1:4" x14ac:dyDescent="0.25">
      <c r="A18513">
        <v>20220713</v>
      </c>
      <c r="B18513" t="s">
        <v>26454</v>
      </c>
      <c r="C18513" t="s">
        <v>17</v>
      </c>
      <c r="D18513" t="s">
        <v>18</v>
      </c>
    </row>
    <row r="18514" spans="1:4" x14ac:dyDescent="0.25">
      <c r="A18514">
        <v>20220713</v>
      </c>
      <c r="B18514" t="s">
        <v>26455</v>
      </c>
      <c r="C18514" t="s">
        <v>26456</v>
      </c>
      <c r="D18514" t="s">
        <v>22</v>
      </c>
    </row>
    <row r="18515" spans="1:4" x14ac:dyDescent="0.25">
      <c r="A18515">
        <v>20220713</v>
      </c>
      <c r="B18515" t="s">
        <v>26457</v>
      </c>
      <c r="C18515" t="s">
        <v>275</v>
      </c>
      <c r="D18515" t="s">
        <v>22</v>
      </c>
    </row>
    <row r="18516" spans="1:4" x14ac:dyDescent="0.25">
      <c r="A18516">
        <v>20220713</v>
      </c>
      <c r="B18516" t="s">
        <v>26458</v>
      </c>
      <c r="C18516" t="s">
        <v>2838</v>
      </c>
      <c r="D18516" t="s">
        <v>22</v>
      </c>
    </row>
    <row r="18517" spans="1:4" x14ac:dyDescent="0.25">
      <c r="A18517">
        <v>20220713</v>
      </c>
      <c r="B18517" t="s">
        <v>26459</v>
      </c>
      <c r="C18517" t="s">
        <v>17</v>
      </c>
      <c r="D18517" t="s">
        <v>18</v>
      </c>
    </row>
    <row r="18518" spans="1:4" x14ac:dyDescent="0.25">
      <c r="A18518">
        <v>20220713</v>
      </c>
      <c r="B18518" t="s">
        <v>26460</v>
      </c>
      <c r="C18518" t="s">
        <v>76</v>
      </c>
      <c r="D18518" t="s">
        <v>18</v>
      </c>
    </row>
    <row r="18519" spans="1:4" x14ac:dyDescent="0.25">
      <c r="A18519">
        <v>20220713</v>
      </c>
      <c r="B18519" t="s">
        <v>26461</v>
      </c>
      <c r="C18519" t="s">
        <v>127</v>
      </c>
      <c r="D18519" t="s">
        <v>18</v>
      </c>
    </row>
    <row r="18520" spans="1:4" x14ac:dyDescent="0.25">
      <c r="A18520">
        <v>20220713</v>
      </c>
      <c r="B18520" t="s">
        <v>21198</v>
      </c>
      <c r="C18520" t="s">
        <v>46</v>
      </c>
      <c r="D18520" t="s">
        <v>18</v>
      </c>
    </row>
    <row r="18521" spans="1:4" x14ac:dyDescent="0.25">
      <c r="A18521">
        <v>20220713</v>
      </c>
      <c r="B18521" t="s">
        <v>22495</v>
      </c>
      <c r="C18521" t="s">
        <v>11335</v>
      </c>
      <c r="D18521" t="s">
        <v>22</v>
      </c>
    </row>
    <row r="18522" spans="1:4" x14ac:dyDescent="0.25">
      <c r="A18522">
        <v>20220713</v>
      </c>
      <c r="B18522" t="s">
        <v>26462</v>
      </c>
      <c r="C18522" t="s">
        <v>26463</v>
      </c>
      <c r="D18522" t="s">
        <v>22</v>
      </c>
    </row>
    <row r="18523" spans="1:4" x14ac:dyDescent="0.25">
      <c r="A18523">
        <v>20220713</v>
      </c>
      <c r="B18523" t="s">
        <v>26464</v>
      </c>
      <c r="C18523" t="s">
        <v>127</v>
      </c>
      <c r="D18523" t="s">
        <v>18</v>
      </c>
    </row>
    <row r="18524" spans="1:4" x14ac:dyDescent="0.25">
      <c r="A18524">
        <v>20220713</v>
      </c>
      <c r="B18524" t="s">
        <v>26465</v>
      </c>
      <c r="C18524" t="s">
        <v>35</v>
      </c>
      <c r="D18524" t="s">
        <v>18</v>
      </c>
    </row>
    <row r="18525" spans="1:4" x14ac:dyDescent="0.25">
      <c r="A18525">
        <v>20220713</v>
      </c>
      <c r="B18525" t="s">
        <v>26283</v>
      </c>
      <c r="C18525" t="s">
        <v>21491</v>
      </c>
      <c r="D18525" t="s">
        <v>18</v>
      </c>
    </row>
    <row r="18526" spans="1:4" x14ac:dyDescent="0.25">
      <c r="A18526">
        <v>20220713</v>
      </c>
      <c r="B18526" t="s">
        <v>11819</v>
      </c>
      <c r="C18526" t="s">
        <v>31</v>
      </c>
      <c r="D18526" t="s">
        <v>18</v>
      </c>
    </row>
    <row r="18527" spans="1:4" x14ac:dyDescent="0.25">
      <c r="A18527">
        <v>20220713</v>
      </c>
      <c r="B18527" t="s">
        <v>26466</v>
      </c>
      <c r="C18527" t="s">
        <v>4946</v>
      </c>
      <c r="D18527" t="s">
        <v>22</v>
      </c>
    </row>
    <row r="18528" spans="1:4" x14ac:dyDescent="0.25">
      <c r="A18528">
        <v>20220713</v>
      </c>
      <c r="B18528" t="s">
        <v>24884</v>
      </c>
      <c r="C18528" t="s">
        <v>31</v>
      </c>
      <c r="D18528" t="s">
        <v>18</v>
      </c>
    </row>
    <row r="18529" spans="1:4" x14ac:dyDescent="0.25">
      <c r="A18529">
        <v>20220713</v>
      </c>
      <c r="B18529" t="s">
        <v>26467</v>
      </c>
      <c r="C18529" t="s">
        <v>26468</v>
      </c>
      <c r="D18529" t="s">
        <v>22</v>
      </c>
    </row>
    <row r="18530" spans="1:4" x14ac:dyDescent="0.25">
      <c r="A18530">
        <v>20220713</v>
      </c>
      <c r="B18530" t="s">
        <v>26469</v>
      </c>
      <c r="C18530" t="s">
        <v>1147</v>
      </c>
      <c r="D18530" t="s">
        <v>22</v>
      </c>
    </row>
    <row r="18531" spans="1:4" x14ac:dyDescent="0.25">
      <c r="A18531">
        <v>20220713</v>
      </c>
      <c r="B18531" t="s">
        <v>26470</v>
      </c>
      <c r="C18531" t="s">
        <v>509</v>
      </c>
      <c r="D18531" t="s">
        <v>22</v>
      </c>
    </row>
    <row r="18532" spans="1:4" x14ac:dyDescent="0.25">
      <c r="A18532">
        <v>20220713</v>
      </c>
      <c r="B18532" t="s">
        <v>19096</v>
      </c>
      <c r="C18532" t="s">
        <v>76</v>
      </c>
      <c r="D18532" t="s">
        <v>18</v>
      </c>
    </row>
    <row r="18533" spans="1:4" x14ac:dyDescent="0.25">
      <c r="A18533">
        <v>20220713</v>
      </c>
      <c r="B18533" t="s">
        <v>26471</v>
      </c>
      <c r="C18533" t="s">
        <v>26472</v>
      </c>
      <c r="D18533" t="s">
        <v>22</v>
      </c>
    </row>
    <row r="18534" spans="1:4" x14ac:dyDescent="0.25">
      <c r="A18534">
        <v>20220713</v>
      </c>
      <c r="B18534" t="s">
        <v>26473</v>
      </c>
      <c r="C18534" t="s">
        <v>17</v>
      </c>
      <c r="D18534" t="s">
        <v>18</v>
      </c>
    </row>
    <row r="18535" spans="1:4" x14ac:dyDescent="0.25">
      <c r="A18535">
        <v>20220713</v>
      </c>
      <c r="B18535" t="s">
        <v>26474</v>
      </c>
      <c r="C18535" t="s">
        <v>76</v>
      </c>
      <c r="D18535" t="s">
        <v>18</v>
      </c>
    </row>
    <row r="18536" spans="1:4" x14ac:dyDescent="0.25">
      <c r="A18536">
        <v>20220713</v>
      </c>
      <c r="B18536" t="s">
        <v>26475</v>
      </c>
      <c r="C18536" t="s">
        <v>17</v>
      </c>
      <c r="D18536" t="s">
        <v>18</v>
      </c>
    </row>
    <row r="18537" spans="1:4" x14ac:dyDescent="0.25">
      <c r="A18537">
        <v>20220713</v>
      </c>
      <c r="B18537" t="s">
        <v>26476</v>
      </c>
      <c r="C18537" t="s">
        <v>31</v>
      </c>
      <c r="D18537" t="s">
        <v>18</v>
      </c>
    </row>
    <row r="18538" spans="1:4" x14ac:dyDescent="0.25">
      <c r="A18538">
        <v>20220713</v>
      </c>
      <c r="B18538" t="s">
        <v>26477</v>
      </c>
      <c r="C18538" t="s">
        <v>76</v>
      </c>
      <c r="D18538" t="s">
        <v>18</v>
      </c>
    </row>
    <row r="18539" spans="1:4" x14ac:dyDescent="0.25">
      <c r="A18539">
        <v>20220713</v>
      </c>
      <c r="B18539" t="s">
        <v>26478</v>
      </c>
      <c r="C18539" t="s">
        <v>211</v>
      </c>
      <c r="D18539" t="s">
        <v>22</v>
      </c>
    </row>
    <row r="18540" spans="1:4" x14ac:dyDescent="0.25">
      <c r="A18540">
        <v>20220713</v>
      </c>
      <c r="B18540" t="s">
        <v>5713</v>
      </c>
      <c r="C18540" t="s">
        <v>17</v>
      </c>
      <c r="D18540" t="s">
        <v>18</v>
      </c>
    </row>
    <row r="18541" spans="1:4" x14ac:dyDescent="0.25">
      <c r="A18541">
        <v>20220713</v>
      </c>
      <c r="B18541" t="s">
        <v>26479</v>
      </c>
      <c r="C18541" t="s">
        <v>76</v>
      </c>
      <c r="D18541" t="s">
        <v>18</v>
      </c>
    </row>
    <row r="18542" spans="1:4" x14ac:dyDescent="0.25">
      <c r="A18542">
        <v>20220713</v>
      </c>
      <c r="B18542" t="s">
        <v>26480</v>
      </c>
      <c r="C18542" t="s">
        <v>35</v>
      </c>
      <c r="D18542" t="s">
        <v>18</v>
      </c>
    </row>
    <row r="18543" spans="1:4" x14ac:dyDescent="0.25">
      <c r="A18543">
        <v>20220713</v>
      </c>
      <c r="B18543" t="s">
        <v>26223</v>
      </c>
      <c r="C18543" t="s">
        <v>17</v>
      </c>
      <c r="D18543" t="s">
        <v>18</v>
      </c>
    </row>
    <row r="18544" spans="1:4" x14ac:dyDescent="0.25">
      <c r="A18544">
        <v>20220713</v>
      </c>
      <c r="B18544" t="s">
        <v>5352</v>
      </c>
      <c r="C18544" t="s">
        <v>8023</v>
      </c>
      <c r="D18544" t="s">
        <v>22</v>
      </c>
    </row>
    <row r="18545" spans="1:4" x14ac:dyDescent="0.25">
      <c r="A18545">
        <v>20220713</v>
      </c>
      <c r="B18545" t="s">
        <v>26481</v>
      </c>
      <c r="C18545" t="s">
        <v>8486</v>
      </c>
      <c r="D18545" t="s">
        <v>22</v>
      </c>
    </row>
    <row r="18546" spans="1:4" x14ac:dyDescent="0.25">
      <c r="A18546">
        <v>20220713</v>
      </c>
      <c r="B18546" t="s">
        <v>26482</v>
      </c>
      <c r="C18546" t="s">
        <v>505</v>
      </c>
      <c r="D18546" t="s">
        <v>22</v>
      </c>
    </row>
    <row r="18547" spans="1:4" x14ac:dyDescent="0.25">
      <c r="A18547">
        <v>20220713</v>
      </c>
      <c r="B18547" t="s">
        <v>26483</v>
      </c>
      <c r="C18547" t="s">
        <v>35</v>
      </c>
      <c r="D18547" t="s">
        <v>18</v>
      </c>
    </row>
    <row r="18548" spans="1:4" x14ac:dyDescent="0.25">
      <c r="A18548">
        <v>20220713</v>
      </c>
      <c r="B18548" t="s">
        <v>26484</v>
      </c>
      <c r="C18548" t="s">
        <v>211</v>
      </c>
      <c r="D18548" t="s">
        <v>22</v>
      </c>
    </row>
    <row r="18549" spans="1:4" x14ac:dyDescent="0.25">
      <c r="A18549">
        <v>20220713</v>
      </c>
      <c r="B18549" t="s">
        <v>26485</v>
      </c>
      <c r="C18549" t="s">
        <v>211</v>
      </c>
      <c r="D18549" t="s">
        <v>22</v>
      </c>
    </row>
    <row r="18550" spans="1:4" x14ac:dyDescent="0.25">
      <c r="A18550">
        <v>20220713</v>
      </c>
      <c r="B18550" t="s">
        <v>26486</v>
      </c>
      <c r="C18550" t="s">
        <v>35</v>
      </c>
      <c r="D18550" t="s">
        <v>18</v>
      </c>
    </row>
    <row r="18551" spans="1:4" x14ac:dyDescent="0.25">
      <c r="A18551">
        <v>20220713</v>
      </c>
      <c r="B18551" t="s">
        <v>26487</v>
      </c>
      <c r="C18551" t="s">
        <v>4450</v>
      </c>
      <c r="D18551" t="s">
        <v>22</v>
      </c>
    </row>
    <row r="18552" spans="1:4" x14ac:dyDescent="0.25">
      <c r="A18552">
        <v>20220713</v>
      </c>
      <c r="B18552" t="s">
        <v>26488</v>
      </c>
      <c r="C18552" t="s">
        <v>35</v>
      </c>
      <c r="D18552" t="s">
        <v>18</v>
      </c>
    </row>
    <row r="18553" spans="1:4" x14ac:dyDescent="0.25">
      <c r="A18553">
        <v>20220713</v>
      </c>
      <c r="B18553" t="s">
        <v>26489</v>
      </c>
      <c r="C18553" t="s">
        <v>1696</v>
      </c>
      <c r="D18553" t="s">
        <v>22</v>
      </c>
    </row>
    <row r="18554" spans="1:4" x14ac:dyDescent="0.25">
      <c r="A18554">
        <v>20220713</v>
      </c>
      <c r="B18554" t="s">
        <v>26490</v>
      </c>
      <c r="C18554" t="s">
        <v>17</v>
      </c>
      <c r="D18554" t="s">
        <v>18</v>
      </c>
    </row>
    <row r="18555" spans="1:4" x14ac:dyDescent="0.25">
      <c r="A18555">
        <v>20220713</v>
      </c>
      <c r="B18555" t="s">
        <v>26491</v>
      </c>
      <c r="C18555" t="s">
        <v>35</v>
      </c>
      <c r="D18555" t="s">
        <v>18</v>
      </c>
    </row>
    <row r="18556" spans="1:4" x14ac:dyDescent="0.25">
      <c r="A18556">
        <v>20220713</v>
      </c>
      <c r="B18556" t="s">
        <v>26492</v>
      </c>
      <c r="C18556" t="s">
        <v>76</v>
      </c>
      <c r="D18556" t="s">
        <v>18</v>
      </c>
    </row>
    <row r="18557" spans="1:4" x14ac:dyDescent="0.25">
      <c r="A18557">
        <v>20220713</v>
      </c>
      <c r="B18557" t="s">
        <v>26493</v>
      </c>
      <c r="C18557" t="s">
        <v>76</v>
      </c>
      <c r="D18557" t="s">
        <v>18</v>
      </c>
    </row>
    <row r="18558" spans="1:4" x14ac:dyDescent="0.25">
      <c r="A18558">
        <v>20220713</v>
      </c>
      <c r="B18558" t="s">
        <v>26494</v>
      </c>
      <c r="C18558" t="s">
        <v>17</v>
      </c>
      <c r="D18558" t="s">
        <v>18</v>
      </c>
    </row>
    <row r="18559" spans="1:4" x14ac:dyDescent="0.25">
      <c r="A18559">
        <v>20220713</v>
      </c>
      <c r="B18559" t="s">
        <v>26495</v>
      </c>
      <c r="C18559" t="s">
        <v>17</v>
      </c>
      <c r="D18559" t="s">
        <v>18</v>
      </c>
    </row>
    <row r="18560" spans="1:4" x14ac:dyDescent="0.25">
      <c r="A18560">
        <v>20220713</v>
      </c>
      <c r="B18560" t="s">
        <v>26496</v>
      </c>
      <c r="C18560" t="s">
        <v>31</v>
      </c>
      <c r="D18560" t="s">
        <v>18</v>
      </c>
    </row>
    <row r="18561" spans="1:4" x14ac:dyDescent="0.25">
      <c r="A18561">
        <v>20220713</v>
      </c>
      <c r="B18561" t="s">
        <v>14486</v>
      </c>
      <c r="C18561" t="s">
        <v>76</v>
      </c>
      <c r="D18561" t="s">
        <v>18</v>
      </c>
    </row>
    <row r="18562" spans="1:4" x14ac:dyDescent="0.25">
      <c r="A18562">
        <v>20220714</v>
      </c>
      <c r="B18562" t="s">
        <v>2366</v>
      </c>
      <c r="C18562" t="s">
        <v>35</v>
      </c>
      <c r="D18562" t="s">
        <v>18</v>
      </c>
    </row>
    <row r="18563" spans="1:4" x14ac:dyDescent="0.25">
      <c r="A18563">
        <v>20220714</v>
      </c>
      <c r="B18563" t="s">
        <v>26497</v>
      </c>
      <c r="C18563" t="s">
        <v>35</v>
      </c>
      <c r="D18563" t="s">
        <v>18</v>
      </c>
    </row>
    <row r="18564" spans="1:4" x14ac:dyDescent="0.25">
      <c r="A18564">
        <v>20220714</v>
      </c>
      <c r="B18564" t="s">
        <v>26498</v>
      </c>
      <c r="C18564" t="s">
        <v>13904</v>
      </c>
      <c r="D18564" t="s">
        <v>22</v>
      </c>
    </row>
    <row r="18565" spans="1:4" x14ac:dyDescent="0.25">
      <c r="A18565">
        <v>20220714</v>
      </c>
      <c r="B18565" t="s">
        <v>11737</v>
      </c>
      <c r="C18565" t="s">
        <v>5326</v>
      </c>
      <c r="D18565" t="s">
        <v>22</v>
      </c>
    </row>
    <row r="18566" spans="1:4" x14ac:dyDescent="0.25">
      <c r="A18566">
        <v>20220714</v>
      </c>
      <c r="B18566" t="s">
        <v>26499</v>
      </c>
      <c r="C18566" t="s">
        <v>26500</v>
      </c>
      <c r="D18566" t="s">
        <v>22</v>
      </c>
    </row>
    <row r="18567" spans="1:4" x14ac:dyDescent="0.25">
      <c r="A18567">
        <v>20220714</v>
      </c>
      <c r="B18567" t="s">
        <v>26501</v>
      </c>
      <c r="C18567" t="s">
        <v>1560</v>
      </c>
      <c r="D18567" t="s">
        <v>22</v>
      </c>
    </row>
    <row r="18568" spans="1:4" x14ac:dyDescent="0.25">
      <c r="A18568">
        <v>20220714</v>
      </c>
      <c r="B18568" t="s">
        <v>26502</v>
      </c>
      <c r="C18568" t="s">
        <v>160</v>
      </c>
      <c r="D18568" t="s">
        <v>22</v>
      </c>
    </row>
    <row r="18569" spans="1:4" x14ac:dyDescent="0.25">
      <c r="A18569">
        <v>20220714</v>
      </c>
      <c r="B18569" t="s">
        <v>26503</v>
      </c>
      <c r="C18569" t="s">
        <v>12414</v>
      </c>
      <c r="D18569" t="s">
        <v>18</v>
      </c>
    </row>
    <row r="18570" spans="1:4" x14ac:dyDescent="0.25">
      <c r="A18570">
        <v>20220714</v>
      </c>
      <c r="B18570" t="s">
        <v>26504</v>
      </c>
      <c r="C18570" t="s">
        <v>6754</v>
      </c>
      <c r="D18570" t="s">
        <v>22</v>
      </c>
    </row>
    <row r="18571" spans="1:4" x14ac:dyDescent="0.25">
      <c r="A18571">
        <v>20220714</v>
      </c>
      <c r="B18571" t="s">
        <v>26505</v>
      </c>
      <c r="C18571" t="s">
        <v>554</v>
      </c>
      <c r="D18571" t="s">
        <v>22</v>
      </c>
    </row>
    <row r="18572" spans="1:4" x14ac:dyDescent="0.25">
      <c r="A18572">
        <v>20220714</v>
      </c>
      <c r="B18572" t="s">
        <v>26506</v>
      </c>
      <c r="C18572" t="s">
        <v>35</v>
      </c>
      <c r="D18572" t="s">
        <v>18</v>
      </c>
    </row>
    <row r="18573" spans="1:4" x14ac:dyDescent="0.25">
      <c r="A18573">
        <v>20220714</v>
      </c>
      <c r="B18573" t="s">
        <v>26507</v>
      </c>
      <c r="C18573" t="s">
        <v>554</v>
      </c>
      <c r="D18573" t="s">
        <v>22</v>
      </c>
    </row>
    <row r="18574" spans="1:4" x14ac:dyDescent="0.25">
      <c r="A18574">
        <v>20220714</v>
      </c>
      <c r="B18574" t="s">
        <v>26508</v>
      </c>
      <c r="C18574" t="s">
        <v>560</v>
      </c>
      <c r="D18574" t="s">
        <v>22</v>
      </c>
    </row>
    <row r="18575" spans="1:4" x14ac:dyDescent="0.25">
      <c r="A18575">
        <v>20220714</v>
      </c>
      <c r="B18575" t="s">
        <v>26509</v>
      </c>
      <c r="C18575" t="s">
        <v>560</v>
      </c>
      <c r="D18575" t="s">
        <v>22</v>
      </c>
    </row>
    <row r="18576" spans="1:4" x14ac:dyDescent="0.25">
      <c r="A18576">
        <v>20220714</v>
      </c>
      <c r="B18576" t="s">
        <v>17692</v>
      </c>
      <c r="C18576" t="s">
        <v>26510</v>
      </c>
      <c r="D18576" t="s">
        <v>22</v>
      </c>
    </row>
    <row r="18577" spans="1:4" x14ac:dyDescent="0.25">
      <c r="A18577">
        <v>20220714</v>
      </c>
      <c r="B18577" t="s">
        <v>26511</v>
      </c>
      <c r="C18577" t="s">
        <v>709</v>
      </c>
      <c r="D18577" t="s">
        <v>22</v>
      </c>
    </row>
    <row r="18578" spans="1:4" x14ac:dyDescent="0.25">
      <c r="A18578">
        <v>20220714</v>
      </c>
      <c r="B18578" t="s">
        <v>24959</v>
      </c>
      <c r="C18578" t="s">
        <v>26512</v>
      </c>
      <c r="D18578" t="s">
        <v>18</v>
      </c>
    </row>
    <row r="18579" spans="1:4" x14ac:dyDescent="0.25">
      <c r="A18579">
        <v>20220714</v>
      </c>
      <c r="B18579" t="s">
        <v>18264</v>
      </c>
      <c r="C18579" t="s">
        <v>26513</v>
      </c>
      <c r="D18579" t="s">
        <v>22</v>
      </c>
    </row>
    <row r="18580" spans="1:4" x14ac:dyDescent="0.25">
      <c r="A18580">
        <v>20220714</v>
      </c>
      <c r="B18580" t="s">
        <v>26514</v>
      </c>
      <c r="C18580" t="s">
        <v>26515</v>
      </c>
      <c r="D18580" t="s">
        <v>22</v>
      </c>
    </row>
    <row r="18581" spans="1:4" x14ac:dyDescent="0.25">
      <c r="A18581">
        <v>20220714</v>
      </c>
      <c r="B18581" t="s">
        <v>26516</v>
      </c>
      <c r="C18581" t="s">
        <v>4409</v>
      </c>
      <c r="D18581" t="s">
        <v>22</v>
      </c>
    </row>
    <row r="18582" spans="1:4" x14ac:dyDescent="0.25">
      <c r="A18582">
        <v>20220714</v>
      </c>
      <c r="B18582" t="s">
        <v>26517</v>
      </c>
      <c r="C18582" t="s">
        <v>2407</v>
      </c>
      <c r="D18582" t="s">
        <v>22</v>
      </c>
    </row>
    <row r="18583" spans="1:4" x14ac:dyDescent="0.25">
      <c r="A18583">
        <v>20220714</v>
      </c>
      <c r="B18583" t="s">
        <v>26518</v>
      </c>
      <c r="C18583" t="s">
        <v>26519</v>
      </c>
      <c r="D18583" t="s">
        <v>22</v>
      </c>
    </row>
    <row r="18584" spans="1:4" x14ac:dyDescent="0.25">
      <c r="A18584">
        <v>20220714</v>
      </c>
      <c r="B18584" t="s">
        <v>23794</v>
      </c>
      <c r="C18584" t="s">
        <v>111</v>
      </c>
      <c r="D18584" t="s">
        <v>22</v>
      </c>
    </row>
    <row r="18585" spans="1:4" x14ac:dyDescent="0.25">
      <c r="A18585">
        <v>20220714</v>
      </c>
      <c r="B18585" t="s">
        <v>25597</v>
      </c>
      <c r="C18585" t="s">
        <v>27</v>
      </c>
      <c r="D18585" t="s">
        <v>18</v>
      </c>
    </row>
    <row r="18586" spans="1:4" x14ac:dyDescent="0.25">
      <c r="A18586">
        <v>20220714</v>
      </c>
      <c r="B18586" t="s">
        <v>22120</v>
      </c>
      <c r="C18586" t="s">
        <v>6021</v>
      </c>
      <c r="D18586" t="s">
        <v>22</v>
      </c>
    </row>
    <row r="18587" spans="1:4" x14ac:dyDescent="0.25">
      <c r="A18587">
        <v>20220714</v>
      </c>
      <c r="B18587" t="s">
        <v>26520</v>
      </c>
      <c r="C18587" t="s">
        <v>1255</v>
      </c>
      <c r="D18587" t="s">
        <v>22</v>
      </c>
    </row>
    <row r="18588" spans="1:4" x14ac:dyDescent="0.25">
      <c r="A18588">
        <v>20220714</v>
      </c>
      <c r="B18588" t="s">
        <v>26521</v>
      </c>
      <c r="C18588" t="s">
        <v>1335</v>
      </c>
      <c r="D18588" t="s">
        <v>22</v>
      </c>
    </row>
    <row r="18589" spans="1:4" x14ac:dyDescent="0.25">
      <c r="A18589">
        <v>20220714</v>
      </c>
      <c r="B18589" t="s">
        <v>26522</v>
      </c>
      <c r="C18589" t="s">
        <v>1453</v>
      </c>
      <c r="D18589" t="s">
        <v>22</v>
      </c>
    </row>
    <row r="18590" spans="1:4" x14ac:dyDescent="0.25">
      <c r="A18590">
        <v>20220714</v>
      </c>
      <c r="B18590" t="s">
        <v>26523</v>
      </c>
      <c r="C18590" t="s">
        <v>31</v>
      </c>
      <c r="D18590" t="s">
        <v>18</v>
      </c>
    </row>
    <row r="18591" spans="1:4" x14ac:dyDescent="0.25">
      <c r="A18591">
        <v>20220714</v>
      </c>
      <c r="B18591" t="s">
        <v>26524</v>
      </c>
      <c r="C18591" t="s">
        <v>1453</v>
      </c>
      <c r="D18591" t="s">
        <v>22</v>
      </c>
    </row>
    <row r="18592" spans="1:4" x14ac:dyDescent="0.25">
      <c r="A18592">
        <v>20220714</v>
      </c>
      <c r="B18592" t="s">
        <v>26525</v>
      </c>
      <c r="C18592" t="s">
        <v>154</v>
      </c>
      <c r="D18592" t="s">
        <v>22</v>
      </c>
    </row>
    <row r="18593" spans="1:4" x14ac:dyDescent="0.25">
      <c r="A18593">
        <v>20220714</v>
      </c>
      <c r="B18593" t="s">
        <v>26526</v>
      </c>
      <c r="C18593" t="s">
        <v>222</v>
      </c>
      <c r="D18593" t="s">
        <v>18</v>
      </c>
    </row>
    <row r="18594" spans="1:4" x14ac:dyDescent="0.25">
      <c r="A18594">
        <v>20220714</v>
      </c>
      <c r="B18594" t="s">
        <v>8027</v>
      </c>
      <c r="C18594" t="s">
        <v>8497</v>
      </c>
      <c r="D18594" t="s">
        <v>22</v>
      </c>
    </row>
    <row r="18595" spans="1:4" x14ac:dyDescent="0.25">
      <c r="A18595">
        <v>20220714</v>
      </c>
      <c r="B18595" t="s">
        <v>26527</v>
      </c>
      <c r="C18595" t="s">
        <v>1040</v>
      </c>
      <c r="D18595" t="s">
        <v>22</v>
      </c>
    </row>
    <row r="18596" spans="1:4" x14ac:dyDescent="0.25">
      <c r="A18596">
        <v>20220714</v>
      </c>
      <c r="B18596" t="s">
        <v>26528</v>
      </c>
      <c r="C18596" t="s">
        <v>4730</v>
      </c>
      <c r="D18596" t="s">
        <v>22</v>
      </c>
    </row>
    <row r="18597" spans="1:4" x14ac:dyDescent="0.25">
      <c r="A18597">
        <v>20220714</v>
      </c>
      <c r="B18597" t="s">
        <v>26529</v>
      </c>
      <c r="C18597" t="s">
        <v>26530</v>
      </c>
      <c r="D18597" t="s">
        <v>22</v>
      </c>
    </row>
    <row r="18598" spans="1:4" x14ac:dyDescent="0.25">
      <c r="A18598">
        <v>20220714</v>
      </c>
      <c r="B18598" t="s">
        <v>26531</v>
      </c>
      <c r="C18598" t="s">
        <v>101</v>
      </c>
      <c r="D18598" t="s">
        <v>22</v>
      </c>
    </row>
    <row r="18599" spans="1:4" x14ac:dyDescent="0.25">
      <c r="A18599">
        <v>20220714</v>
      </c>
      <c r="B18599" t="s">
        <v>26532</v>
      </c>
      <c r="C18599" t="s">
        <v>31</v>
      </c>
      <c r="D18599" t="s">
        <v>18</v>
      </c>
    </row>
    <row r="18600" spans="1:4" x14ac:dyDescent="0.25">
      <c r="A18600">
        <v>20220714</v>
      </c>
      <c r="B18600" t="s">
        <v>26533</v>
      </c>
      <c r="C18600" t="s">
        <v>2813</v>
      </c>
      <c r="D18600" t="s">
        <v>22</v>
      </c>
    </row>
    <row r="18601" spans="1:4" x14ac:dyDescent="0.25">
      <c r="A18601">
        <v>20220714</v>
      </c>
      <c r="B18601" t="s">
        <v>26534</v>
      </c>
      <c r="C18601" t="s">
        <v>31</v>
      </c>
      <c r="D18601" t="s">
        <v>18</v>
      </c>
    </row>
    <row r="18602" spans="1:4" x14ac:dyDescent="0.25">
      <c r="A18602">
        <v>20220714</v>
      </c>
      <c r="B18602" t="s">
        <v>26535</v>
      </c>
      <c r="C18602" t="s">
        <v>3700</v>
      </c>
      <c r="D18602" t="s">
        <v>22</v>
      </c>
    </row>
    <row r="18603" spans="1:4" x14ac:dyDescent="0.25">
      <c r="A18603">
        <v>20220714</v>
      </c>
      <c r="B18603" t="s">
        <v>26536</v>
      </c>
      <c r="C18603" t="s">
        <v>17</v>
      </c>
      <c r="D18603" t="s">
        <v>18</v>
      </c>
    </row>
    <row r="18604" spans="1:4" x14ac:dyDescent="0.25">
      <c r="A18604">
        <v>20220714</v>
      </c>
      <c r="B18604" t="s">
        <v>26537</v>
      </c>
      <c r="C18604" t="s">
        <v>35</v>
      </c>
      <c r="D18604" t="s">
        <v>18</v>
      </c>
    </row>
    <row r="18605" spans="1:4" x14ac:dyDescent="0.25">
      <c r="A18605">
        <v>20220714</v>
      </c>
      <c r="B18605" t="s">
        <v>26538</v>
      </c>
      <c r="C18605" t="s">
        <v>101</v>
      </c>
      <c r="D18605" t="s">
        <v>22</v>
      </c>
    </row>
    <row r="18606" spans="1:4" x14ac:dyDescent="0.25">
      <c r="A18606">
        <v>20220714</v>
      </c>
      <c r="B18606" t="s">
        <v>26539</v>
      </c>
      <c r="C18606" t="s">
        <v>31</v>
      </c>
      <c r="D18606" t="s">
        <v>18</v>
      </c>
    </row>
    <row r="18607" spans="1:4" x14ac:dyDescent="0.25">
      <c r="A18607">
        <v>20220714</v>
      </c>
      <c r="B18607" t="s">
        <v>26540</v>
      </c>
      <c r="C18607" t="s">
        <v>1127</v>
      </c>
      <c r="D18607" t="s">
        <v>18</v>
      </c>
    </row>
    <row r="18608" spans="1:4" x14ac:dyDescent="0.25">
      <c r="A18608">
        <v>20220714</v>
      </c>
      <c r="B18608" t="s">
        <v>26541</v>
      </c>
      <c r="C18608" t="s">
        <v>154</v>
      </c>
      <c r="D18608" t="s">
        <v>22</v>
      </c>
    </row>
    <row r="18609" spans="1:4" x14ac:dyDescent="0.25">
      <c r="A18609">
        <v>20220714</v>
      </c>
      <c r="B18609" t="s">
        <v>26542</v>
      </c>
      <c r="C18609" t="s">
        <v>2504</v>
      </c>
      <c r="D18609" t="s">
        <v>22</v>
      </c>
    </row>
    <row r="18610" spans="1:4" x14ac:dyDescent="0.25">
      <c r="A18610">
        <v>20220714</v>
      </c>
      <c r="B18610" t="s">
        <v>26543</v>
      </c>
      <c r="C18610" t="s">
        <v>68</v>
      </c>
      <c r="D18610" t="s">
        <v>18</v>
      </c>
    </row>
    <row r="18611" spans="1:4" x14ac:dyDescent="0.25">
      <c r="A18611">
        <v>20220714</v>
      </c>
      <c r="B18611" t="s">
        <v>26544</v>
      </c>
      <c r="C18611" t="s">
        <v>76</v>
      </c>
      <c r="D18611" t="s">
        <v>18</v>
      </c>
    </row>
    <row r="18612" spans="1:4" x14ac:dyDescent="0.25">
      <c r="A18612">
        <v>20220714</v>
      </c>
      <c r="B18612" t="s">
        <v>26545</v>
      </c>
      <c r="C18612" t="s">
        <v>1453</v>
      </c>
      <c r="D18612" t="s">
        <v>22</v>
      </c>
    </row>
    <row r="18613" spans="1:4" x14ac:dyDescent="0.25">
      <c r="A18613">
        <v>20220714</v>
      </c>
      <c r="B18613" t="s">
        <v>26546</v>
      </c>
      <c r="C18613" t="s">
        <v>1335</v>
      </c>
      <c r="D18613" t="s">
        <v>22</v>
      </c>
    </row>
    <row r="18614" spans="1:4" x14ac:dyDescent="0.25">
      <c r="A18614">
        <v>20220714</v>
      </c>
      <c r="B18614" t="s">
        <v>26547</v>
      </c>
      <c r="C18614" t="s">
        <v>17</v>
      </c>
      <c r="D18614" t="s">
        <v>18</v>
      </c>
    </row>
    <row r="18615" spans="1:4" x14ac:dyDescent="0.25">
      <c r="A18615">
        <v>20220714</v>
      </c>
      <c r="B18615" t="s">
        <v>26548</v>
      </c>
      <c r="C18615" t="s">
        <v>35</v>
      </c>
      <c r="D18615" t="s">
        <v>18</v>
      </c>
    </row>
    <row r="18616" spans="1:4" x14ac:dyDescent="0.25">
      <c r="A18616">
        <v>20220714</v>
      </c>
      <c r="B18616" t="s">
        <v>26283</v>
      </c>
      <c r="C18616" t="s">
        <v>19993</v>
      </c>
      <c r="D18616" t="s">
        <v>18</v>
      </c>
    </row>
    <row r="18617" spans="1:4" x14ac:dyDescent="0.25">
      <c r="A18617">
        <v>20220714</v>
      </c>
      <c r="B18617" t="s">
        <v>26549</v>
      </c>
      <c r="C18617" t="s">
        <v>35</v>
      </c>
      <c r="D18617" t="s">
        <v>18</v>
      </c>
    </row>
    <row r="18618" spans="1:4" x14ac:dyDescent="0.25">
      <c r="A18618">
        <v>20220714</v>
      </c>
      <c r="B18618" t="s">
        <v>17766</v>
      </c>
      <c r="C18618" t="s">
        <v>222</v>
      </c>
      <c r="D18618" t="s">
        <v>18</v>
      </c>
    </row>
    <row r="18619" spans="1:4" x14ac:dyDescent="0.25">
      <c r="A18619">
        <v>20220714</v>
      </c>
      <c r="B18619" t="s">
        <v>10177</v>
      </c>
      <c r="C18619" t="s">
        <v>154</v>
      </c>
      <c r="D18619" t="s">
        <v>22</v>
      </c>
    </row>
    <row r="18620" spans="1:4" x14ac:dyDescent="0.25">
      <c r="A18620">
        <v>20220714</v>
      </c>
      <c r="B18620" t="s">
        <v>25904</v>
      </c>
      <c r="C18620" t="s">
        <v>26550</v>
      </c>
      <c r="D18620" t="s">
        <v>22</v>
      </c>
    </row>
    <row r="18621" spans="1:4" x14ac:dyDescent="0.25">
      <c r="A18621">
        <v>20220714</v>
      </c>
      <c r="B18621" t="s">
        <v>26551</v>
      </c>
      <c r="C18621" t="s">
        <v>6721</v>
      </c>
      <c r="D18621" t="s">
        <v>22</v>
      </c>
    </row>
    <row r="18622" spans="1:4" x14ac:dyDescent="0.25">
      <c r="A18622">
        <v>20220714</v>
      </c>
      <c r="B18622" t="s">
        <v>26552</v>
      </c>
      <c r="C18622" t="s">
        <v>3887</v>
      </c>
      <c r="D18622" t="s">
        <v>22</v>
      </c>
    </row>
    <row r="18623" spans="1:4" x14ac:dyDescent="0.25">
      <c r="A18623">
        <v>20220714</v>
      </c>
      <c r="B18623" t="s">
        <v>26553</v>
      </c>
      <c r="C18623" t="s">
        <v>709</v>
      </c>
      <c r="D18623" t="s">
        <v>22</v>
      </c>
    </row>
    <row r="18624" spans="1:4" x14ac:dyDescent="0.25">
      <c r="A18624">
        <v>20220714</v>
      </c>
      <c r="B18624" t="s">
        <v>26554</v>
      </c>
      <c r="C18624" t="s">
        <v>22697</v>
      </c>
      <c r="D18624" t="s">
        <v>22</v>
      </c>
    </row>
    <row r="18625" spans="1:4" x14ac:dyDescent="0.25">
      <c r="A18625">
        <v>20220714</v>
      </c>
      <c r="B18625" t="s">
        <v>26555</v>
      </c>
      <c r="C18625" t="s">
        <v>68</v>
      </c>
      <c r="D18625" t="s">
        <v>18</v>
      </c>
    </row>
    <row r="18626" spans="1:4" x14ac:dyDescent="0.25">
      <c r="A18626">
        <v>20220714</v>
      </c>
      <c r="B18626" t="s">
        <v>3117</v>
      </c>
      <c r="C18626" t="s">
        <v>164</v>
      </c>
      <c r="D18626" t="s">
        <v>22</v>
      </c>
    </row>
    <row r="18627" spans="1:4" x14ac:dyDescent="0.25">
      <c r="A18627">
        <v>20220714</v>
      </c>
      <c r="B18627" t="s">
        <v>26556</v>
      </c>
      <c r="C18627" t="s">
        <v>17</v>
      </c>
      <c r="D18627" t="s">
        <v>18</v>
      </c>
    </row>
    <row r="18628" spans="1:4" x14ac:dyDescent="0.25">
      <c r="A18628">
        <v>20220714</v>
      </c>
      <c r="B18628" t="s">
        <v>3960</v>
      </c>
      <c r="C18628" t="s">
        <v>9700</v>
      </c>
      <c r="D18628" t="s">
        <v>22</v>
      </c>
    </row>
    <row r="18629" spans="1:4" x14ac:dyDescent="0.25">
      <c r="A18629">
        <v>20220714</v>
      </c>
      <c r="B18629" t="s">
        <v>26557</v>
      </c>
      <c r="C18629" t="s">
        <v>31</v>
      </c>
      <c r="D18629" t="s">
        <v>18</v>
      </c>
    </row>
    <row r="18630" spans="1:4" x14ac:dyDescent="0.25">
      <c r="A18630">
        <v>20220714</v>
      </c>
      <c r="B18630" t="s">
        <v>26558</v>
      </c>
      <c r="C18630" t="s">
        <v>186</v>
      </c>
      <c r="D18630" t="s">
        <v>22</v>
      </c>
    </row>
    <row r="18631" spans="1:4" x14ac:dyDescent="0.25">
      <c r="A18631">
        <v>20220714</v>
      </c>
      <c r="B18631" t="s">
        <v>26559</v>
      </c>
      <c r="C18631" t="s">
        <v>17</v>
      </c>
      <c r="D18631" t="s">
        <v>18</v>
      </c>
    </row>
    <row r="18632" spans="1:4" x14ac:dyDescent="0.25">
      <c r="A18632">
        <v>20220714</v>
      </c>
      <c r="B18632" t="s">
        <v>26560</v>
      </c>
      <c r="C18632" t="s">
        <v>64</v>
      </c>
      <c r="D18632" t="s">
        <v>22</v>
      </c>
    </row>
    <row r="18633" spans="1:4" x14ac:dyDescent="0.25">
      <c r="A18633">
        <v>20220714</v>
      </c>
      <c r="B18633" t="s">
        <v>26561</v>
      </c>
      <c r="C18633" t="s">
        <v>35</v>
      </c>
      <c r="D18633" t="s">
        <v>18</v>
      </c>
    </row>
    <row r="18634" spans="1:4" x14ac:dyDescent="0.25">
      <c r="A18634">
        <v>20220714</v>
      </c>
      <c r="B18634" t="s">
        <v>26562</v>
      </c>
      <c r="C18634" t="s">
        <v>35</v>
      </c>
      <c r="D18634" t="s">
        <v>18</v>
      </c>
    </row>
    <row r="18635" spans="1:4" x14ac:dyDescent="0.25">
      <c r="A18635">
        <v>20220714</v>
      </c>
      <c r="B18635" t="s">
        <v>26563</v>
      </c>
      <c r="C18635" t="s">
        <v>76</v>
      </c>
      <c r="D18635" t="s">
        <v>18</v>
      </c>
    </row>
    <row r="18636" spans="1:4" x14ac:dyDescent="0.25">
      <c r="A18636">
        <v>20220714</v>
      </c>
      <c r="B18636" t="s">
        <v>26564</v>
      </c>
      <c r="C18636" t="s">
        <v>76</v>
      </c>
      <c r="D18636" t="s">
        <v>18</v>
      </c>
    </row>
    <row r="18637" spans="1:4" x14ac:dyDescent="0.25">
      <c r="A18637">
        <v>20220714</v>
      </c>
      <c r="B18637" t="s">
        <v>26565</v>
      </c>
      <c r="C18637" t="s">
        <v>31</v>
      </c>
      <c r="D18637" t="s">
        <v>18</v>
      </c>
    </row>
    <row r="18638" spans="1:4" x14ac:dyDescent="0.25">
      <c r="A18638">
        <v>20220714</v>
      </c>
      <c r="B18638" t="s">
        <v>26566</v>
      </c>
      <c r="C18638" t="s">
        <v>1171</v>
      </c>
      <c r="D18638" t="s">
        <v>22</v>
      </c>
    </row>
    <row r="18639" spans="1:4" x14ac:dyDescent="0.25">
      <c r="A18639">
        <v>20220714</v>
      </c>
      <c r="B18639" t="s">
        <v>26567</v>
      </c>
      <c r="C18639" t="s">
        <v>96</v>
      </c>
      <c r="D18639" t="s">
        <v>22</v>
      </c>
    </row>
    <row r="18640" spans="1:4" x14ac:dyDescent="0.25">
      <c r="A18640">
        <v>20220714</v>
      </c>
      <c r="B18640" t="s">
        <v>26568</v>
      </c>
      <c r="C18640" t="s">
        <v>211</v>
      </c>
      <c r="D18640" t="s">
        <v>22</v>
      </c>
    </row>
    <row r="18641" spans="1:4" x14ac:dyDescent="0.25">
      <c r="A18641">
        <v>20220714</v>
      </c>
      <c r="B18641" t="s">
        <v>2482</v>
      </c>
      <c r="C18641" t="s">
        <v>266</v>
      </c>
      <c r="D18641" t="s">
        <v>18</v>
      </c>
    </row>
    <row r="18642" spans="1:4" x14ac:dyDescent="0.25">
      <c r="A18642">
        <v>20220714</v>
      </c>
      <c r="B18642" t="s">
        <v>26569</v>
      </c>
      <c r="C18642" t="s">
        <v>211</v>
      </c>
      <c r="D18642" t="s">
        <v>22</v>
      </c>
    </row>
    <row r="18643" spans="1:4" x14ac:dyDescent="0.25">
      <c r="A18643">
        <v>20220714</v>
      </c>
      <c r="B18643" t="s">
        <v>26570</v>
      </c>
      <c r="C18643" t="s">
        <v>228</v>
      </c>
      <c r="D18643" t="s">
        <v>18</v>
      </c>
    </row>
    <row r="18644" spans="1:4" x14ac:dyDescent="0.25">
      <c r="A18644">
        <v>20220714</v>
      </c>
      <c r="B18644" t="s">
        <v>26571</v>
      </c>
      <c r="C18644" t="s">
        <v>31</v>
      </c>
      <c r="D18644" t="s">
        <v>18</v>
      </c>
    </row>
    <row r="18645" spans="1:4" x14ac:dyDescent="0.25">
      <c r="A18645">
        <v>20220714</v>
      </c>
      <c r="B18645" t="s">
        <v>26572</v>
      </c>
      <c r="C18645" t="s">
        <v>31</v>
      </c>
      <c r="D18645" t="s">
        <v>18</v>
      </c>
    </row>
    <row r="18646" spans="1:4" x14ac:dyDescent="0.25">
      <c r="A18646">
        <v>20220714</v>
      </c>
      <c r="B18646" t="s">
        <v>26573</v>
      </c>
      <c r="C18646" t="s">
        <v>31</v>
      </c>
      <c r="D18646" t="s">
        <v>18</v>
      </c>
    </row>
    <row r="18647" spans="1:4" x14ac:dyDescent="0.25">
      <c r="A18647">
        <v>20220714</v>
      </c>
      <c r="B18647" t="s">
        <v>5515</v>
      </c>
      <c r="C18647" t="s">
        <v>31</v>
      </c>
      <c r="D18647" t="s">
        <v>18</v>
      </c>
    </row>
    <row r="18648" spans="1:4" x14ac:dyDescent="0.25">
      <c r="A18648">
        <v>20220714</v>
      </c>
      <c r="B18648" t="s">
        <v>26491</v>
      </c>
      <c r="C18648" t="s">
        <v>17</v>
      </c>
      <c r="D18648" t="s">
        <v>18</v>
      </c>
    </row>
    <row r="18649" spans="1:4" x14ac:dyDescent="0.25">
      <c r="A18649">
        <v>20220714</v>
      </c>
      <c r="B18649" t="s">
        <v>26574</v>
      </c>
      <c r="C18649" t="s">
        <v>31</v>
      </c>
      <c r="D18649" t="s">
        <v>18</v>
      </c>
    </row>
    <row r="18650" spans="1:4" x14ac:dyDescent="0.25">
      <c r="A18650">
        <v>20220714</v>
      </c>
      <c r="B18650" t="s">
        <v>26575</v>
      </c>
      <c r="C18650" t="s">
        <v>3970</v>
      </c>
      <c r="D18650" t="s">
        <v>22</v>
      </c>
    </row>
    <row r="18651" spans="1:4" x14ac:dyDescent="0.25">
      <c r="A18651">
        <v>20220715</v>
      </c>
      <c r="B18651" t="s">
        <v>20567</v>
      </c>
      <c r="C18651" t="s">
        <v>383</v>
      </c>
      <c r="D18651" t="s">
        <v>22</v>
      </c>
    </row>
    <row r="18652" spans="1:4" x14ac:dyDescent="0.25">
      <c r="A18652">
        <v>20220715</v>
      </c>
      <c r="B18652" t="s">
        <v>26576</v>
      </c>
      <c r="C18652" t="s">
        <v>15550</v>
      </c>
      <c r="D18652" t="s">
        <v>22</v>
      </c>
    </row>
    <row r="18653" spans="1:4" x14ac:dyDescent="0.25">
      <c r="A18653">
        <v>20220715</v>
      </c>
      <c r="B18653" t="s">
        <v>26577</v>
      </c>
      <c r="C18653" t="s">
        <v>76</v>
      </c>
      <c r="D18653" t="s">
        <v>18</v>
      </c>
    </row>
    <row r="18654" spans="1:4" x14ac:dyDescent="0.25">
      <c r="A18654">
        <v>20220715</v>
      </c>
      <c r="B18654" t="s">
        <v>22846</v>
      </c>
      <c r="C18654" t="s">
        <v>76</v>
      </c>
      <c r="D18654" t="s">
        <v>18</v>
      </c>
    </row>
    <row r="18655" spans="1:4" x14ac:dyDescent="0.25">
      <c r="A18655">
        <v>20220715</v>
      </c>
      <c r="B18655" t="s">
        <v>18119</v>
      </c>
      <c r="C18655" t="s">
        <v>76</v>
      </c>
      <c r="D18655" t="s">
        <v>18</v>
      </c>
    </row>
    <row r="18656" spans="1:4" x14ac:dyDescent="0.25">
      <c r="A18656">
        <v>20220715</v>
      </c>
      <c r="B18656" t="s">
        <v>26578</v>
      </c>
      <c r="C18656" t="s">
        <v>26579</v>
      </c>
      <c r="D18656" t="s">
        <v>22</v>
      </c>
    </row>
    <row r="18657" spans="1:4" x14ac:dyDescent="0.25">
      <c r="A18657">
        <v>20220715</v>
      </c>
      <c r="B18657" t="s">
        <v>26580</v>
      </c>
      <c r="C18657" t="s">
        <v>862</v>
      </c>
      <c r="D18657" t="s">
        <v>22</v>
      </c>
    </row>
    <row r="18658" spans="1:4" x14ac:dyDescent="0.25">
      <c r="A18658">
        <v>20220715</v>
      </c>
      <c r="B18658" t="s">
        <v>21810</v>
      </c>
      <c r="C18658" t="s">
        <v>24566</v>
      </c>
      <c r="D18658" t="s">
        <v>22</v>
      </c>
    </row>
    <row r="18659" spans="1:4" x14ac:dyDescent="0.25">
      <c r="A18659">
        <v>20220715</v>
      </c>
      <c r="B18659" t="s">
        <v>26581</v>
      </c>
      <c r="C18659" t="s">
        <v>125</v>
      </c>
      <c r="D18659" t="s">
        <v>22</v>
      </c>
    </row>
    <row r="18660" spans="1:4" x14ac:dyDescent="0.25">
      <c r="A18660">
        <v>20220715</v>
      </c>
      <c r="B18660" t="s">
        <v>26582</v>
      </c>
      <c r="C18660" t="s">
        <v>93</v>
      </c>
      <c r="D18660" t="s">
        <v>18</v>
      </c>
    </row>
    <row r="18661" spans="1:4" x14ac:dyDescent="0.25">
      <c r="A18661">
        <v>20220715</v>
      </c>
      <c r="B18661" t="s">
        <v>26583</v>
      </c>
      <c r="C18661" t="s">
        <v>35</v>
      </c>
      <c r="D18661" t="s">
        <v>18</v>
      </c>
    </row>
    <row r="18662" spans="1:4" x14ac:dyDescent="0.25">
      <c r="A18662">
        <v>20220715</v>
      </c>
      <c r="B18662" t="s">
        <v>15703</v>
      </c>
      <c r="C18662" t="s">
        <v>577</v>
      </c>
      <c r="D18662" t="s">
        <v>18</v>
      </c>
    </row>
    <row r="18663" spans="1:4" x14ac:dyDescent="0.25">
      <c r="A18663">
        <v>20220715</v>
      </c>
      <c r="B18663" t="s">
        <v>26584</v>
      </c>
      <c r="C18663" t="s">
        <v>3398</v>
      </c>
      <c r="D18663" t="s">
        <v>22</v>
      </c>
    </row>
    <row r="18664" spans="1:4" x14ac:dyDescent="0.25">
      <c r="A18664">
        <v>20220715</v>
      </c>
      <c r="B18664" t="s">
        <v>26585</v>
      </c>
      <c r="C18664" t="s">
        <v>242</v>
      </c>
      <c r="D18664" t="s">
        <v>18</v>
      </c>
    </row>
    <row r="18665" spans="1:4" x14ac:dyDescent="0.25">
      <c r="A18665">
        <v>20220715</v>
      </c>
      <c r="B18665" t="s">
        <v>26586</v>
      </c>
      <c r="C18665" t="s">
        <v>101</v>
      </c>
      <c r="D18665" t="s">
        <v>22</v>
      </c>
    </row>
    <row r="18666" spans="1:4" x14ac:dyDescent="0.25">
      <c r="A18666">
        <v>20220715</v>
      </c>
      <c r="B18666" t="s">
        <v>26587</v>
      </c>
      <c r="C18666" t="s">
        <v>16831</v>
      </c>
      <c r="D18666" t="s">
        <v>22</v>
      </c>
    </row>
    <row r="18667" spans="1:4" x14ac:dyDescent="0.25">
      <c r="A18667">
        <v>20220715</v>
      </c>
      <c r="B18667" t="s">
        <v>26588</v>
      </c>
      <c r="C18667" t="s">
        <v>4679</v>
      </c>
      <c r="D18667" t="s">
        <v>22</v>
      </c>
    </row>
    <row r="18668" spans="1:4" x14ac:dyDescent="0.25">
      <c r="A18668">
        <v>20220715</v>
      </c>
      <c r="B18668" t="s">
        <v>26589</v>
      </c>
      <c r="C18668" t="s">
        <v>127</v>
      </c>
      <c r="D18668" t="s">
        <v>18</v>
      </c>
    </row>
    <row r="18669" spans="1:4" x14ac:dyDescent="0.25">
      <c r="A18669">
        <v>20220715</v>
      </c>
      <c r="B18669" t="s">
        <v>11214</v>
      </c>
      <c r="C18669" t="s">
        <v>127</v>
      </c>
      <c r="D18669" t="s">
        <v>18</v>
      </c>
    </row>
    <row r="18670" spans="1:4" x14ac:dyDescent="0.25">
      <c r="A18670">
        <v>20220715</v>
      </c>
      <c r="B18670" t="s">
        <v>21826</v>
      </c>
      <c r="C18670" t="s">
        <v>31</v>
      </c>
      <c r="D18670" t="s">
        <v>18</v>
      </c>
    </row>
    <row r="18671" spans="1:4" x14ac:dyDescent="0.25">
      <c r="A18671">
        <v>20220715</v>
      </c>
      <c r="B18671" t="s">
        <v>26590</v>
      </c>
      <c r="C18671" t="s">
        <v>127</v>
      </c>
      <c r="D18671" t="s">
        <v>18</v>
      </c>
    </row>
    <row r="18672" spans="1:4" x14ac:dyDescent="0.25">
      <c r="A18672">
        <v>20220715</v>
      </c>
      <c r="B18672" t="s">
        <v>26591</v>
      </c>
      <c r="C18672" t="s">
        <v>101</v>
      </c>
      <c r="D18672" t="s">
        <v>22</v>
      </c>
    </row>
    <row r="18673" spans="1:4" x14ac:dyDescent="0.25">
      <c r="A18673">
        <v>20220715</v>
      </c>
      <c r="B18673" t="s">
        <v>26592</v>
      </c>
      <c r="C18673" t="s">
        <v>262</v>
      </c>
      <c r="D18673" t="s">
        <v>22</v>
      </c>
    </row>
    <row r="18674" spans="1:4" x14ac:dyDescent="0.25">
      <c r="A18674">
        <v>20220715</v>
      </c>
      <c r="B18674" t="s">
        <v>26441</v>
      </c>
      <c r="C18674" t="s">
        <v>26593</v>
      </c>
      <c r="D18674" t="s">
        <v>18</v>
      </c>
    </row>
    <row r="18675" spans="1:4" x14ac:dyDescent="0.25">
      <c r="A18675">
        <v>20220715</v>
      </c>
      <c r="B18675" t="s">
        <v>26594</v>
      </c>
      <c r="C18675" t="s">
        <v>242</v>
      </c>
      <c r="D18675" t="s">
        <v>18</v>
      </c>
    </row>
    <row r="18676" spans="1:4" x14ac:dyDescent="0.25">
      <c r="A18676">
        <v>20220715</v>
      </c>
      <c r="B18676" t="s">
        <v>26595</v>
      </c>
      <c r="C18676" t="s">
        <v>35</v>
      </c>
      <c r="D18676" t="s">
        <v>18</v>
      </c>
    </row>
    <row r="18677" spans="1:4" x14ac:dyDescent="0.25">
      <c r="A18677">
        <v>20220715</v>
      </c>
      <c r="B18677" t="s">
        <v>5764</v>
      </c>
      <c r="C18677" t="s">
        <v>7786</v>
      </c>
      <c r="D18677" t="s">
        <v>22</v>
      </c>
    </row>
    <row r="18678" spans="1:4" x14ac:dyDescent="0.25">
      <c r="A18678">
        <v>20220715</v>
      </c>
      <c r="B18678" t="s">
        <v>26596</v>
      </c>
      <c r="C18678" t="s">
        <v>624</v>
      </c>
      <c r="D18678" t="s">
        <v>22</v>
      </c>
    </row>
    <row r="18679" spans="1:4" x14ac:dyDescent="0.25">
      <c r="A18679">
        <v>20220715</v>
      </c>
      <c r="B18679" t="s">
        <v>26597</v>
      </c>
      <c r="C18679" t="s">
        <v>175</v>
      </c>
      <c r="D18679" t="s">
        <v>18</v>
      </c>
    </row>
    <row r="18680" spans="1:4" x14ac:dyDescent="0.25">
      <c r="A18680">
        <v>20220715</v>
      </c>
      <c r="B18680" t="s">
        <v>26598</v>
      </c>
      <c r="C18680" t="s">
        <v>2702</v>
      </c>
      <c r="D18680" t="s">
        <v>22</v>
      </c>
    </row>
    <row r="18681" spans="1:4" x14ac:dyDescent="0.25">
      <c r="A18681">
        <v>20220715</v>
      </c>
      <c r="B18681" t="s">
        <v>26599</v>
      </c>
      <c r="C18681" t="s">
        <v>127</v>
      </c>
      <c r="D18681" t="s">
        <v>18</v>
      </c>
    </row>
    <row r="18682" spans="1:4" x14ac:dyDescent="0.25">
      <c r="A18682">
        <v>20220715</v>
      </c>
      <c r="B18682" t="s">
        <v>26600</v>
      </c>
      <c r="C18682" t="s">
        <v>136</v>
      </c>
      <c r="D18682" t="s">
        <v>22</v>
      </c>
    </row>
    <row r="18683" spans="1:4" x14ac:dyDescent="0.25">
      <c r="A18683">
        <v>20220715</v>
      </c>
      <c r="B18683" t="s">
        <v>26601</v>
      </c>
      <c r="C18683" t="s">
        <v>5326</v>
      </c>
      <c r="D18683" t="s">
        <v>22</v>
      </c>
    </row>
    <row r="18684" spans="1:4" x14ac:dyDescent="0.25">
      <c r="A18684">
        <v>20220715</v>
      </c>
      <c r="B18684" t="s">
        <v>26602</v>
      </c>
      <c r="C18684" t="s">
        <v>4342</v>
      </c>
      <c r="D18684" t="s">
        <v>22</v>
      </c>
    </row>
    <row r="18685" spans="1:4" x14ac:dyDescent="0.25">
      <c r="A18685">
        <v>20220715</v>
      </c>
      <c r="B18685" t="s">
        <v>26603</v>
      </c>
      <c r="C18685" t="s">
        <v>136</v>
      </c>
      <c r="D18685" t="s">
        <v>22</v>
      </c>
    </row>
    <row r="18686" spans="1:4" x14ac:dyDescent="0.25">
      <c r="A18686">
        <v>20220715</v>
      </c>
      <c r="B18686" t="s">
        <v>3206</v>
      </c>
      <c r="C18686" t="s">
        <v>76</v>
      </c>
      <c r="D18686" t="s">
        <v>18</v>
      </c>
    </row>
    <row r="18687" spans="1:4" x14ac:dyDescent="0.25">
      <c r="A18687">
        <v>20220715</v>
      </c>
      <c r="B18687" t="s">
        <v>26604</v>
      </c>
      <c r="C18687" t="s">
        <v>31</v>
      </c>
      <c r="D18687" t="s">
        <v>18</v>
      </c>
    </row>
    <row r="18688" spans="1:4" x14ac:dyDescent="0.25">
      <c r="A18688">
        <v>20220715</v>
      </c>
      <c r="B18688" t="s">
        <v>26605</v>
      </c>
      <c r="C18688" t="s">
        <v>2702</v>
      </c>
      <c r="D18688" t="s">
        <v>22</v>
      </c>
    </row>
    <row r="18689" spans="1:4" x14ac:dyDescent="0.25">
      <c r="A18689">
        <v>20220715</v>
      </c>
      <c r="B18689" t="s">
        <v>26606</v>
      </c>
      <c r="C18689" t="s">
        <v>10467</v>
      </c>
      <c r="D18689" t="s">
        <v>22</v>
      </c>
    </row>
    <row r="18690" spans="1:4" x14ac:dyDescent="0.25">
      <c r="A18690">
        <v>20220715</v>
      </c>
      <c r="B18690" t="s">
        <v>26607</v>
      </c>
      <c r="C18690" t="s">
        <v>26608</v>
      </c>
      <c r="D18690" t="s">
        <v>22</v>
      </c>
    </row>
    <row r="18691" spans="1:4" x14ac:dyDescent="0.25">
      <c r="A18691">
        <v>20220715</v>
      </c>
      <c r="B18691" t="s">
        <v>26609</v>
      </c>
      <c r="C18691" t="s">
        <v>242</v>
      </c>
      <c r="D18691" t="s">
        <v>18</v>
      </c>
    </row>
    <row r="18692" spans="1:4" x14ac:dyDescent="0.25">
      <c r="A18692">
        <v>20220715</v>
      </c>
      <c r="B18692" t="s">
        <v>26610</v>
      </c>
      <c r="C18692" t="s">
        <v>31</v>
      </c>
      <c r="D18692" t="s">
        <v>18</v>
      </c>
    </row>
    <row r="18693" spans="1:4" x14ac:dyDescent="0.25">
      <c r="A18693">
        <v>20220715</v>
      </c>
      <c r="B18693" t="s">
        <v>26611</v>
      </c>
      <c r="C18693" t="s">
        <v>262</v>
      </c>
      <c r="D18693" t="s">
        <v>22</v>
      </c>
    </row>
    <row r="18694" spans="1:4" x14ac:dyDescent="0.25">
      <c r="A18694">
        <v>20220715</v>
      </c>
      <c r="B18694" t="s">
        <v>26452</v>
      </c>
      <c r="C18694" t="s">
        <v>242</v>
      </c>
      <c r="D18694" t="s">
        <v>18</v>
      </c>
    </row>
    <row r="18695" spans="1:4" x14ac:dyDescent="0.25">
      <c r="A18695">
        <v>20220715</v>
      </c>
      <c r="B18695" t="s">
        <v>26125</v>
      </c>
      <c r="C18695" t="s">
        <v>26612</v>
      </c>
      <c r="D18695" t="s">
        <v>22</v>
      </c>
    </row>
    <row r="18696" spans="1:4" x14ac:dyDescent="0.25">
      <c r="A18696">
        <v>20220715</v>
      </c>
      <c r="B18696" t="s">
        <v>26613</v>
      </c>
      <c r="C18696" t="s">
        <v>46</v>
      </c>
      <c r="D18696" t="s">
        <v>18</v>
      </c>
    </row>
    <row r="18697" spans="1:4" x14ac:dyDescent="0.25">
      <c r="A18697">
        <v>20220715</v>
      </c>
      <c r="B18697" t="s">
        <v>26614</v>
      </c>
      <c r="C18697" t="s">
        <v>832</v>
      </c>
      <c r="D18697" t="s">
        <v>22</v>
      </c>
    </row>
    <row r="18698" spans="1:4" x14ac:dyDescent="0.25">
      <c r="A18698">
        <v>20220715</v>
      </c>
      <c r="B18698" t="s">
        <v>26129</v>
      </c>
      <c r="C18698" t="s">
        <v>2958</v>
      </c>
      <c r="D18698" t="s">
        <v>22</v>
      </c>
    </row>
    <row r="18699" spans="1:4" x14ac:dyDescent="0.25">
      <c r="A18699">
        <v>20220715</v>
      </c>
      <c r="B18699" t="s">
        <v>781</v>
      </c>
      <c r="C18699" t="s">
        <v>5206</v>
      </c>
      <c r="D18699" t="s">
        <v>22</v>
      </c>
    </row>
    <row r="18700" spans="1:4" x14ac:dyDescent="0.25">
      <c r="A18700">
        <v>20220715</v>
      </c>
      <c r="B18700" t="s">
        <v>26615</v>
      </c>
      <c r="C18700" t="s">
        <v>31</v>
      </c>
      <c r="D18700" t="s">
        <v>18</v>
      </c>
    </row>
    <row r="18701" spans="1:4" x14ac:dyDescent="0.25">
      <c r="A18701">
        <v>20220715</v>
      </c>
      <c r="B18701" t="s">
        <v>14431</v>
      </c>
      <c r="C18701" t="s">
        <v>31</v>
      </c>
      <c r="D18701" t="s">
        <v>18</v>
      </c>
    </row>
    <row r="18702" spans="1:4" x14ac:dyDescent="0.25">
      <c r="A18702">
        <v>20220715</v>
      </c>
      <c r="B18702" t="s">
        <v>26548</v>
      </c>
      <c r="C18702" t="s">
        <v>26616</v>
      </c>
      <c r="D18702" t="s">
        <v>18</v>
      </c>
    </row>
    <row r="18703" spans="1:4" x14ac:dyDescent="0.25">
      <c r="A18703">
        <v>20220715</v>
      </c>
      <c r="B18703" t="s">
        <v>26617</v>
      </c>
      <c r="C18703" t="s">
        <v>68</v>
      </c>
      <c r="D18703" t="s">
        <v>18</v>
      </c>
    </row>
    <row r="18704" spans="1:4" x14ac:dyDescent="0.25">
      <c r="A18704">
        <v>20220715</v>
      </c>
      <c r="B18704" t="s">
        <v>26618</v>
      </c>
      <c r="C18704" t="s">
        <v>26619</v>
      </c>
      <c r="D18704" t="s">
        <v>22</v>
      </c>
    </row>
    <row r="18705" spans="1:4" x14ac:dyDescent="0.25">
      <c r="A18705">
        <v>20220715</v>
      </c>
      <c r="B18705" t="s">
        <v>26620</v>
      </c>
      <c r="C18705" t="s">
        <v>404</v>
      </c>
      <c r="D18705" t="s">
        <v>22</v>
      </c>
    </row>
    <row r="18706" spans="1:4" x14ac:dyDescent="0.25">
      <c r="A18706">
        <v>20220715</v>
      </c>
      <c r="B18706" t="s">
        <v>24452</v>
      </c>
      <c r="C18706" t="s">
        <v>228</v>
      </c>
      <c r="D18706" t="s">
        <v>18</v>
      </c>
    </row>
    <row r="18707" spans="1:4" x14ac:dyDescent="0.25">
      <c r="A18707">
        <v>20220715</v>
      </c>
      <c r="B18707" t="s">
        <v>26621</v>
      </c>
      <c r="C18707" t="s">
        <v>76</v>
      </c>
      <c r="D18707" t="s">
        <v>18</v>
      </c>
    </row>
    <row r="18708" spans="1:4" x14ac:dyDescent="0.25">
      <c r="A18708">
        <v>20220715</v>
      </c>
      <c r="B18708" t="s">
        <v>10523</v>
      </c>
      <c r="C18708" t="s">
        <v>5779</v>
      </c>
      <c r="D18708" t="s">
        <v>18</v>
      </c>
    </row>
    <row r="18709" spans="1:4" x14ac:dyDescent="0.25">
      <c r="A18709">
        <v>20220715</v>
      </c>
      <c r="B18709" t="s">
        <v>26622</v>
      </c>
      <c r="C18709" t="s">
        <v>17</v>
      </c>
      <c r="D18709" t="s">
        <v>18</v>
      </c>
    </row>
    <row r="18710" spans="1:4" x14ac:dyDescent="0.25">
      <c r="A18710">
        <v>20220715</v>
      </c>
      <c r="B18710" t="s">
        <v>26623</v>
      </c>
      <c r="C18710" t="s">
        <v>9097</v>
      </c>
      <c r="D18710" t="s">
        <v>22</v>
      </c>
    </row>
    <row r="18711" spans="1:4" x14ac:dyDescent="0.25">
      <c r="A18711">
        <v>20220715</v>
      </c>
      <c r="B18711" t="s">
        <v>26624</v>
      </c>
      <c r="C18711" t="s">
        <v>68</v>
      </c>
      <c r="D18711" t="s">
        <v>18</v>
      </c>
    </row>
    <row r="18712" spans="1:4" x14ac:dyDescent="0.25">
      <c r="A18712">
        <v>20220715</v>
      </c>
      <c r="B18712" t="s">
        <v>26625</v>
      </c>
      <c r="C18712" t="s">
        <v>31</v>
      </c>
      <c r="D18712" t="s">
        <v>18</v>
      </c>
    </row>
    <row r="18713" spans="1:4" x14ac:dyDescent="0.25">
      <c r="A18713">
        <v>20220715</v>
      </c>
      <c r="B18713" t="s">
        <v>26626</v>
      </c>
      <c r="C18713" t="s">
        <v>9097</v>
      </c>
      <c r="D18713" t="s">
        <v>22</v>
      </c>
    </row>
    <row r="18714" spans="1:4" x14ac:dyDescent="0.25">
      <c r="A18714">
        <v>20220715</v>
      </c>
      <c r="B18714" t="s">
        <v>26627</v>
      </c>
      <c r="C18714" t="s">
        <v>31</v>
      </c>
      <c r="D18714" t="s">
        <v>18</v>
      </c>
    </row>
    <row r="18715" spans="1:4" x14ac:dyDescent="0.25">
      <c r="A18715">
        <v>20220715</v>
      </c>
      <c r="B18715" t="s">
        <v>26555</v>
      </c>
      <c r="C18715" t="s">
        <v>76</v>
      </c>
      <c r="D18715" t="s">
        <v>18</v>
      </c>
    </row>
    <row r="18716" spans="1:4" x14ac:dyDescent="0.25">
      <c r="A18716">
        <v>20220715</v>
      </c>
      <c r="B18716" t="s">
        <v>26628</v>
      </c>
      <c r="C18716" t="s">
        <v>26629</v>
      </c>
      <c r="D18716" t="s">
        <v>22</v>
      </c>
    </row>
    <row r="18717" spans="1:4" x14ac:dyDescent="0.25">
      <c r="A18717">
        <v>20220715</v>
      </c>
      <c r="B18717" t="s">
        <v>26630</v>
      </c>
      <c r="C18717" t="s">
        <v>17</v>
      </c>
      <c r="D18717" t="s">
        <v>18</v>
      </c>
    </row>
    <row r="18718" spans="1:4" x14ac:dyDescent="0.25">
      <c r="A18718">
        <v>20220715</v>
      </c>
      <c r="B18718" t="s">
        <v>25913</v>
      </c>
      <c r="C18718" t="s">
        <v>31</v>
      </c>
      <c r="D18718" t="s">
        <v>18</v>
      </c>
    </row>
    <row r="18719" spans="1:4" x14ac:dyDescent="0.25">
      <c r="A18719">
        <v>20220715</v>
      </c>
      <c r="B18719" t="s">
        <v>26631</v>
      </c>
      <c r="C18719" t="s">
        <v>127</v>
      </c>
      <c r="D18719" t="s">
        <v>22</v>
      </c>
    </row>
    <row r="18720" spans="1:4" x14ac:dyDescent="0.25">
      <c r="A18720">
        <v>20220715</v>
      </c>
      <c r="B18720" t="s">
        <v>26632</v>
      </c>
      <c r="C18720" t="s">
        <v>17</v>
      </c>
      <c r="D18720" t="s">
        <v>18</v>
      </c>
    </row>
    <row r="18721" spans="1:4" x14ac:dyDescent="0.25">
      <c r="A18721">
        <v>20220715</v>
      </c>
      <c r="B18721" t="s">
        <v>26633</v>
      </c>
      <c r="C18721" t="s">
        <v>31</v>
      </c>
      <c r="D18721" t="s">
        <v>18</v>
      </c>
    </row>
    <row r="18722" spans="1:4" x14ac:dyDescent="0.25">
      <c r="A18722">
        <v>20220715</v>
      </c>
      <c r="B18722" t="s">
        <v>26562</v>
      </c>
      <c r="C18722" t="s">
        <v>31</v>
      </c>
      <c r="D18722" t="s">
        <v>18</v>
      </c>
    </row>
    <row r="18723" spans="1:4" x14ac:dyDescent="0.25">
      <c r="A18723">
        <v>20220715</v>
      </c>
      <c r="B18723" t="s">
        <v>26634</v>
      </c>
      <c r="C18723" t="s">
        <v>31</v>
      </c>
      <c r="D18723" t="s">
        <v>18</v>
      </c>
    </row>
    <row r="18724" spans="1:4" x14ac:dyDescent="0.25">
      <c r="A18724">
        <v>20220715</v>
      </c>
      <c r="B18724" t="s">
        <v>26635</v>
      </c>
      <c r="C18724" t="s">
        <v>31</v>
      </c>
      <c r="D18724" t="s">
        <v>18</v>
      </c>
    </row>
    <row r="18725" spans="1:4" x14ac:dyDescent="0.25">
      <c r="A18725">
        <v>20220715</v>
      </c>
      <c r="B18725" t="s">
        <v>26636</v>
      </c>
      <c r="C18725" t="s">
        <v>35</v>
      </c>
      <c r="D18725" t="s">
        <v>18</v>
      </c>
    </row>
    <row r="18726" spans="1:4" x14ac:dyDescent="0.25">
      <c r="A18726">
        <v>20220715</v>
      </c>
      <c r="B18726" t="s">
        <v>5816</v>
      </c>
      <c r="C18726" t="s">
        <v>4852</v>
      </c>
      <c r="D18726" t="s">
        <v>22</v>
      </c>
    </row>
    <row r="18727" spans="1:4" x14ac:dyDescent="0.25">
      <c r="A18727">
        <v>20220715</v>
      </c>
      <c r="B18727" t="s">
        <v>23217</v>
      </c>
      <c r="C18727" t="s">
        <v>17</v>
      </c>
      <c r="D18727" t="s">
        <v>18</v>
      </c>
    </row>
    <row r="18728" spans="1:4" x14ac:dyDescent="0.25">
      <c r="A18728">
        <v>20220715</v>
      </c>
      <c r="B18728" t="s">
        <v>26637</v>
      </c>
      <c r="C18728" t="s">
        <v>76</v>
      </c>
      <c r="D18728" t="s">
        <v>18</v>
      </c>
    </row>
    <row r="18729" spans="1:4" x14ac:dyDescent="0.25">
      <c r="A18729">
        <v>20220715</v>
      </c>
      <c r="B18729" t="s">
        <v>26638</v>
      </c>
      <c r="C18729" t="s">
        <v>211</v>
      </c>
      <c r="D18729" t="s">
        <v>22</v>
      </c>
    </row>
    <row r="18730" spans="1:4" x14ac:dyDescent="0.25">
      <c r="A18730">
        <v>20220715</v>
      </c>
      <c r="B18730" t="s">
        <v>26639</v>
      </c>
      <c r="C18730" t="s">
        <v>31</v>
      </c>
      <c r="D18730" t="s">
        <v>18</v>
      </c>
    </row>
    <row r="18731" spans="1:4" x14ac:dyDescent="0.25">
      <c r="A18731">
        <v>20220715</v>
      </c>
      <c r="B18731" t="s">
        <v>26640</v>
      </c>
      <c r="C18731" t="s">
        <v>17</v>
      </c>
      <c r="D18731" t="s">
        <v>18</v>
      </c>
    </row>
    <row r="18732" spans="1:4" x14ac:dyDescent="0.25">
      <c r="A18732">
        <v>20220715</v>
      </c>
      <c r="B18732" t="s">
        <v>18225</v>
      </c>
      <c r="C18732" t="s">
        <v>31</v>
      </c>
      <c r="D18732" t="s">
        <v>18</v>
      </c>
    </row>
    <row r="18733" spans="1:4" x14ac:dyDescent="0.25">
      <c r="A18733">
        <v>20220715</v>
      </c>
      <c r="B18733" t="s">
        <v>26641</v>
      </c>
      <c r="C18733" t="s">
        <v>211</v>
      </c>
      <c r="D18733" t="s">
        <v>22</v>
      </c>
    </row>
    <row r="18734" spans="1:4" x14ac:dyDescent="0.25">
      <c r="A18734">
        <v>20220715</v>
      </c>
      <c r="B18734" t="s">
        <v>26642</v>
      </c>
      <c r="C18734" t="s">
        <v>76</v>
      </c>
      <c r="D18734" t="s">
        <v>18</v>
      </c>
    </row>
    <row r="18735" spans="1:4" x14ac:dyDescent="0.25">
      <c r="A18735">
        <v>20220715</v>
      </c>
      <c r="B18735" t="s">
        <v>26643</v>
      </c>
      <c r="C18735" t="s">
        <v>17</v>
      </c>
      <c r="D18735" t="s">
        <v>18</v>
      </c>
    </row>
    <row r="18736" spans="1:4" x14ac:dyDescent="0.25">
      <c r="A18736">
        <v>20220715</v>
      </c>
      <c r="B18736" t="s">
        <v>26644</v>
      </c>
      <c r="C18736" t="s">
        <v>35</v>
      </c>
      <c r="D18736" t="s">
        <v>18</v>
      </c>
    </row>
    <row r="18737" spans="1:4" x14ac:dyDescent="0.25">
      <c r="A18737">
        <v>20220715</v>
      </c>
      <c r="B18737" t="s">
        <v>26174</v>
      </c>
      <c r="C18737" t="s">
        <v>22697</v>
      </c>
      <c r="D18737" t="s">
        <v>22</v>
      </c>
    </row>
    <row r="18738" spans="1:4" x14ac:dyDescent="0.25">
      <c r="A18738">
        <v>20220715</v>
      </c>
      <c r="B18738" t="s">
        <v>26645</v>
      </c>
      <c r="C18738" t="s">
        <v>31</v>
      </c>
      <c r="D18738" t="s">
        <v>18</v>
      </c>
    </row>
    <row r="18739" spans="1:4" x14ac:dyDescent="0.25">
      <c r="A18739">
        <v>20220715</v>
      </c>
      <c r="B18739" t="s">
        <v>26646</v>
      </c>
      <c r="C18739" t="s">
        <v>624</v>
      </c>
      <c r="D18739" t="s">
        <v>22</v>
      </c>
    </row>
    <row r="18740" spans="1:4" x14ac:dyDescent="0.25">
      <c r="A18740">
        <v>20220715</v>
      </c>
      <c r="B18740" t="s">
        <v>26647</v>
      </c>
      <c r="C18740" t="s">
        <v>26648</v>
      </c>
      <c r="D18740" t="s">
        <v>22</v>
      </c>
    </row>
    <row r="18741" spans="1:4" x14ac:dyDescent="0.25">
      <c r="A18741">
        <v>20220716</v>
      </c>
      <c r="B18741" t="s">
        <v>26578</v>
      </c>
      <c r="C18741" t="s">
        <v>7743</v>
      </c>
      <c r="D18741" t="s">
        <v>22</v>
      </c>
    </row>
    <row r="18742" spans="1:4" x14ac:dyDescent="0.25">
      <c r="A18742">
        <v>20220716</v>
      </c>
      <c r="B18742" t="s">
        <v>26649</v>
      </c>
      <c r="C18742" t="s">
        <v>226</v>
      </c>
      <c r="D18742" t="s">
        <v>22</v>
      </c>
    </row>
    <row r="18743" spans="1:4" x14ac:dyDescent="0.25">
      <c r="A18743">
        <v>20220716</v>
      </c>
      <c r="B18743" t="s">
        <v>26650</v>
      </c>
      <c r="C18743" t="s">
        <v>46</v>
      </c>
      <c r="D18743" t="s">
        <v>18</v>
      </c>
    </row>
    <row r="18744" spans="1:4" x14ac:dyDescent="0.25">
      <c r="A18744">
        <v>20220716</v>
      </c>
      <c r="B18744" t="s">
        <v>26651</v>
      </c>
      <c r="C18744" t="s">
        <v>17</v>
      </c>
      <c r="D18744" t="s">
        <v>18</v>
      </c>
    </row>
    <row r="18745" spans="1:4" x14ac:dyDescent="0.25">
      <c r="A18745">
        <v>20220716</v>
      </c>
      <c r="B18745" t="s">
        <v>26652</v>
      </c>
      <c r="C18745" t="s">
        <v>17</v>
      </c>
      <c r="D18745" t="s">
        <v>18</v>
      </c>
    </row>
    <row r="18746" spans="1:4" x14ac:dyDescent="0.25">
      <c r="A18746">
        <v>20220716</v>
      </c>
      <c r="B18746" t="s">
        <v>16752</v>
      </c>
      <c r="C18746" t="s">
        <v>46</v>
      </c>
      <c r="D18746" t="s">
        <v>18</v>
      </c>
    </row>
    <row r="18747" spans="1:4" x14ac:dyDescent="0.25">
      <c r="A18747">
        <v>20220716</v>
      </c>
      <c r="B18747" t="s">
        <v>26653</v>
      </c>
      <c r="C18747" t="s">
        <v>68</v>
      </c>
      <c r="D18747" t="s">
        <v>18</v>
      </c>
    </row>
    <row r="18748" spans="1:4" x14ac:dyDescent="0.25">
      <c r="A18748">
        <v>20220716</v>
      </c>
      <c r="B18748" t="s">
        <v>26654</v>
      </c>
      <c r="C18748" t="s">
        <v>379</v>
      </c>
      <c r="D18748" t="s">
        <v>18</v>
      </c>
    </row>
    <row r="18749" spans="1:4" x14ac:dyDescent="0.25">
      <c r="A18749">
        <v>20220716</v>
      </c>
      <c r="B18749" t="s">
        <v>26655</v>
      </c>
      <c r="C18749" t="s">
        <v>17</v>
      </c>
      <c r="D18749" t="s">
        <v>18</v>
      </c>
    </row>
    <row r="18750" spans="1:4" x14ac:dyDescent="0.25">
      <c r="A18750">
        <v>20220716</v>
      </c>
      <c r="B18750" t="s">
        <v>26656</v>
      </c>
      <c r="C18750" t="s">
        <v>35</v>
      </c>
      <c r="D18750" t="s">
        <v>18</v>
      </c>
    </row>
    <row r="18751" spans="1:4" x14ac:dyDescent="0.25">
      <c r="A18751">
        <v>20220716</v>
      </c>
      <c r="B18751" t="s">
        <v>6977</v>
      </c>
      <c r="C18751" t="s">
        <v>17</v>
      </c>
      <c r="D18751" t="s">
        <v>18</v>
      </c>
    </row>
    <row r="18752" spans="1:4" x14ac:dyDescent="0.25">
      <c r="A18752">
        <v>20220716</v>
      </c>
      <c r="B18752" t="s">
        <v>26657</v>
      </c>
      <c r="C18752" t="s">
        <v>17</v>
      </c>
      <c r="D18752" t="s">
        <v>18</v>
      </c>
    </row>
    <row r="18753" spans="1:4" x14ac:dyDescent="0.25">
      <c r="A18753">
        <v>20220716</v>
      </c>
      <c r="B18753" t="s">
        <v>26658</v>
      </c>
      <c r="C18753" t="s">
        <v>17</v>
      </c>
      <c r="D18753" t="s">
        <v>18</v>
      </c>
    </row>
    <row r="18754" spans="1:4" x14ac:dyDescent="0.25">
      <c r="A18754">
        <v>20220716</v>
      </c>
      <c r="B18754" t="s">
        <v>26659</v>
      </c>
      <c r="C18754" t="s">
        <v>35</v>
      </c>
      <c r="D18754" t="s">
        <v>18</v>
      </c>
    </row>
    <row r="18755" spans="1:4" x14ac:dyDescent="0.25">
      <c r="A18755">
        <v>20220716</v>
      </c>
      <c r="B18755" t="s">
        <v>26660</v>
      </c>
      <c r="C18755" t="s">
        <v>17</v>
      </c>
      <c r="D18755" t="s">
        <v>18</v>
      </c>
    </row>
    <row r="18756" spans="1:4" x14ac:dyDescent="0.25">
      <c r="A18756">
        <v>20220716</v>
      </c>
      <c r="B18756" t="s">
        <v>26661</v>
      </c>
      <c r="C18756" t="s">
        <v>17</v>
      </c>
      <c r="D18756" t="s">
        <v>18</v>
      </c>
    </row>
    <row r="18757" spans="1:4" x14ac:dyDescent="0.25">
      <c r="A18757">
        <v>20220716</v>
      </c>
      <c r="B18757" t="s">
        <v>26662</v>
      </c>
      <c r="C18757" t="s">
        <v>17</v>
      </c>
      <c r="D18757" t="s">
        <v>18</v>
      </c>
    </row>
    <row r="18758" spans="1:4" x14ac:dyDescent="0.25">
      <c r="A18758">
        <v>20220716</v>
      </c>
      <c r="B18758" t="s">
        <v>20159</v>
      </c>
      <c r="C18758" t="s">
        <v>46</v>
      </c>
      <c r="D18758" t="s">
        <v>18</v>
      </c>
    </row>
    <row r="18759" spans="1:4" x14ac:dyDescent="0.25">
      <c r="A18759">
        <v>20220716</v>
      </c>
      <c r="B18759" t="s">
        <v>26663</v>
      </c>
      <c r="C18759" t="s">
        <v>17</v>
      </c>
      <c r="D18759" t="s">
        <v>18</v>
      </c>
    </row>
    <row r="18760" spans="1:4" x14ac:dyDescent="0.25">
      <c r="A18760">
        <v>20220716</v>
      </c>
      <c r="B18760" t="s">
        <v>25904</v>
      </c>
      <c r="C18760" t="s">
        <v>1458</v>
      </c>
      <c r="D18760" t="s">
        <v>22</v>
      </c>
    </row>
    <row r="18761" spans="1:4" x14ac:dyDescent="0.25">
      <c r="A18761">
        <v>20220716</v>
      </c>
      <c r="B18761" t="s">
        <v>26664</v>
      </c>
      <c r="C18761" t="s">
        <v>17</v>
      </c>
      <c r="D18761" t="s">
        <v>18</v>
      </c>
    </row>
    <row r="18762" spans="1:4" x14ac:dyDescent="0.25">
      <c r="A18762">
        <v>20220716</v>
      </c>
      <c r="B18762" t="s">
        <v>26665</v>
      </c>
      <c r="C18762" t="s">
        <v>31</v>
      </c>
      <c r="D18762" t="s">
        <v>18</v>
      </c>
    </row>
    <row r="18763" spans="1:4" x14ac:dyDescent="0.25">
      <c r="A18763">
        <v>20220716</v>
      </c>
      <c r="B18763" t="s">
        <v>26666</v>
      </c>
      <c r="C18763" t="s">
        <v>35</v>
      </c>
      <c r="D18763" t="s">
        <v>18</v>
      </c>
    </row>
    <row r="18764" spans="1:4" x14ac:dyDescent="0.25">
      <c r="A18764">
        <v>20220716</v>
      </c>
      <c r="B18764" t="s">
        <v>26667</v>
      </c>
      <c r="C18764" t="s">
        <v>35</v>
      </c>
      <c r="D18764" t="s">
        <v>18</v>
      </c>
    </row>
    <row r="18765" spans="1:4" x14ac:dyDescent="0.25">
      <c r="A18765">
        <v>20220716</v>
      </c>
      <c r="B18765" t="s">
        <v>26668</v>
      </c>
      <c r="C18765" t="s">
        <v>35</v>
      </c>
      <c r="D18765" t="s">
        <v>18</v>
      </c>
    </row>
    <row r="18766" spans="1:4" x14ac:dyDescent="0.25">
      <c r="A18766">
        <v>20220716</v>
      </c>
      <c r="B18766" t="s">
        <v>26669</v>
      </c>
      <c r="C18766" t="s">
        <v>17</v>
      </c>
      <c r="D18766" t="s">
        <v>18</v>
      </c>
    </row>
    <row r="18767" spans="1:4" x14ac:dyDescent="0.25">
      <c r="A18767">
        <v>20220716</v>
      </c>
      <c r="B18767" t="s">
        <v>26670</v>
      </c>
      <c r="C18767" t="s">
        <v>26671</v>
      </c>
      <c r="D18767" t="s">
        <v>22</v>
      </c>
    </row>
    <row r="18768" spans="1:4" x14ac:dyDescent="0.25">
      <c r="A18768">
        <v>20220716</v>
      </c>
      <c r="B18768" t="s">
        <v>26632</v>
      </c>
      <c r="C18768" t="s">
        <v>46</v>
      </c>
      <c r="D18768" t="s">
        <v>18</v>
      </c>
    </row>
    <row r="18769" spans="1:4" x14ac:dyDescent="0.25">
      <c r="A18769">
        <v>20220716</v>
      </c>
      <c r="B18769" t="s">
        <v>26672</v>
      </c>
      <c r="C18769" t="s">
        <v>35</v>
      </c>
      <c r="D18769" t="s">
        <v>18</v>
      </c>
    </row>
    <row r="18770" spans="1:4" x14ac:dyDescent="0.25">
      <c r="A18770">
        <v>20220716</v>
      </c>
      <c r="B18770" t="s">
        <v>26673</v>
      </c>
      <c r="C18770" t="s">
        <v>26674</v>
      </c>
      <c r="D18770" t="s">
        <v>22</v>
      </c>
    </row>
    <row r="18771" spans="1:4" x14ac:dyDescent="0.25">
      <c r="A18771">
        <v>20220716</v>
      </c>
      <c r="B18771" t="s">
        <v>26675</v>
      </c>
      <c r="C18771" t="s">
        <v>17</v>
      </c>
      <c r="D18771" t="s">
        <v>18</v>
      </c>
    </row>
    <row r="18772" spans="1:4" x14ac:dyDescent="0.25">
      <c r="A18772">
        <v>20220716</v>
      </c>
      <c r="B18772" t="s">
        <v>26676</v>
      </c>
      <c r="C18772" t="s">
        <v>31</v>
      </c>
      <c r="D18772" t="s">
        <v>18</v>
      </c>
    </row>
    <row r="18773" spans="1:4" x14ac:dyDescent="0.25">
      <c r="A18773">
        <v>20220716</v>
      </c>
      <c r="B18773" t="s">
        <v>26677</v>
      </c>
      <c r="C18773" t="s">
        <v>31</v>
      </c>
      <c r="D18773" t="s">
        <v>18</v>
      </c>
    </row>
    <row r="18774" spans="1:4" x14ac:dyDescent="0.25">
      <c r="A18774">
        <v>20220716</v>
      </c>
      <c r="B18774" t="s">
        <v>26678</v>
      </c>
      <c r="C18774" t="s">
        <v>17</v>
      </c>
      <c r="D18774" t="s">
        <v>18</v>
      </c>
    </row>
    <row r="18775" spans="1:4" x14ac:dyDescent="0.25">
      <c r="A18775">
        <v>20220716</v>
      </c>
      <c r="B18775" t="s">
        <v>18104</v>
      </c>
      <c r="C18775" t="s">
        <v>17</v>
      </c>
      <c r="D18775" t="s">
        <v>18</v>
      </c>
    </row>
    <row r="18776" spans="1:4" x14ac:dyDescent="0.25">
      <c r="A18776">
        <v>20220716</v>
      </c>
      <c r="B18776" t="s">
        <v>26679</v>
      </c>
      <c r="C18776" t="s">
        <v>211</v>
      </c>
      <c r="D18776" t="s">
        <v>22</v>
      </c>
    </row>
    <row r="18777" spans="1:4" x14ac:dyDescent="0.25">
      <c r="A18777">
        <v>20220716</v>
      </c>
      <c r="B18777" t="s">
        <v>26680</v>
      </c>
      <c r="C18777" t="s">
        <v>186</v>
      </c>
      <c r="D18777" t="s">
        <v>22</v>
      </c>
    </row>
    <row r="18778" spans="1:4" x14ac:dyDescent="0.25">
      <c r="A18778">
        <v>20220716</v>
      </c>
      <c r="B18778" t="s">
        <v>26681</v>
      </c>
      <c r="C18778" t="s">
        <v>68</v>
      </c>
      <c r="D18778" t="s">
        <v>18</v>
      </c>
    </row>
    <row r="18779" spans="1:4" x14ac:dyDescent="0.25">
      <c r="A18779">
        <v>20220716</v>
      </c>
      <c r="B18779" t="s">
        <v>25234</v>
      </c>
      <c r="C18779" t="s">
        <v>35</v>
      </c>
      <c r="D18779" t="s">
        <v>18</v>
      </c>
    </row>
    <row r="18780" spans="1:4" x14ac:dyDescent="0.25">
      <c r="A18780">
        <v>20220717</v>
      </c>
      <c r="B18780" t="s">
        <v>26682</v>
      </c>
      <c r="C18780" t="s">
        <v>26683</v>
      </c>
      <c r="D18780" t="s">
        <v>22</v>
      </c>
    </row>
    <row r="18781" spans="1:4" x14ac:dyDescent="0.25">
      <c r="A18781">
        <v>20220717</v>
      </c>
      <c r="B18781" t="s">
        <v>26684</v>
      </c>
      <c r="C18781" t="s">
        <v>68</v>
      </c>
      <c r="D18781" t="s">
        <v>18</v>
      </c>
    </row>
    <row r="18782" spans="1:4" x14ac:dyDescent="0.25">
      <c r="A18782">
        <v>20220717</v>
      </c>
      <c r="B18782" t="s">
        <v>10271</v>
      </c>
      <c r="C18782" t="s">
        <v>17</v>
      </c>
      <c r="D18782" t="s">
        <v>18</v>
      </c>
    </row>
    <row r="18783" spans="1:4" x14ac:dyDescent="0.25">
      <c r="A18783">
        <v>20220717</v>
      </c>
      <c r="B18783" t="s">
        <v>26685</v>
      </c>
      <c r="C18783" t="s">
        <v>10429</v>
      </c>
      <c r="D18783" t="s">
        <v>22</v>
      </c>
    </row>
    <row r="18784" spans="1:4" x14ac:dyDescent="0.25">
      <c r="A18784">
        <v>20220717</v>
      </c>
      <c r="B18784" t="s">
        <v>26686</v>
      </c>
      <c r="C18784" t="s">
        <v>129</v>
      </c>
      <c r="D18784" t="s">
        <v>22</v>
      </c>
    </row>
    <row r="18785" spans="1:4" x14ac:dyDescent="0.25">
      <c r="A18785">
        <v>20220717</v>
      </c>
      <c r="B18785" t="s">
        <v>26687</v>
      </c>
      <c r="C18785" t="s">
        <v>33</v>
      </c>
      <c r="D18785" t="s">
        <v>22</v>
      </c>
    </row>
    <row r="18786" spans="1:4" x14ac:dyDescent="0.25">
      <c r="A18786">
        <v>20220717</v>
      </c>
      <c r="B18786" t="s">
        <v>26688</v>
      </c>
      <c r="C18786" t="s">
        <v>17</v>
      </c>
      <c r="D18786" t="s">
        <v>18</v>
      </c>
    </row>
    <row r="18787" spans="1:4" x14ac:dyDescent="0.25">
      <c r="A18787">
        <v>20220717</v>
      </c>
      <c r="B18787" t="s">
        <v>26689</v>
      </c>
      <c r="C18787" t="s">
        <v>73</v>
      </c>
      <c r="D18787" t="s">
        <v>22</v>
      </c>
    </row>
    <row r="18788" spans="1:4" x14ac:dyDescent="0.25">
      <c r="A18788">
        <v>20220717</v>
      </c>
      <c r="B18788" t="s">
        <v>26690</v>
      </c>
      <c r="C18788" t="s">
        <v>17</v>
      </c>
      <c r="D18788" t="s">
        <v>18</v>
      </c>
    </row>
    <row r="18789" spans="1:4" x14ac:dyDescent="0.25">
      <c r="A18789">
        <v>20220717</v>
      </c>
      <c r="B18789" t="s">
        <v>26352</v>
      </c>
      <c r="C18789" t="s">
        <v>31</v>
      </c>
      <c r="D18789" t="s">
        <v>18</v>
      </c>
    </row>
    <row r="18790" spans="1:4" x14ac:dyDescent="0.25">
      <c r="A18790">
        <v>20220717</v>
      </c>
      <c r="B18790" t="s">
        <v>26691</v>
      </c>
      <c r="C18790" t="s">
        <v>31</v>
      </c>
      <c r="D18790" t="s">
        <v>18</v>
      </c>
    </row>
    <row r="18791" spans="1:4" x14ac:dyDescent="0.25">
      <c r="A18791">
        <v>20220717</v>
      </c>
      <c r="B18791" t="s">
        <v>26692</v>
      </c>
      <c r="C18791" t="s">
        <v>6810</v>
      </c>
      <c r="D18791" t="s">
        <v>22</v>
      </c>
    </row>
    <row r="18792" spans="1:4" x14ac:dyDescent="0.25">
      <c r="A18792">
        <v>20220717</v>
      </c>
      <c r="B18792" t="s">
        <v>26693</v>
      </c>
      <c r="C18792" t="s">
        <v>46</v>
      </c>
      <c r="D18792" t="s">
        <v>18</v>
      </c>
    </row>
    <row r="18793" spans="1:4" x14ac:dyDescent="0.25">
      <c r="A18793">
        <v>20220717</v>
      </c>
      <c r="B18793" t="s">
        <v>26694</v>
      </c>
      <c r="C18793" t="s">
        <v>31</v>
      </c>
      <c r="D18793" t="s">
        <v>18</v>
      </c>
    </row>
    <row r="18794" spans="1:4" x14ac:dyDescent="0.25">
      <c r="A18794">
        <v>20220717</v>
      </c>
      <c r="B18794" t="s">
        <v>26695</v>
      </c>
      <c r="C18794" t="s">
        <v>17</v>
      </c>
      <c r="D18794" t="s">
        <v>18</v>
      </c>
    </row>
    <row r="18795" spans="1:4" x14ac:dyDescent="0.25">
      <c r="A18795">
        <v>20220717</v>
      </c>
      <c r="B18795" t="s">
        <v>1983</v>
      </c>
      <c r="C18795" t="s">
        <v>125</v>
      </c>
      <c r="D18795" t="s">
        <v>22</v>
      </c>
    </row>
    <row r="18796" spans="1:4" x14ac:dyDescent="0.25">
      <c r="A18796">
        <v>20220717</v>
      </c>
      <c r="B18796" t="s">
        <v>26696</v>
      </c>
      <c r="C18796" t="s">
        <v>17</v>
      </c>
      <c r="D18796" t="s">
        <v>18</v>
      </c>
    </row>
    <row r="18797" spans="1:4" x14ac:dyDescent="0.25">
      <c r="A18797">
        <v>20220717</v>
      </c>
      <c r="B18797" t="s">
        <v>26697</v>
      </c>
      <c r="C18797" t="s">
        <v>17</v>
      </c>
      <c r="D18797" t="s">
        <v>18</v>
      </c>
    </row>
    <row r="18798" spans="1:4" x14ac:dyDescent="0.25">
      <c r="A18798">
        <v>20220717</v>
      </c>
      <c r="B18798" t="s">
        <v>26698</v>
      </c>
      <c r="C18798" t="s">
        <v>17</v>
      </c>
      <c r="D18798" t="s">
        <v>18</v>
      </c>
    </row>
    <row r="18799" spans="1:4" x14ac:dyDescent="0.25">
      <c r="A18799">
        <v>20220717</v>
      </c>
      <c r="B18799" t="s">
        <v>26699</v>
      </c>
      <c r="C18799" t="s">
        <v>31</v>
      </c>
      <c r="D18799" t="s">
        <v>18</v>
      </c>
    </row>
    <row r="18800" spans="1:4" x14ac:dyDescent="0.25">
      <c r="A18800">
        <v>20220717</v>
      </c>
      <c r="B18800" t="s">
        <v>26700</v>
      </c>
      <c r="C18800" t="s">
        <v>17</v>
      </c>
      <c r="D18800" t="s">
        <v>18</v>
      </c>
    </row>
    <row r="18801" spans="1:4" x14ac:dyDescent="0.25">
      <c r="A18801">
        <v>20220717</v>
      </c>
      <c r="B18801" t="s">
        <v>26701</v>
      </c>
      <c r="C18801" t="s">
        <v>35</v>
      </c>
      <c r="D18801" t="s">
        <v>18</v>
      </c>
    </row>
    <row r="18802" spans="1:4" x14ac:dyDescent="0.25">
      <c r="A18802">
        <v>20220717</v>
      </c>
      <c r="B18802" t="s">
        <v>4856</v>
      </c>
      <c r="C18802" t="s">
        <v>73</v>
      </c>
      <c r="D18802" t="s">
        <v>22</v>
      </c>
    </row>
    <row r="18803" spans="1:4" x14ac:dyDescent="0.25">
      <c r="A18803">
        <v>20220717</v>
      </c>
      <c r="B18803" t="s">
        <v>26702</v>
      </c>
      <c r="C18803" t="s">
        <v>17</v>
      </c>
      <c r="D18803" t="s">
        <v>18</v>
      </c>
    </row>
    <row r="18804" spans="1:4" x14ac:dyDescent="0.25">
      <c r="A18804">
        <v>20220717</v>
      </c>
      <c r="B18804" t="s">
        <v>26703</v>
      </c>
      <c r="C18804" t="s">
        <v>31</v>
      </c>
      <c r="D18804" t="s">
        <v>18</v>
      </c>
    </row>
    <row r="18805" spans="1:4" x14ac:dyDescent="0.25">
      <c r="A18805">
        <v>20220717</v>
      </c>
      <c r="B18805" t="s">
        <v>26704</v>
      </c>
      <c r="C18805" t="s">
        <v>31</v>
      </c>
      <c r="D18805" t="s">
        <v>18</v>
      </c>
    </row>
    <row r="18806" spans="1:4" x14ac:dyDescent="0.25">
      <c r="A18806">
        <v>20220717</v>
      </c>
      <c r="B18806" t="s">
        <v>2534</v>
      </c>
      <c r="C18806" t="s">
        <v>17</v>
      </c>
      <c r="D18806" t="s">
        <v>18</v>
      </c>
    </row>
    <row r="18807" spans="1:4" x14ac:dyDescent="0.25">
      <c r="A18807">
        <v>20220717</v>
      </c>
      <c r="B18807" t="s">
        <v>26705</v>
      </c>
      <c r="C18807" t="s">
        <v>17</v>
      </c>
      <c r="D18807" t="s">
        <v>18</v>
      </c>
    </row>
    <row r="18808" spans="1:4" x14ac:dyDescent="0.25">
      <c r="A18808">
        <v>20220717</v>
      </c>
      <c r="B18808" t="s">
        <v>26706</v>
      </c>
      <c r="C18808" t="s">
        <v>26707</v>
      </c>
      <c r="D18808" t="s">
        <v>22</v>
      </c>
    </row>
    <row r="18809" spans="1:4" x14ac:dyDescent="0.25">
      <c r="A18809">
        <v>20220717</v>
      </c>
      <c r="B18809" t="s">
        <v>26708</v>
      </c>
      <c r="C18809" t="s">
        <v>31</v>
      </c>
      <c r="D18809" t="s">
        <v>18</v>
      </c>
    </row>
    <row r="18810" spans="1:4" x14ac:dyDescent="0.25">
      <c r="A18810">
        <v>20220717</v>
      </c>
      <c r="B18810" t="s">
        <v>26709</v>
      </c>
      <c r="C18810" t="s">
        <v>17</v>
      </c>
      <c r="D18810" t="s">
        <v>18</v>
      </c>
    </row>
    <row r="18811" spans="1:4" x14ac:dyDescent="0.25">
      <c r="A18811">
        <v>20220717</v>
      </c>
      <c r="B18811" t="s">
        <v>26710</v>
      </c>
      <c r="C18811" t="s">
        <v>35</v>
      </c>
      <c r="D18811" t="s">
        <v>18</v>
      </c>
    </row>
    <row r="18812" spans="1:4" x14ac:dyDescent="0.25">
      <c r="A18812">
        <v>20220718</v>
      </c>
      <c r="B18812" t="s">
        <v>26711</v>
      </c>
      <c r="C18812" t="s">
        <v>17</v>
      </c>
      <c r="D18812" t="s">
        <v>18</v>
      </c>
    </row>
    <row r="18813" spans="1:4" x14ac:dyDescent="0.25">
      <c r="A18813">
        <v>20220718</v>
      </c>
      <c r="B18813" t="s">
        <v>25240</v>
      </c>
      <c r="C18813" t="s">
        <v>175</v>
      </c>
      <c r="D18813" t="s">
        <v>18</v>
      </c>
    </row>
    <row r="18814" spans="1:4" x14ac:dyDescent="0.25">
      <c r="A18814">
        <v>20220718</v>
      </c>
      <c r="B18814" t="s">
        <v>26712</v>
      </c>
      <c r="C18814" t="s">
        <v>154</v>
      </c>
      <c r="D18814" t="s">
        <v>22</v>
      </c>
    </row>
    <row r="18815" spans="1:4" x14ac:dyDescent="0.25">
      <c r="A18815">
        <v>20220718</v>
      </c>
      <c r="B18815" t="s">
        <v>26713</v>
      </c>
      <c r="C18815" t="s">
        <v>16845</v>
      </c>
      <c r="D18815" t="s">
        <v>22</v>
      </c>
    </row>
    <row r="18816" spans="1:4" x14ac:dyDescent="0.25">
      <c r="A18816">
        <v>20220718</v>
      </c>
      <c r="B18816" t="s">
        <v>26714</v>
      </c>
      <c r="C18816" t="s">
        <v>31</v>
      </c>
      <c r="D18816" t="s">
        <v>18</v>
      </c>
    </row>
    <row r="18817" spans="1:4" x14ac:dyDescent="0.25">
      <c r="A18817">
        <v>20220718</v>
      </c>
      <c r="B18817" t="s">
        <v>26715</v>
      </c>
      <c r="C18817" t="s">
        <v>16845</v>
      </c>
      <c r="D18817" t="s">
        <v>22</v>
      </c>
    </row>
    <row r="18818" spans="1:4" x14ac:dyDescent="0.25">
      <c r="A18818">
        <v>20220718</v>
      </c>
      <c r="B18818" t="s">
        <v>26716</v>
      </c>
      <c r="C18818" t="s">
        <v>31</v>
      </c>
      <c r="D18818" t="s">
        <v>18</v>
      </c>
    </row>
    <row r="18819" spans="1:4" x14ac:dyDescent="0.25">
      <c r="A18819">
        <v>20220718</v>
      </c>
      <c r="B18819" t="s">
        <v>26717</v>
      </c>
      <c r="C18819" t="s">
        <v>37</v>
      </c>
      <c r="D18819" t="s">
        <v>22</v>
      </c>
    </row>
    <row r="18820" spans="1:4" x14ac:dyDescent="0.25">
      <c r="A18820">
        <v>20220718</v>
      </c>
      <c r="B18820" t="s">
        <v>26008</v>
      </c>
      <c r="C18820" t="s">
        <v>46</v>
      </c>
      <c r="D18820" t="s">
        <v>18</v>
      </c>
    </row>
    <row r="18821" spans="1:4" x14ac:dyDescent="0.25">
      <c r="A18821">
        <v>20220718</v>
      </c>
      <c r="B18821" t="s">
        <v>26718</v>
      </c>
      <c r="C18821" t="s">
        <v>10309</v>
      </c>
      <c r="D18821" t="s">
        <v>22</v>
      </c>
    </row>
    <row r="18822" spans="1:4" x14ac:dyDescent="0.25">
      <c r="A18822">
        <v>20220718</v>
      </c>
      <c r="B18822" t="s">
        <v>26719</v>
      </c>
      <c r="C18822" t="s">
        <v>17</v>
      </c>
      <c r="D18822" t="s">
        <v>18</v>
      </c>
    </row>
    <row r="18823" spans="1:4" x14ac:dyDescent="0.25">
      <c r="A18823">
        <v>20220718</v>
      </c>
      <c r="B18823" t="s">
        <v>26720</v>
      </c>
      <c r="C18823" t="s">
        <v>17</v>
      </c>
      <c r="D18823" t="s">
        <v>18</v>
      </c>
    </row>
    <row r="18824" spans="1:4" x14ac:dyDescent="0.25">
      <c r="A18824">
        <v>20220718</v>
      </c>
      <c r="B18824" t="s">
        <v>26721</v>
      </c>
      <c r="C18824" t="s">
        <v>17</v>
      </c>
      <c r="D18824" t="s">
        <v>18</v>
      </c>
    </row>
    <row r="18825" spans="1:4" x14ac:dyDescent="0.25">
      <c r="A18825">
        <v>20220718</v>
      </c>
      <c r="B18825" t="s">
        <v>26722</v>
      </c>
      <c r="C18825" t="s">
        <v>17</v>
      </c>
      <c r="D18825" t="s">
        <v>18</v>
      </c>
    </row>
    <row r="18826" spans="1:4" x14ac:dyDescent="0.25">
      <c r="A18826">
        <v>20220718</v>
      </c>
      <c r="B18826" t="s">
        <v>26723</v>
      </c>
      <c r="C18826" t="s">
        <v>4481</v>
      </c>
      <c r="D18826" t="s">
        <v>22</v>
      </c>
    </row>
    <row r="18827" spans="1:4" x14ac:dyDescent="0.25">
      <c r="A18827">
        <v>20220718</v>
      </c>
      <c r="B18827" t="s">
        <v>26724</v>
      </c>
      <c r="C18827" t="s">
        <v>31</v>
      </c>
      <c r="D18827" t="s">
        <v>18</v>
      </c>
    </row>
    <row r="18828" spans="1:4" x14ac:dyDescent="0.25">
      <c r="A18828">
        <v>20220718</v>
      </c>
      <c r="B18828" t="s">
        <v>17692</v>
      </c>
      <c r="C18828" t="s">
        <v>13193</v>
      </c>
      <c r="D18828" t="s">
        <v>22</v>
      </c>
    </row>
    <row r="18829" spans="1:4" x14ac:dyDescent="0.25">
      <c r="A18829">
        <v>20220718</v>
      </c>
      <c r="B18829" t="s">
        <v>4777</v>
      </c>
      <c r="C18829" t="s">
        <v>127</v>
      </c>
      <c r="D18829" t="s">
        <v>18</v>
      </c>
    </row>
    <row r="18830" spans="1:4" x14ac:dyDescent="0.25">
      <c r="A18830">
        <v>20220718</v>
      </c>
      <c r="B18830" t="s">
        <v>26725</v>
      </c>
      <c r="C18830" t="s">
        <v>5777</v>
      </c>
      <c r="D18830" t="s">
        <v>18</v>
      </c>
    </row>
    <row r="18831" spans="1:4" x14ac:dyDescent="0.25">
      <c r="A18831">
        <v>20220718</v>
      </c>
      <c r="B18831" t="s">
        <v>26726</v>
      </c>
      <c r="C18831" t="s">
        <v>242</v>
      </c>
      <c r="D18831" t="s">
        <v>18</v>
      </c>
    </row>
    <row r="18832" spans="1:4" x14ac:dyDescent="0.25">
      <c r="A18832">
        <v>20220718</v>
      </c>
      <c r="B18832" t="s">
        <v>26727</v>
      </c>
      <c r="C18832" t="s">
        <v>1255</v>
      </c>
      <c r="D18832" t="s">
        <v>22</v>
      </c>
    </row>
    <row r="18833" spans="1:4" x14ac:dyDescent="0.25">
      <c r="A18833">
        <v>20220718</v>
      </c>
      <c r="B18833" t="s">
        <v>26728</v>
      </c>
      <c r="C18833" t="s">
        <v>242</v>
      </c>
      <c r="D18833" t="s">
        <v>18</v>
      </c>
    </row>
    <row r="18834" spans="1:4" x14ac:dyDescent="0.25">
      <c r="A18834">
        <v>20220718</v>
      </c>
      <c r="B18834" t="s">
        <v>23794</v>
      </c>
      <c r="C18834" t="s">
        <v>26729</v>
      </c>
      <c r="D18834" t="s">
        <v>22</v>
      </c>
    </row>
    <row r="18835" spans="1:4" x14ac:dyDescent="0.25">
      <c r="A18835">
        <v>20220718</v>
      </c>
      <c r="B18835" t="s">
        <v>26730</v>
      </c>
      <c r="C18835" t="s">
        <v>35</v>
      </c>
      <c r="D18835" t="s">
        <v>18</v>
      </c>
    </row>
    <row r="18836" spans="1:4" x14ac:dyDescent="0.25">
      <c r="A18836">
        <v>20220718</v>
      </c>
      <c r="B18836" t="s">
        <v>26731</v>
      </c>
      <c r="C18836" t="s">
        <v>1437</v>
      </c>
      <c r="D18836" t="s">
        <v>22</v>
      </c>
    </row>
    <row r="18837" spans="1:4" x14ac:dyDescent="0.25">
      <c r="A18837">
        <v>20220718</v>
      </c>
      <c r="B18837" t="s">
        <v>26732</v>
      </c>
      <c r="C18837" t="s">
        <v>31</v>
      </c>
      <c r="D18837" t="s">
        <v>18</v>
      </c>
    </row>
    <row r="18838" spans="1:4" x14ac:dyDescent="0.25">
      <c r="A18838">
        <v>20220718</v>
      </c>
      <c r="B18838" t="s">
        <v>26733</v>
      </c>
      <c r="C18838" t="s">
        <v>76</v>
      </c>
      <c r="D18838" t="s">
        <v>18</v>
      </c>
    </row>
    <row r="18839" spans="1:4" x14ac:dyDescent="0.25">
      <c r="A18839">
        <v>20220718</v>
      </c>
      <c r="B18839" t="s">
        <v>26734</v>
      </c>
      <c r="C18839" t="s">
        <v>1609</v>
      </c>
      <c r="D18839" t="s">
        <v>22</v>
      </c>
    </row>
    <row r="18840" spans="1:4" x14ac:dyDescent="0.25">
      <c r="A18840">
        <v>20220718</v>
      </c>
      <c r="B18840" t="s">
        <v>26256</v>
      </c>
      <c r="C18840" t="s">
        <v>127</v>
      </c>
      <c r="D18840" t="s">
        <v>18</v>
      </c>
    </row>
    <row r="18841" spans="1:4" x14ac:dyDescent="0.25">
      <c r="A18841">
        <v>20220718</v>
      </c>
      <c r="B18841" t="s">
        <v>26735</v>
      </c>
      <c r="C18841" t="s">
        <v>26736</v>
      </c>
      <c r="D18841" t="s">
        <v>22</v>
      </c>
    </row>
    <row r="18842" spans="1:4" x14ac:dyDescent="0.25">
      <c r="A18842">
        <v>20220718</v>
      </c>
      <c r="B18842" t="s">
        <v>26737</v>
      </c>
      <c r="C18842" t="s">
        <v>2225</v>
      </c>
      <c r="D18842" t="s">
        <v>22</v>
      </c>
    </row>
    <row r="18843" spans="1:4" x14ac:dyDescent="0.25">
      <c r="A18843">
        <v>20220718</v>
      </c>
      <c r="B18843" t="s">
        <v>11029</v>
      </c>
      <c r="C18843" t="s">
        <v>76</v>
      </c>
      <c r="D18843" t="s">
        <v>18</v>
      </c>
    </row>
    <row r="18844" spans="1:4" x14ac:dyDescent="0.25">
      <c r="A18844">
        <v>20220718</v>
      </c>
      <c r="B18844" t="s">
        <v>26738</v>
      </c>
      <c r="C18844" t="s">
        <v>26739</v>
      </c>
      <c r="D18844" t="s">
        <v>22</v>
      </c>
    </row>
    <row r="18845" spans="1:4" x14ac:dyDescent="0.25">
      <c r="A18845">
        <v>20220718</v>
      </c>
      <c r="B18845" t="s">
        <v>24195</v>
      </c>
      <c r="C18845" t="s">
        <v>997</v>
      </c>
      <c r="D18845" t="s">
        <v>22</v>
      </c>
    </row>
    <row r="18846" spans="1:4" x14ac:dyDescent="0.25">
      <c r="A18846">
        <v>20220718</v>
      </c>
      <c r="B18846" t="s">
        <v>2616</v>
      </c>
      <c r="C18846" t="s">
        <v>17</v>
      </c>
      <c r="D18846" t="s">
        <v>18</v>
      </c>
    </row>
    <row r="18847" spans="1:4" x14ac:dyDescent="0.25">
      <c r="A18847">
        <v>20220718</v>
      </c>
      <c r="B18847" t="s">
        <v>26441</v>
      </c>
      <c r="C18847" t="s">
        <v>17</v>
      </c>
      <c r="D18847" t="s">
        <v>18</v>
      </c>
    </row>
    <row r="18848" spans="1:4" x14ac:dyDescent="0.25">
      <c r="A18848">
        <v>20220718</v>
      </c>
      <c r="B18848" t="s">
        <v>26740</v>
      </c>
      <c r="C18848" t="s">
        <v>26741</v>
      </c>
      <c r="D18848" t="s">
        <v>22</v>
      </c>
    </row>
    <row r="18849" spans="1:4" x14ac:dyDescent="0.25">
      <c r="A18849">
        <v>20220718</v>
      </c>
      <c r="B18849" t="s">
        <v>26742</v>
      </c>
      <c r="C18849" t="s">
        <v>1040</v>
      </c>
      <c r="D18849" t="s">
        <v>22</v>
      </c>
    </row>
    <row r="18850" spans="1:4" x14ac:dyDescent="0.25">
      <c r="A18850">
        <v>20220718</v>
      </c>
      <c r="B18850" t="s">
        <v>26743</v>
      </c>
      <c r="C18850" t="s">
        <v>113</v>
      </c>
      <c r="D18850" t="s">
        <v>18</v>
      </c>
    </row>
    <row r="18851" spans="1:4" x14ac:dyDescent="0.25">
      <c r="A18851">
        <v>20220718</v>
      </c>
      <c r="B18851" t="s">
        <v>26744</v>
      </c>
      <c r="C18851" t="s">
        <v>1609</v>
      </c>
      <c r="D18851" t="s">
        <v>22</v>
      </c>
    </row>
    <row r="18852" spans="1:4" x14ac:dyDescent="0.25">
      <c r="A18852">
        <v>20220718</v>
      </c>
      <c r="B18852" t="s">
        <v>26745</v>
      </c>
      <c r="C18852" t="s">
        <v>127</v>
      </c>
      <c r="D18852" t="s">
        <v>18</v>
      </c>
    </row>
    <row r="18853" spans="1:4" x14ac:dyDescent="0.25">
      <c r="A18853">
        <v>20220718</v>
      </c>
      <c r="B18853" t="s">
        <v>26746</v>
      </c>
      <c r="C18853" t="s">
        <v>262</v>
      </c>
      <c r="D18853" t="s">
        <v>22</v>
      </c>
    </row>
    <row r="18854" spans="1:4" x14ac:dyDescent="0.25">
      <c r="A18854">
        <v>20220718</v>
      </c>
      <c r="B18854" t="s">
        <v>26747</v>
      </c>
      <c r="C18854" t="s">
        <v>101</v>
      </c>
      <c r="D18854" t="s">
        <v>22</v>
      </c>
    </row>
    <row r="18855" spans="1:4" x14ac:dyDescent="0.25">
      <c r="A18855">
        <v>20220718</v>
      </c>
      <c r="B18855" t="s">
        <v>26748</v>
      </c>
      <c r="C18855" t="s">
        <v>12697</v>
      </c>
      <c r="D18855" t="s">
        <v>22</v>
      </c>
    </row>
    <row r="18856" spans="1:4" x14ac:dyDescent="0.25">
      <c r="A18856">
        <v>20220718</v>
      </c>
      <c r="B18856" t="s">
        <v>26749</v>
      </c>
      <c r="C18856" t="s">
        <v>31</v>
      </c>
      <c r="D18856" t="s">
        <v>18</v>
      </c>
    </row>
    <row r="18857" spans="1:4" x14ac:dyDescent="0.25">
      <c r="A18857">
        <v>20220718</v>
      </c>
      <c r="B18857" t="s">
        <v>22160</v>
      </c>
      <c r="C18857" t="s">
        <v>76</v>
      </c>
      <c r="D18857" t="s">
        <v>18</v>
      </c>
    </row>
    <row r="18858" spans="1:4" x14ac:dyDescent="0.25">
      <c r="A18858">
        <v>20220718</v>
      </c>
      <c r="B18858" t="s">
        <v>26750</v>
      </c>
      <c r="C18858" t="s">
        <v>242</v>
      </c>
      <c r="D18858" t="s">
        <v>18</v>
      </c>
    </row>
    <row r="18859" spans="1:4" x14ac:dyDescent="0.25">
      <c r="A18859">
        <v>20220718</v>
      </c>
      <c r="B18859" t="s">
        <v>26751</v>
      </c>
      <c r="C18859" t="s">
        <v>31</v>
      </c>
      <c r="D18859" t="s">
        <v>18</v>
      </c>
    </row>
    <row r="18860" spans="1:4" x14ac:dyDescent="0.25">
      <c r="A18860">
        <v>20220718</v>
      </c>
      <c r="B18860" t="s">
        <v>16970</v>
      </c>
      <c r="C18860" t="s">
        <v>2958</v>
      </c>
      <c r="D18860" t="s">
        <v>22</v>
      </c>
    </row>
    <row r="18861" spans="1:4" x14ac:dyDescent="0.25">
      <c r="A18861">
        <v>20220718</v>
      </c>
      <c r="B18861" t="s">
        <v>26752</v>
      </c>
      <c r="C18861" t="s">
        <v>17</v>
      </c>
      <c r="D18861" t="s">
        <v>18</v>
      </c>
    </row>
    <row r="18862" spans="1:4" x14ac:dyDescent="0.25">
      <c r="A18862">
        <v>20220718</v>
      </c>
      <c r="B18862" t="s">
        <v>26753</v>
      </c>
      <c r="C18862" t="s">
        <v>1411</v>
      </c>
      <c r="D18862" t="s">
        <v>22</v>
      </c>
    </row>
    <row r="18863" spans="1:4" x14ac:dyDescent="0.25">
      <c r="A18863">
        <v>20220718</v>
      </c>
      <c r="B18863" t="s">
        <v>26754</v>
      </c>
      <c r="C18863" t="s">
        <v>10309</v>
      </c>
      <c r="D18863" t="s">
        <v>22</v>
      </c>
    </row>
    <row r="18864" spans="1:4" x14ac:dyDescent="0.25">
      <c r="A18864">
        <v>20220718</v>
      </c>
      <c r="B18864" t="s">
        <v>21856</v>
      </c>
      <c r="C18864" t="s">
        <v>705</v>
      </c>
      <c r="D18864" t="s">
        <v>22</v>
      </c>
    </row>
    <row r="18865" spans="1:4" x14ac:dyDescent="0.25">
      <c r="A18865">
        <v>20220718</v>
      </c>
      <c r="B18865" t="s">
        <v>26755</v>
      </c>
      <c r="C18865" t="s">
        <v>31</v>
      </c>
      <c r="D18865" t="s">
        <v>18</v>
      </c>
    </row>
    <row r="18866" spans="1:4" x14ac:dyDescent="0.25">
      <c r="A18866">
        <v>20220718</v>
      </c>
      <c r="B18866" t="s">
        <v>26756</v>
      </c>
      <c r="C18866" t="s">
        <v>26757</v>
      </c>
      <c r="D18866" t="s">
        <v>22</v>
      </c>
    </row>
    <row r="18867" spans="1:4" x14ac:dyDescent="0.25">
      <c r="A18867">
        <v>20220718</v>
      </c>
      <c r="B18867" t="s">
        <v>26758</v>
      </c>
      <c r="C18867" t="s">
        <v>17</v>
      </c>
      <c r="D18867" t="s">
        <v>18</v>
      </c>
    </row>
    <row r="18868" spans="1:4" x14ac:dyDescent="0.25">
      <c r="A18868">
        <v>20220718</v>
      </c>
      <c r="B18868" t="s">
        <v>25741</v>
      </c>
      <c r="C18868" t="s">
        <v>26759</v>
      </c>
      <c r="D18868" t="s">
        <v>22</v>
      </c>
    </row>
    <row r="18869" spans="1:4" x14ac:dyDescent="0.25">
      <c r="A18869">
        <v>20220718</v>
      </c>
      <c r="B18869" t="s">
        <v>26760</v>
      </c>
      <c r="C18869" t="s">
        <v>76</v>
      </c>
      <c r="D18869" t="s">
        <v>18</v>
      </c>
    </row>
    <row r="18870" spans="1:4" x14ac:dyDescent="0.25">
      <c r="A18870">
        <v>20220718</v>
      </c>
      <c r="B18870" t="s">
        <v>26761</v>
      </c>
      <c r="C18870" t="s">
        <v>17</v>
      </c>
      <c r="D18870" t="s">
        <v>18</v>
      </c>
    </row>
    <row r="18871" spans="1:4" x14ac:dyDescent="0.25">
      <c r="A18871">
        <v>20220718</v>
      </c>
      <c r="B18871" t="s">
        <v>26762</v>
      </c>
      <c r="C18871" t="s">
        <v>17</v>
      </c>
      <c r="D18871" t="s">
        <v>18</v>
      </c>
    </row>
    <row r="18872" spans="1:4" x14ac:dyDescent="0.25">
      <c r="A18872">
        <v>20220718</v>
      </c>
      <c r="B18872" t="s">
        <v>21760</v>
      </c>
      <c r="C18872" t="s">
        <v>17</v>
      </c>
      <c r="D18872" t="s">
        <v>18</v>
      </c>
    </row>
    <row r="18873" spans="1:4" x14ac:dyDescent="0.25">
      <c r="A18873">
        <v>20220718</v>
      </c>
      <c r="B18873" t="s">
        <v>26763</v>
      </c>
      <c r="C18873" t="s">
        <v>17</v>
      </c>
      <c r="D18873" t="s">
        <v>18</v>
      </c>
    </row>
    <row r="18874" spans="1:4" x14ac:dyDescent="0.25">
      <c r="A18874">
        <v>20220718</v>
      </c>
      <c r="B18874" t="s">
        <v>25900</v>
      </c>
      <c r="C18874" t="s">
        <v>20064</v>
      </c>
      <c r="D18874" t="s">
        <v>18</v>
      </c>
    </row>
    <row r="18875" spans="1:4" x14ac:dyDescent="0.25">
      <c r="A18875">
        <v>20220718</v>
      </c>
      <c r="B18875" t="s">
        <v>26764</v>
      </c>
      <c r="C18875" t="s">
        <v>26765</v>
      </c>
      <c r="D18875" t="s">
        <v>18</v>
      </c>
    </row>
    <row r="18876" spans="1:4" x14ac:dyDescent="0.25">
      <c r="A18876">
        <v>20220718</v>
      </c>
      <c r="B18876" t="s">
        <v>26766</v>
      </c>
      <c r="C18876" t="s">
        <v>4852</v>
      </c>
      <c r="D18876" t="s">
        <v>22</v>
      </c>
    </row>
    <row r="18877" spans="1:4" x14ac:dyDescent="0.25">
      <c r="A18877">
        <v>20220718</v>
      </c>
      <c r="B18877" t="s">
        <v>26767</v>
      </c>
      <c r="C18877" t="s">
        <v>9563</v>
      </c>
      <c r="D18877" t="s">
        <v>22</v>
      </c>
    </row>
    <row r="18878" spans="1:4" x14ac:dyDescent="0.25">
      <c r="A18878">
        <v>20220718</v>
      </c>
      <c r="B18878" t="s">
        <v>26768</v>
      </c>
      <c r="C18878" t="s">
        <v>17</v>
      </c>
      <c r="D18878" t="s">
        <v>18</v>
      </c>
    </row>
    <row r="18879" spans="1:4" x14ac:dyDescent="0.25">
      <c r="A18879">
        <v>20220718</v>
      </c>
      <c r="B18879" t="s">
        <v>26769</v>
      </c>
      <c r="C18879" t="s">
        <v>26770</v>
      </c>
      <c r="D18879" t="s">
        <v>22</v>
      </c>
    </row>
    <row r="18880" spans="1:4" x14ac:dyDescent="0.25">
      <c r="A18880">
        <v>20220718</v>
      </c>
      <c r="B18880" t="s">
        <v>24355</v>
      </c>
      <c r="C18880" t="s">
        <v>17</v>
      </c>
      <c r="D18880" t="s">
        <v>18</v>
      </c>
    </row>
    <row r="18881" spans="1:4" x14ac:dyDescent="0.25">
      <c r="A18881">
        <v>20220718</v>
      </c>
      <c r="B18881" t="s">
        <v>26771</v>
      </c>
      <c r="C18881" t="s">
        <v>17</v>
      </c>
      <c r="D18881" t="s">
        <v>18</v>
      </c>
    </row>
    <row r="18882" spans="1:4" x14ac:dyDescent="0.25">
      <c r="A18882">
        <v>20220718</v>
      </c>
      <c r="B18882" t="s">
        <v>26772</v>
      </c>
      <c r="C18882" t="s">
        <v>76</v>
      </c>
      <c r="D18882" t="s">
        <v>18</v>
      </c>
    </row>
    <row r="18883" spans="1:4" x14ac:dyDescent="0.25">
      <c r="A18883">
        <v>20220718</v>
      </c>
      <c r="B18883" t="s">
        <v>26628</v>
      </c>
      <c r="C18883" t="s">
        <v>398</v>
      </c>
      <c r="D18883" t="s">
        <v>22</v>
      </c>
    </row>
    <row r="18884" spans="1:4" x14ac:dyDescent="0.25">
      <c r="A18884">
        <v>20220718</v>
      </c>
      <c r="B18884" t="s">
        <v>26773</v>
      </c>
      <c r="C18884" t="s">
        <v>17</v>
      </c>
      <c r="D18884" t="s">
        <v>18</v>
      </c>
    </row>
    <row r="18885" spans="1:4" x14ac:dyDescent="0.25">
      <c r="A18885">
        <v>20220718</v>
      </c>
      <c r="B18885" t="s">
        <v>26774</v>
      </c>
      <c r="C18885" t="s">
        <v>17</v>
      </c>
      <c r="D18885" t="s">
        <v>18</v>
      </c>
    </row>
    <row r="18886" spans="1:4" x14ac:dyDescent="0.25">
      <c r="A18886">
        <v>20220718</v>
      </c>
      <c r="B18886" t="s">
        <v>26775</v>
      </c>
      <c r="C18886" t="s">
        <v>17</v>
      </c>
      <c r="D18886" t="s">
        <v>18</v>
      </c>
    </row>
    <row r="18887" spans="1:4" x14ac:dyDescent="0.25">
      <c r="A18887">
        <v>20220718</v>
      </c>
      <c r="B18887" t="s">
        <v>26776</v>
      </c>
      <c r="C18887" t="s">
        <v>26777</v>
      </c>
      <c r="D18887" t="s">
        <v>22</v>
      </c>
    </row>
    <row r="18888" spans="1:4" x14ac:dyDescent="0.25">
      <c r="A18888">
        <v>20220718</v>
      </c>
      <c r="B18888" t="s">
        <v>26778</v>
      </c>
      <c r="C18888" t="s">
        <v>2702</v>
      </c>
      <c r="D18888" t="s">
        <v>22</v>
      </c>
    </row>
    <row r="18889" spans="1:4" x14ac:dyDescent="0.25">
      <c r="A18889">
        <v>20220718</v>
      </c>
      <c r="B18889" t="s">
        <v>26779</v>
      </c>
      <c r="C18889" t="s">
        <v>17</v>
      </c>
      <c r="D18889" t="s">
        <v>18</v>
      </c>
    </row>
    <row r="18890" spans="1:4" x14ac:dyDescent="0.25">
      <c r="A18890">
        <v>20220718</v>
      </c>
      <c r="B18890" t="s">
        <v>14211</v>
      </c>
      <c r="C18890" t="s">
        <v>17</v>
      </c>
      <c r="D18890" t="s">
        <v>18</v>
      </c>
    </row>
    <row r="18891" spans="1:4" x14ac:dyDescent="0.25">
      <c r="A18891">
        <v>20220718</v>
      </c>
      <c r="B18891" t="s">
        <v>26780</v>
      </c>
      <c r="C18891" t="s">
        <v>840</v>
      </c>
      <c r="D18891" t="s">
        <v>22</v>
      </c>
    </row>
    <row r="18892" spans="1:4" x14ac:dyDescent="0.25">
      <c r="A18892">
        <v>20220718</v>
      </c>
      <c r="B18892" t="s">
        <v>26781</v>
      </c>
      <c r="C18892" t="s">
        <v>4583</v>
      </c>
      <c r="D18892" t="s">
        <v>22</v>
      </c>
    </row>
    <row r="18893" spans="1:4" x14ac:dyDescent="0.25">
      <c r="A18893">
        <v>20220718</v>
      </c>
      <c r="B18893" t="s">
        <v>23618</v>
      </c>
      <c r="C18893" t="s">
        <v>17</v>
      </c>
      <c r="D18893" t="s">
        <v>18</v>
      </c>
    </row>
    <row r="18894" spans="1:4" x14ac:dyDescent="0.25">
      <c r="A18894">
        <v>20220718</v>
      </c>
      <c r="B18894" t="s">
        <v>26782</v>
      </c>
      <c r="C18894" t="s">
        <v>5596</v>
      </c>
      <c r="D18894" t="s">
        <v>22</v>
      </c>
    </row>
    <row r="18895" spans="1:4" x14ac:dyDescent="0.25">
      <c r="A18895">
        <v>20220718</v>
      </c>
      <c r="B18895" t="s">
        <v>26783</v>
      </c>
      <c r="C18895" t="s">
        <v>17</v>
      </c>
      <c r="D18895" t="s">
        <v>18</v>
      </c>
    </row>
    <row r="18896" spans="1:4" x14ac:dyDescent="0.25">
      <c r="A18896">
        <v>20220718</v>
      </c>
      <c r="B18896" t="s">
        <v>26784</v>
      </c>
      <c r="C18896" t="s">
        <v>17</v>
      </c>
      <c r="D18896" t="s">
        <v>18</v>
      </c>
    </row>
    <row r="18897" spans="1:4" x14ac:dyDescent="0.25">
      <c r="A18897">
        <v>20220718</v>
      </c>
      <c r="B18897" t="s">
        <v>26785</v>
      </c>
      <c r="C18897" t="s">
        <v>313</v>
      </c>
      <c r="D18897" t="s">
        <v>22</v>
      </c>
    </row>
    <row r="18898" spans="1:4" x14ac:dyDescent="0.25">
      <c r="A18898">
        <v>20220718</v>
      </c>
      <c r="B18898" t="s">
        <v>26786</v>
      </c>
      <c r="C18898" t="s">
        <v>908</v>
      </c>
      <c r="D18898" t="s">
        <v>22</v>
      </c>
    </row>
    <row r="18899" spans="1:4" x14ac:dyDescent="0.25">
      <c r="A18899">
        <v>20220718</v>
      </c>
      <c r="B18899" t="s">
        <v>26787</v>
      </c>
      <c r="C18899" t="s">
        <v>211</v>
      </c>
      <c r="D18899" t="s">
        <v>22</v>
      </c>
    </row>
    <row r="18900" spans="1:4" x14ac:dyDescent="0.25">
      <c r="A18900">
        <v>20220718</v>
      </c>
      <c r="B18900" t="s">
        <v>26788</v>
      </c>
      <c r="C18900" t="s">
        <v>31</v>
      </c>
      <c r="D18900" t="s">
        <v>18</v>
      </c>
    </row>
    <row r="18901" spans="1:4" x14ac:dyDescent="0.25">
      <c r="A18901">
        <v>20220718</v>
      </c>
      <c r="B18901" t="s">
        <v>26789</v>
      </c>
      <c r="C18901" t="s">
        <v>17</v>
      </c>
      <c r="D18901" t="s">
        <v>18</v>
      </c>
    </row>
    <row r="18902" spans="1:4" x14ac:dyDescent="0.25">
      <c r="A18902">
        <v>20220718</v>
      </c>
      <c r="B18902" t="s">
        <v>26790</v>
      </c>
      <c r="C18902" t="s">
        <v>76</v>
      </c>
      <c r="D18902" t="s">
        <v>18</v>
      </c>
    </row>
    <row r="18903" spans="1:4" x14ac:dyDescent="0.25">
      <c r="A18903">
        <v>20220718</v>
      </c>
      <c r="B18903" t="s">
        <v>26791</v>
      </c>
      <c r="C18903" t="s">
        <v>17</v>
      </c>
      <c r="D18903" t="s">
        <v>18</v>
      </c>
    </row>
    <row r="18904" spans="1:4" x14ac:dyDescent="0.25">
      <c r="A18904">
        <v>20220718</v>
      </c>
      <c r="B18904" t="s">
        <v>26792</v>
      </c>
      <c r="C18904" t="s">
        <v>31</v>
      </c>
      <c r="D18904" t="s">
        <v>18</v>
      </c>
    </row>
    <row r="18905" spans="1:4" x14ac:dyDescent="0.25">
      <c r="A18905">
        <v>20220718</v>
      </c>
      <c r="B18905" t="s">
        <v>26793</v>
      </c>
      <c r="C18905" t="s">
        <v>35</v>
      </c>
      <c r="D18905" t="s">
        <v>18</v>
      </c>
    </row>
    <row r="18906" spans="1:4" x14ac:dyDescent="0.25">
      <c r="A18906">
        <v>20220718</v>
      </c>
      <c r="B18906" t="s">
        <v>26794</v>
      </c>
      <c r="C18906" t="s">
        <v>46</v>
      </c>
      <c r="D18906" t="s">
        <v>18</v>
      </c>
    </row>
    <row r="18907" spans="1:4" x14ac:dyDescent="0.25">
      <c r="A18907">
        <v>20220718</v>
      </c>
      <c r="B18907" t="s">
        <v>26795</v>
      </c>
      <c r="C18907" t="s">
        <v>393</v>
      </c>
      <c r="D18907" t="s">
        <v>22</v>
      </c>
    </row>
    <row r="18908" spans="1:4" x14ac:dyDescent="0.25">
      <c r="A18908">
        <v>20220718</v>
      </c>
      <c r="B18908" t="s">
        <v>26796</v>
      </c>
      <c r="C18908" t="s">
        <v>68</v>
      </c>
      <c r="D18908" t="s">
        <v>18</v>
      </c>
    </row>
    <row r="18909" spans="1:4" x14ac:dyDescent="0.25">
      <c r="A18909">
        <v>20220718</v>
      </c>
      <c r="B18909" t="s">
        <v>26797</v>
      </c>
      <c r="C18909" t="s">
        <v>175</v>
      </c>
      <c r="D18909" t="s">
        <v>18</v>
      </c>
    </row>
    <row r="18910" spans="1:4" x14ac:dyDescent="0.25">
      <c r="A18910">
        <v>20220718</v>
      </c>
      <c r="B18910" t="s">
        <v>26798</v>
      </c>
      <c r="C18910" t="s">
        <v>76</v>
      </c>
      <c r="D18910" t="s">
        <v>18</v>
      </c>
    </row>
    <row r="18911" spans="1:4" x14ac:dyDescent="0.25">
      <c r="A18911">
        <v>20220718</v>
      </c>
      <c r="B18911" t="s">
        <v>26799</v>
      </c>
      <c r="C18911" t="s">
        <v>76</v>
      </c>
      <c r="D18911" t="s">
        <v>18</v>
      </c>
    </row>
    <row r="18912" spans="1:4" x14ac:dyDescent="0.25">
      <c r="A18912">
        <v>20220718</v>
      </c>
      <c r="B18912" t="s">
        <v>25353</v>
      </c>
      <c r="C18912" t="s">
        <v>46</v>
      </c>
      <c r="D18912" t="s">
        <v>18</v>
      </c>
    </row>
    <row r="18913" spans="1:4" x14ac:dyDescent="0.25">
      <c r="A18913">
        <v>20220719</v>
      </c>
      <c r="B18913" t="s">
        <v>26800</v>
      </c>
      <c r="C18913" t="s">
        <v>17</v>
      </c>
      <c r="D18913" t="s">
        <v>18</v>
      </c>
    </row>
    <row r="18914" spans="1:4" x14ac:dyDescent="0.25">
      <c r="A18914">
        <v>20220719</v>
      </c>
      <c r="B18914" t="s">
        <v>26801</v>
      </c>
      <c r="C18914" t="s">
        <v>211</v>
      </c>
      <c r="D18914" t="s">
        <v>22</v>
      </c>
    </row>
    <row r="18915" spans="1:4" x14ac:dyDescent="0.25">
      <c r="A18915">
        <v>20220719</v>
      </c>
      <c r="B18915" t="s">
        <v>26802</v>
      </c>
      <c r="C18915" t="s">
        <v>68</v>
      </c>
      <c r="D18915" t="s">
        <v>18</v>
      </c>
    </row>
    <row r="18916" spans="1:4" x14ac:dyDescent="0.25">
      <c r="A18916">
        <v>20220719</v>
      </c>
      <c r="B18916" t="s">
        <v>26803</v>
      </c>
      <c r="C18916" t="s">
        <v>31</v>
      </c>
      <c r="D18916" t="s">
        <v>18</v>
      </c>
    </row>
    <row r="18917" spans="1:4" x14ac:dyDescent="0.25">
      <c r="A18917">
        <v>20220719</v>
      </c>
      <c r="B18917" t="s">
        <v>26804</v>
      </c>
      <c r="C18917" t="s">
        <v>398</v>
      </c>
      <c r="D18917" t="s">
        <v>22</v>
      </c>
    </row>
    <row r="18918" spans="1:4" x14ac:dyDescent="0.25">
      <c r="A18918">
        <v>20220719</v>
      </c>
      <c r="B18918" t="s">
        <v>26805</v>
      </c>
      <c r="C18918" t="s">
        <v>68</v>
      </c>
      <c r="D18918" t="s">
        <v>18</v>
      </c>
    </row>
    <row r="18919" spans="1:4" x14ac:dyDescent="0.25">
      <c r="A18919">
        <v>20220719</v>
      </c>
      <c r="B18919" t="s">
        <v>26806</v>
      </c>
      <c r="C18919" t="s">
        <v>46</v>
      </c>
      <c r="D18919" t="s">
        <v>18</v>
      </c>
    </row>
    <row r="18920" spans="1:4" x14ac:dyDescent="0.25">
      <c r="A18920">
        <v>20220719</v>
      </c>
      <c r="B18920" t="s">
        <v>26807</v>
      </c>
      <c r="C18920" t="s">
        <v>1394</v>
      </c>
      <c r="D18920" t="s">
        <v>22</v>
      </c>
    </row>
    <row r="18921" spans="1:4" x14ac:dyDescent="0.25">
      <c r="A18921">
        <v>20220719</v>
      </c>
      <c r="B18921" t="s">
        <v>26808</v>
      </c>
      <c r="C18921" t="s">
        <v>236</v>
      </c>
      <c r="D18921" t="s">
        <v>22</v>
      </c>
    </row>
    <row r="18922" spans="1:4" x14ac:dyDescent="0.25">
      <c r="A18922">
        <v>20220719</v>
      </c>
      <c r="B18922" t="s">
        <v>26809</v>
      </c>
      <c r="C18922" t="s">
        <v>238</v>
      </c>
      <c r="D18922" t="s">
        <v>22</v>
      </c>
    </row>
    <row r="18923" spans="1:4" x14ac:dyDescent="0.25">
      <c r="A18923">
        <v>20220719</v>
      </c>
      <c r="B18923" t="s">
        <v>13958</v>
      </c>
      <c r="C18923" t="s">
        <v>967</v>
      </c>
      <c r="D18923" t="s">
        <v>22</v>
      </c>
    </row>
    <row r="18924" spans="1:4" x14ac:dyDescent="0.25">
      <c r="A18924">
        <v>20220719</v>
      </c>
      <c r="B18924" t="s">
        <v>26810</v>
      </c>
      <c r="C18924" t="s">
        <v>3598</v>
      </c>
      <c r="D18924" t="s">
        <v>22</v>
      </c>
    </row>
    <row r="18925" spans="1:4" x14ac:dyDescent="0.25">
      <c r="A18925">
        <v>20220719</v>
      </c>
      <c r="B18925" t="s">
        <v>26811</v>
      </c>
      <c r="C18925" t="s">
        <v>245</v>
      </c>
      <c r="D18925" t="s">
        <v>18</v>
      </c>
    </row>
    <row r="18926" spans="1:4" x14ac:dyDescent="0.25">
      <c r="A18926">
        <v>20220719</v>
      </c>
      <c r="B18926" t="s">
        <v>26812</v>
      </c>
      <c r="C18926" t="s">
        <v>242</v>
      </c>
      <c r="D18926" t="s">
        <v>18</v>
      </c>
    </row>
    <row r="18927" spans="1:4" x14ac:dyDescent="0.25">
      <c r="A18927">
        <v>20220719</v>
      </c>
      <c r="B18927" t="s">
        <v>26813</v>
      </c>
      <c r="C18927" t="s">
        <v>1411</v>
      </c>
      <c r="D18927" t="s">
        <v>22</v>
      </c>
    </row>
    <row r="18928" spans="1:4" x14ac:dyDescent="0.25">
      <c r="A18928">
        <v>20220719</v>
      </c>
      <c r="B18928" t="s">
        <v>26814</v>
      </c>
      <c r="C18928" t="s">
        <v>1142</v>
      </c>
      <c r="D18928" t="s">
        <v>18</v>
      </c>
    </row>
    <row r="18929" spans="1:4" x14ac:dyDescent="0.25">
      <c r="A18929">
        <v>20220719</v>
      </c>
      <c r="B18929" t="s">
        <v>26815</v>
      </c>
      <c r="C18929" t="s">
        <v>262</v>
      </c>
      <c r="D18929" t="s">
        <v>22</v>
      </c>
    </row>
    <row r="18930" spans="1:4" x14ac:dyDescent="0.25">
      <c r="A18930">
        <v>20220719</v>
      </c>
      <c r="B18930" t="s">
        <v>26816</v>
      </c>
      <c r="C18930" t="s">
        <v>93</v>
      </c>
      <c r="D18930" t="s">
        <v>18</v>
      </c>
    </row>
    <row r="18931" spans="1:4" x14ac:dyDescent="0.25">
      <c r="A18931">
        <v>20220719</v>
      </c>
      <c r="B18931" t="s">
        <v>26817</v>
      </c>
      <c r="C18931" t="s">
        <v>129</v>
      </c>
      <c r="D18931" t="s">
        <v>22</v>
      </c>
    </row>
    <row r="18932" spans="1:4" x14ac:dyDescent="0.25">
      <c r="A18932">
        <v>20220719</v>
      </c>
      <c r="B18932" t="s">
        <v>26818</v>
      </c>
      <c r="C18932" t="s">
        <v>1142</v>
      </c>
      <c r="D18932" t="s">
        <v>18</v>
      </c>
    </row>
    <row r="18933" spans="1:4" x14ac:dyDescent="0.25">
      <c r="A18933">
        <v>20220719</v>
      </c>
      <c r="B18933" t="s">
        <v>26819</v>
      </c>
      <c r="C18933" t="s">
        <v>1476</v>
      </c>
      <c r="D18933" t="s">
        <v>22</v>
      </c>
    </row>
    <row r="18934" spans="1:4" x14ac:dyDescent="0.25">
      <c r="A18934">
        <v>20220719</v>
      </c>
      <c r="B18934" t="s">
        <v>26730</v>
      </c>
      <c r="C18934" t="s">
        <v>17</v>
      </c>
      <c r="D18934" t="s">
        <v>18</v>
      </c>
    </row>
    <row r="18935" spans="1:4" x14ac:dyDescent="0.25">
      <c r="A18935">
        <v>20220719</v>
      </c>
      <c r="B18935" t="s">
        <v>26820</v>
      </c>
      <c r="C18935" t="s">
        <v>1142</v>
      </c>
      <c r="D18935" t="s">
        <v>18</v>
      </c>
    </row>
    <row r="18936" spans="1:4" x14ac:dyDescent="0.25">
      <c r="A18936">
        <v>20220719</v>
      </c>
      <c r="B18936" t="s">
        <v>26332</v>
      </c>
      <c r="C18936" t="s">
        <v>242</v>
      </c>
      <c r="D18936" t="s">
        <v>18</v>
      </c>
    </row>
    <row r="18937" spans="1:4" x14ac:dyDescent="0.25">
      <c r="A18937">
        <v>20220719</v>
      </c>
      <c r="B18937" t="s">
        <v>26333</v>
      </c>
      <c r="C18937" t="s">
        <v>127</v>
      </c>
      <c r="D18937" t="s">
        <v>18</v>
      </c>
    </row>
    <row r="18938" spans="1:4" x14ac:dyDescent="0.25">
      <c r="A18938">
        <v>20220719</v>
      </c>
      <c r="B18938" t="s">
        <v>26821</v>
      </c>
      <c r="C18938" t="s">
        <v>101</v>
      </c>
      <c r="D18938" t="s">
        <v>22</v>
      </c>
    </row>
    <row r="18939" spans="1:4" x14ac:dyDescent="0.25">
      <c r="A18939">
        <v>20220719</v>
      </c>
      <c r="B18939" t="s">
        <v>22122</v>
      </c>
      <c r="C18939" t="s">
        <v>16009</v>
      </c>
      <c r="D18939" t="s">
        <v>22</v>
      </c>
    </row>
    <row r="18940" spans="1:4" x14ac:dyDescent="0.25">
      <c r="A18940">
        <v>20220719</v>
      </c>
      <c r="B18940" t="s">
        <v>26822</v>
      </c>
      <c r="C18940" t="s">
        <v>17</v>
      </c>
      <c r="D18940" t="s">
        <v>18</v>
      </c>
    </row>
    <row r="18941" spans="1:4" x14ac:dyDescent="0.25">
      <c r="A18941">
        <v>20220719</v>
      </c>
      <c r="B18941" t="s">
        <v>26823</v>
      </c>
      <c r="C18941" t="s">
        <v>7444</v>
      </c>
      <c r="D18941" t="s">
        <v>22</v>
      </c>
    </row>
    <row r="18942" spans="1:4" x14ac:dyDescent="0.25">
      <c r="A18942">
        <v>20220719</v>
      </c>
      <c r="B18942" t="s">
        <v>26337</v>
      </c>
      <c r="C18942" t="s">
        <v>242</v>
      </c>
      <c r="D18942" t="s">
        <v>18</v>
      </c>
    </row>
    <row r="18943" spans="1:4" x14ac:dyDescent="0.25">
      <c r="A18943">
        <v>20220719</v>
      </c>
      <c r="B18943" t="s">
        <v>26824</v>
      </c>
      <c r="C18943" t="s">
        <v>262</v>
      </c>
      <c r="D18943" t="s">
        <v>22</v>
      </c>
    </row>
    <row r="18944" spans="1:4" x14ac:dyDescent="0.25">
      <c r="A18944">
        <v>20220719</v>
      </c>
      <c r="B18944" t="s">
        <v>26341</v>
      </c>
      <c r="C18944" t="s">
        <v>242</v>
      </c>
      <c r="D18944" t="s">
        <v>18</v>
      </c>
    </row>
    <row r="18945" spans="1:4" x14ac:dyDescent="0.25">
      <c r="A18945">
        <v>20220719</v>
      </c>
      <c r="B18945" t="s">
        <v>26825</v>
      </c>
      <c r="C18945" t="s">
        <v>262</v>
      </c>
      <c r="D18945" t="s">
        <v>22</v>
      </c>
    </row>
    <row r="18946" spans="1:4" x14ac:dyDescent="0.25">
      <c r="A18946">
        <v>20220719</v>
      </c>
      <c r="B18946" t="s">
        <v>26826</v>
      </c>
      <c r="C18946" t="s">
        <v>76</v>
      </c>
      <c r="D18946" t="s">
        <v>18</v>
      </c>
    </row>
    <row r="18947" spans="1:4" x14ac:dyDescent="0.25">
      <c r="A18947">
        <v>20220719</v>
      </c>
      <c r="B18947" t="s">
        <v>26827</v>
      </c>
      <c r="C18947" t="s">
        <v>26828</v>
      </c>
      <c r="D18947" t="s">
        <v>22</v>
      </c>
    </row>
    <row r="18948" spans="1:4" x14ac:dyDescent="0.25">
      <c r="A18948">
        <v>20220719</v>
      </c>
      <c r="B18948" t="s">
        <v>26829</v>
      </c>
      <c r="C18948" t="s">
        <v>136</v>
      </c>
      <c r="D18948" t="s">
        <v>22</v>
      </c>
    </row>
    <row r="18949" spans="1:4" x14ac:dyDescent="0.25">
      <c r="A18949">
        <v>20220719</v>
      </c>
      <c r="B18949" t="s">
        <v>26830</v>
      </c>
      <c r="C18949" t="s">
        <v>420</v>
      </c>
      <c r="D18949" t="s">
        <v>22</v>
      </c>
    </row>
    <row r="18950" spans="1:4" x14ac:dyDescent="0.25">
      <c r="A18950">
        <v>20220719</v>
      </c>
      <c r="B18950" t="s">
        <v>26831</v>
      </c>
      <c r="C18950" t="s">
        <v>26832</v>
      </c>
      <c r="D18950" t="s">
        <v>18</v>
      </c>
    </row>
    <row r="18951" spans="1:4" x14ac:dyDescent="0.25">
      <c r="A18951">
        <v>20220719</v>
      </c>
      <c r="B18951" t="s">
        <v>26833</v>
      </c>
      <c r="C18951" t="s">
        <v>313</v>
      </c>
      <c r="D18951" t="s">
        <v>22</v>
      </c>
    </row>
    <row r="18952" spans="1:4" x14ac:dyDescent="0.25">
      <c r="A18952">
        <v>20220719</v>
      </c>
      <c r="B18952" t="s">
        <v>23694</v>
      </c>
      <c r="C18952" t="s">
        <v>11749</v>
      </c>
      <c r="D18952" t="s">
        <v>22</v>
      </c>
    </row>
    <row r="18953" spans="1:4" x14ac:dyDescent="0.25">
      <c r="A18953">
        <v>20220719</v>
      </c>
      <c r="B18953" t="s">
        <v>26449</v>
      </c>
      <c r="C18953" t="s">
        <v>31</v>
      </c>
      <c r="D18953" t="s">
        <v>18</v>
      </c>
    </row>
    <row r="18954" spans="1:4" x14ac:dyDescent="0.25">
      <c r="A18954">
        <v>20220719</v>
      </c>
      <c r="B18954" t="s">
        <v>26834</v>
      </c>
      <c r="C18954" t="s">
        <v>17</v>
      </c>
      <c r="D18954" t="s">
        <v>18</v>
      </c>
    </row>
    <row r="18955" spans="1:4" x14ac:dyDescent="0.25">
      <c r="A18955">
        <v>20220719</v>
      </c>
      <c r="B18955" t="s">
        <v>26835</v>
      </c>
      <c r="C18955" t="s">
        <v>17</v>
      </c>
      <c r="D18955" t="s">
        <v>18</v>
      </c>
    </row>
    <row r="18956" spans="1:4" x14ac:dyDescent="0.25">
      <c r="A18956">
        <v>20220719</v>
      </c>
      <c r="B18956" t="s">
        <v>26836</v>
      </c>
      <c r="C18956" t="s">
        <v>17</v>
      </c>
      <c r="D18956" t="s">
        <v>18</v>
      </c>
    </row>
    <row r="18957" spans="1:4" x14ac:dyDescent="0.25">
      <c r="A18957">
        <v>20220719</v>
      </c>
      <c r="B18957" t="s">
        <v>458</v>
      </c>
      <c r="C18957" t="s">
        <v>35</v>
      </c>
      <c r="D18957" t="s">
        <v>18</v>
      </c>
    </row>
    <row r="18958" spans="1:4" x14ac:dyDescent="0.25">
      <c r="A18958">
        <v>20220719</v>
      </c>
      <c r="B18958" t="s">
        <v>26360</v>
      </c>
      <c r="C18958" t="s">
        <v>127</v>
      </c>
      <c r="D18958" t="s">
        <v>18</v>
      </c>
    </row>
    <row r="18959" spans="1:4" x14ac:dyDescent="0.25">
      <c r="A18959">
        <v>20220719</v>
      </c>
      <c r="B18959" t="s">
        <v>26837</v>
      </c>
      <c r="C18959" t="s">
        <v>200</v>
      </c>
      <c r="D18959" t="s">
        <v>22</v>
      </c>
    </row>
    <row r="18960" spans="1:4" x14ac:dyDescent="0.25">
      <c r="A18960">
        <v>20220719</v>
      </c>
      <c r="B18960" t="s">
        <v>26838</v>
      </c>
      <c r="C18960" t="s">
        <v>17</v>
      </c>
      <c r="D18960" t="s">
        <v>18</v>
      </c>
    </row>
    <row r="18961" spans="1:4" x14ac:dyDescent="0.25">
      <c r="A18961">
        <v>20220719</v>
      </c>
      <c r="B18961" t="s">
        <v>26839</v>
      </c>
      <c r="C18961" t="s">
        <v>26840</v>
      </c>
      <c r="D18961" t="s">
        <v>18</v>
      </c>
    </row>
    <row r="18962" spans="1:4" x14ac:dyDescent="0.25">
      <c r="A18962">
        <v>20220719</v>
      </c>
      <c r="B18962" t="s">
        <v>26841</v>
      </c>
      <c r="C18962" t="s">
        <v>46</v>
      </c>
      <c r="D18962" t="s">
        <v>18</v>
      </c>
    </row>
    <row r="18963" spans="1:4" x14ac:dyDescent="0.25">
      <c r="A18963">
        <v>20220719</v>
      </c>
      <c r="B18963" t="s">
        <v>26842</v>
      </c>
      <c r="C18963" t="s">
        <v>26843</v>
      </c>
      <c r="D18963" t="s">
        <v>22</v>
      </c>
    </row>
    <row r="18964" spans="1:4" x14ac:dyDescent="0.25">
      <c r="A18964">
        <v>20220719</v>
      </c>
      <c r="B18964" t="s">
        <v>26844</v>
      </c>
      <c r="C18964" t="s">
        <v>3657</v>
      </c>
      <c r="D18964" t="s">
        <v>22</v>
      </c>
    </row>
    <row r="18965" spans="1:4" x14ac:dyDescent="0.25">
      <c r="A18965">
        <v>20220719</v>
      </c>
      <c r="B18965" t="s">
        <v>26845</v>
      </c>
      <c r="C18965" t="s">
        <v>17</v>
      </c>
      <c r="D18965" t="s">
        <v>18</v>
      </c>
    </row>
    <row r="18966" spans="1:4" x14ac:dyDescent="0.25">
      <c r="A18966">
        <v>20220719</v>
      </c>
      <c r="B18966" t="s">
        <v>26846</v>
      </c>
      <c r="C18966" t="s">
        <v>1142</v>
      </c>
      <c r="D18966" t="s">
        <v>18</v>
      </c>
    </row>
    <row r="18967" spans="1:4" x14ac:dyDescent="0.25">
      <c r="A18967">
        <v>20220719</v>
      </c>
      <c r="B18967" t="s">
        <v>26847</v>
      </c>
      <c r="C18967" t="s">
        <v>3642</v>
      </c>
      <c r="D18967" t="s">
        <v>22</v>
      </c>
    </row>
    <row r="18968" spans="1:4" x14ac:dyDescent="0.25">
      <c r="A18968">
        <v>20220719</v>
      </c>
      <c r="B18968" t="s">
        <v>26848</v>
      </c>
      <c r="C18968" t="s">
        <v>31</v>
      </c>
      <c r="D18968" t="s">
        <v>18</v>
      </c>
    </row>
    <row r="18969" spans="1:4" x14ac:dyDescent="0.25">
      <c r="A18969">
        <v>20220719</v>
      </c>
      <c r="B18969" t="s">
        <v>6798</v>
      </c>
      <c r="C18969" t="s">
        <v>1142</v>
      </c>
      <c r="D18969" t="s">
        <v>18</v>
      </c>
    </row>
    <row r="18970" spans="1:4" x14ac:dyDescent="0.25">
      <c r="A18970">
        <v>20220719</v>
      </c>
      <c r="B18970" t="s">
        <v>26849</v>
      </c>
      <c r="C18970" t="s">
        <v>17</v>
      </c>
      <c r="D18970" t="s">
        <v>18</v>
      </c>
    </row>
    <row r="18971" spans="1:4" x14ac:dyDescent="0.25">
      <c r="A18971">
        <v>20220719</v>
      </c>
      <c r="B18971" t="s">
        <v>21856</v>
      </c>
      <c r="C18971" t="s">
        <v>1560</v>
      </c>
      <c r="D18971" t="s">
        <v>22</v>
      </c>
    </row>
    <row r="18972" spans="1:4" x14ac:dyDescent="0.25">
      <c r="A18972">
        <v>20220719</v>
      </c>
      <c r="B18972" t="s">
        <v>26850</v>
      </c>
      <c r="C18972" t="s">
        <v>26851</v>
      </c>
      <c r="D18972" t="s">
        <v>22</v>
      </c>
    </row>
    <row r="18973" spans="1:4" x14ac:dyDescent="0.25">
      <c r="A18973">
        <v>20220719</v>
      </c>
      <c r="B18973" t="s">
        <v>26852</v>
      </c>
      <c r="C18973" t="s">
        <v>11059</v>
      </c>
      <c r="D18973" t="s">
        <v>22</v>
      </c>
    </row>
    <row r="18974" spans="1:4" x14ac:dyDescent="0.25">
      <c r="A18974">
        <v>20220719</v>
      </c>
      <c r="B18974" t="s">
        <v>26853</v>
      </c>
      <c r="C18974" t="s">
        <v>9097</v>
      </c>
      <c r="D18974" t="s">
        <v>22</v>
      </c>
    </row>
    <row r="18975" spans="1:4" x14ac:dyDescent="0.25">
      <c r="A18975">
        <v>20220719</v>
      </c>
      <c r="B18975" t="s">
        <v>26854</v>
      </c>
      <c r="C18975" t="s">
        <v>17</v>
      </c>
      <c r="D18975" t="s">
        <v>18</v>
      </c>
    </row>
    <row r="18976" spans="1:4" x14ac:dyDescent="0.25">
      <c r="A18976">
        <v>20220719</v>
      </c>
      <c r="B18976" t="s">
        <v>26855</v>
      </c>
      <c r="C18976" t="s">
        <v>31</v>
      </c>
      <c r="D18976" t="s">
        <v>18</v>
      </c>
    </row>
    <row r="18977" spans="1:4" x14ac:dyDescent="0.25">
      <c r="A18977">
        <v>20220719</v>
      </c>
      <c r="B18977" t="s">
        <v>26856</v>
      </c>
      <c r="C18977" t="s">
        <v>275</v>
      </c>
      <c r="D18977" t="s">
        <v>22</v>
      </c>
    </row>
    <row r="18978" spans="1:4" x14ac:dyDescent="0.25">
      <c r="A18978">
        <v>20220719</v>
      </c>
      <c r="B18978" t="s">
        <v>26857</v>
      </c>
      <c r="C18978" t="s">
        <v>228</v>
      </c>
      <c r="D18978" t="s">
        <v>18</v>
      </c>
    </row>
    <row r="18979" spans="1:4" x14ac:dyDescent="0.25">
      <c r="A18979">
        <v>20220719</v>
      </c>
      <c r="B18979" t="s">
        <v>26858</v>
      </c>
      <c r="C18979" t="s">
        <v>115</v>
      </c>
      <c r="D18979" t="s">
        <v>22</v>
      </c>
    </row>
    <row r="18980" spans="1:4" x14ac:dyDescent="0.25">
      <c r="A18980">
        <v>20220719</v>
      </c>
      <c r="B18980" t="s">
        <v>26859</v>
      </c>
      <c r="C18980" t="s">
        <v>17</v>
      </c>
      <c r="D18980" t="s">
        <v>18</v>
      </c>
    </row>
    <row r="18981" spans="1:4" x14ac:dyDescent="0.25">
      <c r="A18981">
        <v>20220719</v>
      </c>
      <c r="B18981" t="s">
        <v>26860</v>
      </c>
      <c r="C18981" t="s">
        <v>31</v>
      </c>
      <c r="D18981" t="s">
        <v>18</v>
      </c>
    </row>
    <row r="18982" spans="1:4" x14ac:dyDescent="0.25">
      <c r="A18982">
        <v>20220719</v>
      </c>
      <c r="B18982" t="s">
        <v>26861</v>
      </c>
      <c r="C18982" t="s">
        <v>7679</v>
      </c>
      <c r="D18982" t="s">
        <v>22</v>
      </c>
    </row>
    <row r="18983" spans="1:4" x14ac:dyDescent="0.25">
      <c r="A18983">
        <v>20220719</v>
      </c>
      <c r="B18983" t="s">
        <v>26862</v>
      </c>
      <c r="C18983" t="s">
        <v>17</v>
      </c>
      <c r="D18983" t="s">
        <v>18</v>
      </c>
    </row>
    <row r="18984" spans="1:4" x14ac:dyDescent="0.25">
      <c r="A18984">
        <v>20220719</v>
      </c>
      <c r="B18984" t="s">
        <v>26863</v>
      </c>
      <c r="C18984" t="s">
        <v>17</v>
      </c>
      <c r="D18984" t="s">
        <v>18</v>
      </c>
    </row>
    <row r="18985" spans="1:4" x14ac:dyDescent="0.25">
      <c r="A18985">
        <v>20220719</v>
      </c>
      <c r="B18985" t="s">
        <v>26864</v>
      </c>
      <c r="C18985" t="s">
        <v>1142</v>
      </c>
      <c r="D18985" t="s">
        <v>18</v>
      </c>
    </row>
    <row r="18986" spans="1:4" x14ac:dyDescent="0.25">
      <c r="A18986">
        <v>20220719</v>
      </c>
      <c r="B18986" t="s">
        <v>26865</v>
      </c>
      <c r="C18986" t="s">
        <v>17</v>
      </c>
      <c r="D18986" t="s">
        <v>18</v>
      </c>
    </row>
    <row r="18987" spans="1:4" x14ac:dyDescent="0.25">
      <c r="A18987">
        <v>20220719</v>
      </c>
      <c r="B18987" t="s">
        <v>26866</v>
      </c>
      <c r="C18987" t="s">
        <v>17</v>
      </c>
      <c r="D18987" t="s">
        <v>18</v>
      </c>
    </row>
    <row r="18988" spans="1:4" x14ac:dyDescent="0.25">
      <c r="A18988">
        <v>20220719</v>
      </c>
      <c r="B18988" t="s">
        <v>26867</v>
      </c>
      <c r="C18988" t="s">
        <v>245</v>
      </c>
      <c r="D18988" t="s">
        <v>18</v>
      </c>
    </row>
    <row r="18989" spans="1:4" x14ac:dyDescent="0.25">
      <c r="A18989">
        <v>20220719</v>
      </c>
      <c r="B18989" t="s">
        <v>26868</v>
      </c>
      <c r="C18989" t="s">
        <v>31</v>
      </c>
      <c r="D18989" t="s">
        <v>18</v>
      </c>
    </row>
    <row r="18990" spans="1:4" x14ac:dyDescent="0.25">
      <c r="A18990">
        <v>20220719</v>
      </c>
      <c r="B18990" t="s">
        <v>26869</v>
      </c>
      <c r="C18990" t="s">
        <v>1142</v>
      </c>
      <c r="D18990" t="s">
        <v>18</v>
      </c>
    </row>
    <row r="18991" spans="1:4" x14ac:dyDescent="0.25">
      <c r="A18991">
        <v>20220719</v>
      </c>
      <c r="B18991" t="s">
        <v>26870</v>
      </c>
      <c r="C18991" t="s">
        <v>5291</v>
      </c>
      <c r="D18991" t="s">
        <v>22</v>
      </c>
    </row>
    <row r="18992" spans="1:4" x14ac:dyDescent="0.25">
      <c r="A18992">
        <v>20220719</v>
      </c>
      <c r="B18992" t="s">
        <v>26871</v>
      </c>
      <c r="C18992" t="s">
        <v>26872</v>
      </c>
      <c r="D18992" t="s">
        <v>22</v>
      </c>
    </row>
    <row r="18993" spans="1:4" x14ac:dyDescent="0.25">
      <c r="A18993">
        <v>20220719</v>
      </c>
      <c r="B18993" t="s">
        <v>26873</v>
      </c>
      <c r="C18993" t="s">
        <v>26874</v>
      </c>
      <c r="D18993" t="s">
        <v>22</v>
      </c>
    </row>
    <row r="18994" spans="1:4" x14ac:dyDescent="0.25">
      <c r="A18994">
        <v>20220719</v>
      </c>
      <c r="B18994" t="s">
        <v>26875</v>
      </c>
      <c r="C18994" t="s">
        <v>17</v>
      </c>
      <c r="D18994" t="s">
        <v>18</v>
      </c>
    </row>
    <row r="18995" spans="1:4" x14ac:dyDescent="0.25">
      <c r="A18995">
        <v>20220719</v>
      </c>
      <c r="B18995" t="s">
        <v>26876</v>
      </c>
      <c r="C18995" t="s">
        <v>17</v>
      </c>
      <c r="D18995" t="s">
        <v>18</v>
      </c>
    </row>
    <row r="18996" spans="1:4" x14ac:dyDescent="0.25">
      <c r="A18996">
        <v>20220719</v>
      </c>
      <c r="B18996" t="s">
        <v>20066</v>
      </c>
      <c r="C18996" t="s">
        <v>17796</v>
      </c>
      <c r="D18996" t="s">
        <v>22</v>
      </c>
    </row>
    <row r="18997" spans="1:4" x14ac:dyDescent="0.25">
      <c r="A18997">
        <v>20220719</v>
      </c>
      <c r="B18997" t="s">
        <v>26877</v>
      </c>
      <c r="C18997" t="s">
        <v>1696</v>
      </c>
      <c r="D18997" t="s">
        <v>22</v>
      </c>
    </row>
    <row r="18998" spans="1:4" x14ac:dyDescent="0.25">
      <c r="A18998">
        <v>20220719</v>
      </c>
      <c r="B18998" t="s">
        <v>26878</v>
      </c>
      <c r="C18998" t="s">
        <v>76</v>
      </c>
      <c r="D18998" t="s">
        <v>18</v>
      </c>
    </row>
    <row r="18999" spans="1:4" x14ac:dyDescent="0.25">
      <c r="A18999">
        <v>20220719</v>
      </c>
      <c r="B18999" t="s">
        <v>19662</v>
      </c>
      <c r="C18999" t="s">
        <v>222</v>
      </c>
      <c r="D18999" t="s">
        <v>18</v>
      </c>
    </row>
    <row r="19000" spans="1:4" x14ac:dyDescent="0.25">
      <c r="A19000">
        <v>20220719</v>
      </c>
      <c r="B19000" t="s">
        <v>26879</v>
      </c>
      <c r="C19000" t="s">
        <v>509</v>
      </c>
      <c r="D19000" t="s">
        <v>22</v>
      </c>
    </row>
    <row r="19001" spans="1:4" x14ac:dyDescent="0.25">
      <c r="A19001">
        <v>20220719</v>
      </c>
      <c r="B19001" t="s">
        <v>26880</v>
      </c>
      <c r="C19001" t="s">
        <v>211</v>
      </c>
      <c r="D19001" t="s">
        <v>22</v>
      </c>
    </row>
    <row r="19002" spans="1:4" x14ac:dyDescent="0.25">
      <c r="A19002">
        <v>20220719</v>
      </c>
      <c r="B19002" t="s">
        <v>26881</v>
      </c>
      <c r="C19002" t="s">
        <v>1040</v>
      </c>
      <c r="D19002" t="s">
        <v>22</v>
      </c>
    </row>
    <row r="19003" spans="1:4" x14ac:dyDescent="0.25">
      <c r="A19003">
        <v>20220719</v>
      </c>
      <c r="B19003" t="s">
        <v>26882</v>
      </c>
      <c r="C19003" t="s">
        <v>26883</v>
      </c>
      <c r="D19003" t="s">
        <v>22</v>
      </c>
    </row>
    <row r="19004" spans="1:4" x14ac:dyDescent="0.25">
      <c r="A19004">
        <v>20220719</v>
      </c>
      <c r="B19004" t="s">
        <v>26884</v>
      </c>
      <c r="C19004" t="s">
        <v>211</v>
      </c>
      <c r="D19004" t="s">
        <v>22</v>
      </c>
    </row>
    <row r="19005" spans="1:4" x14ac:dyDescent="0.25">
      <c r="A19005">
        <v>20220719</v>
      </c>
      <c r="B19005" t="s">
        <v>26885</v>
      </c>
      <c r="C19005" t="s">
        <v>17</v>
      </c>
      <c r="D19005" t="s">
        <v>18</v>
      </c>
    </row>
    <row r="19006" spans="1:4" x14ac:dyDescent="0.25">
      <c r="A19006">
        <v>20220719</v>
      </c>
      <c r="B19006" t="s">
        <v>25454</v>
      </c>
      <c r="C19006" t="s">
        <v>17</v>
      </c>
      <c r="D19006" t="s">
        <v>18</v>
      </c>
    </row>
    <row r="19007" spans="1:4" x14ac:dyDescent="0.25">
      <c r="A19007">
        <v>20220719</v>
      </c>
      <c r="B19007" t="s">
        <v>26886</v>
      </c>
      <c r="C19007" t="s">
        <v>6062</v>
      </c>
      <c r="D19007" t="s">
        <v>22</v>
      </c>
    </row>
    <row r="19008" spans="1:4" x14ac:dyDescent="0.25">
      <c r="A19008">
        <v>20220719</v>
      </c>
      <c r="B19008" t="s">
        <v>26887</v>
      </c>
      <c r="C19008" t="s">
        <v>393</v>
      </c>
      <c r="D19008" t="s">
        <v>22</v>
      </c>
    </row>
    <row r="19009" spans="1:4" x14ac:dyDescent="0.25">
      <c r="A19009">
        <v>20220719</v>
      </c>
      <c r="B19009" t="s">
        <v>26888</v>
      </c>
      <c r="C19009" t="s">
        <v>35</v>
      </c>
      <c r="D19009" t="s">
        <v>18</v>
      </c>
    </row>
    <row r="19010" spans="1:4" x14ac:dyDescent="0.25">
      <c r="A19010">
        <v>20220719</v>
      </c>
      <c r="B19010" t="s">
        <v>26889</v>
      </c>
      <c r="C19010" t="s">
        <v>17</v>
      </c>
      <c r="D19010" t="s">
        <v>18</v>
      </c>
    </row>
    <row r="19011" spans="1:4" x14ac:dyDescent="0.25">
      <c r="A19011">
        <v>20220719</v>
      </c>
      <c r="B19011" t="s">
        <v>26890</v>
      </c>
      <c r="C19011" t="s">
        <v>76</v>
      </c>
      <c r="D19011" t="s">
        <v>18</v>
      </c>
    </row>
    <row r="19012" spans="1:4" x14ac:dyDescent="0.25">
      <c r="A19012">
        <v>20220719</v>
      </c>
      <c r="B19012" t="s">
        <v>26891</v>
      </c>
      <c r="C19012" t="s">
        <v>509</v>
      </c>
      <c r="D19012" t="s">
        <v>22</v>
      </c>
    </row>
    <row r="19013" spans="1:4" x14ac:dyDescent="0.25">
      <c r="A19013">
        <v>20220719</v>
      </c>
      <c r="B19013" t="s">
        <v>26892</v>
      </c>
      <c r="C19013" t="s">
        <v>211</v>
      </c>
      <c r="D19013" t="s">
        <v>22</v>
      </c>
    </row>
    <row r="19014" spans="1:4" x14ac:dyDescent="0.25">
      <c r="A19014">
        <v>20220719</v>
      </c>
      <c r="B19014" t="s">
        <v>26893</v>
      </c>
      <c r="C19014" t="s">
        <v>46</v>
      </c>
      <c r="D19014" t="s">
        <v>18</v>
      </c>
    </row>
    <row r="19015" spans="1:4" x14ac:dyDescent="0.25">
      <c r="A19015">
        <v>20220719</v>
      </c>
      <c r="B19015" t="s">
        <v>26894</v>
      </c>
      <c r="C19015" t="s">
        <v>3585</v>
      </c>
      <c r="D19015" t="s">
        <v>22</v>
      </c>
    </row>
    <row r="19016" spans="1:4" x14ac:dyDescent="0.25">
      <c r="A19016">
        <v>20220719</v>
      </c>
      <c r="B19016" t="s">
        <v>26895</v>
      </c>
      <c r="C19016" t="s">
        <v>26896</v>
      </c>
      <c r="D19016" t="s">
        <v>22</v>
      </c>
    </row>
    <row r="19017" spans="1:4" x14ac:dyDescent="0.25">
      <c r="A19017">
        <v>20220719</v>
      </c>
      <c r="B19017" t="s">
        <v>26897</v>
      </c>
      <c r="C19017" t="s">
        <v>120</v>
      </c>
      <c r="D19017" t="s">
        <v>18</v>
      </c>
    </row>
    <row r="19018" spans="1:4" x14ac:dyDescent="0.25">
      <c r="A19018">
        <v>20220720</v>
      </c>
      <c r="B19018" t="s">
        <v>17448</v>
      </c>
      <c r="C19018" t="s">
        <v>17</v>
      </c>
      <c r="D19018" t="s">
        <v>18</v>
      </c>
    </row>
    <row r="19019" spans="1:4" x14ac:dyDescent="0.25">
      <c r="A19019">
        <v>20220720</v>
      </c>
      <c r="B19019" t="s">
        <v>26412</v>
      </c>
      <c r="C19019" t="s">
        <v>31</v>
      </c>
      <c r="D19019" t="s">
        <v>18</v>
      </c>
    </row>
    <row r="19020" spans="1:4" x14ac:dyDescent="0.25">
      <c r="A19020">
        <v>20220720</v>
      </c>
      <c r="B19020" t="s">
        <v>26898</v>
      </c>
      <c r="C19020" t="s">
        <v>73</v>
      </c>
      <c r="D19020" t="s">
        <v>22</v>
      </c>
    </row>
    <row r="19021" spans="1:4" x14ac:dyDescent="0.25">
      <c r="A19021">
        <v>20220720</v>
      </c>
      <c r="B19021" t="s">
        <v>26899</v>
      </c>
      <c r="C19021" t="s">
        <v>26900</v>
      </c>
      <c r="D19021" t="s">
        <v>22</v>
      </c>
    </row>
    <row r="19022" spans="1:4" x14ac:dyDescent="0.25">
      <c r="A19022">
        <v>20220720</v>
      </c>
      <c r="B19022" t="s">
        <v>26901</v>
      </c>
      <c r="C19022" t="s">
        <v>76</v>
      </c>
      <c r="D19022" t="s">
        <v>18</v>
      </c>
    </row>
    <row r="19023" spans="1:4" x14ac:dyDescent="0.25">
      <c r="A19023">
        <v>20220720</v>
      </c>
      <c r="B19023" t="s">
        <v>26902</v>
      </c>
      <c r="C19023" t="s">
        <v>200</v>
      </c>
      <c r="D19023" t="s">
        <v>22</v>
      </c>
    </row>
    <row r="19024" spans="1:4" x14ac:dyDescent="0.25">
      <c r="A19024">
        <v>20220720</v>
      </c>
      <c r="B19024" t="s">
        <v>26903</v>
      </c>
      <c r="C19024" t="s">
        <v>76</v>
      </c>
      <c r="D19024" t="s">
        <v>18</v>
      </c>
    </row>
    <row r="19025" spans="1:4" x14ac:dyDescent="0.25">
      <c r="A19025">
        <v>20220720</v>
      </c>
      <c r="B19025" t="s">
        <v>25817</v>
      </c>
      <c r="C19025" t="s">
        <v>8975</v>
      </c>
      <c r="D19025" t="s">
        <v>22</v>
      </c>
    </row>
    <row r="19026" spans="1:4" x14ac:dyDescent="0.25">
      <c r="A19026">
        <v>20220720</v>
      </c>
      <c r="B19026" t="s">
        <v>26904</v>
      </c>
      <c r="C19026" t="s">
        <v>26905</v>
      </c>
      <c r="D19026" t="s">
        <v>22</v>
      </c>
    </row>
    <row r="19027" spans="1:4" x14ac:dyDescent="0.25">
      <c r="A19027">
        <v>20220720</v>
      </c>
      <c r="B19027" t="s">
        <v>26906</v>
      </c>
      <c r="C19027" t="s">
        <v>5326</v>
      </c>
      <c r="D19027" t="s">
        <v>22</v>
      </c>
    </row>
    <row r="19028" spans="1:4" x14ac:dyDescent="0.25">
      <c r="A19028">
        <v>20220720</v>
      </c>
      <c r="B19028" t="s">
        <v>24813</v>
      </c>
      <c r="C19028" t="s">
        <v>127</v>
      </c>
      <c r="D19028" t="s">
        <v>18</v>
      </c>
    </row>
    <row r="19029" spans="1:4" x14ac:dyDescent="0.25">
      <c r="A19029">
        <v>20220720</v>
      </c>
      <c r="B19029" t="s">
        <v>26907</v>
      </c>
      <c r="C19029" t="s">
        <v>31</v>
      </c>
      <c r="D19029" t="s">
        <v>18</v>
      </c>
    </row>
    <row r="19030" spans="1:4" x14ac:dyDescent="0.25">
      <c r="A19030">
        <v>20220720</v>
      </c>
      <c r="B19030" t="s">
        <v>26908</v>
      </c>
      <c r="C19030" t="s">
        <v>26909</v>
      </c>
      <c r="D19030" t="s">
        <v>22</v>
      </c>
    </row>
    <row r="19031" spans="1:4" x14ac:dyDescent="0.25">
      <c r="A19031">
        <v>20220720</v>
      </c>
      <c r="B19031" t="s">
        <v>25489</v>
      </c>
      <c r="C19031" t="s">
        <v>101</v>
      </c>
      <c r="D19031" t="s">
        <v>22</v>
      </c>
    </row>
    <row r="19032" spans="1:4" x14ac:dyDescent="0.25">
      <c r="A19032">
        <v>20220720</v>
      </c>
      <c r="B19032" t="s">
        <v>2071</v>
      </c>
      <c r="C19032" t="s">
        <v>127</v>
      </c>
      <c r="D19032" t="s">
        <v>18</v>
      </c>
    </row>
    <row r="19033" spans="1:4" x14ac:dyDescent="0.25">
      <c r="A19033">
        <v>20220720</v>
      </c>
      <c r="B19033" t="s">
        <v>26910</v>
      </c>
      <c r="C19033" t="s">
        <v>3563</v>
      </c>
      <c r="D19033" t="s">
        <v>22</v>
      </c>
    </row>
    <row r="19034" spans="1:4" x14ac:dyDescent="0.25">
      <c r="A19034">
        <v>20220720</v>
      </c>
      <c r="B19034" t="s">
        <v>26911</v>
      </c>
      <c r="C19034" t="s">
        <v>68</v>
      </c>
      <c r="D19034" t="s">
        <v>18</v>
      </c>
    </row>
    <row r="19035" spans="1:4" x14ac:dyDescent="0.25">
      <c r="A19035">
        <v>20220720</v>
      </c>
      <c r="B19035" t="s">
        <v>26912</v>
      </c>
      <c r="C19035" t="s">
        <v>129</v>
      </c>
      <c r="D19035" t="s">
        <v>22</v>
      </c>
    </row>
    <row r="19036" spans="1:4" x14ac:dyDescent="0.25">
      <c r="A19036">
        <v>20220720</v>
      </c>
      <c r="B19036" t="s">
        <v>26913</v>
      </c>
      <c r="C19036" t="s">
        <v>26914</v>
      </c>
      <c r="D19036" t="s">
        <v>22</v>
      </c>
    </row>
    <row r="19037" spans="1:4" x14ac:dyDescent="0.25">
      <c r="A19037">
        <v>20220720</v>
      </c>
      <c r="B19037" t="s">
        <v>26419</v>
      </c>
      <c r="C19037" t="s">
        <v>242</v>
      </c>
      <c r="D19037" t="s">
        <v>18</v>
      </c>
    </row>
    <row r="19038" spans="1:4" x14ac:dyDescent="0.25">
      <c r="A19038">
        <v>20220720</v>
      </c>
      <c r="B19038" t="s">
        <v>26915</v>
      </c>
      <c r="C19038" t="s">
        <v>46</v>
      </c>
      <c r="D19038" t="s">
        <v>18</v>
      </c>
    </row>
    <row r="19039" spans="1:4" x14ac:dyDescent="0.25">
      <c r="A19039">
        <v>20220720</v>
      </c>
      <c r="B19039" t="s">
        <v>17692</v>
      </c>
      <c r="C19039" t="s">
        <v>2238</v>
      </c>
      <c r="D19039" t="s">
        <v>22</v>
      </c>
    </row>
    <row r="19040" spans="1:4" x14ac:dyDescent="0.25">
      <c r="A19040">
        <v>20220720</v>
      </c>
      <c r="B19040" t="s">
        <v>26420</v>
      </c>
      <c r="C19040" t="s">
        <v>242</v>
      </c>
      <c r="D19040" t="s">
        <v>18</v>
      </c>
    </row>
    <row r="19041" spans="1:4" x14ac:dyDescent="0.25">
      <c r="A19041">
        <v>20220720</v>
      </c>
      <c r="B19041" t="s">
        <v>26916</v>
      </c>
      <c r="C19041" t="s">
        <v>6125</v>
      </c>
      <c r="D19041" t="s">
        <v>22</v>
      </c>
    </row>
    <row r="19042" spans="1:4" x14ac:dyDescent="0.25">
      <c r="A19042">
        <v>20220720</v>
      </c>
      <c r="B19042" t="s">
        <v>15826</v>
      </c>
      <c r="C19042" t="s">
        <v>242</v>
      </c>
      <c r="D19042" t="s">
        <v>18</v>
      </c>
    </row>
    <row r="19043" spans="1:4" x14ac:dyDescent="0.25">
      <c r="A19043">
        <v>20220720</v>
      </c>
      <c r="B19043" t="s">
        <v>18897</v>
      </c>
      <c r="C19043" t="s">
        <v>3887</v>
      </c>
      <c r="D19043" t="s">
        <v>22</v>
      </c>
    </row>
    <row r="19044" spans="1:4" x14ac:dyDescent="0.25">
      <c r="A19044">
        <v>20220720</v>
      </c>
      <c r="B19044" t="s">
        <v>26917</v>
      </c>
      <c r="C19044" t="s">
        <v>242</v>
      </c>
      <c r="D19044" t="s">
        <v>18</v>
      </c>
    </row>
    <row r="19045" spans="1:4" x14ac:dyDescent="0.25">
      <c r="A19045">
        <v>20220720</v>
      </c>
      <c r="B19045" t="s">
        <v>25597</v>
      </c>
      <c r="C19045" t="s">
        <v>266</v>
      </c>
      <c r="D19045" t="s">
        <v>18</v>
      </c>
    </row>
    <row r="19046" spans="1:4" x14ac:dyDescent="0.25">
      <c r="A19046">
        <v>20220720</v>
      </c>
      <c r="B19046" t="s">
        <v>26918</v>
      </c>
      <c r="C19046" t="s">
        <v>31</v>
      </c>
      <c r="D19046" t="s">
        <v>18</v>
      </c>
    </row>
    <row r="19047" spans="1:4" x14ac:dyDescent="0.25">
      <c r="A19047">
        <v>20220720</v>
      </c>
      <c r="B19047" t="s">
        <v>26919</v>
      </c>
      <c r="C19047" t="s">
        <v>242</v>
      </c>
      <c r="D19047" t="s">
        <v>18</v>
      </c>
    </row>
    <row r="19048" spans="1:4" x14ac:dyDescent="0.25">
      <c r="A19048">
        <v>20220720</v>
      </c>
      <c r="B19048" t="s">
        <v>26920</v>
      </c>
      <c r="C19048" t="s">
        <v>76</v>
      </c>
      <c r="D19048" t="s">
        <v>18</v>
      </c>
    </row>
    <row r="19049" spans="1:4" x14ac:dyDescent="0.25">
      <c r="A19049">
        <v>20220720</v>
      </c>
      <c r="B19049" t="s">
        <v>26921</v>
      </c>
      <c r="C19049" t="s">
        <v>101</v>
      </c>
      <c r="D19049" t="s">
        <v>22</v>
      </c>
    </row>
    <row r="19050" spans="1:4" x14ac:dyDescent="0.25">
      <c r="A19050">
        <v>20220720</v>
      </c>
      <c r="B19050" t="s">
        <v>26922</v>
      </c>
      <c r="C19050" t="s">
        <v>76</v>
      </c>
      <c r="D19050" t="s">
        <v>18</v>
      </c>
    </row>
    <row r="19051" spans="1:4" x14ac:dyDescent="0.25">
      <c r="A19051">
        <v>20220720</v>
      </c>
      <c r="B19051" t="s">
        <v>26923</v>
      </c>
      <c r="C19051" t="s">
        <v>127</v>
      </c>
      <c r="D19051" t="s">
        <v>18</v>
      </c>
    </row>
    <row r="19052" spans="1:4" x14ac:dyDescent="0.25">
      <c r="A19052">
        <v>20220720</v>
      </c>
      <c r="B19052" t="s">
        <v>26924</v>
      </c>
      <c r="C19052" t="s">
        <v>242</v>
      </c>
      <c r="D19052" t="s">
        <v>18</v>
      </c>
    </row>
    <row r="19053" spans="1:4" x14ac:dyDescent="0.25">
      <c r="A19053">
        <v>20220720</v>
      </c>
      <c r="B19053" t="s">
        <v>22122</v>
      </c>
      <c r="C19053" t="s">
        <v>1686</v>
      </c>
      <c r="D19053" t="s">
        <v>22</v>
      </c>
    </row>
    <row r="19054" spans="1:4" x14ac:dyDescent="0.25">
      <c r="A19054">
        <v>20220720</v>
      </c>
      <c r="B19054" t="s">
        <v>26925</v>
      </c>
      <c r="C19054" t="s">
        <v>101</v>
      </c>
      <c r="D19054" t="s">
        <v>22</v>
      </c>
    </row>
    <row r="19055" spans="1:4" x14ac:dyDescent="0.25">
      <c r="A19055">
        <v>20220720</v>
      </c>
      <c r="B19055" t="s">
        <v>26926</v>
      </c>
      <c r="C19055" t="s">
        <v>35</v>
      </c>
      <c r="D19055" t="s">
        <v>18</v>
      </c>
    </row>
    <row r="19056" spans="1:4" x14ac:dyDescent="0.25">
      <c r="A19056">
        <v>20220720</v>
      </c>
      <c r="B19056" t="s">
        <v>26927</v>
      </c>
      <c r="C19056" t="s">
        <v>26928</v>
      </c>
      <c r="D19056" t="s">
        <v>22</v>
      </c>
    </row>
    <row r="19057" spans="1:4" x14ac:dyDescent="0.25">
      <c r="A19057">
        <v>20220720</v>
      </c>
      <c r="B19057" t="s">
        <v>2085</v>
      </c>
      <c r="C19057" t="s">
        <v>26929</v>
      </c>
      <c r="D19057" t="s">
        <v>22</v>
      </c>
    </row>
    <row r="19058" spans="1:4" x14ac:dyDescent="0.25">
      <c r="A19058">
        <v>20220720</v>
      </c>
      <c r="B19058" t="s">
        <v>8632</v>
      </c>
      <c r="C19058" t="s">
        <v>242</v>
      </c>
      <c r="D19058" t="s">
        <v>18</v>
      </c>
    </row>
    <row r="19059" spans="1:4" x14ac:dyDescent="0.25">
      <c r="A19059">
        <v>20220720</v>
      </c>
      <c r="B19059" t="s">
        <v>26440</v>
      </c>
      <c r="C19059" t="s">
        <v>127</v>
      </c>
      <c r="D19059" t="s">
        <v>18</v>
      </c>
    </row>
    <row r="19060" spans="1:4" x14ac:dyDescent="0.25">
      <c r="A19060">
        <v>20220720</v>
      </c>
      <c r="B19060" t="s">
        <v>26930</v>
      </c>
      <c r="C19060" t="s">
        <v>840</v>
      </c>
      <c r="D19060" t="s">
        <v>22</v>
      </c>
    </row>
    <row r="19061" spans="1:4" x14ac:dyDescent="0.25">
      <c r="A19061">
        <v>20220720</v>
      </c>
      <c r="B19061" t="s">
        <v>26931</v>
      </c>
      <c r="C19061" t="s">
        <v>200</v>
      </c>
      <c r="D19061" t="s">
        <v>22</v>
      </c>
    </row>
    <row r="19062" spans="1:4" x14ac:dyDescent="0.25">
      <c r="A19062">
        <v>20220720</v>
      </c>
      <c r="B19062" t="s">
        <v>26932</v>
      </c>
      <c r="C19062" t="s">
        <v>3475</v>
      </c>
      <c r="D19062" t="s">
        <v>22</v>
      </c>
    </row>
    <row r="19063" spans="1:4" x14ac:dyDescent="0.25">
      <c r="A19063">
        <v>20220720</v>
      </c>
      <c r="B19063" t="s">
        <v>5699</v>
      </c>
      <c r="C19063" t="s">
        <v>6721</v>
      </c>
      <c r="D19063" t="s">
        <v>22</v>
      </c>
    </row>
    <row r="19064" spans="1:4" x14ac:dyDescent="0.25">
      <c r="A19064">
        <v>20220720</v>
      </c>
      <c r="B19064" t="s">
        <v>25878</v>
      </c>
      <c r="C19064" t="s">
        <v>31</v>
      </c>
      <c r="D19064" t="s">
        <v>18</v>
      </c>
    </row>
    <row r="19065" spans="1:4" x14ac:dyDescent="0.25">
      <c r="A19065">
        <v>20220720</v>
      </c>
      <c r="B19065" t="s">
        <v>26933</v>
      </c>
      <c r="C19065" t="s">
        <v>6533</v>
      </c>
      <c r="D19065" t="s">
        <v>22</v>
      </c>
    </row>
    <row r="19066" spans="1:4" x14ac:dyDescent="0.25">
      <c r="A19066">
        <v>20220720</v>
      </c>
      <c r="B19066" t="s">
        <v>26934</v>
      </c>
      <c r="C19066" t="s">
        <v>1453</v>
      </c>
      <c r="D19066" t="s">
        <v>22</v>
      </c>
    </row>
    <row r="19067" spans="1:4" x14ac:dyDescent="0.25">
      <c r="A19067">
        <v>20220720</v>
      </c>
      <c r="B19067" t="s">
        <v>26935</v>
      </c>
      <c r="C19067" t="s">
        <v>275</v>
      </c>
      <c r="D19067" t="s">
        <v>22</v>
      </c>
    </row>
    <row r="19068" spans="1:4" x14ac:dyDescent="0.25">
      <c r="A19068">
        <v>20220720</v>
      </c>
      <c r="B19068" t="s">
        <v>26936</v>
      </c>
      <c r="C19068" t="s">
        <v>8047</v>
      </c>
      <c r="D19068" t="s">
        <v>22</v>
      </c>
    </row>
    <row r="19069" spans="1:4" x14ac:dyDescent="0.25">
      <c r="A19069">
        <v>20220720</v>
      </c>
      <c r="B19069" t="s">
        <v>7936</v>
      </c>
      <c r="C19069" t="s">
        <v>23990</v>
      </c>
      <c r="D19069" t="s">
        <v>22</v>
      </c>
    </row>
    <row r="19070" spans="1:4" x14ac:dyDescent="0.25">
      <c r="A19070">
        <v>20220720</v>
      </c>
      <c r="B19070" t="s">
        <v>26693</v>
      </c>
      <c r="C19070" t="s">
        <v>46</v>
      </c>
      <c r="D19070" t="s">
        <v>18</v>
      </c>
    </row>
    <row r="19071" spans="1:4" x14ac:dyDescent="0.25">
      <c r="A19071">
        <v>20220720</v>
      </c>
      <c r="B19071" t="s">
        <v>26937</v>
      </c>
      <c r="C19071" t="s">
        <v>26938</v>
      </c>
      <c r="D19071" t="s">
        <v>22</v>
      </c>
    </row>
    <row r="19072" spans="1:4" x14ac:dyDescent="0.25">
      <c r="A19072">
        <v>20220720</v>
      </c>
      <c r="B19072" t="s">
        <v>8947</v>
      </c>
      <c r="C19072" t="s">
        <v>136</v>
      </c>
      <c r="D19072" t="s">
        <v>22</v>
      </c>
    </row>
    <row r="19073" spans="1:4" x14ac:dyDescent="0.25">
      <c r="A19073">
        <v>20220720</v>
      </c>
      <c r="B19073" t="s">
        <v>26939</v>
      </c>
      <c r="C19073" t="s">
        <v>76</v>
      </c>
      <c r="D19073" t="s">
        <v>18</v>
      </c>
    </row>
    <row r="19074" spans="1:4" x14ac:dyDescent="0.25">
      <c r="A19074">
        <v>20220720</v>
      </c>
      <c r="B19074" t="s">
        <v>26940</v>
      </c>
      <c r="C19074" t="s">
        <v>76</v>
      </c>
      <c r="D19074" t="s">
        <v>18</v>
      </c>
    </row>
    <row r="19075" spans="1:4" x14ac:dyDescent="0.25">
      <c r="A19075">
        <v>20220720</v>
      </c>
      <c r="B19075" t="s">
        <v>26941</v>
      </c>
      <c r="C19075" t="s">
        <v>46</v>
      </c>
      <c r="D19075" t="s">
        <v>18</v>
      </c>
    </row>
    <row r="19076" spans="1:4" x14ac:dyDescent="0.25">
      <c r="A19076">
        <v>20220720</v>
      </c>
      <c r="B19076" t="s">
        <v>26942</v>
      </c>
      <c r="C19076" t="s">
        <v>17</v>
      </c>
      <c r="D19076" t="s">
        <v>18</v>
      </c>
    </row>
    <row r="19077" spans="1:4" x14ac:dyDescent="0.25">
      <c r="A19077">
        <v>20220720</v>
      </c>
      <c r="B19077" t="s">
        <v>26461</v>
      </c>
      <c r="C19077" t="s">
        <v>127</v>
      </c>
      <c r="D19077" t="s">
        <v>18</v>
      </c>
    </row>
    <row r="19078" spans="1:4" x14ac:dyDescent="0.25">
      <c r="A19078">
        <v>20220720</v>
      </c>
      <c r="B19078" t="s">
        <v>26943</v>
      </c>
      <c r="C19078" t="s">
        <v>8049</v>
      </c>
      <c r="D19078" t="s">
        <v>22</v>
      </c>
    </row>
    <row r="19079" spans="1:4" x14ac:dyDescent="0.25">
      <c r="A19079">
        <v>20220720</v>
      </c>
      <c r="B19079" t="s">
        <v>26944</v>
      </c>
      <c r="C19079" t="s">
        <v>557</v>
      </c>
      <c r="D19079" t="s">
        <v>22</v>
      </c>
    </row>
    <row r="19080" spans="1:4" x14ac:dyDescent="0.25">
      <c r="A19080">
        <v>20220720</v>
      </c>
      <c r="B19080" t="s">
        <v>26945</v>
      </c>
      <c r="C19080" t="s">
        <v>242</v>
      </c>
      <c r="D19080" t="s">
        <v>18</v>
      </c>
    </row>
    <row r="19081" spans="1:4" x14ac:dyDescent="0.25">
      <c r="A19081">
        <v>20220720</v>
      </c>
      <c r="B19081" t="s">
        <v>24217</v>
      </c>
      <c r="C19081" t="s">
        <v>303</v>
      </c>
      <c r="D19081" t="s">
        <v>18</v>
      </c>
    </row>
    <row r="19082" spans="1:4" x14ac:dyDescent="0.25">
      <c r="A19082">
        <v>20220720</v>
      </c>
      <c r="B19082" t="s">
        <v>26946</v>
      </c>
      <c r="C19082" t="s">
        <v>35</v>
      </c>
      <c r="D19082" t="s">
        <v>18</v>
      </c>
    </row>
    <row r="19083" spans="1:4" x14ac:dyDescent="0.25">
      <c r="A19083">
        <v>20220720</v>
      </c>
      <c r="B19083" t="s">
        <v>26947</v>
      </c>
      <c r="C19083" t="s">
        <v>154</v>
      </c>
      <c r="D19083" t="s">
        <v>22</v>
      </c>
    </row>
    <row r="19084" spans="1:4" x14ac:dyDescent="0.25">
      <c r="A19084">
        <v>20220720</v>
      </c>
      <c r="B19084" t="s">
        <v>13469</v>
      </c>
      <c r="C19084" t="s">
        <v>1811</v>
      </c>
      <c r="D19084" t="s">
        <v>22</v>
      </c>
    </row>
    <row r="19085" spans="1:4" x14ac:dyDescent="0.25">
      <c r="A19085">
        <v>20220720</v>
      </c>
      <c r="B19085" t="s">
        <v>26948</v>
      </c>
      <c r="C19085" t="s">
        <v>73</v>
      </c>
      <c r="D19085" t="s">
        <v>22</v>
      </c>
    </row>
    <row r="19086" spans="1:4" x14ac:dyDescent="0.25">
      <c r="A19086">
        <v>20220720</v>
      </c>
      <c r="B19086" t="s">
        <v>26949</v>
      </c>
      <c r="C19086" t="s">
        <v>1430</v>
      </c>
      <c r="D19086" t="s">
        <v>22</v>
      </c>
    </row>
    <row r="19087" spans="1:4" x14ac:dyDescent="0.25">
      <c r="A19087">
        <v>20220720</v>
      </c>
      <c r="B19087" t="s">
        <v>26950</v>
      </c>
      <c r="C19087" t="s">
        <v>31</v>
      </c>
      <c r="D19087" t="s">
        <v>18</v>
      </c>
    </row>
    <row r="19088" spans="1:4" x14ac:dyDescent="0.25">
      <c r="A19088">
        <v>20220720</v>
      </c>
      <c r="B19088" t="s">
        <v>3769</v>
      </c>
      <c r="C19088" t="s">
        <v>624</v>
      </c>
      <c r="D19088" t="s">
        <v>22</v>
      </c>
    </row>
    <row r="19089" spans="1:4" x14ac:dyDescent="0.25">
      <c r="A19089">
        <v>20220720</v>
      </c>
      <c r="B19089" t="s">
        <v>26951</v>
      </c>
      <c r="C19089" t="s">
        <v>26952</v>
      </c>
      <c r="D19089" t="s">
        <v>22</v>
      </c>
    </row>
    <row r="19090" spans="1:4" x14ac:dyDescent="0.25">
      <c r="A19090">
        <v>20220720</v>
      </c>
      <c r="B19090" t="s">
        <v>26953</v>
      </c>
      <c r="C19090" t="s">
        <v>4240</v>
      </c>
      <c r="D19090" t="s">
        <v>22</v>
      </c>
    </row>
    <row r="19091" spans="1:4" x14ac:dyDescent="0.25">
      <c r="A19091">
        <v>20220720</v>
      </c>
      <c r="B19091" t="s">
        <v>26954</v>
      </c>
      <c r="C19091" t="s">
        <v>76</v>
      </c>
      <c r="D19091" t="s">
        <v>18</v>
      </c>
    </row>
    <row r="19092" spans="1:4" x14ac:dyDescent="0.25">
      <c r="A19092">
        <v>20220720</v>
      </c>
      <c r="B19092" t="s">
        <v>26955</v>
      </c>
      <c r="C19092" t="s">
        <v>35</v>
      </c>
      <c r="D19092" t="s">
        <v>18</v>
      </c>
    </row>
    <row r="19093" spans="1:4" x14ac:dyDescent="0.25">
      <c r="A19093">
        <v>20220720</v>
      </c>
      <c r="B19093" t="s">
        <v>26956</v>
      </c>
      <c r="C19093" t="s">
        <v>26957</v>
      </c>
      <c r="D19093" t="s">
        <v>22</v>
      </c>
    </row>
    <row r="19094" spans="1:4" x14ac:dyDescent="0.25">
      <c r="A19094">
        <v>20220720</v>
      </c>
      <c r="B19094" t="s">
        <v>4543</v>
      </c>
      <c r="C19094" t="s">
        <v>1055</v>
      </c>
      <c r="D19094" t="s">
        <v>22</v>
      </c>
    </row>
    <row r="19095" spans="1:4" x14ac:dyDescent="0.25">
      <c r="A19095">
        <v>20220720</v>
      </c>
      <c r="B19095" t="s">
        <v>26958</v>
      </c>
      <c r="C19095" t="s">
        <v>425</v>
      </c>
      <c r="D19095" t="s">
        <v>22</v>
      </c>
    </row>
    <row r="19096" spans="1:4" x14ac:dyDescent="0.25">
      <c r="A19096">
        <v>20220720</v>
      </c>
      <c r="B19096" t="s">
        <v>26959</v>
      </c>
      <c r="C19096" t="s">
        <v>31</v>
      </c>
      <c r="D19096" t="s">
        <v>18</v>
      </c>
    </row>
    <row r="19097" spans="1:4" x14ac:dyDescent="0.25">
      <c r="A19097">
        <v>20220720</v>
      </c>
      <c r="B19097" t="s">
        <v>20280</v>
      </c>
      <c r="C19097" t="s">
        <v>26960</v>
      </c>
      <c r="D19097" t="s">
        <v>18</v>
      </c>
    </row>
    <row r="19098" spans="1:4" x14ac:dyDescent="0.25">
      <c r="A19098">
        <v>20220720</v>
      </c>
      <c r="B19098" t="s">
        <v>26961</v>
      </c>
      <c r="C19098" t="s">
        <v>31</v>
      </c>
      <c r="D19098" t="s">
        <v>18</v>
      </c>
    </row>
    <row r="19099" spans="1:4" x14ac:dyDescent="0.25">
      <c r="A19099">
        <v>20220720</v>
      </c>
      <c r="B19099" t="s">
        <v>26962</v>
      </c>
      <c r="C19099" t="s">
        <v>17</v>
      </c>
      <c r="D19099" t="s">
        <v>18</v>
      </c>
    </row>
    <row r="19100" spans="1:4" x14ac:dyDescent="0.25">
      <c r="A19100">
        <v>20220720</v>
      </c>
      <c r="B19100" t="s">
        <v>26963</v>
      </c>
      <c r="C19100" t="s">
        <v>4583</v>
      </c>
      <c r="D19100" t="s">
        <v>22</v>
      </c>
    </row>
    <row r="19101" spans="1:4" x14ac:dyDescent="0.25">
      <c r="A19101">
        <v>20220720</v>
      </c>
      <c r="B19101" t="s">
        <v>26964</v>
      </c>
      <c r="C19101" t="s">
        <v>35</v>
      </c>
      <c r="D19101" t="s">
        <v>18</v>
      </c>
    </row>
    <row r="19102" spans="1:4" x14ac:dyDescent="0.25">
      <c r="A19102">
        <v>20220720</v>
      </c>
      <c r="B19102" t="s">
        <v>4856</v>
      </c>
      <c r="C19102" t="s">
        <v>141</v>
      </c>
      <c r="D19102" t="s">
        <v>22</v>
      </c>
    </row>
    <row r="19103" spans="1:4" x14ac:dyDescent="0.25">
      <c r="A19103">
        <v>20220720</v>
      </c>
      <c r="B19103" t="s">
        <v>26965</v>
      </c>
      <c r="C19103" t="s">
        <v>76</v>
      </c>
      <c r="D19103" t="s">
        <v>18</v>
      </c>
    </row>
    <row r="19104" spans="1:4" x14ac:dyDescent="0.25">
      <c r="A19104">
        <v>20220720</v>
      </c>
      <c r="B19104" t="s">
        <v>26966</v>
      </c>
      <c r="C19104" t="s">
        <v>46</v>
      </c>
      <c r="D19104" t="s">
        <v>18</v>
      </c>
    </row>
    <row r="19105" spans="1:4" x14ac:dyDescent="0.25">
      <c r="A19105">
        <v>20220720</v>
      </c>
      <c r="B19105" t="s">
        <v>26967</v>
      </c>
      <c r="C19105" t="s">
        <v>26968</v>
      </c>
      <c r="D19105" t="s">
        <v>18</v>
      </c>
    </row>
    <row r="19106" spans="1:4" x14ac:dyDescent="0.25">
      <c r="A19106">
        <v>20220720</v>
      </c>
      <c r="B19106" t="s">
        <v>26969</v>
      </c>
      <c r="C19106" t="s">
        <v>41</v>
      </c>
      <c r="D19106" t="s">
        <v>22</v>
      </c>
    </row>
    <row r="19107" spans="1:4" x14ac:dyDescent="0.25">
      <c r="A19107">
        <v>20220720</v>
      </c>
      <c r="B19107" t="s">
        <v>5344</v>
      </c>
      <c r="C19107" t="s">
        <v>17</v>
      </c>
      <c r="D19107" t="s">
        <v>18</v>
      </c>
    </row>
    <row r="19108" spans="1:4" x14ac:dyDescent="0.25">
      <c r="A19108">
        <v>20220720</v>
      </c>
      <c r="B19108" t="s">
        <v>26970</v>
      </c>
      <c r="C19108" t="s">
        <v>35</v>
      </c>
      <c r="D19108" t="s">
        <v>18</v>
      </c>
    </row>
    <row r="19109" spans="1:4" x14ac:dyDescent="0.25">
      <c r="A19109">
        <v>20220720</v>
      </c>
      <c r="B19109" t="s">
        <v>18104</v>
      </c>
      <c r="C19109" t="s">
        <v>17</v>
      </c>
      <c r="D19109" t="s">
        <v>18</v>
      </c>
    </row>
    <row r="19110" spans="1:4" x14ac:dyDescent="0.25">
      <c r="A19110">
        <v>20220720</v>
      </c>
      <c r="B19110" t="s">
        <v>26971</v>
      </c>
      <c r="C19110" t="s">
        <v>17</v>
      </c>
      <c r="D19110" t="s">
        <v>18</v>
      </c>
    </row>
    <row r="19111" spans="1:4" x14ac:dyDescent="0.25">
      <c r="A19111">
        <v>20220720</v>
      </c>
      <c r="B19111" t="s">
        <v>26972</v>
      </c>
      <c r="C19111" t="s">
        <v>17</v>
      </c>
      <c r="D19111" t="s">
        <v>18</v>
      </c>
    </row>
    <row r="19112" spans="1:4" x14ac:dyDescent="0.25">
      <c r="A19112">
        <v>20220720</v>
      </c>
      <c r="B19112" t="s">
        <v>26973</v>
      </c>
      <c r="C19112" t="s">
        <v>35</v>
      </c>
      <c r="D19112" t="s">
        <v>18</v>
      </c>
    </row>
    <row r="19113" spans="1:4" x14ac:dyDescent="0.25">
      <c r="A19113">
        <v>20220720</v>
      </c>
      <c r="B19113" t="s">
        <v>26974</v>
      </c>
      <c r="C19113" t="s">
        <v>31</v>
      </c>
      <c r="D19113" t="s">
        <v>18</v>
      </c>
    </row>
    <row r="19114" spans="1:4" x14ac:dyDescent="0.25">
      <c r="A19114">
        <v>20220720</v>
      </c>
      <c r="B19114" t="s">
        <v>25926</v>
      </c>
      <c r="C19114" t="s">
        <v>2475</v>
      </c>
      <c r="D19114" t="s">
        <v>18</v>
      </c>
    </row>
    <row r="19115" spans="1:4" x14ac:dyDescent="0.25">
      <c r="A19115">
        <v>20220720</v>
      </c>
      <c r="B19115" t="s">
        <v>26975</v>
      </c>
      <c r="C19115" t="s">
        <v>31</v>
      </c>
      <c r="D19115" t="s">
        <v>18</v>
      </c>
    </row>
    <row r="19116" spans="1:4" x14ac:dyDescent="0.25">
      <c r="A19116">
        <v>20220720</v>
      </c>
      <c r="B19116" t="s">
        <v>26976</v>
      </c>
      <c r="C19116" t="s">
        <v>154</v>
      </c>
      <c r="D19116" t="s">
        <v>22</v>
      </c>
    </row>
    <row r="19117" spans="1:4" x14ac:dyDescent="0.25">
      <c r="A19117">
        <v>20220720</v>
      </c>
      <c r="B19117" t="s">
        <v>26977</v>
      </c>
      <c r="C19117" t="s">
        <v>17</v>
      </c>
      <c r="D19117" t="s">
        <v>18</v>
      </c>
    </row>
    <row r="19118" spans="1:4" x14ac:dyDescent="0.25">
      <c r="A19118">
        <v>20220720</v>
      </c>
      <c r="B19118" t="s">
        <v>26978</v>
      </c>
      <c r="C19118" t="s">
        <v>211</v>
      </c>
      <c r="D19118" t="s">
        <v>22</v>
      </c>
    </row>
    <row r="19119" spans="1:4" x14ac:dyDescent="0.25">
      <c r="A19119">
        <v>20220720</v>
      </c>
      <c r="B19119" t="s">
        <v>26979</v>
      </c>
      <c r="C19119" t="s">
        <v>76</v>
      </c>
      <c r="D19119" t="s">
        <v>18</v>
      </c>
    </row>
    <row r="19120" spans="1:4" x14ac:dyDescent="0.25">
      <c r="A19120">
        <v>20220720</v>
      </c>
      <c r="B19120" t="s">
        <v>25235</v>
      </c>
      <c r="C19120" t="s">
        <v>31</v>
      </c>
      <c r="D19120" t="s">
        <v>18</v>
      </c>
    </row>
    <row r="19121" spans="1:4" x14ac:dyDescent="0.25">
      <c r="A19121">
        <v>20220720</v>
      </c>
      <c r="B19121" t="s">
        <v>26980</v>
      </c>
      <c r="C19121" t="s">
        <v>840</v>
      </c>
      <c r="D19121" t="s">
        <v>22</v>
      </c>
    </row>
    <row r="19122" spans="1:4" x14ac:dyDescent="0.25">
      <c r="A19122">
        <v>20220720</v>
      </c>
      <c r="B19122" t="s">
        <v>26981</v>
      </c>
      <c r="C19122" t="s">
        <v>17</v>
      </c>
      <c r="D19122" t="s">
        <v>18</v>
      </c>
    </row>
    <row r="19123" spans="1:4" x14ac:dyDescent="0.25">
      <c r="A19123">
        <v>20220720</v>
      </c>
      <c r="B19123" t="s">
        <v>26982</v>
      </c>
      <c r="C19123" t="s">
        <v>31</v>
      </c>
      <c r="D19123" t="s">
        <v>18</v>
      </c>
    </row>
    <row r="19124" spans="1:4" x14ac:dyDescent="0.25">
      <c r="A19124">
        <v>20220720</v>
      </c>
      <c r="B19124" t="s">
        <v>26983</v>
      </c>
      <c r="C19124" t="s">
        <v>27</v>
      </c>
      <c r="D19124" t="s">
        <v>18</v>
      </c>
    </row>
    <row r="19125" spans="1:4" x14ac:dyDescent="0.25">
      <c r="A19125">
        <v>20220720</v>
      </c>
      <c r="B19125" t="s">
        <v>26984</v>
      </c>
      <c r="C19125" t="s">
        <v>17</v>
      </c>
      <c r="D19125" t="s">
        <v>18</v>
      </c>
    </row>
    <row r="19126" spans="1:4" x14ac:dyDescent="0.25">
      <c r="A19126">
        <v>20220720</v>
      </c>
      <c r="B19126" t="s">
        <v>26985</v>
      </c>
      <c r="C19126" t="s">
        <v>17</v>
      </c>
      <c r="D19126" t="s">
        <v>18</v>
      </c>
    </row>
    <row r="19127" spans="1:4" x14ac:dyDescent="0.25">
      <c r="A19127">
        <v>20220720</v>
      </c>
      <c r="B19127" t="s">
        <v>26986</v>
      </c>
      <c r="C19127" t="s">
        <v>17</v>
      </c>
      <c r="D19127" t="s">
        <v>18</v>
      </c>
    </row>
    <row r="19128" spans="1:4" x14ac:dyDescent="0.25">
      <c r="A19128">
        <v>20220720</v>
      </c>
      <c r="B19128" t="s">
        <v>26987</v>
      </c>
      <c r="C19128" t="s">
        <v>17</v>
      </c>
      <c r="D19128" t="s">
        <v>18</v>
      </c>
    </row>
    <row r="19129" spans="1:4" x14ac:dyDescent="0.25">
      <c r="A19129">
        <v>20220720</v>
      </c>
      <c r="B19129" t="s">
        <v>25932</v>
      </c>
      <c r="C19129" t="s">
        <v>35</v>
      </c>
      <c r="D19129" t="s">
        <v>18</v>
      </c>
    </row>
    <row r="19130" spans="1:4" x14ac:dyDescent="0.25">
      <c r="A19130">
        <v>20220721</v>
      </c>
      <c r="B19130" t="s">
        <v>26988</v>
      </c>
      <c r="C19130" t="s">
        <v>5206</v>
      </c>
      <c r="D19130" t="s">
        <v>22</v>
      </c>
    </row>
    <row r="19131" spans="1:4" x14ac:dyDescent="0.25">
      <c r="A19131">
        <v>20220721</v>
      </c>
      <c r="B19131" t="s">
        <v>26989</v>
      </c>
      <c r="C19131" t="s">
        <v>31</v>
      </c>
      <c r="D19131" t="s">
        <v>18</v>
      </c>
    </row>
    <row r="19132" spans="1:4" x14ac:dyDescent="0.25">
      <c r="A19132">
        <v>20220721</v>
      </c>
      <c r="B19132" t="s">
        <v>26990</v>
      </c>
      <c r="C19132" t="s">
        <v>31</v>
      </c>
      <c r="D19132" t="s">
        <v>18</v>
      </c>
    </row>
    <row r="19133" spans="1:4" x14ac:dyDescent="0.25">
      <c r="A19133">
        <v>20220721</v>
      </c>
      <c r="B19133" t="s">
        <v>24943</v>
      </c>
      <c r="C19133" t="s">
        <v>31</v>
      </c>
      <c r="D19133" t="s">
        <v>18</v>
      </c>
    </row>
    <row r="19134" spans="1:4" x14ac:dyDescent="0.25">
      <c r="A19134">
        <v>20220721</v>
      </c>
      <c r="B19134" t="s">
        <v>26991</v>
      </c>
      <c r="C19134" t="s">
        <v>685</v>
      </c>
      <c r="D19134" t="s">
        <v>22</v>
      </c>
    </row>
    <row r="19135" spans="1:4" x14ac:dyDescent="0.25">
      <c r="A19135">
        <v>20220721</v>
      </c>
      <c r="B19135" t="s">
        <v>13065</v>
      </c>
      <c r="C19135" t="s">
        <v>26992</v>
      </c>
      <c r="D19135" t="s">
        <v>22</v>
      </c>
    </row>
    <row r="19136" spans="1:4" x14ac:dyDescent="0.25">
      <c r="A19136">
        <v>20220721</v>
      </c>
      <c r="B19136" t="s">
        <v>26993</v>
      </c>
      <c r="C19136" t="s">
        <v>624</v>
      </c>
      <c r="D19136" t="s">
        <v>22</v>
      </c>
    </row>
    <row r="19137" spans="1:4" x14ac:dyDescent="0.25">
      <c r="A19137">
        <v>20220721</v>
      </c>
      <c r="B19137" t="s">
        <v>26994</v>
      </c>
      <c r="C19137" t="s">
        <v>68</v>
      </c>
      <c r="D19137" t="s">
        <v>18</v>
      </c>
    </row>
    <row r="19138" spans="1:4" x14ac:dyDescent="0.25">
      <c r="A19138">
        <v>20220721</v>
      </c>
      <c r="B19138" t="s">
        <v>26995</v>
      </c>
      <c r="C19138" t="s">
        <v>554</v>
      </c>
      <c r="D19138" t="s">
        <v>22</v>
      </c>
    </row>
    <row r="19139" spans="1:4" x14ac:dyDescent="0.25">
      <c r="A19139">
        <v>20220721</v>
      </c>
      <c r="B19139" t="s">
        <v>26996</v>
      </c>
      <c r="C19139" t="s">
        <v>236</v>
      </c>
      <c r="D19139" t="s">
        <v>22</v>
      </c>
    </row>
    <row r="19140" spans="1:4" x14ac:dyDescent="0.25">
      <c r="A19140">
        <v>20220721</v>
      </c>
      <c r="B19140" t="s">
        <v>26997</v>
      </c>
      <c r="C19140" t="s">
        <v>554</v>
      </c>
      <c r="D19140" t="s">
        <v>22</v>
      </c>
    </row>
    <row r="19141" spans="1:4" x14ac:dyDescent="0.25">
      <c r="A19141">
        <v>20220721</v>
      </c>
      <c r="B19141" t="s">
        <v>26998</v>
      </c>
      <c r="C19141" t="s">
        <v>236</v>
      </c>
      <c r="D19141" t="s">
        <v>22</v>
      </c>
    </row>
    <row r="19142" spans="1:4" x14ac:dyDescent="0.25">
      <c r="A19142">
        <v>20220721</v>
      </c>
      <c r="B19142" t="s">
        <v>26999</v>
      </c>
      <c r="C19142" t="s">
        <v>701</v>
      </c>
      <c r="D19142" t="s">
        <v>22</v>
      </c>
    </row>
    <row r="19143" spans="1:4" x14ac:dyDescent="0.25">
      <c r="A19143">
        <v>20220721</v>
      </c>
      <c r="B19143" t="s">
        <v>27000</v>
      </c>
      <c r="C19143" t="s">
        <v>27001</v>
      </c>
      <c r="D19143" t="s">
        <v>22</v>
      </c>
    </row>
    <row r="19144" spans="1:4" x14ac:dyDescent="0.25">
      <c r="A19144">
        <v>20220721</v>
      </c>
      <c r="B19144" t="s">
        <v>27002</v>
      </c>
      <c r="C19144" t="s">
        <v>242</v>
      </c>
      <c r="D19144" t="s">
        <v>18</v>
      </c>
    </row>
    <row r="19145" spans="1:4" x14ac:dyDescent="0.25">
      <c r="A19145">
        <v>20220721</v>
      </c>
      <c r="B19145" t="s">
        <v>22332</v>
      </c>
      <c r="C19145" t="s">
        <v>1686</v>
      </c>
      <c r="D19145" t="s">
        <v>22</v>
      </c>
    </row>
    <row r="19146" spans="1:4" x14ac:dyDescent="0.25">
      <c r="A19146">
        <v>20220721</v>
      </c>
      <c r="B19146" t="s">
        <v>27003</v>
      </c>
      <c r="C19146" t="s">
        <v>27004</v>
      </c>
      <c r="D19146" t="s">
        <v>22</v>
      </c>
    </row>
    <row r="19147" spans="1:4" x14ac:dyDescent="0.25">
      <c r="A19147">
        <v>20220721</v>
      </c>
      <c r="B19147" t="s">
        <v>27005</v>
      </c>
      <c r="C19147" t="s">
        <v>262</v>
      </c>
      <c r="D19147" t="s">
        <v>22</v>
      </c>
    </row>
    <row r="19148" spans="1:4" x14ac:dyDescent="0.25">
      <c r="A19148">
        <v>20220721</v>
      </c>
      <c r="B19148" t="s">
        <v>24070</v>
      </c>
      <c r="C19148" t="s">
        <v>27006</v>
      </c>
      <c r="D19148" t="s">
        <v>22</v>
      </c>
    </row>
    <row r="19149" spans="1:4" x14ac:dyDescent="0.25">
      <c r="A19149">
        <v>20220721</v>
      </c>
      <c r="B19149" t="s">
        <v>27007</v>
      </c>
      <c r="C19149" t="s">
        <v>101</v>
      </c>
      <c r="D19149" t="s">
        <v>22</v>
      </c>
    </row>
    <row r="19150" spans="1:4" x14ac:dyDescent="0.25">
      <c r="A19150">
        <v>20220721</v>
      </c>
      <c r="B19150" t="s">
        <v>27008</v>
      </c>
      <c r="C19150" t="s">
        <v>164</v>
      </c>
      <c r="D19150" t="s">
        <v>22</v>
      </c>
    </row>
    <row r="19151" spans="1:4" x14ac:dyDescent="0.25">
      <c r="A19151">
        <v>20220721</v>
      </c>
      <c r="B19151" t="s">
        <v>27009</v>
      </c>
      <c r="C19151" t="s">
        <v>154</v>
      </c>
      <c r="D19151" t="s">
        <v>22</v>
      </c>
    </row>
    <row r="19152" spans="1:4" x14ac:dyDescent="0.25">
      <c r="A19152">
        <v>20220721</v>
      </c>
      <c r="B19152" t="s">
        <v>27010</v>
      </c>
      <c r="C19152" t="s">
        <v>27011</v>
      </c>
      <c r="D19152" t="s">
        <v>22</v>
      </c>
    </row>
    <row r="19153" spans="1:4" x14ac:dyDescent="0.25">
      <c r="A19153">
        <v>20220721</v>
      </c>
      <c r="B19153" t="s">
        <v>15182</v>
      </c>
      <c r="C19153" t="s">
        <v>997</v>
      </c>
      <c r="D19153" t="s">
        <v>18</v>
      </c>
    </row>
    <row r="19154" spans="1:4" x14ac:dyDescent="0.25">
      <c r="A19154">
        <v>20220721</v>
      </c>
      <c r="B19154" t="s">
        <v>27012</v>
      </c>
      <c r="C19154" t="s">
        <v>262</v>
      </c>
      <c r="D19154" t="s">
        <v>22</v>
      </c>
    </row>
    <row r="19155" spans="1:4" x14ac:dyDescent="0.25">
      <c r="A19155">
        <v>20220721</v>
      </c>
      <c r="B19155" t="s">
        <v>27013</v>
      </c>
      <c r="C19155" t="s">
        <v>200</v>
      </c>
      <c r="D19155" t="s">
        <v>22</v>
      </c>
    </row>
    <row r="19156" spans="1:4" x14ac:dyDescent="0.25">
      <c r="A19156">
        <v>20220721</v>
      </c>
      <c r="B19156" t="s">
        <v>27014</v>
      </c>
      <c r="C19156" t="s">
        <v>127</v>
      </c>
      <c r="D19156" t="s">
        <v>18</v>
      </c>
    </row>
    <row r="19157" spans="1:4" x14ac:dyDescent="0.25">
      <c r="A19157">
        <v>20220721</v>
      </c>
      <c r="B19157" t="s">
        <v>27015</v>
      </c>
      <c r="C19157" t="s">
        <v>27016</v>
      </c>
      <c r="D19157" t="s">
        <v>22</v>
      </c>
    </row>
    <row r="19158" spans="1:4" x14ac:dyDescent="0.25">
      <c r="A19158">
        <v>20220721</v>
      </c>
      <c r="B19158" t="s">
        <v>27017</v>
      </c>
      <c r="C19158" t="s">
        <v>242</v>
      </c>
      <c r="D19158" t="s">
        <v>18</v>
      </c>
    </row>
    <row r="19159" spans="1:4" x14ac:dyDescent="0.25">
      <c r="A19159">
        <v>20220721</v>
      </c>
      <c r="B19159" t="s">
        <v>27018</v>
      </c>
      <c r="C19159" t="s">
        <v>68</v>
      </c>
      <c r="D19159" t="s">
        <v>18</v>
      </c>
    </row>
    <row r="19160" spans="1:4" x14ac:dyDescent="0.25">
      <c r="A19160">
        <v>20220721</v>
      </c>
      <c r="B19160" t="s">
        <v>27019</v>
      </c>
      <c r="C19160" t="s">
        <v>1430</v>
      </c>
      <c r="D19160" t="s">
        <v>22</v>
      </c>
    </row>
    <row r="19161" spans="1:4" x14ac:dyDescent="0.25">
      <c r="A19161">
        <v>20220721</v>
      </c>
      <c r="B19161" t="s">
        <v>27020</v>
      </c>
      <c r="C19161" t="s">
        <v>242</v>
      </c>
      <c r="D19161" t="s">
        <v>18</v>
      </c>
    </row>
    <row r="19162" spans="1:4" x14ac:dyDescent="0.25">
      <c r="A19162">
        <v>20220721</v>
      </c>
      <c r="B19162" t="s">
        <v>27021</v>
      </c>
      <c r="C19162" t="s">
        <v>27022</v>
      </c>
      <c r="D19162" t="s">
        <v>22</v>
      </c>
    </row>
    <row r="19163" spans="1:4" x14ac:dyDescent="0.25">
      <c r="A19163">
        <v>20220721</v>
      </c>
      <c r="B19163" t="s">
        <v>27023</v>
      </c>
      <c r="C19163" t="s">
        <v>125</v>
      </c>
      <c r="D19163" t="s">
        <v>22</v>
      </c>
    </row>
    <row r="19164" spans="1:4" x14ac:dyDescent="0.25">
      <c r="A19164">
        <v>20220721</v>
      </c>
      <c r="B19164" t="s">
        <v>27024</v>
      </c>
      <c r="C19164" t="s">
        <v>27025</v>
      </c>
      <c r="D19164" t="s">
        <v>22</v>
      </c>
    </row>
    <row r="19165" spans="1:4" x14ac:dyDescent="0.25">
      <c r="A19165">
        <v>20220721</v>
      </c>
      <c r="B19165" t="s">
        <v>27026</v>
      </c>
      <c r="C19165" t="s">
        <v>27027</v>
      </c>
      <c r="D19165" t="s">
        <v>22</v>
      </c>
    </row>
    <row r="19166" spans="1:4" x14ac:dyDescent="0.25">
      <c r="A19166">
        <v>20220721</v>
      </c>
      <c r="B19166" t="s">
        <v>27028</v>
      </c>
      <c r="C19166" t="s">
        <v>17</v>
      </c>
      <c r="D19166" t="s">
        <v>18</v>
      </c>
    </row>
    <row r="19167" spans="1:4" x14ac:dyDescent="0.25">
      <c r="A19167">
        <v>20220721</v>
      </c>
      <c r="B19167" t="s">
        <v>25730</v>
      </c>
      <c r="C19167" t="s">
        <v>17962</v>
      </c>
      <c r="D19167" t="s">
        <v>22</v>
      </c>
    </row>
    <row r="19168" spans="1:4" x14ac:dyDescent="0.25">
      <c r="A19168">
        <v>20220721</v>
      </c>
      <c r="B19168" t="s">
        <v>5023</v>
      </c>
      <c r="C19168" t="s">
        <v>27029</v>
      </c>
      <c r="D19168" t="s">
        <v>22</v>
      </c>
    </row>
    <row r="19169" spans="1:4" x14ac:dyDescent="0.25">
      <c r="A19169">
        <v>20220721</v>
      </c>
      <c r="B19169" t="s">
        <v>27030</v>
      </c>
      <c r="C19169" t="s">
        <v>557</v>
      </c>
      <c r="D19169" t="s">
        <v>22</v>
      </c>
    </row>
    <row r="19170" spans="1:4" x14ac:dyDescent="0.25">
      <c r="A19170">
        <v>20220721</v>
      </c>
      <c r="B19170" t="s">
        <v>27031</v>
      </c>
      <c r="C19170" t="s">
        <v>583</v>
      </c>
      <c r="D19170" t="s">
        <v>22</v>
      </c>
    </row>
    <row r="19171" spans="1:4" x14ac:dyDescent="0.25">
      <c r="A19171">
        <v>20220721</v>
      </c>
      <c r="B19171" t="s">
        <v>27032</v>
      </c>
      <c r="C19171" t="s">
        <v>35</v>
      </c>
      <c r="D19171" t="s">
        <v>18</v>
      </c>
    </row>
    <row r="19172" spans="1:4" x14ac:dyDescent="0.25">
      <c r="A19172">
        <v>20220721</v>
      </c>
      <c r="B19172" t="s">
        <v>27033</v>
      </c>
      <c r="C19172" t="s">
        <v>68</v>
      </c>
      <c r="D19172" t="s">
        <v>18</v>
      </c>
    </row>
    <row r="19173" spans="1:4" x14ac:dyDescent="0.25">
      <c r="A19173">
        <v>20220721</v>
      </c>
      <c r="B19173" t="s">
        <v>27034</v>
      </c>
      <c r="C19173" t="s">
        <v>46</v>
      </c>
      <c r="D19173" t="s">
        <v>18</v>
      </c>
    </row>
    <row r="19174" spans="1:4" x14ac:dyDescent="0.25">
      <c r="A19174">
        <v>20220721</v>
      </c>
      <c r="B19174" t="s">
        <v>27035</v>
      </c>
      <c r="C19174" t="s">
        <v>242</v>
      </c>
      <c r="D19174" t="s">
        <v>18</v>
      </c>
    </row>
    <row r="19175" spans="1:4" x14ac:dyDescent="0.25">
      <c r="A19175">
        <v>20220721</v>
      </c>
      <c r="B19175" t="s">
        <v>1685</v>
      </c>
      <c r="C19175" t="s">
        <v>46</v>
      </c>
      <c r="D19175" t="s">
        <v>18</v>
      </c>
    </row>
    <row r="19176" spans="1:4" x14ac:dyDescent="0.25">
      <c r="A19176">
        <v>20220721</v>
      </c>
      <c r="B19176" t="s">
        <v>27036</v>
      </c>
      <c r="C19176" t="s">
        <v>17</v>
      </c>
      <c r="D19176" t="s">
        <v>18</v>
      </c>
    </row>
    <row r="19177" spans="1:4" x14ac:dyDescent="0.25">
      <c r="A19177">
        <v>20220721</v>
      </c>
      <c r="B19177" t="s">
        <v>27037</v>
      </c>
      <c r="C19177" t="s">
        <v>27038</v>
      </c>
      <c r="D19177" t="s">
        <v>22</v>
      </c>
    </row>
    <row r="19178" spans="1:4" x14ac:dyDescent="0.25">
      <c r="A19178">
        <v>20220721</v>
      </c>
      <c r="B19178" t="s">
        <v>6802</v>
      </c>
      <c r="C19178" t="s">
        <v>27039</v>
      </c>
      <c r="D19178" t="s">
        <v>18</v>
      </c>
    </row>
    <row r="19179" spans="1:4" x14ac:dyDescent="0.25">
      <c r="A19179">
        <v>20220721</v>
      </c>
      <c r="B19179" t="s">
        <v>7222</v>
      </c>
      <c r="C19179" t="s">
        <v>228</v>
      </c>
      <c r="D19179" t="s">
        <v>18</v>
      </c>
    </row>
    <row r="19180" spans="1:4" x14ac:dyDescent="0.25">
      <c r="A19180">
        <v>20220721</v>
      </c>
      <c r="B19180" t="s">
        <v>17888</v>
      </c>
      <c r="C19180" t="s">
        <v>3877</v>
      </c>
      <c r="D19180" t="s">
        <v>22</v>
      </c>
    </row>
    <row r="19181" spans="1:4" x14ac:dyDescent="0.25">
      <c r="A19181">
        <v>20220721</v>
      </c>
      <c r="B19181" t="s">
        <v>27040</v>
      </c>
      <c r="C19181" t="s">
        <v>8375</v>
      </c>
      <c r="D19181" t="s">
        <v>22</v>
      </c>
    </row>
    <row r="19182" spans="1:4" x14ac:dyDescent="0.25">
      <c r="A19182">
        <v>20220721</v>
      </c>
      <c r="B19182" t="s">
        <v>27041</v>
      </c>
      <c r="C19182" t="s">
        <v>79</v>
      </c>
      <c r="D19182" t="s">
        <v>22</v>
      </c>
    </row>
    <row r="19183" spans="1:4" x14ac:dyDescent="0.25">
      <c r="A19183">
        <v>20220721</v>
      </c>
      <c r="B19183" t="s">
        <v>27042</v>
      </c>
      <c r="C19183" t="s">
        <v>4075</v>
      </c>
      <c r="D19183" t="s">
        <v>22</v>
      </c>
    </row>
    <row r="19184" spans="1:4" x14ac:dyDescent="0.25">
      <c r="A19184">
        <v>20220721</v>
      </c>
      <c r="B19184" t="s">
        <v>27043</v>
      </c>
      <c r="C19184" t="s">
        <v>17</v>
      </c>
      <c r="D19184" t="s">
        <v>18</v>
      </c>
    </row>
    <row r="19185" spans="1:4" x14ac:dyDescent="0.25">
      <c r="A19185">
        <v>20220721</v>
      </c>
      <c r="B19185" t="s">
        <v>19875</v>
      </c>
      <c r="C19185" t="s">
        <v>17</v>
      </c>
      <c r="D19185" t="s">
        <v>18</v>
      </c>
    </row>
    <row r="19186" spans="1:4" x14ac:dyDescent="0.25">
      <c r="A19186">
        <v>20220721</v>
      </c>
      <c r="B19186" t="s">
        <v>27044</v>
      </c>
      <c r="C19186" t="s">
        <v>84</v>
      </c>
      <c r="D19186" t="s">
        <v>22</v>
      </c>
    </row>
    <row r="19187" spans="1:4" x14ac:dyDescent="0.25">
      <c r="A19187">
        <v>20220721</v>
      </c>
      <c r="B19187" t="s">
        <v>27045</v>
      </c>
      <c r="C19187" t="s">
        <v>35</v>
      </c>
      <c r="D19187" t="s">
        <v>18</v>
      </c>
    </row>
    <row r="19188" spans="1:4" x14ac:dyDescent="0.25">
      <c r="A19188">
        <v>20220721</v>
      </c>
      <c r="B19188" t="s">
        <v>27046</v>
      </c>
      <c r="C19188" t="s">
        <v>17</v>
      </c>
      <c r="D19188" t="s">
        <v>18</v>
      </c>
    </row>
    <row r="19189" spans="1:4" x14ac:dyDescent="0.25">
      <c r="A19189">
        <v>20220721</v>
      </c>
      <c r="B19189" t="s">
        <v>27047</v>
      </c>
      <c r="C19189" t="s">
        <v>154</v>
      </c>
      <c r="D19189" t="s">
        <v>22</v>
      </c>
    </row>
    <row r="19190" spans="1:4" x14ac:dyDescent="0.25">
      <c r="A19190">
        <v>20220721</v>
      </c>
      <c r="B19190" t="s">
        <v>27048</v>
      </c>
      <c r="C19190" t="s">
        <v>6882</v>
      </c>
      <c r="D19190" t="s">
        <v>18</v>
      </c>
    </row>
    <row r="19191" spans="1:4" x14ac:dyDescent="0.25">
      <c r="A19191">
        <v>20220721</v>
      </c>
      <c r="B19191" t="s">
        <v>173</v>
      </c>
      <c r="C19191" t="s">
        <v>31</v>
      </c>
      <c r="D19191" t="s">
        <v>18</v>
      </c>
    </row>
    <row r="19192" spans="1:4" x14ac:dyDescent="0.25">
      <c r="A19192">
        <v>20220721</v>
      </c>
      <c r="B19192" t="s">
        <v>27049</v>
      </c>
      <c r="C19192" t="s">
        <v>27050</v>
      </c>
      <c r="D19192" t="s">
        <v>22</v>
      </c>
    </row>
    <row r="19193" spans="1:4" x14ac:dyDescent="0.25">
      <c r="A19193">
        <v>20220721</v>
      </c>
      <c r="B19193" t="s">
        <v>27051</v>
      </c>
      <c r="C19193" t="s">
        <v>17</v>
      </c>
      <c r="D19193" t="s">
        <v>18</v>
      </c>
    </row>
    <row r="19194" spans="1:4" x14ac:dyDescent="0.25">
      <c r="A19194">
        <v>20220721</v>
      </c>
      <c r="B19194" t="s">
        <v>27052</v>
      </c>
      <c r="C19194" t="s">
        <v>17</v>
      </c>
      <c r="D19194" t="s">
        <v>18</v>
      </c>
    </row>
    <row r="19195" spans="1:4" x14ac:dyDescent="0.25">
      <c r="A19195">
        <v>20220721</v>
      </c>
      <c r="B19195" t="s">
        <v>27053</v>
      </c>
      <c r="C19195" t="s">
        <v>211</v>
      </c>
      <c r="D19195" t="s">
        <v>22</v>
      </c>
    </row>
    <row r="19196" spans="1:4" x14ac:dyDescent="0.25">
      <c r="A19196">
        <v>20220721</v>
      </c>
      <c r="B19196" t="s">
        <v>27054</v>
      </c>
      <c r="C19196" t="s">
        <v>35</v>
      </c>
      <c r="D19196" t="s">
        <v>18</v>
      </c>
    </row>
    <row r="19197" spans="1:4" x14ac:dyDescent="0.25">
      <c r="A19197">
        <v>20220721</v>
      </c>
      <c r="B19197" t="s">
        <v>27055</v>
      </c>
      <c r="C19197" t="s">
        <v>27056</v>
      </c>
      <c r="D19197" t="s">
        <v>22</v>
      </c>
    </row>
    <row r="19198" spans="1:4" x14ac:dyDescent="0.25">
      <c r="A19198">
        <v>20220721</v>
      </c>
      <c r="B19198" t="s">
        <v>27057</v>
      </c>
      <c r="C19198" t="s">
        <v>211</v>
      </c>
      <c r="D19198" t="s">
        <v>22</v>
      </c>
    </row>
    <row r="19199" spans="1:4" x14ac:dyDescent="0.25">
      <c r="A19199">
        <v>20220721</v>
      </c>
      <c r="B19199" t="s">
        <v>27058</v>
      </c>
      <c r="C19199" t="s">
        <v>601</v>
      </c>
      <c r="D19199" t="s">
        <v>22</v>
      </c>
    </row>
    <row r="19200" spans="1:4" x14ac:dyDescent="0.25">
      <c r="A19200">
        <v>20220721</v>
      </c>
      <c r="B19200" t="s">
        <v>27059</v>
      </c>
      <c r="C19200" t="s">
        <v>127</v>
      </c>
      <c r="D19200" t="s">
        <v>18</v>
      </c>
    </row>
    <row r="19201" spans="1:4" x14ac:dyDescent="0.25">
      <c r="A19201">
        <v>20220721</v>
      </c>
      <c r="B19201" t="s">
        <v>27060</v>
      </c>
      <c r="C19201" t="s">
        <v>31</v>
      </c>
      <c r="D19201" t="s">
        <v>18</v>
      </c>
    </row>
    <row r="19202" spans="1:4" x14ac:dyDescent="0.25">
      <c r="A19202">
        <v>20220721</v>
      </c>
      <c r="B19202" t="s">
        <v>10912</v>
      </c>
      <c r="C19202" t="s">
        <v>17</v>
      </c>
      <c r="D19202" t="s">
        <v>18</v>
      </c>
    </row>
    <row r="19203" spans="1:4" x14ac:dyDescent="0.25">
      <c r="A19203">
        <v>20220721</v>
      </c>
      <c r="B19203" t="s">
        <v>27061</v>
      </c>
      <c r="C19203" t="s">
        <v>17</v>
      </c>
      <c r="D19203" t="s">
        <v>18</v>
      </c>
    </row>
    <row r="19204" spans="1:4" x14ac:dyDescent="0.25">
      <c r="A19204">
        <v>20220721</v>
      </c>
      <c r="B19204" t="s">
        <v>26973</v>
      </c>
      <c r="C19204" t="s">
        <v>31</v>
      </c>
      <c r="D19204" t="s">
        <v>18</v>
      </c>
    </row>
    <row r="19205" spans="1:4" x14ac:dyDescent="0.25">
      <c r="A19205">
        <v>20220721</v>
      </c>
      <c r="B19205" t="s">
        <v>903</v>
      </c>
      <c r="C19205" t="s">
        <v>175</v>
      </c>
      <c r="D19205" t="s">
        <v>18</v>
      </c>
    </row>
    <row r="19206" spans="1:4" x14ac:dyDescent="0.25">
      <c r="A19206">
        <v>20220721</v>
      </c>
      <c r="B19206" t="s">
        <v>24263</v>
      </c>
      <c r="C19206" t="s">
        <v>17</v>
      </c>
      <c r="D19206" t="s">
        <v>18</v>
      </c>
    </row>
    <row r="19207" spans="1:4" x14ac:dyDescent="0.25">
      <c r="A19207">
        <v>20220721</v>
      </c>
      <c r="B19207" t="s">
        <v>27062</v>
      </c>
      <c r="C19207" t="s">
        <v>17</v>
      </c>
      <c r="D19207" t="s">
        <v>18</v>
      </c>
    </row>
    <row r="19208" spans="1:4" x14ac:dyDescent="0.25">
      <c r="A19208">
        <v>20220721</v>
      </c>
      <c r="B19208" t="s">
        <v>27063</v>
      </c>
      <c r="C19208" t="s">
        <v>211</v>
      </c>
      <c r="D19208" t="s">
        <v>22</v>
      </c>
    </row>
    <row r="19209" spans="1:4" x14ac:dyDescent="0.25">
      <c r="A19209">
        <v>20220721</v>
      </c>
      <c r="B19209" t="s">
        <v>26791</v>
      </c>
      <c r="C19209" t="s">
        <v>41</v>
      </c>
      <c r="D19209" t="s">
        <v>22</v>
      </c>
    </row>
    <row r="19210" spans="1:4" x14ac:dyDescent="0.25">
      <c r="A19210">
        <v>20220721</v>
      </c>
      <c r="B19210" t="s">
        <v>27064</v>
      </c>
      <c r="C19210" t="s">
        <v>160</v>
      </c>
      <c r="D19210" t="s">
        <v>22</v>
      </c>
    </row>
    <row r="19211" spans="1:4" x14ac:dyDescent="0.25">
      <c r="A19211">
        <v>20220721</v>
      </c>
      <c r="B19211" t="s">
        <v>27065</v>
      </c>
      <c r="C19211" t="s">
        <v>17</v>
      </c>
      <c r="D19211" t="s">
        <v>18</v>
      </c>
    </row>
    <row r="19212" spans="1:4" x14ac:dyDescent="0.25">
      <c r="A19212">
        <v>20220721</v>
      </c>
      <c r="B19212" t="s">
        <v>27066</v>
      </c>
      <c r="C19212" t="s">
        <v>10412</v>
      </c>
      <c r="D19212" t="s">
        <v>22</v>
      </c>
    </row>
    <row r="19213" spans="1:4" x14ac:dyDescent="0.25">
      <c r="A19213">
        <v>20220721</v>
      </c>
      <c r="B19213" t="s">
        <v>26888</v>
      </c>
      <c r="C19213" t="s">
        <v>31</v>
      </c>
      <c r="D19213" t="s">
        <v>18</v>
      </c>
    </row>
    <row r="19214" spans="1:4" x14ac:dyDescent="0.25">
      <c r="A19214">
        <v>20220721</v>
      </c>
      <c r="B19214" t="s">
        <v>27067</v>
      </c>
      <c r="C19214" t="s">
        <v>17</v>
      </c>
      <c r="D19214" t="s">
        <v>18</v>
      </c>
    </row>
    <row r="19215" spans="1:4" x14ac:dyDescent="0.25">
      <c r="A19215">
        <v>20220721</v>
      </c>
      <c r="B19215" t="s">
        <v>27068</v>
      </c>
      <c r="C19215" t="s">
        <v>68</v>
      </c>
      <c r="D19215" t="s">
        <v>18</v>
      </c>
    </row>
    <row r="19216" spans="1:4" x14ac:dyDescent="0.25">
      <c r="A19216">
        <v>20220721</v>
      </c>
      <c r="B19216" t="s">
        <v>27069</v>
      </c>
      <c r="C19216" t="s">
        <v>76</v>
      </c>
      <c r="D19216" t="s">
        <v>18</v>
      </c>
    </row>
    <row r="19217" spans="1:4" x14ac:dyDescent="0.25">
      <c r="A19217">
        <v>20220721</v>
      </c>
      <c r="B19217" t="s">
        <v>27070</v>
      </c>
      <c r="C19217" t="s">
        <v>31</v>
      </c>
      <c r="D19217" t="s">
        <v>18</v>
      </c>
    </row>
    <row r="19218" spans="1:4" x14ac:dyDescent="0.25">
      <c r="A19218">
        <v>20220721</v>
      </c>
      <c r="B19218" t="s">
        <v>27071</v>
      </c>
      <c r="C19218" t="s">
        <v>27072</v>
      </c>
      <c r="D19218" t="s">
        <v>22</v>
      </c>
    </row>
    <row r="19219" spans="1:4" x14ac:dyDescent="0.25">
      <c r="A19219">
        <v>20220721</v>
      </c>
      <c r="B19219" t="s">
        <v>27073</v>
      </c>
      <c r="C19219" t="s">
        <v>31</v>
      </c>
      <c r="D19219" t="s">
        <v>18</v>
      </c>
    </row>
    <row r="19220" spans="1:4" x14ac:dyDescent="0.25">
      <c r="A19220">
        <v>20220721</v>
      </c>
      <c r="B19220" t="s">
        <v>27074</v>
      </c>
      <c r="C19220" t="s">
        <v>68</v>
      </c>
      <c r="D19220" t="s">
        <v>18</v>
      </c>
    </row>
    <row r="19221" spans="1:4" x14ac:dyDescent="0.25">
      <c r="A19221">
        <v>20220721</v>
      </c>
      <c r="B19221" t="s">
        <v>12812</v>
      </c>
      <c r="C19221" t="s">
        <v>17</v>
      </c>
      <c r="D19221" t="s">
        <v>18</v>
      </c>
    </row>
    <row r="19222" spans="1:4" x14ac:dyDescent="0.25">
      <c r="A19222">
        <v>20220721</v>
      </c>
      <c r="B19222" t="s">
        <v>27075</v>
      </c>
      <c r="C19222" t="s">
        <v>353</v>
      </c>
      <c r="D19222" t="s">
        <v>22</v>
      </c>
    </row>
    <row r="19223" spans="1:4" x14ac:dyDescent="0.25">
      <c r="A19223">
        <v>20220721</v>
      </c>
      <c r="B19223" t="s">
        <v>4285</v>
      </c>
      <c r="C19223" t="s">
        <v>17</v>
      </c>
      <c r="D19223" t="s">
        <v>18</v>
      </c>
    </row>
    <row r="19224" spans="1:4" x14ac:dyDescent="0.25">
      <c r="A19224">
        <v>20220722</v>
      </c>
      <c r="B19224" t="s">
        <v>27076</v>
      </c>
      <c r="C19224" t="s">
        <v>624</v>
      </c>
      <c r="D19224" t="s">
        <v>22</v>
      </c>
    </row>
    <row r="19225" spans="1:4" x14ac:dyDescent="0.25">
      <c r="A19225">
        <v>20220722</v>
      </c>
      <c r="B19225" t="s">
        <v>27077</v>
      </c>
      <c r="C19225" t="s">
        <v>175</v>
      </c>
      <c r="D19225" t="s">
        <v>18</v>
      </c>
    </row>
    <row r="19226" spans="1:4" x14ac:dyDescent="0.25">
      <c r="A19226">
        <v>20220722</v>
      </c>
      <c r="B19226" t="s">
        <v>27078</v>
      </c>
      <c r="C19226" t="s">
        <v>206</v>
      </c>
      <c r="D19226" t="s">
        <v>22</v>
      </c>
    </row>
    <row r="19227" spans="1:4" x14ac:dyDescent="0.25">
      <c r="A19227">
        <v>20220722</v>
      </c>
      <c r="B19227" t="s">
        <v>24561</v>
      </c>
      <c r="C19227" t="s">
        <v>175</v>
      </c>
      <c r="D19227" t="s">
        <v>18</v>
      </c>
    </row>
    <row r="19228" spans="1:4" x14ac:dyDescent="0.25">
      <c r="A19228">
        <v>20220722</v>
      </c>
      <c r="B19228" t="s">
        <v>27079</v>
      </c>
      <c r="C19228" t="s">
        <v>1453</v>
      </c>
      <c r="D19228" t="s">
        <v>22</v>
      </c>
    </row>
    <row r="19229" spans="1:4" x14ac:dyDescent="0.25">
      <c r="A19229">
        <v>20220722</v>
      </c>
      <c r="B19229" t="s">
        <v>27080</v>
      </c>
      <c r="C19229" t="s">
        <v>3398</v>
      </c>
      <c r="D19229" t="s">
        <v>22</v>
      </c>
    </row>
    <row r="19230" spans="1:4" x14ac:dyDescent="0.25">
      <c r="A19230">
        <v>20220722</v>
      </c>
      <c r="B19230" t="s">
        <v>27081</v>
      </c>
      <c r="C19230" t="s">
        <v>27082</v>
      </c>
      <c r="D19230" t="s">
        <v>22</v>
      </c>
    </row>
    <row r="19231" spans="1:4" x14ac:dyDescent="0.25">
      <c r="A19231">
        <v>20220722</v>
      </c>
      <c r="B19231" t="s">
        <v>27083</v>
      </c>
      <c r="C19231" t="s">
        <v>745</v>
      </c>
      <c r="D19231" t="s">
        <v>18</v>
      </c>
    </row>
    <row r="19232" spans="1:4" x14ac:dyDescent="0.25">
      <c r="A19232">
        <v>20220722</v>
      </c>
      <c r="B19232" t="s">
        <v>26585</v>
      </c>
      <c r="C19232" t="s">
        <v>242</v>
      </c>
      <c r="D19232" t="s">
        <v>18</v>
      </c>
    </row>
    <row r="19233" spans="1:4" x14ac:dyDescent="0.25">
      <c r="A19233">
        <v>20220722</v>
      </c>
      <c r="B19233" t="s">
        <v>27084</v>
      </c>
      <c r="C19233" t="s">
        <v>279</v>
      </c>
      <c r="D19233" t="s">
        <v>22</v>
      </c>
    </row>
    <row r="19234" spans="1:4" x14ac:dyDescent="0.25">
      <c r="A19234">
        <v>20220722</v>
      </c>
      <c r="B19234" t="s">
        <v>27085</v>
      </c>
      <c r="C19234" t="s">
        <v>68</v>
      </c>
      <c r="D19234" t="s">
        <v>18</v>
      </c>
    </row>
    <row r="19235" spans="1:4" x14ac:dyDescent="0.25">
      <c r="A19235">
        <v>20220722</v>
      </c>
      <c r="B19235" t="s">
        <v>25702</v>
      </c>
      <c r="C19235" t="s">
        <v>745</v>
      </c>
      <c r="D19235" t="s">
        <v>18</v>
      </c>
    </row>
    <row r="19236" spans="1:4" x14ac:dyDescent="0.25">
      <c r="A19236">
        <v>20220722</v>
      </c>
      <c r="B19236" t="s">
        <v>27086</v>
      </c>
      <c r="C19236" t="s">
        <v>27087</v>
      </c>
      <c r="D19236" t="s">
        <v>22</v>
      </c>
    </row>
    <row r="19237" spans="1:4" x14ac:dyDescent="0.25">
      <c r="A19237">
        <v>20220722</v>
      </c>
      <c r="B19237" t="s">
        <v>26589</v>
      </c>
      <c r="C19237" t="s">
        <v>127</v>
      </c>
      <c r="D19237" t="s">
        <v>18</v>
      </c>
    </row>
    <row r="19238" spans="1:4" x14ac:dyDescent="0.25">
      <c r="A19238">
        <v>20220722</v>
      </c>
      <c r="B19238" t="s">
        <v>27088</v>
      </c>
      <c r="C19238" t="s">
        <v>9097</v>
      </c>
      <c r="D19238" t="s">
        <v>22</v>
      </c>
    </row>
    <row r="19239" spans="1:4" x14ac:dyDescent="0.25">
      <c r="A19239">
        <v>20220722</v>
      </c>
      <c r="B19239" t="s">
        <v>17070</v>
      </c>
      <c r="C19239" t="s">
        <v>1791</v>
      </c>
      <c r="D19239" t="s">
        <v>22</v>
      </c>
    </row>
    <row r="19240" spans="1:4" x14ac:dyDescent="0.25">
      <c r="A19240">
        <v>20220722</v>
      </c>
      <c r="B19240" t="s">
        <v>11214</v>
      </c>
      <c r="C19240" t="s">
        <v>127</v>
      </c>
      <c r="D19240" t="s">
        <v>18</v>
      </c>
    </row>
    <row r="19241" spans="1:4" x14ac:dyDescent="0.25">
      <c r="A19241">
        <v>20220722</v>
      </c>
      <c r="B19241" t="s">
        <v>27089</v>
      </c>
      <c r="C19241" t="s">
        <v>784</v>
      </c>
      <c r="D19241" t="s">
        <v>22</v>
      </c>
    </row>
    <row r="19242" spans="1:4" x14ac:dyDescent="0.25">
      <c r="A19242">
        <v>20220722</v>
      </c>
      <c r="B19242" t="s">
        <v>27090</v>
      </c>
      <c r="C19242" t="s">
        <v>262</v>
      </c>
      <c r="D19242" t="s">
        <v>22</v>
      </c>
    </row>
    <row r="19243" spans="1:4" x14ac:dyDescent="0.25">
      <c r="A19243">
        <v>20220722</v>
      </c>
      <c r="B19243" t="s">
        <v>27091</v>
      </c>
      <c r="C19243" t="s">
        <v>154</v>
      </c>
      <c r="D19243" t="s">
        <v>22</v>
      </c>
    </row>
    <row r="19244" spans="1:4" x14ac:dyDescent="0.25">
      <c r="A19244">
        <v>20220722</v>
      </c>
      <c r="B19244" t="s">
        <v>27092</v>
      </c>
      <c r="C19244" t="s">
        <v>27093</v>
      </c>
      <c r="D19244" t="s">
        <v>22</v>
      </c>
    </row>
    <row r="19245" spans="1:4" x14ac:dyDescent="0.25">
      <c r="A19245">
        <v>20220722</v>
      </c>
      <c r="B19245" t="s">
        <v>26590</v>
      </c>
      <c r="C19245" t="s">
        <v>127</v>
      </c>
      <c r="D19245" t="s">
        <v>18</v>
      </c>
    </row>
    <row r="19246" spans="1:4" x14ac:dyDescent="0.25">
      <c r="A19246">
        <v>20220722</v>
      </c>
      <c r="B19246" t="s">
        <v>27094</v>
      </c>
      <c r="C19246" t="s">
        <v>27095</v>
      </c>
      <c r="D19246" t="s">
        <v>22</v>
      </c>
    </row>
    <row r="19247" spans="1:4" x14ac:dyDescent="0.25">
      <c r="A19247">
        <v>20220722</v>
      </c>
      <c r="B19247" t="s">
        <v>27096</v>
      </c>
      <c r="C19247" t="s">
        <v>200</v>
      </c>
      <c r="D19247" t="s">
        <v>22</v>
      </c>
    </row>
    <row r="19248" spans="1:4" x14ac:dyDescent="0.25">
      <c r="A19248">
        <v>20220722</v>
      </c>
      <c r="B19248" t="s">
        <v>27097</v>
      </c>
      <c r="C19248" t="s">
        <v>9097</v>
      </c>
      <c r="D19248" t="s">
        <v>22</v>
      </c>
    </row>
    <row r="19249" spans="1:4" x14ac:dyDescent="0.25">
      <c r="A19249">
        <v>20220722</v>
      </c>
      <c r="B19249" t="s">
        <v>27013</v>
      </c>
      <c r="C19249" t="s">
        <v>1374</v>
      </c>
      <c r="D19249" t="s">
        <v>22</v>
      </c>
    </row>
    <row r="19250" spans="1:4" x14ac:dyDescent="0.25">
      <c r="A19250">
        <v>20220722</v>
      </c>
      <c r="B19250" t="s">
        <v>26594</v>
      </c>
      <c r="C19250" t="s">
        <v>242</v>
      </c>
      <c r="D19250" t="s">
        <v>18</v>
      </c>
    </row>
    <row r="19251" spans="1:4" x14ac:dyDescent="0.25">
      <c r="A19251">
        <v>20220722</v>
      </c>
      <c r="B19251" t="s">
        <v>27098</v>
      </c>
      <c r="C19251" t="s">
        <v>31</v>
      </c>
      <c r="D19251" t="s">
        <v>18</v>
      </c>
    </row>
    <row r="19252" spans="1:4" x14ac:dyDescent="0.25">
      <c r="A19252">
        <v>20220722</v>
      </c>
      <c r="B19252" t="s">
        <v>27099</v>
      </c>
      <c r="C19252" t="s">
        <v>101</v>
      </c>
      <c r="D19252" t="s">
        <v>22</v>
      </c>
    </row>
    <row r="19253" spans="1:4" x14ac:dyDescent="0.25">
      <c r="A19253">
        <v>20220722</v>
      </c>
      <c r="B19253" t="s">
        <v>27100</v>
      </c>
      <c r="C19253" t="s">
        <v>101</v>
      </c>
      <c r="D19253" t="s">
        <v>22</v>
      </c>
    </row>
    <row r="19254" spans="1:4" x14ac:dyDescent="0.25">
      <c r="A19254">
        <v>20220722</v>
      </c>
      <c r="B19254" t="s">
        <v>27101</v>
      </c>
      <c r="C19254" t="s">
        <v>206</v>
      </c>
      <c r="D19254" t="s">
        <v>22</v>
      </c>
    </row>
    <row r="19255" spans="1:4" x14ac:dyDescent="0.25">
      <c r="A19255">
        <v>20220722</v>
      </c>
      <c r="B19255" t="s">
        <v>26599</v>
      </c>
      <c r="C19255" t="s">
        <v>127</v>
      </c>
      <c r="D19255" t="s">
        <v>18</v>
      </c>
    </row>
    <row r="19256" spans="1:4" x14ac:dyDescent="0.25">
      <c r="A19256">
        <v>20220722</v>
      </c>
      <c r="B19256" t="s">
        <v>26934</v>
      </c>
      <c r="C19256" t="s">
        <v>1453</v>
      </c>
      <c r="D19256" t="s">
        <v>22</v>
      </c>
    </row>
    <row r="19257" spans="1:4" x14ac:dyDescent="0.25">
      <c r="A19257">
        <v>20220722</v>
      </c>
      <c r="B19257" t="s">
        <v>27102</v>
      </c>
      <c r="C19257" t="s">
        <v>429</v>
      </c>
      <c r="D19257" t="s">
        <v>18</v>
      </c>
    </row>
    <row r="19258" spans="1:4" x14ac:dyDescent="0.25">
      <c r="A19258">
        <v>20220722</v>
      </c>
      <c r="B19258" t="s">
        <v>27103</v>
      </c>
      <c r="C19258" t="s">
        <v>17</v>
      </c>
      <c r="D19258" t="s">
        <v>18</v>
      </c>
    </row>
    <row r="19259" spans="1:4" x14ac:dyDescent="0.25">
      <c r="A19259">
        <v>20220722</v>
      </c>
      <c r="B19259" t="s">
        <v>27104</v>
      </c>
      <c r="C19259" t="s">
        <v>242</v>
      </c>
      <c r="D19259" t="s">
        <v>18</v>
      </c>
    </row>
    <row r="19260" spans="1:4" x14ac:dyDescent="0.25">
      <c r="A19260">
        <v>20220722</v>
      </c>
      <c r="B19260" t="s">
        <v>26609</v>
      </c>
      <c r="C19260" t="s">
        <v>242</v>
      </c>
      <c r="D19260" t="s">
        <v>18</v>
      </c>
    </row>
    <row r="19261" spans="1:4" x14ac:dyDescent="0.25">
      <c r="A19261">
        <v>20220722</v>
      </c>
      <c r="B19261" t="s">
        <v>27105</v>
      </c>
      <c r="C19261" t="s">
        <v>262</v>
      </c>
      <c r="D19261" t="s">
        <v>22</v>
      </c>
    </row>
    <row r="19262" spans="1:4" x14ac:dyDescent="0.25">
      <c r="A19262">
        <v>20220722</v>
      </c>
      <c r="B19262" t="s">
        <v>11140</v>
      </c>
      <c r="C19262" t="s">
        <v>12414</v>
      </c>
      <c r="D19262" t="s">
        <v>18</v>
      </c>
    </row>
    <row r="19263" spans="1:4" x14ac:dyDescent="0.25">
      <c r="A19263">
        <v>20220722</v>
      </c>
      <c r="B19263" t="s">
        <v>27106</v>
      </c>
      <c r="C19263" t="s">
        <v>436</v>
      </c>
      <c r="D19263" t="s">
        <v>22</v>
      </c>
    </row>
    <row r="19264" spans="1:4" x14ac:dyDescent="0.25">
      <c r="A19264">
        <v>20220722</v>
      </c>
      <c r="B19264" t="s">
        <v>27107</v>
      </c>
      <c r="C19264" t="s">
        <v>76</v>
      </c>
      <c r="D19264" t="s">
        <v>18</v>
      </c>
    </row>
    <row r="19265" spans="1:4" x14ac:dyDescent="0.25">
      <c r="A19265">
        <v>20220722</v>
      </c>
      <c r="B19265" t="s">
        <v>27108</v>
      </c>
      <c r="C19265" t="s">
        <v>31</v>
      </c>
      <c r="D19265" t="s">
        <v>18</v>
      </c>
    </row>
    <row r="19266" spans="1:4" x14ac:dyDescent="0.25">
      <c r="A19266">
        <v>20220722</v>
      </c>
      <c r="B19266" t="s">
        <v>27109</v>
      </c>
      <c r="C19266" t="s">
        <v>31</v>
      </c>
      <c r="D19266" t="s">
        <v>18</v>
      </c>
    </row>
    <row r="19267" spans="1:4" x14ac:dyDescent="0.25">
      <c r="A19267">
        <v>20220722</v>
      </c>
      <c r="B19267" t="s">
        <v>17215</v>
      </c>
      <c r="C19267" t="s">
        <v>27110</v>
      </c>
      <c r="D19267" t="s">
        <v>22</v>
      </c>
    </row>
    <row r="19268" spans="1:4" x14ac:dyDescent="0.25">
      <c r="A19268">
        <v>20220722</v>
      </c>
      <c r="B19268" t="s">
        <v>27034</v>
      </c>
      <c r="C19268" t="s">
        <v>46</v>
      </c>
      <c r="D19268" t="s">
        <v>18</v>
      </c>
    </row>
    <row r="19269" spans="1:4" x14ac:dyDescent="0.25">
      <c r="A19269">
        <v>20220722</v>
      </c>
      <c r="B19269" t="s">
        <v>18675</v>
      </c>
      <c r="C19269" t="s">
        <v>27111</v>
      </c>
      <c r="D19269" t="s">
        <v>22</v>
      </c>
    </row>
    <row r="19270" spans="1:4" x14ac:dyDescent="0.25">
      <c r="A19270">
        <v>20220722</v>
      </c>
      <c r="B19270" t="s">
        <v>27112</v>
      </c>
      <c r="C19270" t="s">
        <v>31</v>
      </c>
      <c r="D19270" t="s">
        <v>18</v>
      </c>
    </row>
    <row r="19271" spans="1:4" x14ac:dyDescent="0.25">
      <c r="A19271">
        <v>20220722</v>
      </c>
      <c r="B19271" t="s">
        <v>27113</v>
      </c>
      <c r="C19271" t="s">
        <v>588</v>
      </c>
      <c r="D19271" t="s">
        <v>22</v>
      </c>
    </row>
    <row r="19272" spans="1:4" x14ac:dyDescent="0.25">
      <c r="A19272">
        <v>20220722</v>
      </c>
      <c r="B19272" t="s">
        <v>27114</v>
      </c>
      <c r="C19272" t="s">
        <v>17</v>
      </c>
      <c r="D19272" t="s">
        <v>18</v>
      </c>
    </row>
    <row r="19273" spans="1:4" x14ac:dyDescent="0.25">
      <c r="A19273">
        <v>20220722</v>
      </c>
      <c r="B19273" t="s">
        <v>27115</v>
      </c>
      <c r="C19273" t="s">
        <v>9510</v>
      </c>
      <c r="D19273" t="s">
        <v>22</v>
      </c>
    </row>
    <row r="19274" spans="1:4" x14ac:dyDescent="0.25">
      <c r="A19274">
        <v>20220722</v>
      </c>
      <c r="B19274" t="s">
        <v>26858</v>
      </c>
      <c r="C19274" t="s">
        <v>398</v>
      </c>
      <c r="D19274" t="s">
        <v>22</v>
      </c>
    </row>
    <row r="19275" spans="1:4" x14ac:dyDescent="0.25">
      <c r="A19275">
        <v>20220722</v>
      </c>
      <c r="B19275" t="s">
        <v>26948</v>
      </c>
      <c r="C19275" t="s">
        <v>27116</v>
      </c>
      <c r="D19275" t="s">
        <v>22</v>
      </c>
    </row>
    <row r="19276" spans="1:4" x14ac:dyDescent="0.25">
      <c r="A19276">
        <v>20220722</v>
      </c>
      <c r="B19276" t="s">
        <v>27117</v>
      </c>
      <c r="C19276" t="s">
        <v>76</v>
      </c>
      <c r="D19276" t="s">
        <v>18</v>
      </c>
    </row>
    <row r="19277" spans="1:4" x14ac:dyDescent="0.25">
      <c r="A19277">
        <v>20220722</v>
      </c>
      <c r="B19277" t="s">
        <v>21510</v>
      </c>
      <c r="C19277" t="s">
        <v>31</v>
      </c>
      <c r="D19277" t="s">
        <v>18</v>
      </c>
    </row>
    <row r="19278" spans="1:4" x14ac:dyDescent="0.25">
      <c r="A19278">
        <v>20220722</v>
      </c>
      <c r="B19278" t="s">
        <v>27118</v>
      </c>
      <c r="C19278" t="s">
        <v>17</v>
      </c>
      <c r="D19278" t="s">
        <v>18</v>
      </c>
    </row>
    <row r="19279" spans="1:4" x14ac:dyDescent="0.25">
      <c r="A19279">
        <v>20220722</v>
      </c>
      <c r="B19279" t="s">
        <v>27119</v>
      </c>
      <c r="C19279" t="s">
        <v>31</v>
      </c>
      <c r="D19279" t="s">
        <v>18</v>
      </c>
    </row>
    <row r="19280" spans="1:4" x14ac:dyDescent="0.25">
      <c r="A19280">
        <v>20220722</v>
      </c>
      <c r="B19280" t="s">
        <v>26764</v>
      </c>
      <c r="C19280" t="s">
        <v>266</v>
      </c>
      <c r="D19280" t="s">
        <v>18</v>
      </c>
    </row>
    <row r="19281" spans="1:4" x14ac:dyDescent="0.25">
      <c r="A19281">
        <v>20220722</v>
      </c>
      <c r="B19281" t="s">
        <v>27120</v>
      </c>
      <c r="C19281" t="s">
        <v>27121</v>
      </c>
      <c r="D19281" t="s">
        <v>22</v>
      </c>
    </row>
    <row r="19282" spans="1:4" x14ac:dyDescent="0.25">
      <c r="A19282">
        <v>20220722</v>
      </c>
      <c r="B19282" t="s">
        <v>27122</v>
      </c>
      <c r="C19282" t="s">
        <v>18787</v>
      </c>
      <c r="D19282" t="s">
        <v>22</v>
      </c>
    </row>
    <row r="19283" spans="1:4" x14ac:dyDescent="0.25">
      <c r="A19283">
        <v>20220722</v>
      </c>
      <c r="B19283" t="s">
        <v>2527</v>
      </c>
      <c r="C19283" t="s">
        <v>35</v>
      </c>
      <c r="D19283" t="s">
        <v>18</v>
      </c>
    </row>
    <row r="19284" spans="1:4" x14ac:dyDescent="0.25">
      <c r="A19284">
        <v>20220722</v>
      </c>
      <c r="B19284" t="s">
        <v>27123</v>
      </c>
      <c r="C19284" t="s">
        <v>35</v>
      </c>
      <c r="D19284" t="s">
        <v>18</v>
      </c>
    </row>
    <row r="19285" spans="1:4" x14ac:dyDescent="0.25">
      <c r="A19285">
        <v>20220722</v>
      </c>
      <c r="B19285" t="s">
        <v>27124</v>
      </c>
      <c r="C19285" t="s">
        <v>125</v>
      </c>
      <c r="D19285" t="s">
        <v>22</v>
      </c>
    </row>
    <row r="19286" spans="1:4" x14ac:dyDescent="0.25">
      <c r="A19286">
        <v>20220722</v>
      </c>
      <c r="B19286" t="s">
        <v>27048</v>
      </c>
      <c r="C19286" t="s">
        <v>76</v>
      </c>
      <c r="D19286" t="s">
        <v>18</v>
      </c>
    </row>
    <row r="19287" spans="1:4" x14ac:dyDescent="0.25">
      <c r="A19287">
        <v>20220722</v>
      </c>
      <c r="B19287" t="s">
        <v>27125</v>
      </c>
      <c r="C19287" t="s">
        <v>35</v>
      </c>
      <c r="D19287" t="s">
        <v>18</v>
      </c>
    </row>
    <row r="19288" spans="1:4" x14ac:dyDescent="0.25">
      <c r="A19288">
        <v>20220722</v>
      </c>
      <c r="B19288" t="s">
        <v>27126</v>
      </c>
      <c r="C19288" t="s">
        <v>31</v>
      </c>
      <c r="D19288" t="s">
        <v>18</v>
      </c>
    </row>
    <row r="19289" spans="1:4" x14ac:dyDescent="0.25">
      <c r="A19289">
        <v>20220722</v>
      </c>
      <c r="B19289" t="s">
        <v>27127</v>
      </c>
      <c r="C19289" t="s">
        <v>31</v>
      </c>
      <c r="D19289" t="s">
        <v>18</v>
      </c>
    </row>
    <row r="19290" spans="1:4" x14ac:dyDescent="0.25">
      <c r="A19290">
        <v>20220722</v>
      </c>
      <c r="B19290" t="s">
        <v>27128</v>
      </c>
      <c r="C19290" t="s">
        <v>186</v>
      </c>
      <c r="D19290" t="s">
        <v>22</v>
      </c>
    </row>
    <row r="19291" spans="1:4" x14ac:dyDescent="0.25">
      <c r="A19291">
        <v>20220722</v>
      </c>
      <c r="B19291" t="s">
        <v>27129</v>
      </c>
      <c r="C19291" t="s">
        <v>76</v>
      </c>
      <c r="D19291" t="s">
        <v>18</v>
      </c>
    </row>
    <row r="19292" spans="1:4" x14ac:dyDescent="0.25">
      <c r="A19292">
        <v>20220722</v>
      </c>
      <c r="B19292" t="s">
        <v>27130</v>
      </c>
      <c r="C19292" t="s">
        <v>27131</v>
      </c>
      <c r="D19292" t="s">
        <v>22</v>
      </c>
    </row>
    <row r="19293" spans="1:4" x14ac:dyDescent="0.25">
      <c r="A19293">
        <v>20220722</v>
      </c>
      <c r="B19293" t="s">
        <v>23068</v>
      </c>
      <c r="C19293" t="s">
        <v>76</v>
      </c>
      <c r="D19293" t="s">
        <v>18</v>
      </c>
    </row>
    <row r="19294" spans="1:4" x14ac:dyDescent="0.25">
      <c r="A19294">
        <v>20220722</v>
      </c>
      <c r="B19294" t="s">
        <v>27132</v>
      </c>
      <c r="C19294" t="s">
        <v>211</v>
      </c>
      <c r="D19294" t="s">
        <v>22</v>
      </c>
    </row>
    <row r="19295" spans="1:4" x14ac:dyDescent="0.25">
      <c r="A19295">
        <v>20220722</v>
      </c>
      <c r="B19295" t="s">
        <v>27133</v>
      </c>
      <c r="C19295" t="s">
        <v>35</v>
      </c>
      <c r="D19295" t="s">
        <v>18</v>
      </c>
    </row>
    <row r="19296" spans="1:4" x14ac:dyDescent="0.25">
      <c r="A19296">
        <v>20220722</v>
      </c>
      <c r="B19296" t="s">
        <v>27134</v>
      </c>
      <c r="C19296" t="s">
        <v>211</v>
      </c>
      <c r="D19296" t="s">
        <v>22</v>
      </c>
    </row>
    <row r="19297" spans="1:4" x14ac:dyDescent="0.25">
      <c r="A19297">
        <v>20220722</v>
      </c>
      <c r="B19297" t="s">
        <v>27135</v>
      </c>
      <c r="C19297" t="s">
        <v>17</v>
      </c>
      <c r="D19297" t="s">
        <v>18</v>
      </c>
    </row>
    <row r="19298" spans="1:4" x14ac:dyDescent="0.25">
      <c r="A19298">
        <v>20220722</v>
      </c>
      <c r="B19298" t="s">
        <v>27136</v>
      </c>
      <c r="C19298" t="s">
        <v>17</v>
      </c>
      <c r="D19298" t="s">
        <v>18</v>
      </c>
    </row>
    <row r="19299" spans="1:4" x14ac:dyDescent="0.25">
      <c r="A19299">
        <v>20220722</v>
      </c>
      <c r="B19299" t="s">
        <v>3515</v>
      </c>
      <c r="C19299" t="s">
        <v>17</v>
      </c>
      <c r="D19299" t="s">
        <v>18</v>
      </c>
    </row>
    <row r="19300" spans="1:4" x14ac:dyDescent="0.25">
      <c r="A19300">
        <v>20220722</v>
      </c>
      <c r="B19300" t="s">
        <v>27137</v>
      </c>
      <c r="C19300" t="s">
        <v>15758</v>
      </c>
      <c r="D19300" t="s">
        <v>22</v>
      </c>
    </row>
    <row r="19301" spans="1:4" x14ac:dyDescent="0.25">
      <c r="A19301">
        <v>20220722</v>
      </c>
      <c r="B19301" t="s">
        <v>23639</v>
      </c>
      <c r="C19301" t="s">
        <v>228</v>
      </c>
      <c r="D19301" t="s">
        <v>18</v>
      </c>
    </row>
    <row r="19302" spans="1:4" x14ac:dyDescent="0.25">
      <c r="A19302">
        <v>20220722</v>
      </c>
      <c r="B19302" t="s">
        <v>27138</v>
      </c>
      <c r="C19302" t="s">
        <v>35</v>
      </c>
      <c r="D19302" t="s">
        <v>18</v>
      </c>
    </row>
    <row r="19303" spans="1:4" x14ac:dyDescent="0.25">
      <c r="A19303">
        <v>20220722</v>
      </c>
      <c r="B19303" t="s">
        <v>22842</v>
      </c>
      <c r="C19303" t="s">
        <v>3404</v>
      </c>
      <c r="D19303" t="s">
        <v>18</v>
      </c>
    </row>
    <row r="19304" spans="1:4" x14ac:dyDescent="0.25">
      <c r="A19304">
        <v>20220723</v>
      </c>
      <c r="B19304" t="s">
        <v>24802</v>
      </c>
      <c r="C19304" t="s">
        <v>17</v>
      </c>
      <c r="D19304" t="s">
        <v>18</v>
      </c>
    </row>
    <row r="19305" spans="1:4" x14ac:dyDescent="0.25">
      <c r="A19305">
        <v>20220723</v>
      </c>
      <c r="B19305" t="s">
        <v>27139</v>
      </c>
      <c r="C19305" t="s">
        <v>17</v>
      </c>
      <c r="D19305" t="s">
        <v>18</v>
      </c>
    </row>
    <row r="19306" spans="1:4" x14ac:dyDescent="0.25">
      <c r="A19306">
        <v>20220723</v>
      </c>
      <c r="B19306" t="s">
        <v>27140</v>
      </c>
      <c r="C19306" t="s">
        <v>624</v>
      </c>
      <c r="D19306" t="s">
        <v>22</v>
      </c>
    </row>
    <row r="19307" spans="1:4" x14ac:dyDescent="0.25">
      <c r="A19307">
        <v>20220723</v>
      </c>
      <c r="B19307" t="s">
        <v>27141</v>
      </c>
      <c r="C19307" t="s">
        <v>17</v>
      </c>
      <c r="D19307" t="s">
        <v>18</v>
      </c>
    </row>
    <row r="19308" spans="1:4" x14ac:dyDescent="0.25">
      <c r="A19308">
        <v>20220723</v>
      </c>
      <c r="B19308" t="s">
        <v>27142</v>
      </c>
      <c r="C19308" t="s">
        <v>17</v>
      </c>
      <c r="D19308" t="s">
        <v>18</v>
      </c>
    </row>
    <row r="19309" spans="1:4" x14ac:dyDescent="0.25">
      <c r="A19309">
        <v>20220723</v>
      </c>
      <c r="B19309" t="s">
        <v>27143</v>
      </c>
      <c r="C19309" t="s">
        <v>33</v>
      </c>
      <c r="D19309" t="s">
        <v>22</v>
      </c>
    </row>
    <row r="19310" spans="1:4" x14ac:dyDescent="0.25">
      <c r="A19310">
        <v>20220723</v>
      </c>
      <c r="B19310" t="s">
        <v>27144</v>
      </c>
      <c r="C19310" t="s">
        <v>35</v>
      </c>
      <c r="D19310" t="s">
        <v>18</v>
      </c>
    </row>
    <row r="19311" spans="1:4" x14ac:dyDescent="0.25">
      <c r="A19311">
        <v>20220723</v>
      </c>
      <c r="B19311" t="s">
        <v>27145</v>
      </c>
      <c r="C19311" t="s">
        <v>31</v>
      </c>
      <c r="D19311" t="s">
        <v>18</v>
      </c>
    </row>
    <row r="19312" spans="1:4" x14ac:dyDescent="0.25">
      <c r="A19312">
        <v>20220723</v>
      </c>
      <c r="B19312" t="s">
        <v>27146</v>
      </c>
      <c r="C19312" t="s">
        <v>31</v>
      </c>
      <c r="D19312" t="s">
        <v>18</v>
      </c>
    </row>
    <row r="19313" spans="1:4" x14ac:dyDescent="0.25">
      <c r="A19313">
        <v>20220723</v>
      </c>
      <c r="B19313" t="s">
        <v>27147</v>
      </c>
      <c r="C19313" t="s">
        <v>35</v>
      </c>
      <c r="D19313" t="s">
        <v>18</v>
      </c>
    </row>
    <row r="19314" spans="1:4" x14ac:dyDescent="0.25">
      <c r="A19314">
        <v>20220723</v>
      </c>
      <c r="B19314" t="s">
        <v>27148</v>
      </c>
      <c r="C19314" t="s">
        <v>27149</v>
      </c>
      <c r="D19314" t="s">
        <v>22</v>
      </c>
    </row>
    <row r="19315" spans="1:4" x14ac:dyDescent="0.25">
      <c r="A19315">
        <v>20220723</v>
      </c>
      <c r="B19315" t="s">
        <v>27150</v>
      </c>
      <c r="C19315" t="s">
        <v>35</v>
      </c>
      <c r="D19315" t="s">
        <v>18</v>
      </c>
    </row>
    <row r="19316" spans="1:4" x14ac:dyDescent="0.25">
      <c r="A19316">
        <v>20220723</v>
      </c>
      <c r="B19316" t="s">
        <v>27151</v>
      </c>
      <c r="C19316" t="s">
        <v>17</v>
      </c>
      <c r="D19316" t="s">
        <v>18</v>
      </c>
    </row>
    <row r="19317" spans="1:4" x14ac:dyDescent="0.25">
      <c r="A19317">
        <v>20220723</v>
      </c>
      <c r="B19317" t="s">
        <v>27152</v>
      </c>
      <c r="C19317" t="s">
        <v>17</v>
      </c>
      <c r="D19317" t="s">
        <v>18</v>
      </c>
    </row>
    <row r="19318" spans="1:4" x14ac:dyDescent="0.25">
      <c r="A19318">
        <v>20220723</v>
      </c>
      <c r="B19318" t="s">
        <v>27153</v>
      </c>
      <c r="C19318" t="s">
        <v>17</v>
      </c>
      <c r="D19318" t="s">
        <v>18</v>
      </c>
    </row>
    <row r="19319" spans="1:4" x14ac:dyDescent="0.25">
      <c r="A19319">
        <v>20220723</v>
      </c>
      <c r="B19319" t="s">
        <v>27154</v>
      </c>
      <c r="C19319" t="s">
        <v>96</v>
      </c>
      <c r="D19319" t="s">
        <v>22</v>
      </c>
    </row>
    <row r="19320" spans="1:4" x14ac:dyDescent="0.25">
      <c r="A19320">
        <v>20220723</v>
      </c>
      <c r="B19320" t="s">
        <v>27155</v>
      </c>
      <c r="C19320" t="s">
        <v>4391</v>
      </c>
      <c r="D19320" t="s">
        <v>22</v>
      </c>
    </row>
    <row r="19321" spans="1:4" x14ac:dyDescent="0.25">
      <c r="A19321">
        <v>20220723</v>
      </c>
      <c r="B19321" t="s">
        <v>27156</v>
      </c>
      <c r="C19321" t="s">
        <v>1560</v>
      </c>
      <c r="D19321" t="s">
        <v>22</v>
      </c>
    </row>
    <row r="19322" spans="1:4" x14ac:dyDescent="0.25">
      <c r="A19322">
        <v>20220723</v>
      </c>
      <c r="B19322" t="s">
        <v>27157</v>
      </c>
      <c r="C19322" t="s">
        <v>17</v>
      </c>
      <c r="D19322" t="s">
        <v>18</v>
      </c>
    </row>
    <row r="19323" spans="1:4" x14ac:dyDescent="0.25">
      <c r="A19323">
        <v>20220723</v>
      </c>
      <c r="B19323" t="s">
        <v>23613</v>
      </c>
      <c r="C19323" t="s">
        <v>17</v>
      </c>
      <c r="D19323" t="s">
        <v>18</v>
      </c>
    </row>
    <row r="19324" spans="1:4" x14ac:dyDescent="0.25">
      <c r="A19324">
        <v>20220723</v>
      </c>
      <c r="B19324" t="s">
        <v>27158</v>
      </c>
      <c r="C19324" t="s">
        <v>17</v>
      </c>
      <c r="D19324" t="s">
        <v>18</v>
      </c>
    </row>
    <row r="19325" spans="1:4" x14ac:dyDescent="0.25">
      <c r="A19325">
        <v>20220723</v>
      </c>
      <c r="B19325" t="s">
        <v>27159</v>
      </c>
      <c r="C19325" t="s">
        <v>17</v>
      </c>
      <c r="D19325" t="s">
        <v>18</v>
      </c>
    </row>
    <row r="19326" spans="1:4" x14ac:dyDescent="0.25">
      <c r="A19326">
        <v>20220723</v>
      </c>
      <c r="B19326" t="s">
        <v>27160</v>
      </c>
      <c r="C19326" t="s">
        <v>31</v>
      </c>
      <c r="D19326" t="s">
        <v>18</v>
      </c>
    </row>
    <row r="19327" spans="1:4" x14ac:dyDescent="0.25">
      <c r="A19327">
        <v>20220723</v>
      </c>
      <c r="B19327" t="s">
        <v>27161</v>
      </c>
      <c r="C19327" t="s">
        <v>17</v>
      </c>
      <c r="D19327" t="s">
        <v>18</v>
      </c>
    </row>
    <row r="19328" spans="1:4" x14ac:dyDescent="0.25">
      <c r="A19328">
        <v>20220723</v>
      </c>
      <c r="B19328" t="s">
        <v>27162</v>
      </c>
      <c r="C19328" t="s">
        <v>27163</v>
      </c>
      <c r="D19328" t="s">
        <v>22</v>
      </c>
    </row>
    <row r="19329" spans="1:4" x14ac:dyDescent="0.25">
      <c r="A19329">
        <v>20220723</v>
      </c>
      <c r="B19329" t="s">
        <v>27164</v>
      </c>
      <c r="C19329" t="s">
        <v>46</v>
      </c>
      <c r="D19329" t="s">
        <v>18</v>
      </c>
    </row>
    <row r="19330" spans="1:4" x14ac:dyDescent="0.25">
      <c r="A19330">
        <v>20220723</v>
      </c>
      <c r="B19330" t="s">
        <v>27165</v>
      </c>
      <c r="C19330" t="s">
        <v>17</v>
      </c>
      <c r="D19330" t="s">
        <v>18</v>
      </c>
    </row>
    <row r="19331" spans="1:4" x14ac:dyDescent="0.25">
      <c r="A19331">
        <v>20220723</v>
      </c>
      <c r="B19331" t="s">
        <v>27166</v>
      </c>
      <c r="C19331" t="s">
        <v>35</v>
      </c>
      <c r="D19331" t="s">
        <v>18</v>
      </c>
    </row>
    <row r="19332" spans="1:4" x14ac:dyDescent="0.25">
      <c r="A19332">
        <v>20220723</v>
      </c>
      <c r="B19332" t="s">
        <v>27167</v>
      </c>
      <c r="C19332" t="s">
        <v>17</v>
      </c>
      <c r="D19332" t="s">
        <v>18</v>
      </c>
    </row>
    <row r="19333" spans="1:4" x14ac:dyDescent="0.25">
      <c r="A19333">
        <v>20220723</v>
      </c>
      <c r="B19333" t="s">
        <v>27168</v>
      </c>
      <c r="C19333" t="s">
        <v>17</v>
      </c>
      <c r="D19333" t="s">
        <v>18</v>
      </c>
    </row>
    <row r="19334" spans="1:4" x14ac:dyDescent="0.25">
      <c r="A19334">
        <v>20220723</v>
      </c>
      <c r="B19334" t="s">
        <v>27169</v>
      </c>
      <c r="C19334" t="s">
        <v>31</v>
      </c>
      <c r="D19334" t="s">
        <v>18</v>
      </c>
    </row>
    <row r="19335" spans="1:4" x14ac:dyDescent="0.25">
      <c r="A19335">
        <v>20220723</v>
      </c>
      <c r="B19335" t="s">
        <v>27170</v>
      </c>
      <c r="C19335" t="s">
        <v>624</v>
      </c>
      <c r="D19335" t="s">
        <v>22</v>
      </c>
    </row>
    <row r="19336" spans="1:4" x14ac:dyDescent="0.25">
      <c r="A19336">
        <v>20220723</v>
      </c>
      <c r="B19336" t="s">
        <v>27171</v>
      </c>
      <c r="C19336" t="s">
        <v>11867</v>
      </c>
      <c r="D19336" t="s">
        <v>22</v>
      </c>
    </row>
    <row r="19337" spans="1:4" x14ac:dyDescent="0.25">
      <c r="A19337">
        <v>20220723</v>
      </c>
      <c r="B19337" t="s">
        <v>14109</v>
      </c>
      <c r="C19337" t="s">
        <v>35</v>
      </c>
      <c r="D19337" t="s">
        <v>18</v>
      </c>
    </row>
    <row r="19338" spans="1:4" x14ac:dyDescent="0.25">
      <c r="A19338">
        <v>20220724</v>
      </c>
      <c r="B19338" t="s">
        <v>27172</v>
      </c>
      <c r="C19338" t="s">
        <v>624</v>
      </c>
      <c r="D19338" t="s">
        <v>22</v>
      </c>
    </row>
    <row r="19339" spans="1:4" x14ac:dyDescent="0.25">
      <c r="A19339">
        <v>20220724</v>
      </c>
      <c r="B19339" t="s">
        <v>27173</v>
      </c>
      <c r="C19339" t="s">
        <v>68</v>
      </c>
      <c r="D19339" t="s">
        <v>18</v>
      </c>
    </row>
    <row r="19340" spans="1:4" x14ac:dyDescent="0.25">
      <c r="A19340">
        <v>20220724</v>
      </c>
      <c r="B19340" t="s">
        <v>27174</v>
      </c>
      <c r="C19340" t="s">
        <v>31</v>
      </c>
      <c r="D19340" t="s">
        <v>18</v>
      </c>
    </row>
    <row r="19341" spans="1:4" x14ac:dyDescent="0.25">
      <c r="A19341">
        <v>20220724</v>
      </c>
      <c r="B19341" t="s">
        <v>27175</v>
      </c>
      <c r="C19341" t="s">
        <v>2815</v>
      </c>
      <c r="D19341" t="s">
        <v>22</v>
      </c>
    </row>
    <row r="19342" spans="1:4" x14ac:dyDescent="0.25">
      <c r="A19342">
        <v>20220724</v>
      </c>
      <c r="B19342" t="s">
        <v>27176</v>
      </c>
      <c r="C19342" t="s">
        <v>68</v>
      </c>
      <c r="D19342" t="s">
        <v>18</v>
      </c>
    </row>
    <row r="19343" spans="1:4" x14ac:dyDescent="0.25">
      <c r="A19343">
        <v>20220724</v>
      </c>
      <c r="B19343" t="s">
        <v>27177</v>
      </c>
      <c r="C19343" t="s">
        <v>3776</v>
      </c>
      <c r="D19343" t="s">
        <v>22</v>
      </c>
    </row>
    <row r="19344" spans="1:4" x14ac:dyDescent="0.25">
      <c r="A19344">
        <v>20220724</v>
      </c>
      <c r="B19344" t="s">
        <v>27178</v>
      </c>
      <c r="C19344" t="s">
        <v>27179</v>
      </c>
      <c r="D19344" t="s">
        <v>22</v>
      </c>
    </row>
    <row r="19345" spans="1:4" x14ac:dyDescent="0.25">
      <c r="A19345">
        <v>20220724</v>
      </c>
      <c r="B19345" t="s">
        <v>27180</v>
      </c>
      <c r="C19345" t="s">
        <v>31</v>
      </c>
      <c r="D19345" t="s">
        <v>18</v>
      </c>
    </row>
    <row r="19346" spans="1:4" x14ac:dyDescent="0.25">
      <c r="A19346">
        <v>20220724</v>
      </c>
      <c r="B19346" t="s">
        <v>27181</v>
      </c>
      <c r="C19346" t="s">
        <v>35</v>
      </c>
      <c r="D19346" t="s">
        <v>18</v>
      </c>
    </row>
    <row r="19347" spans="1:4" x14ac:dyDescent="0.25">
      <c r="A19347">
        <v>20220724</v>
      </c>
      <c r="B19347" t="s">
        <v>27182</v>
      </c>
      <c r="C19347" t="s">
        <v>31</v>
      </c>
      <c r="D19347" t="s">
        <v>18</v>
      </c>
    </row>
    <row r="19348" spans="1:4" x14ac:dyDescent="0.25">
      <c r="A19348">
        <v>20220724</v>
      </c>
      <c r="B19348" t="s">
        <v>27183</v>
      </c>
      <c r="C19348" t="s">
        <v>160</v>
      </c>
      <c r="D19348" t="s">
        <v>22</v>
      </c>
    </row>
    <row r="19349" spans="1:4" x14ac:dyDescent="0.25">
      <c r="A19349">
        <v>20220724</v>
      </c>
      <c r="B19349" t="s">
        <v>27184</v>
      </c>
      <c r="C19349" t="s">
        <v>35</v>
      </c>
      <c r="D19349" t="s">
        <v>18</v>
      </c>
    </row>
    <row r="19350" spans="1:4" x14ac:dyDescent="0.25">
      <c r="A19350">
        <v>20220724</v>
      </c>
      <c r="B19350" t="s">
        <v>26661</v>
      </c>
      <c r="C19350" t="s">
        <v>31</v>
      </c>
      <c r="D19350" t="s">
        <v>18</v>
      </c>
    </row>
    <row r="19351" spans="1:4" x14ac:dyDescent="0.25">
      <c r="A19351">
        <v>20220724</v>
      </c>
      <c r="B19351" t="s">
        <v>27185</v>
      </c>
      <c r="C19351" t="s">
        <v>17</v>
      </c>
      <c r="D19351" t="s">
        <v>18</v>
      </c>
    </row>
    <row r="19352" spans="1:4" x14ac:dyDescent="0.25">
      <c r="A19352">
        <v>20220724</v>
      </c>
      <c r="B19352" t="s">
        <v>27186</v>
      </c>
      <c r="C19352" t="s">
        <v>35</v>
      </c>
      <c r="D19352" t="s">
        <v>18</v>
      </c>
    </row>
    <row r="19353" spans="1:4" x14ac:dyDescent="0.25">
      <c r="A19353">
        <v>20220724</v>
      </c>
      <c r="B19353" t="s">
        <v>27187</v>
      </c>
      <c r="C19353" t="s">
        <v>17</v>
      </c>
      <c r="D19353" t="s">
        <v>18</v>
      </c>
    </row>
    <row r="19354" spans="1:4" x14ac:dyDescent="0.25">
      <c r="A19354">
        <v>20220724</v>
      </c>
      <c r="B19354" t="s">
        <v>27188</v>
      </c>
      <c r="C19354" t="s">
        <v>35</v>
      </c>
      <c r="D19354" t="s">
        <v>18</v>
      </c>
    </row>
    <row r="19355" spans="1:4" x14ac:dyDescent="0.25">
      <c r="A19355">
        <v>20220724</v>
      </c>
      <c r="B19355" t="s">
        <v>27189</v>
      </c>
      <c r="C19355" t="s">
        <v>27</v>
      </c>
      <c r="D19355" t="s">
        <v>18</v>
      </c>
    </row>
    <row r="19356" spans="1:4" x14ac:dyDescent="0.25">
      <c r="A19356">
        <v>20220724</v>
      </c>
      <c r="B19356" t="s">
        <v>3627</v>
      </c>
      <c r="C19356" t="s">
        <v>228</v>
      </c>
      <c r="D19356" t="s">
        <v>18</v>
      </c>
    </row>
    <row r="19357" spans="1:4" x14ac:dyDescent="0.25">
      <c r="A19357">
        <v>20220724</v>
      </c>
      <c r="B19357" t="s">
        <v>27190</v>
      </c>
      <c r="C19357" t="s">
        <v>31</v>
      </c>
      <c r="D19357" t="s">
        <v>18</v>
      </c>
    </row>
    <row r="19358" spans="1:4" x14ac:dyDescent="0.25">
      <c r="A19358">
        <v>20220724</v>
      </c>
      <c r="B19358" t="s">
        <v>27191</v>
      </c>
      <c r="C19358" t="s">
        <v>11867</v>
      </c>
      <c r="D19358" t="s">
        <v>22</v>
      </c>
    </row>
    <row r="19359" spans="1:4" x14ac:dyDescent="0.25">
      <c r="A19359">
        <v>20220724</v>
      </c>
      <c r="B19359" t="s">
        <v>27192</v>
      </c>
      <c r="C19359" t="s">
        <v>215</v>
      </c>
      <c r="D19359" t="s">
        <v>22</v>
      </c>
    </row>
    <row r="19360" spans="1:4" x14ac:dyDescent="0.25">
      <c r="A19360">
        <v>20220724</v>
      </c>
      <c r="B19360" t="s">
        <v>27193</v>
      </c>
      <c r="C19360" t="s">
        <v>31</v>
      </c>
      <c r="D19360" t="s">
        <v>18</v>
      </c>
    </row>
    <row r="19361" spans="1:4" x14ac:dyDescent="0.25">
      <c r="A19361">
        <v>20220724</v>
      </c>
      <c r="B19361" t="s">
        <v>27194</v>
      </c>
      <c r="C19361" t="s">
        <v>31</v>
      </c>
      <c r="D19361" t="s">
        <v>18</v>
      </c>
    </row>
    <row r="19362" spans="1:4" x14ac:dyDescent="0.25">
      <c r="A19362">
        <v>20220724</v>
      </c>
      <c r="B19362" t="s">
        <v>18598</v>
      </c>
      <c r="C19362" t="s">
        <v>35</v>
      </c>
      <c r="D19362" t="s">
        <v>18</v>
      </c>
    </row>
    <row r="19363" spans="1:4" x14ac:dyDescent="0.25">
      <c r="A19363">
        <v>20220724</v>
      </c>
      <c r="B19363" t="s">
        <v>27195</v>
      </c>
      <c r="C19363" t="s">
        <v>68</v>
      </c>
      <c r="D19363" t="s">
        <v>18</v>
      </c>
    </row>
    <row r="19364" spans="1:4" x14ac:dyDescent="0.25">
      <c r="A19364">
        <v>20220724</v>
      </c>
      <c r="B19364" t="s">
        <v>6327</v>
      </c>
      <c r="C19364" t="s">
        <v>17</v>
      </c>
      <c r="D19364" t="s">
        <v>18</v>
      </c>
    </row>
    <row r="19365" spans="1:4" x14ac:dyDescent="0.25">
      <c r="A19365">
        <v>20220724</v>
      </c>
      <c r="B19365" t="s">
        <v>27196</v>
      </c>
      <c r="C19365" t="s">
        <v>120</v>
      </c>
      <c r="D19365" t="s">
        <v>18</v>
      </c>
    </row>
    <row r="19366" spans="1:4" x14ac:dyDescent="0.25">
      <c r="A19366">
        <v>20220725</v>
      </c>
      <c r="B19366" t="s">
        <v>27197</v>
      </c>
      <c r="C19366" t="s">
        <v>76</v>
      </c>
      <c r="D19366" t="s">
        <v>18</v>
      </c>
    </row>
    <row r="19367" spans="1:4" x14ac:dyDescent="0.25">
      <c r="A19367">
        <v>20220725</v>
      </c>
      <c r="B19367" t="s">
        <v>27198</v>
      </c>
      <c r="C19367" t="s">
        <v>31</v>
      </c>
      <c r="D19367" t="s">
        <v>18</v>
      </c>
    </row>
    <row r="19368" spans="1:4" x14ac:dyDescent="0.25">
      <c r="A19368">
        <v>20220725</v>
      </c>
      <c r="B19368" t="s">
        <v>27199</v>
      </c>
      <c r="C19368" t="s">
        <v>17</v>
      </c>
      <c r="D19368" t="s">
        <v>18</v>
      </c>
    </row>
    <row r="19369" spans="1:4" x14ac:dyDescent="0.25">
      <c r="A19369">
        <v>20220725</v>
      </c>
      <c r="B19369" t="s">
        <v>27200</v>
      </c>
      <c r="C19369" t="s">
        <v>175</v>
      </c>
      <c r="D19369" t="s">
        <v>18</v>
      </c>
    </row>
    <row r="19370" spans="1:4" x14ac:dyDescent="0.25">
      <c r="A19370">
        <v>20220725</v>
      </c>
      <c r="B19370" t="s">
        <v>27201</v>
      </c>
      <c r="C19370" t="s">
        <v>76</v>
      </c>
      <c r="D19370" t="s">
        <v>18</v>
      </c>
    </row>
    <row r="19371" spans="1:4" x14ac:dyDescent="0.25">
      <c r="A19371">
        <v>20220725</v>
      </c>
      <c r="B19371" t="s">
        <v>27202</v>
      </c>
      <c r="C19371" t="s">
        <v>154</v>
      </c>
      <c r="D19371" t="s">
        <v>22</v>
      </c>
    </row>
    <row r="19372" spans="1:4" x14ac:dyDescent="0.25">
      <c r="A19372">
        <v>20220725</v>
      </c>
      <c r="B19372" t="s">
        <v>26501</v>
      </c>
      <c r="C19372" t="s">
        <v>202</v>
      </c>
      <c r="D19372" t="s">
        <v>22</v>
      </c>
    </row>
    <row r="19373" spans="1:4" x14ac:dyDescent="0.25">
      <c r="A19373">
        <v>20220725</v>
      </c>
      <c r="B19373" t="s">
        <v>7292</v>
      </c>
      <c r="C19373" t="s">
        <v>2475</v>
      </c>
      <c r="D19373" t="s">
        <v>18</v>
      </c>
    </row>
    <row r="19374" spans="1:4" x14ac:dyDescent="0.25">
      <c r="A19374">
        <v>20220725</v>
      </c>
      <c r="B19374" t="s">
        <v>27203</v>
      </c>
      <c r="C19374" t="s">
        <v>76</v>
      </c>
      <c r="D19374" t="s">
        <v>18</v>
      </c>
    </row>
    <row r="19375" spans="1:4" x14ac:dyDescent="0.25">
      <c r="A19375">
        <v>20220725</v>
      </c>
      <c r="B19375" t="s">
        <v>27204</v>
      </c>
      <c r="C19375" t="s">
        <v>580</v>
      </c>
      <c r="D19375" t="s">
        <v>22</v>
      </c>
    </row>
    <row r="19376" spans="1:4" x14ac:dyDescent="0.25">
      <c r="A19376">
        <v>20220725</v>
      </c>
      <c r="B19376" t="s">
        <v>16481</v>
      </c>
      <c r="C19376" t="s">
        <v>46</v>
      </c>
      <c r="D19376" t="s">
        <v>18</v>
      </c>
    </row>
    <row r="19377" spans="1:4" x14ac:dyDescent="0.25">
      <c r="A19377">
        <v>20220725</v>
      </c>
      <c r="B19377" t="s">
        <v>27205</v>
      </c>
      <c r="C19377" t="s">
        <v>17</v>
      </c>
      <c r="D19377" t="s">
        <v>18</v>
      </c>
    </row>
    <row r="19378" spans="1:4" x14ac:dyDescent="0.25">
      <c r="A19378">
        <v>20220725</v>
      </c>
      <c r="B19378" t="s">
        <v>27206</v>
      </c>
      <c r="C19378" t="s">
        <v>17</v>
      </c>
      <c r="D19378" t="s">
        <v>18</v>
      </c>
    </row>
    <row r="19379" spans="1:4" x14ac:dyDescent="0.25">
      <c r="A19379">
        <v>20220725</v>
      </c>
      <c r="B19379" t="s">
        <v>27207</v>
      </c>
      <c r="C19379" t="s">
        <v>6375</v>
      </c>
      <c r="D19379" t="s">
        <v>22</v>
      </c>
    </row>
    <row r="19380" spans="1:4" x14ac:dyDescent="0.25">
      <c r="A19380">
        <v>20220725</v>
      </c>
      <c r="B19380" t="s">
        <v>18261</v>
      </c>
      <c r="C19380" t="s">
        <v>31</v>
      </c>
      <c r="D19380" t="s">
        <v>18</v>
      </c>
    </row>
    <row r="19381" spans="1:4" x14ac:dyDescent="0.25">
      <c r="A19381">
        <v>20220725</v>
      </c>
      <c r="B19381" t="s">
        <v>4777</v>
      </c>
      <c r="C19381" t="s">
        <v>127</v>
      </c>
      <c r="D19381" t="s">
        <v>18</v>
      </c>
    </row>
    <row r="19382" spans="1:4" x14ac:dyDescent="0.25">
      <c r="A19382">
        <v>20220725</v>
      </c>
      <c r="B19382" t="s">
        <v>26812</v>
      </c>
      <c r="C19382" t="s">
        <v>242</v>
      </c>
      <c r="D19382" t="s">
        <v>18</v>
      </c>
    </row>
    <row r="19383" spans="1:4" x14ac:dyDescent="0.25">
      <c r="A19383">
        <v>20220725</v>
      </c>
      <c r="B19383" t="s">
        <v>26726</v>
      </c>
      <c r="C19383" t="s">
        <v>242</v>
      </c>
      <c r="D19383" t="s">
        <v>18</v>
      </c>
    </row>
    <row r="19384" spans="1:4" x14ac:dyDescent="0.25">
      <c r="A19384">
        <v>20220725</v>
      </c>
      <c r="B19384" t="s">
        <v>27208</v>
      </c>
      <c r="C19384" t="s">
        <v>27209</v>
      </c>
      <c r="D19384" t="s">
        <v>22</v>
      </c>
    </row>
    <row r="19385" spans="1:4" x14ac:dyDescent="0.25">
      <c r="A19385">
        <v>20220725</v>
      </c>
      <c r="B19385" t="s">
        <v>27210</v>
      </c>
      <c r="C19385" t="s">
        <v>19988</v>
      </c>
      <c r="D19385" t="s">
        <v>22</v>
      </c>
    </row>
    <row r="19386" spans="1:4" x14ac:dyDescent="0.25">
      <c r="A19386">
        <v>20220725</v>
      </c>
      <c r="B19386" t="s">
        <v>27211</v>
      </c>
      <c r="C19386" t="s">
        <v>450</v>
      </c>
      <c r="D19386" t="s">
        <v>22</v>
      </c>
    </row>
    <row r="19387" spans="1:4" x14ac:dyDescent="0.25">
      <c r="A19387">
        <v>20220725</v>
      </c>
      <c r="B19387" t="s">
        <v>25505</v>
      </c>
      <c r="C19387" t="s">
        <v>5558</v>
      </c>
      <c r="D19387" t="s">
        <v>22</v>
      </c>
    </row>
    <row r="19388" spans="1:4" x14ac:dyDescent="0.25">
      <c r="A19388">
        <v>20220725</v>
      </c>
      <c r="B19388" t="s">
        <v>27212</v>
      </c>
      <c r="C19388" t="s">
        <v>27213</v>
      </c>
      <c r="D19388" t="s">
        <v>22</v>
      </c>
    </row>
    <row r="19389" spans="1:4" x14ac:dyDescent="0.25">
      <c r="A19389">
        <v>20220725</v>
      </c>
      <c r="B19389" t="s">
        <v>27214</v>
      </c>
      <c r="C19389" t="s">
        <v>101</v>
      </c>
      <c r="D19389" t="s">
        <v>22</v>
      </c>
    </row>
    <row r="19390" spans="1:4" x14ac:dyDescent="0.25">
      <c r="A19390">
        <v>20220725</v>
      </c>
      <c r="B19390" t="s">
        <v>27215</v>
      </c>
      <c r="C19390" t="s">
        <v>127</v>
      </c>
      <c r="D19390" t="s">
        <v>18</v>
      </c>
    </row>
    <row r="19391" spans="1:4" x14ac:dyDescent="0.25">
      <c r="A19391">
        <v>20220725</v>
      </c>
      <c r="B19391" t="s">
        <v>27216</v>
      </c>
      <c r="C19391" t="s">
        <v>76</v>
      </c>
      <c r="D19391" t="s">
        <v>18</v>
      </c>
    </row>
    <row r="19392" spans="1:4" x14ac:dyDescent="0.25">
      <c r="A19392">
        <v>20220725</v>
      </c>
      <c r="B19392" t="s">
        <v>27217</v>
      </c>
      <c r="C19392" t="s">
        <v>275</v>
      </c>
      <c r="D19392" t="s">
        <v>22</v>
      </c>
    </row>
    <row r="19393" spans="1:4" x14ac:dyDescent="0.25">
      <c r="A19393">
        <v>20220725</v>
      </c>
      <c r="B19393" t="s">
        <v>27218</v>
      </c>
      <c r="C19393" t="s">
        <v>580</v>
      </c>
      <c r="D19393" t="s">
        <v>22</v>
      </c>
    </row>
    <row r="19394" spans="1:4" x14ac:dyDescent="0.25">
      <c r="A19394">
        <v>20220725</v>
      </c>
      <c r="B19394" t="s">
        <v>27219</v>
      </c>
      <c r="C19394" t="s">
        <v>1453</v>
      </c>
      <c r="D19394" t="s">
        <v>22</v>
      </c>
    </row>
    <row r="19395" spans="1:4" x14ac:dyDescent="0.25">
      <c r="A19395">
        <v>20220725</v>
      </c>
      <c r="B19395" t="s">
        <v>27220</v>
      </c>
      <c r="C19395" t="s">
        <v>27221</v>
      </c>
      <c r="D19395" t="s">
        <v>22</v>
      </c>
    </row>
    <row r="19396" spans="1:4" x14ac:dyDescent="0.25">
      <c r="A19396">
        <v>20220725</v>
      </c>
      <c r="B19396" t="s">
        <v>27222</v>
      </c>
      <c r="C19396" t="s">
        <v>27223</v>
      </c>
      <c r="D19396" t="s">
        <v>22</v>
      </c>
    </row>
    <row r="19397" spans="1:4" x14ac:dyDescent="0.25">
      <c r="A19397">
        <v>20220725</v>
      </c>
      <c r="B19397" t="s">
        <v>27224</v>
      </c>
      <c r="C19397" t="s">
        <v>134</v>
      </c>
      <c r="D19397" t="s">
        <v>22</v>
      </c>
    </row>
    <row r="19398" spans="1:4" x14ac:dyDescent="0.25">
      <c r="A19398">
        <v>20220725</v>
      </c>
      <c r="B19398" t="s">
        <v>25279</v>
      </c>
      <c r="C19398" t="s">
        <v>111</v>
      </c>
      <c r="D19398" t="s">
        <v>22</v>
      </c>
    </row>
    <row r="19399" spans="1:4" x14ac:dyDescent="0.25">
      <c r="A19399">
        <v>20220725</v>
      </c>
      <c r="B19399" t="s">
        <v>27225</v>
      </c>
      <c r="C19399" t="s">
        <v>27226</v>
      </c>
      <c r="D19399" t="s">
        <v>22</v>
      </c>
    </row>
    <row r="19400" spans="1:4" x14ac:dyDescent="0.25">
      <c r="A19400">
        <v>20220725</v>
      </c>
      <c r="B19400" t="s">
        <v>27227</v>
      </c>
      <c r="C19400" t="s">
        <v>27228</v>
      </c>
      <c r="D19400" t="s">
        <v>22</v>
      </c>
    </row>
    <row r="19401" spans="1:4" x14ac:dyDescent="0.25">
      <c r="A19401">
        <v>20220725</v>
      </c>
      <c r="B19401" t="s">
        <v>11778</v>
      </c>
      <c r="C19401" t="s">
        <v>33</v>
      </c>
      <c r="D19401" t="s">
        <v>22</v>
      </c>
    </row>
    <row r="19402" spans="1:4" x14ac:dyDescent="0.25">
      <c r="A19402">
        <v>20220725</v>
      </c>
      <c r="B19402" t="s">
        <v>26745</v>
      </c>
      <c r="C19402" t="s">
        <v>127</v>
      </c>
      <c r="D19402" t="s">
        <v>18</v>
      </c>
    </row>
    <row r="19403" spans="1:4" x14ac:dyDescent="0.25">
      <c r="A19403">
        <v>20220725</v>
      </c>
      <c r="B19403" t="s">
        <v>121</v>
      </c>
      <c r="C19403" t="s">
        <v>3887</v>
      </c>
      <c r="D19403" t="s">
        <v>22</v>
      </c>
    </row>
    <row r="19404" spans="1:4" x14ac:dyDescent="0.25">
      <c r="A19404">
        <v>20220725</v>
      </c>
      <c r="B19404" t="s">
        <v>27229</v>
      </c>
      <c r="C19404" t="s">
        <v>31</v>
      </c>
      <c r="D19404" t="s">
        <v>18</v>
      </c>
    </row>
    <row r="19405" spans="1:4" x14ac:dyDescent="0.25">
      <c r="A19405">
        <v>20220725</v>
      </c>
      <c r="B19405" t="s">
        <v>27230</v>
      </c>
      <c r="C19405" t="s">
        <v>31</v>
      </c>
      <c r="D19405" t="s">
        <v>18</v>
      </c>
    </row>
    <row r="19406" spans="1:4" x14ac:dyDescent="0.25">
      <c r="A19406">
        <v>20220725</v>
      </c>
      <c r="B19406" t="s">
        <v>27231</v>
      </c>
      <c r="C19406" t="s">
        <v>101</v>
      </c>
      <c r="D19406" t="s">
        <v>22</v>
      </c>
    </row>
    <row r="19407" spans="1:4" x14ac:dyDescent="0.25">
      <c r="A19407">
        <v>20220725</v>
      </c>
      <c r="B19407" t="s">
        <v>27232</v>
      </c>
      <c r="C19407" t="s">
        <v>31</v>
      </c>
      <c r="D19407" t="s">
        <v>18</v>
      </c>
    </row>
    <row r="19408" spans="1:4" x14ac:dyDescent="0.25">
      <c r="A19408">
        <v>20220725</v>
      </c>
      <c r="B19408" t="s">
        <v>26750</v>
      </c>
      <c r="C19408" t="s">
        <v>242</v>
      </c>
      <c r="D19408" t="s">
        <v>18</v>
      </c>
    </row>
    <row r="19409" spans="1:4" x14ac:dyDescent="0.25">
      <c r="A19409">
        <v>20220725</v>
      </c>
      <c r="B19409" t="s">
        <v>27233</v>
      </c>
      <c r="C19409" t="s">
        <v>27234</v>
      </c>
      <c r="D19409" t="s">
        <v>22</v>
      </c>
    </row>
    <row r="19410" spans="1:4" x14ac:dyDescent="0.25">
      <c r="A19410">
        <v>20220725</v>
      </c>
      <c r="B19410" t="s">
        <v>27235</v>
      </c>
      <c r="C19410" t="s">
        <v>76</v>
      </c>
      <c r="D19410" t="s">
        <v>18</v>
      </c>
    </row>
    <row r="19411" spans="1:4" x14ac:dyDescent="0.25">
      <c r="A19411">
        <v>20220725</v>
      </c>
      <c r="B19411" t="s">
        <v>27236</v>
      </c>
      <c r="C19411" t="s">
        <v>154</v>
      </c>
      <c r="D19411" t="s">
        <v>22</v>
      </c>
    </row>
    <row r="19412" spans="1:4" x14ac:dyDescent="0.25">
      <c r="A19412">
        <v>20220725</v>
      </c>
      <c r="B19412" t="s">
        <v>27237</v>
      </c>
      <c r="C19412" t="s">
        <v>154</v>
      </c>
      <c r="D19412" t="s">
        <v>22</v>
      </c>
    </row>
    <row r="19413" spans="1:4" x14ac:dyDescent="0.25">
      <c r="A19413">
        <v>20220725</v>
      </c>
      <c r="B19413" t="s">
        <v>27238</v>
      </c>
      <c r="C19413" t="s">
        <v>76</v>
      </c>
      <c r="D19413" t="s">
        <v>18</v>
      </c>
    </row>
    <row r="19414" spans="1:4" x14ac:dyDescent="0.25">
      <c r="A19414">
        <v>20220725</v>
      </c>
      <c r="B19414" t="s">
        <v>27239</v>
      </c>
      <c r="C19414" t="s">
        <v>262</v>
      </c>
      <c r="D19414" t="s">
        <v>22</v>
      </c>
    </row>
    <row r="19415" spans="1:4" x14ac:dyDescent="0.25">
      <c r="A19415">
        <v>20220725</v>
      </c>
      <c r="B19415" t="s">
        <v>27240</v>
      </c>
      <c r="C19415" t="s">
        <v>27241</v>
      </c>
      <c r="D19415" t="s">
        <v>22</v>
      </c>
    </row>
    <row r="19416" spans="1:4" x14ac:dyDescent="0.25">
      <c r="A19416">
        <v>20220725</v>
      </c>
      <c r="B19416" t="s">
        <v>15744</v>
      </c>
      <c r="C19416" t="s">
        <v>27242</v>
      </c>
      <c r="D19416" t="s">
        <v>22</v>
      </c>
    </row>
    <row r="19417" spans="1:4" x14ac:dyDescent="0.25">
      <c r="A19417">
        <v>20220725</v>
      </c>
      <c r="B19417" t="s">
        <v>27243</v>
      </c>
      <c r="C19417" t="s">
        <v>1446</v>
      </c>
      <c r="D19417" t="s">
        <v>22</v>
      </c>
    </row>
    <row r="19418" spans="1:4" x14ac:dyDescent="0.25">
      <c r="A19418">
        <v>20220725</v>
      </c>
      <c r="B19418" t="s">
        <v>27244</v>
      </c>
      <c r="C19418" t="s">
        <v>17</v>
      </c>
      <c r="D19418" t="s">
        <v>18</v>
      </c>
    </row>
    <row r="19419" spans="1:4" x14ac:dyDescent="0.25">
      <c r="A19419">
        <v>20220725</v>
      </c>
      <c r="B19419" t="s">
        <v>23587</v>
      </c>
      <c r="C19419" t="s">
        <v>10806</v>
      </c>
      <c r="D19419" t="s">
        <v>22</v>
      </c>
    </row>
    <row r="19420" spans="1:4" x14ac:dyDescent="0.25">
      <c r="A19420">
        <v>20220725</v>
      </c>
      <c r="B19420" t="s">
        <v>27245</v>
      </c>
      <c r="C19420" t="s">
        <v>31</v>
      </c>
      <c r="D19420" t="s">
        <v>18</v>
      </c>
    </row>
    <row r="19421" spans="1:4" x14ac:dyDescent="0.25">
      <c r="A19421">
        <v>20220725</v>
      </c>
      <c r="B19421" t="s">
        <v>27246</v>
      </c>
      <c r="C19421" t="s">
        <v>1609</v>
      </c>
      <c r="D19421" t="s">
        <v>22</v>
      </c>
    </row>
    <row r="19422" spans="1:4" x14ac:dyDescent="0.25">
      <c r="A19422">
        <v>20220725</v>
      </c>
      <c r="B19422" t="s">
        <v>27247</v>
      </c>
      <c r="C19422" t="s">
        <v>2225</v>
      </c>
      <c r="D19422" t="s">
        <v>22</v>
      </c>
    </row>
    <row r="19423" spans="1:4" x14ac:dyDescent="0.25">
      <c r="A19423">
        <v>20220725</v>
      </c>
      <c r="B19423" t="s">
        <v>23148</v>
      </c>
      <c r="C19423" t="s">
        <v>76</v>
      </c>
      <c r="D19423" t="s">
        <v>18</v>
      </c>
    </row>
    <row r="19424" spans="1:4" x14ac:dyDescent="0.25">
      <c r="A19424">
        <v>20220725</v>
      </c>
      <c r="B19424" t="s">
        <v>27248</v>
      </c>
      <c r="C19424" t="s">
        <v>631</v>
      </c>
      <c r="D19424" t="s">
        <v>22</v>
      </c>
    </row>
    <row r="19425" spans="1:4" x14ac:dyDescent="0.25">
      <c r="A19425">
        <v>20220725</v>
      </c>
      <c r="B19425" t="s">
        <v>27249</v>
      </c>
      <c r="C19425" t="s">
        <v>313</v>
      </c>
      <c r="D19425" t="s">
        <v>22</v>
      </c>
    </row>
    <row r="19426" spans="1:4" x14ac:dyDescent="0.25">
      <c r="A19426">
        <v>20220725</v>
      </c>
      <c r="B19426" t="s">
        <v>27250</v>
      </c>
      <c r="C19426" t="s">
        <v>27251</v>
      </c>
      <c r="D19426" t="s">
        <v>22</v>
      </c>
    </row>
    <row r="19427" spans="1:4" x14ac:dyDescent="0.25">
      <c r="A19427">
        <v>20220725</v>
      </c>
      <c r="B19427" t="s">
        <v>27252</v>
      </c>
      <c r="C19427" t="s">
        <v>4852</v>
      </c>
      <c r="D19427" t="s">
        <v>22</v>
      </c>
    </row>
    <row r="19428" spans="1:4" x14ac:dyDescent="0.25">
      <c r="A19428">
        <v>20220725</v>
      </c>
      <c r="B19428" t="s">
        <v>27253</v>
      </c>
      <c r="C19428" t="s">
        <v>76</v>
      </c>
      <c r="D19428" t="s">
        <v>18</v>
      </c>
    </row>
    <row r="19429" spans="1:4" x14ac:dyDescent="0.25">
      <c r="A19429">
        <v>20220725</v>
      </c>
      <c r="B19429" t="s">
        <v>27254</v>
      </c>
      <c r="C19429" t="s">
        <v>31</v>
      </c>
      <c r="D19429" t="s">
        <v>18</v>
      </c>
    </row>
    <row r="19430" spans="1:4" x14ac:dyDescent="0.25">
      <c r="A19430">
        <v>20220725</v>
      </c>
      <c r="B19430" t="s">
        <v>27255</v>
      </c>
      <c r="C19430" t="s">
        <v>17</v>
      </c>
      <c r="D19430" t="s">
        <v>18</v>
      </c>
    </row>
    <row r="19431" spans="1:4" x14ac:dyDescent="0.25">
      <c r="A19431">
        <v>20220725</v>
      </c>
      <c r="B19431" t="s">
        <v>27256</v>
      </c>
      <c r="C19431" t="s">
        <v>31</v>
      </c>
      <c r="D19431" t="s">
        <v>18</v>
      </c>
    </row>
    <row r="19432" spans="1:4" x14ac:dyDescent="0.25">
      <c r="A19432">
        <v>20220725</v>
      </c>
      <c r="B19432" t="s">
        <v>27257</v>
      </c>
      <c r="C19432" t="s">
        <v>1560</v>
      </c>
      <c r="D19432" t="s">
        <v>22</v>
      </c>
    </row>
    <row r="19433" spans="1:4" x14ac:dyDescent="0.25">
      <c r="A19433">
        <v>20220725</v>
      </c>
      <c r="B19433" t="s">
        <v>27258</v>
      </c>
      <c r="C19433" t="s">
        <v>76</v>
      </c>
      <c r="D19433" t="s">
        <v>18</v>
      </c>
    </row>
    <row r="19434" spans="1:4" x14ac:dyDescent="0.25">
      <c r="A19434">
        <v>20220725</v>
      </c>
      <c r="B19434" t="s">
        <v>27259</v>
      </c>
      <c r="C19434" t="s">
        <v>6062</v>
      </c>
      <c r="D19434" t="s">
        <v>22</v>
      </c>
    </row>
    <row r="19435" spans="1:4" x14ac:dyDescent="0.25">
      <c r="A19435">
        <v>20220725</v>
      </c>
      <c r="B19435" t="s">
        <v>27260</v>
      </c>
      <c r="C19435" t="s">
        <v>76</v>
      </c>
      <c r="D19435" t="s">
        <v>18</v>
      </c>
    </row>
    <row r="19436" spans="1:4" x14ac:dyDescent="0.25">
      <c r="A19436">
        <v>20220725</v>
      </c>
      <c r="B19436" t="s">
        <v>27261</v>
      </c>
      <c r="C19436" t="s">
        <v>17</v>
      </c>
      <c r="D19436" t="s">
        <v>18</v>
      </c>
    </row>
    <row r="19437" spans="1:4" x14ac:dyDescent="0.25">
      <c r="A19437">
        <v>20220725</v>
      </c>
      <c r="B19437" t="s">
        <v>5057</v>
      </c>
      <c r="C19437" t="s">
        <v>27262</v>
      </c>
      <c r="D19437" t="s">
        <v>22</v>
      </c>
    </row>
    <row r="19438" spans="1:4" x14ac:dyDescent="0.25">
      <c r="A19438">
        <v>20220725</v>
      </c>
      <c r="B19438" t="s">
        <v>27263</v>
      </c>
      <c r="C19438" t="s">
        <v>31</v>
      </c>
      <c r="D19438" t="s">
        <v>18</v>
      </c>
    </row>
    <row r="19439" spans="1:4" x14ac:dyDescent="0.25">
      <c r="A19439">
        <v>20220725</v>
      </c>
      <c r="B19439" t="s">
        <v>27264</v>
      </c>
      <c r="C19439" t="s">
        <v>31</v>
      </c>
      <c r="D19439" t="s">
        <v>18</v>
      </c>
    </row>
    <row r="19440" spans="1:4" x14ac:dyDescent="0.25">
      <c r="A19440">
        <v>20220725</v>
      </c>
      <c r="B19440" t="s">
        <v>27265</v>
      </c>
      <c r="C19440" t="s">
        <v>17</v>
      </c>
      <c r="D19440" t="s">
        <v>18</v>
      </c>
    </row>
    <row r="19441" spans="1:4" x14ac:dyDescent="0.25">
      <c r="A19441">
        <v>20220725</v>
      </c>
      <c r="B19441" t="s">
        <v>24471</v>
      </c>
      <c r="C19441" t="s">
        <v>76</v>
      </c>
      <c r="D19441" t="s">
        <v>18</v>
      </c>
    </row>
    <row r="19442" spans="1:4" x14ac:dyDescent="0.25">
      <c r="A19442">
        <v>20220725</v>
      </c>
      <c r="B19442" t="s">
        <v>27266</v>
      </c>
      <c r="C19442" t="s">
        <v>17</v>
      </c>
      <c r="D19442" t="s">
        <v>18</v>
      </c>
    </row>
    <row r="19443" spans="1:4" x14ac:dyDescent="0.25">
      <c r="A19443">
        <v>20220725</v>
      </c>
      <c r="B19443" t="s">
        <v>27267</v>
      </c>
      <c r="C19443" t="s">
        <v>17</v>
      </c>
      <c r="D19443" t="s">
        <v>18</v>
      </c>
    </row>
    <row r="19444" spans="1:4" x14ac:dyDescent="0.25">
      <c r="A19444">
        <v>20220725</v>
      </c>
      <c r="B19444" t="s">
        <v>27268</v>
      </c>
      <c r="C19444" t="s">
        <v>160</v>
      </c>
      <c r="D19444" t="s">
        <v>22</v>
      </c>
    </row>
    <row r="19445" spans="1:4" x14ac:dyDescent="0.25">
      <c r="A19445">
        <v>20220725</v>
      </c>
      <c r="B19445" t="s">
        <v>27269</v>
      </c>
      <c r="C19445" t="s">
        <v>10504</v>
      </c>
      <c r="D19445" t="s">
        <v>22</v>
      </c>
    </row>
    <row r="19446" spans="1:4" x14ac:dyDescent="0.25">
      <c r="A19446">
        <v>20220725</v>
      </c>
      <c r="B19446" t="s">
        <v>27270</v>
      </c>
      <c r="C19446" t="s">
        <v>1040</v>
      </c>
      <c r="D19446" t="s">
        <v>22</v>
      </c>
    </row>
    <row r="19447" spans="1:4" x14ac:dyDescent="0.25">
      <c r="A19447">
        <v>20220725</v>
      </c>
      <c r="B19447" t="s">
        <v>27271</v>
      </c>
      <c r="C19447" t="s">
        <v>211</v>
      </c>
      <c r="D19447" t="s">
        <v>22</v>
      </c>
    </row>
    <row r="19448" spans="1:4" x14ac:dyDescent="0.25">
      <c r="A19448">
        <v>20220725</v>
      </c>
      <c r="B19448" t="s">
        <v>27272</v>
      </c>
      <c r="C19448" t="s">
        <v>76</v>
      </c>
      <c r="D19448" t="s">
        <v>18</v>
      </c>
    </row>
    <row r="19449" spans="1:4" x14ac:dyDescent="0.25">
      <c r="A19449">
        <v>20220725</v>
      </c>
      <c r="B19449" t="s">
        <v>27273</v>
      </c>
      <c r="C19449" t="s">
        <v>127</v>
      </c>
      <c r="D19449" t="s">
        <v>22</v>
      </c>
    </row>
    <row r="19450" spans="1:4" x14ac:dyDescent="0.25">
      <c r="A19450">
        <v>20220725</v>
      </c>
      <c r="B19450" t="s">
        <v>27274</v>
      </c>
      <c r="C19450" t="s">
        <v>175</v>
      </c>
      <c r="D19450" t="s">
        <v>18</v>
      </c>
    </row>
    <row r="19451" spans="1:4" x14ac:dyDescent="0.25">
      <c r="A19451">
        <v>20220725</v>
      </c>
      <c r="B19451" t="s">
        <v>27275</v>
      </c>
      <c r="C19451" t="s">
        <v>35</v>
      </c>
      <c r="D19451" t="s">
        <v>18</v>
      </c>
    </row>
    <row r="19452" spans="1:4" x14ac:dyDescent="0.25">
      <c r="A19452">
        <v>20220725</v>
      </c>
      <c r="B19452" t="s">
        <v>12063</v>
      </c>
      <c r="C19452" t="s">
        <v>76</v>
      </c>
      <c r="D19452" t="s">
        <v>18</v>
      </c>
    </row>
    <row r="19453" spans="1:4" x14ac:dyDescent="0.25">
      <c r="A19453">
        <v>20220725</v>
      </c>
      <c r="B19453" t="s">
        <v>27276</v>
      </c>
      <c r="C19453" t="s">
        <v>17</v>
      </c>
      <c r="D19453" t="s">
        <v>18</v>
      </c>
    </row>
    <row r="19454" spans="1:4" x14ac:dyDescent="0.25">
      <c r="A19454">
        <v>20220725</v>
      </c>
      <c r="B19454" t="s">
        <v>27277</v>
      </c>
      <c r="C19454" t="s">
        <v>17</v>
      </c>
      <c r="D19454" t="s">
        <v>18</v>
      </c>
    </row>
    <row r="19455" spans="1:4" x14ac:dyDescent="0.25">
      <c r="A19455">
        <v>20220725</v>
      </c>
      <c r="B19455" t="s">
        <v>27278</v>
      </c>
      <c r="C19455" t="s">
        <v>175</v>
      </c>
      <c r="D19455" t="s">
        <v>18</v>
      </c>
    </row>
    <row r="19456" spans="1:4" x14ac:dyDescent="0.25">
      <c r="A19456">
        <v>20220725</v>
      </c>
      <c r="B19456" t="s">
        <v>27279</v>
      </c>
      <c r="C19456" t="s">
        <v>76</v>
      </c>
      <c r="D19456" t="s">
        <v>18</v>
      </c>
    </row>
    <row r="19457" spans="1:4" x14ac:dyDescent="0.25">
      <c r="A19457">
        <v>20220726</v>
      </c>
      <c r="B19457" t="s">
        <v>27280</v>
      </c>
      <c r="C19457" t="s">
        <v>17</v>
      </c>
      <c r="D19457" t="s">
        <v>18</v>
      </c>
    </row>
    <row r="19458" spans="1:4" x14ac:dyDescent="0.25">
      <c r="A19458">
        <v>20220726</v>
      </c>
      <c r="B19458" t="s">
        <v>27281</v>
      </c>
      <c r="C19458" t="s">
        <v>79</v>
      </c>
      <c r="D19458" t="s">
        <v>22</v>
      </c>
    </row>
    <row r="19459" spans="1:4" x14ac:dyDescent="0.25">
      <c r="A19459">
        <v>20220726</v>
      </c>
      <c r="B19459" t="s">
        <v>27282</v>
      </c>
      <c r="C19459" t="s">
        <v>76</v>
      </c>
      <c r="D19459" t="s">
        <v>18</v>
      </c>
    </row>
    <row r="19460" spans="1:4" x14ac:dyDescent="0.25">
      <c r="A19460">
        <v>20220726</v>
      </c>
      <c r="B19460" t="s">
        <v>27283</v>
      </c>
      <c r="C19460" t="s">
        <v>1707</v>
      </c>
      <c r="D19460" t="s">
        <v>18</v>
      </c>
    </row>
    <row r="19461" spans="1:4" x14ac:dyDescent="0.25">
      <c r="A19461">
        <v>20220726</v>
      </c>
      <c r="B19461" t="s">
        <v>27284</v>
      </c>
      <c r="C19461" t="s">
        <v>1471</v>
      </c>
      <c r="D19461" t="s">
        <v>18</v>
      </c>
    </row>
    <row r="19462" spans="1:4" x14ac:dyDescent="0.25">
      <c r="A19462">
        <v>20220726</v>
      </c>
      <c r="B19462" t="s">
        <v>27285</v>
      </c>
      <c r="C19462" t="s">
        <v>120</v>
      </c>
      <c r="D19462" t="s">
        <v>18</v>
      </c>
    </row>
    <row r="19463" spans="1:4" x14ac:dyDescent="0.25">
      <c r="A19463">
        <v>20220726</v>
      </c>
      <c r="B19463" t="s">
        <v>27286</v>
      </c>
      <c r="C19463" t="s">
        <v>17</v>
      </c>
      <c r="D19463" t="s">
        <v>18</v>
      </c>
    </row>
    <row r="19464" spans="1:4" x14ac:dyDescent="0.25">
      <c r="A19464">
        <v>20220726</v>
      </c>
      <c r="B19464" t="s">
        <v>27287</v>
      </c>
      <c r="C19464" t="s">
        <v>862</v>
      </c>
      <c r="D19464" t="s">
        <v>22</v>
      </c>
    </row>
    <row r="19465" spans="1:4" x14ac:dyDescent="0.25">
      <c r="A19465">
        <v>20220726</v>
      </c>
      <c r="B19465" t="s">
        <v>27288</v>
      </c>
      <c r="C19465" t="s">
        <v>76</v>
      </c>
      <c r="D19465" t="s">
        <v>18</v>
      </c>
    </row>
    <row r="19466" spans="1:4" x14ac:dyDescent="0.25">
      <c r="A19466">
        <v>20220726</v>
      </c>
      <c r="B19466" t="s">
        <v>27289</v>
      </c>
      <c r="C19466" t="s">
        <v>192</v>
      </c>
      <c r="D19466" t="s">
        <v>22</v>
      </c>
    </row>
    <row r="19467" spans="1:4" x14ac:dyDescent="0.25">
      <c r="A19467">
        <v>20220726</v>
      </c>
      <c r="B19467" t="s">
        <v>27290</v>
      </c>
      <c r="C19467" t="s">
        <v>68</v>
      </c>
      <c r="D19467" t="s">
        <v>18</v>
      </c>
    </row>
    <row r="19468" spans="1:4" x14ac:dyDescent="0.25">
      <c r="A19468">
        <v>20220726</v>
      </c>
      <c r="B19468" t="s">
        <v>27291</v>
      </c>
      <c r="C19468" t="s">
        <v>554</v>
      </c>
      <c r="D19468" t="s">
        <v>22</v>
      </c>
    </row>
    <row r="19469" spans="1:4" x14ac:dyDescent="0.25">
      <c r="A19469">
        <v>20220726</v>
      </c>
      <c r="B19469" t="s">
        <v>27292</v>
      </c>
      <c r="C19469" t="s">
        <v>84</v>
      </c>
      <c r="D19469" t="s">
        <v>22</v>
      </c>
    </row>
    <row r="19470" spans="1:4" x14ac:dyDescent="0.25">
      <c r="A19470">
        <v>20220726</v>
      </c>
      <c r="B19470" t="s">
        <v>27293</v>
      </c>
      <c r="C19470" t="s">
        <v>560</v>
      </c>
      <c r="D19470" t="s">
        <v>22</v>
      </c>
    </row>
    <row r="19471" spans="1:4" x14ac:dyDescent="0.25">
      <c r="A19471">
        <v>20220726</v>
      </c>
      <c r="B19471" t="s">
        <v>15821</v>
      </c>
      <c r="C19471" t="s">
        <v>242</v>
      </c>
      <c r="D19471" t="s">
        <v>18</v>
      </c>
    </row>
    <row r="19472" spans="1:4" x14ac:dyDescent="0.25">
      <c r="A19472">
        <v>20220726</v>
      </c>
      <c r="B19472" t="s">
        <v>27294</v>
      </c>
      <c r="C19472" t="s">
        <v>27209</v>
      </c>
      <c r="D19472" t="s">
        <v>22</v>
      </c>
    </row>
    <row r="19473" spans="1:4" x14ac:dyDescent="0.25">
      <c r="A19473">
        <v>20220726</v>
      </c>
      <c r="B19473" t="s">
        <v>27295</v>
      </c>
      <c r="C19473" t="s">
        <v>245</v>
      </c>
      <c r="D19473" t="s">
        <v>18</v>
      </c>
    </row>
    <row r="19474" spans="1:4" x14ac:dyDescent="0.25">
      <c r="A19474">
        <v>20220726</v>
      </c>
      <c r="B19474" t="s">
        <v>27296</v>
      </c>
      <c r="C19474" t="s">
        <v>17</v>
      </c>
      <c r="D19474" t="s">
        <v>18</v>
      </c>
    </row>
    <row r="19475" spans="1:4" x14ac:dyDescent="0.25">
      <c r="A19475">
        <v>20220726</v>
      </c>
      <c r="B19475" t="s">
        <v>27297</v>
      </c>
      <c r="C19475" t="s">
        <v>31</v>
      </c>
      <c r="D19475" t="s">
        <v>18</v>
      </c>
    </row>
    <row r="19476" spans="1:4" x14ac:dyDescent="0.25">
      <c r="A19476">
        <v>20220726</v>
      </c>
      <c r="B19476" t="s">
        <v>27298</v>
      </c>
      <c r="C19476" t="s">
        <v>6021</v>
      </c>
      <c r="D19476" t="s">
        <v>22</v>
      </c>
    </row>
    <row r="19477" spans="1:4" x14ac:dyDescent="0.25">
      <c r="A19477">
        <v>20220726</v>
      </c>
      <c r="B19477" t="s">
        <v>27299</v>
      </c>
      <c r="C19477" t="s">
        <v>21102</v>
      </c>
      <c r="D19477" t="s">
        <v>22</v>
      </c>
    </row>
    <row r="19478" spans="1:4" x14ac:dyDescent="0.25">
      <c r="A19478">
        <v>20220726</v>
      </c>
      <c r="B19478" t="s">
        <v>27300</v>
      </c>
      <c r="C19478" t="s">
        <v>4679</v>
      </c>
      <c r="D19478" t="s">
        <v>22</v>
      </c>
    </row>
    <row r="19479" spans="1:4" x14ac:dyDescent="0.25">
      <c r="A19479">
        <v>20220726</v>
      </c>
      <c r="B19479" t="s">
        <v>27301</v>
      </c>
      <c r="C19479" t="s">
        <v>262</v>
      </c>
      <c r="D19479" t="s">
        <v>22</v>
      </c>
    </row>
    <row r="19480" spans="1:4" x14ac:dyDescent="0.25">
      <c r="A19480">
        <v>20220726</v>
      </c>
      <c r="B19480" t="s">
        <v>27302</v>
      </c>
      <c r="C19480" t="s">
        <v>76</v>
      </c>
      <c r="D19480" t="s">
        <v>18</v>
      </c>
    </row>
    <row r="19481" spans="1:4" x14ac:dyDescent="0.25">
      <c r="A19481">
        <v>20220726</v>
      </c>
      <c r="B19481" t="s">
        <v>27303</v>
      </c>
      <c r="C19481" t="s">
        <v>1008</v>
      </c>
      <c r="D19481" t="s">
        <v>22</v>
      </c>
    </row>
    <row r="19482" spans="1:4" x14ac:dyDescent="0.25">
      <c r="A19482">
        <v>20220726</v>
      </c>
      <c r="B19482" t="s">
        <v>27304</v>
      </c>
      <c r="C19482" t="s">
        <v>27</v>
      </c>
      <c r="D19482" t="s">
        <v>18</v>
      </c>
    </row>
    <row r="19483" spans="1:4" x14ac:dyDescent="0.25">
      <c r="A19483">
        <v>20220726</v>
      </c>
      <c r="B19483" t="s">
        <v>27305</v>
      </c>
      <c r="C19483" t="s">
        <v>31</v>
      </c>
      <c r="D19483" t="s">
        <v>18</v>
      </c>
    </row>
    <row r="19484" spans="1:4" x14ac:dyDescent="0.25">
      <c r="A19484">
        <v>20220726</v>
      </c>
      <c r="B19484" t="s">
        <v>27306</v>
      </c>
      <c r="C19484" t="s">
        <v>348</v>
      </c>
      <c r="D19484" t="s">
        <v>22</v>
      </c>
    </row>
    <row r="19485" spans="1:4" x14ac:dyDescent="0.25">
      <c r="A19485">
        <v>20220726</v>
      </c>
      <c r="B19485" t="s">
        <v>27307</v>
      </c>
      <c r="C19485" t="s">
        <v>27308</v>
      </c>
      <c r="D19485" t="s">
        <v>22</v>
      </c>
    </row>
    <row r="19486" spans="1:4" x14ac:dyDescent="0.25">
      <c r="A19486">
        <v>20220726</v>
      </c>
      <c r="B19486" t="s">
        <v>27309</v>
      </c>
      <c r="C19486" t="s">
        <v>14426</v>
      </c>
      <c r="D19486" t="s">
        <v>22</v>
      </c>
    </row>
    <row r="19487" spans="1:4" x14ac:dyDescent="0.25">
      <c r="A19487">
        <v>20220726</v>
      </c>
      <c r="B19487" t="s">
        <v>27310</v>
      </c>
      <c r="C19487" t="s">
        <v>27311</v>
      </c>
      <c r="D19487" t="s">
        <v>22</v>
      </c>
    </row>
    <row r="19488" spans="1:4" x14ac:dyDescent="0.25">
      <c r="A19488">
        <v>20220726</v>
      </c>
      <c r="B19488" t="s">
        <v>27312</v>
      </c>
      <c r="C19488" t="s">
        <v>17</v>
      </c>
      <c r="D19488" t="s">
        <v>18</v>
      </c>
    </row>
    <row r="19489" spans="1:4" x14ac:dyDescent="0.25">
      <c r="A19489">
        <v>20220726</v>
      </c>
      <c r="B19489" t="s">
        <v>27313</v>
      </c>
      <c r="C19489" t="s">
        <v>659</v>
      </c>
      <c r="D19489" t="s">
        <v>22</v>
      </c>
    </row>
    <row r="19490" spans="1:4" x14ac:dyDescent="0.25">
      <c r="A19490">
        <v>20220726</v>
      </c>
      <c r="B19490" t="s">
        <v>27314</v>
      </c>
      <c r="C19490" t="s">
        <v>27315</v>
      </c>
      <c r="D19490" t="s">
        <v>22</v>
      </c>
    </row>
    <row r="19491" spans="1:4" x14ac:dyDescent="0.25">
      <c r="A19491">
        <v>20220726</v>
      </c>
      <c r="B19491" t="s">
        <v>27316</v>
      </c>
      <c r="C19491" t="s">
        <v>266</v>
      </c>
      <c r="D19491" t="s">
        <v>18</v>
      </c>
    </row>
    <row r="19492" spans="1:4" x14ac:dyDescent="0.25">
      <c r="A19492">
        <v>20220726</v>
      </c>
      <c r="B19492" t="s">
        <v>27317</v>
      </c>
      <c r="C19492" t="s">
        <v>17</v>
      </c>
      <c r="D19492" t="s">
        <v>18</v>
      </c>
    </row>
    <row r="19493" spans="1:4" x14ac:dyDescent="0.25">
      <c r="A19493">
        <v>20220726</v>
      </c>
      <c r="B19493" t="s">
        <v>11234</v>
      </c>
      <c r="C19493" t="s">
        <v>101</v>
      </c>
      <c r="D19493" t="s">
        <v>22</v>
      </c>
    </row>
    <row r="19494" spans="1:4" x14ac:dyDescent="0.25">
      <c r="A19494">
        <v>20220726</v>
      </c>
      <c r="B19494" t="s">
        <v>27318</v>
      </c>
      <c r="C19494" t="s">
        <v>974</v>
      </c>
      <c r="D19494" t="s">
        <v>22</v>
      </c>
    </row>
    <row r="19495" spans="1:4" x14ac:dyDescent="0.25">
      <c r="A19495">
        <v>20220726</v>
      </c>
      <c r="B19495" t="s">
        <v>3596</v>
      </c>
      <c r="C19495" t="s">
        <v>2702</v>
      </c>
      <c r="D19495" t="s">
        <v>22</v>
      </c>
    </row>
    <row r="19496" spans="1:4" x14ac:dyDescent="0.25">
      <c r="A19496">
        <v>20220726</v>
      </c>
      <c r="B19496" t="s">
        <v>27319</v>
      </c>
      <c r="C19496" t="s">
        <v>379</v>
      </c>
      <c r="D19496" t="s">
        <v>18</v>
      </c>
    </row>
    <row r="19497" spans="1:4" x14ac:dyDescent="0.25">
      <c r="A19497">
        <v>20220726</v>
      </c>
      <c r="B19497" t="s">
        <v>27320</v>
      </c>
      <c r="C19497" t="s">
        <v>840</v>
      </c>
      <c r="D19497" t="s">
        <v>22</v>
      </c>
    </row>
    <row r="19498" spans="1:4" x14ac:dyDescent="0.25">
      <c r="A19498">
        <v>20220726</v>
      </c>
      <c r="B19498" t="s">
        <v>1725</v>
      </c>
      <c r="C19498" t="s">
        <v>17</v>
      </c>
      <c r="D19498" t="s">
        <v>18</v>
      </c>
    </row>
    <row r="19499" spans="1:4" x14ac:dyDescent="0.25">
      <c r="A19499">
        <v>20220726</v>
      </c>
      <c r="B19499" t="s">
        <v>27321</v>
      </c>
      <c r="C19499" t="s">
        <v>3970</v>
      </c>
      <c r="D19499" t="s">
        <v>22</v>
      </c>
    </row>
    <row r="19500" spans="1:4" x14ac:dyDescent="0.25">
      <c r="A19500">
        <v>20220726</v>
      </c>
      <c r="B19500" t="s">
        <v>27322</v>
      </c>
      <c r="C19500" t="s">
        <v>160</v>
      </c>
      <c r="D19500" t="s">
        <v>22</v>
      </c>
    </row>
    <row r="19501" spans="1:4" x14ac:dyDescent="0.25">
      <c r="A19501">
        <v>20220726</v>
      </c>
      <c r="B19501" t="s">
        <v>27323</v>
      </c>
      <c r="C19501" t="s">
        <v>31</v>
      </c>
      <c r="D19501" t="s">
        <v>18</v>
      </c>
    </row>
    <row r="19502" spans="1:4" x14ac:dyDescent="0.25">
      <c r="A19502">
        <v>20220726</v>
      </c>
      <c r="B19502" t="s">
        <v>27324</v>
      </c>
      <c r="C19502" t="s">
        <v>6533</v>
      </c>
      <c r="D19502" t="s">
        <v>22</v>
      </c>
    </row>
    <row r="19503" spans="1:4" x14ac:dyDescent="0.25">
      <c r="A19503">
        <v>20220726</v>
      </c>
      <c r="B19503" t="s">
        <v>27325</v>
      </c>
      <c r="C19503" t="s">
        <v>76</v>
      </c>
      <c r="D19503" t="s">
        <v>18</v>
      </c>
    </row>
    <row r="19504" spans="1:4" x14ac:dyDescent="0.25">
      <c r="A19504">
        <v>20220726</v>
      </c>
      <c r="B19504" t="s">
        <v>27326</v>
      </c>
      <c r="C19504" t="s">
        <v>980</v>
      </c>
      <c r="D19504" t="s">
        <v>22</v>
      </c>
    </row>
    <row r="19505" spans="1:4" x14ac:dyDescent="0.25">
      <c r="A19505">
        <v>20220726</v>
      </c>
      <c r="B19505" t="s">
        <v>27327</v>
      </c>
      <c r="C19505" t="s">
        <v>27328</v>
      </c>
      <c r="D19505" t="s">
        <v>22</v>
      </c>
    </row>
    <row r="19506" spans="1:4" x14ac:dyDescent="0.25">
      <c r="A19506">
        <v>20220726</v>
      </c>
      <c r="B19506" t="s">
        <v>27329</v>
      </c>
      <c r="C19506" t="s">
        <v>27330</v>
      </c>
      <c r="D19506" t="s">
        <v>22</v>
      </c>
    </row>
    <row r="19507" spans="1:4" x14ac:dyDescent="0.25">
      <c r="A19507">
        <v>20220726</v>
      </c>
      <c r="B19507" t="s">
        <v>27331</v>
      </c>
      <c r="C19507" t="s">
        <v>1142</v>
      </c>
      <c r="D19507" t="s">
        <v>18</v>
      </c>
    </row>
    <row r="19508" spans="1:4" x14ac:dyDescent="0.25">
      <c r="A19508">
        <v>20220726</v>
      </c>
      <c r="B19508" t="s">
        <v>27332</v>
      </c>
      <c r="C19508" t="s">
        <v>27</v>
      </c>
      <c r="D19508" t="s">
        <v>18</v>
      </c>
    </row>
    <row r="19509" spans="1:4" x14ac:dyDescent="0.25">
      <c r="A19509">
        <v>20220726</v>
      </c>
      <c r="B19509" t="s">
        <v>12113</v>
      </c>
      <c r="C19509" t="s">
        <v>31</v>
      </c>
      <c r="D19509" t="s">
        <v>18</v>
      </c>
    </row>
    <row r="19510" spans="1:4" x14ac:dyDescent="0.25">
      <c r="A19510">
        <v>20220726</v>
      </c>
      <c r="B19510" t="s">
        <v>27333</v>
      </c>
      <c r="C19510" t="s">
        <v>583</v>
      </c>
      <c r="D19510" t="s">
        <v>22</v>
      </c>
    </row>
    <row r="19511" spans="1:4" x14ac:dyDescent="0.25">
      <c r="A19511">
        <v>20220726</v>
      </c>
      <c r="B19511" t="s">
        <v>27334</v>
      </c>
      <c r="C19511" t="s">
        <v>68</v>
      </c>
      <c r="D19511" t="s">
        <v>18</v>
      </c>
    </row>
    <row r="19512" spans="1:4" x14ac:dyDescent="0.25">
      <c r="A19512">
        <v>20220726</v>
      </c>
      <c r="B19512" t="s">
        <v>27335</v>
      </c>
      <c r="C19512" t="s">
        <v>76</v>
      </c>
      <c r="D19512" t="s">
        <v>18</v>
      </c>
    </row>
    <row r="19513" spans="1:4" x14ac:dyDescent="0.25">
      <c r="A19513">
        <v>20220726</v>
      </c>
      <c r="B19513" t="s">
        <v>7004</v>
      </c>
      <c r="C19513" t="s">
        <v>17</v>
      </c>
      <c r="D19513" t="s">
        <v>18</v>
      </c>
    </row>
    <row r="19514" spans="1:4" x14ac:dyDescent="0.25">
      <c r="A19514">
        <v>20220726</v>
      </c>
      <c r="B19514" t="s">
        <v>27336</v>
      </c>
      <c r="C19514" t="s">
        <v>1430</v>
      </c>
      <c r="D19514" t="s">
        <v>22</v>
      </c>
    </row>
    <row r="19515" spans="1:4" x14ac:dyDescent="0.25">
      <c r="A19515">
        <v>20220726</v>
      </c>
      <c r="B19515" t="s">
        <v>25904</v>
      </c>
      <c r="C19515" t="s">
        <v>1055</v>
      </c>
      <c r="D19515" t="s">
        <v>22</v>
      </c>
    </row>
    <row r="19516" spans="1:4" x14ac:dyDescent="0.25">
      <c r="A19516">
        <v>20220726</v>
      </c>
      <c r="B19516" t="s">
        <v>27337</v>
      </c>
      <c r="C19516" t="s">
        <v>31</v>
      </c>
      <c r="D19516" t="s">
        <v>18</v>
      </c>
    </row>
    <row r="19517" spans="1:4" x14ac:dyDescent="0.25">
      <c r="A19517">
        <v>20220726</v>
      </c>
      <c r="B19517" t="s">
        <v>27338</v>
      </c>
      <c r="C19517" t="s">
        <v>35</v>
      </c>
      <c r="D19517" t="s">
        <v>18</v>
      </c>
    </row>
    <row r="19518" spans="1:4" x14ac:dyDescent="0.25">
      <c r="A19518">
        <v>20220726</v>
      </c>
      <c r="B19518" t="s">
        <v>27339</v>
      </c>
      <c r="C19518" t="s">
        <v>3954</v>
      </c>
      <c r="D19518" t="s">
        <v>22</v>
      </c>
    </row>
    <row r="19519" spans="1:4" x14ac:dyDescent="0.25">
      <c r="A19519">
        <v>20220726</v>
      </c>
      <c r="B19519" t="s">
        <v>12399</v>
      </c>
      <c r="C19519" t="s">
        <v>68</v>
      </c>
      <c r="D19519" t="s">
        <v>18</v>
      </c>
    </row>
    <row r="19520" spans="1:4" x14ac:dyDescent="0.25">
      <c r="A19520">
        <v>20220726</v>
      </c>
      <c r="B19520" t="s">
        <v>27340</v>
      </c>
      <c r="C19520" t="s">
        <v>10399</v>
      </c>
      <c r="D19520" t="s">
        <v>22</v>
      </c>
    </row>
    <row r="19521" spans="1:4" x14ac:dyDescent="0.25">
      <c r="A19521">
        <v>20220726</v>
      </c>
      <c r="B19521" t="s">
        <v>27341</v>
      </c>
      <c r="C19521" t="s">
        <v>303</v>
      </c>
      <c r="D19521" t="s">
        <v>18</v>
      </c>
    </row>
    <row r="19522" spans="1:4" x14ac:dyDescent="0.25">
      <c r="A19522">
        <v>20220726</v>
      </c>
      <c r="B19522" t="s">
        <v>27342</v>
      </c>
      <c r="C19522" t="s">
        <v>138</v>
      </c>
      <c r="D19522" t="s">
        <v>22</v>
      </c>
    </row>
    <row r="19523" spans="1:4" x14ac:dyDescent="0.25">
      <c r="A19523">
        <v>20220726</v>
      </c>
      <c r="B19523" t="s">
        <v>27343</v>
      </c>
      <c r="C19523" t="s">
        <v>17</v>
      </c>
      <c r="D19523" t="s">
        <v>18</v>
      </c>
    </row>
    <row r="19524" spans="1:4" x14ac:dyDescent="0.25">
      <c r="A19524">
        <v>20220726</v>
      </c>
      <c r="B19524" t="s">
        <v>27344</v>
      </c>
      <c r="C19524" t="s">
        <v>31</v>
      </c>
      <c r="D19524" t="s">
        <v>18</v>
      </c>
    </row>
    <row r="19525" spans="1:4" x14ac:dyDescent="0.25">
      <c r="A19525">
        <v>20220726</v>
      </c>
      <c r="B19525" t="s">
        <v>27345</v>
      </c>
      <c r="C19525" t="s">
        <v>31</v>
      </c>
      <c r="D19525" t="s">
        <v>18</v>
      </c>
    </row>
    <row r="19526" spans="1:4" x14ac:dyDescent="0.25">
      <c r="A19526">
        <v>20220726</v>
      </c>
      <c r="B19526" t="s">
        <v>27346</v>
      </c>
      <c r="C19526" t="s">
        <v>2700</v>
      </c>
      <c r="D19526" t="s">
        <v>22</v>
      </c>
    </row>
    <row r="19527" spans="1:4" x14ac:dyDescent="0.25">
      <c r="A19527">
        <v>20220726</v>
      </c>
      <c r="B19527" t="s">
        <v>27347</v>
      </c>
      <c r="C19527" t="s">
        <v>211</v>
      </c>
      <c r="D19527" t="s">
        <v>22</v>
      </c>
    </row>
    <row r="19528" spans="1:4" x14ac:dyDescent="0.25">
      <c r="A19528">
        <v>20220726</v>
      </c>
      <c r="B19528" t="s">
        <v>27348</v>
      </c>
      <c r="C19528" t="s">
        <v>624</v>
      </c>
      <c r="D19528" t="s">
        <v>22</v>
      </c>
    </row>
    <row r="19529" spans="1:4" x14ac:dyDescent="0.25">
      <c r="A19529">
        <v>20220726</v>
      </c>
      <c r="B19529" t="s">
        <v>27349</v>
      </c>
      <c r="C19529" t="s">
        <v>17</v>
      </c>
      <c r="D19529" t="s">
        <v>18</v>
      </c>
    </row>
    <row r="19530" spans="1:4" x14ac:dyDescent="0.25">
      <c r="A19530">
        <v>20220726</v>
      </c>
      <c r="B19530" t="s">
        <v>27350</v>
      </c>
      <c r="C19530" t="s">
        <v>17</v>
      </c>
      <c r="D19530" t="s">
        <v>18</v>
      </c>
    </row>
    <row r="19531" spans="1:4" x14ac:dyDescent="0.25">
      <c r="A19531">
        <v>20220726</v>
      </c>
      <c r="B19531" t="s">
        <v>27351</v>
      </c>
      <c r="C19531" t="s">
        <v>31</v>
      </c>
      <c r="D19531" t="s">
        <v>18</v>
      </c>
    </row>
    <row r="19532" spans="1:4" x14ac:dyDescent="0.25">
      <c r="A19532">
        <v>20220726</v>
      </c>
      <c r="B19532" t="s">
        <v>27352</v>
      </c>
      <c r="C19532" t="s">
        <v>17</v>
      </c>
      <c r="D19532" t="s">
        <v>18</v>
      </c>
    </row>
    <row r="19533" spans="1:4" x14ac:dyDescent="0.25">
      <c r="A19533">
        <v>20220726</v>
      </c>
      <c r="B19533" t="s">
        <v>27353</v>
      </c>
      <c r="C19533" t="s">
        <v>17</v>
      </c>
      <c r="D19533" t="s">
        <v>18</v>
      </c>
    </row>
    <row r="19534" spans="1:4" x14ac:dyDescent="0.25">
      <c r="A19534">
        <v>20220726</v>
      </c>
      <c r="B19534" t="s">
        <v>27354</v>
      </c>
      <c r="C19534" t="s">
        <v>68</v>
      </c>
      <c r="D19534" t="s">
        <v>18</v>
      </c>
    </row>
    <row r="19535" spans="1:4" x14ac:dyDescent="0.25">
      <c r="A19535">
        <v>20220726</v>
      </c>
      <c r="B19535" t="s">
        <v>27355</v>
      </c>
      <c r="C19535" t="s">
        <v>17</v>
      </c>
      <c r="D19535" t="s">
        <v>18</v>
      </c>
    </row>
    <row r="19536" spans="1:4" x14ac:dyDescent="0.25">
      <c r="A19536">
        <v>20220726</v>
      </c>
      <c r="B19536" t="s">
        <v>27356</v>
      </c>
      <c r="C19536" t="s">
        <v>17</v>
      </c>
      <c r="D19536" t="s">
        <v>18</v>
      </c>
    </row>
    <row r="19537" spans="1:4" x14ac:dyDescent="0.25">
      <c r="A19537">
        <v>20220726</v>
      </c>
      <c r="B19537" t="s">
        <v>27357</v>
      </c>
      <c r="C19537" t="s">
        <v>76</v>
      </c>
      <c r="D19537" t="s">
        <v>18</v>
      </c>
    </row>
    <row r="19538" spans="1:4" x14ac:dyDescent="0.25">
      <c r="A19538">
        <v>20220726</v>
      </c>
      <c r="B19538" t="s">
        <v>27358</v>
      </c>
      <c r="C19538" t="s">
        <v>154</v>
      </c>
      <c r="D19538" t="s">
        <v>22</v>
      </c>
    </row>
    <row r="19539" spans="1:4" x14ac:dyDescent="0.25">
      <c r="A19539">
        <v>20220726</v>
      </c>
      <c r="B19539" t="s">
        <v>27359</v>
      </c>
      <c r="C19539" t="s">
        <v>35</v>
      </c>
      <c r="D19539" t="s">
        <v>18</v>
      </c>
    </row>
    <row r="19540" spans="1:4" x14ac:dyDescent="0.25">
      <c r="A19540">
        <v>20220726</v>
      </c>
      <c r="B19540" t="s">
        <v>27360</v>
      </c>
      <c r="C19540" t="s">
        <v>17</v>
      </c>
      <c r="D19540" t="s">
        <v>18</v>
      </c>
    </row>
    <row r="19541" spans="1:4" x14ac:dyDescent="0.25">
      <c r="A19541">
        <v>20220726</v>
      </c>
      <c r="B19541" t="s">
        <v>27361</v>
      </c>
      <c r="C19541" t="s">
        <v>1696</v>
      </c>
      <c r="D19541" t="s">
        <v>22</v>
      </c>
    </row>
    <row r="19542" spans="1:4" x14ac:dyDescent="0.25">
      <c r="A19542">
        <v>20220726</v>
      </c>
      <c r="B19542" t="s">
        <v>27362</v>
      </c>
      <c r="C19542" t="s">
        <v>76</v>
      </c>
      <c r="D19542" t="s">
        <v>18</v>
      </c>
    </row>
    <row r="19543" spans="1:4" x14ac:dyDescent="0.25">
      <c r="A19543">
        <v>20220727</v>
      </c>
      <c r="B19543" t="s">
        <v>27363</v>
      </c>
      <c r="C19543" t="s">
        <v>624</v>
      </c>
      <c r="D19543" t="s">
        <v>22</v>
      </c>
    </row>
    <row r="19544" spans="1:4" x14ac:dyDescent="0.25">
      <c r="A19544">
        <v>20220727</v>
      </c>
      <c r="B19544" t="s">
        <v>27364</v>
      </c>
      <c r="C19544" t="s">
        <v>1078</v>
      </c>
      <c r="D19544" t="s">
        <v>22</v>
      </c>
    </row>
    <row r="19545" spans="1:4" x14ac:dyDescent="0.25">
      <c r="A19545">
        <v>20220727</v>
      </c>
      <c r="B19545" t="s">
        <v>27365</v>
      </c>
      <c r="C19545" t="s">
        <v>17</v>
      </c>
      <c r="D19545" t="s">
        <v>18</v>
      </c>
    </row>
    <row r="19546" spans="1:4" x14ac:dyDescent="0.25">
      <c r="A19546">
        <v>20220727</v>
      </c>
      <c r="B19546" t="s">
        <v>27366</v>
      </c>
      <c r="C19546" t="s">
        <v>17</v>
      </c>
      <c r="D19546" t="s">
        <v>18</v>
      </c>
    </row>
    <row r="19547" spans="1:4" x14ac:dyDescent="0.25">
      <c r="A19547">
        <v>20220727</v>
      </c>
      <c r="B19547" t="s">
        <v>27367</v>
      </c>
      <c r="C19547" t="s">
        <v>31</v>
      </c>
      <c r="D19547" t="s">
        <v>18</v>
      </c>
    </row>
    <row r="19548" spans="1:4" x14ac:dyDescent="0.25">
      <c r="A19548">
        <v>20220727</v>
      </c>
      <c r="B19548" t="s">
        <v>18380</v>
      </c>
      <c r="C19548" t="s">
        <v>4450</v>
      </c>
      <c r="D19548" t="s">
        <v>22</v>
      </c>
    </row>
    <row r="19549" spans="1:4" x14ac:dyDescent="0.25">
      <c r="A19549">
        <v>20220727</v>
      </c>
      <c r="B19549" t="s">
        <v>27368</v>
      </c>
      <c r="C19549" t="s">
        <v>27369</v>
      </c>
      <c r="D19549" t="s">
        <v>22</v>
      </c>
    </row>
    <row r="19550" spans="1:4" x14ac:dyDescent="0.25">
      <c r="A19550">
        <v>20220727</v>
      </c>
      <c r="B19550" t="s">
        <v>27370</v>
      </c>
      <c r="C19550" t="s">
        <v>73</v>
      </c>
      <c r="D19550" t="s">
        <v>22</v>
      </c>
    </row>
    <row r="19551" spans="1:4" x14ac:dyDescent="0.25">
      <c r="A19551">
        <v>20220727</v>
      </c>
      <c r="B19551" t="s">
        <v>27371</v>
      </c>
      <c r="C19551" t="s">
        <v>76</v>
      </c>
      <c r="D19551" t="s">
        <v>18</v>
      </c>
    </row>
    <row r="19552" spans="1:4" x14ac:dyDescent="0.25">
      <c r="A19552">
        <v>20220727</v>
      </c>
      <c r="B19552" t="s">
        <v>27372</v>
      </c>
      <c r="C19552" t="s">
        <v>46</v>
      </c>
      <c r="D19552" t="s">
        <v>18</v>
      </c>
    </row>
    <row r="19553" spans="1:4" x14ac:dyDescent="0.25">
      <c r="A19553">
        <v>20220727</v>
      </c>
      <c r="B19553" t="s">
        <v>27373</v>
      </c>
      <c r="C19553" t="s">
        <v>17</v>
      </c>
      <c r="D19553" t="s">
        <v>18</v>
      </c>
    </row>
    <row r="19554" spans="1:4" x14ac:dyDescent="0.25">
      <c r="A19554">
        <v>20220727</v>
      </c>
      <c r="B19554" t="s">
        <v>27374</v>
      </c>
      <c r="C19554" t="s">
        <v>73</v>
      </c>
      <c r="D19554" t="s">
        <v>22</v>
      </c>
    </row>
    <row r="19555" spans="1:4" x14ac:dyDescent="0.25">
      <c r="A19555">
        <v>20220727</v>
      </c>
      <c r="B19555" t="s">
        <v>27375</v>
      </c>
      <c r="C19555" t="s">
        <v>17</v>
      </c>
      <c r="D19555" t="s">
        <v>18</v>
      </c>
    </row>
    <row r="19556" spans="1:4" x14ac:dyDescent="0.25">
      <c r="A19556">
        <v>20220727</v>
      </c>
      <c r="B19556" t="s">
        <v>27376</v>
      </c>
      <c r="C19556" t="s">
        <v>17</v>
      </c>
      <c r="D19556" t="s">
        <v>18</v>
      </c>
    </row>
    <row r="19557" spans="1:4" x14ac:dyDescent="0.25">
      <c r="A19557">
        <v>20220727</v>
      </c>
      <c r="B19557" t="s">
        <v>27377</v>
      </c>
      <c r="C19557" t="s">
        <v>84</v>
      </c>
      <c r="D19557" t="s">
        <v>22</v>
      </c>
    </row>
    <row r="19558" spans="1:4" x14ac:dyDescent="0.25">
      <c r="A19558">
        <v>20220727</v>
      </c>
      <c r="B19558" t="s">
        <v>27378</v>
      </c>
      <c r="C19558" t="s">
        <v>27379</v>
      </c>
      <c r="D19558" t="s">
        <v>22</v>
      </c>
    </row>
    <row r="19559" spans="1:4" x14ac:dyDescent="0.25">
      <c r="A19559">
        <v>20220727</v>
      </c>
      <c r="B19559" t="s">
        <v>27380</v>
      </c>
      <c r="C19559" t="s">
        <v>27381</v>
      </c>
      <c r="D19559" t="s">
        <v>22</v>
      </c>
    </row>
    <row r="19560" spans="1:4" x14ac:dyDescent="0.25">
      <c r="A19560">
        <v>20220727</v>
      </c>
      <c r="B19560" t="s">
        <v>27382</v>
      </c>
      <c r="C19560" t="s">
        <v>68</v>
      </c>
      <c r="D19560" t="s">
        <v>18</v>
      </c>
    </row>
    <row r="19561" spans="1:4" x14ac:dyDescent="0.25">
      <c r="A19561">
        <v>20220727</v>
      </c>
      <c r="B19561" t="s">
        <v>27383</v>
      </c>
      <c r="C19561" t="s">
        <v>31</v>
      </c>
      <c r="D19561" t="s">
        <v>18</v>
      </c>
    </row>
    <row r="19562" spans="1:4" x14ac:dyDescent="0.25">
      <c r="A19562">
        <v>20220727</v>
      </c>
      <c r="B19562" t="s">
        <v>27384</v>
      </c>
      <c r="C19562" t="s">
        <v>18535</v>
      </c>
      <c r="D19562" t="s">
        <v>22</v>
      </c>
    </row>
    <row r="19563" spans="1:4" x14ac:dyDescent="0.25">
      <c r="A19563">
        <v>20220727</v>
      </c>
      <c r="B19563" t="s">
        <v>27385</v>
      </c>
      <c r="C19563" t="s">
        <v>33</v>
      </c>
      <c r="D19563" t="s">
        <v>22</v>
      </c>
    </row>
    <row r="19564" spans="1:4" x14ac:dyDescent="0.25">
      <c r="A19564">
        <v>20220727</v>
      </c>
      <c r="B19564" t="s">
        <v>27386</v>
      </c>
      <c r="C19564" t="s">
        <v>27387</v>
      </c>
      <c r="D19564" t="s">
        <v>22</v>
      </c>
    </row>
    <row r="19565" spans="1:4" x14ac:dyDescent="0.25">
      <c r="A19565">
        <v>20220727</v>
      </c>
      <c r="B19565" t="s">
        <v>26811</v>
      </c>
      <c r="C19565" t="s">
        <v>127</v>
      </c>
      <c r="D19565" t="s">
        <v>18</v>
      </c>
    </row>
    <row r="19566" spans="1:4" x14ac:dyDescent="0.25">
      <c r="A19566">
        <v>20220727</v>
      </c>
      <c r="B19566" t="s">
        <v>15826</v>
      </c>
      <c r="C19566" t="s">
        <v>242</v>
      </c>
      <c r="D19566" t="s">
        <v>18</v>
      </c>
    </row>
    <row r="19567" spans="1:4" x14ac:dyDescent="0.25">
      <c r="A19567">
        <v>20220727</v>
      </c>
      <c r="B19567" t="s">
        <v>26917</v>
      </c>
      <c r="C19567" t="s">
        <v>242</v>
      </c>
      <c r="D19567" t="s">
        <v>18</v>
      </c>
    </row>
    <row r="19568" spans="1:4" x14ac:dyDescent="0.25">
      <c r="A19568">
        <v>20220727</v>
      </c>
      <c r="B19568" t="s">
        <v>27208</v>
      </c>
      <c r="C19568" t="s">
        <v>2867</v>
      </c>
      <c r="D19568" t="s">
        <v>22</v>
      </c>
    </row>
    <row r="19569" spans="1:4" x14ac:dyDescent="0.25">
      <c r="A19569">
        <v>20220727</v>
      </c>
      <c r="B19569" t="s">
        <v>27388</v>
      </c>
      <c r="C19569" t="s">
        <v>262</v>
      </c>
      <c r="D19569" t="s">
        <v>22</v>
      </c>
    </row>
    <row r="19570" spans="1:4" x14ac:dyDescent="0.25">
      <c r="A19570">
        <v>20220727</v>
      </c>
      <c r="B19570" t="s">
        <v>26919</v>
      </c>
      <c r="C19570" t="s">
        <v>242</v>
      </c>
      <c r="D19570" t="s">
        <v>18</v>
      </c>
    </row>
    <row r="19571" spans="1:4" x14ac:dyDescent="0.25">
      <c r="A19571">
        <v>20220727</v>
      </c>
      <c r="B19571" t="s">
        <v>27389</v>
      </c>
      <c r="C19571" t="s">
        <v>22041</v>
      </c>
      <c r="D19571" t="s">
        <v>22</v>
      </c>
    </row>
    <row r="19572" spans="1:4" x14ac:dyDescent="0.25">
      <c r="A19572">
        <v>20220727</v>
      </c>
      <c r="B19572" t="s">
        <v>27390</v>
      </c>
      <c r="C19572" t="s">
        <v>27391</v>
      </c>
      <c r="D19572" t="s">
        <v>18</v>
      </c>
    </row>
    <row r="19573" spans="1:4" x14ac:dyDescent="0.25">
      <c r="A19573">
        <v>20220727</v>
      </c>
      <c r="B19573" t="s">
        <v>27392</v>
      </c>
      <c r="C19573" t="s">
        <v>27393</v>
      </c>
      <c r="D19573" t="s">
        <v>22</v>
      </c>
    </row>
    <row r="19574" spans="1:4" x14ac:dyDescent="0.25">
      <c r="A19574">
        <v>20220727</v>
      </c>
      <c r="B19574" t="s">
        <v>26427</v>
      </c>
      <c r="C19574" t="s">
        <v>457</v>
      </c>
      <c r="D19574" t="s">
        <v>18</v>
      </c>
    </row>
    <row r="19575" spans="1:4" x14ac:dyDescent="0.25">
      <c r="A19575">
        <v>20220727</v>
      </c>
      <c r="B19575" t="s">
        <v>27394</v>
      </c>
      <c r="C19575" t="s">
        <v>242</v>
      </c>
      <c r="D19575" t="s">
        <v>18</v>
      </c>
    </row>
    <row r="19576" spans="1:4" x14ac:dyDescent="0.25">
      <c r="A19576">
        <v>20220727</v>
      </c>
      <c r="B19576" t="s">
        <v>26923</v>
      </c>
      <c r="C19576" t="s">
        <v>127</v>
      </c>
      <c r="D19576" t="s">
        <v>18</v>
      </c>
    </row>
    <row r="19577" spans="1:4" x14ac:dyDescent="0.25">
      <c r="A19577">
        <v>20220727</v>
      </c>
      <c r="B19577" t="s">
        <v>27395</v>
      </c>
      <c r="C19577" t="s">
        <v>17</v>
      </c>
      <c r="D19577" t="s">
        <v>18</v>
      </c>
    </row>
    <row r="19578" spans="1:4" x14ac:dyDescent="0.25">
      <c r="A19578">
        <v>20220727</v>
      </c>
      <c r="B19578" t="s">
        <v>27396</v>
      </c>
      <c r="C19578" t="s">
        <v>31</v>
      </c>
      <c r="D19578" t="s">
        <v>18</v>
      </c>
    </row>
    <row r="19579" spans="1:4" x14ac:dyDescent="0.25">
      <c r="A19579">
        <v>20220727</v>
      </c>
      <c r="B19579" t="s">
        <v>27397</v>
      </c>
      <c r="C19579" t="s">
        <v>1411</v>
      </c>
      <c r="D19579" t="s">
        <v>22</v>
      </c>
    </row>
    <row r="19580" spans="1:4" x14ac:dyDescent="0.25">
      <c r="A19580">
        <v>20220727</v>
      </c>
      <c r="B19580" t="s">
        <v>27398</v>
      </c>
      <c r="C19580" t="s">
        <v>1309</v>
      </c>
      <c r="D19580" t="s">
        <v>22</v>
      </c>
    </row>
    <row r="19581" spans="1:4" x14ac:dyDescent="0.25">
      <c r="A19581">
        <v>20220727</v>
      </c>
      <c r="B19581" t="s">
        <v>27399</v>
      </c>
      <c r="C19581" t="s">
        <v>245</v>
      </c>
      <c r="D19581" t="s">
        <v>18</v>
      </c>
    </row>
    <row r="19582" spans="1:4" x14ac:dyDescent="0.25">
      <c r="A19582">
        <v>20220727</v>
      </c>
      <c r="B19582" t="s">
        <v>8632</v>
      </c>
      <c r="C19582" t="s">
        <v>242</v>
      </c>
      <c r="D19582" t="s">
        <v>18</v>
      </c>
    </row>
    <row r="19583" spans="1:4" x14ac:dyDescent="0.25">
      <c r="A19583">
        <v>20220727</v>
      </c>
      <c r="B19583" t="s">
        <v>27400</v>
      </c>
      <c r="C19583" t="s">
        <v>1171</v>
      </c>
      <c r="D19583" t="s">
        <v>22</v>
      </c>
    </row>
    <row r="19584" spans="1:4" x14ac:dyDescent="0.25">
      <c r="A19584">
        <v>20220727</v>
      </c>
      <c r="B19584" t="s">
        <v>27401</v>
      </c>
      <c r="C19584" t="s">
        <v>31</v>
      </c>
      <c r="D19584" t="s">
        <v>18</v>
      </c>
    </row>
    <row r="19585" spans="1:4" x14ac:dyDescent="0.25">
      <c r="A19585">
        <v>20220727</v>
      </c>
      <c r="B19585" t="s">
        <v>27402</v>
      </c>
      <c r="C19585" t="s">
        <v>35</v>
      </c>
      <c r="D19585" t="s">
        <v>18</v>
      </c>
    </row>
    <row r="19586" spans="1:4" x14ac:dyDescent="0.25">
      <c r="A19586">
        <v>20220727</v>
      </c>
      <c r="B19586" t="s">
        <v>27307</v>
      </c>
      <c r="C19586" t="s">
        <v>200</v>
      </c>
      <c r="D19586" t="s">
        <v>22</v>
      </c>
    </row>
    <row r="19587" spans="1:4" x14ac:dyDescent="0.25">
      <c r="A19587">
        <v>20220727</v>
      </c>
      <c r="B19587" t="s">
        <v>27403</v>
      </c>
      <c r="C19587" t="s">
        <v>27404</v>
      </c>
      <c r="D19587" t="s">
        <v>22</v>
      </c>
    </row>
    <row r="19588" spans="1:4" x14ac:dyDescent="0.25">
      <c r="A19588">
        <v>20220727</v>
      </c>
      <c r="B19588" t="s">
        <v>27405</v>
      </c>
      <c r="C19588" t="s">
        <v>16801</v>
      </c>
      <c r="D19588" t="s">
        <v>22</v>
      </c>
    </row>
    <row r="19589" spans="1:4" x14ac:dyDescent="0.25">
      <c r="A19589">
        <v>20220727</v>
      </c>
      <c r="B19589" t="s">
        <v>27406</v>
      </c>
      <c r="C19589" t="s">
        <v>631</v>
      </c>
      <c r="D19589" t="s">
        <v>22</v>
      </c>
    </row>
    <row r="19590" spans="1:4" x14ac:dyDescent="0.25">
      <c r="A19590">
        <v>20220727</v>
      </c>
      <c r="B19590" t="s">
        <v>27407</v>
      </c>
      <c r="C19590" t="s">
        <v>262</v>
      </c>
      <c r="D19590" t="s">
        <v>22</v>
      </c>
    </row>
    <row r="19591" spans="1:4" x14ac:dyDescent="0.25">
      <c r="A19591">
        <v>20220727</v>
      </c>
      <c r="B19591" t="s">
        <v>27408</v>
      </c>
      <c r="C19591" t="s">
        <v>242</v>
      </c>
      <c r="D19591" t="s">
        <v>18</v>
      </c>
    </row>
    <row r="19592" spans="1:4" x14ac:dyDescent="0.25">
      <c r="A19592">
        <v>20220727</v>
      </c>
      <c r="B19592" t="s">
        <v>27021</v>
      </c>
      <c r="C19592" t="s">
        <v>3896</v>
      </c>
      <c r="D19592" t="s">
        <v>22</v>
      </c>
    </row>
    <row r="19593" spans="1:4" x14ac:dyDescent="0.25">
      <c r="A19593">
        <v>20220727</v>
      </c>
      <c r="B19593" t="s">
        <v>27409</v>
      </c>
      <c r="C19593" t="s">
        <v>4409</v>
      </c>
      <c r="D19593" t="s">
        <v>22</v>
      </c>
    </row>
    <row r="19594" spans="1:4" x14ac:dyDescent="0.25">
      <c r="A19594">
        <v>20220727</v>
      </c>
      <c r="B19594" t="s">
        <v>27410</v>
      </c>
      <c r="C19594" t="s">
        <v>27411</v>
      </c>
      <c r="D19594" t="s">
        <v>22</v>
      </c>
    </row>
    <row r="19595" spans="1:4" x14ac:dyDescent="0.25">
      <c r="A19595">
        <v>20220727</v>
      </c>
      <c r="B19595" t="s">
        <v>27412</v>
      </c>
      <c r="C19595" t="s">
        <v>35</v>
      </c>
      <c r="D19595" t="s">
        <v>18</v>
      </c>
    </row>
    <row r="19596" spans="1:4" x14ac:dyDescent="0.25">
      <c r="A19596">
        <v>20220727</v>
      </c>
      <c r="B19596" t="s">
        <v>16541</v>
      </c>
      <c r="C19596" t="s">
        <v>101</v>
      </c>
      <c r="D19596" t="s">
        <v>22</v>
      </c>
    </row>
    <row r="19597" spans="1:4" x14ac:dyDescent="0.25">
      <c r="A19597">
        <v>20220727</v>
      </c>
      <c r="B19597" t="s">
        <v>27413</v>
      </c>
      <c r="C19597" t="s">
        <v>27414</v>
      </c>
      <c r="D19597" t="s">
        <v>22</v>
      </c>
    </row>
    <row r="19598" spans="1:4" x14ac:dyDescent="0.25">
      <c r="A19598">
        <v>20220727</v>
      </c>
      <c r="B19598" t="s">
        <v>27415</v>
      </c>
      <c r="C19598" t="s">
        <v>27416</v>
      </c>
      <c r="D19598" t="s">
        <v>22</v>
      </c>
    </row>
    <row r="19599" spans="1:4" x14ac:dyDescent="0.25">
      <c r="A19599">
        <v>20220727</v>
      </c>
      <c r="B19599" t="s">
        <v>27417</v>
      </c>
      <c r="C19599" t="s">
        <v>35</v>
      </c>
      <c r="D19599" t="s">
        <v>18</v>
      </c>
    </row>
    <row r="19600" spans="1:4" x14ac:dyDescent="0.25">
      <c r="A19600">
        <v>20220727</v>
      </c>
      <c r="B19600" t="s">
        <v>27418</v>
      </c>
      <c r="C19600" t="s">
        <v>17</v>
      </c>
      <c r="D19600" t="s">
        <v>18</v>
      </c>
    </row>
    <row r="19601" spans="1:4" x14ac:dyDescent="0.25">
      <c r="A19601">
        <v>20220727</v>
      </c>
      <c r="B19601" t="s">
        <v>27419</v>
      </c>
      <c r="C19601" t="s">
        <v>603</v>
      </c>
      <c r="D19601" t="s">
        <v>22</v>
      </c>
    </row>
    <row r="19602" spans="1:4" x14ac:dyDescent="0.25">
      <c r="A19602">
        <v>20220727</v>
      </c>
      <c r="B19602" t="s">
        <v>27420</v>
      </c>
      <c r="C19602" t="s">
        <v>31</v>
      </c>
      <c r="D19602" t="s">
        <v>18</v>
      </c>
    </row>
    <row r="19603" spans="1:4" x14ac:dyDescent="0.25">
      <c r="A19603">
        <v>20220727</v>
      </c>
      <c r="B19603" t="s">
        <v>27421</v>
      </c>
      <c r="C19603" t="s">
        <v>4251</v>
      </c>
      <c r="D19603" t="s">
        <v>18</v>
      </c>
    </row>
    <row r="19604" spans="1:4" x14ac:dyDescent="0.25">
      <c r="A19604">
        <v>20220727</v>
      </c>
      <c r="B19604" t="s">
        <v>27422</v>
      </c>
      <c r="C19604" t="s">
        <v>35</v>
      </c>
      <c r="D19604" t="s">
        <v>18</v>
      </c>
    </row>
    <row r="19605" spans="1:4" x14ac:dyDescent="0.25">
      <c r="A19605">
        <v>20220727</v>
      </c>
      <c r="B19605" t="s">
        <v>27423</v>
      </c>
      <c r="C19605" t="s">
        <v>1153</v>
      </c>
      <c r="D19605" t="s">
        <v>22</v>
      </c>
    </row>
    <row r="19606" spans="1:4" x14ac:dyDescent="0.25">
      <c r="A19606">
        <v>20220727</v>
      </c>
      <c r="B19606" t="s">
        <v>27424</v>
      </c>
      <c r="C19606" t="s">
        <v>353</v>
      </c>
      <c r="D19606" t="s">
        <v>22</v>
      </c>
    </row>
    <row r="19607" spans="1:4" x14ac:dyDescent="0.25">
      <c r="A19607">
        <v>20220727</v>
      </c>
      <c r="B19607" t="s">
        <v>27425</v>
      </c>
      <c r="C19607" t="s">
        <v>27426</v>
      </c>
      <c r="D19607" t="s">
        <v>18</v>
      </c>
    </row>
    <row r="19608" spans="1:4" x14ac:dyDescent="0.25">
      <c r="A19608">
        <v>20220727</v>
      </c>
      <c r="B19608" t="s">
        <v>27427</v>
      </c>
      <c r="C19608" t="s">
        <v>113</v>
      </c>
      <c r="D19608" t="s">
        <v>18</v>
      </c>
    </row>
    <row r="19609" spans="1:4" x14ac:dyDescent="0.25">
      <c r="A19609">
        <v>20220727</v>
      </c>
      <c r="B19609" t="s">
        <v>27428</v>
      </c>
      <c r="C19609" t="s">
        <v>211</v>
      </c>
      <c r="D19609" t="s">
        <v>22</v>
      </c>
    </row>
    <row r="19610" spans="1:4" x14ac:dyDescent="0.25">
      <c r="A19610">
        <v>20220727</v>
      </c>
      <c r="B19610" t="s">
        <v>27429</v>
      </c>
      <c r="C19610" t="s">
        <v>245</v>
      </c>
      <c r="D19610" t="s">
        <v>18</v>
      </c>
    </row>
    <row r="19611" spans="1:4" x14ac:dyDescent="0.25">
      <c r="A19611">
        <v>20220727</v>
      </c>
      <c r="B19611" t="s">
        <v>18977</v>
      </c>
      <c r="C19611" t="s">
        <v>113</v>
      </c>
      <c r="D19611" t="s">
        <v>18</v>
      </c>
    </row>
    <row r="19612" spans="1:4" x14ac:dyDescent="0.25">
      <c r="A19612">
        <v>20220727</v>
      </c>
      <c r="B19612" t="s">
        <v>27430</v>
      </c>
      <c r="C19612" t="s">
        <v>200</v>
      </c>
      <c r="D19612" t="s">
        <v>22</v>
      </c>
    </row>
    <row r="19613" spans="1:4" x14ac:dyDescent="0.25">
      <c r="A19613">
        <v>20220727</v>
      </c>
      <c r="B19613" t="s">
        <v>21234</v>
      </c>
      <c r="C19613" t="s">
        <v>17</v>
      </c>
      <c r="D19613" t="s">
        <v>18</v>
      </c>
    </row>
    <row r="19614" spans="1:4" x14ac:dyDescent="0.25">
      <c r="A19614">
        <v>20220727</v>
      </c>
      <c r="B19614" t="s">
        <v>27431</v>
      </c>
      <c r="C19614" t="s">
        <v>27432</v>
      </c>
      <c r="D19614" t="s">
        <v>22</v>
      </c>
    </row>
    <row r="19615" spans="1:4" x14ac:dyDescent="0.25">
      <c r="A19615">
        <v>20220727</v>
      </c>
      <c r="B19615" t="s">
        <v>27433</v>
      </c>
      <c r="C19615" t="s">
        <v>109</v>
      </c>
      <c r="D19615" t="s">
        <v>22</v>
      </c>
    </row>
    <row r="19616" spans="1:4" x14ac:dyDescent="0.25">
      <c r="A19616">
        <v>20220727</v>
      </c>
      <c r="B19616" t="s">
        <v>27434</v>
      </c>
      <c r="C19616" t="s">
        <v>138</v>
      </c>
      <c r="D19616" t="s">
        <v>22</v>
      </c>
    </row>
    <row r="19617" spans="1:4" x14ac:dyDescent="0.25">
      <c r="A19617">
        <v>20220727</v>
      </c>
      <c r="B19617" t="s">
        <v>27435</v>
      </c>
      <c r="C19617" t="s">
        <v>152</v>
      </c>
      <c r="D19617" t="s">
        <v>18</v>
      </c>
    </row>
    <row r="19618" spans="1:4" x14ac:dyDescent="0.25">
      <c r="A19618">
        <v>20220727</v>
      </c>
      <c r="B19618" t="s">
        <v>21418</v>
      </c>
      <c r="C19618" t="s">
        <v>17</v>
      </c>
      <c r="D19618" t="s">
        <v>18</v>
      </c>
    </row>
    <row r="19619" spans="1:4" x14ac:dyDescent="0.25">
      <c r="A19619">
        <v>20220727</v>
      </c>
      <c r="B19619" t="s">
        <v>27436</v>
      </c>
      <c r="C19619" t="s">
        <v>35</v>
      </c>
      <c r="D19619" t="s">
        <v>18</v>
      </c>
    </row>
    <row r="19620" spans="1:4" x14ac:dyDescent="0.25">
      <c r="A19620">
        <v>20220727</v>
      </c>
      <c r="B19620" t="s">
        <v>931</v>
      </c>
      <c r="C19620" t="s">
        <v>17</v>
      </c>
      <c r="D19620" t="s">
        <v>18</v>
      </c>
    </row>
    <row r="19621" spans="1:4" x14ac:dyDescent="0.25">
      <c r="A19621">
        <v>20220727</v>
      </c>
      <c r="B19621" t="s">
        <v>27437</v>
      </c>
      <c r="C19621" t="s">
        <v>211</v>
      </c>
      <c r="D19621" t="s">
        <v>22</v>
      </c>
    </row>
    <row r="19622" spans="1:4" x14ac:dyDescent="0.25">
      <c r="A19622">
        <v>20220727</v>
      </c>
      <c r="B19622" t="s">
        <v>27438</v>
      </c>
      <c r="C19622" t="s">
        <v>27439</v>
      </c>
      <c r="D19622" t="s">
        <v>18</v>
      </c>
    </row>
    <row r="19623" spans="1:4" x14ac:dyDescent="0.25">
      <c r="A19623">
        <v>20220727</v>
      </c>
      <c r="B19623" t="s">
        <v>27440</v>
      </c>
      <c r="C19623" t="s">
        <v>211</v>
      </c>
      <c r="D19623" t="s">
        <v>22</v>
      </c>
    </row>
    <row r="19624" spans="1:4" x14ac:dyDescent="0.25">
      <c r="A19624">
        <v>20220727</v>
      </c>
      <c r="B19624" t="s">
        <v>27441</v>
      </c>
      <c r="C19624" t="s">
        <v>31</v>
      </c>
      <c r="D19624" t="s">
        <v>18</v>
      </c>
    </row>
    <row r="19625" spans="1:4" x14ac:dyDescent="0.25">
      <c r="A19625">
        <v>20220727</v>
      </c>
      <c r="B19625" t="s">
        <v>27442</v>
      </c>
      <c r="C19625" t="s">
        <v>211</v>
      </c>
      <c r="D19625" t="s">
        <v>22</v>
      </c>
    </row>
    <row r="19626" spans="1:4" x14ac:dyDescent="0.25">
      <c r="A19626">
        <v>20220727</v>
      </c>
      <c r="B19626" t="s">
        <v>27443</v>
      </c>
      <c r="C19626" t="s">
        <v>175</v>
      </c>
      <c r="D19626" t="s">
        <v>18</v>
      </c>
    </row>
    <row r="19627" spans="1:4" x14ac:dyDescent="0.25">
      <c r="A19627">
        <v>20220727</v>
      </c>
      <c r="B19627" t="s">
        <v>27444</v>
      </c>
      <c r="C19627" t="s">
        <v>31</v>
      </c>
      <c r="D19627" t="s">
        <v>18</v>
      </c>
    </row>
    <row r="19628" spans="1:4" x14ac:dyDescent="0.25">
      <c r="A19628">
        <v>20220727</v>
      </c>
      <c r="B19628" t="s">
        <v>27445</v>
      </c>
      <c r="C19628" t="s">
        <v>31</v>
      </c>
      <c r="D19628" t="s">
        <v>18</v>
      </c>
    </row>
    <row r="19629" spans="1:4" x14ac:dyDescent="0.25">
      <c r="A19629">
        <v>20220727</v>
      </c>
      <c r="B19629" t="s">
        <v>7273</v>
      </c>
      <c r="C19629" t="s">
        <v>17</v>
      </c>
      <c r="D19629" t="s">
        <v>18</v>
      </c>
    </row>
    <row r="19630" spans="1:4" x14ac:dyDescent="0.25">
      <c r="A19630">
        <v>20220727</v>
      </c>
      <c r="B19630" t="s">
        <v>27446</v>
      </c>
      <c r="C19630" t="s">
        <v>186</v>
      </c>
      <c r="D19630" t="s">
        <v>22</v>
      </c>
    </row>
    <row r="19631" spans="1:4" x14ac:dyDescent="0.25">
      <c r="A19631">
        <v>20220727</v>
      </c>
      <c r="B19631" t="s">
        <v>27447</v>
      </c>
      <c r="C19631" t="s">
        <v>31</v>
      </c>
      <c r="D19631" t="s">
        <v>18</v>
      </c>
    </row>
    <row r="19632" spans="1:4" x14ac:dyDescent="0.25">
      <c r="A19632">
        <v>20220727</v>
      </c>
      <c r="B19632" t="s">
        <v>11427</v>
      </c>
      <c r="C19632" t="s">
        <v>520</v>
      </c>
      <c r="D19632" t="s">
        <v>22</v>
      </c>
    </row>
    <row r="19633" spans="1:4" x14ac:dyDescent="0.25">
      <c r="A19633">
        <v>20220727</v>
      </c>
      <c r="B19633" t="s">
        <v>25353</v>
      </c>
      <c r="C19633" t="s">
        <v>46</v>
      </c>
      <c r="D19633" t="s">
        <v>18</v>
      </c>
    </row>
    <row r="19634" spans="1:4" x14ac:dyDescent="0.25">
      <c r="A19634">
        <v>20220728</v>
      </c>
      <c r="B19634" t="s">
        <v>24802</v>
      </c>
      <c r="C19634" t="s">
        <v>35</v>
      </c>
      <c r="D19634" t="s">
        <v>18</v>
      </c>
    </row>
    <row r="19635" spans="1:4" x14ac:dyDescent="0.25">
      <c r="A19635">
        <v>20220728</v>
      </c>
      <c r="B19635" t="s">
        <v>27448</v>
      </c>
      <c r="C19635" t="s">
        <v>1657</v>
      </c>
      <c r="D19635" t="s">
        <v>22</v>
      </c>
    </row>
    <row r="19636" spans="1:4" x14ac:dyDescent="0.25">
      <c r="A19636">
        <v>20220728</v>
      </c>
      <c r="B19636" t="s">
        <v>27449</v>
      </c>
      <c r="C19636" t="s">
        <v>76</v>
      </c>
      <c r="D19636" t="s">
        <v>18</v>
      </c>
    </row>
    <row r="19637" spans="1:4" x14ac:dyDescent="0.25">
      <c r="A19637">
        <v>20220728</v>
      </c>
      <c r="B19637" t="s">
        <v>27450</v>
      </c>
      <c r="C19637" t="s">
        <v>120</v>
      </c>
      <c r="D19637" t="s">
        <v>18</v>
      </c>
    </row>
    <row r="19638" spans="1:4" x14ac:dyDescent="0.25">
      <c r="A19638">
        <v>20220728</v>
      </c>
      <c r="B19638" t="s">
        <v>23409</v>
      </c>
      <c r="C19638" t="s">
        <v>17</v>
      </c>
      <c r="D19638" t="s">
        <v>18</v>
      </c>
    </row>
    <row r="19639" spans="1:4" x14ac:dyDescent="0.25">
      <c r="A19639">
        <v>20220728</v>
      </c>
      <c r="B19639" t="s">
        <v>27451</v>
      </c>
      <c r="C19639" t="s">
        <v>17</v>
      </c>
      <c r="D19639" t="s">
        <v>18</v>
      </c>
    </row>
    <row r="19640" spans="1:4" x14ac:dyDescent="0.25">
      <c r="A19640">
        <v>20220728</v>
      </c>
      <c r="B19640" t="s">
        <v>27452</v>
      </c>
      <c r="C19640" t="s">
        <v>554</v>
      </c>
      <c r="D19640" t="s">
        <v>22</v>
      </c>
    </row>
    <row r="19641" spans="1:4" x14ac:dyDescent="0.25">
      <c r="A19641">
        <v>20220728</v>
      </c>
      <c r="B19641" t="s">
        <v>27453</v>
      </c>
      <c r="C19641" t="s">
        <v>46</v>
      </c>
      <c r="D19641" t="s">
        <v>18</v>
      </c>
    </row>
    <row r="19642" spans="1:4" x14ac:dyDescent="0.25">
      <c r="A19642">
        <v>20220728</v>
      </c>
      <c r="B19642" t="s">
        <v>27454</v>
      </c>
      <c r="C19642" t="s">
        <v>46</v>
      </c>
      <c r="D19642" t="s">
        <v>18</v>
      </c>
    </row>
    <row r="19643" spans="1:4" x14ac:dyDescent="0.25">
      <c r="A19643">
        <v>20220728</v>
      </c>
      <c r="B19643" t="s">
        <v>27455</v>
      </c>
      <c r="C19643" t="s">
        <v>84</v>
      </c>
      <c r="D19643" t="s">
        <v>22</v>
      </c>
    </row>
    <row r="19644" spans="1:4" x14ac:dyDescent="0.25">
      <c r="A19644">
        <v>20220728</v>
      </c>
      <c r="B19644" t="s">
        <v>27456</v>
      </c>
      <c r="C19644" t="s">
        <v>31</v>
      </c>
      <c r="D19644" t="s">
        <v>18</v>
      </c>
    </row>
    <row r="19645" spans="1:4" x14ac:dyDescent="0.25">
      <c r="A19645">
        <v>20220728</v>
      </c>
      <c r="B19645" t="s">
        <v>27457</v>
      </c>
      <c r="C19645" t="s">
        <v>554</v>
      </c>
      <c r="D19645" t="s">
        <v>22</v>
      </c>
    </row>
    <row r="19646" spans="1:4" x14ac:dyDescent="0.25">
      <c r="A19646">
        <v>20220728</v>
      </c>
      <c r="B19646" t="s">
        <v>27458</v>
      </c>
      <c r="C19646" t="s">
        <v>27459</v>
      </c>
      <c r="D19646" t="s">
        <v>22</v>
      </c>
    </row>
    <row r="19647" spans="1:4" x14ac:dyDescent="0.25">
      <c r="A19647">
        <v>20220728</v>
      </c>
      <c r="B19647" t="s">
        <v>27460</v>
      </c>
      <c r="C19647" t="s">
        <v>560</v>
      </c>
      <c r="D19647" t="s">
        <v>22</v>
      </c>
    </row>
    <row r="19648" spans="1:4" x14ac:dyDescent="0.25">
      <c r="A19648">
        <v>20220728</v>
      </c>
      <c r="B19648" t="s">
        <v>27461</v>
      </c>
      <c r="C19648" t="s">
        <v>5389</v>
      </c>
      <c r="D19648" t="s">
        <v>18</v>
      </c>
    </row>
    <row r="19649" spans="1:4" x14ac:dyDescent="0.25">
      <c r="A19649">
        <v>20220728</v>
      </c>
      <c r="B19649" t="s">
        <v>27462</v>
      </c>
      <c r="C19649" t="s">
        <v>46</v>
      </c>
      <c r="D19649" t="s">
        <v>18</v>
      </c>
    </row>
    <row r="19650" spans="1:4" x14ac:dyDescent="0.25">
      <c r="A19650">
        <v>20220728</v>
      </c>
      <c r="B19650" t="s">
        <v>27463</v>
      </c>
      <c r="C19650" t="s">
        <v>3894</v>
      </c>
      <c r="D19650" t="s">
        <v>22</v>
      </c>
    </row>
    <row r="19651" spans="1:4" x14ac:dyDescent="0.25">
      <c r="A19651">
        <v>20220728</v>
      </c>
      <c r="B19651" t="s">
        <v>27464</v>
      </c>
      <c r="C19651" t="s">
        <v>31</v>
      </c>
      <c r="D19651" t="s">
        <v>18</v>
      </c>
    </row>
    <row r="19652" spans="1:4" x14ac:dyDescent="0.25">
      <c r="A19652">
        <v>20220728</v>
      </c>
      <c r="B19652" t="s">
        <v>27465</v>
      </c>
      <c r="C19652" t="s">
        <v>17</v>
      </c>
      <c r="D19652" t="s">
        <v>18</v>
      </c>
    </row>
    <row r="19653" spans="1:4" x14ac:dyDescent="0.25">
      <c r="A19653">
        <v>20220728</v>
      </c>
      <c r="B19653" t="s">
        <v>27466</v>
      </c>
      <c r="C19653" t="s">
        <v>982</v>
      </c>
      <c r="D19653" t="s">
        <v>18</v>
      </c>
    </row>
    <row r="19654" spans="1:4" x14ac:dyDescent="0.25">
      <c r="A19654">
        <v>20220728</v>
      </c>
      <c r="B19654" t="s">
        <v>27467</v>
      </c>
      <c r="C19654" t="s">
        <v>76</v>
      </c>
      <c r="D19654" t="s">
        <v>18</v>
      </c>
    </row>
    <row r="19655" spans="1:4" x14ac:dyDescent="0.25">
      <c r="A19655">
        <v>20220728</v>
      </c>
      <c r="B19655" t="s">
        <v>15160</v>
      </c>
      <c r="C19655" t="s">
        <v>27308</v>
      </c>
      <c r="D19655" t="s">
        <v>22</v>
      </c>
    </row>
    <row r="19656" spans="1:4" x14ac:dyDescent="0.25">
      <c r="A19656">
        <v>20220728</v>
      </c>
      <c r="B19656" t="s">
        <v>27468</v>
      </c>
      <c r="C19656" t="s">
        <v>27469</v>
      </c>
      <c r="D19656" t="s">
        <v>22</v>
      </c>
    </row>
    <row r="19657" spans="1:4" x14ac:dyDescent="0.25">
      <c r="A19657">
        <v>20220728</v>
      </c>
      <c r="B19657" t="s">
        <v>27470</v>
      </c>
      <c r="C19657" t="s">
        <v>588</v>
      </c>
      <c r="D19657" t="s">
        <v>22</v>
      </c>
    </row>
    <row r="19658" spans="1:4" x14ac:dyDescent="0.25">
      <c r="A19658">
        <v>20220728</v>
      </c>
      <c r="B19658" t="s">
        <v>27471</v>
      </c>
      <c r="C19658" t="s">
        <v>127</v>
      </c>
      <c r="D19658" t="s">
        <v>18</v>
      </c>
    </row>
    <row r="19659" spans="1:4" x14ac:dyDescent="0.25">
      <c r="A19659">
        <v>20220728</v>
      </c>
      <c r="B19659" t="s">
        <v>25597</v>
      </c>
      <c r="C19659" t="s">
        <v>31</v>
      </c>
      <c r="D19659" t="s">
        <v>18</v>
      </c>
    </row>
    <row r="19660" spans="1:4" x14ac:dyDescent="0.25">
      <c r="A19660">
        <v>20220728</v>
      </c>
      <c r="B19660" t="s">
        <v>27472</v>
      </c>
      <c r="C19660" t="s">
        <v>17</v>
      </c>
      <c r="D19660" t="s">
        <v>18</v>
      </c>
    </row>
    <row r="19661" spans="1:4" x14ac:dyDescent="0.25">
      <c r="A19661">
        <v>20220728</v>
      </c>
      <c r="B19661" t="s">
        <v>27473</v>
      </c>
      <c r="C19661" t="s">
        <v>68</v>
      </c>
      <c r="D19661" t="s">
        <v>18</v>
      </c>
    </row>
    <row r="19662" spans="1:4" x14ac:dyDescent="0.25">
      <c r="A19662">
        <v>20220728</v>
      </c>
      <c r="B19662" t="s">
        <v>27474</v>
      </c>
      <c r="C19662" t="s">
        <v>127</v>
      </c>
      <c r="D19662" t="s">
        <v>18</v>
      </c>
    </row>
    <row r="19663" spans="1:4" x14ac:dyDescent="0.25">
      <c r="A19663">
        <v>20220728</v>
      </c>
      <c r="B19663" t="s">
        <v>27475</v>
      </c>
      <c r="C19663" t="s">
        <v>31</v>
      </c>
      <c r="D19663" t="s">
        <v>18</v>
      </c>
    </row>
    <row r="19664" spans="1:4" x14ac:dyDescent="0.25">
      <c r="A19664">
        <v>20220728</v>
      </c>
      <c r="B19664" t="s">
        <v>27476</v>
      </c>
      <c r="C19664" t="s">
        <v>27477</v>
      </c>
      <c r="D19664" t="s">
        <v>22</v>
      </c>
    </row>
    <row r="19665" spans="1:4" x14ac:dyDescent="0.25">
      <c r="A19665">
        <v>20220728</v>
      </c>
      <c r="B19665" t="s">
        <v>26924</v>
      </c>
      <c r="C19665" t="s">
        <v>242</v>
      </c>
      <c r="D19665" t="s">
        <v>18</v>
      </c>
    </row>
    <row r="19666" spans="1:4" x14ac:dyDescent="0.25">
      <c r="A19666">
        <v>20220728</v>
      </c>
      <c r="B19666" t="s">
        <v>27478</v>
      </c>
      <c r="C19666" t="s">
        <v>429</v>
      </c>
      <c r="D19666" t="s">
        <v>18</v>
      </c>
    </row>
    <row r="19667" spans="1:4" x14ac:dyDescent="0.25">
      <c r="A19667">
        <v>20220728</v>
      </c>
      <c r="B19667" t="s">
        <v>27479</v>
      </c>
      <c r="C19667" t="s">
        <v>127</v>
      </c>
      <c r="D19667" t="s">
        <v>18</v>
      </c>
    </row>
    <row r="19668" spans="1:4" x14ac:dyDescent="0.25">
      <c r="A19668">
        <v>20220728</v>
      </c>
      <c r="B19668" t="s">
        <v>27480</v>
      </c>
      <c r="C19668" t="s">
        <v>262</v>
      </c>
      <c r="D19668" t="s">
        <v>22</v>
      </c>
    </row>
    <row r="19669" spans="1:4" x14ac:dyDescent="0.25">
      <c r="A19669">
        <v>20220728</v>
      </c>
      <c r="B19669" t="s">
        <v>27481</v>
      </c>
      <c r="C19669" t="s">
        <v>138</v>
      </c>
      <c r="D19669" t="s">
        <v>22</v>
      </c>
    </row>
    <row r="19670" spans="1:4" x14ac:dyDescent="0.25">
      <c r="A19670">
        <v>20220728</v>
      </c>
      <c r="B19670" t="s">
        <v>27482</v>
      </c>
      <c r="C19670" t="s">
        <v>27483</v>
      </c>
      <c r="D19670" t="s">
        <v>22</v>
      </c>
    </row>
    <row r="19671" spans="1:4" x14ac:dyDescent="0.25">
      <c r="A19671">
        <v>20220728</v>
      </c>
      <c r="B19671" t="s">
        <v>27484</v>
      </c>
      <c r="C19671" t="s">
        <v>262</v>
      </c>
      <c r="D19671" t="s">
        <v>22</v>
      </c>
    </row>
    <row r="19672" spans="1:4" x14ac:dyDescent="0.25">
      <c r="A19672">
        <v>20220728</v>
      </c>
      <c r="B19672" t="s">
        <v>27485</v>
      </c>
      <c r="C19672" t="s">
        <v>980</v>
      </c>
      <c r="D19672" t="s">
        <v>22</v>
      </c>
    </row>
    <row r="19673" spans="1:4" x14ac:dyDescent="0.25">
      <c r="A19673">
        <v>20220728</v>
      </c>
      <c r="B19673" t="s">
        <v>27486</v>
      </c>
      <c r="C19673" t="s">
        <v>76</v>
      </c>
      <c r="D19673" t="s">
        <v>18</v>
      </c>
    </row>
    <row r="19674" spans="1:4" x14ac:dyDescent="0.25">
      <c r="A19674">
        <v>20220728</v>
      </c>
      <c r="B19674" t="s">
        <v>27487</v>
      </c>
      <c r="C19674" t="s">
        <v>154</v>
      </c>
      <c r="D19674" t="s">
        <v>22</v>
      </c>
    </row>
    <row r="19675" spans="1:4" x14ac:dyDescent="0.25">
      <c r="A19675">
        <v>20220728</v>
      </c>
      <c r="B19675" t="s">
        <v>27488</v>
      </c>
      <c r="C19675" t="s">
        <v>200</v>
      </c>
      <c r="D19675" t="s">
        <v>22</v>
      </c>
    </row>
    <row r="19676" spans="1:4" x14ac:dyDescent="0.25">
      <c r="A19676">
        <v>20220728</v>
      </c>
      <c r="B19676" t="s">
        <v>25530</v>
      </c>
      <c r="C19676" t="s">
        <v>101</v>
      </c>
      <c r="D19676" t="s">
        <v>22</v>
      </c>
    </row>
    <row r="19677" spans="1:4" x14ac:dyDescent="0.25">
      <c r="A19677">
        <v>20220728</v>
      </c>
      <c r="B19677" t="s">
        <v>27489</v>
      </c>
      <c r="C19677" t="s">
        <v>242</v>
      </c>
      <c r="D19677" t="s">
        <v>18</v>
      </c>
    </row>
    <row r="19678" spans="1:4" x14ac:dyDescent="0.25">
      <c r="A19678">
        <v>20220728</v>
      </c>
      <c r="B19678" t="s">
        <v>27104</v>
      </c>
      <c r="C19678" t="s">
        <v>242</v>
      </c>
      <c r="D19678" t="s">
        <v>18</v>
      </c>
    </row>
    <row r="19679" spans="1:4" x14ac:dyDescent="0.25">
      <c r="A19679">
        <v>20220728</v>
      </c>
      <c r="B19679" t="s">
        <v>27490</v>
      </c>
      <c r="C19679" t="s">
        <v>31</v>
      </c>
      <c r="D19679" t="s">
        <v>18</v>
      </c>
    </row>
    <row r="19680" spans="1:4" x14ac:dyDescent="0.25">
      <c r="A19680">
        <v>20220728</v>
      </c>
      <c r="B19680" t="s">
        <v>27491</v>
      </c>
      <c r="C19680" t="s">
        <v>266</v>
      </c>
      <c r="D19680" t="s">
        <v>18</v>
      </c>
    </row>
    <row r="19681" spans="1:4" x14ac:dyDescent="0.25">
      <c r="A19681">
        <v>20220728</v>
      </c>
      <c r="B19681" t="s">
        <v>27492</v>
      </c>
      <c r="C19681" t="s">
        <v>1453</v>
      </c>
      <c r="D19681" t="s">
        <v>22</v>
      </c>
    </row>
    <row r="19682" spans="1:4" x14ac:dyDescent="0.25">
      <c r="A19682">
        <v>20220728</v>
      </c>
      <c r="B19682" t="s">
        <v>27493</v>
      </c>
      <c r="C19682" t="s">
        <v>76</v>
      </c>
      <c r="D19682" t="s">
        <v>18</v>
      </c>
    </row>
    <row r="19683" spans="1:4" x14ac:dyDescent="0.25">
      <c r="A19683">
        <v>20220728</v>
      </c>
      <c r="B19683" t="s">
        <v>27494</v>
      </c>
      <c r="C19683" t="s">
        <v>4223</v>
      </c>
      <c r="D19683" t="s">
        <v>18</v>
      </c>
    </row>
    <row r="19684" spans="1:4" x14ac:dyDescent="0.25">
      <c r="A19684">
        <v>20220728</v>
      </c>
      <c r="B19684" t="s">
        <v>27495</v>
      </c>
      <c r="C19684" t="s">
        <v>35</v>
      </c>
      <c r="D19684" t="s">
        <v>18</v>
      </c>
    </row>
    <row r="19685" spans="1:4" x14ac:dyDescent="0.25">
      <c r="A19685">
        <v>20220728</v>
      </c>
      <c r="B19685" t="s">
        <v>27496</v>
      </c>
      <c r="C19685" t="s">
        <v>76</v>
      </c>
      <c r="D19685" t="s">
        <v>18</v>
      </c>
    </row>
    <row r="19686" spans="1:4" x14ac:dyDescent="0.25">
      <c r="A19686">
        <v>20220728</v>
      </c>
      <c r="B19686" t="s">
        <v>21852</v>
      </c>
      <c r="C19686" t="s">
        <v>76</v>
      </c>
      <c r="D19686" t="s">
        <v>18</v>
      </c>
    </row>
    <row r="19687" spans="1:4" x14ac:dyDescent="0.25">
      <c r="A19687">
        <v>20220728</v>
      </c>
      <c r="B19687" t="s">
        <v>27497</v>
      </c>
      <c r="C19687" t="s">
        <v>17</v>
      </c>
      <c r="D19687" t="s">
        <v>18</v>
      </c>
    </row>
    <row r="19688" spans="1:4" x14ac:dyDescent="0.25">
      <c r="A19688">
        <v>20220728</v>
      </c>
      <c r="B19688" t="s">
        <v>1468</v>
      </c>
      <c r="C19688" t="s">
        <v>431</v>
      </c>
      <c r="D19688" t="s">
        <v>22</v>
      </c>
    </row>
    <row r="19689" spans="1:4" x14ac:dyDescent="0.25">
      <c r="A19689">
        <v>20220728</v>
      </c>
      <c r="B19689" t="s">
        <v>27498</v>
      </c>
      <c r="C19689" t="s">
        <v>166</v>
      </c>
      <c r="D19689" t="s">
        <v>22</v>
      </c>
    </row>
    <row r="19690" spans="1:4" x14ac:dyDescent="0.25">
      <c r="A19690">
        <v>20220728</v>
      </c>
      <c r="B19690" t="s">
        <v>27329</v>
      </c>
      <c r="C19690" t="s">
        <v>27499</v>
      </c>
      <c r="D19690" t="s">
        <v>22</v>
      </c>
    </row>
    <row r="19691" spans="1:4" x14ac:dyDescent="0.25">
      <c r="A19691">
        <v>20220728</v>
      </c>
      <c r="B19691" t="s">
        <v>27500</v>
      </c>
      <c r="C19691" t="s">
        <v>164</v>
      </c>
      <c r="D19691" t="s">
        <v>22</v>
      </c>
    </row>
    <row r="19692" spans="1:4" x14ac:dyDescent="0.25">
      <c r="A19692">
        <v>20220728</v>
      </c>
      <c r="B19692" t="s">
        <v>27501</v>
      </c>
      <c r="C19692" t="s">
        <v>27502</v>
      </c>
      <c r="D19692" t="s">
        <v>22</v>
      </c>
    </row>
    <row r="19693" spans="1:4" x14ac:dyDescent="0.25">
      <c r="A19693">
        <v>20220728</v>
      </c>
      <c r="B19693" t="s">
        <v>27503</v>
      </c>
      <c r="C19693" t="s">
        <v>127</v>
      </c>
      <c r="D19693" t="s">
        <v>22</v>
      </c>
    </row>
    <row r="19694" spans="1:4" x14ac:dyDescent="0.25">
      <c r="A19694">
        <v>20220728</v>
      </c>
      <c r="B19694" t="s">
        <v>27504</v>
      </c>
      <c r="C19694" t="s">
        <v>31</v>
      </c>
      <c r="D19694" t="s">
        <v>18</v>
      </c>
    </row>
    <row r="19695" spans="1:4" x14ac:dyDescent="0.25">
      <c r="A19695">
        <v>20220728</v>
      </c>
      <c r="B19695" t="s">
        <v>27505</v>
      </c>
      <c r="C19695" t="s">
        <v>17</v>
      </c>
      <c r="D19695" t="s">
        <v>18</v>
      </c>
    </row>
    <row r="19696" spans="1:4" x14ac:dyDescent="0.25">
      <c r="A19696">
        <v>20220728</v>
      </c>
      <c r="B19696" t="s">
        <v>27506</v>
      </c>
      <c r="C19696" t="s">
        <v>396</v>
      </c>
      <c r="D19696" t="s">
        <v>22</v>
      </c>
    </row>
    <row r="19697" spans="1:4" x14ac:dyDescent="0.25">
      <c r="A19697">
        <v>20220728</v>
      </c>
      <c r="B19697" t="s">
        <v>27507</v>
      </c>
      <c r="C19697" t="s">
        <v>164</v>
      </c>
      <c r="D19697" t="s">
        <v>22</v>
      </c>
    </row>
    <row r="19698" spans="1:4" x14ac:dyDescent="0.25">
      <c r="A19698">
        <v>20220728</v>
      </c>
      <c r="B19698" t="s">
        <v>27508</v>
      </c>
      <c r="C19698" t="s">
        <v>1313</v>
      </c>
      <c r="D19698" t="s">
        <v>22</v>
      </c>
    </row>
    <row r="19699" spans="1:4" x14ac:dyDescent="0.25">
      <c r="A19699">
        <v>20220728</v>
      </c>
      <c r="B19699" t="s">
        <v>27509</v>
      </c>
      <c r="C19699" t="s">
        <v>17</v>
      </c>
      <c r="D19699" t="s">
        <v>18</v>
      </c>
    </row>
    <row r="19700" spans="1:4" x14ac:dyDescent="0.25">
      <c r="A19700">
        <v>20220728</v>
      </c>
      <c r="B19700" t="s">
        <v>27510</v>
      </c>
      <c r="C19700" t="s">
        <v>8040</v>
      </c>
      <c r="D19700" t="s">
        <v>22</v>
      </c>
    </row>
    <row r="19701" spans="1:4" x14ac:dyDescent="0.25">
      <c r="A19701">
        <v>20220728</v>
      </c>
      <c r="B19701" t="s">
        <v>27511</v>
      </c>
      <c r="C19701" t="s">
        <v>164</v>
      </c>
      <c r="D19701" t="s">
        <v>22</v>
      </c>
    </row>
    <row r="19702" spans="1:4" x14ac:dyDescent="0.25">
      <c r="A19702">
        <v>20220728</v>
      </c>
      <c r="B19702" t="s">
        <v>22691</v>
      </c>
      <c r="C19702" t="s">
        <v>17</v>
      </c>
      <c r="D19702" t="s">
        <v>18</v>
      </c>
    </row>
    <row r="19703" spans="1:4" x14ac:dyDescent="0.25">
      <c r="A19703">
        <v>20220728</v>
      </c>
      <c r="B19703" t="s">
        <v>27512</v>
      </c>
      <c r="C19703" t="s">
        <v>11867</v>
      </c>
      <c r="D19703" t="s">
        <v>22</v>
      </c>
    </row>
    <row r="19704" spans="1:4" x14ac:dyDescent="0.25">
      <c r="A19704">
        <v>20220728</v>
      </c>
      <c r="B19704" t="s">
        <v>27048</v>
      </c>
      <c r="C19704" t="s">
        <v>27513</v>
      </c>
      <c r="D19704" t="s">
        <v>22</v>
      </c>
    </row>
    <row r="19705" spans="1:4" x14ac:dyDescent="0.25">
      <c r="A19705">
        <v>20220728</v>
      </c>
      <c r="B19705" t="s">
        <v>27514</v>
      </c>
      <c r="C19705" t="s">
        <v>279</v>
      </c>
      <c r="D19705" t="s">
        <v>22</v>
      </c>
    </row>
    <row r="19706" spans="1:4" x14ac:dyDescent="0.25">
      <c r="A19706">
        <v>20220728</v>
      </c>
      <c r="B19706" t="s">
        <v>27515</v>
      </c>
      <c r="C19706" t="s">
        <v>31</v>
      </c>
      <c r="D19706" t="s">
        <v>18</v>
      </c>
    </row>
    <row r="19707" spans="1:4" x14ac:dyDescent="0.25">
      <c r="A19707">
        <v>20220728</v>
      </c>
      <c r="B19707" t="s">
        <v>27516</v>
      </c>
      <c r="C19707" t="s">
        <v>13575</v>
      </c>
      <c r="D19707" t="s">
        <v>22</v>
      </c>
    </row>
    <row r="19708" spans="1:4" x14ac:dyDescent="0.25">
      <c r="A19708">
        <v>20220728</v>
      </c>
      <c r="B19708" t="s">
        <v>27517</v>
      </c>
      <c r="C19708" t="s">
        <v>17</v>
      </c>
      <c r="D19708" t="s">
        <v>18</v>
      </c>
    </row>
    <row r="19709" spans="1:4" x14ac:dyDescent="0.25">
      <c r="A19709">
        <v>20220728</v>
      </c>
      <c r="B19709" t="s">
        <v>27518</v>
      </c>
      <c r="C19709" t="s">
        <v>509</v>
      </c>
      <c r="D19709" t="s">
        <v>22</v>
      </c>
    </row>
    <row r="19710" spans="1:4" x14ac:dyDescent="0.25">
      <c r="A19710">
        <v>20220728</v>
      </c>
      <c r="B19710" t="s">
        <v>27519</v>
      </c>
      <c r="C19710" t="s">
        <v>76</v>
      </c>
      <c r="D19710" t="s">
        <v>18</v>
      </c>
    </row>
    <row r="19711" spans="1:4" x14ac:dyDescent="0.25">
      <c r="A19711">
        <v>20220728</v>
      </c>
      <c r="B19711" t="s">
        <v>27520</v>
      </c>
      <c r="C19711" t="s">
        <v>17</v>
      </c>
      <c r="D19711" t="s">
        <v>18</v>
      </c>
    </row>
    <row r="19712" spans="1:4" x14ac:dyDescent="0.25">
      <c r="A19712">
        <v>20220728</v>
      </c>
      <c r="B19712" t="s">
        <v>27521</v>
      </c>
      <c r="C19712" t="s">
        <v>211</v>
      </c>
      <c r="D19712" t="s">
        <v>22</v>
      </c>
    </row>
    <row r="19713" spans="1:4" x14ac:dyDescent="0.25">
      <c r="A19713">
        <v>20220728</v>
      </c>
      <c r="B19713" t="s">
        <v>26158</v>
      </c>
      <c r="C19713" t="s">
        <v>35</v>
      </c>
      <c r="D19713" t="s">
        <v>18</v>
      </c>
    </row>
    <row r="19714" spans="1:4" x14ac:dyDescent="0.25">
      <c r="A19714">
        <v>20220728</v>
      </c>
      <c r="B19714" t="s">
        <v>27522</v>
      </c>
      <c r="C19714" t="s">
        <v>17</v>
      </c>
      <c r="D19714" t="s">
        <v>18</v>
      </c>
    </row>
    <row r="19715" spans="1:4" x14ac:dyDescent="0.25">
      <c r="A19715">
        <v>20220728</v>
      </c>
      <c r="B19715" t="s">
        <v>27523</v>
      </c>
      <c r="C19715" t="s">
        <v>17</v>
      </c>
      <c r="D19715" t="s">
        <v>18</v>
      </c>
    </row>
    <row r="19716" spans="1:4" x14ac:dyDescent="0.25">
      <c r="A19716">
        <v>20220728</v>
      </c>
      <c r="B19716" t="s">
        <v>27524</v>
      </c>
      <c r="C19716" t="s">
        <v>17</v>
      </c>
      <c r="D19716" t="s">
        <v>18</v>
      </c>
    </row>
    <row r="19717" spans="1:4" x14ac:dyDescent="0.25">
      <c r="A19717">
        <v>20220728</v>
      </c>
      <c r="B19717" t="s">
        <v>27525</v>
      </c>
      <c r="C19717" t="s">
        <v>17</v>
      </c>
      <c r="D19717" t="s">
        <v>18</v>
      </c>
    </row>
    <row r="19718" spans="1:4" x14ac:dyDescent="0.25">
      <c r="A19718">
        <v>20220728</v>
      </c>
      <c r="B19718" t="s">
        <v>27526</v>
      </c>
      <c r="C19718" t="s">
        <v>17</v>
      </c>
      <c r="D19718" t="s">
        <v>18</v>
      </c>
    </row>
    <row r="19719" spans="1:4" x14ac:dyDescent="0.25">
      <c r="A19719">
        <v>20220728</v>
      </c>
      <c r="B19719" t="s">
        <v>25920</v>
      </c>
      <c r="C19719" t="s">
        <v>76</v>
      </c>
      <c r="D19719" t="s">
        <v>18</v>
      </c>
    </row>
    <row r="19720" spans="1:4" x14ac:dyDescent="0.25">
      <c r="A19720">
        <v>20220728</v>
      </c>
      <c r="B19720" t="s">
        <v>4271</v>
      </c>
      <c r="C19720" t="s">
        <v>17</v>
      </c>
      <c r="D19720" t="s">
        <v>18</v>
      </c>
    </row>
    <row r="19721" spans="1:4" x14ac:dyDescent="0.25">
      <c r="A19721">
        <v>20220728</v>
      </c>
      <c r="B19721" t="s">
        <v>27527</v>
      </c>
      <c r="C19721" t="s">
        <v>206</v>
      </c>
      <c r="D19721" t="s">
        <v>22</v>
      </c>
    </row>
    <row r="19722" spans="1:4" x14ac:dyDescent="0.25">
      <c r="A19722">
        <v>20220728</v>
      </c>
      <c r="B19722" t="s">
        <v>27528</v>
      </c>
      <c r="C19722" t="s">
        <v>31</v>
      </c>
      <c r="D19722" t="s">
        <v>18</v>
      </c>
    </row>
    <row r="19723" spans="1:4" x14ac:dyDescent="0.25">
      <c r="A19723">
        <v>20220728</v>
      </c>
      <c r="B19723" t="s">
        <v>27529</v>
      </c>
      <c r="C19723" t="s">
        <v>35</v>
      </c>
      <c r="D19723" t="s">
        <v>18</v>
      </c>
    </row>
    <row r="19724" spans="1:4" x14ac:dyDescent="0.25">
      <c r="A19724">
        <v>20220728</v>
      </c>
      <c r="B19724" t="s">
        <v>27530</v>
      </c>
      <c r="C19724" t="s">
        <v>76</v>
      </c>
      <c r="D19724" t="s">
        <v>18</v>
      </c>
    </row>
    <row r="19725" spans="1:4" x14ac:dyDescent="0.25">
      <c r="A19725">
        <v>20220728</v>
      </c>
      <c r="B19725" t="s">
        <v>27531</v>
      </c>
      <c r="C19725" t="s">
        <v>76</v>
      </c>
      <c r="D19725" t="s">
        <v>18</v>
      </c>
    </row>
    <row r="19726" spans="1:4" x14ac:dyDescent="0.25">
      <c r="A19726">
        <v>20220728</v>
      </c>
      <c r="B19726" t="s">
        <v>27532</v>
      </c>
      <c r="C19726" t="s">
        <v>46</v>
      </c>
      <c r="D19726" t="s">
        <v>18</v>
      </c>
    </row>
    <row r="19727" spans="1:4" x14ac:dyDescent="0.25">
      <c r="A19727">
        <v>20220728</v>
      </c>
      <c r="B19727" t="s">
        <v>10262</v>
      </c>
      <c r="C19727" t="s">
        <v>31</v>
      </c>
      <c r="D19727" t="s">
        <v>18</v>
      </c>
    </row>
    <row r="19728" spans="1:4" x14ac:dyDescent="0.25">
      <c r="A19728">
        <v>20220729</v>
      </c>
      <c r="B19728" t="s">
        <v>27533</v>
      </c>
      <c r="C19728" t="s">
        <v>31</v>
      </c>
      <c r="D19728" t="s">
        <v>18</v>
      </c>
    </row>
    <row r="19729" spans="1:4" x14ac:dyDescent="0.25">
      <c r="A19729">
        <v>20220729</v>
      </c>
      <c r="B19729" t="s">
        <v>18506</v>
      </c>
      <c r="C19729" t="s">
        <v>68</v>
      </c>
      <c r="D19729" t="s">
        <v>18</v>
      </c>
    </row>
    <row r="19730" spans="1:4" x14ac:dyDescent="0.25">
      <c r="A19730">
        <v>20220729</v>
      </c>
      <c r="B19730" t="s">
        <v>27534</v>
      </c>
      <c r="C19730" t="s">
        <v>1040</v>
      </c>
      <c r="D19730" t="s">
        <v>22</v>
      </c>
    </row>
    <row r="19731" spans="1:4" x14ac:dyDescent="0.25">
      <c r="A19731">
        <v>20220729</v>
      </c>
      <c r="B19731" t="s">
        <v>27535</v>
      </c>
      <c r="C19731" t="s">
        <v>5326</v>
      </c>
      <c r="D19731" t="s">
        <v>18</v>
      </c>
    </row>
    <row r="19732" spans="1:4" x14ac:dyDescent="0.25">
      <c r="A19732">
        <v>20220729</v>
      </c>
      <c r="B19732" t="s">
        <v>27536</v>
      </c>
      <c r="C19732" t="s">
        <v>76</v>
      </c>
      <c r="D19732" t="s">
        <v>18</v>
      </c>
    </row>
    <row r="19733" spans="1:4" x14ac:dyDescent="0.25">
      <c r="A19733">
        <v>20220729</v>
      </c>
      <c r="B19733" t="s">
        <v>27537</v>
      </c>
      <c r="C19733" t="s">
        <v>76</v>
      </c>
      <c r="D19733" t="s">
        <v>18</v>
      </c>
    </row>
    <row r="19734" spans="1:4" x14ac:dyDescent="0.25">
      <c r="A19734">
        <v>20220729</v>
      </c>
      <c r="B19734" t="s">
        <v>27538</v>
      </c>
      <c r="C19734" t="s">
        <v>17</v>
      </c>
      <c r="D19734" t="s">
        <v>18</v>
      </c>
    </row>
    <row r="19735" spans="1:4" x14ac:dyDescent="0.25">
      <c r="A19735">
        <v>20220729</v>
      </c>
      <c r="B19735" t="s">
        <v>27539</v>
      </c>
      <c r="C19735" t="s">
        <v>17</v>
      </c>
      <c r="D19735" t="s">
        <v>18</v>
      </c>
    </row>
    <row r="19736" spans="1:4" x14ac:dyDescent="0.25">
      <c r="A19736">
        <v>20220729</v>
      </c>
      <c r="B19736" t="s">
        <v>27540</v>
      </c>
      <c r="C19736" t="s">
        <v>76</v>
      </c>
      <c r="D19736" t="s">
        <v>18</v>
      </c>
    </row>
    <row r="19737" spans="1:4" x14ac:dyDescent="0.25">
      <c r="A19737">
        <v>20220729</v>
      </c>
      <c r="B19737" t="s">
        <v>27541</v>
      </c>
      <c r="C19737" t="s">
        <v>17</v>
      </c>
      <c r="D19737" t="s">
        <v>18</v>
      </c>
    </row>
    <row r="19738" spans="1:4" x14ac:dyDescent="0.25">
      <c r="A19738">
        <v>20220729</v>
      </c>
      <c r="B19738" t="s">
        <v>14754</v>
      </c>
      <c r="C19738" t="s">
        <v>17</v>
      </c>
      <c r="D19738" t="s">
        <v>18</v>
      </c>
    </row>
    <row r="19739" spans="1:4" x14ac:dyDescent="0.25">
      <c r="A19739">
        <v>20220729</v>
      </c>
      <c r="B19739" t="s">
        <v>27542</v>
      </c>
      <c r="C19739" t="s">
        <v>275</v>
      </c>
      <c r="D19739" t="s">
        <v>22</v>
      </c>
    </row>
    <row r="19740" spans="1:4" x14ac:dyDescent="0.25">
      <c r="A19740">
        <v>20220729</v>
      </c>
      <c r="B19740" t="s">
        <v>27543</v>
      </c>
      <c r="C19740" t="s">
        <v>84</v>
      </c>
      <c r="D19740" t="s">
        <v>22</v>
      </c>
    </row>
    <row r="19741" spans="1:4" x14ac:dyDescent="0.25">
      <c r="A19741">
        <v>20220729</v>
      </c>
      <c r="B19741" t="s">
        <v>27544</v>
      </c>
      <c r="C19741" t="s">
        <v>17</v>
      </c>
      <c r="D19741" t="s">
        <v>18</v>
      </c>
    </row>
    <row r="19742" spans="1:4" x14ac:dyDescent="0.25">
      <c r="A19742">
        <v>20220729</v>
      </c>
      <c r="B19742" t="s">
        <v>11439</v>
      </c>
      <c r="C19742" t="s">
        <v>17</v>
      </c>
      <c r="D19742" t="s">
        <v>18</v>
      </c>
    </row>
    <row r="19743" spans="1:4" x14ac:dyDescent="0.25">
      <c r="A19743">
        <v>20220729</v>
      </c>
      <c r="B19743" t="s">
        <v>25696</v>
      </c>
      <c r="C19743" t="s">
        <v>5389</v>
      </c>
      <c r="D19743" t="s">
        <v>18</v>
      </c>
    </row>
    <row r="19744" spans="1:4" x14ac:dyDescent="0.25">
      <c r="A19744">
        <v>20220729</v>
      </c>
      <c r="B19744" t="s">
        <v>27545</v>
      </c>
      <c r="C19744" t="s">
        <v>9097</v>
      </c>
      <c r="D19744" t="s">
        <v>22</v>
      </c>
    </row>
    <row r="19745" spans="1:4" x14ac:dyDescent="0.25">
      <c r="A19745">
        <v>20220729</v>
      </c>
      <c r="B19745" t="s">
        <v>27546</v>
      </c>
      <c r="C19745" t="s">
        <v>2838</v>
      </c>
      <c r="D19745" t="s">
        <v>22</v>
      </c>
    </row>
    <row r="19746" spans="1:4" x14ac:dyDescent="0.25">
      <c r="A19746">
        <v>20220729</v>
      </c>
      <c r="B19746" t="s">
        <v>7573</v>
      </c>
      <c r="C19746" t="s">
        <v>68</v>
      </c>
      <c r="D19746" t="s">
        <v>18</v>
      </c>
    </row>
    <row r="19747" spans="1:4" x14ac:dyDescent="0.25">
      <c r="A19747">
        <v>20220729</v>
      </c>
      <c r="B19747" t="s">
        <v>27547</v>
      </c>
      <c r="C19747" t="s">
        <v>1560</v>
      </c>
      <c r="D19747" t="s">
        <v>22</v>
      </c>
    </row>
    <row r="19748" spans="1:4" x14ac:dyDescent="0.25">
      <c r="A19748">
        <v>20220729</v>
      </c>
      <c r="B19748" t="s">
        <v>20906</v>
      </c>
      <c r="C19748" t="s">
        <v>68</v>
      </c>
      <c r="D19748" t="s">
        <v>18</v>
      </c>
    </row>
    <row r="19749" spans="1:4" x14ac:dyDescent="0.25">
      <c r="A19749">
        <v>20220729</v>
      </c>
      <c r="B19749" t="s">
        <v>7318</v>
      </c>
      <c r="C19749" t="s">
        <v>76</v>
      </c>
      <c r="D19749" t="s">
        <v>18</v>
      </c>
    </row>
    <row r="19750" spans="1:4" x14ac:dyDescent="0.25">
      <c r="A19750">
        <v>20220729</v>
      </c>
      <c r="B19750" t="s">
        <v>27548</v>
      </c>
      <c r="C19750" t="s">
        <v>101</v>
      </c>
      <c r="D19750" t="s">
        <v>22</v>
      </c>
    </row>
    <row r="19751" spans="1:4" x14ac:dyDescent="0.25">
      <c r="A19751">
        <v>20220729</v>
      </c>
      <c r="B19751" t="s">
        <v>27549</v>
      </c>
      <c r="C19751" t="s">
        <v>2929</v>
      </c>
      <c r="D19751" t="s">
        <v>22</v>
      </c>
    </row>
    <row r="19752" spans="1:4" x14ac:dyDescent="0.25">
      <c r="A19752">
        <v>20220729</v>
      </c>
      <c r="B19752" t="s">
        <v>27550</v>
      </c>
      <c r="C19752" t="s">
        <v>27551</v>
      </c>
      <c r="D19752" t="s">
        <v>22</v>
      </c>
    </row>
    <row r="19753" spans="1:4" x14ac:dyDescent="0.25">
      <c r="A19753">
        <v>20220729</v>
      </c>
      <c r="B19753" t="s">
        <v>27552</v>
      </c>
      <c r="C19753" t="s">
        <v>262</v>
      </c>
      <c r="D19753" t="s">
        <v>22</v>
      </c>
    </row>
    <row r="19754" spans="1:4" x14ac:dyDescent="0.25">
      <c r="A19754">
        <v>20220729</v>
      </c>
      <c r="B19754" t="s">
        <v>13782</v>
      </c>
      <c r="C19754" t="s">
        <v>17</v>
      </c>
      <c r="D19754" t="s">
        <v>18</v>
      </c>
    </row>
    <row r="19755" spans="1:4" x14ac:dyDescent="0.25">
      <c r="A19755">
        <v>20220729</v>
      </c>
      <c r="B19755" t="s">
        <v>27553</v>
      </c>
      <c r="C19755" t="s">
        <v>200</v>
      </c>
      <c r="D19755" t="s">
        <v>22</v>
      </c>
    </row>
    <row r="19756" spans="1:4" x14ac:dyDescent="0.25">
      <c r="A19756">
        <v>20220729</v>
      </c>
      <c r="B19756" t="s">
        <v>27554</v>
      </c>
      <c r="C19756" t="s">
        <v>1430</v>
      </c>
      <c r="D19756" t="s">
        <v>22</v>
      </c>
    </row>
    <row r="19757" spans="1:4" x14ac:dyDescent="0.25">
      <c r="A19757">
        <v>20220729</v>
      </c>
      <c r="B19757" t="s">
        <v>27178</v>
      </c>
      <c r="C19757" t="s">
        <v>27555</v>
      </c>
      <c r="D19757" t="s">
        <v>22</v>
      </c>
    </row>
    <row r="19758" spans="1:4" x14ac:dyDescent="0.25">
      <c r="A19758">
        <v>20220729</v>
      </c>
      <c r="B19758" t="s">
        <v>27556</v>
      </c>
      <c r="C19758" t="s">
        <v>9097</v>
      </c>
      <c r="D19758" t="s">
        <v>22</v>
      </c>
    </row>
    <row r="19759" spans="1:4" x14ac:dyDescent="0.25">
      <c r="A19759">
        <v>20220729</v>
      </c>
      <c r="B19759" t="s">
        <v>27557</v>
      </c>
      <c r="C19759" t="s">
        <v>31</v>
      </c>
      <c r="D19759" t="s">
        <v>18</v>
      </c>
    </row>
    <row r="19760" spans="1:4" x14ac:dyDescent="0.25">
      <c r="A19760">
        <v>20220729</v>
      </c>
      <c r="B19760" t="s">
        <v>27558</v>
      </c>
      <c r="C19760" t="s">
        <v>27559</v>
      </c>
      <c r="D19760" t="s">
        <v>22</v>
      </c>
    </row>
    <row r="19761" spans="1:4" x14ac:dyDescent="0.25">
      <c r="A19761">
        <v>20220729</v>
      </c>
      <c r="B19761" t="s">
        <v>27560</v>
      </c>
      <c r="C19761" t="s">
        <v>1430</v>
      </c>
      <c r="D19761" t="s">
        <v>22</v>
      </c>
    </row>
    <row r="19762" spans="1:4" x14ac:dyDescent="0.25">
      <c r="A19762">
        <v>20220729</v>
      </c>
      <c r="B19762" t="s">
        <v>27312</v>
      </c>
      <c r="C19762" t="s">
        <v>624</v>
      </c>
      <c r="D19762" t="s">
        <v>22</v>
      </c>
    </row>
    <row r="19763" spans="1:4" x14ac:dyDescent="0.25">
      <c r="A19763">
        <v>20220729</v>
      </c>
      <c r="B19763" t="s">
        <v>27561</v>
      </c>
      <c r="C19763" t="s">
        <v>9097</v>
      </c>
      <c r="D19763" t="s">
        <v>22</v>
      </c>
    </row>
    <row r="19764" spans="1:4" x14ac:dyDescent="0.25">
      <c r="A19764">
        <v>20220729</v>
      </c>
      <c r="B19764" t="s">
        <v>27562</v>
      </c>
      <c r="C19764" t="s">
        <v>68</v>
      </c>
      <c r="D19764" t="s">
        <v>18</v>
      </c>
    </row>
    <row r="19765" spans="1:4" x14ac:dyDescent="0.25">
      <c r="A19765">
        <v>20220729</v>
      </c>
      <c r="B19765" t="s">
        <v>27563</v>
      </c>
      <c r="C19765" t="s">
        <v>262</v>
      </c>
      <c r="D19765" t="s">
        <v>22</v>
      </c>
    </row>
    <row r="19766" spans="1:4" x14ac:dyDescent="0.25">
      <c r="A19766">
        <v>20220729</v>
      </c>
      <c r="B19766" t="s">
        <v>27564</v>
      </c>
      <c r="C19766" t="s">
        <v>1052</v>
      </c>
      <c r="D19766" t="s">
        <v>18</v>
      </c>
    </row>
    <row r="19767" spans="1:4" x14ac:dyDescent="0.25">
      <c r="A19767">
        <v>20220729</v>
      </c>
      <c r="B19767" t="s">
        <v>27565</v>
      </c>
      <c r="C19767" t="s">
        <v>6375</v>
      </c>
      <c r="D19767" t="s">
        <v>22</v>
      </c>
    </row>
    <row r="19768" spans="1:4" x14ac:dyDescent="0.25">
      <c r="A19768">
        <v>20220729</v>
      </c>
      <c r="B19768" t="s">
        <v>27566</v>
      </c>
      <c r="C19768" t="s">
        <v>27567</v>
      </c>
      <c r="D19768" t="s">
        <v>22</v>
      </c>
    </row>
    <row r="19769" spans="1:4" x14ac:dyDescent="0.25">
      <c r="A19769">
        <v>20220729</v>
      </c>
      <c r="B19769" t="s">
        <v>27568</v>
      </c>
      <c r="C19769" t="s">
        <v>4633</v>
      </c>
      <c r="D19769" t="s">
        <v>22</v>
      </c>
    </row>
    <row r="19770" spans="1:4" x14ac:dyDescent="0.25">
      <c r="A19770">
        <v>20220729</v>
      </c>
      <c r="B19770" t="s">
        <v>27569</v>
      </c>
      <c r="C19770" t="s">
        <v>27570</v>
      </c>
      <c r="D19770" t="s">
        <v>22</v>
      </c>
    </row>
    <row r="19771" spans="1:4" x14ac:dyDescent="0.25">
      <c r="A19771">
        <v>20220729</v>
      </c>
      <c r="B19771" t="s">
        <v>27571</v>
      </c>
      <c r="C19771" t="s">
        <v>164</v>
      </c>
      <c r="D19771" t="s">
        <v>22</v>
      </c>
    </row>
    <row r="19772" spans="1:4" x14ac:dyDescent="0.25">
      <c r="A19772">
        <v>20220729</v>
      </c>
      <c r="B19772" t="s">
        <v>27572</v>
      </c>
      <c r="C19772" t="s">
        <v>228</v>
      </c>
      <c r="D19772" t="s">
        <v>18</v>
      </c>
    </row>
    <row r="19773" spans="1:4" x14ac:dyDescent="0.25">
      <c r="A19773">
        <v>20220729</v>
      </c>
      <c r="B19773" t="s">
        <v>27573</v>
      </c>
      <c r="C19773" t="s">
        <v>27574</v>
      </c>
      <c r="D19773" t="s">
        <v>22</v>
      </c>
    </row>
    <row r="19774" spans="1:4" x14ac:dyDescent="0.25">
      <c r="A19774">
        <v>20220729</v>
      </c>
      <c r="B19774" t="s">
        <v>27575</v>
      </c>
      <c r="C19774" t="s">
        <v>4372</v>
      </c>
      <c r="D19774" t="s">
        <v>22</v>
      </c>
    </row>
    <row r="19775" spans="1:4" x14ac:dyDescent="0.25">
      <c r="A19775">
        <v>20220729</v>
      </c>
      <c r="B19775" t="s">
        <v>27576</v>
      </c>
      <c r="C19775" t="s">
        <v>31</v>
      </c>
      <c r="D19775" t="s">
        <v>18</v>
      </c>
    </row>
    <row r="19776" spans="1:4" x14ac:dyDescent="0.25">
      <c r="A19776">
        <v>20220729</v>
      </c>
      <c r="B19776" t="s">
        <v>21631</v>
      </c>
      <c r="C19776" t="s">
        <v>68</v>
      </c>
      <c r="D19776" t="s">
        <v>18</v>
      </c>
    </row>
    <row r="19777" spans="1:4" x14ac:dyDescent="0.25">
      <c r="A19777">
        <v>20220729</v>
      </c>
      <c r="B19777" t="s">
        <v>27577</v>
      </c>
      <c r="C19777" t="s">
        <v>275</v>
      </c>
      <c r="D19777" t="s">
        <v>22</v>
      </c>
    </row>
    <row r="19778" spans="1:4" x14ac:dyDescent="0.25">
      <c r="A19778">
        <v>20220729</v>
      </c>
      <c r="B19778" t="s">
        <v>27578</v>
      </c>
      <c r="C19778" t="s">
        <v>17</v>
      </c>
      <c r="D19778" t="s">
        <v>18</v>
      </c>
    </row>
    <row r="19779" spans="1:4" x14ac:dyDescent="0.25">
      <c r="A19779">
        <v>20220729</v>
      </c>
      <c r="B19779" t="s">
        <v>27579</v>
      </c>
      <c r="C19779" t="s">
        <v>76</v>
      </c>
      <c r="D19779" t="s">
        <v>18</v>
      </c>
    </row>
    <row r="19780" spans="1:4" x14ac:dyDescent="0.25">
      <c r="A19780">
        <v>20220729</v>
      </c>
      <c r="B19780" t="s">
        <v>24342</v>
      </c>
      <c r="C19780" t="s">
        <v>9097</v>
      </c>
      <c r="D19780" t="s">
        <v>22</v>
      </c>
    </row>
    <row r="19781" spans="1:4" x14ac:dyDescent="0.25">
      <c r="A19781">
        <v>20220729</v>
      </c>
      <c r="B19781" t="s">
        <v>27580</v>
      </c>
      <c r="C19781" t="s">
        <v>252</v>
      </c>
      <c r="D19781" t="s">
        <v>22</v>
      </c>
    </row>
    <row r="19782" spans="1:4" x14ac:dyDescent="0.25">
      <c r="A19782">
        <v>20220729</v>
      </c>
      <c r="B19782" t="s">
        <v>27581</v>
      </c>
      <c r="C19782" t="s">
        <v>17</v>
      </c>
      <c r="D19782" t="s">
        <v>18</v>
      </c>
    </row>
    <row r="19783" spans="1:4" x14ac:dyDescent="0.25">
      <c r="A19783">
        <v>20220729</v>
      </c>
      <c r="B19783" t="s">
        <v>27582</v>
      </c>
      <c r="C19783" t="s">
        <v>31</v>
      </c>
      <c r="D19783" t="s">
        <v>18</v>
      </c>
    </row>
    <row r="19784" spans="1:4" x14ac:dyDescent="0.25">
      <c r="A19784">
        <v>20220729</v>
      </c>
      <c r="B19784" t="s">
        <v>26948</v>
      </c>
      <c r="C19784" t="s">
        <v>166</v>
      </c>
      <c r="D19784" t="s">
        <v>22</v>
      </c>
    </row>
    <row r="19785" spans="1:4" x14ac:dyDescent="0.25">
      <c r="A19785">
        <v>20220729</v>
      </c>
      <c r="B19785" t="s">
        <v>27583</v>
      </c>
      <c r="C19785" t="s">
        <v>68</v>
      </c>
      <c r="D19785" t="s">
        <v>18</v>
      </c>
    </row>
    <row r="19786" spans="1:4" x14ac:dyDescent="0.25">
      <c r="A19786">
        <v>20220729</v>
      </c>
      <c r="B19786" t="s">
        <v>27584</v>
      </c>
      <c r="C19786" t="s">
        <v>17</v>
      </c>
      <c r="D19786" t="s">
        <v>18</v>
      </c>
    </row>
    <row r="19787" spans="1:4" x14ac:dyDescent="0.25">
      <c r="A19787">
        <v>20220729</v>
      </c>
      <c r="B19787" t="s">
        <v>27585</v>
      </c>
      <c r="C19787" t="s">
        <v>76</v>
      </c>
      <c r="D19787" t="s">
        <v>18</v>
      </c>
    </row>
    <row r="19788" spans="1:4" x14ac:dyDescent="0.25">
      <c r="A19788">
        <v>20220729</v>
      </c>
      <c r="B19788" t="s">
        <v>27586</v>
      </c>
      <c r="C19788" t="s">
        <v>17</v>
      </c>
      <c r="D19788" t="s">
        <v>18</v>
      </c>
    </row>
    <row r="19789" spans="1:4" x14ac:dyDescent="0.25">
      <c r="A19789">
        <v>20220729</v>
      </c>
      <c r="B19789" t="s">
        <v>27587</v>
      </c>
      <c r="C19789" t="s">
        <v>35</v>
      </c>
      <c r="D19789" t="s">
        <v>18</v>
      </c>
    </row>
    <row r="19790" spans="1:4" x14ac:dyDescent="0.25">
      <c r="A19790">
        <v>20220729</v>
      </c>
      <c r="B19790" t="s">
        <v>27588</v>
      </c>
      <c r="C19790" t="s">
        <v>154</v>
      </c>
      <c r="D19790" t="s">
        <v>22</v>
      </c>
    </row>
    <row r="19791" spans="1:4" x14ac:dyDescent="0.25">
      <c r="A19791">
        <v>20220729</v>
      </c>
      <c r="B19791" t="s">
        <v>27589</v>
      </c>
      <c r="C19791" t="s">
        <v>76</v>
      </c>
      <c r="D19791" t="s">
        <v>18</v>
      </c>
    </row>
    <row r="19792" spans="1:4" x14ac:dyDescent="0.25">
      <c r="A19792">
        <v>20220729</v>
      </c>
      <c r="B19792" t="s">
        <v>27590</v>
      </c>
      <c r="C19792" t="s">
        <v>4952</v>
      </c>
      <c r="D19792" t="s">
        <v>22</v>
      </c>
    </row>
    <row r="19793" spans="1:4" x14ac:dyDescent="0.25">
      <c r="A19793">
        <v>20220729</v>
      </c>
      <c r="B19793" t="s">
        <v>27591</v>
      </c>
      <c r="C19793" t="s">
        <v>6002</v>
      </c>
      <c r="D19793" t="s">
        <v>22</v>
      </c>
    </row>
    <row r="19794" spans="1:4" x14ac:dyDescent="0.25">
      <c r="A19794">
        <v>20220729</v>
      </c>
      <c r="B19794" t="s">
        <v>27592</v>
      </c>
      <c r="C19794" t="s">
        <v>202</v>
      </c>
      <c r="D19794" t="s">
        <v>22</v>
      </c>
    </row>
    <row r="19795" spans="1:4" x14ac:dyDescent="0.25">
      <c r="A19795">
        <v>20220729</v>
      </c>
      <c r="B19795" t="s">
        <v>27593</v>
      </c>
      <c r="C19795" t="s">
        <v>1040</v>
      </c>
      <c r="D19795" t="s">
        <v>22</v>
      </c>
    </row>
    <row r="19796" spans="1:4" x14ac:dyDescent="0.25">
      <c r="A19796">
        <v>20220729</v>
      </c>
      <c r="B19796" t="s">
        <v>15789</v>
      </c>
      <c r="C19796" t="s">
        <v>1500</v>
      </c>
      <c r="D19796" t="s">
        <v>22</v>
      </c>
    </row>
    <row r="19797" spans="1:4" x14ac:dyDescent="0.25">
      <c r="A19797">
        <v>20220729</v>
      </c>
      <c r="B19797" t="s">
        <v>27594</v>
      </c>
      <c r="C19797" t="s">
        <v>31</v>
      </c>
      <c r="D19797" t="s">
        <v>18</v>
      </c>
    </row>
    <row r="19798" spans="1:4" x14ac:dyDescent="0.25">
      <c r="A19798">
        <v>20220729</v>
      </c>
      <c r="B19798" t="s">
        <v>27595</v>
      </c>
      <c r="C19798" t="s">
        <v>1618</v>
      </c>
      <c r="D19798" t="s">
        <v>22</v>
      </c>
    </row>
    <row r="19799" spans="1:4" x14ac:dyDescent="0.25">
      <c r="A19799">
        <v>20220729</v>
      </c>
      <c r="B19799" t="s">
        <v>27596</v>
      </c>
      <c r="C19799" t="s">
        <v>17</v>
      </c>
      <c r="D19799" t="s">
        <v>18</v>
      </c>
    </row>
    <row r="19800" spans="1:4" x14ac:dyDescent="0.25">
      <c r="A19800">
        <v>20220729</v>
      </c>
      <c r="B19800" t="s">
        <v>27597</v>
      </c>
      <c r="C19800" t="s">
        <v>31</v>
      </c>
      <c r="D19800" t="s">
        <v>18</v>
      </c>
    </row>
    <row r="19801" spans="1:4" x14ac:dyDescent="0.25">
      <c r="A19801">
        <v>20220729</v>
      </c>
      <c r="B19801" t="s">
        <v>27598</v>
      </c>
      <c r="C19801" t="s">
        <v>31</v>
      </c>
      <c r="D19801" t="s">
        <v>18</v>
      </c>
    </row>
    <row r="19802" spans="1:4" x14ac:dyDescent="0.25">
      <c r="A19802">
        <v>20220729</v>
      </c>
      <c r="B19802" t="s">
        <v>27599</v>
      </c>
      <c r="C19802" t="s">
        <v>186</v>
      </c>
      <c r="D19802" t="s">
        <v>22</v>
      </c>
    </row>
    <row r="19803" spans="1:4" x14ac:dyDescent="0.25">
      <c r="A19803">
        <v>20220729</v>
      </c>
      <c r="B19803" t="s">
        <v>27600</v>
      </c>
      <c r="C19803" t="s">
        <v>211</v>
      </c>
      <c r="D19803" t="s">
        <v>22</v>
      </c>
    </row>
    <row r="19804" spans="1:4" x14ac:dyDescent="0.25">
      <c r="A19804">
        <v>20220729</v>
      </c>
      <c r="B19804" t="s">
        <v>27601</v>
      </c>
      <c r="C19804" t="s">
        <v>17</v>
      </c>
      <c r="D19804" t="s">
        <v>18</v>
      </c>
    </row>
    <row r="19805" spans="1:4" x14ac:dyDescent="0.25">
      <c r="A19805">
        <v>20220729</v>
      </c>
      <c r="B19805" t="s">
        <v>27602</v>
      </c>
      <c r="C19805" t="s">
        <v>160</v>
      </c>
      <c r="D19805" t="s">
        <v>22</v>
      </c>
    </row>
    <row r="19806" spans="1:4" x14ac:dyDescent="0.25">
      <c r="A19806">
        <v>20220729</v>
      </c>
      <c r="B19806" t="s">
        <v>22832</v>
      </c>
      <c r="C19806" t="s">
        <v>76</v>
      </c>
      <c r="D19806" t="s">
        <v>18</v>
      </c>
    </row>
    <row r="19807" spans="1:4" x14ac:dyDescent="0.25">
      <c r="A19807">
        <v>20220729</v>
      </c>
      <c r="B19807" t="s">
        <v>27603</v>
      </c>
      <c r="C19807" t="s">
        <v>76</v>
      </c>
      <c r="D19807" t="s">
        <v>18</v>
      </c>
    </row>
    <row r="19808" spans="1:4" x14ac:dyDescent="0.25">
      <c r="A19808">
        <v>20220729</v>
      </c>
      <c r="B19808" t="s">
        <v>27604</v>
      </c>
      <c r="C19808" t="s">
        <v>303</v>
      </c>
      <c r="D19808" t="s">
        <v>18</v>
      </c>
    </row>
    <row r="19809" spans="1:4" x14ac:dyDescent="0.25">
      <c r="A19809">
        <v>20220729</v>
      </c>
      <c r="B19809" t="s">
        <v>27605</v>
      </c>
      <c r="C19809" t="s">
        <v>76</v>
      </c>
      <c r="D19809" t="s">
        <v>18</v>
      </c>
    </row>
    <row r="19810" spans="1:4" x14ac:dyDescent="0.25">
      <c r="A19810">
        <v>20220729</v>
      </c>
      <c r="B19810" t="s">
        <v>852</v>
      </c>
      <c r="C19810" t="s">
        <v>76</v>
      </c>
      <c r="D19810" t="s">
        <v>18</v>
      </c>
    </row>
    <row r="19811" spans="1:4" x14ac:dyDescent="0.25">
      <c r="A19811">
        <v>20220729</v>
      </c>
      <c r="B19811" t="s">
        <v>27606</v>
      </c>
      <c r="C19811" t="s">
        <v>1040</v>
      </c>
      <c r="D19811" t="s">
        <v>22</v>
      </c>
    </row>
    <row r="19812" spans="1:4" x14ac:dyDescent="0.25">
      <c r="A19812">
        <v>20220729</v>
      </c>
      <c r="B19812" t="s">
        <v>27607</v>
      </c>
      <c r="C19812" t="s">
        <v>17</v>
      </c>
      <c r="D19812" t="s">
        <v>18</v>
      </c>
    </row>
    <row r="19813" spans="1:4" x14ac:dyDescent="0.25">
      <c r="A19813">
        <v>20220730</v>
      </c>
      <c r="B19813" t="s">
        <v>27608</v>
      </c>
      <c r="C19813" t="s">
        <v>10024</v>
      </c>
      <c r="D19813" t="s">
        <v>22</v>
      </c>
    </row>
    <row r="19814" spans="1:4" x14ac:dyDescent="0.25">
      <c r="A19814">
        <v>20220730</v>
      </c>
      <c r="B19814" t="s">
        <v>27609</v>
      </c>
      <c r="C19814" t="s">
        <v>624</v>
      </c>
      <c r="D19814" t="s">
        <v>22</v>
      </c>
    </row>
    <row r="19815" spans="1:4" x14ac:dyDescent="0.25">
      <c r="A19815">
        <v>20220730</v>
      </c>
      <c r="B19815" t="s">
        <v>27610</v>
      </c>
      <c r="C19815" t="s">
        <v>17</v>
      </c>
      <c r="D19815" t="s">
        <v>18</v>
      </c>
    </row>
    <row r="19816" spans="1:4" x14ac:dyDescent="0.25">
      <c r="A19816">
        <v>20220730</v>
      </c>
      <c r="B19816" t="s">
        <v>27611</v>
      </c>
      <c r="C19816" t="s">
        <v>17</v>
      </c>
      <c r="D19816" t="s">
        <v>18</v>
      </c>
    </row>
    <row r="19817" spans="1:4" x14ac:dyDescent="0.25">
      <c r="A19817">
        <v>20220730</v>
      </c>
      <c r="B19817" t="s">
        <v>27612</v>
      </c>
      <c r="C19817" t="s">
        <v>17</v>
      </c>
      <c r="D19817" t="s">
        <v>18</v>
      </c>
    </row>
    <row r="19818" spans="1:4" x14ac:dyDescent="0.25">
      <c r="A19818">
        <v>20220730</v>
      </c>
      <c r="B19818" t="s">
        <v>27613</v>
      </c>
      <c r="C19818" t="s">
        <v>17</v>
      </c>
      <c r="D19818" t="s">
        <v>18</v>
      </c>
    </row>
    <row r="19819" spans="1:4" x14ac:dyDescent="0.25">
      <c r="A19819">
        <v>20220730</v>
      </c>
      <c r="B19819" t="s">
        <v>27614</v>
      </c>
      <c r="C19819" t="s">
        <v>17</v>
      </c>
      <c r="D19819" t="s">
        <v>18</v>
      </c>
    </row>
    <row r="19820" spans="1:4" x14ac:dyDescent="0.25">
      <c r="A19820">
        <v>20220730</v>
      </c>
      <c r="B19820" t="s">
        <v>27615</v>
      </c>
      <c r="C19820" t="s">
        <v>17</v>
      </c>
      <c r="D19820" t="s">
        <v>18</v>
      </c>
    </row>
    <row r="19821" spans="1:4" x14ac:dyDescent="0.25">
      <c r="A19821">
        <v>20220730</v>
      </c>
      <c r="B19821" t="s">
        <v>27616</v>
      </c>
      <c r="C19821" t="s">
        <v>27617</v>
      </c>
      <c r="D19821" t="s">
        <v>22</v>
      </c>
    </row>
    <row r="19822" spans="1:4" x14ac:dyDescent="0.25">
      <c r="A19822">
        <v>20220730</v>
      </c>
      <c r="B19822" t="s">
        <v>27618</v>
      </c>
      <c r="C19822" t="s">
        <v>1255</v>
      </c>
      <c r="D19822" t="s">
        <v>22</v>
      </c>
    </row>
    <row r="19823" spans="1:4" x14ac:dyDescent="0.25">
      <c r="A19823">
        <v>20220730</v>
      </c>
      <c r="B19823" t="s">
        <v>14510</v>
      </c>
      <c r="C19823" t="s">
        <v>17</v>
      </c>
      <c r="D19823" t="s">
        <v>18</v>
      </c>
    </row>
    <row r="19824" spans="1:4" x14ac:dyDescent="0.25">
      <c r="A19824">
        <v>20220730</v>
      </c>
      <c r="B19824" t="s">
        <v>27619</v>
      </c>
      <c r="C19824" t="s">
        <v>31</v>
      </c>
      <c r="D19824" t="s">
        <v>18</v>
      </c>
    </row>
    <row r="19825" spans="1:4" x14ac:dyDescent="0.25">
      <c r="A19825">
        <v>20220730</v>
      </c>
      <c r="B19825" t="s">
        <v>27620</v>
      </c>
      <c r="C19825" t="s">
        <v>31</v>
      </c>
      <c r="D19825" t="s">
        <v>18</v>
      </c>
    </row>
    <row r="19826" spans="1:4" x14ac:dyDescent="0.25">
      <c r="A19826">
        <v>20220730</v>
      </c>
      <c r="B19826" t="s">
        <v>27621</v>
      </c>
      <c r="C19826" t="s">
        <v>35</v>
      </c>
      <c r="D19826" t="s">
        <v>18</v>
      </c>
    </row>
    <row r="19827" spans="1:4" x14ac:dyDescent="0.25">
      <c r="A19827">
        <v>20220730</v>
      </c>
      <c r="B19827" t="s">
        <v>27622</v>
      </c>
      <c r="C19827" t="s">
        <v>22337</v>
      </c>
      <c r="D19827" t="s">
        <v>18</v>
      </c>
    </row>
    <row r="19828" spans="1:4" x14ac:dyDescent="0.25">
      <c r="A19828">
        <v>20220730</v>
      </c>
      <c r="B19828" t="s">
        <v>27623</v>
      </c>
      <c r="C19828" t="s">
        <v>96</v>
      </c>
      <c r="D19828" t="s">
        <v>22</v>
      </c>
    </row>
    <row r="19829" spans="1:4" x14ac:dyDescent="0.25">
      <c r="A19829">
        <v>20220730</v>
      </c>
      <c r="B19829" t="s">
        <v>27624</v>
      </c>
      <c r="C19829" t="s">
        <v>17</v>
      </c>
      <c r="D19829" t="s">
        <v>18</v>
      </c>
    </row>
    <row r="19830" spans="1:4" x14ac:dyDescent="0.25">
      <c r="A19830">
        <v>20220730</v>
      </c>
      <c r="B19830" t="s">
        <v>27625</v>
      </c>
      <c r="C19830" t="s">
        <v>35</v>
      </c>
      <c r="D19830" t="s">
        <v>18</v>
      </c>
    </row>
    <row r="19831" spans="1:4" x14ac:dyDescent="0.25">
      <c r="A19831">
        <v>20220730</v>
      </c>
      <c r="B19831" t="s">
        <v>13144</v>
      </c>
      <c r="C19831" t="s">
        <v>6971</v>
      </c>
      <c r="D19831" t="s">
        <v>22</v>
      </c>
    </row>
    <row r="19832" spans="1:4" x14ac:dyDescent="0.25">
      <c r="A19832">
        <v>20220730</v>
      </c>
      <c r="B19832" t="s">
        <v>1338</v>
      </c>
      <c r="C19832" t="s">
        <v>17</v>
      </c>
      <c r="D19832" t="s">
        <v>18</v>
      </c>
    </row>
    <row r="19833" spans="1:4" x14ac:dyDescent="0.25">
      <c r="A19833">
        <v>20220730</v>
      </c>
      <c r="B19833" t="s">
        <v>27626</v>
      </c>
      <c r="C19833" t="s">
        <v>35</v>
      </c>
      <c r="D19833" t="s">
        <v>18</v>
      </c>
    </row>
    <row r="19834" spans="1:4" x14ac:dyDescent="0.25">
      <c r="A19834">
        <v>20220730</v>
      </c>
      <c r="B19834" t="s">
        <v>27627</v>
      </c>
      <c r="C19834" t="s">
        <v>35</v>
      </c>
      <c r="D19834" t="s">
        <v>18</v>
      </c>
    </row>
    <row r="19835" spans="1:4" x14ac:dyDescent="0.25">
      <c r="A19835">
        <v>20220730</v>
      </c>
      <c r="B19835" t="s">
        <v>27628</v>
      </c>
      <c r="C19835" t="s">
        <v>35</v>
      </c>
      <c r="D19835" t="s">
        <v>18</v>
      </c>
    </row>
    <row r="19836" spans="1:4" x14ac:dyDescent="0.25">
      <c r="A19836">
        <v>20220730</v>
      </c>
      <c r="B19836" t="s">
        <v>27629</v>
      </c>
      <c r="C19836" t="s">
        <v>68</v>
      </c>
      <c r="D19836" t="s">
        <v>18</v>
      </c>
    </row>
    <row r="19837" spans="1:4" x14ac:dyDescent="0.25">
      <c r="A19837">
        <v>20220730</v>
      </c>
      <c r="B19837" t="s">
        <v>27630</v>
      </c>
      <c r="C19837" t="s">
        <v>35</v>
      </c>
      <c r="D19837" t="s">
        <v>18</v>
      </c>
    </row>
    <row r="19838" spans="1:4" x14ac:dyDescent="0.25">
      <c r="A19838">
        <v>20220730</v>
      </c>
      <c r="B19838" t="s">
        <v>27631</v>
      </c>
      <c r="C19838" t="s">
        <v>211</v>
      </c>
      <c r="D19838" t="s">
        <v>22</v>
      </c>
    </row>
    <row r="19839" spans="1:4" x14ac:dyDescent="0.25">
      <c r="A19839">
        <v>20220730</v>
      </c>
      <c r="B19839" t="s">
        <v>27632</v>
      </c>
      <c r="C19839" t="s">
        <v>68</v>
      </c>
      <c r="D19839" t="s">
        <v>18</v>
      </c>
    </row>
    <row r="19840" spans="1:4" x14ac:dyDescent="0.25">
      <c r="A19840">
        <v>20220730</v>
      </c>
      <c r="B19840" t="s">
        <v>27633</v>
      </c>
      <c r="C19840" t="s">
        <v>17</v>
      </c>
      <c r="D19840" t="s">
        <v>18</v>
      </c>
    </row>
    <row r="19841" spans="1:4" x14ac:dyDescent="0.25">
      <c r="A19841">
        <v>20220730</v>
      </c>
      <c r="B19841" t="s">
        <v>27634</v>
      </c>
      <c r="C19841" t="s">
        <v>17</v>
      </c>
      <c r="D19841" t="s">
        <v>18</v>
      </c>
    </row>
    <row r="19842" spans="1:4" x14ac:dyDescent="0.25">
      <c r="A19842">
        <v>20220731</v>
      </c>
      <c r="B19842" t="s">
        <v>27635</v>
      </c>
      <c r="C19842" t="s">
        <v>17</v>
      </c>
      <c r="D19842" t="s">
        <v>18</v>
      </c>
    </row>
    <row r="19843" spans="1:4" x14ac:dyDescent="0.25">
      <c r="A19843">
        <v>20220731</v>
      </c>
      <c r="B19843" t="s">
        <v>27636</v>
      </c>
      <c r="C19843" t="s">
        <v>17</v>
      </c>
      <c r="D19843" t="s">
        <v>18</v>
      </c>
    </row>
    <row r="19844" spans="1:4" x14ac:dyDescent="0.25">
      <c r="A19844">
        <v>20220731</v>
      </c>
      <c r="B19844" t="s">
        <v>14716</v>
      </c>
      <c r="C19844" t="s">
        <v>17</v>
      </c>
      <c r="D19844" t="s">
        <v>18</v>
      </c>
    </row>
    <row r="19845" spans="1:4" x14ac:dyDescent="0.25">
      <c r="A19845">
        <v>20220731</v>
      </c>
      <c r="B19845" t="s">
        <v>27637</v>
      </c>
      <c r="C19845" t="s">
        <v>15899</v>
      </c>
      <c r="D19845" t="s">
        <v>22</v>
      </c>
    </row>
    <row r="19846" spans="1:4" x14ac:dyDescent="0.25">
      <c r="A19846">
        <v>20220731</v>
      </c>
      <c r="B19846" t="s">
        <v>27638</v>
      </c>
      <c r="C19846" t="s">
        <v>27639</v>
      </c>
      <c r="D19846" t="s">
        <v>22</v>
      </c>
    </row>
    <row r="19847" spans="1:4" x14ac:dyDescent="0.25">
      <c r="A19847">
        <v>20220731</v>
      </c>
      <c r="B19847" t="s">
        <v>27640</v>
      </c>
      <c r="C19847" t="s">
        <v>17</v>
      </c>
      <c r="D19847" t="s">
        <v>18</v>
      </c>
    </row>
    <row r="19848" spans="1:4" x14ac:dyDescent="0.25">
      <c r="A19848">
        <v>20220731</v>
      </c>
      <c r="B19848" t="s">
        <v>24711</v>
      </c>
      <c r="C19848" t="s">
        <v>17</v>
      </c>
      <c r="D19848" t="s">
        <v>18</v>
      </c>
    </row>
    <row r="19849" spans="1:4" x14ac:dyDescent="0.25">
      <c r="A19849">
        <v>20220731</v>
      </c>
      <c r="B19849" t="s">
        <v>27641</v>
      </c>
      <c r="C19849" t="s">
        <v>3896</v>
      </c>
      <c r="D19849" t="s">
        <v>22</v>
      </c>
    </row>
    <row r="19850" spans="1:4" x14ac:dyDescent="0.25">
      <c r="A19850">
        <v>20220731</v>
      </c>
      <c r="B19850" t="s">
        <v>27642</v>
      </c>
      <c r="C19850" t="s">
        <v>31</v>
      </c>
      <c r="D19850" t="s">
        <v>18</v>
      </c>
    </row>
    <row r="19851" spans="1:4" x14ac:dyDescent="0.25">
      <c r="A19851">
        <v>20220731</v>
      </c>
      <c r="B19851" t="s">
        <v>11364</v>
      </c>
      <c r="C19851" t="s">
        <v>1594</v>
      </c>
      <c r="D19851" t="s">
        <v>22</v>
      </c>
    </row>
    <row r="19852" spans="1:4" x14ac:dyDescent="0.25">
      <c r="A19852">
        <v>20220731</v>
      </c>
      <c r="B19852" t="s">
        <v>18051</v>
      </c>
      <c r="C19852" t="s">
        <v>17</v>
      </c>
      <c r="D19852" t="s">
        <v>18</v>
      </c>
    </row>
    <row r="19853" spans="1:4" x14ac:dyDescent="0.25">
      <c r="A19853">
        <v>20220731</v>
      </c>
      <c r="B19853" t="s">
        <v>27643</v>
      </c>
      <c r="C19853" t="s">
        <v>17</v>
      </c>
      <c r="D19853" t="s">
        <v>18</v>
      </c>
    </row>
    <row r="19854" spans="1:4" x14ac:dyDescent="0.25">
      <c r="A19854">
        <v>20220731</v>
      </c>
      <c r="B19854" t="s">
        <v>27582</v>
      </c>
      <c r="C19854" t="s">
        <v>68</v>
      </c>
      <c r="D19854" t="s">
        <v>18</v>
      </c>
    </row>
    <row r="19855" spans="1:4" x14ac:dyDescent="0.25">
      <c r="A19855">
        <v>20220731</v>
      </c>
      <c r="B19855" t="s">
        <v>27644</v>
      </c>
      <c r="C19855" t="s">
        <v>17</v>
      </c>
      <c r="D19855" t="s">
        <v>18</v>
      </c>
    </row>
    <row r="19856" spans="1:4" x14ac:dyDescent="0.25">
      <c r="A19856">
        <v>20220731</v>
      </c>
      <c r="B19856" t="s">
        <v>27645</v>
      </c>
      <c r="C19856" t="s">
        <v>17</v>
      </c>
      <c r="D19856" t="s">
        <v>18</v>
      </c>
    </row>
    <row r="19857" spans="1:4" x14ac:dyDescent="0.25">
      <c r="A19857">
        <v>20220731</v>
      </c>
      <c r="B19857" t="s">
        <v>27646</v>
      </c>
      <c r="C19857" t="s">
        <v>31</v>
      </c>
      <c r="D19857" t="s">
        <v>18</v>
      </c>
    </row>
    <row r="19858" spans="1:4" x14ac:dyDescent="0.25">
      <c r="A19858">
        <v>20220731</v>
      </c>
      <c r="B19858" t="s">
        <v>26871</v>
      </c>
      <c r="C19858" t="s">
        <v>916</v>
      </c>
      <c r="D19858" t="s">
        <v>22</v>
      </c>
    </row>
    <row r="19859" spans="1:4" x14ac:dyDescent="0.25">
      <c r="A19859">
        <v>20220731</v>
      </c>
      <c r="B19859" t="s">
        <v>27647</v>
      </c>
      <c r="C19859" t="s">
        <v>17</v>
      </c>
      <c r="D19859" t="s">
        <v>18</v>
      </c>
    </row>
    <row r="19860" spans="1:4" x14ac:dyDescent="0.25">
      <c r="A19860">
        <v>20220731</v>
      </c>
      <c r="B19860" t="s">
        <v>4416</v>
      </c>
      <c r="C19860" t="s">
        <v>27648</v>
      </c>
      <c r="D19860" t="s">
        <v>22</v>
      </c>
    </row>
    <row r="19861" spans="1:4" x14ac:dyDescent="0.25">
      <c r="A19861">
        <v>20220731</v>
      </c>
      <c r="B19861" t="s">
        <v>27649</v>
      </c>
      <c r="C19861" t="s">
        <v>17</v>
      </c>
      <c r="D19861" t="s">
        <v>18</v>
      </c>
    </row>
    <row r="19862" spans="1:4" x14ac:dyDescent="0.25">
      <c r="A19862">
        <v>20220731</v>
      </c>
      <c r="B19862" t="s">
        <v>27650</v>
      </c>
      <c r="C19862" t="s">
        <v>10899</v>
      </c>
      <c r="D19862" t="s">
        <v>22</v>
      </c>
    </row>
    <row r="19863" spans="1:4" x14ac:dyDescent="0.25">
      <c r="A19863">
        <v>20220731</v>
      </c>
      <c r="B19863" t="s">
        <v>27651</v>
      </c>
      <c r="C19863" t="s">
        <v>17</v>
      </c>
      <c r="D19863" t="s">
        <v>18</v>
      </c>
    </row>
    <row r="19864" spans="1:4" x14ac:dyDescent="0.25">
      <c r="A19864">
        <v>20220731</v>
      </c>
      <c r="B19864" t="s">
        <v>27652</v>
      </c>
      <c r="C19864" t="s">
        <v>17</v>
      </c>
      <c r="D19864" t="s">
        <v>18</v>
      </c>
    </row>
    <row r="19865" spans="1:4" x14ac:dyDescent="0.25">
      <c r="A19865">
        <v>20220801</v>
      </c>
      <c r="B19865" t="s">
        <v>27367</v>
      </c>
      <c r="C19865" t="s">
        <v>76</v>
      </c>
      <c r="D19865" t="s">
        <v>18</v>
      </c>
    </row>
    <row r="19866" spans="1:4" x14ac:dyDescent="0.25">
      <c r="A19866">
        <v>20220801</v>
      </c>
      <c r="B19866" t="s">
        <v>6371</v>
      </c>
      <c r="C19866" t="s">
        <v>76</v>
      </c>
      <c r="D19866" t="s">
        <v>18</v>
      </c>
    </row>
    <row r="19867" spans="1:4" x14ac:dyDescent="0.25">
      <c r="A19867">
        <v>20220801</v>
      </c>
      <c r="B19867" t="s">
        <v>27653</v>
      </c>
      <c r="C19867" t="s">
        <v>17</v>
      </c>
      <c r="D19867" t="s">
        <v>18</v>
      </c>
    </row>
    <row r="19868" spans="1:4" x14ac:dyDescent="0.25">
      <c r="A19868">
        <v>20220801</v>
      </c>
      <c r="B19868" t="s">
        <v>27654</v>
      </c>
      <c r="C19868" t="s">
        <v>68</v>
      </c>
      <c r="D19868" t="s">
        <v>18</v>
      </c>
    </row>
    <row r="19869" spans="1:4" x14ac:dyDescent="0.25">
      <c r="A19869">
        <v>20220801</v>
      </c>
      <c r="B19869" t="s">
        <v>27655</v>
      </c>
      <c r="C19869" t="s">
        <v>68</v>
      </c>
      <c r="D19869" t="s">
        <v>18</v>
      </c>
    </row>
    <row r="19870" spans="1:4" x14ac:dyDescent="0.25">
      <c r="A19870">
        <v>20220801</v>
      </c>
      <c r="B19870" t="s">
        <v>26802</v>
      </c>
      <c r="C19870" t="s">
        <v>17</v>
      </c>
      <c r="D19870" t="s">
        <v>18</v>
      </c>
    </row>
    <row r="19871" spans="1:4" x14ac:dyDescent="0.25">
      <c r="A19871">
        <v>20220801</v>
      </c>
      <c r="B19871" t="s">
        <v>27656</v>
      </c>
      <c r="C19871" t="s">
        <v>878</v>
      </c>
      <c r="D19871" t="s">
        <v>18</v>
      </c>
    </row>
    <row r="19872" spans="1:4" x14ac:dyDescent="0.25">
      <c r="A19872">
        <v>20220801</v>
      </c>
      <c r="B19872" t="s">
        <v>27378</v>
      </c>
      <c r="C19872" t="s">
        <v>27657</v>
      </c>
      <c r="D19872" t="s">
        <v>22</v>
      </c>
    </row>
    <row r="19873" spans="1:4" x14ac:dyDescent="0.25">
      <c r="A19873">
        <v>20220801</v>
      </c>
      <c r="B19873" t="s">
        <v>27658</v>
      </c>
      <c r="C19873" t="s">
        <v>242</v>
      </c>
      <c r="D19873" t="s">
        <v>18</v>
      </c>
    </row>
    <row r="19874" spans="1:4" x14ac:dyDescent="0.25">
      <c r="A19874">
        <v>20220801</v>
      </c>
      <c r="B19874" t="s">
        <v>27659</v>
      </c>
      <c r="C19874" t="s">
        <v>17</v>
      </c>
      <c r="D19874" t="s">
        <v>18</v>
      </c>
    </row>
    <row r="19875" spans="1:4" x14ac:dyDescent="0.25">
      <c r="A19875">
        <v>20220801</v>
      </c>
      <c r="B19875" t="s">
        <v>27660</v>
      </c>
      <c r="C19875" t="s">
        <v>27661</v>
      </c>
      <c r="D19875" t="s">
        <v>22</v>
      </c>
    </row>
    <row r="19876" spans="1:4" x14ac:dyDescent="0.25">
      <c r="A19876">
        <v>20220801</v>
      </c>
      <c r="B19876" t="s">
        <v>18083</v>
      </c>
      <c r="C19876" t="s">
        <v>27662</v>
      </c>
      <c r="D19876" t="s">
        <v>22</v>
      </c>
    </row>
    <row r="19877" spans="1:4" x14ac:dyDescent="0.25">
      <c r="A19877">
        <v>20220801</v>
      </c>
      <c r="B19877" t="s">
        <v>27663</v>
      </c>
      <c r="C19877" t="s">
        <v>127</v>
      </c>
      <c r="D19877" t="s">
        <v>18</v>
      </c>
    </row>
    <row r="19878" spans="1:4" x14ac:dyDescent="0.25">
      <c r="A19878">
        <v>20220801</v>
      </c>
      <c r="B19878" t="s">
        <v>13657</v>
      </c>
      <c r="C19878" t="s">
        <v>228</v>
      </c>
      <c r="D19878" t="s">
        <v>18</v>
      </c>
    </row>
    <row r="19879" spans="1:4" x14ac:dyDescent="0.25">
      <c r="A19879">
        <v>20220801</v>
      </c>
      <c r="B19879" t="s">
        <v>27664</v>
      </c>
      <c r="C19879" t="s">
        <v>242</v>
      </c>
      <c r="D19879" t="s">
        <v>18</v>
      </c>
    </row>
    <row r="19880" spans="1:4" x14ac:dyDescent="0.25">
      <c r="A19880">
        <v>20220801</v>
      </c>
      <c r="B19880" t="s">
        <v>27665</v>
      </c>
      <c r="C19880" t="s">
        <v>242</v>
      </c>
      <c r="D19880" t="s">
        <v>18</v>
      </c>
    </row>
    <row r="19881" spans="1:4" x14ac:dyDescent="0.25">
      <c r="A19881">
        <v>20220801</v>
      </c>
      <c r="B19881" t="s">
        <v>27666</v>
      </c>
      <c r="C19881" t="s">
        <v>603</v>
      </c>
      <c r="D19881" t="s">
        <v>22</v>
      </c>
    </row>
    <row r="19882" spans="1:4" x14ac:dyDescent="0.25">
      <c r="A19882">
        <v>20220801</v>
      </c>
      <c r="B19882" t="s">
        <v>27667</v>
      </c>
      <c r="C19882" t="s">
        <v>31</v>
      </c>
      <c r="D19882" t="s">
        <v>18</v>
      </c>
    </row>
    <row r="19883" spans="1:4" x14ac:dyDescent="0.25">
      <c r="A19883">
        <v>20220801</v>
      </c>
      <c r="B19883" t="s">
        <v>27547</v>
      </c>
      <c r="C19883" t="s">
        <v>200</v>
      </c>
      <c r="D19883" t="s">
        <v>22</v>
      </c>
    </row>
    <row r="19884" spans="1:4" x14ac:dyDescent="0.25">
      <c r="A19884">
        <v>20220801</v>
      </c>
      <c r="B19884" t="s">
        <v>27668</v>
      </c>
      <c r="C19884" t="s">
        <v>279</v>
      </c>
      <c r="D19884" t="s">
        <v>22</v>
      </c>
    </row>
    <row r="19885" spans="1:4" x14ac:dyDescent="0.25">
      <c r="A19885">
        <v>20220801</v>
      </c>
      <c r="B19885" t="s">
        <v>27669</v>
      </c>
      <c r="C19885" t="s">
        <v>27670</v>
      </c>
      <c r="D19885" t="s">
        <v>22</v>
      </c>
    </row>
    <row r="19886" spans="1:4" x14ac:dyDescent="0.25">
      <c r="A19886">
        <v>20220801</v>
      </c>
      <c r="B19886" t="s">
        <v>27215</v>
      </c>
      <c r="C19886" t="s">
        <v>127</v>
      </c>
      <c r="D19886" t="s">
        <v>18</v>
      </c>
    </row>
    <row r="19887" spans="1:4" x14ac:dyDescent="0.25">
      <c r="A19887">
        <v>20220801</v>
      </c>
      <c r="B19887" t="s">
        <v>27671</v>
      </c>
      <c r="C19887" t="s">
        <v>17</v>
      </c>
      <c r="D19887" t="s">
        <v>18</v>
      </c>
    </row>
    <row r="19888" spans="1:4" x14ac:dyDescent="0.25">
      <c r="A19888">
        <v>20220801</v>
      </c>
      <c r="B19888" t="s">
        <v>27672</v>
      </c>
      <c r="C19888" t="s">
        <v>101</v>
      </c>
      <c r="D19888" t="s">
        <v>22</v>
      </c>
    </row>
    <row r="19889" spans="1:4" x14ac:dyDescent="0.25">
      <c r="A19889">
        <v>20220801</v>
      </c>
      <c r="B19889" t="s">
        <v>27673</v>
      </c>
      <c r="C19889" t="s">
        <v>175</v>
      </c>
      <c r="D19889" t="s">
        <v>18</v>
      </c>
    </row>
    <row r="19890" spans="1:4" x14ac:dyDescent="0.25">
      <c r="A19890">
        <v>20220801</v>
      </c>
      <c r="B19890" t="s">
        <v>20786</v>
      </c>
      <c r="C19890" t="s">
        <v>974</v>
      </c>
      <c r="D19890" t="s">
        <v>22</v>
      </c>
    </row>
    <row r="19891" spans="1:4" x14ac:dyDescent="0.25">
      <c r="A19891">
        <v>20220801</v>
      </c>
      <c r="B19891" t="s">
        <v>27674</v>
      </c>
      <c r="C19891" t="s">
        <v>5741</v>
      </c>
      <c r="D19891" t="s">
        <v>22</v>
      </c>
    </row>
    <row r="19892" spans="1:4" x14ac:dyDescent="0.25">
      <c r="A19892">
        <v>20220801</v>
      </c>
      <c r="B19892" t="s">
        <v>27675</v>
      </c>
      <c r="C19892" t="s">
        <v>101</v>
      </c>
      <c r="D19892" t="s">
        <v>22</v>
      </c>
    </row>
    <row r="19893" spans="1:4" x14ac:dyDescent="0.25">
      <c r="A19893">
        <v>20220801</v>
      </c>
      <c r="B19893" t="s">
        <v>27676</v>
      </c>
      <c r="C19893" t="s">
        <v>982</v>
      </c>
      <c r="D19893" t="s">
        <v>18</v>
      </c>
    </row>
    <row r="19894" spans="1:4" x14ac:dyDescent="0.25">
      <c r="A19894">
        <v>20220801</v>
      </c>
      <c r="B19894" t="s">
        <v>27677</v>
      </c>
      <c r="C19894" t="s">
        <v>31</v>
      </c>
      <c r="D19894" t="s">
        <v>18</v>
      </c>
    </row>
    <row r="19895" spans="1:4" x14ac:dyDescent="0.25">
      <c r="A19895">
        <v>20220801</v>
      </c>
      <c r="B19895" t="s">
        <v>27678</v>
      </c>
      <c r="C19895" t="s">
        <v>76</v>
      </c>
      <c r="D19895" t="s">
        <v>18</v>
      </c>
    </row>
    <row r="19896" spans="1:4" x14ac:dyDescent="0.25">
      <c r="A19896">
        <v>20220801</v>
      </c>
      <c r="B19896" t="s">
        <v>27679</v>
      </c>
      <c r="C19896" t="s">
        <v>101</v>
      </c>
      <c r="D19896" t="s">
        <v>22</v>
      </c>
    </row>
    <row r="19897" spans="1:4" x14ac:dyDescent="0.25">
      <c r="A19897">
        <v>20220801</v>
      </c>
      <c r="B19897" t="s">
        <v>27680</v>
      </c>
      <c r="C19897" t="s">
        <v>127</v>
      </c>
      <c r="D19897" t="s">
        <v>18</v>
      </c>
    </row>
    <row r="19898" spans="1:4" x14ac:dyDescent="0.25">
      <c r="A19898">
        <v>20220801</v>
      </c>
      <c r="B19898" t="s">
        <v>27681</v>
      </c>
      <c r="C19898" t="s">
        <v>2929</v>
      </c>
      <c r="D19898" t="s">
        <v>22</v>
      </c>
    </row>
    <row r="19899" spans="1:4" x14ac:dyDescent="0.25">
      <c r="A19899">
        <v>20220801</v>
      </c>
      <c r="B19899" t="s">
        <v>12266</v>
      </c>
      <c r="C19899" t="s">
        <v>200</v>
      </c>
      <c r="D19899" t="s">
        <v>22</v>
      </c>
    </row>
    <row r="19900" spans="1:4" x14ac:dyDescent="0.25">
      <c r="A19900">
        <v>20220801</v>
      </c>
      <c r="B19900" t="s">
        <v>27682</v>
      </c>
      <c r="C19900" t="s">
        <v>7444</v>
      </c>
      <c r="D19900" t="s">
        <v>22</v>
      </c>
    </row>
    <row r="19901" spans="1:4" x14ac:dyDescent="0.25">
      <c r="A19901">
        <v>20220801</v>
      </c>
      <c r="B19901" t="s">
        <v>27683</v>
      </c>
      <c r="C19901" t="s">
        <v>3019</v>
      </c>
      <c r="D19901" t="s">
        <v>22</v>
      </c>
    </row>
    <row r="19902" spans="1:4" x14ac:dyDescent="0.25">
      <c r="A19902">
        <v>20220801</v>
      </c>
      <c r="B19902" t="s">
        <v>27684</v>
      </c>
      <c r="C19902" t="s">
        <v>17</v>
      </c>
      <c r="D19902" t="s">
        <v>18</v>
      </c>
    </row>
    <row r="19903" spans="1:4" x14ac:dyDescent="0.25">
      <c r="A19903">
        <v>20220801</v>
      </c>
      <c r="B19903" t="s">
        <v>27685</v>
      </c>
      <c r="C19903" t="s">
        <v>27686</v>
      </c>
      <c r="D19903" t="s">
        <v>22</v>
      </c>
    </row>
    <row r="19904" spans="1:4" x14ac:dyDescent="0.25">
      <c r="A19904">
        <v>20220801</v>
      </c>
      <c r="B19904" t="s">
        <v>27687</v>
      </c>
      <c r="C19904" t="s">
        <v>101</v>
      </c>
      <c r="D19904" t="s">
        <v>22</v>
      </c>
    </row>
    <row r="19905" spans="1:4" x14ac:dyDescent="0.25">
      <c r="A19905">
        <v>20220801</v>
      </c>
      <c r="B19905" t="s">
        <v>27688</v>
      </c>
      <c r="C19905" t="s">
        <v>76</v>
      </c>
      <c r="D19905" t="s">
        <v>18</v>
      </c>
    </row>
    <row r="19906" spans="1:4" x14ac:dyDescent="0.25">
      <c r="A19906">
        <v>20220801</v>
      </c>
      <c r="B19906" t="s">
        <v>27689</v>
      </c>
      <c r="C19906" t="s">
        <v>31</v>
      </c>
      <c r="D19906" t="s">
        <v>18</v>
      </c>
    </row>
    <row r="19907" spans="1:4" x14ac:dyDescent="0.25">
      <c r="A19907">
        <v>20220801</v>
      </c>
      <c r="B19907" t="s">
        <v>27690</v>
      </c>
      <c r="C19907" t="s">
        <v>1551</v>
      </c>
      <c r="D19907" t="s">
        <v>22</v>
      </c>
    </row>
    <row r="19908" spans="1:4" x14ac:dyDescent="0.25">
      <c r="A19908">
        <v>20220801</v>
      </c>
      <c r="B19908" t="s">
        <v>27021</v>
      </c>
      <c r="C19908" t="s">
        <v>3896</v>
      </c>
      <c r="D19908" t="s">
        <v>22</v>
      </c>
    </row>
    <row r="19909" spans="1:4" x14ac:dyDescent="0.25">
      <c r="A19909">
        <v>20220801</v>
      </c>
      <c r="B19909" t="s">
        <v>27691</v>
      </c>
      <c r="C19909" t="s">
        <v>27692</v>
      </c>
      <c r="D19909" t="s">
        <v>22</v>
      </c>
    </row>
    <row r="19910" spans="1:4" x14ac:dyDescent="0.25">
      <c r="A19910">
        <v>20220801</v>
      </c>
      <c r="B19910" t="s">
        <v>19730</v>
      </c>
      <c r="C19910" t="s">
        <v>46</v>
      </c>
      <c r="D19910" t="s">
        <v>18</v>
      </c>
    </row>
    <row r="19911" spans="1:4" x14ac:dyDescent="0.25">
      <c r="A19911">
        <v>20220801</v>
      </c>
      <c r="B19911" t="s">
        <v>27693</v>
      </c>
      <c r="C19911" t="s">
        <v>1144</v>
      </c>
      <c r="D19911" t="s">
        <v>22</v>
      </c>
    </row>
    <row r="19912" spans="1:4" x14ac:dyDescent="0.25">
      <c r="A19912">
        <v>20220801</v>
      </c>
      <c r="B19912" t="s">
        <v>27694</v>
      </c>
      <c r="C19912" t="s">
        <v>2595</v>
      </c>
      <c r="D19912" t="s">
        <v>22</v>
      </c>
    </row>
    <row r="19913" spans="1:4" x14ac:dyDescent="0.25">
      <c r="A19913">
        <v>20220801</v>
      </c>
      <c r="B19913" t="s">
        <v>27495</v>
      </c>
      <c r="C19913" t="s">
        <v>31</v>
      </c>
      <c r="D19913" t="s">
        <v>18</v>
      </c>
    </row>
    <row r="19914" spans="1:4" x14ac:dyDescent="0.25">
      <c r="A19914">
        <v>20220801</v>
      </c>
      <c r="B19914" t="s">
        <v>27695</v>
      </c>
      <c r="C19914" t="s">
        <v>266</v>
      </c>
      <c r="D19914" t="s">
        <v>18</v>
      </c>
    </row>
    <row r="19915" spans="1:4" x14ac:dyDescent="0.25">
      <c r="A19915">
        <v>20220801</v>
      </c>
      <c r="B19915" t="s">
        <v>27696</v>
      </c>
      <c r="C19915" t="s">
        <v>17</v>
      </c>
      <c r="D19915" t="s">
        <v>18</v>
      </c>
    </row>
    <row r="19916" spans="1:4" x14ac:dyDescent="0.25">
      <c r="A19916">
        <v>20220801</v>
      </c>
      <c r="B19916" t="s">
        <v>27697</v>
      </c>
      <c r="C19916" t="s">
        <v>27698</v>
      </c>
      <c r="D19916" t="s">
        <v>22</v>
      </c>
    </row>
    <row r="19917" spans="1:4" x14ac:dyDescent="0.25">
      <c r="A19917">
        <v>20220801</v>
      </c>
      <c r="B19917" t="s">
        <v>27699</v>
      </c>
      <c r="C19917" t="s">
        <v>27700</v>
      </c>
      <c r="D19917" t="s">
        <v>22</v>
      </c>
    </row>
    <row r="19918" spans="1:4" x14ac:dyDescent="0.25">
      <c r="A19918">
        <v>20220801</v>
      </c>
      <c r="B19918" t="s">
        <v>27701</v>
      </c>
      <c r="C19918" t="s">
        <v>2475</v>
      </c>
      <c r="D19918" t="s">
        <v>18</v>
      </c>
    </row>
    <row r="19919" spans="1:4" x14ac:dyDescent="0.25">
      <c r="A19919">
        <v>20220801</v>
      </c>
      <c r="B19919" t="s">
        <v>1983</v>
      </c>
      <c r="C19919" t="s">
        <v>125</v>
      </c>
      <c r="D19919" t="s">
        <v>22</v>
      </c>
    </row>
    <row r="19920" spans="1:4" x14ac:dyDescent="0.25">
      <c r="A19920">
        <v>20220801</v>
      </c>
      <c r="B19920" t="s">
        <v>27702</v>
      </c>
      <c r="C19920" t="s">
        <v>478</v>
      </c>
      <c r="D19920" t="s">
        <v>22</v>
      </c>
    </row>
    <row r="19921" spans="1:4" x14ac:dyDescent="0.25">
      <c r="A19921">
        <v>20220801</v>
      </c>
      <c r="B19921" t="s">
        <v>27703</v>
      </c>
      <c r="C19921" t="s">
        <v>164</v>
      </c>
      <c r="D19921" t="s">
        <v>22</v>
      </c>
    </row>
    <row r="19922" spans="1:4" x14ac:dyDescent="0.25">
      <c r="A19922">
        <v>20220801</v>
      </c>
      <c r="B19922" t="s">
        <v>27704</v>
      </c>
      <c r="C19922" t="s">
        <v>31</v>
      </c>
      <c r="D19922" t="s">
        <v>18</v>
      </c>
    </row>
    <row r="19923" spans="1:4" x14ac:dyDescent="0.25">
      <c r="A19923">
        <v>20220801</v>
      </c>
      <c r="B19923" t="s">
        <v>27705</v>
      </c>
      <c r="C19923" t="s">
        <v>31</v>
      </c>
      <c r="D19923" t="s">
        <v>18</v>
      </c>
    </row>
    <row r="19924" spans="1:4" x14ac:dyDescent="0.25">
      <c r="A19924">
        <v>20220801</v>
      </c>
      <c r="B19924" t="s">
        <v>27706</v>
      </c>
      <c r="C19924" t="s">
        <v>31</v>
      </c>
      <c r="D19924" t="s">
        <v>18</v>
      </c>
    </row>
    <row r="19925" spans="1:4" x14ac:dyDescent="0.25">
      <c r="A19925">
        <v>20220801</v>
      </c>
      <c r="B19925" t="s">
        <v>27707</v>
      </c>
      <c r="C19925" t="s">
        <v>68</v>
      </c>
      <c r="D19925" t="s">
        <v>18</v>
      </c>
    </row>
    <row r="19926" spans="1:4" x14ac:dyDescent="0.25">
      <c r="A19926">
        <v>20220801</v>
      </c>
      <c r="B19926" t="s">
        <v>27708</v>
      </c>
      <c r="C19926" t="s">
        <v>68</v>
      </c>
      <c r="D19926" t="s">
        <v>18</v>
      </c>
    </row>
    <row r="19927" spans="1:4" x14ac:dyDescent="0.25">
      <c r="A19927">
        <v>20220801</v>
      </c>
      <c r="B19927" t="s">
        <v>27709</v>
      </c>
      <c r="C19927" t="s">
        <v>17</v>
      </c>
      <c r="D19927" t="s">
        <v>18</v>
      </c>
    </row>
    <row r="19928" spans="1:4" x14ac:dyDescent="0.25">
      <c r="A19928">
        <v>20220801</v>
      </c>
      <c r="B19928" t="s">
        <v>27710</v>
      </c>
      <c r="C19928" t="s">
        <v>35</v>
      </c>
      <c r="D19928" t="s">
        <v>18</v>
      </c>
    </row>
    <row r="19929" spans="1:4" x14ac:dyDescent="0.25">
      <c r="A19929">
        <v>20220801</v>
      </c>
      <c r="B19929" t="s">
        <v>27711</v>
      </c>
      <c r="C19929" t="s">
        <v>206</v>
      </c>
      <c r="D19929" t="s">
        <v>22</v>
      </c>
    </row>
    <row r="19930" spans="1:4" x14ac:dyDescent="0.25">
      <c r="A19930">
        <v>20220801</v>
      </c>
      <c r="B19930" t="s">
        <v>27712</v>
      </c>
      <c r="C19930" t="s">
        <v>35</v>
      </c>
      <c r="D19930" t="s">
        <v>18</v>
      </c>
    </row>
    <row r="19931" spans="1:4" x14ac:dyDescent="0.25">
      <c r="A19931">
        <v>20220801</v>
      </c>
      <c r="B19931" t="s">
        <v>27713</v>
      </c>
      <c r="C19931" t="s">
        <v>974</v>
      </c>
      <c r="D19931" t="s">
        <v>22</v>
      </c>
    </row>
    <row r="19932" spans="1:4" x14ac:dyDescent="0.25">
      <c r="A19932">
        <v>20220801</v>
      </c>
      <c r="B19932" t="s">
        <v>27714</v>
      </c>
      <c r="C19932" t="s">
        <v>138</v>
      </c>
      <c r="D19932" t="s">
        <v>22</v>
      </c>
    </row>
    <row r="19933" spans="1:4" x14ac:dyDescent="0.25">
      <c r="A19933">
        <v>20220801</v>
      </c>
      <c r="B19933" t="s">
        <v>27715</v>
      </c>
      <c r="C19933" t="s">
        <v>31</v>
      </c>
      <c r="D19933" t="s">
        <v>18</v>
      </c>
    </row>
    <row r="19934" spans="1:4" x14ac:dyDescent="0.25">
      <c r="A19934">
        <v>20220801</v>
      </c>
      <c r="B19934" t="s">
        <v>18207</v>
      </c>
      <c r="C19934" t="s">
        <v>76</v>
      </c>
      <c r="D19934" t="s">
        <v>18</v>
      </c>
    </row>
    <row r="19935" spans="1:4" x14ac:dyDescent="0.25">
      <c r="A19935">
        <v>20220801</v>
      </c>
      <c r="B19935" t="s">
        <v>27716</v>
      </c>
      <c r="C19935" t="s">
        <v>583</v>
      </c>
      <c r="D19935" t="s">
        <v>22</v>
      </c>
    </row>
    <row r="19936" spans="1:4" x14ac:dyDescent="0.25">
      <c r="A19936">
        <v>20220801</v>
      </c>
      <c r="B19936" t="s">
        <v>16882</v>
      </c>
      <c r="C19936" t="s">
        <v>76</v>
      </c>
      <c r="D19936" t="s">
        <v>18</v>
      </c>
    </row>
    <row r="19937" spans="1:4" x14ac:dyDescent="0.25">
      <c r="A19937">
        <v>20220801</v>
      </c>
      <c r="B19937" t="s">
        <v>27717</v>
      </c>
      <c r="C19937" t="s">
        <v>154</v>
      </c>
      <c r="D19937" t="s">
        <v>22</v>
      </c>
    </row>
    <row r="19938" spans="1:4" x14ac:dyDescent="0.25">
      <c r="A19938">
        <v>20220801</v>
      </c>
      <c r="B19938" t="s">
        <v>27718</v>
      </c>
      <c r="C19938" t="s">
        <v>35</v>
      </c>
      <c r="D19938" t="s">
        <v>18</v>
      </c>
    </row>
    <row r="19939" spans="1:4" x14ac:dyDescent="0.25">
      <c r="A19939">
        <v>20220801</v>
      </c>
      <c r="B19939" t="s">
        <v>27719</v>
      </c>
      <c r="C19939" t="s">
        <v>211</v>
      </c>
      <c r="D19939" t="s">
        <v>22</v>
      </c>
    </row>
    <row r="19940" spans="1:4" x14ac:dyDescent="0.25">
      <c r="A19940">
        <v>20220801</v>
      </c>
      <c r="B19940" t="s">
        <v>27720</v>
      </c>
      <c r="C19940" t="s">
        <v>17</v>
      </c>
      <c r="D19940" t="s">
        <v>18</v>
      </c>
    </row>
    <row r="19941" spans="1:4" x14ac:dyDescent="0.25">
      <c r="A19941">
        <v>20220801</v>
      </c>
      <c r="B19941" t="s">
        <v>27721</v>
      </c>
      <c r="C19941" t="s">
        <v>76</v>
      </c>
      <c r="D19941" t="s">
        <v>18</v>
      </c>
    </row>
    <row r="19942" spans="1:4" x14ac:dyDescent="0.25">
      <c r="A19942">
        <v>20220801</v>
      </c>
      <c r="B19942" t="s">
        <v>27722</v>
      </c>
      <c r="C19942" t="s">
        <v>35</v>
      </c>
      <c r="D19942" t="s">
        <v>18</v>
      </c>
    </row>
    <row r="19943" spans="1:4" x14ac:dyDescent="0.25">
      <c r="A19943">
        <v>20220801</v>
      </c>
      <c r="B19943" t="s">
        <v>27162</v>
      </c>
      <c r="C19943" t="s">
        <v>580</v>
      </c>
      <c r="D19943" t="s">
        <v>22</v>
      </c>
    </row>
    <row r="19944" spans="1:4" x14ac:dyDescent="0.25">
      <c r="A19944">
        <v>20220801</v>
      </c>
      <c r="B19944" t="s">
        <v>27723</v>
      </c>
      <c r="C19944" t="s">
        <v>17</v>
      </c>
      <c r="D19944" t="s">
        <v>18</v>
      </c>
    </row>
    <row r="19945" spans="1:4" x14ac:dyDescent="0.25">
      <c r="A19945">
        <v>20220801</v>
      </c>
      <c r="B19945" t="s">
        <v>27724</v>
      </c>
      <c r="C19945" t="s">
        <v>211</v>
      </c>
      <c r="D19945" t="s">
        <v>22</v>
      </c>
    </row>
    <row r="19946" spans="1:4" x14ac:dyDescent="0.25">
      <c r="A19946">
        <v>20220801</v>
      </c>
      <c r="B19946" t="s">
        <v>27725</v>
      </c>
      <c r="C19946" t="s">
        <v>17</v>
      </c>
      <c r="D19946" t="s">
        <v>18</v>
      </c>
    </row>
    <row r="19947" spans="1:4" x14ac:dyDescent="0.25">
      <c r="A19947">
        <v>20220801</v>
      </c>
      <c r="B19947" t="s">
        <v>27726</v>
      </c>
      <c r="C19947" t="s">
        <v>17</v>
      </c>
      <c r="D19947" t="s">
        <v>18</v>
      </c>
    </row>
    <row r="19948" spans="1:4" x14ac:dyDescent="0.25">
      <c r="A19948">
        <v>20220801</v>
      </c>
      <c r="B19948" t="s">
        <v>27727</v>
      </c>
      <c r="C19948" t="s">
        <v>76</v>
      </c>
      <c r="D19948" t="s">
        <v>18</v>
      </c>
    </row>
    <row r="19949" spans="1:4" x14ac:dyDescent="0.25">
      <c r="A19949">
        <v>20220801</v>
      </c>
      <c r="B19949" t="s">
        <v>27728</v>
      </c>
      <c r="C19949" t="s">
        <v>31</v>
      </c>
      <c r="D19949" t="s">
        <v>18</v>
      </c>
    </row>
    <row r="19950" spans="1:4" x14ac:dyDescent="0.25">
      <c r="A19950">
        <v>20220801</v>
      </c>
      <c r="B19950" t="s">
        <v>27729</v>
      </c>
      <c r="C19950" t="s">
        <v>35</v>
      </c>
      <c r="D19950" t="s">
        <v>18</v>
      </c>
    </row>
    <row r="19951" spans="1:4" x14ac:dyDescent="0.25">
      <c r="A19951">
        <v>20220801</v>
      </c>
      <c r="B19951" t="s">
        <v>27730</v>
      </c>
      <c r="C19951" t="s">
        <v>228</v>
      </c>
      <c r="D19951" t="s">
        <v>18</v>
      </c>
    </row>
    <row r="19952" spans="1:4" x14ac:dyDescent="0.25">
      <c r="A19952">
        <v>20220801</v>
      </c>
      <c r="B19952" t="s">
        <v>27731</v>
      </c>
      <c r="C19952" t="s">
        <v>76</v>
      </c>
      <c r="D19952" t="s">
        <v>18</v>
      </c>
    </row>
    <row r="19953" spans="1:4" x14ac:dyDescent="0.25">
      <c r="A19953">
        <v>20220801</v>
      </c>
      <c r="B19953" t="s">
        <v>27732</v>
      </c>
      <c r="C19953" t="s">
        <v>76</v>
      </c>
      <c r="D19953" t="s">
        <v>18</v>
      </c>
    </row>
    <row r="19954" spans="1:4" x14ac:dyDescent="0.25">
      <c r="A19954">
        <v>20220801</v>
      </c>
      <c r="B19954" t="s">
        <v>27733</v>
      </c>
      <c r="C19954" t="s">
        <v>9040</v>
      </c>
      <c r="D19954" t="s">
        <v>22</v>
      </c>
    </row>
    <row r="19955" spans="1:4" x14ac:dyDescent="0.25">
      <c r="A19955">
        <v>20220801</v>
      </c>
      <c r="B19955" t="s">
        <v>27734</v>
      </c>
      <c r="C19955" t="s">
        <v>17</v>
      </c>
      <c r="D19955" t="s">
        <v>18</v>
      </c>
    </row>
    <row r="19956" spans="1:4" x14ac:dyDescent="0.25">
      <c r="A19956">
        <v>20220801</v>
      </c>
      <c r="B19956" t="s">
        <v>27735</v>
      </c>
      <c r="C19956" t="s">
        <v>175</v>
      </c>
      <c r="D19956" t="s">
        <v>18</v>
      </c>
    </row>
    <row r="19957" spans="1:4" x14ac:dyDescent="0.25">
      <c r="A19957">
        <v>20220801</v>
      </c>
      <c r="B19957" t="s">
        <v>27736</v>
      </c>
      <c r="C19957" t="s">
        <v>31</v>
      </c>
      <c r="D19957" t="s">
        <v>18</v>
      </c>
    </row>
    <row r="19958" spans="1:4" x14ac:dyDescent="0.25">
      <c r="A19958">
        <v>20220801</v>
      </c>
      <c r="B19958" t="s">
        <v>27737</v>
      </c>
      <c r="C19958" t="s">
        <v>41</v>
      </c>
      <c r="D19958" t="s">
        <v>22</v>
      </c>
    </row>
    <row r="19959" spans="1:4" x14ac:dyDescent="0.25">
      <c r="A19959">
        <v>20220801</v>
      </c>
      <c r="B19959" t="s">
        <v>14591</v>
      </c>
      <c r="C19959" t="s">
        <v>76</v>
      </c>
      <c r="D19959" t="s">
        <v>18</v>
      </c>
    </row>
    <row r="19960" spans="1:4" x14ac:dyDescent="0.25">
      <c r="A19960">
        <v>20220802</v>
      </c>
      <c r="B19960" t="s">
        <v>21147</v>
      </c>
      <c r="C19960" t="s">
        <v>31</v>
      </c>
      <c r="D19960" t="s">
        <v>18</v>
      </c>
    </row>
    <row r="19961" spans="1:4" x14ac:dyDescent="0.25">
      <c r="A19961">
        <v>20220802</v>
      </c>
      <c r="B19961" t="s">
        <v>27738</v>
      </c>
      <c r="C19961" t="s">
        <v>1356</v>
      </c>
      <c r="D19961" t="s">
        <v>22</v>
      </c>
    </row>
    <row r="19962" spans="1:4" x14ac:dyDescent="0.25">
      <c r="A19962">
        <v>20220802</v>
      </c>
      <c r="B19962" t="s">
        <v>22724</v>
      </c>
      <c r="C19962" t="s">
        <v>228</v>
      </c>
      <c r="D19962" t="s">
        <v>18</v>
      </c>
    </row>
    <row r="19963" spans="1:4" x14ac:dyDescent="0.25">
      <c r="A19963">
        <v>20220802</v>
      </c>
      <c r="B19963" t="s">
        <v>27739</v>
      </c>
      <c r="C19963" t="s">
        <v>17</v>
      </c>
      <c r="D19963" t="s">
        <v>18</v>
      </c>
    </row>
    <row r="19964" spans="1:4" x14ac:dyDescent="0.25">
      <c r="A19964">
        <v>20220802</v>
      </c>
      <c r="B19964" t="s">
        <v>27740</v>
      </c>
      <c r="C19964" t="s">
        <v>31</v>
      </c>
      <c r="D19964" t="s">
        <v>18</v>
      </c>
    </row>
    <row r="19965" spans="1:4" x14ac:dyDescent="0.25">
      <c r="A19965">
        <v>20220802</v>
      </c>
      <c r="B19965" t="s">
        <v>27741</v>
      </c>
      <c r="C19965" t="s">
        <v>242</v>
      </c>
      <c r="D19965" t="s">
        <v>18</v>
      </c>
    </row>
    <row r="19966" spans="1:4" x14ac:dyDescent="0.25">
      <c r="A19966">
        <v>20220802</v>
      </c>
      <c r="B19966" t="s">
        <v>27742</v>
      </c>
      <c r="C19966" t="s">
        <v>33</v>
      </c>
      <c r="D19966" t="s">
        <v>22</v>
      </c>
    </row>
    <row r="19967" spans="1:4" x14ac:dyDescent="0.25">
      <c r="A19967">
        <v>20220802</v>
      </c>
      <c r="B19967" t="s">
        <v>27743</v>
      </c>
      <c r="C19967" t="s">
        <v>603</v>
      </c>
      <c r="D19967" t="s">
        <v>22</v>
      </c>
    </row>
    <row r="19968" spans="1:4" x14ac:dyDescent="0.25">
      <c r="A19968">
        <v>20220802</v>
      </c>
      <c r="B19968" t="s">
        <v>27744</v>
      </c>
      <c r="C19968" t="s">
        <v>31</v>
      </c>
      <c r="D19968" t="s">
        <v>18</v>
      </c>
    </row>
    <row r="19969" spans="1:4" x14ac:dyDescent="0.25">
      <c r="A19969">
        <v>20220802</v>
      </c>
      <c r="B19969" t="s">
        <v>27745</v>
      </c>
      <c r="C19969" t="s">
        <v>27746</v>
      </c>
      <c r="D19969" t="s">
        <v>22</v>
      </c>
    </row>
    <row r="19970" spans="1:4" x14ac:dyDescent="0.25">
      <c r="A19970">
        <v>20220802</v>
      </c>
      <c r="B19970" t="s">
        <v>27747</v>
      </c>
      <c r="C19970" t="s">
        <v>31</v>
      </c>
      <c r="D19970" t="s">
        <v>18</v>
      </c>
    </row>
    <row r="19971" spans="1:4" x14ac:dyDescent="0.25">
      <c r="A19971">
        <v>20220802</v>
      </c>
      <c r="B19971" t="s">
        <v>27748</v>
      </c>
      <c r="C19971" t="s">
        <v>1255</v>
      </c>
      <c r="D19971" t="s">
        <v>22</v>
      </c>
    </row>
    <row r="19972" spans="1:4" x14ac:dyDescent="0.25">
      <c r="A19972">
        <v>20220802</v>
      </c>
      <c r="B19972" t="s">
        <v>27749</v>
      </c>
      <c r="C19972" t="s">
        <v>4367</v>
      </c>
      <c r="D19972" t="s">
        <v>22</v>
      </c>
    </row>
    <row r="19973" spans="1:4" x14ac:dyDescent="0.25">
      <c r="A19973">
        <v>20220802</v>
      </c>
      <c r="B19973" t="s">
        <v>27750</v>
      </c>
      <c r="C19973" t="s">
        <v>127</v>
      </c>
      <c r="D19973" t="s">
        <v>18</v>
      </c>
    </row>
    <row r="19974" spans="1:4" x14ac:dyDescent="0.25">
      <c r="A19974">
        <v>20220802</v>
      </c>
      <c r="B19974" t="s">
        <v>27751</v>
      </c>
      <c r="C19974" t="s">
        <v>242</v>
      </c>
      <c r="D19974" t="s">
        <v>18</v>
      </c>
    </row>
    <row r="19975" spans="1:4" x14ac:dyDescent="0.25">
      <c r="A19975">
        <v>20220802</v>
      </c>
      <c r="B19975" t="s">
        <v>27752</v>
      </c>
      <c r="C19975" t="s">
        <v>127</v>
      </c>
      <c r="D19975" t="s">
        <v>18</v>
      </c>
    </row>
    <row r="19976" spans="1:4" x14ac:dyDescent="0.25">
      <c r="A19976">
        <v>20220802</v>
      </c>
      <c r="B19976" t="s">
        <v>27753</v>
      </c>
      <c r="C19976" t="s">
        <v>242</v>
      </c>
      <c r="D19976" t="s">
        <v>18</v>
      </c>
    </row>
    <row r="19977" spans="1:4" x14ac:dyDescent="0.25">
      <c r="A19977">
        <v>20220802</v>
      </c>
      <c r="B19977" t="s">
        <v>27754</v>
      </c>
      <c r="C19977" t="s">
        <v>27755</v>
      </c>
      <c r="D19977" t="s">
        <v>22</v>
      </c>
    </row>
    <row r="19978" spans="1:4" x14ac:dyDescent="0.25">
      <c r="A19978">
        <v>20220802</v>
      </c>
      <c r="B19978" t="s">
        <v>27756</v>
      </c>
      <c r="C19978" t="s">
        <v>101</v>
      </c>
      <c r="D19978" t="s">
        <v>22</v>
      </c>
    </row>
    <row r="19979" spans="1:4" x14ac:dyDescent="0.25">
      <c r="A19979">
        <v>20220802</v>
      </c>
      <c r="B19979" t="s">
        <v>27757</v>
      </c>
      <c r="C19979" t="s">
        <v>17</v>
      </c>
      <c r="D19979" t="s">
        <v>18</v>
      </c>
    </row>
    <row r="19980" spans="1:4" x14ac:dyDescent="0.25">
      <c r="A19980">
        <v>20220802</v>
      </c>
      <c r="B19980" t="s">
        <v>27758</v>
      </c>
      <c r="C19980" t="s">
        <v>9097</v>
      </c>
      <c r="D19980" t="s">
        <v>22</v>
      </c>
    </row>
    <row r="19981" spans="1:4" x14ac:dyDescent="0.25">
      <c r="A19981">
        <v>20220802</v>
      </c>
      <c r="B19981" t="s">
        <v>27759</v>
      </c>
      <c r="C19981" t="s">
        <v>2032</v>
      </c>
      <c r="D19981" t="s">
        <v>18</v>
      </c>
    </row>
    <row r="19982" spans="1:4" x14ac:dyDescent="0.25">
      <c r="A19982">
        <v>20220802</v>
      </c>
      <c r="B19982" t="s">
        <v>25872</v>
      </c>
      <c r="C19982" t="s">
        <v>125</v>
      </c>
      <c r="D19982" t="s">
        <v>22</v>
      </c>
    </row>
    <row r="19983" spans="1:4" x14ac:dyDescent="0.25">
      <c r="A19983">
        <v>20220802</v>
      </c>
      <c r="B19983" t="s">
        <v>27760</v>
      </c>
      <c r="C19983" t="s">
        <v>31</v>
      </c>
      <c r="D19983" t="s">
        <v>18</v>
      </c>
    </row>
    <row r="19984" spans="1:4" x14ac:dyDescent="0.25">
      <c r="A19984">
        <v>20220802</v>
      </c>
      <c r="B19984" t="s">
        <v>27761</v>
      </c>
      <c r="C19984" t="s">
        <v>1434</v>
      </c>
      <c r="D19984" t="s">
        <v>22</v>
      </c>
    </row>
    <row r="19985" spans="1:4" x14ac:dyDescent="0.25">
      <c r="A19985">
        <v>20220802</v>
      </c>
      <c r="B19985" t="s">
        <v>19505</v>
      </c>
      <c r="C19985" t="s">
        <v>19695</v>
      </c>
      <c r="D19985" t="s">
        <v>22</v>
      </c>
    </row>
    <row r="19986" spans="1:4" x14ac:dyDescent="0.25">
      <c r="A19986">
        <v>20220802</v>
      </c>
      <c r="B19986" t="s">
        <v>27762</v>
      </c>
      <c r="C19986" t="s">
        <v>31</v>
      </c>
      <c r="D19986" t="s">
        <v>18</v>
      </c>
    </row>
    <row r="19987" spans="1:4" x14ac:dyDescent="0.25">
      <c r="A19987">
        <v>20220802</v>
      </c>
      <c r="B19987" t="s">
        <v>27641</v>
      </c>
      <c r="C19987" t="s">
        <v>9195</v>
      </c>
      <c r="D19987" t="s">
        <v>22</v>
      </c>
    </row>
    <row r="19988" spans="1:4" x14ac:dyDescent="0.25">
      <c r="A19988">
        <v>20220802</v>
      </c>
      <c r="B19988" t="s">
        <v>27763</v>
      </c>
      <c r="C19988" t="s">
        <v>17</v>
      </c>
      <c r="D19988" t="s">
        <v>18</v>
      </c>
    </row>
    <row r="19989" spans="1:4" x14ac:dyDescent="0.25">
      <c r="A19989">
        <v>20220802</v>
      </c>
      <c r="B19989" t="s">
        <v>27764</v>
      </c>
      <c r="C19989" t="s">
        <v>141</v>
      </c>
      <c r="D19989" t="s">
        <v>22</v>
      </c>
    </row>
    <row r="19990" spans="1:4" x14ac:dyDescent="0.25">
      <c r="A19990">
        <v>20220802</v>
      </c>
      <c r="B19990" t="s">
        <v>27765</v>
      </c>
      <c r="C19990" t="s">
        <v>76</v>
      </c>
      <c r="D19990" t="s">
        <v>18</v>
      </c>
    </row>
    <row r="19991" spans="1:4" x14ac:dyDescent="0.25">
      <c r="A19991">
        <v>20220802</v>
      </c>
      <c r="B19991" t="s">
        <v>27766</v>
      </c>
      <c r="C19991" t="s">
        <v>4902</v>
      </c>
      <c r="D19991" t="s">
        <v>22</v>
      </c>
    </row>
    <row r="19992" spans="1:4" x14ac:dyDescent="0.25">
      <c r="A19992">
        <v>20220802</v>
      </c>
      <c r="B19992" t="s">
        <v>27767</v>
      </c>
      <c r="C19992" t="s">
        <v>429</v>
      </c>
      <c r="D19992" t="s">
        <v>18</v>
      </c>
    </row>
    <row r="19993" spans="1:4" x14ac:dyDescent="0.25">
      <c r="A19993">
        <v>20220802</v>
      </c>
      <c r="B19993" t="s">
        <v>27768</v>
      </c>
      <c r="C19993" t="s">
        <v>27769</v>
      </c>
      <c r="D19993" t="s">
        <v>22</v>
      </c>
    </row>
    <row r="19994" spans="1:4" x14ac:dyDescent="0.25">
      <c r="A19994">
        <v>20220802</v>
      </c>
      <c r="B19994" t="s">
        <v>27770</v>
      </c>
      <c r="C19994" t="s">
        <v>509</v>
      </c>
      <c r="D19994" t="s">
        <v>22</v>
      </c>
    </row>
    <row r="19995" spans="1:4" x14ac:dyDescent="0.25">
      <c r="A19995">
        <v>20220802</v>
      </c>
      <c r="B19995" t="s">
        <v>27771</v>
      </c>
      <c r="C19995" t="s">
        <v>76</v>
      </c>
      <c r="D19995" t="s">
        <v>18</v>
      </c>
    </row>
    <row r="19996" spans="1:4" x14ac:dyDescent="0.25">
      <c r="A19996">
        <v>20220802</v>
      </c>
      <c r="B19996" t="s">
        <v>23014</v>
      </c>
      <c r="C19996" t="s">
        <v>1417</v>
      </c>
      <c r="D19996" t="s">
        <v>22</v>
      </c>
    </row>
    <row r="19997" spans="1:4" x14ac:dyDescent="0.25">
      <c r="A19997">
        <v>20220802</v>
      </c>
      <c r="B19997" t="s">
        <v>27772</v>
      </c>
      <c r="C19997" t="s">
        <v>262</v>
      </c>
      <c r="D19997" t="s">
        <v>22</v>
      </c>
    </row>
    <row r="19998" spans="1:4" x14ac:dyDescent="0.25">
      <c r="A19998">
        <v>20220802</v>
      </c>
      <c r="B19998" t="s">
        <v>26372</v>
      </c>
      <c r="C19998" t="s">
        <v>101</v>
      </c>
      <c r="D19998" t="s">
        <v>22</v>
      </c>
    </row>
    <row r="19999" spans="1:4" x14ac:dyDescent="0.25">
      <c r="A19999">
        <v>20220802</v>
      </c>
      <c r="B19999" t="s">
        <v>27773</v>
      </c>
      <c r="C19999" t="s">
        <v>127</v>
      </c>
      <c r="D19999" t="s">
        <v>18</v>
      </c>
    </row>
    <row r="20000" spans="1:4" x14ac:dyDescent="0.25">
      <c r="A20000">
        <v>20220802</v>
      </c>
      <c r="B20000" t="s">
        <v>24625</v>
      </c>
      <c r="C20000" t="s">
        <v>27774</v>
      </c>
      <c r="D20000" t="s">
        <v>22</v>
      </c>
    </row>
    <row r="20001" spans="1:4" x14ac:dyDescent="0.25">
      <c r="A20001">
        <v>20220802</v>
      </c>
      <c r="B20001" t="s">
        <v>27775</v>
      </c>
      <c r="C20001" t="s">
        <v>17</v>
      </c>
      <c r="D20001" t="s">
        <v>18</v>
      </c>
    </row>
    <row r="20002" spans="1:4" x14ac:dyDescent="0.25">
      <c r="A20002">
        <v>20220802</v>
      </c>
      <c r="B20002" t="s">
        <v>27776</v>
      </c>
      <c r="C20002" t="s">
        <v>35</v>
      </c>
      <c r="D20002" t="s">
        <v>18</v>
      </c>
    </row>
    <row r="20003" spans="1:4" x14ac:dyDescent="0.25">
      <c r="A20003">
        <v>20220802</v>
      </c>
      <c r="B20003" t="s">
        <v>27777</v>
      </c>
      <c r="C20003" t="s">
        <v>17</v>
      </c>
      <c r="D20003" t="s">
        <v>18</v>
      </c>
    </row>
    <row r="20004" spans="1:4" x14ac:dyDescent="0.25">
      <c r="A20004">
        <v>20220802</v>
      </c>
      <c r="B20004" t="s">
        <v>27778</v>
      </c>
      <c r="C20004" t="s">
        <v>27779</v>
      </c>
      <c r="D20004" t="s">
        <v>22</v>
      </c>
    </row>
    <row r="20005" spans="1:4" x14ac:dyDescent="0.25">
      <c r="A20005">
        <v>20220802</v>
      </c>
      <c r="B20005" t="s">
        <v>6578</v>
      </c>
      <c r="C20005" t="s">
        <v>27780</v>
      </c>
      <c r="D20005" t="s">
        <v>18</v>
      </c>
    </row>
    <row r="20006" spans="1:4" x14ac:dyDescent="0.25">
      <c r="A20006">
        <v>20220802</v>
      </c>
      <c r="B20006" t="s">
        <v>27781</v>
      </c>
      <c r="C20006" t="s">
        <v>3622</v>
      </c>
      <c r="D20006" t="s">
        <v>22</v>
      </c>
    </row>
    <row r="20007" spans="1:4" x14ac:dyDescent="0.25">
      <c r="A20007">
        <v>20220802</v>
      </c>
      <c r="B20007" t="s">
        <v>6802</v>
      </c>
      <c r="C20007" t="s">
        <v>2232</v>
      </c>
      <c r="D20007" t="s">
        <v>18</v>
      </c>
    </row>
    <row r="20008" spans="1:4" x14ac:dyDescent="0.25">
      <c r="A20008">
        <v>20220802</v>
      </c>
      <c r="B20008" t="s">
        <v>27782</v>
      </c>
      <c r="C20008" t="s">
        <v>35</v>
      </c>
      <c r="D20008" t="s">
        <v>18</v>
      </c>
    </row>
    <row r="20009" spans="1:4" x14ac:dyDescent="0.25">
      <c r="A20009">
        <v>20220802</v>
      </c>
      <c r="B20009" t="s">
        <v>27783</v>
      </c>
      <c r="C20009" t="s">
        <v>68</v>
      </c>
      <c r="D20009" t="s">
        <v>18</v>
      </c>
    </row>
    <row r="20010" spans="1:4" x14ac:dyDescent="0.25">
      <c r="A20010">
        <v>20220802</v>
      </c>
      <c r="B20010" t="s">
        <v>27784</v>
      </c>
      <c r="C20010" t="s">
        <v>2395</v>
      </c>
      <c r="D20010" t="s">
        <v>22</v>
      </c>
    </row>
    <row r="20011" spans="1:4" x14ac:dyDescent="0.25">
      <c r="A20011">
        <v>20220802</v>
      </c>
      <c r="B20011" t="s">
        <v>27785</v>
      </c>
      <c r="C20011" t="s">
        <v>27786</v>
      </c>
      <c r="D20011" t="s">
        <v>22</v>
      </c>
    </row>
    <row r="20012" spans="1:4" x14ac:dyDescent="0.25">
      <c r="A20012">
        <v>20220802</v>
      </c>
      <c r="B20012" t="s">
        <v>27787</v>
      </c>
      <c r="C20012" t="s">
        <v>2702</v>
      </c>
      <c r="D20012" t="s">
        <v>22</v>
      </c>
    </row>
    <row r="20013" spans="1:4" x14ac:dyDescent="0.25">
      <c r="A20013">
        <v>20220802</v>
      </c>
      <c r="B20013" t="s">
        <v>27788</v>
      </c>
      <c r="C20013" t="s">
        <v>27789</v>
      </c>
      <c r="D20013" t="s">
        <v>22</v>
      </c>
    </row>
    <row r="20014" spans="1:4" x14ac:dyDescent="0.25">
      <c r="A20014">
        <v>20220802</v>
      </c>
      <c r="B20014" t="s">
        <v>27790</v>
      </c>
      <c r="C20014" t="s">
        <v>17</v>
      </c>
      <c r="D20014" t="s">
        <v>18</v>
      </c>
    </row>
    <row r="20015" spans="1:4" x14ac:dyDescent="0.25">
      <c r="A20015">
        <v>20220802</v>
      </c>
      <c r="B20015" t="s">
        <v>27791</v>
      </c>
      <c r="C20015" t="s">
        <v>1686</v>
      </c>
      <c r="D20015" t="s">
        <v>22</v>
      </c>
    </row>
    <row r="20016" spans="1:4" x14ac:dyDescent="0.25">
      <c r="A20016">
        <v>20220802</v>
      </c>
      <c r="B20016" t="s">
        <v>27792</v>
      </c>
      <c r="C20016" t="s">
        <v>7392</v>
      </c>
      <c r="D20016" t="s">
        <v>22</v>
      </c>
    </row>
    <row r="20017" spans="1:4" x14ac:dyDescent="0.25">
      <c r="A20017">
        <v>20220802</v>
      </c>
      <c r="B20017" t="s">
        <v>27793</v>
      </c>
      <c r="C20017" t="s">
        <v>76</v>
      </c>
      <c r="D20017" t="s">
        <v>18</v>
      </c>
    </row>
    <row r="20018" spans="1:4" x14ac:dyDescent="0.25">
      <c r="A20018">
        <v>20220802</v>
      </c>
      <c r="B20018" t="s">
        <v>27794</v>
      </c>
      <c r="C20018" t="s">
        <v>17</v>
      </c>
      <c r="D20018" t="s">
        <v>18</v>
      </c>
    </row>
    <row r="20019" spans="1:4" x14ac:dyDescent="0.25">
      <c r="A20019">
        <v>20220802</v>
      </c>
      <c r="B20019" t="s">
        <v>27795</v>
      </c>
      <c r="C20019" t="s">
        <v>35</v>
      </c>
      <c r="D20019" t="s">
        <v>18</v>
      </c>
    </row>
    <row r="20020" spans="1:4" x14ac:dyDescent="0.25">
      <c r="A20020">
        <v>20220802</v>
      </c>
      <c r="B20020" t="s">
        <v>27796</v>
      </c>
      <c r="C20020" t="s">
        <v>76</v>
      </c>
      <c r="D20020" t="s">
        <v>18</v>
      </c>
    </row>
    <row r="20021" spans="1:4" x14ac:dyDescent="0.25">
      <c r="A20021">
        <v>20220802</v>
      </c>
      <c r="B20021" t="s">
        <v>27797</v>
      </c>
      <c r="C20021" t="s">
        <v>509</v>
      </c>
      <c r="D20021" t="s">
        <v>22</v>
      </c>
    </row>
    <row r="20022" spans="1:4" x14ac:dyDescent="0.25">
      <c r="A20022">
        <v>20220802</v>
      </c>
      <c r="B20022" t="s">
        <v>27798</v>
      </c>
      <c r="C20022" t="s">
        <v>1142</v>
      </c>
      <c r="D20022" t="s">
        <v>18</v>
      </c>
    </row>
    <row r="20023" spans="1:4" x14ac:dyDescent="0.25">
      <c r="A20023">
        <v>20220802</v>
      </c>
      <c r="B20023" t="s">
        <v>27799</v>
      </c>
      <c r="C20023" t="s">
        <v>27800</v>
      </c>
      <c r="D20023" t="s">
        <v>22</v>
      </c>
    </row>
    <row r="20024" spans="1:4" x14ac:dyDescent="0.25">
      <c r="A20024">
        <v>20220802</v>
      </c>
      <c r="B20024" t="s">
        <v>27801</v>
      </c>
      <c r="C20024" t="s">
        <v>17</v>
      </c>
      <c r="D20024" t="s">
        <v>18</v>
      </c>
    </row>
    <row r="20025" spans="1:4" x14ac:dyDescent="0.25">
      <c r="A20025">
        <v>20220802</v>
      </c>
      <c r="B20025" t="s">
        <v>338</v>
      </c>
      <c r="C20025" t="s">
        <v>27802</v>
      </c>
      <c r="D20025" t="s">
        <v>22</v>
      </c>
    </row>
    <row r="20026" spans="1:4" x14ac:dyDescent="0.25">
      <c r="A20026">
        <v>20220802</v>
      </c>
      <c r="B20026" t="s">
        <v>20066</v>
      </c>
      <c r="C20026" t="s">
        <v>3896</v>
      </c>
      <c r="D20026" t="s">
        <v>22</v>
      </c>
    </row>
    <row r="20027" spans="1:4" x14ac:dyDescent="0.25">
      <c r="A20027">
        <v>20220802</v>
      </c>
      <c r="B20027" t="s">
        <v>27803</v>
      </c>
      <c r="C20027" t="s">
        <v>1213</v>
      </c>
      <c r="D20027" t="s">
        <v>18</v>
      </c>
    </row>
    <row r="20028" spans="1:4" x14ac:dyDescent="0.25">
      <c r="A20028">
        <v>20220802</v>
      </c>
      <c r="B20028" t="s">
        <v>27804</v>
      </c>
      <c r="C20028" t="s">
        <v>8594</v>
      </c>
      <c r="D20028" t="s">
        <v>22</v>
      </c>
    </row>
    <row r="20029" spans="1:4" x14ac:dyDescent="0.25">
      <c r="A20029">
        <v>20220802</v>
      </c>
      <c r="B20029" t="s">
        <v>27805</v>
      </c>
      <c r="C20029" t="s">
        <v>31</v>
      </c>
      <c r="D20029" t="s">
        <v>18</v>
      </c>
    </row>
    <row r="20030" spans="1:4" x14ac:dyDescent="0.25">
      <c r="A20030">
        <v>20220802</v>
      </c>
      <c r="B20030" t="s">
        <v>27806</v>
      </c>
      <c r="C20030" t="s">
        <v>35</v>
      </c>
      <c r="D20030" t="s">
        <v>18</v>
      </c>
    </row>
    <row r="20031" spans="1:4" x14ac:dyDescent="0.25">
      <c r="A20031">
        <v>20220802</v>
      </c>
      <c r="B20031" t="s">
        <v>17021</v>
      </c>
      <c r="C20031" t="s">
        <v>17</v>
      </c>
      <c r="D20031" t="s">
        <v>18</v>
      </c>
    </row>
    <row r="20032" spans="1:4" x14ac:dyDescent="0.25">
      <c r="A20032">
        <v>20220802</v>
      </c>
      <c r="B20032" t="s">
        <v>27807</v>
      </c>
      <c r="C20032" t="s">
        <v>76</v>
      </c>
      <c r="D20032" t="s">
        <v>18</v>
      </c>
    </row>
    <row r="20033" spans="1:4" x14ac:dyDescent="0.25">
      <c r="A20033">
        <v>20220802</v>
      </c>
      <c r="B20033" t="s">
        <v>27808</v>
      </c>
      <c r="C20033" t="s">
        <v>17</v>
      </c>
      <c r="D20033" t="s">
        <v>18</v>
      </c>
    </row>
    <row r="20034" spans="1:4" x14ac:dyDescent="0.25">
      <c r="A20034">
        <v>20220802</v>
      </c>
      <c r="B20034" t="s">
        <v>27809</v>
      </c>
      <c r="C20034" t="s">
        <v>17</v>
      </c>
      <c r="D20034" t="s">
        <v>18</v>
      </c>
    </row>
    <row r="20035" spans="1:4" x14ac:dyDescent="0.25">
      <c r="A20035">
        <v>20220802</v>
      </c>
      <c r="B20035" t="s">
        <v>27810</v>
      </c>
      <c r="C20035" t="s">
        <v>211</v>
      </c>
      <c r="D20035" t="s">
        <v>22</v>
      </c>
    </row>
    <row r="20036" spans="1:4" x14ac:dyDescent="0.25">
      <c r="A20036">
        <v>20220802</v>
      </c>
      <c r="B20036" t="s">
        <v>27811</v>
      </c>
      <c r="C20036" t="s">
        <v>27812</v>
      </c>
      <c r="D20036" t="s">
        <v>22</v>
      </c>
    </row>
    <row r="20037" spans="1:4" x14ac:dyDescent="0.25">
      <c r="A20037">
        <v>20220802</v>
      </c>
      <c r="B20037" t="s">
        <v>26788</v>
      </c>
      <c r="C20037" t="s">
        <v>31</v>
      </c>
      <c r="D20037" t="s">
        <v>18</v>
      </c>
    </row>
    <row r="20038" spans="1:4" x14ac:dyDescent="0.25">
      <c r="A20038">
        <v>20220802</v>
      </c>
      <c r="B20038" t="s">
        <v>27813</v>
      </c>
      <c r="C20038" t="s">
        <v>76</v>
      </c>
      <c r="D20038" t="s">
        <v>18</v>
      </c>
    </row>
    <row r="20039" spans="1:4" x14ac:dyDescent="0.25">
      <c r="A20039">
        <v>20220802</v>
      </c>
      <c r="B20039" t="s">
        <v>19562</v>
      </c>
      <c r="C20039" t="s">
        <v>31</v>
      </c>
      <c r="D20039" t="s">
        <v>18</v>
      </c>
    </row>
    <row r="20040" spans="1:4" x14ac:dyDescent="0.25">
      <c r="A20040">
        <v>20220802</v>
      </c>
      <c r="B20040" t="s">
        <v>27814</v>
      </c>
      <c r="C20040" t="s">
        <v>35</v>
      </c>
      <c r="D20040" t="s">
        <v>18</v>
      </c>
    </row>
    <row r="20041" spans="1:4" x14ac:dyDescent="0.25">
      <c r="A20041">
        <v>20220802</v>
      </c>
      <c r="B20041" t="s">
        <v>27815</v>
      </c>
      <c r="C20041" t="s">
        <v>35</v>
      </c>
      <c r="D20041" t="s">
        <v>18</v>
      </c>
    </row>
    <row r="20042" spans="1:4" x14ac:dyDescent="0.25">
      <c r="A20042">
        <v>20220802</v>
      </c>
      <c r="B20042" t="s">
        <v>27816</v>
      </c>
      <c r="C20042" t="s">
        <v>211</v>
      </c>
      <c r="D20042" t="s">
        <v>22</v>
      </c>
    </row>
    <row r="20043" spans="1:4" x14ac:dyDescent="0.25">
      <c r="A20043">
        <v>20220802</v>
      </c>
      <c r="B20043" t="s">
        <v>27817</v>
      </c>
      <c r="C20043" t="s">
        <v>17</v>
      </c>
      <c r="D20043" t="s">
        <v>18</v>
      </c>
    </row>
    <row r="20044" spans="1:4" x14ac:dyDescent="0.25">
      <c r="A20044">
        <v>20220802</v>
      </c>
      <c r="B20044" t="s">
        <v>8417</v>
      </c>
      <c r="C20044" t="s">
        <v>17</v>
      </c>
      <c r="D20044" t="s">
        <v>18</v>
      </c>
    </row>
    <row r="20045" spans="1:4" x14ac:dyDescent="0.25">
      <c r="A20045">
        <v>20220802</v>
      </c>
      <c r="B20045" t="s">
        <v>27818</v>
      </c>
      <c r="C20045" t="s">
        <v>17</v>
      </c>
      <c r="D20045" t="s">
        <v>18</v>
      </c>
    </row>
    <row r="20046" spans="1:4" x14ac:dyDescent="0.25">
      <c r="A20046">
        <v>20220802</v>
      </c>
      <c r="B20046" t="s">
        <v>27819</v>
      </c>
      <c r="C20046" t="s">
        <v>313</v>
      </c>
      <c r="D20046" t="s">
        <v>22</v>
      </c>
    </row>
    <row r="20047" spans="1:4" x14ac:dyDescent="0.25">
      <c r="A20047">
        <v>20220802</v>
      </c>
      <c r="B20047" t="s">
        <v>27820</v>
      </c>
      <c r="C20047" t="s">
        <v>35</v>
      </c>
      <c r="D20047" t="s">
        <v>18</v>
      </c>
    </row>
    <row r="20048" spans="1:4" x14ac:dyDescent="0.25">
      <c r="A20048">
        <v>20220802</v>
      </c>
      <c r="B20048" t="s">
        <v>27821</v>
      </c>
      <c r="C20048" t="s">
        <v>31</v>
      </c>
      <c r="D20048" t="s">
        <v>18</v>
      </c>
    </row>
    <row r="20049" spans="1:4" x14ac:dyDescent="0.25">
      <c r="A20049">
        <v>20220803</v>
      </c>
      <c r="B20049" t="s">
        <v>27822</v>
      </c>
      <c r="C20049" t="s">
        <v>31</v>
      </c>
      <c r="D20049" t="s">
        <v>18</v>
      </c>
    </row>
    <row r="20050" spans="1:4" x14ac:dyDescent="0.25">
      <c r="A20050">
        <v>20220803</v>
      </c>
      <c r="B20050" t="s">
        <v>27823</v>
      </c>
      <c r="C20050" t="s">
        <v>24312</v>
      </c>
      <c r="D20050" t="s">
        <v>22</v>
      </c>
    </row>
    <row r="20051" spans="1:4" x14ac:dyDescent="0.25">
      <c r="A20051">
        <v>20220803</v>
      </c>
      <c r="B20051" t="s">
        <v>27824</v>
      </c>
      <c r="C20051" t="s">
        <v>17</v>
      </c>
      <c r="D20051" t="s">
        <v>18</v>
      </c>
    </row>
    <row r="20052" spans="1:4" x14ac:dyDescent="0.25">
      <c r="A20052">
        <v>20220803</v>
      </c>
      <c r="B20052" t="s">
        <v>27825</v>
      </c>
      <c r="C20052" t="s">
        <v>1171</v>
      </c>
      <c r="D20052" t="s">
        <v>22</v>
      </c>
    </row>
    <row r="20053" spans="1:4" x14ac:dyDescent="0.25">
      <c r="A20053">
        <v>20220803</v>
      </c>
      <c r="B20053" t="s">
        <v>27826</v>
      </c>
      <c r="C20053" t="s">
        <v>17</v>
      </c>
      <c r="D20053" t="s">
        <v>18</v>
      </c>
    </row>
    <row r="20054" spans="1:4" x14ac:dyDescent="0.25">
      <c r="A20054">
        <v>20220803</v>
      </c>
      <c r="B20054" t="s">
        <v>27827</v>
      </c>
      <c r="C20054" t="s">
        <v>1696</v>
      </c>
      <c r="D20054" t="s">
        <v>22</v>
      </c>
    </row>
    <row r="20055" spans="1:4" x14ac:dyDescent="0.25">
      <c r="A20055">
        <v>20220803</v>
      </c>
      <c r="B20055" t="s">
        <v>27828</v>
      </c>
      <c r="C20055" t="s">
        <v>17</v>
      </c>
      <c r="D20055" t="s">
        <v>18</v>
      </c>
    </row>
    <row r="20056" spans="1:4" x14ac:dyDescent="0.25">
      <c r="A20056">
        <v>20220803</v>
      </c>
      <c r="B20056" t="s">
        <v>27829</v>
      </c>
      <c r="C20056" t="s">
        <v>840</v>
      </c>
      <c r="D20056" t="s">
        <v>22</v>
      </c>
    </row>
    <row r="20057" spans="1:4" x14ac:dyDescent="0.25">
      <c r="A20057">
        <v>20220803</v>
      </c>
      <c r="B20057" t="s">
        <v>27830</v>
      </c>
      <c r="C20057" t="s">
        <v>46</v>
      </c>
      <c r="D20057" t="s">
        <v>18</v>
      </c>
    </row>
    <row r="20058" spans="1:4" x14ac:dyDescent="0.25">
      <c r="A20058">
        <v>20220803</v>
      </c>
      <c r="B20058" t="s">
        <v>27831</v>
      </c>
      <c r="C20058" t="s">
        <v>127</v>
      </c>
      <c r="D20058" t="s">
        <v>18</v>
      </c>
    </row>
    <row r="20059" spans="1:4" x14ac:dyDescent="0.25">
      <c r="A20059">
        <v>20220803</v>
      </c>
      <c r="B20059" t="s">
        <v>27466</v>
      </c>
      <c r="C20059" t="s">
        <v>27832</v>
      </c>
      <c r="D20059" t="s">
        <v>18</v>
      </c>
    </row>
    <row r="20060" spans="1:4" x14ac:dyDescent="0.25">
      <c r="A20060">
        <v>20220803</v>
      </c>
      <c r="B20060" t="s">
        <v>27833</v>
      </c>
      <c r="C20060" t="s">
        <v>76</v>
      </c>
      <c r="D20060" t="s">
        <v>18</v>
      </c>
    </row>
    <row r="20061" spans="1:4" x14ac:dyDescent="0.25">
      <c r="A20061">
        <v>20220803</v>
      </c>
      <c r="B20061" t="s">
        <v>27834</v>
      </c>
      <c r="C20061" t="s">
        <v>242</v>
      </c>
      <c r="D20061" t="s">
        <v>18</v>
      </c>
    </row>
    <row r="20062" spans="1:4" x14ac:dyDescent="0.25">
      <c r="A20062">
        <v>20220803</v>
      </c>
      <c r="B20062" t="s">
        <v>27835</v>
      </c>
      <c r="C20062" t="s">
        <v>127</v>
      </c>
      <c r="D20062" t="s">
        <v>18</v>
      </c>
    </row>
    <row r="20063" spans="1:4" x14ac:dyDescent="0.25">
      <c r="A20063">
        <v>20220803</v>
      </c>
      <c r="B20063" t="s">
        <v>27836</v>
      </c>
      <c r="C20063" t="s">
        <v>245</v>
      </c>
      <c r="D20063" t="s">
        <v>18</v>
      </c>
    </row>
    <row r="20064" spans="1:4" x14ac:dyDescent="0.25">
      <c r="A20064">
        <v>20220803</v>
      </c>
      <c r="B20064" t="s">
        <v>27837</v>
      </c>
      <c r="C20064" t="s">
        <v>27838</v>
      </c>
      <c r="D20064" t="s">
        <v>22</v>
      </c>
    </row>
    <row r="20065" spans="1:4" x14ac:dyDescent="0.25">
      <c r="A20065">
        <v>20220803</v>
      </c>
      <c r="B20065" t="s">
        <v>27839</v>
      </c>
      <c r="C20065" t="s">
        <v>27840</v>
      </c>
      <c r="D20065" t="s">
        <v>22</v>
      </c>
    </row>
    <row r="20066" spans="1:4" x14ac:dyDescent="0.25">
      <c r="A20066">
        <v>20220803</v>
      </c>
      <c r="B20066" t="s">
        <v>27841</v>
      </c>
      <c r="C20066" t="s">
        <v>27842</v>
      </c>
      <c r="D20066" t="s">
        <v>22</v>
      </c>
    </row>
    <row r="20067" spans="1:4" x14ac:dyDescent="0.25">
      <c r="A20067">
        <v>20220803</v>
      </c>
      <c r="B20067" t="s">
        <v>27843</v>
      </c>
      <c r="C20067" t="s">
        <v>68</v>
      </c>
      <c r="D20067" t="s">
        <v>18</v>
      </c>
    </row>
    <row r="20068" spans="1:4" x14ac:dyDescent="0.25">
      <c r="A20068">
        <v>20220803</v>
      </c>
      <c r="B20068" t="s">
        <v>27844</v>
      </c>
      <c r="C20068" t="s">
        <v>27845</v>
      </c>
      <c r="D20068" t="s">
        <v>22</v>
      </c>
    </row>
    <row r="20069" spans="1:4" x14ac:dyDescent="0.25">
      <c r="A20069">
        <v>20220803</v>
      </c>
      <c r="B20069" t="s">
        <v>27394</v>
      </c>
      <c r="C20069" t="s">
        <v>242</v>
      </c>
      <c r="D20069" t="s">
        <v>18</v>
      </c>
    </row>
    <row r="20070" spans="1:4" x14ac:dyDescent="0.25">
      <c r="A20070">
        <v>20220803</v>
      </c>
      <c r="B20070" t="s">
        <v>27846</v>
      </c>
      <c r="C20070" t="s">
        <v>27847</v>
      </c>
      <c r="D20070" t="s">
        <v>22</v>
      </c>
    </row>
    <row r="20071" spans="1:4" x14ac:dyDescent="0.25">
      <c r="A20071">
        <v>20220803</v>
      </c>
      <c r="B20071" t="s">
        <v>27848</v>
      </c>
      <c r="C20071" t="s">
        <v>68</v>
      </c>
      <c r="D20071" t="s">
        <v>18</v>
      </c>
    </row>
    <row r="20072" spans="1:4" x14ac:dyDescent="0.25">
      <c r="A20072">
        <v>20220803</v>
      </c>
      <c r="B20072" t="s">
        <v>27849</v>
      </c>
      <c r="C20072" t="s">
        <v>31</v>
      </c>
      <c r="D20072" t="s">
        <v>18</v>
      </c>
    </row>
    <row r="20073" spans="1:4" x14ac:dyDescent="0.25">
      <c r="A20073">
        <v>20220803</v>
      </c>
      <c r="B20073" t="s">
        <v>27850</v>
      </c>
      <c r="C20073" t="s">
        <v>68</v>
      </c>
      <c r="D20073" t="s">
        <v>18</v>
      </c>
    </row>
    <row r="20074" spans="1:4" x14ac:dyDescent="0.25">
      <c r="A20074">
        <v>20220803</v>
      </c>
      <c r="B20074" t="s">
        <v>27851</v>
      </c>
      <c r="C20074" t="s">
        <v>17</v>
      </c>
      <c r="D20074" t="s">
        <v>18</v>
      </c>
    </row>
    <row r="20075" spans="1:4" x14ac:dyDescent="0.25">
      <c r="A20075">
        <v>20220803</v>
      </c>
      <c r="B20075" t="s">
        <v>27852</v>
      </c>
      <c r="C20075" t="s">
        <v>27853</v>
      </c>
      <c r="D20075" t="s">
        <v>22</v>
      </c>
    </row>
    <row r="20076" spans="1:4" x14ac:dyDescent="0.25">
      <c r="A20076">
        <v>20220803</v>
      </c>
      <c r="B20076" t="s">
        <v>27854</v>
      </c>
      <c r="C20076" t="s">
        <v>27855</v>
      </c>
      <c r="D20076" t="s">
        <v>22</v>
      </c>
    </row>
    <row r="20077" spans="1:4" x14ac:dyDescent="0.25">
      <c r="A20077">
        <v>20220803</v>
      </c>
      <c r="B20077" t="s">
        <v>27856</v>
      </c>
      <c r="C20077" t="s">
        <v>262</v>
      </c>
      <c r="D20077" t="s">
        <v>22</v>
      </c>
    </row>
    <row r="20078" spans="1:4" x14ac:dyDescent="0.25">
      <c r="A20078">
        <v>20220803</v>
      </c>
      <c r="B20078" t="s">
        <v>27857</v>
      </c>
      <c r="C20078" t="s">
        <v>242</v>
      </c>
      <c r="D20078" t="s">
        <v>18</v>
      </c>
    </row>
    <row r="20079" spans="1:4" x14ac:dyDescent="0.25">
      <c r="A20079">
        <v>20220803</v>
      </c>
      <c r="B20079" t="s">
        <v>27858</v>
      </c>
      <c r="C20079" t="s">
        <v>2702</v>
      </c>
      <c r="D20079" t="s">
        <v>22</v>
      </c>
    </row>
    <row r="20080" spans="1:4" x14ac:dyDescent="0.25">
      <c r="A20080">
        <v>20220803</v>
      </c>
      <c r="B20080" t="s">
        <v>27859</v>
      </c>
      <c r="C20080" t="s">
        <v>27860</v>
      </c>
      <c r="D20080" t="s">
        <v>22</v>
      </c>
    </row>
    <row r="20081" spans="1:4" x14ac:dyDescent="0.25">
      <c r="A20081">
        <v>20220803</v>
      </c>
      <c r="B20081" t="s">
        <v>27861</v>
      </c>
      <c r="C20081" t="s">
        <v>2032</v>
      </c>
      <c r="D20081" t="s">
        <v>18</v>
      </c>
    </row>
    <row r="20082" spans="1:4" x14ac:dyDescent="0.25">
      <c r="A20082">
        <v>20220803</v>
      </c>
      <c r="B20082" t="s">
        <v>1286</v>
      </c>
      <c r="C20082" t="s">
        <v>997</v>
      </c>
      <c r="D20082" t="s">
        <v>18</v>
      </c>
    </row>
    <row r="20083" spans="1:4" x14ac:dyDescent="0.25">
      <c r="A20083">
        <v>20220803</v>
      </c>
      <c r="B20083" t="s">
        <v>27862</v>
      </c>
      <c r="C20083" t="s">
        <v>242</v>
      </c>
      <c r="D20083" t="s">
        <v>18</v>
      </c>
    </row>
    <row r="20084" spans="1:4" x14ac:dyDescent="0.25">
      <c r="A20084">
        <v>20220803</v>
      </c>
      <c r="B20084" t="s">
        <v>27553</v>
      </c>
      <c r="C20084" t="s">
        <v>25711</v>
      </c>
      <c r="D20084" t="s">
        <v>22</v>
      </c>
    </row>
    <row r="20085" spans="1:4" x14ac:dyDescent="0.25">
      <c r="A20085">
        <v>20220803</v>
      </c>
      <c r="B20085" t="s">
        <v>27863</v>
      </c>
      <c r="C20085" t="s">
        <v>127</v>
      </c>
      <c r="D20085" t="s">
        <v>22</v>
      </c>
    </row>
    <row r="20086" spans="1:4" x14ac:dyDescent="0.25">
      <c r="A20086">
        <v>20220803</v>
      </c>
      <c r="B20086" t="s">
        <v>27178</v>
      </c>
      <c r="C20086" t="s">
        <v>125</v>
      </c>
      <c r="D20086" t="s">
        <v>22</v>
      </c>
    </row>
    <row r="20087" spans="1:4" x14ac:dyDescent="0.25">
      <c r="A20087">
        <v>20220803</v>
      </c>
      <c r="B20087" t="s">
        <v>27864</v>
      </c>
      <c r="C20087" t="s">
        <v>35</v>
      </c>
      <c r="D20087" t="s">
        <v>18</v>
      </c>
    </row>
    <row r="20088" spans="1:4" x14ac:dyDescent="0.25">
      <c r="A20088">
        <v>20220803</v>
      </c>
      <c r="B20088" t="s">
        <v>27865</v>
      </c>
      <c r="C20088" t="s">
        <v>27866</v>
      </c>
      <c r="D20088" t="s">
        <v>22</v>
      </c>
    </row>
    <row r="20089" spans="1:4" x14ac:dyDescent="0.25">
      <c r="A20089">
        <v>20220803</v>
      </c>
      <c r="B20089" t="s">
        <v>27408</v>
      </c>
      <c r="C20089" t="s">
        <v>242</v>
      </c>
      <c r="D20089" t="s">
        <v>18</v>
      </c>
    </row>
    <row r="20090" spans="1:4" x14ac:dyDescent="0.25">
      <c r="A20090">
        <v>20220803</v>
      </c>
      <c r="B20090" t="s">
        <v>27867</v>
      </c>
      <c r="C20090" t="s">
        <v>5310</v>
      </c>
      <c r="D20090" t="s">
        <v>18</v>
      </c>
    </row>
    <row r="20091" spans="1:4" x14ac:dyDescent="0.25">
      <c r="A20091">
        <v>20220803</v>
      </c>
      <c r="B20091" t="s">
        <v>27868</v>
      </c>
      <c r="C20091" t="s">
        <v>4787</v>
      </c>
      <c r="D20091" t="s">
        <v>22</v>
      </c>
    </row>
    <row r="20092" spans="1:4" x14ac:dyDescent="0.25">
      <c r="A20092">
        <v>20220803</v>
      </c>
      <c r="B20092" t="s">
        <v>27869</v>
      </c>
      <c r="C20092" t="s">
        <v>27870</v>
      </c>
      <c r="D20092" t="s">
        <v>18</v>
      </c>
    </row>
    <row r="20093" spans="1:4" x14ac:dyDescent="0.25">
      <c r="A20093">
        <v>20220803</v>
      </c>
      <c r="B20093" t="s">
        <v>20942</v>
      </c>
      <c r="C20093" t="s">
        <v>27871</v>
      </c>
      <c r="D20093" t="s">
        <v>22</v>
      </c>
    </row>
    <row r="20094" spans="1:4" x14ac:dyDescent="0.25">
      <c r="A20094">
        <v>20220803</v>
      </c>
      <c r="B20094" t="s">
        <v>27872</v>
      </c>
      <c r="C20094" t="s">
        <v>609</v>
      </c>
      <c r="D20094" t="s">
        <v>22</v>
      </c>
    </row>
    <row r="20095" spans="1:4" x14ac:dyDescent="0.25">
      <c r="A20095">
        <v>20220803</v>
      </c>
      <c r="B20095" t="s">
        <v>24208</v>
      </c>
      <c r="C20095" t="s">
        <v>68</v>
      </c>
      <c r="D20095" t="s">
        <v>18</v>
      </c>
    </row>
    <row r="20096" spans="1:4" x14ac:dyDescent="0.25">
      <c r="A20096">
        <v>20220803</v>
      </c>
      <c r="B20096" t="s">
        <v>27873</v>
      </c>
      <c r="C20096" t="s">
        <v>27874</v>
      </c>
      <c r="D20096" t="s">
        <v>22</v>
      </c>
    </row>
    <row r="20097" spans="1:4" x14ac:dyDescent="0.25">
      <c r="A20097">
        <v>20220803</v>
      </c>
      <c r="B20097" t="s">
        <v>27875</v>
      </c>
      <c r="C20097" t="s">
        <v>631</v>
      </c>
      <c r="D20097" t="s">
        <v>22</v>
      </c>
    </row>
    <row r="20098" spans="1:4" x14ac:dyDescent="0.25">
      <c r="A20098">
        <v>20220803</v>
      </c>
      <c r="B20098" t="s">
        <v>27876</v>
      </c>
      <c r="C20098" t="s">
        <v>27877</v>
      </c>
      <c r="D20098" t="s">
        <v>18</v>
      </c>
    </row>
    <row r="20099" spans="1:4" x14ac:dyDescent="0.25">
      <c r="A20099">
        <v>20220803</v>
      </c>
      <c r="B20099" t="s">
        <v>22910</v>
      </c>
      <c r="C20099" t="s">
        <v>27</v>
      </c>
      <c r="D20099" t="s">
        <v>18</v>
      </c>
    </row>
    <row r="20100" spans="1:4" x14ac:dyDescent="0.25">
      <c r="A20100">
        <v>20220803</v>
      </c>
      <c r="B20100" t="s">
        <v>27878</v>
      </c>
      <c r="C20100" t="s">
        <v>583</v>
      </c>
      <c r="D20100" t="s">
        <v>22</v>
      </c>
    </row>
    <row r="20101" spans="1:4" x14ac:dyDescent="0.25">
      <c r="A20101">
        <v>20220803</v>
      </c>
      <c r="B20101" t="s">
        <v>14956</v>
      </c>
      <c r="C20101" t="s">
        <v>303</v>
      </c>
      <c r="D20101" t="s">
        <v>18</v>
      </c>
    </row>
    <row r="20102" spans="1:4" x14ac:dyDescent="0.25">
      <c r="A20102">
        <v>20220803</v>
      </c>
      <c r="B20102" t="s">
        <v>27879</v>
      </c>
      <c r="C20102" t="s">
        <v>101</v>
      </c>
      <c r="D20102" t="s">
        <v>22</v>
      </c>
    </row>
    <row r="20103" spans="1:4" x14ac:dyDescent="0.25">
      <c r="A20103">
        <v>20220803</v>
      </c>
      <c r="B20103" t="s">
        <v>23334</v>
      </c>
      <c r="C20103" t="s">
        <v>76</v>
      </c>
      <c r="D20103" t="s">
        <v>18</v>
      </c>
    </row>
    <row r="20104" spans="1:4" x14ac:dyDescent="0.25">
      <c r="A20104">
        <v>20220803</v>
      </c>
      <c r="B20104" t="s">
        <v>27880</v>
      </c>
      <c r="C20104" t="s">
        <v>262</v>
      </c>
      <c r="D20104" t="s">
        <v>22</v>
      </c>
    </row>
    <row r="20105" spans="1:4" x14ac:dyDescent="0.25">
      <c r="A20105">
        <v>20220803</v>
      </c>
      <c r="B20105" t="s">
        <v>17988</v>
      </c>
      <c r="C20105" t="s">
        <v>68</v>
      </c>
      <c r="D20105" t="s">
        <v>18</v>
      </c>
    </row>
    <row r="20106" spans="1:4" x14ac:dyDescent="0.25">
      <c r="A20106">
        <v>20220803</v>
      </c>
      <c r="B20106" t="s">
        <v>26661</v>
      </c>
      <c r="C20106" t="s">
        <v>17</v>
      </c>
      <c r="D20106" t="s">
        <v>18</v>
      </c>
    </row>
    <row r="20107" spans="1:4" x14ac:dyDescent="0.25">
      <c r="A20107">
        <v>20220803</v>
      </c>
      <c r="B20107" t="s">
        <v>23992</v>
      </c>
      <c r="C20107" t="s">
        <v>76</v>
      </c>
      <c r="D20107" t="s">
        <v>18</v>
      </c>
    </row>
    <row r="20108" spans="1:4" x14ac:dyDescent="0.25">
      <c r="A20108">
        <v>20220803</v>
      </c>
      <c r="B20108" t="s">
        <v>27881</v>
      </c>
      <c r="C20108" t="s">
        <v>35</v>
      </c>
      <c r="D20108" t="s">
        <v>18</v>
      </c>
    </row>
    <row r="20109" spans="1:4" x14ac:dyDescent="0.25">
      <c r="A20109">
        <v>20220803</v>
      </c>
      <c r="B20109" t="s">
        <v>27882</v>
      </c>
      <c r="C20109" t="s">
        <v>31</v>
      </c>
      <c r="D20109" t="s">
        <v>18</v>
      </c>
    </row>
    <row r="20110" spans="1:4" x14ac:dyDescent="0.25">
      <c r="A20110">
        <v>20220803</v>
      </c>
      <c r="B20110" t="s">
        <v>27785</v>
      </c>
      <c r="C20110" t="s">
        <v>11335</v>
      </c>
      <c r="D20110" t="s">
        <v>22</v>
      </c>
    </row>
    <row r="20111" spans="1:4" x14ac:dyDescent="0.25">
      <c r="A20111">
        <v>20220803</v>
      </c>
      <c r="B20111" t="s">
        <v>27883</v>
      </c>
      <c r="C20111" t="s">
        <v>101</v>
      </c>
      <c r="D20111" t="s">
        <v>22</v>
      </c>
    </row>
    <row r="20112" spans="1:4" x14ac:dyDescent="0.25">
      <c r="A20112">
        <v>20220803</v>
      </c>
      <c r="B20112" t="s">
        <v>27884</v>
      </c>
      <c r="C20112" t="s">
        <v>425</v>
      </c>
      <c r="D20112" t="s">
        <v>22</v>
      </c>
    </row>
    <row r="20113" spans="1:4" x14ac:dyDescent="0.25">
      <c r="A20113">
        <v>20220803</v>
      </c>
      <c r="B20113" t="s">
        <v>27885</v>
      </c>
      <c r="C20113" t="s">
        <v>31</v>
      </c>
      <c r="D20113" t="s">
        <v>18</v>
      </c>
    </row>
    <row r="20114" spans="1:4" x14ac:dyDescent="0.25">
      <c r="A20114">
        <v>20220803</v>
      </c>
      <c r="B20114" t="s">
        <v>27886</v>
      </c>
      <c r="C20114" t="s">
        <v>17</v>
      </c>
      <c r="D20114" t="s">
        <v>18</v>
      </c>
    </row>
    <row r="20115" spans="1:4" x14ac:dyDescent="0.25">
      <c r="A20115">
        <v>20220803</v>
      </c>
      <c r="B20115" t="s">
        <v>27887</v>
      </c>
      <c r="C20115" t="s">
        <v>17</v>
      </c>
      <c r="D20115" t="s">
        <v>18</v>
      </c>
    </row>
    <row r="20116" spans="1:4" x14ac:dyDescent="0.25">
      <c r="A20116">
        <v>20220803</v>
      </c>
      <c r="B20116" t="s">
        <v>27888</v>
      </c>
      <c r="C20116" t="s">
        <v>17</v>
      </c>
      <c r="D20116" t="s">
        <v>18</v>
      </c>
    </row>
    <row r="20117" spans="1:4" x14ac:dyDescent="0.25">
      <c r="A20117">
        <v>20220803</v>
      </c>
      <c r="B20117" t="s">
        <v>27889</v>
      </c>
      <c r="C20117" t="s">
        <v>17</v>
      </c>
      <c r="D20117" t="s">
        <v>18</v>
      </c>
    </row>
    <row r="20118" spans="1:4" x14ac:dyDescent="0.25">
      <c r="A20118">
        <v>20220803</v>
      </c>
      <c r="B20118" t="s">
        <v>27890</v>
      </c>
      <c r="C20118" t="s">
        <v>1276</v>
      </c>
      <c r="D20118" t="s">
        <v>22</v>
      </c>
    </row>
    <row r="20119" spans="1:4" x14ac:dyDescent="0.25">
      <c r="A20119">
        <v>20220803</v>
      </c>
      <c r="B20119" t="s">
        <v>27891</v>
      </c>
      <c r="C20119" t="s">
        <v>1657</v>
      </c>
      <c r="D20119" t="s">
        <v>22</v>
      </c>
    </row>
    <row r="20120" spans="1:4" x14ac:dyDescent="0.25">
      <c r="A20120">
        <v>20220803</v>
      </c>
      <c r="B20120" t="s">
        <v>27892</v>
      </c>
      <c r="C20120" t="s">
        <v>398</v>
      </c>
      <c r="D20120" t="s">
        <v>22</v>
      </c>
    </row>
    <row r="20121" spans="1:4" x14ac:dyDescent="0.25">
      <c r="A20121">
        <v>20220803</v>
      </c>
      <c r="B20121" t="s">
        <v>27893</v>
      </c>
      <c r="C20121" t="s">
        <v>31</v>
      </c>
      <c r="D20121" t="s">
        <v>18</v>
      </c>
    </row>
    <row r="20122" spans="1:4" x14ac:dyDescent="0.25">
      <c r="A20122">
        <v>20220803</v>
      </c>
      <c r="B20122" t="s">
        <v>27894</v>
      </c>
      <c r="C20122" t="s">
        <v>252</v>
      </c>
      <c r="D20122" t="s">
        <v>22</v>
      </c>
    </row>
    <row r="20123" spans="1:4" x14ac:dyDescent="0.25">
      <c r="A20123">
        <v>20220803</v>
      </c>
      <c r="B20123" t="s">
        <v>22813</v>
      </c>
      <c r="C20123" t="s">
        <v>76</v>
      </c>
      <c r="D20123" t="s">
        <v>18</v>
      </c>
    </row>
    <row r="20124" spans="1:4" x14ac:dyDescent="0.25">
      <c r="A20124">
        <v>20220803</v>
      </c>
      <c r="B20124" t="s">
        <v>27895</v>
      </c>
      <c r="C20124" t="s">
        <v>35</v>
      </c>
      <c r="D20124" t="s">
        <v>18</v>
      </c>
    </row>
    <row r="20125" spans="1:4" x14ac:dyDescent="0.25">
      <c r="A20125">
        <v>20220803</v>
      </c>
      <c r="B20125" t="s">
        <v>27896</v>
      </c>
      <c r="C20125" t="s">
        <v>31</v>
      </c>
      <c r="D20125" t="s">
        <v>18</v>
      </c>
    </row>
    <row r="20126" spans="1:4" x14ac:dyDescent="0.25">
      <c r="A20126">
        <v>20220803</v>
      </c>
      <c r="B20126" t="s">
        <v>27897</v>
      </c>
      <c r="C20126" t="s">
        <v>603</v>
      </c>
      <c r="D20126" t="s">
        <v>22</v>
      </c>
    </row>
    <row r="20127" spans="1:4" x14ac:dyDescent="0.25">
      <c r="A20127">
        <v>20220803</v>
      </c>
      <c r="B20127" t="s">
        <v>27898</v>
      </c>
      <c r="C20127" t="s">
        <v>1296</v>
      </c>
      <c r="D20127" t="s">
        <v>22</v>
      </c>
    </row>
    <row r="20128" spans="1:4" x14ac:dyDescent="0.25">
      <c r="A20128">
        <v>20220803</v>
      </c>
      <c r="B20128" t="s">
        <v>27899</v>
      </c>
      <c r="C20128" t="s">
        <v>266</v>
      </c>
      <c r="D20128" t="s">
        <v>18</v>
      </c>
    </row>
    <row r="20129" spans="1:4" x14ac:dyDescent="0.25">
      <c r="A20129">
        <v>20220803</v>
      </c>
      <c r="B20129" t="s">
        <v>27900</v>
      </c>
      <c r="C20129" t="s">
        <v>35</v>
      </c>
      <c r="D20129" t="s">
        <v>18</v>
      </c>
    </row>
    <row r="20130" spans="1:4" x14ac:dyDescent="0.25">
      <c r="A20130">
        <v>20220803</v>
      </c>
      <c r="B20130" t="s">
        <v>27901</v>
      </c>
      <c r="C20130" t="s">
        <v>17</v>
      </c>
      <c r="D20130" t="s">
        <v>18</v>
      </c>
    </row>
    <row r="20131" spans="1:4" x14ac:dyDescent="0.25">
      <c r="A20131">
        <v>20220803</v>
      </c>
      <c r="B20131" t="s">
        <v>27902</v>
      </c>
      <c r="C20131" t="s">
        <v>17</v>
      </c>
      <c r="D20131" t="s">
        <v>18</v>
      </c>
    </row>
    <row r="20132" spans="1:4" x14ac:dyDescent="0.25">
      <c r="A20132">
        <v>20220803</v>
      </c>
      <c r="B20132" t="s">
        <v>27903</v>
      </c>
      <c r="C20132" t="s">
        <v>31</v>
      </c>
      <c r="D20132" t="s">
        <v>18</v>
      </c>
    </row>
    <row r="20133" spans="1:4" x14ac:dyDescent="0.25">
      <c r="A20133">
        <v>20220803</v>
      </c>
      <c r="B20133" t="s">
        <v>27904</v>
      </c>
      <c r="C20133" t="s">
        <v>76</v>
      </c>
      <c r="D20133" t="s">
        <v>18</v>
      </c>
    </row>
    <row r="20134" spans="1:4" x14ac:dyDescent="0.25">
      <c r="A20134">
        <v>20220803</v>
      </c>
      <c r="B20134" t="s">
        <v>27905</v>
      </c>
      <c r="C20134" t="s">
        <v>211</v>
      </c>
      <c r="D20134" t="s">
        <v>22</v>
      </c>
    </row>
    <row r="20135" spans="1:4" x14ac:dyDescent="0.25">
      <c r="A20135">
        <v>20220803</v>
      </c>
      <c r="B20135" t="s">
        <v>27906</v>
      </c>
      <c r="C20135" t="s">
        <v>76</v>
      </c>
      <c r="D20135" t="s">
        <v>18</v>
      </c>
    </row>
    <row r="20136" spans="1:4" x14ac:dyDescent="0.25">
      <c r="A20136">
        <v>20220803</v>
      </c>
      <c r="B20136" t="s">
        <v>6733</v>
      </c>
      <c r="C20136" t="s">
        <v>4583</v>
      </c>
      <c r="D20136" t="s">
        <v>22</v>
      </c>
    </row>
    <row r="20137" spans="1:4" x14ac:dyDescent="0.25">
      <c r="A20137">
        <v>20220803</v>
      </c>
      <c r="B20137" t="s">
        <v>27907</v>
      </c>
      <c r="C20137" t="s">
        <v>211</v>
      </c>
      <c r="D20137" t="s">
        <v>22</v>
      </c>
    </row>
    <row r="20138" spans="1:4" x14ac:dyDescent="0.25">
      <c r="A20138">
        <v>20220803</v>
      </c>
      <c r="B20138" t="s">
        <v>23068</v>
      </c>
      <c r="C20138" t="s">
        <v>76</v>
      </c>
      <c r="D20138" t="s">
        <v>18</v>
      </c>
    </row>
    <row r="20139" spans="1:4" x14ac:dyDescent="0.25">
      <c r="A20139">
        <v>20220803</v>
      </c>
      <c r="B20139" t="s">
        <v>27908</v>
      </c>
      <c r="C20139" t="s">
        <v>76</v>
      </c>
      <c r="D20139" t="s">
        <v>18</v>
      </c>
    </row>
    <row r="20140" spans="1:4" x14ac:dyDescent="0.25">
      <c r="A20140">
        <v>20220803</v>
      </c>
      <c r="B20140" t="s">
        <v>27909</v>
      </c>
      <c r="C20140" t="s">
        <v>76</v>
      </c>
      <c r="D20140" t="s">
        <v>18</v>
      </c>
    </row>
    <row r="20141" spans="1:4" x14ac:dyDescent="0.25">
      <c r="A20141">
        <v>20220803</v>
      </c>
      <c r="B20141" t="s">
        <v>27910</v>
      </c>
      <c r="C20141" t="s">
        <v>17</v>
      </c>
      <c r="D20141" t="s">
        <v>18</v>
      </c>
    </row>
    <row r="20142" spans="1:4" x14ac:dyDescent="0.25">
      <c r="A20142">
        <v>20220803</v>
      </c>
      <c r="B20142" t="s">
        <v>24266</v>
      </c>
      <c r="C20142" t="s">
        <v>46</v>
      </c>
      <c r="D20142" t="s">
        <v>18</v>
      </c>
    </row>
    <row r="20143" spans="1:4" x14ac:dyDescent="0.25">
      <c r="A20143">
        <v>20220803</v>
      </c>
      <c r="B20143" t="s">
        <v>27911</v>
      </c>
      <c r="C20143" t="s">
        <v>17</v>
      </c>
      <c r="D20143" t="s">
        <v>18</v>
      </c>
    </row>
    <row r="20144" spans="1:4" x14ac:dyDescent="0.25">
      <c r="A20144">
        <v>20220803</v>
      </c>
      <c r="B20144" t="s">
        <v>27443</v>
      </c>
      <c r="C20144" t="s">
        <v>175</v>
      </c>
      <c r="D20144" t="s">
        <v>18</v>
      </c>
    </row>
    <row r="20145" spans="1:4" x14ac:dyDescent="0.25">
      <c r="A20145">
        <v>20220803</v>
      </c>
      <c r="B20145" t="s">
        <v>27912</v>
      </c>
      <c r="C20145" t="s">
        <v>3022</v>
      </c>
      <c r="D20145" t="s">
        <v>22</v>
      </c>
    </row>
    <row r="20146" spans="1:4" x14ac:dyDescent="0.25">
      <c r="A20146">
        <v>20220803</v>
      </c>
      <c r="B20146" t="s">
        <v>27913</v>
      </c>
      <c r="C20146" t="s">
        <v>211</v>
      </c>
      <c r="D20146" t="s">
        <v>22</v>
      </c>
    </row>
    <row r="20147" spans="1:4" x14ac:dyDescent="0.25">
      <c r="A20147">
        <v>20220803</v>
      </c>
      <c r="B20147" t="s">
        <v>26645</v>
      </c>
      <c r="C20147" t="s">
        <v>76</v>
      </c>
      <c r="D20147" t="s">
        <v>18</v>
      </c>
    </row>
    <row r="20148" spans="1:4" x14ac:dyDescent="0.25">
      <c r="A20148">
        <v>20220803</v>
      </c>
      <c r="B20148" t="s">
        <v>27914</v>
      </c>
      <c r="C20148" t="s">
        <v>17</v>
      </c>
      <c r="D20148" t="s">
        <v>18</v>
      </c>
    </row>
    <row r="20149" spans="1:4" x14ac:dyDescent="0.25">
      <c r="A20149">
        <v>20220804</v>
      </c>
      <c r="B20149" t="s">
        <v>27915</v>
      </c>
      <c r="C20149" t="s">
        <v>10806</v>
      </c>
      <c r="D20149" t="s">
        <v>22</v>
      </c>
    </row>
    <row r="20150" spans="1:4" x14ac:dyDescent="0.25">
      <c r="A20150">
        <v>20220804</v>
      </c>
      <c r="B20150" t="s">
        <v>27916</v>
      </c>
      <c r="C20150" t="s">
        <v>68</v>
      </c>
      <c r="D20150" t="s">
        <v>18</v>
      </c>
    </row>
    <row r="20151" spans="1:4" x14ac:dyDescent="0.25">
      <c r="A20151">
        <v>20220804</v>
      </c>
      <c r="B20151" t="s">
        <v>27917</v>
      </c>
      <c r="C20151" t="s">
        <v>76</v>
      </c>
      <c r="D20151" t="s">
        <v>18</v>
      </c>
    </row>
    <row r="20152" spans="1:4" x14ac:dyDescent="0.25">
      <c r="A20152">
        <v>20220804</v>
      </c>
      <c r="B20152" t="s">
        <v>27918</v>
      </c>
      <c r="C20152" t="s">
        <v>17</v>
      </c>
      <c r="D20152" t="s">
        <v>18</v>
      </c>
    </row>
    <row r="20153" spans="1:4" x14ac:dyDescent="0.25">
      <c r="A20153">
        <v>20220804</v>
      </c>
      <c r="B20153" t="s">
        <v>18255</v>
      </c>
      <c r="C20153" t="s">
        <v>31</v>
      </c>
      <c r="D20153" t="s">
        <v>18</v>
      </c>
    </row>
    <row r="20154" spans="1:4" x14ac:dyDescent="0.25">
      <c r="A20154">
        <v>20220804</v>
      </c>
      <c r="B20154" t="s">
        <v>17689</v>
      </c>
      <c r="C20154" t="s">
        <v>4657</v>
      </c>
      <c r="D20154" t="s">
        <v>22</v>
      </c>
    </row>
    <row r="20155" spans="1:4" x14ac:dyDescent="0.25">
      <c r="A20155">
        <v>20220804</v>
      </c>
      <c r="B20155" t="s">
        <v>27919</v>
      </c>
      <c r="C20155" t="s">
        <v>27920</v>
      </c>
      <c r="D20155" t="s">
        <v>22</v>
      </c>
    </row>
    <row r="20156" spans="1:4" x14ac:dyDescent="0.25">
      <c r="A20156">
        <v>20220804</v>
      </c>
      <c r="B20156" t="s">
        <v>27921</v>
      </c>
      <c r="C20156" t="s">
        <v>76</v>
      </c>
      <c r="D20156" t="s">
        <v>18</v>
      </c>
    </row>
    <row r="20157" spans="1:4" x14ac:dyDescent="0.25">
      <c r="A20157">
        <v>20220804</v>
      </c>
      <c r="B20157" t="s">
        <v>27002</v>
      </c>
      <c r="C20157" t="s">
        <v>242</v>
      </c>
      <c r="D20157" t="s">
        <v>18</v>
      </c>
    </row>
    <row r="20158" spans="1:4" x14ac:dyDescent="0.25">
      <c r="A20158">
        <v>20220804</v>
      </c>
      <c r="B20158" t="s">
        <v>27922</v>
      </c>
      <c r="C20158" t="s">
        <v>17</v>
      </c>
      <c r="D20158" t="s">
        <v>18</v>
      </c>
    </row>
    <row r="20159" spans="1:4" x14ac:dyDescent="0.25">
      <c r="A20159">
        <v>20220804</v>
      </c>
      <c r="B20159" t="s">
        <v>27923</v>
      </c>
      <c r="C20159" t="s">
        <v>242</v>
      </c>
      <c r="D20159" t="s">
        <v>18</v>
      </c>
    </row>
    <row r="20160" spans="1:4" x14ac:dyDescent="0.25">
      <c r="A20160">
        <v>20220804</v>
      </c>
      <c r="B20160" t="s">
        <v>27924</v>
      </c>
      <c r="C20160" t="s">
        <v>967</v>
      </c>
      <c r="D20160" t="s">
        <v>22</v>
      </c>
    </row>
    <row r="20161" spans="1:4" x14ac:dyDescent="0.25">
      <c r="A20161">
        <v>20220804</v>
      </c>
      <c r="B20161" t="s">
        <v>24061</v>
      </c>
      <c r="C20161" t="s">
        <v>17</v>
      </c>
      <c r="D20161" t="s">
        <v>18</v>
      </c>
    </row>
    <row r="20162" spans="1:4" x14ac:dyDescent="0.25">
      <c r="A20162">
        <v>20220804</v>
      </c>
      <c r="B20162" t="s">
        <v>27925</v>
      </c>
      <c r="C20162" t="s">
        <v>353</v>
      </c>
      <c r="D20162" t="s">
        <v>22</v>
      </c>
    </row>
    <row r="20163" spans="1:4" x14ac:dyDescent="0.25">
      <c r="A20163">
        <v>20220804</v>
      </c>
      <c r="B20163" t="s">
        <v>27926</v>
      </c>
      <c r="C20163" t="s">
        <v>101</v>
      </c>
      <c r="D20163" t="s">
        <v>22</v>
      </c>
    </row>
    <row r="20164" spans="1:4" x14ac:dyDescent="0.25">
      <c r="A20164">
        <v>20220804</v>
      </c>
      <c r="B20164" t="s">
        <v>27927</v>
      </c>
      <c r="C20164" t="s">
        <v>242</v>
      </c>
      <c r="D20164" t="s">
        <v>18</v>
      </c>
    </row>
    <row r="20165" spans="1:4" x14ac:dyDescent="0.25">
      <c r="A20165">
        <v>20220804</v>
      </c>
      <c r="B20165" t="s">
        <v>27928</v>
      </c>
      <c r="C20165" t="s">
        <v>17</v>
      </c>
      <c r="D20165" t="s">
        <v>18</v>
      </c>
    </row>
    <row r="20166" spans="1:4" x14ac:dyDescent="0.25">
      <c r="A20166">
        <v>20220804</v>
      </c>
      <c r="B20166" t="s">
        <v>27929</v>
      </c>
      <c r="C20166" t="s">
        <v>11664</v>
      </c>
      <c r="D20166" t="s">
        <v>22</v>
      </c>
    </row>
    <row r="20167" spans="1:4" x14ac:dyDescent="0.25">
      <c r="A20167">
        <v>20220804</v>
      </c>
      <c r="B20167" t="s">
        <v>27930</v>
      </c>
      <c r="C20167" t="s">
        <v>127</v>
      </c>
      <c r="D20167" t="s">
        <v>18</v>
      </c>
    </row>
    <row r="20168" spans="1:4" x14ac:dyDescent="0.25">
      <c r="A20168">
        <v>20220804</v>
      </c>
      <c r="B20168" t="s">
        <v>21470</v>
      </c>
      <c r="C20168" t="s">
        <v>628</v>
      </c>
      <c r="D20168" t="s">
        <v>22</v>
      </c>
    </row>
    <row r="20169" spans="1:4" x14ac:dyDescent="0.25">
      <c r="A20169">
        <v>20220804</v>
      </c>
      <c r="B20169" t="s">
        <v>27931</v>
      </c>
      <c r="C20169" t="s">
        <v>127</v>
      </c>
      <c r="D20169" t="s">
        <v>18</v>
      </c>
    </row>
    <row r="20170" spans="1:4" x14ac:dyDescent="0.25">
      <c r="A20170">
        <v>20220804</v>
      </c>
      <c r="B20170" t="s">
        <v>27932</v>
      </c>
      <c r="C20170" t="s">
        <v>266</v>
      </c>
      <c r="D20170" t="s">
        <v>18</v>
      </c>
    </row>
    <row r="20171" spans="1:4" x14ac:dyDescent="0.25">
      <c r="A20171">
        <v>20220804</v>
      </c>
      <c r="B20171" t="s">
        <v>23120</v>
      </c>
      <c r="C20171" t="s">
        <v>27933</v>
      </c>
      <c r="D20171" t="s">
        <v>22</v>
      </c>
    </row>
    <row r="20172" spans="1:4" x14ac:dyDescent="0.25">
      <c r="A20172">
        <v>20220804</v>
      </c>
      <c r="B20172" t="s">
        <v>27934</v>
      </c>
      <c r="C20172" t="s">
        <v>13936</v>
      </c>
      <c r="D20172" t="s">
        <v>18</v>
      </c>
    </row>
    <row r="20173" spans="1:4" x14ac:dyDescent="0.25">
      <c r="A20173">
        <v>20220804</v>
      </c>
      <c r="B20173" t="s">
        <v>27935</v>
      </c>
      <c r="C20173" t="s">
        <v>17</v>
      </c>
      <c r="D20173" t="s">
        <v>18</v>
      </c>
    </row>
    <row r="20174" spans="1:4" x14ac:dyDescent="0.25">
      <c r="A20174">
        <v>20220804</v>
      </c>
      <c r="B20174" t="s">
        <v>25279</v>
      </c>
      <c r="C20174" t="s">
        <v>2958</v>
      </c>
      <c r="D20174" t="s">
        <v>22</v>
      </c>
    </row>
    <row r="20175" spans="1:4" x14ac:dyDescent="0.25">
      <c r="A20175">
        <v>20220804</v>
      </c>
      <c r="B20175" t="s">
        <v>27936</v>
      </c>
      <c r="C20175" t="s">
        <v>127</v>
      </c>
      <c r="D20175" t="s">
        <v>22</v>
      </c>
    </row>
    <row r="20176" spans="1:4" x14ac:dyDescent="0.25">
      <c r="A20176">
        <v>20220804</v>
      </c>
      <c r="B20176" t="s">
        <v>27937</v>
      </c>
      <c r="C20176" t="s">
        <v>154</v>
      </c>
      <c r="D20176" t="s">
        <v>22</v>
      </c>
    </row>
    <row r="20177" spans="1:4" x14ac:dyDescent="0.25">
      <c r="A20177">
        <v>20220804</v>
      </c>
      <c r="B20177" t="s">
        <v>27938</v>
      </c>
      <c r="C20177" t="s">
        <v>31</v>
      </c>
      <c r="D20177" t="s">
        <v>18</v>
      </c>
    </row>
    <row r="20178" spans="1:4" x14ac:dyDescent="0.25">
      <c r="A20178">
        <v>20220804</v>
      </c>
      <c r="B20178" t="s">
        <v>11126</v>
      </c>
      <c r="C20178" t="s">
        <v>6142</v>
      </c>
      <c r="D20178" t="s">
        <v>22</v>
      </c>
    </row>
    <row r="20179" spans="1:4" x14ac:dyDescent="0.25">
      <c r="A20179">
        <v>20220804</v>
      </c>
      <c r="B20179" t="s">
        <v>27939</v>
      </c>
      <c r="C20179" t="s">
        <v>35</v>
      </c>
      <c r="D20179" t="s">
        <v>18</v>
      </c>
    </row>
    <row r="20180" spans="1:4" x14ac:dyDescent="0.25">
      <c r="A20180">
        <v>20220804</v>
      </c>
      <c r="B20180" t="s">
        <v>27017</v>
      </c>
      <c r="C20180" t="s">
        <v>242</v>
      </c>
      <c r="D20180" t="s">
        <v>18</v>
      </c>
    </row>
    <row r="20181" spans="1:4" x14ac:dyDescent="0.25">
      <c r="A20181">
        <v>20220804</v>
      </c>
      <c r="B20181" t="s">
        <v>9665</v>
      </c>
      <c r="C20181" t="s">
        <v>73</v>
      </c>
      <c r="D20181" t="s">
        <v>22</v>
      </c>
    </row>
    <row r="20182" spans="1:4" x14ac:dyDescent="0.25">
      <c r="A20182">
        <v>20220804</v>
      </c>
      <c r="B20182" t="s">
        <v>27865</v>
      </c>
      <c r="C20182" t="s">
        <v>27940</v>
      </c>
      <c r="D20182" t="s">
        <v>22</v>
      </c>
    </row>
    <row r="20183" spans="1:4" x14ac:dyDescent="0.25">
      <c r="A20183">
        <v>20220804</v>
      </c>
      <c r="B20183" t="s">
        <v>27941</v>
      </c>
      <c r="C20183" t="s">
        <v>35</v>
      </c>
      <c r="D20183" t="s">
        <v>18</v>
      </c>
    </row>
    <row r="20184" spans="1:4" x14ac:dyDescent="0.25">
      <c r="A20184">
        <v>20220804</v>
      </c>
      <c r="B20184" t="s">
        <v>27021</v>
      </c>
      <c r="C20184" t="s">
        <v>5259</v>
      </c>
      <c r="D20184" t="s">
        <v>22</v>
      </c>
    </row>
    <row r="20185" spans="1:4" x14ac:dyDescent="0.25">
      <c r="A20185">
        <v>20220804</v>
      </c>
      <c r="B20185" t="s">
        <v>27942</v>
      </c>
      <c r="C20185" t="s">
        <v>1945</v>
      </c>
      <c r="D20185" t="s">
        <v>22</v>
      </c>
    </row>
    <row r="20186" spans="1:4" x14ac:dyDescent="0.25">
      <c r="A20186">
        <v>20220804</v>
      </c>
      <c r="B20186" t="s">
        <v>21848</v>
      </c>
      <c r="C20186" t="s">
        <v>31</v>
      </c>
      <c r="D20186" t="s">
        <v>18</v>
      </c>
    </row>
    <row r="20187" spans="1:4" x14ac:dyDescent="0.25">
      <c r="A20187">
        <v>20220804</v>
      </c>
      <c r="B20187" t="s">
        <v>27943</v>
      </c>
      <c r="C20187" t="s">
        <v>27944</v>
      </c>
      <c r="D20187" t="s">
        <v>22</v>
      </c>
    </row>
    <row r="20188" spans="1:4" x14ac:dyDescent="0.25">
      <c r="A20188">
        <v>20220804</v>
      </c>
      <c r="B20188" t="s">
        <v>27945</v>
      </c>
      <c r="C20188" t="s">
        <v>27946</v>
      </c>
      <c r="D20188" t="s">
        <v>22</v>
      </c>
    </row>
    <row r="20189" spans="1:4" x14ac:dyDescent="0.25">
      <c r="A20189">
        <v>20220804</v>
      </c>
      <c r="B20189" t="s">
        <v>27947</v>
      </c>
      <c r="C20189" t="s">
        <v>2818</v>
      </c>
      <c r="D20189" t="s">
        <v>22</v>
      </c>
    </row>
    <row r="20190" spans="1:4" x14ac:dyDescent="0.25">
      <c r="A20190">
        <v>20220804</v>
      </c>
      <c r="B20190" t="s">
        <v>27948</v>
      </c>
      <c r="C20190" t="s">
        <v>27949</v>
      </c>
      <c r="D20190" t="s">
        <v>22</v>
      </c>
    </row>
    <row r="20191" spans="1:4" x14ac:dyDescent="0.25">
      <c r="A20191">
        <v>20220804</v>
      </c>
      <c r="B20191" t="s">
        <v>27701</v>
      </c>
      <c r="C20191" t="s">
        <v>3700</v>
      </c>
      <c r="D20191" t="s">
        <v>22</v>
      </c>
    </row>
    <row r="20192" spans="1:4" x14ac:dyDescent="0.25">
      <c r="A20192">
        <v>20220804</v>
      </c>
      <c r="B20192" t="s">
        <v>27950</v>
      </c>
      <c r="C20192" t="s">
        <v>31</v>
      </c>
      <c r="D20192" t="s">
        <v>18</v>
      </c>
    </row>
    <row r="20193" spans="1:4" x14ac:dyDescent="0.25">
      <c r="A20193">
        <v>20220804</v>
      </c>
      <c r="B20193" t="s">
        <v>26852</v>
      </c>
      <c r="C20193" t="s">
        <v>27951</v>
      </c>
      <c r="D20193" t="s">
        <v>22</v>
      </c>
    </row>
    <row r="20194" spans="1:4" x14ac:dyDescent="0.25">
      <c r="A20194">
        <v>20220804</v>
      </c>
      <c r="B20194" t="s">
        <v>27952</v>
      </c>
      <c r="C20194" t="s">
        <v>17</v>
      </c>
      <c r="D20194" t="s">
        <v>18</v>
      </c>
    </row>
    <row r="20195" spans="1:4" x14ac:dyDescent="0.25">
      <c r="A20195">
        <v>20220804</v>
      </c>
      <c r="B20195" t="s">
        <v>27953</v>
      </c>
      <c r="C20195" t="s">
        <v>1657</v>
      </c>
      <c r="D20195" t="s">
        <v>22</v>
      </c>
    </row>
    <row r="20196" spans="1:4" x14ac:dyDescent="0.25">
      <c r="A20196">
        <v>20220804</v>
      </c>
      <c r="B20196" t="s">
        <v>27954</v>
      </c>
      <c r="C20196" t="s">
        <v>31</v>
      </c>
      <c r="D20196" t="s">
        <v>18</v>
      </c>
    </row>
    <row r="20197" spans="1:4" x14ac:dyDescent="0.25">
      <c r="A20197">
        <v>20220804</v>
      </c>
      <c r="B20197" t="s">
        <v>27955</v>
      </c>
      <c r="C20197" t="s">
        <v>1062</v>
      </c>
      <c r="D20197" t="s">
        <v>22</v>
      </c>
    </row>
    <row r="20198" spans="1:4" x14ac:dyDescent="0.25">
      <c r="A20198">
        <v>20220804</v>
      </c>
      <c r="B20198" t="s">
        <v>27881</v>
      </c>
      <c r="C20198" t="s">
        <v>228</v>
      </c>
      <c r="D20198" t="s">
        <v>18</v>
      </c>
    </row>
    <row r="20199" spans="1:4" x14ac:dyDescent="0.25">
      <c r="A20199">
        <v>20220804</v>
      </c>
      <c r="B20199" t="s">
        <v>27956</v>
      </c>
      <c r="C20199" t="s">
        <v>101</v>
      </c>
      <c r="D20199" t="s">
        <v>22</v>
      </c>
    </row>
    <row r="20200" spans="1:4" x14ac:dyDescent="0.25">
      <c r="A20200">
        <v>20220804</v>
      </c>
      <c r="B20200" t="s">
        <v>27957</v>
      </c>
      <c r="C20200" t="s">
        <v>96</v>
      </c>
      <c r="D20200" t="s">
        <v>22</v>
      </c>
    </row>
    <row r="20201" spans="1:4" x14ac:dyDescent="0.25">
      <c r="A20201">
        <v>20220804</v>
      </c>
      <c r="B20201" t="s">
        <v>27958</v>
      </c>
      <c r="C20201" t="s">
        <v>35</v>
      </c>
      <c r="D20201" t="s">
        <v>18</v>
      </c>
    </row>
    <row r="20202" spans="1:4" x14ac:dyDescent="0.25">
      <c r="A20202">
        <v>20220804</v>
      </c>
      <c r="B20202" t="s">
        <v>27959</v>
      </c>
      <c r="C20202" t="s">
        <v>17</v>
      </c>
      <c r="D20202" t="s">
        <v>18</v>
      </c>
    </row>
    <row r="20203" spans="1:4" x14ac:dyDescent="0.25">
      <c r="A20203">
        <v>20220804</v>
      </c>
      <c r="B20203" t="s">
        <v>27960</v>
      </c>
      <c r="C20203" t="s">
        <v>1062</v>
      </c>
      <c r="D20203" t="s">
        <v>22</v>
      </c>
    </row>
    <row r="20204" spans="1:4" x14ac:dyDescent="0.25">
      <c r="A20204">
        <v>20220804</v>
      </c>
      <c r="B20204" t="s">
        <v>27961</v>
      </c>
      <c r="C20204" t="s">
        <v>76</v>
      </c>
      <c r="D20204" t="s">
        <v>18</v>
      </c>
    </row>
    <row r="20205" spans="1:4" x14ac:dyDescent="0.25">
      <c r="A20205">
        <v>20220804</v>
      </c>
      <c r="B20205" t="s">
        <v>27962</v>
      </c>
      <c r="C20205" t="s">
        <v>17</v>
      </c>
      <c r="D20205" t="s">
        <v>18</v>
      </c>
    </row>
    <row r="20206" spans="1:4" x14ac:dyDescent="0.25">
      <c r="A20206">
        <v>20220804</v>
      </c>
      <c r="B20206" t="s">
        <v>13144</v>
      </c>
      <c r="C20206" t="s">
        <v>22002</v>
      </c>
      <c r="D20206" t="s">
        <v>22</v>
      </c>
    </row>
    <row r="20207" spans="1:4" x14ac:dyDescent="0.25">
      <c r="A20207">
        <v>20220804</v>
      </c>
      <c r="B20207" t="s">
        <v>27963</v>
      </c>
      <c r="C20207" t="s">
        <v>31</v>
      </c>
      <c r="D20207" t="s">
        <v>18</v>
      </c>
    </row>
    <row r="20208" spans="1:4" x14ac:dyDescent="0.25">
      <c r="A20208">
        <v>20220804</v>
      </c>
      <c r="B20208" t="s">
        <v>18640</v>
      </c>
      <c r="C20208" t="s">
        <v>27964</v>
      </c>
      <c r="D20208" t="s">
        <v>22</v>
      </c>
    </row>
    <row r="20209" spans="1:4" x14ac:dyDescent="0.25">
      <c r="A20209">
        <v>20220804</v>
      </c>
      <c r="B20209" t="s">
        <v>27965</v>
      </c>
      <c r="C20209" t="s">
        <v>76</v>
      </c>
      <c r="D20209" t="s">
        <v>18</v>
      </c>
    </row>
    <row r="20210" spans="1:4" x14ac:dyDescent="0.25">
      <c r="A20210">
        <v>20220804</v>
      </c>
      <c r="B20210" t="s">
        <v>27966</v>
      </c>
      <c r="C20210" t="s">
        <v>101</v>
      </c>
      <c r="D20210" t="s">
        <v>22</v>
      </c>
    </row>
    <row r="20211" spans="1:4" x14ac:dyDescent="0.25">
      <c r="A20211">
        <v>20220804</v>
      </c>
      <c r="B20211" t="s">
        <v>27967</v>
      </c>
      <c r="C20211" t="s">
        <v>27968</v>
      </c>
      <c r="D20211" t="s">
        <v>22</v>
      </c>
    </row>
    <row r="20212" spans="1:4" x14ac:dyDescent="0.25">
      <c r="A20212">
        <v>20220804</v>
      </c>
      <c r="B20212" t="s">
        <v>27969</v>
      </c>
      <c r="C20212" t="s">
        <v>154</v>
      </c>
      <c r="D20212" t="s">
        <v>22</v>
      </c>
    </row>
    <row r="20213" spans="1:4" x14ac:dyDescent="0.25">
      <c r="A20213">
        <v>20220804</v>
      </c>
      <c r="B20213" t="s">
        <v>27970</v>
      </c>
      <c r="C20213" t="s">
        <v>31</v>
      </c>
      <c r="D20213" t="s">
        <v>18</v>
      </c>
    </row>
    <row r="20214" spans="1:4" x14ac:dyDescent="0.25">
      <c r="A20214">
        <v>20220804</v>
      </c>
      <c r="B20214" t="s">
        <v>27971</v>
      </c>
      <c r="C20214" t="s">
        <v>4657</v>
      </c>
      <c r="D20214" t="s">
        <v>22</v>
      </c>
    </row>
    <row r="20215" spans="1:4" x14ac:dyDescent="0.25">
      <c r="A20215">
        <v>20220804</v>
      </c>
      <c r="B20215" t="s">
        <v>27972</v>
      </c>
      <c r="C20215" t="s">
        <v>425</v>
      </c>
      <c r="D20215" t="s">
        <v>22</v>
      </c>
    </row>
    <row r="20216" spans="1:4" x14ac:dyDescent="0.25">
      <c r="A20216">
        <v>20220804</v>
      </c>
      <c r="B20216" t="s">
        <v>27973</v>
      </c>
      <c r="C20216" t="s">
        <v>1471</v>
      </c>
      <c r="D20216" t="s">
        <v>18</v>
      </c>
    </row>
    <row r="20217" spans="1:4" x14ac:dyDescent="0.25">
      <c r="A20217">
        <v>20220804</v>
      </c>
      <c r="B20217" t="s">
        <v>27974</v>
      </c>
      <c r="C20217" t="s">
        <v>17</v>
      </c>
      <c r="D20217" t="s">
        <v>18</v>
      </c>
    </row>
    <row r="20218" spans="1:4" x14ac:dyDescent="0.25">
      <c r="A20218">
        <v>20220804</v>
      </c>
      <c r="B20218" t="s">
        <v>27975</v>
      </c>
      <c r="C20218" t="s">
        <v>211</v>
      </c>
      <c r="D20218" t="s">
        <v>22</v>
      </c>
    </row>
    <row r="20219" spans="1:4" x14ac:dyDescent="0.25">
      <c r="A20219">
        <v>20220804</v>
      </c>
      <c r="B20219" t="s">
        <v>27976</v>
      </c>
      <c r="C20219" t="s">
        <v>35</v>
      </c>
      <c r="D20219" t="s">
        <v>18</v>
      </c>
    </row>
    <row r="20220" spans="1:4" x14ac:dyDescent="0.25">
      <c r="A20220">
        <v>20220804</v>
      </c>
      <c r="B20220" t="s">
        <v>27977</v>
      </c>
      <c r="C20220" t="s">
        <v>35</v>
      </c>
      <c r="D20220" t="s">
        <v>18</v>
      </c>
    </row>
    <row r="20221" spans="1:4" x14ac:dyDescent="0.25">
      <c r="A20221">
        <v>20220804</v>
      </c>
      <c r="B20221" t="s">
        <v>27978</v>
      </c>
      <c r="C20221" t="s">
        <v>35</v>
      </c>
      <c r="D20221" t="s">
        <v>18</v>
      </c>
    </row>
    <row r="20222" spans="1:4" x14ac:dyDescent="0.25">
      <c r="A20222">
        <v>20220804</v>
      </c>
      <c r="B20222" t="s">
        <v>27979</v>
      </c>
      <c r="C20222" t="s">
        <v>160</v>
      </c>
      <c r="D20222" t="s">
        <v>22</v>
      </c>
    </row>
    <row r="20223" spans="1:4" x14ac:dyDescent="0.25">
      <c r="A20223">
        <v>20220804</v>
      </c>
      <c r="B20223" t="s">
        <v>27980</v>
      </c>
      <c r="C20223" t="s">
        <v>211</v>
      </c>
      <c r="D20223" t="s">
        <v>22</v>
      </c>
    </row>
    <row r="20224" spans="1:4" x14ac:dyDescent="0.25">
      <c r="A20224">
        <v>20220804</v>
      </c>
      <c r="B20224" t="s">
        <v>27981</v>
      </c>
      <c r="C20224" t="s">
        <v>17</v>
      </c>
      <c r="D20224" t="s">
        <v>18</v>
      </c>
    </row>
    <row r="20225" spans="1:4" x14ac:dyDescent="0.25">
      <c r="A20225">
        <v>20220804</v>
      </c>
      <c r="B20225" t="s">
        <v>27982</v>
      </c>
      <c r="C20225" t="s">
        <v>27639</v>
      </c>
      <c r="D20225" t="s">
        <v>22</v>
      </c>
    </row>
    <row r="20226" spans="1:4" x14ac:dyDescent="0.25">
      <c r="A20226">
        <v>20220804</v>
      </c>
      <c r="B20226" t="s">
        <v>27983</v>
      </c>
      <c r="C20226" t="s">
        <v>76</v>
      </c>
      <c r="D20226" t="s">
        <v>18</v>
      </c>
    </row>
    <row r="20227" spans="1:4" x14ac:dyDescent="0.25">
      <c r="A20227">
        <v>20220804</v>
      </c>
      <c r="B20227" t="s">
        <v>27984</v>
      </c>
      <c r="C20227" t="s">
        <v>17</v>
      </c>
      <c r="D20227" t="s">
        <v>18</v>
      </c>
    </row>
    <row r="20228" spans="1:4" x14ac:dyDescent="0.25">
      <c r="A20228">
        <v>20220804</v>
      </c>
      <c r="B20228" t="s">
        <v>27985</v>
      </c>
      <c r="C20228" t="s">
        <v>211</v>
      </c>
      <c r="D20228" t="s">
        <v>22</v>
      </c>
    </row>
    <row r="20229" spans="1:4" x14ac:dyDescent="0.25">
      <c r="A20229">
        <v>20220804</v>
      </c>
      <c r="B20229" t="s">
        <v>27986</v>
      </c>
      <c r="C20229" t="s">
        <v>35</v>
      </c>
      <c r="D20229" t="s">
        <v>18</v>
      </c>
    </row>
    <row r="20230" spans="1:4" x14ac:dyDescent="0.25">
      <c r="A20230">
        <v>20220804</v>
      </c>
      <c r="B20230" t="s">
        <v>27987</v>
      </c>
      <c r="C20230" t="s">
        <v>186</v>
      </c>
      <c r="D20230" t="s">
        <v>22</v>
      </c>
    </row>
    <row r="20231" spans="1:4" x14ac:dyDescent="0.25">
      <c r="A20231">
        <v>20220804</v>
      </c>
      <c r="B20231" t="s">
        <v>27988</v>
      </c>
      <c r="C20231" t="s">
        <v>17</v>
      </c>
      <c r="D20231" t="s">
        <v>18</v>
      </c>
    </row>
    <row r="20232" spans="1:4" x14ac:dyDescent="0.25">
      <c r="A20232">
        <v>20220804</v>
      </c>
      <c r="B20232" t="s">
        <v>27989</v>
      </c>
      <c r="C20232" t="s">
        <v>624</v>
      </c>
      <c r="D20232" t="s">
        <v>22</v>
      </c>
    </row>
    <row r="20233" spans="1:4" x14ac:dyDescent="0.25">
      <c r="A20233">
        <v>20220805</v>
      </c>
      <c r="B20233" t="s">
        <v>27990</v>
      </c>
      <c r="C20233" t="s">
        <v>31</v>
      </c>
      <c r="D20233" t="s">
        <v>18</v>
      </c>
    </row>
    <row r="20234" spans="1:4" x14ac:dyDescent="0.25">
      <c r="A20234">
        <v>20220805</v>
      </c>
      <c r="B20234" t="s">
        <v>27991</v>
      </c>
      <c r="C20234" t="s">
        <v>2238</v>
      </c>
      <c r="D20234" t="s">
        <v>22</v>
      </c>
    </row>
    <row r="20235" spans="1:4" x14ac:dyDescent="0.25">
      <c r="A20235">
        <v>20220805</v>
      </c>
      <c r="B20235" t="s">
        <v>27992</v>
      </c>
      <c r="C20235" t="s">
        <v>76</v>
      </c>
      <c r="D20235" t="s">
        <v>18</v>
      </c>
    </row>
    <row r="20236" spans="1:4" x14ac:dyDescent="0.25">
      <c r="A20236">
        <v>20220805</v>
      </c>
      <c r="B20236" t="s">
        <v>17555</v>
      </c>
      <c r="C20236" t="s">
        <v>175</v>
      </c>
      <c r="D20236" t="s">
        <v>18</v>
      </c>
    </row>
    <row r="20237" spans="1:4" x14ac:dyDescent="0.25">
      <c r="A20237">
        <v>20220805</v>
      </c>
      <c r="B20237" t="s">
        <v>27993</v>
      </c>
      <c r="C20237" t="s">
        <v>398</v>
      </c>
      <c r="D20237" t="s">
        <v>22</v>
      </c>
    </row>
    <row r="20238" spans="1:4" x14ac:dyDescent="0.25">
      <c r="A20238">
        <v>20220805</v>
      </c>
      <c r="B20238" t="s">
        <v>27372</v>
      </c>
      <c r="C20238" t="s">
        <v>46</v>
      </c>
      <c r="D20238" t="s">
        <v>18</v>
      </c>
    </row>
    <row r="20239" spans="1:4" x14ac:dyDescent="0.25">
      <c r="A20239">
        <v>20220805</v>
      </c>
      <c r="B20239" t="s">
        <v>27994</v>
      </c>
      <c r="C20239" t="s">
        <v>31</v>
      </c>
      <c r="D20239" t="s">
        <v>18</v>
      </c>
    </row>
    <row r="20240" spans="1:4" x14ac:dyDescent="0.25">
      <c r="A20240">
        <v>20220805</v>
      </c>
      <c r="B20240" t="s">
        <v>27995</v>
      </c>
      <c r="C20240" t="s">
        <v>862</v>
      </c>
      <c r="D20240" t="s">
        <v>22</v>
      </c>
    </row>
    <row r="20241" spans="1:4" x14ac:dyDescent="0.25">
      <c r="A20241">
        <v>20220805</v>
      </c>
      <c r="B20241" t="s">
        <v>27996</v>
      </c>
      <c r="C20241" t="s">
        <v>17</v>
      </c>
      <c r="D20241" t="s">
        <v>18</v>
      </c>
    </row>
    <row r="20242" spans="1:4" x14ac:dyDescent="0.25">
      <c r="A20242">
        <v>20220805</v>
      </c>
      <c r="B20242" t="s">
        <v>27636</v>
      </c>
      <c r="C20242" t="s">
        <v>17</v>
      </c>
      <c r="D20242" t="s">
        <v>18</v>
      </c>
    </row>
    <row r="20243" spans="1:4" x14ac:dyDescent="0.25">
      <c r="A20243">
        <v>20220805</v>
      </c>
      <c r="B20243" t="s">
        <v>27997</v>
      </c>
      <c r="C20243" t="s">
        <v>17</v>
      </c>
      <c r="D20243" t="s">
        <v>18</v>
      </c>
    </row>
    <row r="20244" spans="1:4" x14ac:dyDescent="0.25">
      <c r="A20244">
        <v>20220805</v>
      </c>
      <c r="B20244" t="s">
        <v>27998</v>
      </c>
      <c r="C20244" t="s">
        <v>46</v>
      </c>
      <c r="D20244" t="s">
        <v>18</v>
      </c>
    </row>
    <row r="20245" spans="1:4" x14ac:dyDescent="0.25">
      <c r="A20245">
        <v>20220805</v>
      </c>
      <c r="B20245" t="s">
        <v>27999</v>
      </c>
      <c r="C20245" t="s">
        <v>84</v>
      </c>
      <c r="D20245" t="s">
        <v>22</v>
      </c>
    </row>
    <row r="20246" spans="1:4" x14ac:dyDescent="0.25">
      <c r="A20246">
        <v>20220805</v>
      </c>
      <c r="B20246" t="s">
        <v>28000</v>
      </c>
      <c r="C20246" t="s">
        <v>17</v>
      </c>
      <c r="D20246" t="s">
        <v>18</v>
      </c>
    </row>
    <row r="20247" spans="1:4" x14ac:dyDescent="0.25">
      <c r="A20247">
        <v>20220805</v>
      </c>
      <c r="B20247" t="s">
        <v>28001</v>
      </c>
      <c r="C20247" t="s">
        <v>127</v>
      </c>
      <c r="D20247" t="s">
        <v>18</v>
      </c>
    </row>
    <row r="20248" spans="1:4" x14ac:dyDescent="0.25">
      <c r="A20248">
        <v>20220805</v>
      </c>
      <c r="B20248" t="s">
        <v>28002</v>
      </c>
      <c r="C20248" t="s">
        <v>127</v>
      </c>
      <c r="D20248" t="s">
        <v>18</v>
      </c>
    </row>
    <row r="20249" spans="1:4" x14ac:dyDescent="0.25">
      <c r="A20249">
        <v>20220805</v>
      </c>
      <c r="B20249" t="s">
        <v>28003</v>
      </c>
      <c r="C20249" t="s">
        <v>242</v>
      </c>
      <c r="D20249" t="s">
        <v>18</v>
      </c>
    </row>
    <row r="20250" spans="1:4" x14ac:dyDescent="0.25">
      <c r="A20250">
        <v>20220805</v>
      </c>
      <c r="B20250" t="s">
        <v>28004</v>
      </c>
      <c r="C20250" t="s">
        <v>46</v>
      </c>
      <c r="D20250" t="s">
        <v>18</v>
      </c>
    </row>
    <row r="20251" spans="1:4" x14ac:dyDescent="0.25">
      <c r="A20251">
        <v>20220805</v>
      </c>
      <c r="B20251" t="s">
        <v>28005</v>
      </c>
      <c r="C20251" t="s">
        <v>1434</v>
      </c>
      <c r="D20251" t="s">
        <v>22</v>
      </c>
    </row>
    <row r="20252" spans="1:4" x14ac:dyDescent="0.25">
      <c r="A20252">
        <v>20220805</v>
      </c>
      <c r="B20252" t="s">
        <v>9311</v>
      </c>
      <c r="C20252" t="s">
        <v>28006</v>
      </c>
      <c r="D20252" t="s">
        <v>22</v>
      </c>
    </row>
    <row r="20253" spans="1:4" x14ac:dyDescent="0.25">
      <c r="A20253">
        <v>20220805</v>
      </c>
      <c r="B20253" t="s">
        <v>28007</v>
      </c>
      <c r="C20253" t="s">
        <v>242</v>
      </c>
      <c r="D20253" t="s">
        <v>18</v>
      </c>
    </row>
    <row r="20254" spans="1:4" x14ac:dyDescent="0.25">
      <c r="A20254">
        <v>20220805</v>
      </c>
      <c r="B20254" t="s">
        <v>28008</v>
      </c>
      <c r="C20254" t="s">
        <v>28009</v>
      </c>
      <c r="D20254" t="s">
        <v>22</v>
      </c>
    </row>
    <row r="20255" spans="1:4" x14ac:dyDescent="0.25">
      <c r="A20255">
        <v>20220805</v>
      </c>
      <c r="B20255" t="s">
        <v>27471</v>
      </c>
      <c r="C20255" t="s">
        <v>127</v>
      </c>
      <c r="D20255" t="s">
        <v>18</v>
      </c>
    </row>
    <row r="20256" spans="1:4" x14ac:dyDescent="0.25">
      <c r="A20256">
        <v>20220805</v>
      </c>
      <c r="B20256" t="s">
        <v>28010</v>
      </c>
      <c r="C20256" t="s">
        <v>31</v>
      </c>
      <c r="D20256" t="s">
        <v>18</v>
      </c>
    </row>
    <row r="20257" spans="1:4" x14ac:dyDescent="0.25">
      <c r="A20257">
        <v>20220805</v>
      </c>
      <c r="B20257" t="s">
        <v>27474</v>
      </c>
      <c r="C20257" t="s">
        <v>127</v>
      </c>
      <c r="D20257" t="s">
        <v>18</v>
      </c>
    </row>
    <row r="20258" spans="1:4" x14ac:dyDescent="0.25">
      <c r="A20258">
        <v>20220805</v>
      </c>
      <c r="B20258" t="s">
        <v>28011</v>
      </c>
      <c r="C20258" t="s">
        <v>73</v>
      </c>
      <c r="D20258" t="s">
        <v>22</v>
      </c>
    </row>
    <row r="20259" spans="1:4" x14ac:dyDescent="0.25">
      <c r="A20259">
        <v>20220805</v>
      </c>
      <c r="B20259" t="s">
        <v>28012</v>
      </c>
      <c r="C20259" t="s">
        <v>17</v>
      </c>
      <c r="D20259" t="s">
        <v>18</v>
      </c>
    </row>
    <row r="20260" spans="1:4" x14ac:dyDescent="0.25">
      <c r="A20260">
        <v>20220805</v>
      </c>
      <c r="B20260" t="s">
        <v>28013</v>
      </c>
      <c r="C20260" t="s">
        <v>6533</v>
      </c>
      <c r="D20260" t="s">
        <v>22</v>
      </c>
    </row>
    <row r="20261" spans="1:4" x14ac:dyDescent="0.25">
      <c r="A20261">
        <v>20220805</v>
      </c>
      <c r="B20261" t="s">
        <v>24709</v>
      </c>
      <c r="C20261" t="s">
        <v>5259</v>
      </c>
      <c r="D20261" t="s">
        <v>22</v>
      </c>
    </row>
    <row r="20262" spans="1:4" x14ac:dyDescent="0.25">
      <c r="A20262">
        <v>20220805</v>
      </c>
      <c r="B20262" t="s">
        <v>27479</v>
      </c>
      <c r="C20262" t="s">
        <v>127</v>
      </c>
      <c r="D20262" t="s">
        <v>18</v>
      </c>
    </row>
    <row r="20263" spans="1:4" x14ac:dyDescent="0.25">
      <c r="A20263">
        <v>20220805</v>
      </c>
      <c r="B20263" t="s">
        <v>28014</v>
      </c>
      <c r="C20263" t="s">
        <v>28015</v>
      </c>
      <c r="D20263" t="s">
        <v>22</v>
      </c>
    </row>
    <row r="20264" spans="1:4" x14ac:dyDescent="0.25">
      <c r="A20264">
        <v>20220805</v>
      </c>
      <c r="B20264" t="s">
        <v>28016</v>
      </c>
      <c r="C20264" t="s">
        <v>134</v>
      </c>
      <c r="D20264" t="s">
        <v>22</v>
      </c>
    </row>
    <row r="20265" spans="1:4" x14ac:dyDescent="0.25">
      <c r="A20265">
        <v>20220805</v>
      </c>
      <c r="B20265" t="s">
        <v>28017</v>
      </c>
      <c r="C20265" t="s">
        <v>28018</v>
      </c>
      <c r="D20265" t="s">
        <v>22</v>
      </c>
    </row>
    <row r="20266" spans="1:4" x14ac:dyDescent="0.25">
      <c r="A20266">
        <v>20220805</v>
      </c>
      <c r="B20266" t="s">
        <v>28019</v>
      </c>
      <c r="C20266" t="s">
        <v>28020</v>
      </c>
      <c r="D20266" t="s">
        <v>22</v>
      </c>
    </row>
    <row r="20267" spans="1:4" x14ac:dyDescent="0.25">
      <c r="A20267">
        <v>20220805</v>
      </c>
      <c r="B20267" t="s">
        <v>28021</v>
      </c>
      <c r="C20267" t="s">
        <v>505</v>
      </c>
      <c r="D20267" t="s">
        <v>22</v>
      </c>
    </row>
    <row r="20268" spans="1:4" x14ac:dyDescent="0.25">
      <c r="A20268">
        <v>20220805</v>
      </c>
      <c r="B20268" t="s">
        <v>28022</v>
      </c>
      <c r="C20268" t="s">
        <v>31</v>
      </c>
      <c r="D20268" t="s">
        <v>18</v>
      </c>
    </row>
    <row r="20269" spans="1:4" x14ac:dyDescent="0.25">
      <c r="A20269">
        <v>20220805</v>
      </c>
      <c r="B20269" t="s">
        <v>28023</v>
      </c>
      <c r="C20269" t="s">
        <v>17</v>
      </c>
      <c r="D20269" t="s">
        <v>18</v>
      </c>
    </row>
    <row r="20270" spans="1:4" x14ac:dyDescent="0.25">
      <c r="A20270">
        <v>20220805</v>
      </c>
      <c r="B20270" t="s">
        <v>28024</v>
      </c>
      <c r="C20270" t="s">
        <v>4633</v>
      </c>
      <c r="D20270" t="s">
        <v>22</v>
      </c>
    </row>
    <row r="20271" spans="1:4" x14ac:dyDescent="0.25">
      <c r="A20271">
        <v>20220805</v>
      </c>
      <c r="B20271" t="s">
        <v>28025</v>
      </c>
      <c r="C20271" t="s">
        <v>73</v>
      </c>
      <c r="D20271" t="s">
        <v>22</v>
      </c>
    </row>
    <row r="20272" spans="1:4" x14ac:dyDescent="0.25">
      <c r="A20272">
        <v>20220805</v>
      </c>
      <c r="B20272" t="s">
        <v>26447</v>
      </c>
      <c r="C20272" t="s">
        <v>228</v>
      </c>
      <c r="D20272" t="s">
        <v>18</v>
      </c>
    </row>
    <row r="20273" spans="1:4" x14ac:dyDescent="0.25">
      <c r="A20273">
        <v>20220805</v>
      </c>
      <c r="B20273" t="s">
        <v>28026</v>
      </c>
      <c r="C20273" t="s">
        <v>5326</v>
      </c>
      <c r="D20273" t="s">
        <v>18</v>
      </c>
    </row>
    <row r="20274" spans="1:4" x14ac:dyDescent="0.25">
      <c r="A20274">
        <v>20220805</v>
      </c>
      <c r="B20274" t="s">
        <v>27869</v>
      </c>
      <c r="C20274" t="s">
        <v>2900</v>
      </c>
      <c r="D20274" t="s">
        <v>18</v>
      </c>
    </row>
    <row r="20275" spans="1:4" x14ac:dyDescent="0.25">
      <c r="A20275">
        <v>20220805</v>
      </c>
      <c r="B20275" t="s">
        <v>28027</v>
      </c>
      <c r="C20275" t="s">
        <v>136</v>
      </c>
      <c r="D20275" t="s">
        <v>22</v>
      </c>
    </row>
    <row r="20276" spans="1:4" x14ac:dyDescent="0.25">
      <c r="A20276">
        <v>20220805</v>
      </c>
      <c r="B20276" t="s">
        <v>28028</v>
      </c>
      <c r="C20276" t="s">
        <v>200</v>
      </c>
      <c r="D20276" t="s">
        <v>22</v>
      </c>
    </row>
    <row r="20277" spans="1:4" x14ac:dyDescent="0.25">
      <c r="A20277">
        <v>20220805</v>
      </c>
      <c r="B20277" t="s">
        <v>28029</v>
      </c>
      <c r="C20277" t="s">
        <v>136</v>
      </c>
      <c r="D20277" t="s">
        <v>22</v>
      </c>
    </row>
    <row r="20278" spans="1:4" x14ac:dyDescent="0.25">
      <c r="A20278">
        <v>20220805</v>
      </c>
      <c r="B20278" t="s">
        <v>28030</v>
      </c>
      <c r="C20278" t="s">
        <v>2504</v>
      </c>
      <c r="D20278" t="s">
        <v>22</v>
      </c>
    </row>
    <row r="20279" spans="1:4" x14ac:dyDescent="0.25">
      <c r="A20279">
        <v>20220805</v>
      </c>
      <c r="B20279" t="s">
        <v>28031</v>
      </c>
      <c r="C20279" t="s">
        <v>17</v>
      </c>
      <c r="D20279" t="s">
        <v>18</v>
      </c>
    </row>
    <row r="20280" spans="1:4" x14ac:dyDescent="0.25">
      <c r="A20280">
        <v>20220805</v>
      </c>
      <c r="B20280" t="s">
        <v>28032</v>
      </c>
      <c r="C20280" t="s">
        <v>16661</v>
      </c>
      <c r="D20280" t="s">
        <v>22</v>
      </c>
    </row>
    <row r="20281" spans="1:4" x14ac:dyDescent="0.25">
      <c r="A20281">
        <v>20220805</v>
      </c>
      <c r="B20281" t="s">
        <v>28033</v>
      </c>
      <c r="C20281" t="s">
        <v>17</v>
      </c>
      <c r="D20281" t="s">
        <v>18</v>
      </c>
    </row>
    <row r="20282" spans="1:4" x14ac:dyDescent="0.25">
      <c r="A20282">
        <v>20220805</v>
      </c>
      <c r="B20282" t="s">
        <v>25539</v>
      </c>
      <c r="C20282" t="s">
        <v>379</v>
      </c>
      <c r="D20282" t="s">
        <v>18</v>
      </c>
    </row>
    <row r="20283" spans="1:4" x14ac:dyDescent="0.25">
      <c r="A20283">
        <v>20220805</v>
      </c>
      <c r="B20283" t="s">
        <v>28034</v>
      </c>
      <c r="C20283" t="s">
        <v>9097</v>
      </c>
      <c r="D20283" t="s">
        <v>22</v>
      </c>
    </row>
    <row r="20284" spans="1:4" x14ac:dyDescent="0.25">
      <c r="A20284">
        <v>20220805</v>
      </c>
      <c r="B20284" t="s">
        <v>27187</v>
      </c>
      <c r="C20284" t="s">
        <v>31</v>
      </c>
      <c r="D20284" t="s">
        <v>18</v>
      </c>
    </row>
    <row r="20285" spans="1:4" x14ac:dyDescent="0.25">
      <c r="A20285">
        <v>20220805</v>
      </c>
      <c r="B20285" t="s">
        <v>28035</v>
      </c>
      <c r="C20285" t="s">
        <v>101</v>
      </c>
      <c r="D20285" t="s">
        <v>22</v>
      </c>
    </row>
    <row r="20286" spans="1:4" x14ac:dyDescent="0.25">
      <c r="A20286">
        <v>20220805</v>
      </c>
      <c r="B20286" t="s">
        <v>28036</v>
      </c>
      <c r="C20286" t="s">
        <v>28037</v>
      </c>
      <c r="D20286" t="s">
        <v>22</v>
      </c>
    </row>
    <row r="20287" spans="1:4" x14ac:dyDescent="0.25">
      <c r="A20287">
        <v>20220805</v>
      </c>
      <c r="B20287" t="s">
        <v>22504</v>
      </c>
      <c r="C20287" t="s">
        <v>28038</v>
      </c>
      <c r="D20287" t="s">
        <v>22</v>
      </c>
    </row>
    <row r="20288" spans="1:4" x14ac:dyDescent="0.25">
      <c r="A20288">
        <v>20220805</v>
      </c>
      <c r="B20288" t="s">
        <v>28039</v>
      </c>
      <c r="C20288" t="s">
        <v>154</v>
      </c>
      <c r="D20288" t="s">
        <v>22</v>
      </c>
    </row>
    <row r="20289" spans="1:4" x14ac:dyDescent="0.25">
      <c r="A20289">
        <v>20220805</v>
      </c>
      <c r="B20289" t="s">
        <v>26948</v>
      </c>
      <c r="C20289" t="s">
        <v>2395</v>
      </c>
      <c r="D20289" t="s">
        <v>22</v>
      </c>
    </row>
    <row r="20290" spans="1:4" x14ac:dyDescent="0.25">
      <c r="A20290">
        <v>20220805</v>
      </c>
      <c r="B20290" t="s">
        <v>28040</v>
      </c>
      <c r="C20290" t="s">
        <v>31</v>
      </c>
      <c r="D20290" t="s">
        <v>18</v>
      </c>
    </row>
    <row r="20291" spans="1:4" x14ac:dyDescent="0.25">
      <c r="A20291">
        <v>20220805</v>
      </c>
      <c r="B20291" t="s">
        <v>28041</v>
      </c>
      <c r="C20291" t="s">
        <v>160</v>
      </c>
      <c r="D20291" t="s">
        <v>22</v>
      </c>
    </row>
    <row r="20292" spans="1:4" x14ac:dyDescent="0.25">
      <c r="A20292">
        <v>20220805</v>
      </c>
      <c r="B20292" t="s">
        <v>28042</v>
      </c>
      <c r="C20292" t="s">
        <v>997</v>
      </c>
      <c r="D20292" t="s">
        <v>18</v>
      </c>
    </row>
    <row r="20293" spans="1:4" x14ac:dyDescent="0.25">
      <c r="A20293">
        <v>20220805</v>
      </c>
      <c r="B20293" t="s">
        <v>28043</v>
      </c>
      <c r="C20293" t="s">
        <v>68</v>
      </c>
      <c r="D20293" t="s">
        <v>18</v>
      </c>
    </row>
    <row r="20294" spans="1:4" x14ac:dyDescent="0.25">
      <c r="A20294">
        <v>20220805</v>
      </c>
      <c r="B20294" t="s">
        <v>28044</v>
      </c>
      <c r="C20294" t="s">
        <v>28045</v>
      </c>
      <c r="D20294" t="s">
        <v>22</v>
      </c>
    </row>
    <row r="20295" spans="1:4" x14ac:dyDescent="0.25">
      <c r="A20295">
        <v>20220805</v>
      </c>
      <c r="B20295" t="s">
        <v>28046</v>
      </c>
      <c r="C20295" t="s">
        <v>76</v>
      </c>
      <c r="D20295" t="s">
        <v>18</v>
      </c>
    </row>
    <row r="20296" spans="1:4" x14ac:dyDescent="0.25">
      <c r="A20296">
        <v>20220805</v>
      </c>
      <c r="B20296" t="s">
        <v>28047</v>
      </c>
      <c r="C20296" t="s">
        <v>803</v>
      </c>
      <c r="D20296" t="s">
        <v>22</v>
      </c>
    </row>
    <row r="20297" spans="1:4" x14ac:dyDescent="0.25">
      <c r="A20297">
        <v>20220805</v>
      </c>
      <c r="B20297" t="s">
        <v>10892</v>
      </c>
      <c r="C20297" t="s">
        <v>603</v>
      </c>
      <c r="D20297" t="s">
        <v>22</v>
      </c>
    </row>
    <row r="20298" spans="1:4" x14ac:dyDescent="0.25">
      <c r="A20298">
        <v>20220805</v>
      </c>
      <c r="B20298" t="s">
        <v>19411</v>
      </c>
      <c r="C20298" t="s">
        <v>46</v>
      </c>
      <c r="D20298" t="s">
        <v>18</v>
      </c>
    </row>
    <row r="20299" spans="1:4" x14ac:dyDescent="0.25">
      <c r="A20299">
        <v>20220805</v>
      </c>
      <c r="B20299" t="s">
        <v>11520</v>
      </c>
      <c r="C20299" t="s">
        <v>35</v>
      </c>
      <c r="D20299" t="s">
        <v>18</v>
      </c>
    </row>
    <row r="20300" spans="1:4" x14ac:dyDescent="0.25">
      <c r="A20300">
        <v>20220805</v>
      </c>
      <c r="B20300" t="s">
        <v>28048</v>
      </c>
      <c r="C20300" t="s">
        <v>28049</v>
      </c>
      <c r="D20300" t="s">
        <v>22</v>
      </c>
    </row>
    <row r="20301" spans="1:4" x14ac:dyDescent="0.25">
      <c r="A20301">
        <v>20220805</v>
      </c>
      <c r="B20301" t="s">
        <v>28050</v>
      </c>
      <c r="C20301" t="s">
        <v>17</v>
      </c>
      <c r="D20301" t="s">
        <v>18</v>
      </c>
    </row>
    <row r="20302" spans="1:4" x14ac:dyDescent="0.25">
      <c r="A20302">
        <v>20220805</v>
      </c>
      <c r="B20302" t="s">
        <v>28051</v>
      </c>
      <c r="C20302" t="s">
        <v>2630</v>
      </c>
      <c r="D20302" t="s">
        <v>22</v>
      </c>
    </row>
    <row r="20303" spans="1:4" x14ac:dyDescent="0.25">
      <c r="A20303">
        <v>20220805</v>
      </c>
      <c r="B20303" t="s">
        <v>28052</v>
      </c>
      <c r="C20303" t="s">
        <v>4730</v>
      </c>
      <c r="D20303" t="s">
        <v>22</v>
      </c>
    </row>
    <row r="20304" spans="1:4" x14ac:dyDescent="0.25">
      <c r="A20304">
        <v>20220805</v>
      </c>
      <c r="B20304" t="s">
        <v>28053</v>
      </c>
      <c r="C20304" t="s">
        <v>127</v>
      </c>
      <c r="D20304" t="s">
        <v>22</v>
      </c>
    </row>
    <row r="20305" spans="1:4" x14ac:dyDescent="0.25">
      <c r="A20305">
        <v>20220805</v>
      </c>
      <c r="B20305" t="s">
        <v>28054</v>
      </c>
      <c r="C20305" t="s">
        <v>28055</v>
      </c>
      <c r="D20305" t="s">
        <v>22</v>
      </c>
    </row>
    <row r="20306" spans="1:4" x14ac:dyDescent="0.25">
      <c r="A20306">
        <v>20220805</v>
      </c>
      <c r="B20306" t="s">
        <v>28056</v>
      </c>
      <c r="C20306" t="s">
        <v>35</v>
      </c>
      <c r="D20306" t="s">
        <v>18</v>
      </c>
    </row>
    <row r="20307" spans="1:4" x14ac:dyDescent="0.25">
      <c r="A20307">
        <v>20220805</v>
      </c>
      <c r="B20307" t="s">
        <v>28057</v>
      </c>
      <c r="C20307" t="s">
        <v>17</v>
      </c>
      <c r="D20307" t="s">
        <v>18</v>
      </c>
    </row>
    <row r="20308" spans="1:4" x14ac:dyDescent="0.25">
      <c r="A20308">
        <v>20220805</v>
      </c>
      <c r="B20308" t="s">
        <v>2482</v>
      </c>
      <c r="C20308" t="s">
        <v>31</v>
      </c>
      <c r="D20308" t="s">
        <v>18</v>
      </c>
    </row>
    <row r="20309" spans="1:4" x14ac:dyDescent="0.25">
      <c r="A20309">
        <v>20220805</v>
      </c>
      <c r="B20309" t="s">
        <v>28058</v>
      </c>
      <c r="C20309" t="s">
        <v>35</v>
      </c>
      <c r="D20309" t="s">
        <v>18</v>
      </c>
    </row>
    <row r="20310" spans="1:4" x14ac:dyDescent="0.25">
      <c r="A20310">
        <v>20220805</v>
      </c>
      <c r="B20310" t="s">
        <v>28059</v>
      </c>
      <c r="C20310" t="s">
        <v>31</v>
      </c>
      <c r="D20310" t="s">
        <v>18</v>
      </c>
    </row>
    <row r="20311" spans="1:4" x14ac:dyDescent="0.25">
      <c r="A20311">
        <v>20220805</v>
      </c>
      <c r="B20311" t="s">
        <v>28060</v>
      </c>
      <c r="C20311" t="s">
        <v>35</v>
      </c>
      <c r="D20311" t="s">
        <v>18</v>
      </c>
    </row>
    <row r="20312" spans="1:4" x14ac:dyDescent="0.25">
      <c r="A20312">
        <v>20220805</v>
      </c>
      <c r="B20312" t="s">
        <v>28061</v>
      </c>
      <c r="C20312" t="s">
        <v>101</v>
      </c>
      <c r="D20312" t="s">
        <v>22</v>
      </c>
    </row>
    <row r="20313" spans="1:4" x14ac:dyDescent="0.25">
      <c r="A20313">
        <v>20220805</v>
      </c>
      <c r="B20313" t="s">
        <v>27978</v>
      </c>
      <c r="C20313" t="s">
        <v>228</v>
      </c>
      <c r="D20313" t="s">
        <v>18</v>
      </c>
    </row>
    <row r="20314" spans="1:4" x14ac:dyDescent="0.25">
      <c r="A20314">
        <v>20220805</v>
      </c>
      <c r="B20314" t="s">
        <v>28062</v>
      </c>
      <c r="C20314" t="s">
        <v>17</v>
      </c>
      <c r="D20314" t="s">
        <v>18</v>
      </c>
    </row>
    <row r="20315" spans="1:4" x14ac:dyDescent="0.25">
      <c r="A20315">
        <v>20220805</v>
      </c>
      <c r="B20315" t="s">
        <v>28063</v>
      </c>
      <c r="C20315" t="s">
        <v>76</v>
      </c>
      <c r="D20315" t="s">
        <v>18</v>
      </c>
    </row>
    <row r="20316" spans="1:4" x14ac:dyDescent="0.25">
      <c r="A20316">
        <v>20220805</v>
      </c>
      <c r="B20316" t="s">
        <v>28064</v>
      </c>
      <c r="C20316" t="s">
        <v>17</v>
      </c>
      <c r="D20316" t="s">
        <v>18</v>
      </c>
    </row>
    <row r="20317" spans="1:4" x14ac:dyDescent="0.25">
      <c r="A20317">
        <v>20220805</v>
      </c>
      <c r="B20317" t="s">
        <v>2542</v>
      </c>
      <c r="C20317" t="s">
        <v>17</v>
      </c>
      <c r="D20317" t="s">
        <v>18</v>
      </c>
    </row>
    <row r="20318" spans="1:4" x14ac:dyDescent="0.25">
      <c r="A20318">
        <v>20220805</v>
      </c>
      <c r="B20318" t="s">
        <v>28065</v>
      </c>
      <c r="C20318" t="s">
        <v>17</v>
      </c>
      <c r="D20318" t="s">
        <v>18</v>
      </c>
    </row>
    <row r="20319" spans="1:4" x14ac:dyDescent="0.25">
      <c r="A20319">
        <v>20220805</v>
      </c>
      <c r="B20319" t="s">
        <v>28066</v>
      </c>
      <c r="C20319" t="s">
        <v>76</v>
      </c>
      <c r="D20319" t="s">
        <v>18</v>
      </c>
    </row>
    <row r="20320" spans="1:4" x14ac:dyDescent="0.25">
      <c r="A20320">
        <v>20220805</v>
      </c>
      <c r="B20320" t="s">
        <v>28067</v>
      </c>
      <c r="C20320" t="s">
        <v>76</v>
      </c>
      <c r="D20320" t="s">
        <v>18</v>
      </c>
    </row>
    <row r="20321" spans="1:4" x14ac:dyDescent="0.25">
      <c r="A20321">
        <v>20220806</v>
      </c>
      <c r="B20321" t="s">
        <v>225</v>
      </c>
      <c r="C20321" t="s">
        <v>226</v>
      </c>
      <c r="D20321" t="s">
        <v>22</v>
      </c>
    </row>
    <row r="20322" spans="1:4" x14ac:dyDescent="0.25">
      <c r="A20322">
        <v>20220806</v>
      </c>
      <c r="B20322" t="s">
        <v>28068</v>
      </c>
      <c r="C20322" t="s">
        <v>17</v>
      </c>
      <c r="D20322" t="s">
        <v>18</v>
      </c>
    </row>
    <row r="20323" spans="1:4" x14ac:dyDescent="0.25">
      <c r="A20323">
        <v>20220806</v>
      </c>
      <c r="B20323" t="s">
        <v>28069</v>
      </c>
      <c r="C20323" t="s">
        <v>1353</v>
      </c>
      <c r="D20323" t="s">
        <v>22</v>
      </c>
    </row>
    <row r="20324" spans="1:4" x14ac:dyDescent="0.25">
      <c r="A20324">
        <v>20220806</v>
      </c>
      <c r="B20324" t="s">
        <v>28070</v>
      </c>
      <c r="C20324" t="s">
        <v>17</v>
      </c>
      <c r="D20324" t="s">
        <v>18</v>
      </c>
    </row>
    <row r="20325" spans="1:4" x14ac:dyDescent="0.25">
      <c r="A20325">
        <v>20220806</v>
      </c>
      <c r="B20325" t="s">
        <v>27841</v>
      </c>
      <c r="C20325" t="s">
        <v>28071</v>
      </c>
      <c r="D20325" t="s">
        <v>22</v>
      </c>
    </row>
    <row r="20326" spans="1:4" x14ac:dyDescent="0.25">
      <c r="A20326">
        <v>20220806</v>
      </c>
      <c r="B20326" t="s">
        <v>28072</v>
      </c>
      <c r="C20326" t="s">
        <v>17</v>
      </c>
      <c r="D20326" t="s">
        <v>18</v>
      </c>
    </row>
    <row r="20327" spans="1:4" x14ac:dyDescent="0.25">
      <c r="A20327">
        <v>20220806</v>
      </c>
      <c r="B20327" t="s">
        <v>28073</v>
      </c>
      <c r="C20327" t="s">
        <v>17</v>
      </c>
      <c r="D20327" t="s">
        <v>18</v>
      </c>
    </row>
    <row r="20328" spans="1:4" x14ac:dyDescent="0.25">
      <c r="A20328">
        <v>20220806</v>
      </c>
      <c r="B20328" t="s">
        <v>28074</v>
      </c>
      <c r="C20328" t="s">
        <v>35</v>
      </c>
      <c r="D20328" t="s">
        <v>18</v>
      </c>
    </row>
    <row r="20329" spans="1:4" x14ac:dyDescent="0.25">
      <c r="A20329">
        <v>20220806</v>
      </c>
      <c r="B20329" t="s">
        <v>28075</v>
      </c>
      <c r="C20329" t="s">
        <v>17</v>
      </c>
      <c r="D20329" t="s">
        <v>18</v>
      </c>
    </row>
    <row r="20330" spans="1:4" x14ac:dyDescent="0.25">
      <c r="A20330">
        <v>20220806</v>
      </c>
      <c r="B20330" t="s">
        <v>28076</v>
      </c>
      <c r="C20330" t="s">
        <v>28077</v>
      </c>
      <c r="D20330" t="s">
        <v>22</v>
      </c>
    </row>
    <row r="20331" spans="1:4" x14ac:dyDescent="0.25">
      <c r="A20331">
        <v>20220806</v>
      </c>
      <c r="B20331" t="s">
        <v>28078</v>
      </c>
      <c r="C20331" t="s">
        <v>17</v>
      </c>
      <c r="D20331" t="s">
        <v>18</v>
      </c>
    </row>
    <row r="20332" spans="1:4" x14ac:dyDescent="0.25">
      <c r="A20332">
        <v>20220806</v>
      </c>
      <c r="B20332" t="s">
        <v>28079</v>
      </c>
      <c r="C20332" t="s">
        <v>35</v>
      </c>
      <c r="D20332" t="s">
        <v>18</v>
      </c>
    </row>
    <row r="20333" spans="1:4" x14ac:dyDescent="0.25">
      <c r="A20333">
        <v>20220806</v>
      </c>
      <c r="B20333" t="s">
        <v>28080</v>
      </c>
      <c r="C20333" t="s">
        <v>41</v>
      </c>
      <c r="D20333" t="s">
        <v>22</v>
      </c>
    </row>
    <row r="20334" spans="1:4" x14ac:dyDescent="0.25">
      <c r="A20334">
        <v>20220806</v>
      </c>
      <c r="B20334" t="s">
        <v>28081</v>
      </c>
      <c r="C20334" t="s">
        <v>17</v>
      </c>
      <c r="D20334" t="s">
        <v>18</v>
      </c>
    </row>
    <row r="20335" spans="1:4" x14ac:dyDescent="0.25">
      <c r="A20335">
        <v>20220806</v>
      </c>
      <c r="B20335" t="s">
        <v>17438</v>
      </c>
      <c r="C20335" t="s">
        <v>35</v>
      </c>
      <c r="D20335" t="s">
        <v>18</v>
      </c>
    </row>
    <row r="20336" spans="1:4" x14ac:dyDescent="0.25">
      <c r="A20336">
        <v>20220806</v>
      </c>
      <c r="B20336" t="s">
        <v>28082</v>
      </c>
      <c r="C20336" t="s">
        <v>17</v>
      </c>
      <c r="D20336" t="s">
        <v>18</v>
      </c>
    </row>
    <row r="20337" spans="1:4" x14ac:dyDescent="0.25">
      <c r="A20337">
        <v>20220806</v>
      </c>
      <c r="B20337" t="s">
        <v>15337</v>
      </c>
      <c r="C20337" t="s">
        <v>17</v>
      </c>
      <c r="D20337" t="s">
        <v>18</v>
      </c>
    </row>
    <row r="20338" spans="1:4" x14ac:dyDescent="0.25">
      <c r="A20338">
        <v>20220806</v>
      </c>
      <c r="B20338" t="s">
        <v>28083</v>
      </c>
      <c r="C20338" t="s">
        <v>31</v>
      </c>
      <c r="D20338" t="s">
        <v>18</v>
      </c>
    </row>
    <row r="20339" spans="1:4" x14ac:dyDescent="0.25">
      <c r="A20339">
        <v>20220806</v>
      </c>
      <c r="B20339" t="s">
        <v>28084</v>
      </c>
      <c r="C20339" t="s">
        <v>35</v>
      </c>
      <c r="D20339" t="s">
        <v>18</v>
      </c>
    </row>
    <row r="20340" spans="1:4" x14ac:dyDescent="0.25">
      <c r="A20340">
        <v>20220806</v>
      </c>
      <c r="B20340" t="s">
        <v>28085</v>
      </c>
      <c r="C20340" t="s">
        <v>17</v>
      </c>
      <c r="D20340" t="s">
        <v>18</v>
      </c>
    </row>
    <row r="20341" spans="1:4" x14ac:dyDescent="0.25">
      <c r="A20341">
        <v>20220806</v>
      </c>
      <c r="B20341" t="s">
        <v>28086</v>
      </c>
      <c r="C20341" t="s">
        <v>35</v>
      </c>
      <c r="D20341" t="s">
        <v>18</v>
      </c>
    </row>
    <row r="20342" spans="1:4" x14ac:dyDescent="0.25">
      <c r="A20342">
        <v>20220806</v>
      </c>
      <c r="B20342" t="s">
        <v>28087</v>
      </c>
      <c r="C20342" t="s">
        <v>4730</v>
      </c>
      <c r="D20342" t="s">
        <v>22</v>
      </c>
    </row>
    <row r="20343" spans="1:4" x14ac:dyDescent="0.25">
      <c r="A20343">
        <v>20220806</v>
      </c>
      <c r="B20343" t="s">
        <v>12217</v>
      </c>
      <c r="C20343" t="s">
        <v>17</v>
      </c>
      <c r="D20343" t="s">
        <v>18</v>
      </c>
    </row>
    <row r="20344" spans="1:4" x14ac:dyDescent="0.25">
      <c r="A20344">
        <v>20220806</v>
      </c>
      <c r="B20344" t="s">
        <v>2967</v>
      </c>
      <c r="C20344" t="s">
        <v>17</v>
      </c>
      <c r="D20344" t="s">
        <v>18</v>
      </c>
    </row>
    <row r="20345" spans="1:4" x14ac:dyDescent="0.25">
      <c r="A20345">
        <v>20220806</v>
      </c>
      <c r="B20345" t="s">
        <v>28088</v>
      </c>
      <c r="C20345" t="s">
        <v>37</v>
      </c>
      <c r="D20345" t="s">
        <v>22</v>
      </c>
    </row>
    <row r="20346" spans="1:4" x14ac:dyDescent="0.25">
      <c r="A20346">
        <v>20220806</v>
      </c>
      <c r="B20346" t="s">
        <v>28089</v>
      </c>
      <c r="C20346" t="s">
        <v>17</v>
      </c>
      <c r="D20346" t="s">
        <v>18</v>
      </c>
    </row>
    <row r="20347" spans="1:4" x14ac:dyDescent="0.25">
      <c r="A20347">
        <v>20220806</v>
      </c>
      <c r="B20347" t="s">
        <v>28090</v>
      </c>
      <c r="C20347" t="s">
        <v>46</v>
      </c>
      <c r="D20347" t="s">
        <v>18</v>
      </c>
    </row>
    <row r="20348" spans="1:4" x14ac:dyDescent="0.25">
      <c r="A20348">
        <v>20220806</v>
      </c>
      <c r="B20348" t="s">
        <v>28091</v>
      </c>
      <c r="C20348" t="s">
        <v>186</v>
      </c>
      <c r="D20348" t="s">
        <v>22</v>
      </c>
    </row>
    <row r="20349" spans="1:4" x14ac:dyDescent="0.25">
      <c r="A20349">
        <v>20220806</v>
      </c>
      <c r="B20349" t="s">
        <v>28092</v>
      </c>
      <c r="C20349" t="s">
        <v>17</v>
      </c>
      <c r="D20349" t="s">
        <v>18</v>
      </c>
    </row>
    <row r="20350" spans="1:4" x14ac:dyDescent="0.25">
      <c r="A20350">
        <v>20220806</v>
      </c>
      <c r="B20350" t="s">
        <v>10699</v>
      </c>
      <c r="C20350" t="s">
        <v>17</v>
      </c>
      <c r="D20350" t="s">
        <v>18</v>
      </c>
    </row>
    <row r="20351" spans="1:4" x14ac:dyDescent="0.25">
      <c r="A20351">
        <v>20220806</v>
      </c>
      <c r="B20351" t="s">
        <v>28093</v>
      </c>
      <c r="C20351" t="s">
        <v>908</v>
      </c>
      <c r="D20351" t="s">
        <v>22</v>
      </c>
    </row>
    <row r="20352" spans="1:4" x14ac:dyDescent="0.25">
      <c r="A20352">
        <v>20220806</v>
      </c>
      <c r="B20352" t="s">
        <v>28094</v>
      </c>
      <c r="C20352" t="s">
        <v>17</v>
      </c>
      <c r="D20352" t="s">
        <v>18</v>
      </c>
    </row>
    <row r="20353" spans="1:4" x14ac:dyDescent="0.25">
      <c r="A20353">
        <v>20220807</v>
      </c>
      <c r="B20353" t="s">
        <v>1748</v>
      </c>
      <c r="C20353" t="s">
        <v>17</v>
      </c>
      <c r="D20353" t="s">
        <v>18</v>
      </c>
    </row>
    <row r="20354" spans="1:4" x14ac:dyDescent="0.25">
      <c r="A20354">
        <v>20220807</v>
      </c>
      <c r="B20354" t="s">
        <v>28095</v>
      </c>
      <c r="C20354" t="s">
        <v>17</v>
      </c>
      <c r="D20354" t="s">
        <v>18</v>
      </c>
    </row>
    <row r="20355" spans="1:4" x14ac:dyDescent="0.25">
      <c r="A20355">
        <v>20220807</v>
      </c>
      <c r="B20355" t="s">
        <v>28096</v>
      </c>
      <c r="C20355" t="s">
        <v>31</v>
      </c>
      <c r="D20355" t="s">
        <v>18</v>
      </c>
    </row>
    <row r="20356" spans="1:4" x14ac:dyDescent="0.25">
      <c r="A20356">
        <v>20220807</v>
      </c>
      <c r="B20356" t="s">
        <v>28097</v>
      </c>
      <c r="C20356" t="s">
        <v>21422</v>
      </c>
      <c r="D20356" t="s">
        <v>22</v>
      </c>
    </row>
    <row r="20357" spans="1:4" x14ac:dyDescent="0.25">
      <c r="A20357">
        <v>20220807</v>
      </c>
      <c r="B20357" t="s">
        <v>28098</v>
      </c>
      <c r="C20357" t="s">
        <v>35</v>
      </c>
      <c r="D20357" t="s">
        <v>18</v>
      </c>
    </row>
    <row r="20358" spans="1:4" x14ac:dyDescent="0.25">
      <c r="A20358">
        <v>20220807</v>
      </c>
      <c r="B20358" t="s">
        <v>28099</v>
      </c>
      <c r="C20358" t="s">
        <v>31</v>
      </c>
      <c r="D20358" t="s">
        <v>18</v>
      </c>
    </row>
    <row r="20359" spans="1:4" x14ac:dyDescent="0.25">
      <c r="A20359">
        <v>20220807</v>
      </c>
      <c r="B20359" t="s">
        <v>28100</v>
      </c>
      <c r="C20359" t="s">
        <v>28101</v>
      </c>
      <c r="D20359" t="s">
        <v>22</v>
      </c>
    </row>
    <row r="20360" spans="1:4" x14ac:dyDescent="0.25">
      <c r="A20360">
        <v>20220807</v>
      </c>
      <c r="B20360" t="s">
        <v>28102</v>
      </c>
      <c r="C20360" t="s">
        <v>866</v>
      </c>
      <c r="D20360" t="s">
        <v>22</v>
      </c>
    </row>
    <row r="20361" spans="1:4" x14ac:dyDescent="0.25">
      <c r="A20361">
        <v>20220807</v>
      </c>
      <c r="B20361" t="s">
        <v>28103</v>
      </c>
      <c r="C20361" t="s">
        <v>35</v>
      </c>
      <c r="D20361" t="s">
        <v>18</v>
      </c>
    </row>
    <row r="20362" spans="1:4" x14ac:dyDescent="0.25">
      <c r="A20362">
        <v>20220807</v>
      </c>
      <c r="B20362" t="s">
        <v>28104</v>
      </c>
      <c r="C20362" t="s">
        <v>17</v>
      </c>
      <c r="D20362" t="s">
        <v>18</v>
      </c>
    </row>
    <row r="20363" spans="1:4" x14ac:dyDescent="0.25">
      <c r="A20363">
        <v>20220807</v>
      </c>
      <c r="B20363" t="s">
        <v>25071</v>
      </c>
      <c r="C20363" t="s">
        <v>560</v>
      </c>
      <c r="D20363" t="s">
        <v>22</v>
      </c>
    </row>
    <row r="20364" spans="1:4" x14ac:dyDescent="0.25">
      <c r="A20364">
        <v>20220807</v>
      </c>
      <c r="B20364" t="s">
        <v>28105</v>
      </c>
      <c r="C20364" t="s">
        <v>200</v>
      </c>
      <c r="D20364" t="s">
        <v>22</v>
      </c>
    </row>
    <row r="20365" spans="1:4" x14ac:dyDescent="0.25">
      <c r="A20365">
        <v>20220807</v>
      </c>
      <c r="B20365" t="s">
        <v>28106</v>
      </c>
      <c r="C20365" t="s">
        <v>17</v>
      </c>
      <c r="D20365" t="s">
        <v>18</v>
      </c>
    </row>
    <row r="20366" spans="1:4" x14ac:dyDescent="0.25">
      <c r="A20366">
        <v>20220807</v>
      </c>
      <c r="B20366" t="s">
        <v>28107</v>
      </c>
      <c r="C20366" t="s">
        <v>125</v>
      </c>
      <c r="D20366" t="s">
        <v>22</v>
      </c>
    </row>
    <row r="20367" spans="1:4" x14ac:dyDescent="0.25">
      <c r="A20367">
        <v>20220807</v>
      </c>
      <c r="B20367" t="s">
        <v>2081</v>
      </c>
      <c r="C20367" t="s">
        <v>31</v>
      </c>
      <c r="D20367" t="s">
        <v>18</v>
      </c>
    </row>
    <row r="20368" spans="1:4" x14ac:dyDescent="0.25">
      <c r="A20368">
        <v>20220807</v>
      </c>
      <c r="B20368" t="s">
        <v>28108</v>
      </c>
      <c r="C20368" t="s">
        <v>31</v>
      </c>
      <c r="D20368" t="s">
        <v>18</v>
      </c>
    </row>
    <row r="20369" spans="1:4" x14ac:dyDescent="0.25">
      <c r="A20369">
        <v>20220807</v>
      </c>
      <c r="B20369" t="s">
        <v>28109</v>
      </c>
      <c r="C20369" t="s">
        <v>28110</v>
      </c>
      <c r="D20369" t="s">
        <v>22</v>
      </c>
    </row>
    <row r="20370" spans="1:4" x14ac:dyDescent="0.25">
      <c r="A20370">
        <v>20220807</v>
      </c>
      <c r="B20370" t="s">
        <v>28111</v>
      </c>
      <c r="C20370" t="s">
        <v>17</v>
      </c>
      <c r="D20370" t="s">
        <v>18</v>
      </c>
    </row>
    <row r="20371" spans="1:4" x14ac:dyDescent="0.25">
      <c r="A20371">
        <v>20220807</v>
      </c>
      <c r="B20371" t="s">
        <v>28112</v>
      </c>
      <c r="C20371" t="s">
        <v>35</v>
      </c>
      <c r="D20371" t="s">
        <v>18</v>
      </c>
    </row>
    <row r="20372" spans="1:4" x14ac:dyDescent="0.25">
      <c r="A20372">
        <v>20220807</v>
      </c>
      <c r="B20372" t="s">
        <v>28079</v>
      </c>
      <c r="C20372" t="s">
        <v>35</v>
      </c>
      <c r="D20372" t="s">
        <v>18</v>
      </c>
    </row>
    <row r="20373" spans="1:4" x14ac:dyDescent="0.25">
      <c r="A20373">
        <v>20220807</v>
      </c>
      <c r="B20373" t="s">
        <v>18051</v>
      </c>
      <c r="C20373" t="s">
        <v>17</v>
      </c>
      <c r="D20373" t="s">
        <v>18</v>
      </c>
    </row>
    <row r="20374" spans="1:4" x14ac:dyDescent="0.25">
      <c r="A20374">
        <v>20220807</v>
      </c>
      <c r="B20374" t="s">
        <v>28113</v>
      </c>
      <c r="C20374" t="s">
        <v>35</v>
      </c>
      <c r="D20374" t="s">
        <v>18</v>
      </c>
    </row>
    <row r="20375" spans="1:4" x14ac:dyDescent="0.25">
      <c r="A20375">
        <v>20220807</v>
      </c>
      <c r="B20375" t="s">
        <v>27329</v>
      </c>
      <c r="C20375" t="s">
        <v>3896</v>
      </c>
      <c r="D20375" t="s">
        <v>22</v>
      </c>
    </row>
    <row r="20376" spans="1:4" x14ac:dyDescent="0.25">
      <c r="A20376">
        <v>20220807</v>
      </c>
      <c r="B20376" t="s">
        <v>28114</v>
      </c>
      <c r="C20376" t="s">
        <v>17</v>
      </c>
      <c r="D20376" t="s">
        <v>18</v>
      </c>
    </row>
    <row r="20377" spans="1:4" x14ac:dyDescent="0.25">
      <c r="A20377">
        <v>20220807</v>
      </c>
      <c r="B20377" t="s">
        <v>28115</v>
      </c>
      <c r="C20377" t="s">
        <v>17</v>
      </c>
      <c r="D20377" t="s">
        <v>18</v>
      </c>
    </row>
    <row r="20378" spans="1:4" x14ac:dyDescent="0.25">
      <c r="A20378">
        <v>20220807</v>
      </c>
      <c r="B20378" t="s">
        <v>28116</v>
      </c>
      <c r="C20378" t="s">
        <v>28117</v>
      </c>
      <c r="D20378" t="s">
        <v>22</v>
      </c>
    </row>
    <row r="20379" spans="1:4" x14ac:dyDescent="0.25">
      <c r="A20379">
        <v>20220807</v>
      </c>
      <c r="B20379" t="s">
        <v>2956</v>
      </c>
      <c r="C20379" t="s">
        <v>17</v>
      </c>
      <c r="D20379" t="s">
        <v>18</v>
      </c>
    </row>
    <row r="20380" spans="1:4" x14ac:dyDescent="0.25">
      <c r="A20380">
        <v>20220807</v>
      </c>
      <c r="B20380" t="s">
        <v>28118</v>
      </c>
      <c r="C20380" t="s">
        <v>1891</v>
      </c>
      <c r="D20380" t="s">
        <v>22</v>
      </c>
    </row>
    <row r="20381" spans="1:4" x14ac:dyDescent="0.25">
      <c r="A20381">
        <v>20220807</v>
      </c>
      <c r="B20381" t="s">
        <v>28119</v>
      </c>
      <c r="C20381" t="s">
        <v>64</v>
      </c>
      <c r="D20381" t="s">
        <v>22</v>
      </c>
    </row>
    <row r="20382" spans="1:4" x14ac:dyDescent="0.25">
      <c r="A20382">
        <v>20220807</v>
      </c>
      <c r="B20382" t="s">
        <v>28120</v>
      </c>
      <c r="C20382" t="s">
        <v>17</v>
      </c>
      <c r="D20382" t="s">
        <v>18</v>
      </c>
    </row>
    <row r="20383" spans="1:4" x14ac:dyDescent="0.25">
      <c r="A20383">
        <v>20220807</v>
      </c>
      <c r="B20383" t="s">
        <v>28121</v>
      </c>
      <c r="C20383" t="s">
        <v>9868</v>
      </c>
      <c r="D20383" t="s">
        <v>22</v>
      </c>
    </row>
    <row r="20384" spans="1:4" x14ac:dyDescent="0.25">
      <c r="A20384">
        <v>20220807</v>
      </c>
      <c r="B20384" t="s">
        <v>28122</v>
      </c>
      <c r="C20384" t="s">
        <v>17</v>
      </c>
      <c r="D20384" t="s">
        <v>18</v>
      </c>
    </row>
    <row r="20385" spans="1:4" x14ac:dyDescent="0.25">
      <c r="A20385">
        <v>20220807</v>
      </c>
      <c r="B20385" t="s">
        <v>28123</v>
      </c>
      <c r="C20385" t="s">
        <v>35</v>
      </c>
      <c r="D20385" t="s">
        <v>18</v>
      </c>
    </row>
    <row r="20386" spans="1:4" x14ac:dyDescent="0.25">
      <c r="A20386">
        <v>20220807</v>
      </c>
      <c r="B20386" t="s">
        <v>3805</v>
      </c>
      <c r="C20386" t="s">
        <v>28124</v>
      </c>
      <c r="D20386" t="s">
        <v>22</v>
      </c>
    </row>
    <row r="20387" spans="1:4" x14ac:dyDescent="0.25">
      <c r="A20387">
        <v>20220807</v>
      </c>
      <c r="B20387" t="s">
        <v>28125</v>
      </c>
      <c r="C20387" t="s">
        <v>35</v>
      </c>
      <c r="D20387" t="s">
        <v>18</v>
      </c>
    </row>
    <row r="20388" spans="1:4" x14ac:dyDescent="0.25">
      <c r="A20388">
        <v>20220807</v>
      </c>
      <c r="B20388" t="s">
        <v>28126</v>
      </c>
      <c r="C20388" t="s">
        <v>389</v>
      </c>
      <c r="D20388" t="s">
        <v>22</v>
      </c>
    </row>
    <row r="20389" spans="1:4" x14ac:dyDescent="0.25">
      <c r="A20389">
        <v>20220807</v>
      </c>
      <c r="B20389" t="s">
        <v>28127</v>
      </c>
      <c r="C20389" t="s">
        <v>211</v>
      </c>
      <c r="D20389" t="s">
        <v>22</v>
      </c>
    </row>
    <row r="20390" spans="1:4" x14ac:dyDescent="0.25">
      <c r="A20390">
        <v>20220807</v>
      </c>
      <c r="B20390" t="s">
        <v>28128</v>
      </c>
      <c r="C20390" t="s">
        <v>17</v>
      </c>
      <c r="D20390" t="s">
        <v>18</v>
      </c>
    </row>
    <row r="20391" spans="1:4" x14ac:dyDescent="0.25">
      <c r="A20391">
        <v>20220807</v>
      </c>
      <c r="B20391" t="s">
        <v>28129</v>
      </c>
      <c r="C20391" t="s">
        <v>125</v>
      </c>
      <c r="D20391" t="s">
        <v>22</v>
      </c>
    </row>
    <row r="20392" spans="1:4" x14ac:dyDescent="0.25">
      <c r="A20392">
        <v>20220807</v>
      </c>
      <c r="B20392" t="s">
        <v>28130</v>
      </c>
      <c r="C20392" t="s">
        <v>31</v>
      </c>
      <c r="D20392" t="s">
        <v>18</v>
      </c>
    </row>
    <row r="20393" spans="1:4" x14ac:dyDescent="0.25">
      <c r="A20393">
        <v>20220807</v>
      </c>
      <c r="B20393" t="s">
        <v>28131</v>
      </c>
      <c r="C20393" t="s">
        <v>35</v>
      </c>
      <c r="D20393" t="s">
        <v>18</v>
      </c>
    </row>
    <row r="20394" spans="1:4" x14ac:dyDescent="0.25">
      <c r="A20394">
        <v>20220807</v>
      </c>
      <c r="B20394" t="s">
        <v>18870</v>
      </c>
      <c r="C20394" t="s">
        <v>31</v>
      </c>
      <c r="D20394" t="s">
        <v>18</v>
      </c>
    </row>
    <row r="20395" spans="1:4" x14ac:dyDescent="0.25">
      <c r="A20395">
        <v>20220807</v>
      </c>
      <c r="B20395" t="s">
        <v>28132</v>
      </c>
      <c r="C20395" t="s">
        <v>17</v>
      </c>
      <c r="D20395" t="s">
        <v>18</v>
      </c>
    </row>
    <row r="20396" spans="1:4" x14ac:dyDescent="0.25">
      <c r="A20396">
        <v>20220807</v>
      </c>
      <c r="B20396" t="s">
        <v>28133</v>
      </c>
      <c r="C20396" t="s">
        <v>186</v>
      </c>
      <c r="D20396" t="s">
        <v>22</v>
      </c>
    </row>
    <row r="20397" spans="1:4" x14ac:dyDescent="0.25">
      <c r="A20397">
        <v>20220807</v>
      </c>
      <c r="B20397" t="s">
        <v>28134</v>
      </c>
      <c r="C20397" t="s">
        <v>35</v>
      </c>
      <c r="D20397" t="s">
        <v>18</v>
      </c>
    </row>
    <row r="20398" spans="1:4" x14ac:dyDescent="0.25">
      <c r="A20398">
        <v>20220807</v>
      </c>
      <c r="B20398" t="s">
        <v>28135</v>
      </c>
      <c r="C20398" t="s">
        <v>186</v>
      </c>
      <c r="D20398" t="s">
        <v>22</v>
      </c>
    </row>
    <row r="20399" spans="1:4" x14ac:dyDescent="0.25">
      <c r="A20399">
        <v>20220807</v>
      </c>
      <c r="B20399" t="s">
        <v>28136</v>
      </c>
      <c r="C20399" t="s">
        <v>31</v>
      </c>
      <c r="D20399" t="s">
        <v>18</v>
      </c>
    </row>
    <row r="20400" spans="1:4" x14ac:dyDescent="0.25">
      <c r="A20400">
        <v>20220808</v>
      </c>
      <c r="B20400" t="s">
        <v>28137</v>
      </c>
      <c r="C20400" t="s">
        <v>160</v>
      </c>
      <c r="D20400" t="s">
        <v>22</v>
      </c>
    </row>
    <row r="20401" spans="1:4" x14ac:dyDescent="0.25">
      <c r="A20401">
        <v>20220808</v>
      </c>
      <c r="B20401" t="s">
        <v>28138</v>
      </c>
      <c r="C20401" t="s">
        <v>76</v>
      </c>
      <c r="D20401" t="s">
        <v>18</v>
      </c>
    </row>
    <row r="20402" spans="1:4" x14ac:dyDescent="0.25">
      <c r="A20402">
        <v>20220808</v>
      </c>
      <c r="B20402" t="s">
        <v>22960</v>
      </c>
      <c r="C20402" t="s">
        <v>76</v>
      </c>
      <c r="D20402" t="s">
        <v>18</v>
      </c>
    </row>
    <row r="20403" spans="1:4" x14ac:dyDescent="0.25">
      <c r="A20403">
        <v>20220808</v>
      </c>
      <c r="B20403" t="s">
        <v>28139</v>
      </c>
      <c r="C20403" t="s">
        <v>389</v>
      </c>
      <c r="D20403" t="s">
        <v>22</v>
      </c>
    </row>
    <row r="20404" spans="1:4" x14ac:dyDescent="0.25">
      <c r="A20404">
        <v>20220808</v>
      </c>
      <c r="B20404" t="s">
        <v>28140</v>
      </c>
      <c r="C20404" t="s">
        <v>76</v>
      </c>
      <c r="D20404" t="s">
        <v>18</v>
      </c>
    </row>
    <row r="20405" spans="1:4" x14ac:dyDescent="0.25">
      <c r="A20405">
        <v>20220808</v>
      </c>
      <c r="B20405" t="s">
        <v>28141</v>
      </c>
      <c r="C20405" t="s">
        <v>160</v>
      </c>
      <c r="D20405" t="s">
        <v>22</v>
      </c>
    </row>
    <row r="20406" spans="1:4" x14ac:dyDescent="0.25">
      <c r="A20406">
        <v>20220808</v>
      </c>
      <c r="B20406" t="s">
        <v>28097</v>
      </c>
      <c r="C20406" t="s">
        <v>28142</v>
      </c>
      <c r="D20406" t="s">
        <v>22</v>
      </c>
    </row>
    <row r="20407" spans="1:4" x14ac:dyDescent="0.25">
      <c r="A20407">
        <v>20220808</v>
      </c>
      <c r="B20407" t="s">
        <v>10113</v>
      </c>
      <c r="C20407" t="s">
        <v>76</v>
      </c>
      <c r="D20407" t="s">
        <v>18</v>
      </c>
    </row>
    <row r="20408" spans="1:4" x14ac:dyDescent="0.25">
      <c r="A20408">
        <v>20220808</v>
      </c>
      <c r="B20408" t="s">
        <v>28143</v>
      </c>
      <c r="C20408" t="s">
        <v>228</v>
      </c>
      <c r="D20408" t="s">
        <v>18</v>
      </c>
    </row>
    <row r="20409" spans="1:4" x14ac:dyDescent="0.25">
      <c r="A20409">
        <v>20220808</v>
      </c>
      <c r="B20409" t="s">
        <v>28144</v>
      </c>
      <c r="C20409" t="s">
        <v>10024</v>
      </c>
      <c r="D20409" t="s">
        <v>22</v>
      </c>
    </row>
    <row r="20410" spans="1:4" x14ac:dyDescent="0.25">
      <c r="A20410">
        <v>20220808</v>
      </c>
      <c r="B20410" t="s">
        <v>28145</v>
      </c>
      <c r="C20410" t="s">
        <v>228</v>
      </c>
      <c r="D20410" t="s">
        <v>18</v>
      </c>
    </row>
    <row r="20411" spans="1:4" x14ac:dyDescent="0.25">
      <c r="A20411">
        <v>20220808</v>
      </c>
      <c r="B20411" t="s">
        <v>28146</v>
      </c>
      <c r="C20411" t="s">
        <v>17</v>
      </c>
      <c r="D20411" t="s">
        <v>18</v>
      </c>
    </row>
    <row r="20412" spans="1:4" x14ac:dyDescent="0.25">
      <c r="A20412">
        <v>20220808</v>
      </c>
      <c r="B20412" t="s">
        <v>13550</v>
      </c>
      <c r="C20412" t="s">
        <v>17</v>
      </c>
      <c r="D20412" t="s">
        <v>18</v>
      </c>
    </row>
    <row r="20413" spans="1:4" x14ac:dyDescent="0.25">
      <c r="A20413">
        <v>20220808</v>
      </c>
      <c r="B20413" t="s">
        <v>28147</v>
      </c>
      <c r="C20413" t="s">
        <v>84</v>
      </c>
      <c r="D20413" t="s">
        <v>22</v>
      </c>
    </row>
    <row r="20414" spans="1:4" x14ac:dyDescent="0.25">
      <c r="A20414">
        <v>20220808</v>
      </c>
      <c r="B20414" t="s">
        <v>27658</v>
      </c>
      <c r="C20414" t="s">
        <v>242</v>
      </c>
      <c r="D20414" t="s">
        <v>18</v>
      </c>
    </row>
    <row r="20415" spans="1:4" x14ac:dyDescent="0.25">
      <c r="A20415">
        <v>20220808</v>
      </c>
      <c r="B20415" t="s">
        <v>28148</v>
      </c>
      <c r="C20415" t="s">
        <v>93</v>
      </c>
      <c r="D20415" t="s">
        <v>18</v>
      </c>
    </row>
    <row r="20416" spans="1:4" x14ac:dyDescent="0.25">
      <c r="A20416">
        <v>20220808</v>
      </c>
      <c r="B20416" t="s">
        <v>27663</v>
      </c>
      <c r="C20416" t="s">
        <v>127</v>
      </c>
      <c r="D20416" t="s">
        <v>18</v>
      </c>
    </row>
    <row r="20417" spans="1:4" x14ac:dyDescent="0.25">
      <c r="A20417">
        <v>20220808</v>
      </c>
      <c r="B20417" t="s">
        <v>28149</v>
      </c>
      <c r="C20417" t="s">
        <v>266</v>
      </c>
      <c r="D20417" t="s">
        <v>18</v>
      </c>
    </row>
    <row r="20418" spans="1:4" x14ac:dyDescent="0.25">
      <c r="A20418">
        <v>20220808</v>
      </c>
      <c r="B20418" t="s">
        <v>28150</v>
      </c>
      <c r="C20418" t="s">
        <v>974</v>
      </c>
      <c r="D20418" t="s">
        <v>22</v>
      </c>
    </row>
    <row r="20419" spans="1:4" x14ac:dyDescent="0.25">
      <c r="A20419">
        <v>20220808</v>
      </c>
      <c r="B20419" t="s">
        <v>28151</v>
      </c>
      <c r="C20419" t="s">
        <v>245</v>
      </c>
      <c r="D20419" t="s">
        <v>18</v>
      </c>
    </row>
    <row r="20420" spans="1:4" x14ac:dyDescent="0.25">
      <c r="A20420">
        <v>20220808</v>
      </c>
      <c r="B20420" t="s">
        <v>27664</v>
      </c>
      <c r="C20420" t="s">
        <v>242</v>
      </c>
      <c r="D20420" t="s">
        <v>18</v>
      </c>
    </row>
    <row r="20421" spans="1:4" x14ac:dyDescent="0.25">
      <c r="A20421">
        <v>20220808</v>
      </c>
      <c r="B20421" t="s">
        <v>27665</v>
      </c>
      <c r="C20421" t="s">
        <v>242</v>
      </c>
      <c r="D20421" t="s">
        <v>18</v>
      </c>
    </row>
    <row r="20422" spans="1:4" x14ac:dyDescent="0.25">
      <c r="A20422">
        <v>20220808</v>
      </c>
      <c r="B20422" t="s">
        <v>28105</v>
      </c>
      <c r="C20422" t="s">
        <v>362</v>
      </c>
      <c r="D20422" t="s">
        <v>22</v>
      </c>
    </row>
    <row r="20423" spans="1:4" x14ac:dyDescent="0.25">
      <c r="A20423">
        <v>20220808</v>
      </c>
      <c r="B20423" t="s">
        <v>23794</v>
      </c>
      <c r="C20423" t="s">
        <v>28152</v>
      </c>
      <c r="D20423" t="s">
        <v>22</v>
      </c>
    </row>
    <row r="20424" spans="1:4" x14ac:dyDescent="0.25">
      <c r="A20424">
        <v>20220808</v>
      </c>
      <c r="B20424" t="s">
        <v>27750</v>
      </c>
      <c r="C20424" t="s">
        <v>127</v>
      </c>
      <c r="D20424" t="s">
        <v>18</v>
      </c>
    </row>
    <row r="20425" spans="1:4" x14ac:dyDescent="0.25">
      <c r="A20425">
        <v>20220808</v>
      </c>
      <c r="B20425" t="s">
        <v>28153</v>
      </c>
      <c r="C20425" t="s">
        <v>28154</v>
      </c>
      <c r="D20425" t="s">
        <v>22</v>
      </c>
    </row>
    <row r="20426" spans="1:4" x14ac:dyDescent="0.25">
      <c r="A20426">
        <v>20220808</v>
      </c>
      <c r="B20426" t="s">
        <v>28155</v>
      </c>
      <c r="C20426" t="s">
        <v>3622</v>
      </c>
      <c r="D20426" t="s">
        <v>22</v>
      </c>
    </row>
    <row r="20427" spans="1:4" x14ac:dyDescent="0.25">
      <c r="A20427">
        <v>20220808</v>
      </c>
      <c r="B20427" t="s">
        <v>28156</v>
      </c>
      <c r="C20427" t="s">
        <v>1791</v>
      </c>
      <c r="D20427" t="s">
        <v>22</v>
      </c>
    </row>
    <row r="20428" spans="1:4" x14ac:dyDescent="0.25">
      <c r="A20428">
        <v>20220808</v>
      </c>
      <c r="B20428" t="s">
        <v>22469</v>
      </c>
      <c r="C20428" t="s">
        <v>967</v>
      </c>
      <c r="D20428" t="s">
        <v>22</v>
      </c>
    </row>
    <row r="20429" spans="1:4" x14ac:dyDescent="0.25">
      <c r="A20429">
        <v>20220808</v>
      </c>
      <c r="B20429" t="s">
        <v>28157</v>
      </c>
      <c r="C20429" t="s">
        <v>76</v>
      </c>
      <c r="D20429" t="s">
        <v>18</v>
      </c>
    </row>
    <row r="20430" spans="1:4" x14ac:dyDescent="0.25">
      <c r="A20430">
        <v>20220808</v>
      </c>
      <c r="B20430" t="s">
        <v>19710</v>
      </c>
      <c r="C20430" t="s">
        <v>3048</v>
      </c>
      <c r="D20430" t="s">
        <v>18</v>
      </c>
    </row>
    <row r="20431" spans="1:4" x14ac:dyDescent="0.25">
      <c r="A20431">
        <v>20220808</v>
      </c>
      <c r="B20431" t="s">
        <v>20789</v>
      </c>
      <c r="C20431" t="s">
        <v>175</v>
      </c>
      <c r="D20431" t="s">
        <v>18</v>
      </c>
    </row>
    <row r="20432" spans="1:4" x14ac:dyDescent="0.25">
      <c r="A20432">
        <v>20220808</v>
      </c>
      <c r="B20432" t="s">
        <v>28158</v>
      </c>
      <c r="C20432" t="s">
        <v>7074</v>
      </c>
      <c r="D20432" t="s">
        <v>22</v>
      </c>
    </row>
    <row r="20433" spans="1:4" x14ac:dyDescent="0.25">
      <c r="A20433">
        <v>20220808</v>
      </c>
      <c r="B20433" t="s">
        <v>28159</v>
      </c>
      <c r="C20433" t="s">
        <v>1374</v>
      </c>
      <c r="D20433" t="s">
        <v>22</v>
      </c>
    </row>
    <row r="20434" spans="1:4" x14ac:dyDescent="0.25">
      <c r="A20434">
        <v>20220808</v>
      </c>
      <c r="B20434" t="s">
        <v>28160</v>
      </c>
      <c r="C20434" t="s">
        <v>222</v>
      </c>
      <c r="D20434" t="s">
        <v>18</v>
      </c>
    </row>
    <row r="20435" spans="1:4" x14ac:dyDescent="0.25">
      <c r="A20435">
        <v>20220808</v>
      </c>
      <c r="B20435" t="s">
        <v>2247</v>
      </c>
      <c r="C20435" t="s">
        <v>31</v>
      </c>
      <c r="D20435" t="s">
        <v>18</v>
      </c>
    </row>
    <row r="20436" spans="1:4" x14ac:dyDescent="0.25">
      <c r="A20436">
        <v>20220808</v>
      </c>
      <c r="B20436" t="s">
        <v>27680</v>
      </c>
      <c r="C20436" t="s">
        <v>127</v>
      </c>
      <c r="D20436" t="s">
        <v>18</v>
      </c>
    </row>
    <row r="20437" spans="1:4" x14ac:dyDescent="0.25">
      <c r="A20437">
        <v>20220808</v>
      </c>
      <c r="B20437" t="s">
        <v>28161</v>
      </c>
      <c r="C20437" t="s">
        <v>279</v>
      </c>
      <c r="D20437" t="s">
        <v>22</v>
      </c>
    </row>
    <row r="20438" spans="1:4" x14ac:dyDescent="0.25">
      <c r="A20438">
        <v>20220808</v>
      </c>
      <c r="B20438" t="s">
        <v>28162</v>
      </c>
      <c r="C20438" t="s">
        <v>3605</v>
      </c>
      <c r="D20438" t="s">
        <v>22</v>
      </c>
    </row>
    <row r="20439" spans="1:4" x14ac:dyDescent="0.25">
      <c r="A20439">
        <v>20220808</v>
      </c>
      <c r="B20439" t="s">
        <v>28163</v>
      </c>
      <c r="C20439" t="s">
        <v>624</v>
      </c>
      <c r="D20439" t="s">
        <v>22</v>
      </c>
    </row>
    <row r="20440" spans="1:4" x14ac:dyDescent="0.25">
      <c r="A20440">
        <v>20220808</v>
      </c>
      <c r="B20440" t="s">
        <v>28164</v>
      </c>
      <c r="C20440" t="s">
        <v>28165</v>
      </c>
      <c r="D20440" t="s">
        <v>22</v>
      </c>
    </row>
    <row r="20441" spans="1:4" x14ac:dyDescent="0.25">
      <c r="A20441">
        <v>20220808</v>
      </c>
      <c r="B20441" t="s">
        <v>28166</v>
      </c>
      <c r="C20441" t="s">
        <v>2192</v>
      </c>
      <c r="D20441" t="s">
        <v>18</v>
      </c>
    </row>
    <row r="20442" spans="1:4" x14ac:dyDescent="0.25">
      <c r="A20442">
        <v>20220808</v>
      </c>
      <c r="B20442" t="s">
        <v>28167</v>
      </c>
      <c r="C20442" t="s">
        <v>28168</v>
      </c>
      <c r="D20442" t="s">
        <v>18</v>
      </c>
    </row>
    <row r="20443" spans="1:4" x14ac:dyDescent="0.25">
      <c r="A20443">
        <v>20220808</v>
      </c>
      <c r="B20443" t="s">
        <v>28169</v>
      </c>
      <c r="C20443" t="s">
        <v>76</v>
      </c>
      <c r="D20443" t="s">
        <v>18</v>
      </c>
    </row>
    <row r="20444" spans="1:4" x14ac:dyDescent="0.25">
      <c r="A20444">
        <v>20220808</v>
      </c>
      <c r="B20444" t="s">
        <v>16970</v>
      </c>
      <c r="C20444" t="s">
        <v>5777</v>
      </c>
      <c r="D20444" t="s">
        <v>18</v>
      </c>
    </row>
    <row r="20445" spans="1:4" x14ac:dyDescent="0.25">
      <c r="A20445">
        <v>20220808</v>
      </c>
      <c r="B20445" t="s">
        <v>28170</v>
      </c>
      <c r="C20445" t="s">
        <v>438</v>
      </c>
      <c r="D20445" t="s">
        <v>22</v>
      </c>
    </row>
    <row r="20446" spans="1:4" x14ac:dyDescent="0.25">
      <c r="A20446">
        <v>20220808</v>
      </c>
      <c r="B20446" t="s">
        <v>27321</v>
      </c>
      <c r="C20446" t="s">
        <v>3504</v>
      </c>
      <c r="D20446" t="s">
        <v>22</v>
      </c>
    </row>
    <row r="20447" spans="1:4" x14ac:dyDescent="0.25">
      <c r="A20447">
        <v>20220808</v>
      </c>
      <c r="B20447" t="s">
        <v>28171</v>
      </c>
      <c r="C20447" t="s">
        <v>603</v>
      </c>
      <c r="D20447" t="s">
        <v>22</v>
      </c>
    </row>
    <row r="20448" spans="1:4" x14ac:dyDescent="0.25">
      <c r="A20448">
        <v>20220808</v>
      </c>
      <c r="B20448" t="s">
        <v>27034</v>
      </c>
      <c r="C20448" t="s">
        <v>113</v>
      </c>
      <c r="D20448" t="s">
        <v>18</v>
      </c>
    </row>
    <row r="20449" spans="1:4" x14ac:dyDescent="0.25">
      <c r="A20449">
        <v>20220808</v>
      </c>
      <c r="B20449" t="s">
        <v>28172</v>
      </c>
      <c r="C20449" t="s">
        <v>35</v>
      </c>
      <c r="D20449" t="s">
        <v>18</v>
      </c>
    </row>
    <row r="20450" spans="1:4" x14ac:dyDescent="0.25">
      <c r="A20450">
        <v>20220808</v>
      </c>
      <c r="B20450" t="s">
        <v>28173</v>
      </c>
      <c r="C20450" t="s">
        <v>154</v>
      </c>
      <c r="D20450" t="s">
        <v>22</v>
      </c>
    </row>
    <row r="20451" spans="1:4" x14ac:dyDescent="0.25">
      <c r="A20451">
        <v>20220808</v>
      </c>
      <c r="B20451" t="s">
        <v>28174</v>
      </c>
      <c r="C20451" t="s">
        <v>28175</v>
      </c>
      <c r="D20451" t="s">
        <v>22</v>
      </c>
    </row>
    <row r="20452" spans="1:4" x14ac:dyDescent="0.25">
      <c r="A20452">
        <v>20220808</v>
      </c>
      <c r="B20452" t="s">
        <v>28176</v>
      </c>
      <c r="C20452" t="s">
        <v>222</v>
      </c>
      <c r="D20452" t="s">
        <v>18</v>
      </c>
    </row>
    <row r="20453" spans="1:4" x14ac:dyDescent="0.25">
      <c r="A20453">
        <v>20220808</v>
      </c>
      <c r="B20453" t="s">
        <v>21505</v>
      </c>
      <c r="C20453" t="s">
        <v>31</v>
      </c>
      <c r="D20453" t="s">
        <v>18</v>
      </c>
    </row>
    <row r="20454" spans="1:4" x14ac:dyDescent="0.25">
      <c r="A20454">
        <v>20220808</v>
      </c>
      <c r="B20454" t="s">
        <v>28177</v>
      </c>
      <c r="C20454" t="s">
        <v>164</v>
      </c>
      <c r="D20454" t="s">
        <v>22</v>
      </c>
    </row>
    <row r="20455" spans="1:4" x14ac:dyDescent="0.25">
      <c r="A20455">
        <v>20220808</v>
      </c>
      <c r="B20455" t="s">
        <v>28178</v>
      </c>
      <c r="C20455" t="s">
        <v>476</v>
      </c>
      <c r="D20455" t="s">
        <v>22</v>
      </c>
    </row>
    <row r="20456" spans="1:4" x14ac:dyDescent="0.25">
      <c r="A20456">
        <v>20220808</v>
      </c>
      <c r="B20456" t="s">
        <v>28179</v>
      </c>
      <c r="C20456" t="s">
        <v>28180</v>
      </c>
      <c r="D20456" t="s">
        <v>22</v>
      </c>
    </row>
    <row r="20457" spans="1:4" x14ac:dyDescent="0.25">
      <c r="A20457">
        <v>20220808</v>
      </c>
      <c r="B20457" t="s">
        <v>28181</v>
      </c>
      <c r="C20457" t="s">
        <v>35</v>
      </c>
      <c r="D20457" t="s">
        <v>18</v>
      </c>
    </row>
    <row r="20458" spans="1:4" x14ac:dyDescent="0.25">
      <c r="A20458">
        <v>20220808</v>
      </c>
      <c r="B20458" t="s">
        <v>28182</v>
      </c>
      <c r="C20458" t="s">
        <v>3877</v>
      </c>
      <c r="D20458" t="s">
        <v>22</v>
      </c>
    </row>
    <row r="20459" spans="1:4" x14ac:dyDescent="0.25">
      <c r="A20459">
        <v>20220808</v>
      </c>
      <c r="B20459" t="s">
        <v>28183</v>
      </c>
      <c r="C20459" t="s">
        <v>353</v>
      </c>
      <c r="D20459" t="s">
        <v>22</v>
      </c>
    </row>
    <row r="20460" spans="1:4" x14ac:dyDescent="0.25">
      <c r="A20460">
        <v>20220808</v>
      </c>
      <c r="B20460" t="s">
        <v>28184</v>
      </c>
      <c r="C20460" t="s">
        <v>76</v>
      </c>
      <c r="D20460" t="s">
        <v>18</v>
      </c>
    </row>
    <row r="20461" spans="1:4" x14ac:dyDescent="0.25">
      <c r="A20461">
        <v>20220808</v>
      </c>
      <c r="B20461" t="s">
        <v>28185</v>
      </c>
      <c r="C20461" t="s">
        <v>398</v>
      </c>
      <c r="D20461" t="s">
        <v>22</v>
      </c>
    </row>
    <row r="20462" spans="1:4" x14ac:dyDescent="0.25">
      <c r="A20462">
        <v>20220808</v>
      </c>
      <c r="B20462" t="s">
        <v>28186</v>
      </c>
      <c r="C20462" t="s">
        <v>35</v>
      </c>
      <c r="D20462" t="s">
        <v>18</v>
      </c>
    </row>
    <row r="20463" spans="1:4" x14ac:dyDescent="0.25">
      <c r="A20463">
        <v>20220808</v>
      </c>
      <c r="B20463" t="s">
        <v>28187</v>
      </c>
      <c r="C20463" t="s">
        <v>17</v>
      </c>
      <c r="D20463" t="s">
        <v>18</v>
      </c>
    </row>
    <row r="20464" spans="1:4" x14ac:dyDescent="0.25">
      <c r="A20464">
        <v>20220808</v>
      </c>
      <c r="B20464" t="s">
        <v>28188</v>
      </c>
      <c r="C20464" t="s">
        <v>35</v>
      </c>
      <c r="D20464" t="s">
        <v>18</v>
      </c>
    </row>
    <row r="20465" spans="1:4" x14ac:dyDescent="0.25">
      <c r="A20465">
        <v>20220808</v>
      </c>
      <c r="B20465" t="s">
        <v>28189</v>
      </c>
      <c r="C20465" t="s">
        <v>28190</v>
      </c>
      <c r="D20465" t="s">
        <v>22</v>
      </c>
    </row>
    <row r="20466" spans="1:4" x14ac:dyDescent="0.25">
      <c r="A20466">
        <v>20220808</v>
      </c>
      <c r="B20466" t="s">
        <v>27505</v>
      </c>
      <c r="C20466" t="s">
        <v>17</v>
      </c>
      <c r="D20466" t="s">
        <v>18</v>
      </c>
    </row>
    <row r="20467" spans="1:4" x14ac:dyDescent="0.25">
      <c r="A20467">
        <v>20220808</v>
      </c>
      <c r="B20467" t="s">
        <v>801</v>
      </c>
      <c r="C20467" t="s">
        <v>35</v>
      </c>
      <c r="D20467" t="s">
        <v>18</v>
      </c>
    </row>
    <row r="20468" spans="1:4" x14ac:dyDescent="0.25">
      <c r="A20468">
        <v>20220808</v>
      </c>
      <c r="B20468" t="s">
        <v>28191</v>
      </c>
      <c r="C20468" t="s">
        <v>3880</v>
      </c>
      <c r="D20468" t="s">
        <v>22</v>
      </c>
    </row>
    <row r="20469" spans="1:4" x14ac:dyDescent="0.25">
      <c r="A20469">
        <v>20220808</v>
      </c>
      <c r="B20469" t="s">
        <v>28192</v>
      </c>
      <c r="C20469" t="s">
        <v>31</v>
      </c>
      <c r="D20469" t="s">
        <v>18</v>
      </c>
    </row>
    <row r="20470" spans="1:4" x14ac:dyDescent="0.25">
      <c r="A20470">
        <v>20220808</v>
      </c>
      <c r="B20470" t="s">
        <v>28193</v>
      </c>
      <c r="C20470" t="s">
        <v>154</v>
      </c>
      <c r="D20470" t="s">
        <v>22</v>
      </c>
    </row>
    <row r="20471" spans="1:4" x14ac:dyDescent="0.25">
      <c r="A20471">
        <v>20220808</v>
      </c>
      <c r="B20471" t="s">
        <v>28194</v>
      </c>
      <c r="C20471" t="s">
        <v>31</v>
      </c>
      <c r="D20471" t="s">
        <v>18</v>
      </c>
    </row>
    <row r="20472" spans="1:4" x14ac:dyDescent="0.25">
      <c r="A20472">
        <v>20220808</v>
      </c>
      <c r="B20472" t="s">
        <v>28195</v>
      </c>
      <c r="C20472" t="s">
        <v>154</v>
      </c>
      <c r="D20472" t="s">
        <v>22</v>
      </c>
    </row>
    <row r="20473" spans="1:4" x14ac:dyDescent="0.25">
      <c r="A20473">
        <v>20220808</v>
      </c>
      <c r="B20473" t="s">
        <v>28196</v>
      </c>
      <c r="C20473" t="s">
        <v>160</v>
      </c>
      <c r="D20473" t="s">
        <v>22</v>
      </c>
    </row>
    <row r="20474" spans="1:4" x14ac:dyDescent="0.25">
      <c r="A20474">
        <v>20220808</v>
      </c>
      <c r="B20474" t="s">
        <v>28197</v>
      </c>
      <c r="C20474" t="s">
        <v>160</v>
      </c>
      <c r="D20474" t="s">
        <v>22</v>
      </c>
    </row>
    <row r="20475" spans="1:4" x14ac:dyDescent="0.25">
      <c r="A20475">
        <v>20220808</v>
      </c>
      <c r="B20475" t="s">
        <v>20709</v>
      </c>
      <c r="C20475" t="s">
        <v>438</v>
      </c>
      <c r="D20475" t="s">
        <v>22</v>
      </c>
    </row>
    <row r="20476" spans="1:4" x14ac:dyDescent="0.25">
      <c r="A20476">
        <v>20220808</v>
      </c>
      <c r="B20476" t="s">
        <v>28198</v>
      </c>
      <c r="C20476" t="s">
        <v>211</v>
      </c>
      <c r="D20476" t="s">
        <v>22</v>
      </c>
    </row>
    <row r="20477" spans="1:4" x14ac:dyDescent="0.25">
      <c r="A20477">
        <v>20220808</v>
      </c>
      <c r="B20477" t="s">
        <v>28199</v>
      </c>
      <c r="C20477" t="s">
        <v>211</v>
      </c>
      <c r="D20477" t="s">
        <v>22</v>
      </c>
    </row>
    <row r="20478" spans="1:4" x14ac:dyDescent="0.25">
      <c r="A20478">
        <v>20220808</v>
      </c>
      <c r="B20478" t="s">
        <v>28200</v>
      </c>
      <c r="C20478" t="s">
        <v>379</v>
      </c>
      <c r="D20478" t="s">
        <v>18</v>
      </c>
    </row>
    <row r="20479" spans="1:4" x14ac:dyDescent="0.25">
      <c r="A20479">
        <v>20220808</v>
      </c>
      <c r="B20479" t="s">
        <v>28201</v>
      </c>
      <c r="C20479" t="s">
        <v>31</v>
      </c>
      <c r="D20479" t="s">
        <v>18</v>
      </c>
    </row>
    <row r="20480" spans="1:4" x14ac:dyDescent="0.25">
      <c r="A20480">
        <v>20220808</v>
      </c>
      <c r="B20480" t="s">
        <v>28202</v>
      </c>
      <c r="C20480" t="s">
        <v>3022</v>
      </c>
      <c r="D20480" t="s">
        <v>22</v>
      </c>
    </row>
    <row r="20481" spans="1:4" x14ac:dyDescent="0.25">
      <c r="A20481">
        <v>20220808</v>
      </c>
      <c r="B20481" t="s">
        <v>28203</v>
      </c>
      <c r="C20481" t="s">
        <v>28204</v>
      </c>
      <c r="D20481" t="s">
        <v>22</v>
      </c>
    </row>
    <row r="20482" spans="1:4" x14ac:dyDescent="0.25">
      <c r="A20482">
        <v>20220808</v>
      </c>
      <c r="B20482" t="s">
        <v>28205</v>
      </c>
      <c r="C20482" t="s">
        <v>76</v>
      </c>
      <c r="D20482" t="s">
        <v>18</v>
      </c>
    </row>
    <row r="20483" spans="1:4" x14ac:dyDescent="0.25">
      <c r="A20483">
        <v>20220808</v>
      </c>
      <c r="B20483" t="s">
        <v>28206</v>
      </c>
      <c r="C20483" t="s">
        <v>17</v>
      </c>
      <c r="D20483" t="s">
        <v>18</v>
      </c>
    </row>
    <row r="20484" spans="1:4" x14ac:dyDescent="0.25">
      <c r="A20484">
        <v>20220808</v>
      </c>
      <c r="B20484" t="s">
        <v>28207</v>
      </c>
      <c r="C20484" t="s">
        <v>76</v>
      </c>
      <c r="D20484" t="s">
        <v>18</v>
      </c>
    </row>
    <row r="20485" spans="1:4" x14ac:dyDescent="0.25">
      <c r="A20485">
        <v>20220808</v>
      </c>
      <c r="B20485" t="s">
        <v>9391</v>
      </c>
      <c r="C20485" t="s">
        <v>31</v>
      </c>
      <c r="D20485" t="s">
        <v>18</v>
      </c>
    </row>
    <row r="20486" spans="1:4" x14ac:dyDescent="0.25">
      <c r="A20486">
        <v>20220808</v>
      </c>
      <c r="B20486" t="s">
        <v>18031</v>
      </c>
      <c r="C20486" t="s">
        <v>17</v>
      </c>
      <c r="D20486" t="s">
        <v>18</v>
      </c>
    </row>
    <row r="20487" spans="1:4" x14ac:dyDescent="0.25">
      <c r="A20487">
        <v>20220808</v>
      </c>
      <c r="B20487" t="s">
        <v>28208</v>
      </c>
      <c r="C20487" t="s">
        <v>76</v>
      </c>
      <c r="D20487" t="s">
        <v>18</v>
      </c>
    </row>
    <row r="20488" spans="1:4" x14ac:dyDescent="0.25">
      <c r="A20488">
        <v>20220808</v>
      </c>
      <c r="B20488" t="s">
        <v>28209</v>
      </c>
      <c r="C20488" t="s">
        <v>31</v>
      </c>
      <c r="D20488" t="s">
        <v>18</v>
      </c>
    </row>
    <row r="20489" spans="1:4" x14ac:dyDescent="0.25">
      <c r="A20489">
        <v>20220808</v>
      </c>
      <c r="B20489" t="s">
        <v>28210</v>
      </c>
      <c r="C20489" t="s">
        <v>186</v>
      </c>
      <c r="D20489" t="s">
        <v>22</v>
      </c>
    </row>
    <row r="20490" spans="1:4" x14ac:dyDescent="0.25">
      <c r="A20490">
        <v>20220808</v>
      </c>
      <c r="B20490" t="s">
        <v>28211</v>
      </c>
      <c r="C20490" t="s">
        <v>35</v>
      </c>
      <c r="D20490" t="s">
        <v>18</v>
      </c>
    </row>
    <row r="20491" spans="1:4" x14ac:dyDescent="0.25">
      <c r="A20491">
        <v>20220808</v>
      </c>
      <c r="B20491" t="s">
        <v>28212</v>
      </c>
      <c r="C20491" t="s">
        <v>76</v>
      </c>
      <c r="D20491" t="s">
        <v>18</v>
      </c>
    </row>
    <row r="20492" spans="1:4" x14ac:dyDescent="0.25">
      <c r="A20492">
        <v>20220808</v>
      </c>
      <c r="B20492" t="s">
        <v>28213</v>
      </c>
      <c r="C20492" t="s">
        <v>31</v>
      </c>
      <c r="D20492" t="s">
        <v>18</v>
      </c>
    </row>
    <row r="20493" spans="1:4" x14ac:dyDescent="0.25">
      <c r="A20493">
        <v>20220808</v>
      </c>
      <c r="B20493" t="s">
        <v>28214</v>
      </c>
      <c r="C20493" t="s">
        <v>17</v>
      </c>
      <c r="D20493" t="s">
        <v>18</v>
      </c>
    </row>
    <row r="20494" spans="1:4" x14ac:dyDescent="0.25">
      <c r="A20494">
        <v>20220808</v>
      </c>
      <c r="B20494" t="s">
        <v>28215</v>
      </c>
      <c r="C20494" t="s">
        <v>4583</v>
      </c>
      <c r="D20494" t="s">
        <v>22</v>
      </c>
    </row>
    <row r="20495" spans="1:4" x14ac:dyDescent="0.25">
      <c r="A20495">
        <v>20220808</v>
      </c>
      <c r="B20495" t="s">
        <v>28216</v>
      </c>
      <c r="C20495" t="s">
        <v>17</v>
      </c>
      <c r="D20495" t="s">
        <v>18</v>
      </c>
    </row>
    <row r="20496" spans="1:4" x14ac:dyDescent="0.25">
      <c r="A20496">
        <v>20220808</v>
      </c>
      <c r="B20496" t="s">
        <v>28217</v>
      </c>
      <c r="C20496" t="s">
        <v>17</v>
      </c>
      <c r="D20496" t="s">
        <v>18</v>
      </c>
    </row>
    <row r="20497" spans="1:4" x14ac:dyDescent="0.25">
      <c r="A20497">
        <v>20220808</v>
      </c>
      <c r="B20497" t="s">
        <v>28218</v>
      </c>
      <c r="C20497" t="s">
        <v>31</v>
      </c>
      <c r="D20497" t="s">
        <v>18</v>
      </c>
    </row>
    <row r="20498" spans="1:4" x14ac:dyDescent="0.25">
      <c r="A20498">
        <v>20220808</v>
      </c>
      <c r="B20498" t="s">
        <v>27727</v>
      </c>
      <c r="C20498" t="s">
        <v>76</v>
      </c>
      <c r="D20498" t="s">
        <v>18</v>
      </c>
    </row>
    <row r="20499" spans="1:4" x14ac:dyDescent="0.25">
      <c r="A20499">
        <v>20220808</v>
      </c>
      <c r="B20499" t="s">
        <v>14581</v>
      </c>
      <c r="C20499" t="s">
        <v>14878</v>
      </c>
      <c r="D20499" t="s">
        <v>22</v>
      </c>
    </row>
    <row r="20500" spans="1:4" x14ac:dyDescent="0.25">
      <c r="A20500">
        <v>20220808</v>
      </c>
      <c r="B20500" t="s">
        <v>28219</v>
      </c>
      <c r="C20500" t="s">
        <v>31</v>
      </c>
      <c r="D20500" t="s">
        <v>18</v>
      </c>
    </row>
    <row r="20501" spans="1:4" x14ac:dyDescent="0.25">
      <c r="A20501">
        <v>20220808</v>
      </c>
      <c r="B20501" t="s">
        <v>28220</v>
      </c>
      <c r="C20501" t="s">
        <v>164</v>
      </c>
      <c r="D20501" t="s">
        <v>22</v>
      </c>
    </row>
    <row r="20502" spans="1:4" x14ac:dyDescent="0.25">
      <c r="A20502">
        <v>20220808</v>
      </c>
      <c r="B20502" t="s">
        <v>27605</v>
      </c>
      <c r="C20502" t="s">
        <v>76</v>
      </c>
      <c r="D20502" t="s">
        <v>18</v>
      </c>
    </row>
    <row r="20503" spans="1:4" x14ac:dyDescent="0.25">
      <c r="A20503">
        <v>20220808</v>
      </c>
      <c r="B20503" t="s">
        <v>28221</v>
      </c>
      <c r="C20503" t="s">
        <v>35</v>
      </c>
      <c r="D20503" t="s">
        <v>18</v>
      </c>
    </row>
    <row r="20504" spans="1:4" x14ac:dyDescent="0.25">
      <c r="A20504">
        <v>20220808</v>
      </c>
      <c r="B20504" t="s">
        <v>8907</v>
      </c>
      <c r="C20504" t="s">
        <v>17</v>
      </c>
      <c r="D20504" t="s">
        <v>18</v>
      </c>
    </row>
    <row r="20505" spans="1:4" x14ac:dyDescent="0.25">
      <c r="A20505">
        <v>20220808</v>
      </c>
      <c r="B20505" t="s">
        <v>28222</v>
      </c>
      <c r="C20505" t="s">
        <v>17</v>
      </c>
      <c r="D20505" t="s">
        <v>18</v>
      </c>
    </row>
    <row r="20506" spans="1:4" x14ac:dyDescent="0.25">
      <c r="A20506">
        <v>20220809</v>
      </c>
      <c r="B20506" t="s">
        <v>28223</v>
      </c>
      <c r="C20506" t="s">
        <v>17</v>
      </c>
      <c r="D20506" t="s">
        <v>18</v>
      </c>
    </row>
    <row r="20507" spans="1:4" x14ac:dyDescent="0.25">
      <c r="A20507">
        <v>20220809</v>
      </c>
      <c r="B20507" t="s">
        <v>26411</v>
      </c>
      <c r="C20507" t="s">
        <v>28224</v>
      </c>
      <c r="D20507" t="s">
        <v>22</v>
      </c>
    </row>
    <row r="20508" spans="1:4" x14ac:dyDescent="0.25">
      <c r="A20508">
        <v>20220809</v>
      </c>
      <c r="B20508" t="s">
        <v>28225</v>
      </c>
      <c r="C20508" t="s">
        <v>17</v>
      </c>
      <c r="D20508" t="s">
        <v>18</v>
      </c>
    </row>
    <row r="20509" spans="1:4" x14ac:dyDescent="0.25">
      <c r="A20509">
        <v>20220809</v>
      </c>
      <c r="B20509" t="s">
        <v>28226</v>
      </c>
      <c r="C20509" t="s">
        <v>154</v>
      </c>
      <c r="D20509" t="s">
        <v>22</v>
      </c>
    </row>
    <row r="20510" spans="1:4" x14ac:dyDescent="0.25">
      <c r="A20510">
        <v>20220809</v>
      </c>
      <c r="B20510" t="s">
        <v>28227</v>
      </c>
      <c r="C20510" t="s">
        <v>624</v>
      </c>
      <c r="D20510" t="s">
        <v>22</v>
      </c>
    </row>
    <row r="20511" spans="1:4" x14ac:dyDescent="0.25">
      <c r="A20511">
        <v>20220809</v>
      </c>
      <c r="B20511" t="s">
        <v>28228</v>
      </c>
      <c r="C20511" t="s">
        <v>12393</v>
      </c>
      <c r="D20511" t="s">
        <v>22</v>
      </c>
    </row>
    <row r="20512" spans="1:4" x14ac:dyDescent="0.25">
      <c r="A20512">
        <v>20220809</v>
      </c>
      <c r="B20512" t="s">
        <v>28229</v>
      </c>
      <c r="C20512" t="s">
        <v>200</v>
      </c>
      <c r="D20512" t="s">
        <v>22</v>
      </c>
    </row>
    <row r="20513" spans="1:4" x14ac:dyDescent="0.25">
      <c r="A20513">
        <v>20220809</v>
      </c>
      <c r="B20513" t="s">
        <v>28230</v>
      </c>
      <c r="C20513" t="s">
        <v>1353</v>
      </c>
      <c r="D20513" t="s">
        <v>22</v>
      </c>
    </row>
    <row r="20514" spans="1:4" x14ac:dyDescent="0.25">
      <c r="A20514">
        <v>20220809</v>
      </c>
      <c r="B20514" t="s">
        <v>28231</v>
      </c>
      <c r="C20514" t="s">
        <v>5326</v>
      </c>
      <c r="D20514" t="s">
        <v>18</v>
      </c>
    </row>
    <row r="20515" spans="1:4" x14ac:dyDescent="0.25">
      <c r="A20515">
        <v>20220809</v>
      </c>
      <c r="B20515" t="s">
        <v>28232</v>
      </c>
      <c r="C20515" t="s">
        <v>17</v>
      </c>
      <c r="D20515" t="s">
        <v>18</v>
      </c>
    </row>
    <row r="20516" spans="1:4" x14ac:dyDescent="0.25">
      <c r="A20516">
        <v>20220809</v>
      </c>
      <c r="B20516" t="s">
        <v>28233</v>
      </c>
      <c r="C20516" t="s">
        <v>5310</v>
      </c>
      <c r="D20516" t="s">
        <v>18</v>
      </c>
    </row>
    <row r="20517" spans="1:4" x14ac:dyDescent="0.25">
      <c r="A20517">
        <v>20220809</v>
      </c>
      <c r="B20517" t="s">
        <v>28234</v>
      </c>
      <c r="C20517" t="s">
        <v>2702</v>
      </c>
      <c r="D20517" t="s">
        <v>22</v>
      </c>
    </row>
    <row r="20518" spans="1:4" x14ac:dyDescent="0.25">
      <c r="A20518">
        <v>20220809</v>
      </c>
      <c r="B20518" t="s">
        <v>28235</v>
      </c>
      <c r="C20518" t="s">
        <v>76</v>
      </c>
      <c r="D20518" t="s">
        <v>18</v>
      </c>
    </row>
    <row r="20519" spans="1:4" x14ac:dyDescent="0.25">
      <c r="A20519">
        <v>20220809</v>
      </c>
      <c r="B20519" t="s">
        <v>28236</v>
      </c>
      <c r="C20519" t="s">
        <v>3048</v>
      </c>
      <c r="D20519" t="s">
        <v>18</v>
      </c>
    </row>
    <row r="20520" spans="1:4" x14ac:dyDescent="0.25">
      <c r="A20520">
        <v>20220809</v>
      </c>
      <c r="B20520" t="s">
        <v>28237</v>
      </c>
      <c r="C20520" t="s">
        <v>68</v>
      </c>
      <c r="D20520" t="s">
        <v>18</v>
      </c>
    </row>
    <row r="20521" spans="1:4" x14ac:dyDescent="0.25">
      <c r="A20521">
        <v>20220809</v>
      </c>
      <c r="B20521" t="s">
        <v>28238</v>
      </c>
      <c r="C20521" t="s">
        <v>1430</v>
      </c>
      <c r="D20521" t="s">
        <v>22</v>
      </c>
    </row>
    <row r="20522" spans="1:4" x14ac:dyDescent="0.25">
      <c r="A20522">
        <v>20220809</v>
      </c>
      <c r="B20522" t="s">
        <v>18895</v>
      </c>
      <c r="C20522" t="s">
        <v>26472</v>
      </c>
      <c r="D20522" t="s">
        <v>22</v>
      </c>
    </row>
    <row r="20523" spans="1:4" x14ac:dyDescent="0.25">
      <c r="A20523">
        <v>20220809</v>
      </c>
      <c r="B20523" t="s">
        <v>25498</v>
      </c>
      <c r="C20523" t="s">
        <v>5777</v>
      </c>
      <c r="D20523" t="s">
        <v>22</v>
      </c>
    </row>
    <row r="20524" spans="1:4" x14ac:dyDescent="0.25">
      <c r="A20524">
        <v>20220809</v>
      </c>
      <c r="B20524" t="s">
        <v>28239</v>
      </c>
      <c r="C20524" t="s">
        <v>136</v>
      </c>
      <c r="D20524" t="s">
        <v>22</v>
      </c>
    </row>
    <row r="20525" spans="1:4" x14ac:dyDescent="0.25">
      <c r="A20525">
        <v>20220809</v>
      </c>
      <c r="B20525" t="s">
        <v>28240</v>
      </c>
      <c r="C20525" t="s">
        <v>583</v>
      </c>
      <c r="D20525" t="s">
        <v>22</v>
      </c>
    </row>
    <row r="20526" spans="1:4" x14ac:dyDescent="0.25">
      <c r="A20526">
        <v>20220809</v>
      </c>
      <c r="B20526" t="s">
        <v>28241</v>
      </c>
      <c r="C20526" t="s">
        <v>28242</v>
      </c>
      <c r="D20526" t="s">
        <v>22</v>
      </c>
    </row>
    <row r="20527" spans="1:4" x14ac:dyDescent="0.25">
      <c r="A20527">
        <v>20220809</v>
      </c>
      <c r="B20527" t="s">
        <v>28243</v>
      </c>
      <c r="C20527" t="s">
        <v>1419</v>
      </c>
      <c r="D20527" t="s">
        <v>22</v>
      </c>
    </row>
    <row r="20528" spans="1:4" x14ac:dyDescent="0.25">
      <c r="A20528">
        <v>20220809</v>
      </c>
      <c r="B20528" t="s">
        <v>27751</v>
      </c>
      <c r="C20528" t="s">
        <v>242</v>
      </c>
      <c r="D20528" t="s">
        <v>18</v>
      </c>
    </row>
    <row r="20529" spans="1:4" x14ac:dyDescent="0.25">
      <c r="A20529">
        <v>20220809</v>
      </c>
      <c r="B20529" t="s">
        <v>27752</v>
      </c>
      <c r="C20529" t="s">
        <v>127</v>
      </c>
      <c r="D20529" t="s">
        <v>18</v>
      </c>
    </row>
    <row r="20530" spans="1:4" x14ac:dyDescent="0.25">
      <c r="A20530">
        <v>20220809</v>
      </c>
      <c r="B20530" t="s">
        <v>28244</v>
      </c>
      <c r="C20530" t="s">
        <v>17</v>
      </c>
      <c r="D20530" t="s">
        <v>18</v>
      </c>
    </row>
    <row r="20531" spans="1:4" x14ac:dyDescent="0.25">
      <c r="A20531">
        <v>20220809</v>
      </c>
      <c r="B20531" t="s">
        <v>28245</v>
      </c>
      <c r="C20531" t="s">
        <v>242</v>
      </c>
      <c r="D20531" t="s">
        <v>18</v>
      </c>
    </row>
    <row r="20532" spans="1:4" x14ac:dyDescent="0.25">
      <c r="A20532">
        <v>20220809</v>
      </c>
      <c r="B20532" t="s">
        <v>28246</v>
      </c>
      <c r="C20532" t="s">
        <v>28247</v>
      </c>
      <c r="D20532" t="s">
        <v>22</v>
      </c>
    </row>
    <row r="20533" spans="1:4" x14ac:dyDescent="0.25">
      <c r="A20533">
        <v>20220809</v>
      </c>
      <c r="B20533" t="s">
        <v>4986</v>
      </c>
      <c r="C20533" t="s">
        <v>997</v>
      </c>
      <c r="D20533" t="s">
        <v>18</v>
      </c>
    </row>
    <row r="20534" spans="1:4" x14ac:dyDescent="0.25">
      <c r="A20534">
        <v>20220809</v>
      </c>
      <c r="B20534" t="s">
        <v>28248</v>
      </c>
      <c r="C20534" t="s">
        <v>242</v>
      </c>
      <c r="D20534" t="s">
        <v>18</v>
      </c>
    </row>
    <row r="20535" spans="1:4" x14ac:dyDescent="0.25">
      <c r="A20535">
        <v>20220809</v>
      </c>
      <c r="B20535" t="s">
        <v>28249</v>
      </c>
      <c r="C20535" t="s">
        <v>228</v>
      </c>
      <c r="D20535" t="s">
        <v>18</v>
      </c>
    </row>
    <row r="20536" spans="1:4" x14ac:dyDescent="0.25">
      <c r="A20536">
        <v>20220809</v>
      </c>
      <c r="B20536" t="s">
        <v>28250</v>
      </c>
      <c r="C20536" t="s">
        <v>127</v>
      </c>
      <c r="D20536" t="s">
        <v>18</v>
      </c>
    </row>
    <row r="20537" spans="1:4" x14ac:dyDescent="0.25">
      <c r="A20537">
        <v>20220809</v>
      </c>
      <c r="B20537" t="s">
        <v>28251</v>
      </c>
      <c r="C20537" t="s">
        <v>242</v>
      </c>
      <c r="D20537" t="s">
        <v>18</v>
      </c>
    </row>
    <row r="20538" spans="1:4" x14ac:dyDescent="0.25">
      <c r="A20538">
        <v>20220809</v>
      </c>
      <c r="B20538" t="s">
        <v>2081</v>
      </c>
      <c r="C20538" t="s">
        <v>68</v>
      </c>
      <c r="D20538" t="s">
        <v>18</v>
      </c>
    </row>
    <row r="20539" spans="1:4" x14ac:dyDescent="0.25">
      <c r="A20539">
        <v>20220809</v>
      </c>
      <c r="B20539" t="s">
        <v>28252</v>
      </c>
      <c r="C20539" t="s">
        <v>2702</v>
      </c>
      <c r="D20539" t="s">
        <v>22</v>
      </c>
    </row>
    <row r="20540" spans="1:4" x14ac:dyDescent="0.25">
      <c r="A20540">
        <v>20220809</v>
      </c>
      <c r="B20540" t="s">
        <v>28253</v>
      </c>
      <c r="C20540" t="s">
        <v>2702</v>
      </c>
      <c r="D20540" t="s">
        <v>22</v>
      </c>
    </row>
    <row r="20541" spans="1:4" x14ac:dyDescent="0.25">
      <c r="A20541">
        <v>20220809</v>
      </c>
      <c r="B20541" t="s">
        <v>27753</v>
      </c>
      <c r="C20541" t="s">
        <v>242</v>
      </c>
      <c r="D20541" t="s">
        <v>18</v>
      </c>
    </row>
    <row r="20542" spans="1:4" x14ac:dyDescent="0.25">
      <c r="A20542">
        <v>20220809</v>
      </c>
      <c r="B20542" t="s">
        <v>28254</v>
      </c>
      <c r="C20542" t="s">
        <v>17</v>
      </c>
      <c r="D20542" t="s">
        <v>18</v>
      </c>
    </row>
    <row r="20543" spans="1:4" x14ac:dyDescent="0.25">
      <c r="A20543">
        <v>20220809</v>
      </c>
      <c r="B20543" t="s">
        <v>28255</v>
      </c>
      <c r="C20543" t="s">
        <v>28256</v>
      </c>
      <c r="D20543" t="s">
        <v>22</v>
      </c>
    </row>
    <row r="20544" spans="1:4" x14ac:dyDescent="0.25">
      <c r="A20544">
        <v>20220809</v>
      </c>
      <c r="B20544" t="s">
        <v>28257</v>
      </c>
      <c r="C20544" t="s">
        <v>73</v>
      </c>
      <c r="D20544" t="s">
        <v>22</v>
      </c>
    </row>
    <row r="20545" spans="1:4" x14ac:dyDescent="0.25">
      <c r="A20545">
        <v>20220809</v>
      </c>
      <c r="B20545" t="s">
        <v>28258</v>
      </c>
      <c r="C20545" t="s">
        <v>35</v>
      </c>
      <c r="D20545" t="s">
        <v>18</v>
      </c>
    </row>
    <row r="20546" spans="1:4" x14ac:dyDescent="0.25">
      <c r="A20546">
        <v>20220809</v>
      </c>
      <c r="B20546" t="s">
        <v>28259</v>
      </c>
      <c r="C20546" t="s">
        <v>17</v>
      </c>
      <c r="D20546" t="s">
        <v>18</v>
      </c>
    </row>
    <row r="20547" spans="1:4" x14ac:dyDescent="0.25">
      <c r="A20547">
        <v>20220809</v>
      </c>
      <c r="B20547" t="s">
        <v>28260</v>
      </c>
      <c r="C20547" t="s">
        <v>16511</v>
      </c>
      <c r="D20547" t="s">
        <v>22</v>
      </c>
    </row>
    <row r="20548" spans="1:4" x14ac:dyDescent="0.25">
      <c r="A20548">
        <v>20220809</v>
      </c>
      <c r="B20548" t="s">
        <v>28261</v>
      </c>
      <c r="C20548" t="s">
        <v>321</v>
      </c>
      <c r="D20548" t="s">
        <v>22</v>
      </c>
    </row>
    <row r="20549" spans="1:4" x14ac:dyDescent="0.25">
      <c r="A20549">
        <v>20220809</v>
      </c>
      <c r="B20549" t="s">
        <v>28262</v>
      </c>
      <c r="C20549" t="s">
        <v>17</v>
      </c>
      <c r="D20549" t="s">
        <v>18</v>
      </c>
    </row>
    <row r="20550" spans="1:4" x14ac:dyDescent="0.25">
      <c r="A20550">
        <v>20220809</v>
      </c>
      <c r="B20550" t="s">
        <v>28263</v>
      </c>
      <c r="C20550" t="s">
        <v>17</v>
      </c>
      <c r="D20550" t="s">
        <v>18</v>
      </c>
    </row>
    <row r="20551" spans="1:4" x14ac:dyDescent="0.25">
      <c r="A20551">
        <v>20220809</v>
      </c>
      <c r="B20551" t="s">
        <v>28264</v>
      </c>
      <c r="C20551" t="s">
        <v>76</v>
      </c>
      <c r="D20551" t="s">
        <v>18</v>
      </c>
    </row>
    <row r="20552" spans="1:4" x14ac:dyDescent="0.25">
      <c r="A20552">
        <v>20220809</v>
      </c>
      <c r="B20552" t="s">
        <v>28076</v>
      </c>
      <c r="C20552" t="s">
        <v>9195</v>
      </c>
      <c r="D20552" t="s">
        <v>22</v>
      </c>
    </row>
    <row r="20553" spans="1:4" x14ac:dyDescent="0.25">
      <c r="A20553">
        <v>20220809</v>
      </c>
      <c r="B20553" t="s">
        <v>28265</v>
      </c>
      <c r="C20553" t="s">
        <v>28266</v>
      </c>
      <c r="D20553" t="s">
        <v>22</v>
      </c>
    </row>
    <row r="20554" spans="1:4" x14ac:dyDescent="0.25">
      <c r="A20554">
        <v>20220809</v>
      </c>
      <c r="B20554" t="s">
        <v>11235</v>
      </c>
      <c r="C20554" t="s">
        <v>9097</v>
      </c>
      <c r="D20554" t="s">
        <v>22</v>
      </c>
    </row>
    <row r="20555" spans="1:4" x14ac:dyDescent="0.25">
      <c r="A20555">
        <v>20220809</v>
      </c>
      <c r="B20555" t="s">
        <v>28167</v>
      </c>
      <c r="C20555" t="s">
        <v>3957</v>
      </c>
      <c r="D20555" t="s">
        <v>18</v>
      </c>
    </row>
    <row r="20556" spans="1:4" x14ac:dyDescent="0.25">
      <c r="A20556">
        <v>20220809</v>
      </c>
      <c r="B20556" t="s">
        <v>28267</v>
      </c>
      <c r="C20556" t="s">
        <v>76</v>
      </c>
      <c r="D20556" t="s">
        <v>18</v>
      </c>
    </row>
    <row r="20557" spans="1:4" x14ac:dyDescent="0.25">
      <c r="A20557">
        <v>20220809</v>
      </c>
      <c r="B20557" t="s">
        <v>27773</v>
      </c>
      <c r="C20557" t="s">
        <v>127</v>
      </c>
      <c r="D20557" t="s">
        <v>18</v>
      </c>
    </row>
    <row r="20558" spans="1:4" x14ac:dyDescent="0.25">
      <c r="A20558">
        <v>20220809</v>
      </c>
      <c r="B20558" t="s">
        <v>25426</v>
      </c>
      <c r="C20558" t="s">
        <v>2456</v>
      </c>
      <c r="D20558" t="s">
        <v>22</v>
      </c>
    </row>
    <row r="20559" spans="1:4" x14ac:dyDescent="0.25">
      <c r="A20559">
        <v>20220809</v>
      </c>
      <c r="B20559" t="s">
        <v>770</v>
      </c>
      <c r="C20559" t="s">
        <v>68</v>
      </c>
      <c r="D20559" t="s">
        <v>18</v>
      </c>
    </row>
    <row r="20560" spans="1:4" x14ac:dyDescent="0.25">
      <c r="A20560">
        <v>20220809</v>
      </c>
      <c r="B20560" t="s">
        <v>8870</v>
      </c>
      <c r="C20560" t="s">
        <v>222</v>
      </c>
      <c r="D20560" t="s">
        <v>18</v>
      </c>
    </row>
    <row r="20561" spans="1:4" x14ac:dyDescent="0.25">
      <c r="A20561">
        <v>20220809</v>
      </c>
      <c r="B20561" t="s">
        <v>28268</v>
      </c>
      <c r="C20561" t="s">
        <v>878</v>
      </c>
      <c r="D20561" t="s">
        <v>18</v>
      </c>
    </row>
    <row r="20562" spans="1:4" x14ac:dyDescent="0.25">
      <c r="A20562">
        <v>20220809</v>
      </c>
      <c r="B20562" t="s">
        <v>27776</v>
      </c>
      <c r="C20562" t="s">
        <v>266</v>
      </c>
      <c r="D20562" t="s">
        <v>18</v>
      </c>
    </row>
    <row r="20563" spans="1:4" x14ac:dyDescent="0.25">
      <c r="A20563">
        <v>20220809</v>
      </c>
      <c r="B20563" t="s">
        <v>26853</v>
      </c>
      <c r="C20563" t="s">
        <v>2456</v>
      </c>
      <c r="D20563" t="s">
        <v>22</v>
      </c>
    </row>
    <row r="20564" spans="1:4" x14ac:dyDescent="0.25">
      <c r="A20564">
        <v>20220809</v>
      </c>
      <c r="B20564" t="s">
        <v>3085</v>
      </c>
      <c r="C20564" t="s">
        <v>28269</v>
      </c>
      <c r="D20564" t="s">
        <v>22</v>
      </c>
    </row>
    <row r="20565" spans="1:4" x14ac:dyDescent="0.25">
      <c r="A20565">
        <v>20220809</v>
      </c>
      <c r="B20565" t="s">
        <v>28270</v>
      </c>
      <c r="C20565" t="s">
        <v>31</v>
      </c>
      <c r="D20565" t="s">
        <v>18</v>
      </c>
    </row>
    <row r="20566" spans="1:4" x14ac:dyDescent="0.25">
      <c r="A20566">
        <v>20220809</v>
      </c>
      <c r="B20566" t="s">
        <v>28271</v>
      </c>
      <c r="C20566" t="s">
        <v>17</v>
      </c>
      <c r="D20566" t="s">
        <v>18</v>
      </c>
    </row>
    <row r="20567" spans="1:4" x14ac:dyDescent="0.25">
      <c r="A20567">
        <v>20220809</v>
      </c>
      <c r="B20567" t="s">
        <v>28272</v>
      </c>
      <c r="C20567" t="s">
        <v>28273</v>
      </c>
      <c r="D20567" t="s">
        <v>22</v>
      </c>
    </row>
    <row r="20568" spans="1:4" x14ac:dyDescent="0.25">
      <c r="A20568">
        <v>20220809</v>
      </c>
      <c r="B20568" t="s">
        <v>28274</v>
      </c>
      <c r="C20568" t="s">
        <v>17</v>
      </c>
      <c r="D20568" t="s">
        <v>18</v>
      </c>
    </row>
    <row r="20569" spans="1:4" x14ac:dyDescent="0.25">
      <c r="A20569">
        <v>20220809</v>
      </c>
      <c r="B20569" t="s">
        <v>28275</v>
      </c>
      <c r="C20569" t="s">
        <v>595</v>
      </c>
      <c r="D20569" t="s">
        <v>18</v>
      </c>
    </row>
    <row r="20570" spans="1:4" x14ac:dyDescent="0.25">
      <c r="A20570">
        <v>20220809</v>
      </c>
      <c r="B20570" t="s">
        <v>28276</v>
      </c>
      <c r="C20570" t="s">
        <v>46</v>
      </c>
      <c r="D20570" t="s">
        <v>18</v>
      </c>
    </row>
    <row r="20571" spans="1:4" x14ac:dyDescent="0.25">
      <c r="A20571">
        <v>20220809</v>
      </c>
      <c r="B20571" t="s">
        <v>28277</v>
      </c>
      <c r="C20571" t="s">
        <v>393</v>
      </c>
      <c r="D20571" t="s">
        <v>22</v>
      </c>
    </row>
    <row r="20572" spans="1:4" x14ac:dyDescent="0.25">
      <c r="A20572">
        <v>20220809</v>
      </c>
      <c r="B20572" t="s">
        <v>28278</v>
      </c>
      <c r="C20572" t="s">
        <v>27774</v>
      </c>
      <c r="D20572" t="s">
        <v>22</v>
      </c>
    </row>
    <row r="20573" spans="1:4" x14ac:dyDescent="0.25">
      <c r="A20573">
        <v>20220809</v>
      </c>
      <c r="B20573" t="s">
        <v>1615</v>
      </c>
      <c r="C20573" t="s">
        <v>31</v>
      </c>
      <c r="D20573" t="s">
        <v>18</v>
      </c>
    </row>
    <row r="20574" spans="1:4" x14ac:dyDescent="0.25">
      <c r="A20574">
        <v>20220809</v>
      </c>
      <c r="B20574" t="s">
        <v>28279</v>
      </c>
      <c r="C20574" t="s">
        <v>4342</v>
      </c>
      <c r="D20574" t="s">
        <v>22</v>
      </c>
    </row>
    <row r="20575" spans="1:4" x14ac:dyDescent="0.25">
      <c r="A20575">
        <v>20220809</v>
      </c>
      <c r="B20575" t="s">
        <v>28280</v>
      </c>
      <c r="C20575" t="s">
        <v>28281</v>
      </c>
      <c r="D20575" t="s">
        <v>22</v>
      </c>
    </row>
    <row r="20576" spans="1:4" x14ac:dyDescent="0.25">
      <c r="A20576">
        <v>20220809</v>
      </c>
      <c r="B20576" t="s">
        <v>28282</v>
      </c>
      <c r="C20576" t="s">
        <v>31</v>
      </c>
      <c r="D20576" t="s">
        <v>18</v>
      </c>
    </row>
    <row r="20577" spans="1:4" x14ac:dyDescent="0.25">
      <c r="A20577">
        <v>20220809</v>
      </c>
      <c r="B20577" t="s">
        <v>28283</v>
      </c>
      <c r="C20577" t="s">
        <v>1891</v>
      </c>
      <c r="D20577" t="s">
        <v>22</v>
      </c>
    </row>
    <row r="20578" spans="1:4" x14ac:dyDescent="0.25">
      <c r="A20578">
        <v>20220809</v>
      </c>
      <c r="B20578" t="s">
        <v>28284</v>
      </c>
      <c r="C20578" t="s">
        <v>28285</v>
      </c>
      <c r="D20578" t="s">
        <v>22</v>
      </c>
    </row>
    <row r="20579" spans="1:4" x14ac:dyDescent="0.25">
      <c r="A20579">
        <v>20220809</v>
      </c>
      <c r="B20579" t="s">
        <v>28286</v>
      </c>
      <c r="C20579" t="s">
        <v>21566</v>
      </c>
      <c r="D20579" t="s">
        <v>22</v>
      </c>
    </row>
    <row r="20580" spans="1:4" x14ac:dyDescent="0.25">
      <c r="A20580">
        <v>20220809</v>
      </c>
      <c r="B20580" t="s">
        <v>28287</v>
      </c>
      <c r="C20580" t="s">
        <v>1226</v>
      </c>
      <c r="D20580" t="s">
        <v>22</v>
      </c>
    </row>
    <row r="20581" spans="1:4" x14ac:dyDescent="0.25">
      <c r="A20581">
        <v>20220809</v>
      </c>
      <c r="B20581" t="s">
        <v>28288</v>
      </c>
      <c r="C20581" t="s">
        <v>31</v>
      </c>
      <c r="D20581" t="s">
        <v>18</v>
      </c>
    </row>
    <row r="20582" spans="1:4" x14ac:dyDescent="0.25">
      <c r="A20582">
        <v>20220809</v>
      </c>
      <c r="B20582" t="s">
        <v>28289</v>
      </c>
      <c r="C20582" t="s">
        <v>10467</v>
      </c>
      <c r="D20582" t="s">
        <v>22</v>
      </c>
    </row>
    <row r="20583" spans="1:4" x14ac:dyDescent="0.25">
      <c r="A20583">
        <v>20220809</v>
      </c>
      <c r="B20583" t="s">
        <v>28290</v>
      </c>
      <c r="C20583" t="s">
        <v>2504</v>
      </c>
      <c r="D20583" t="s">
        <v>22</v>
      </c>
    </row>
    <row r="20584" spans="1:4" x14ac:dyDescent="0.25">
      <c r="A20584">
        <v>20220809</v>
      </c>
      <c r="B20584" t="s">
        <v>28291</v>
      </c>
      <c r="C20584" t="s">
        <v>31</v>
      </c>
      <c r="D20584" t="s">
        <v>18</v>
      </c>
    </row>
    <row r="20585" spans="1:4" x14ac:dyDescent="0.25">
      <c r="A20585">
        <v>20220809</v>
      </c>
      <c r="B20585" t="s">
        <v>28292</v>
      </c>
      <c r="C20585" t="s">
        <v>154</v>
      </c>
      <c r="D20585" t="s">
        <v>22</v>
      </c>
    </row>
    <row r="20586" spans="1:4" x14ac:dyDescent="0.25">
      <c r="A20586">
        <v>20220809</v>
      </c>
      <c r="B20586" t="s">
        <v>1037</v>
      </c>
      <c r="C20586" t="s">
        <v>28293</v>
      </c>
      <c r="D20586" t="s">
        <v>22</v>
      </c>
    </row>
    <row r="20587" spans="1:4" x14ac:dyDescent="0.25">
      <c r="A20587">
        <v>20220809</v>
      </c>
      <c r="B20587" t="s">
        <v>4403</v>
      </c>
      <c r="C20587" t="s">
        <v>353</v>
      </c>
      <c r="D20587" t="s">
        <v>22</v>
      </c>
    </row>
    <row r="20588" spans="1:4" x14ac:dyDescent="0.25">
      <c r="A20588">
        <v>20220809</v>
      </c>
      <c r="B20588" t="s">
        <v>28294</v>
      </c>
      <c r="C20588" t="s">
        <v>2473</v>
      </c>
      <c r="D20588" t="s">
        <v>22</v>
      </c>
    </row>
    <row r="20589" spans="1:4" x14ac:dyDescent="0.25">
      <c r="A20589">
        <v>20220809</v>
      </c>
      <c r="B20589" t="s">
        <v>28295</v>
      </c>
      <c r="C20589" t="s">
        <v>17</v>
      </c>
      <c r="D20589" t="s">
        <v>18</v>
      </c>
    </row>
    <row r="20590" spans="1:4" x14ac:dyDescent="0.25">
      <c r="A20590">
        <v>20220809</v>
      </c>
      <c r="B20590" t="s">
        <v>20852</v>
      </c>
      <c r="C20590" t="s">
        <v>659</v>
      </c>
      <c r="D20590" t="s">
        <v>22</v>
      </c>
    </row>
    <row r="20591" spans="1:4" x14ac:dyDescent="0.25">
      <c r="A20591">
        <v>20220809</v>
      </c>
      <c r="B20591" t="s">
        <v>28296</v>
      </c>
      <c r="C20591" t="s">
        <v>17</v>
      </c>
      <c r="D20591" t="s">
        <v>18</v>
      </c>
    </row>
    <row r="20592" spans="1:4" x14ac:dyDescent="0.25">
      <c r="A20592">
        <v>20220809</v>
      </c>
      <c r="B20592" t="s">
        <v>28297</v>
      </c>
      <c r="C20592" t="s">
        <v>35</v>
      </c>
      <c r="D20592" t="s">
        <v>18</v>
      </c>
    </row>
    <row r="20593" spans="1:4" x14ac:dyDescent="0.25">
      <c r="A20593">
        <v>20220809</v>
      </c>
      <c r="B20593" t="s">
        <v>28298</v>
      </c>
      <c r="C20593" t="s">
        <v>17</v>
      </c>
      <c r="D20593" t="s">
        <v>18</v>
      </c>
    </row>
    <row r="20594" spans="1:4" x14ac:dyDescent="0.25">
      <c r="A20594">
        <v>20220809</v>
      </c>
      <c r="B20594" t="s">
        <v>28299</v>
      </c>
      <c r="C20594" t="s">
        <v>152</v>
      </c>
      <c r="D20594" t="s">
        <v>18</v>
      </c>
    </row>
    <row r="20595" spans="1:4" x14ac:dyDescent="0.25">
      <c r="A20595">
        <v>20220809</v>
      </c>
      <c r="B20595" t="s">
        <v>28300</v>
      </c>
      <c r="C20595" t="s">
        <v>17</v>
      </c>
      <c r="D20595" t="s">
        <v>18</v>
      </c>
    </row>
    <row r="20596" spans="1:4" x14ac:dyDescent="0.25">
      <c r="A20596">
        <v>20220809</v>
      </c>
      <c r="B20596" t="s">
        <v>28301</v>
      </c>
      <c r="C20596" t="s">
        <v>15364</v>
      </c>
      <c r="D20596" t="s">
        <v>18</v>
      </c>
    </row>
    <row r="20597" spans="1:4" x14ac:dyDescent="0.25">
      <c r="A20597">
        <v>20220809</v>
      </c>
      <c r="B20597" t="s">
        <v>28302</v>
      </c>
      <c r="C20597" t="s">
        <v>17</v>
      </c>
      <c r="D20597" t="s">
        <v>18</v>
      </c>
    </row>
    <row r="20598" spans="1:4" x14ac:dyDescent="0.25">
      <c r="A20598">
        <v>20220809</v>
      </c>
      <c r="B20598" t="s">
        <v>28211</v>
      </c>
      <c r="C20598" t="s">
        <v>17</v>
      </c>
      <c r="D20598" t="s">
        <v>18</v>
      </c>
    </row>
    <row r="20599" spans="1:4" x14ac:dyDescent="0.25">
      <c r="A20599">
        <v>20220809</v>
      </c>
      <c r="B20599" t="s">
        <v>28303</v>
      </c>
      <c r="C20599" t="s">
        <v>31</v>
      </c>
      <c r="D20599" t="s">
        <v>18</v>
      </c>
    </row>
    <row r="20600" spans="1:4" x14ac:dyDescent="0.25">
      <c r="A20600">
        <v>20220809</v>
      </c>
      <c r="B20600" t="s">
        <v>28304</v>
      </c>
      <c r="C20600" t="s">
        <v>3844</v>
      </c>
      <c r="D20600" t="s">
        <v>22</v>
      </c>
    </row>
    <row r="20601" spans="1:4" x14ac:dyDescent="0.25">
      <c r="A20601">
        <v>20220809</v>
      </c>
      <c r="B20601" t="s">
        <v>27728</v>
      </c>
      <c r="C20601" t="s">
        <v>17</v>
      </c>
      <c r="D20601" t="s">
        <v>18</v>
      </c>
    </row>
    <row r="20602" spans="1:4" x14ac:dyDescent="0.25">
      <c r="A20602">
        <v>20220809</v>
      </c>
      <c r="B20602" t="s">
        <v>28305</v>
      </c>
      <c r="C20602" t="s">
        <v>31</v>
      </c>
      <c r="D20602" t="s">
        <v>18</v>
      </c>
    </row>
    <row r="20603" spans="1:4" x14ac:dyDescent="0.25">
      <c r="A20603">
        <v>20220809</v>
      </c>
      <c r="B20603" t="s">
        <v>28306</v>
      </c>
      <c r="C20603" t="s">
        <v>393</v>
      </c>
      <c r="D20603" t="s">
        <v>22</v>
      </c>
    </row>
    <row r="20604" spans="1:4" x14ac:dyDescent="0.25">
      <c r="A20604">
        <v>20220809</v>
      </c>
      <c r="B20604" t="s">
        <v>28307</v>
      </c>
      <c r="C20604" t="s">
        <v>31</v>
      </c>
      <c r="D20604" t="s">
        <v>18</v>
      </c>
    </row>
    <row r="20605" spans="1:4" x14ac:dyDescent="0.25">
      <c r="A20605">
        <v>20220809</v>
      </c>
      <c r="B20605" t="s">
        <v>28308</v>
      </c>
      <c r="C20605" t="s">
        <v>35</v>
      </c>
      <c r="D20605" t="s">
        <v>18</v>
      </c>
    </row>
    <row r="20606" spans="1:4" x14ac:dyDescent="0.25">
      <c r="A20606">
        <v>20220809</v>
      </c>
      <c r="B20606" t="s">
        <v>28309</v>
      </c>
      <c r="C20606" t="s">
        <v>17</v>
      </c>
      <c r="D20606" t="s">
        <v>18</v>
      </c>
    </row>
    <row r="20607" spans="1:4" x14ac:dyDescent="0.25">
      <c r="A20607">
        <v>20220810</v>
      </c>
      <c r="B20607" t="s">
        <v>28139</v>
      </c>
      <c r="C20607" t="s">
        <v>24312</v>
      </c>
      <c r="D20607" t="s">
        <v>22</v>
      </c>
    </row>
    <row r="20608" spans="1:4" x14ac:dyDescent="0.25">
      <c r="A20608">
        <v>20220810</v>
      </c>
      <c r="B20608" t="s">
        <v>25242</v>
      </c>
      <c r="C20608" t="s">
        <v>28310</v>
      </c>
      <c r="D20608" t="s">
        <v>22</v>
      </c>
    </row>
    <row r="20609" spans="1:4" x14ac:dyDescent="0.25">
      <c r="A20609">
        <v>20220810</v>
      </c>
      <c r="B20609" t="s">
        <v>25360</v>
      </c>
      <c r="C20609" t="s">
        <v>228</v>
      </c>
      <c r="D20609" t="s">
        <v>18</v>
      </c>
    </row>
    <row r="20610" spans="1:4" x14ac:dyDescent="0.25">
      <c r="A20610">
        <v>20220810</v>
      </c>
      <c r="B20610" t="s">
        <v>28311</v>
      </c>
      <c r="C20610" t="s">
        <v>160</v>
      </c>
      <c r="D20610" t="s">
        <v>22</v>
      </c>
    </row>
    <row r="20611" spans="1:4" x14ac:dyDescent="0.25">
      <c r="A20611">
        <v>20220810</v>
      </c>
      <c r="B20611" t="s">
        <v>23228</v>
      </c>
      <c r="C20611" t="s">
        <v>73</v>
      </c>
      <c r="D20611" t="s">
        <v>22</v>
      </c>
    </row>
    <row r="20612" spans="1:4" x14ac:dyDescent="0.25">
      <c r="A20612">
        <v>20220810</v>
      </c>
      <c r="B20612" t="s">
        <v>28312</v>
      </c>
      <c r="C20612" t="s">
        <v>28313</v>
      </c>
      <c r="D20612" t="s">
        <v>22</v>
      </c>
    </row>
    <row r="20613" spans="1:4" x14ac:dyDescent="0.25">
      <c r="A20613">
        <v>20220810</v>
      </c>
      <c r="B20613" t="s">
        <v>28314</v>
      </c>
      <c r="C20613" t="s">
        <v>777</v>
      </c>
      <c r="D20613" t="s">
        <v>22</v>
      </c>
    </row>
    <row r="20614" spans="1:4" x14ac:dyDescent="0.25">
      <c r="A20614">
        <v>20220810</v>
      </c>
      <c r="B20614" t="s">
        <v>28315</v>
      </c>
      <c r="C20614" t="s">
        <v>8975</v>
      </c>
      <c r="D20614" t="s">
        <v>22</v>
      </c>
    </row>
    <row r="20615" spans="1:4" x14ac:dyDescent="0.25">
      <c r="A20615">
        <v>20220810</v>
      </c>
      <c r="B20615" t="s">
        <v>28316</v>
      </c>
      <c r="C20615" t="s">
        <v>974</v>
      </c>
      <c r="D20615" t="s">
        <v>22</v>
      </c>
    </row>
    <row r="20616" spans="1:4" x14ac:dyDescent="0.25">
      <c r="A20616">
        <v>20220810</v>
      </c>
      <c r="B20616" t="s">
        <v>28317</v>
      </c>
      <c r="C20616" t="s">
        <v>1560</v>
      </c>
      <c r="D20616" t="s">
        <v>22</v>
      </c>
    </row>
    <row r="20617" spans="1:4" x14ac:dyDescent="0.25">
      <c r="A20617">
        <v>20220810</v>
      </c>
      <c r="B20617" t="s">
        <v>27386</v>
      </c>
      <c r="C20617" t="s">
        <v>28318</v>
      </c>
      <c r="D20617" t="s">
        <v>22</v>
      </c>
    </row>
    <row r="20618" spans="1:4" x14ac:dyDescent="0.25">
      <c r="A20618">
        <v>20220810</v>
      </c>
      <c r="B20618" t="s">
        <v>28319</v>
      </c>
      <c r="C20618" t="s">
        <v>28320</v>
      </c>
      <c r="D20618" t="s">
        <v>22</v>
      </c>
    </row>
    <row r="20619" spans="1:4" x14ac:dyDescent="0.25">
      <c r="A20619">
        <v>20220810</v>
      </c>
      <c r="B20619" t="s">
        <v>28321</v>
      </c>
      <c r="C20619" t="s">
        <v>127</v>
      </c>
      <c r="D20619" t="s">
        <v>18</v>
      </c>
    </row>
    <row r="20620" spans="1:4" x14ac:dyDescent="0.25">
      <c r="A20620">
        <v>20220810</v>
      </c>
      <c r="B20620" t="s">
        <v>28322</v>
      </c>
      <c r="C20620" t="s">
        <v>28323</v>
      </c>
      <c r="D20620" t="s">
        <v>22</v>
      </c>
    </row>
    <row r="20621" spans="1:4" x14ac:dyDescent="0.25">
      <c r="A20621">
        <v>20220810</v>
      </c>
      <c r="B20621" t="s">
        <v>28324</v>
      </c>
      <c r="C20621" t="s">
        <v>242</v>
      </c>
      <c r="D20621" t="s">
        <v>18</v>
      </c>
    </row>
    <row r="20622" spans="1:4" x14ac:dyDescent="0.25">
      <c r="A20622">
        <v>20220810</v>
      </c>
      <c r="B20622" t="s">
        <v>24831</v>
      </c>
      <c r="C20622" t="s">
        <v>11059</v>
      </c>
      <c r="D20622" t="s">
        <v>22</v>
      </c>
    </row>
    <row r="20623" spans="1:4" x14ac:dyDescent="0.25">
      <c r="A20623">
        <v>20220810</v>
      </c>
      <c r="B20623" t="s">
        <v>28325</v>
      </c>
      <c r="C20623" t="s">
        <v>429</v>
      </c>
      <c r="D20623" t="s">
        <v>18</v>
      </c>
    </row>
    <row r="20624" spans="1:4" x14ac:dyDescent="0.25">
      <c r="A20624">
        <v>20220810</v>
      </c>
      <c r="B20624" t="s">
        <v>28326</v>
      </c>
      <c r="C20624" t="s">
        <v>28327</v>
      </c>
      <c r="D20624" t="s">
        <v>22</v>
      </c>
    </row>
    <row r="20625" spans="1:4" x14ac:dyDescent="0.25">
      <c r="A20625">
        <v>20220810</v>
      </c>
      <c r="B20625" t="s">
        <v>28328</v>
      </c>
      <c r="C20625" t="s">
        <v>28329</v>
      </c>
      <c r="D20625" t="s">
        <v>22</v>
      </c>
    </row>
    <row r="20626" spans="1:4" x14ac:dyDescent="0.25">
      <c r="A20626">
        <v>20220810</v>
      </c>
      <c r="B20626" t="s">
        <v>28330</v>
      </c>
      <c r="C20626" t="s">
        <v>200</v>
      </c>
      <c r="D20626" t="s">
        <v>22</v>
      </c>
    </row>
    <row r="20627" spans="1:4" x14ac:dyDescent="0.25">
      <c r="A20627">
        <v>20220810</v>
      </c>
      <c r="B20627" t="s">
        <v>28331</v>
      </c>
      <c r="C20627" t="s">
        <v>242</v>
      </c>
      <c r="D20627" t="s">
        <v>18</v>
      </c>
    </row>
    <row r="20628" spans="1:4" x14ac:dyDescent="0.25">
      <c r="A20628">
        <v>20220810</v>
      </c>
      <c r="B20628" t="s">
        <v>28332</v>
      </c>
      <c r="C20628" t="s">
        <v>242</v>
      </c>
      <c r="D20628" t="s">
        <v>18</v>
      </c>
    </row>
    <row r="20629" spans="1:4" x14ac:dyDescent="0.25">
      <c r="A20629">
        <v>20220810</v>
      </c>
      <c r="B20629" t="s">
        <v>28333</v>
      </c>
      <c r="C20629" t="s">
        <v>245</v>
      </c>
      <c r="D20629" t="s">
        <v>18</v>
      </c>
    </row>
    <row r="20630" spans="1:4" x14ac:dyDescent="0.25">
      <c r="A20630">
        <v>20220810</v>
      </c>
      <c r="B20630" t="s">
        <v>27852</v>
      </c>
      <c r="C20630" t="s">
        <v>111</v>
      </c>
      <c r="D20630" t="s">
        <v>22</v>
      </c>
    </row>
    <row r="20631" spans="1:4" x14ac:dyDescent="0.25">
      <c r="A20631">
        <v>20220810</v>
      </c>
      <c r="B20631" t="s">
        <v>28334</v>
      </c>
      <c r="C20631" t="s">
        <v>31</v>
      </c>
      <c r="D20631" t="s">
        <v>18</v>
      </c>
    </row>
    <row r="20632" spans="1:4" x14ac:dyDescent="0.25">
      <c r="A20632">
        <v>20220810</v>
      </c>
      <c r="B20632" t="s">
        <v>28335</v>
      </c>
      <c r="C20632" t="s">
        <v>7444</v>
      </c>
      <c r="D20632" t="s">
        <v>22</v>
      </c>
    </row>
    <row r="20633" spans="1:4" x14ac:dyDescent="0.25">
      <c r="A20633">
        <v>20220810</v>
      </c>
      <c r="B20633" t="s">
        <v>28336</v>
      </c>
      <c r="C20633" t="s">
        <v>18422</v>
      </c>
      <c r="D20633" t="s">
        <v>22</v>
      </c>
    </row>
    <row r="20634" spans="1:4" x14ac:dyDescent="0.25">
      <c r="A20634">
        <v>20220810</v>
      </c>
      <c r="B20634" t="s">
        <v>27857</v>
      </c>
      <c r="C20634" t="s">
        <v>242</v>
      </c>
      <c r="D20634" t="s">
        <v>18</v>
      </c>
    </row>
    <row r="20635" spans="1:4" x14ac:dyDescent="0.25">
      <c r="A20635">
        <v>20220810</v>
      </c>
      <c r="B20635" t="s">
        <v>28337</v>
      </c>
      <c r="C20635" t="s">
        <v>28338</v>
      </c>
      <c r="D20635" t="s">
        <v>22</v>
      </c>
    </row>
    <row r="20636" spans="1:4" x14ac:dyDescent="0.25">
      <c r="A20636">
        <v>20220810</v>
      </c>
      <c r="B20636" t="s">
        <v>28339</v>
      </c>
      <c r="C20636" t="s">
        <v>17</v>
      </c>
      <c r="D20636" t="s">
        <v>18</v>
      </c>
    </row>
    <row r="20637" spans="1:4" x14ac:dyDescent="0.25">
      <c r="A20637">
        <v>20220810</v>
      </c>
      <c r="B20637" t="s">
        <v>24854</v>
      </c>
      <c r="C20637" t="s">
        <v>127</v>
      </c>
      <c r="D20637" t="s">
        <v>18</v>
      </c>
    </row>
    <row r="20638" spans="1:4" x14ac:dyDescent="0.25">
      <c r="A20638">
        <v>20220810</v>
      </c>
      <c r="B20638" t="s">
        <v>27862</v>
      </c>
      <c r="C20638" t="s">
        <v>242</v>
      </c>
      <c r="D20638" t="s">
        <v>18</v>
      </c>
    </row>
    <row r="20639" spans="1:4" x14ac:dyDescent="0.25">
      <c r="A20639">
        <v>20220810</v>
      </c>
      <c r="B20639" t="s">
        <v>28340</v>
      </c>
      <c r="C20639" t="s">
        <v>76</v>
      </c>
      <c r="D20639" t="s">
        <v>18</v>
      </c>
    </row>
    <row r="20640" spans="1:4" x14ac:dyDescent="0.25">
      <c r="A20640">
        <v>20220810</v>
      </c>
      <c r="B20640" t="s">
        <v>28341</v>
      </c>
      <c r="C20640" t="s">
        <v>35</v>
      </c>
      <c r="D20640" t="s">
        <v>18</v>
      </c>
    </row>
    <row r="20641" spans="1:4" x14ac:dyDescent="0.25">
      <c r="A20641">
        <v>20220810</v>
      </c>
      <c r="B20641" t="s">
        <v>28342</v>
      </c>
      <c r="C20641" t="s">
        <v>17</v>
      </c>
      <c r="D20641" t="s">
        <v>18</v>
      </c>
    </row>
    <row r="20642" spans="1:4" x14ac:dyDescent="0.25">
      <c r="A20642">
        <v>20220810</v>
      </c>
      <c r="B20642" t="s">
        <v>28343</v>
      </c>
      <c r="C20642" t="s">
        <v>7786</v>
      </c>
      <c r="D20642" t="s">
        <v>22</v>
      </c>
    </row>
    <row r="20643" spans="1:4" x14ac:dyDescent="0.25">
      <c r="A20643">
        <v>20220810</v>
      </c>
      <c r="B20643" t="s">
        <v>28344</v>
      </c>
      <c r="C20643" t="s">
        <v>127</v>
      </c>
      <c r="D20643" t="s">
        <v>18</v>
      </c>
    </row>
    <row r="20644" spans="1:4" x14ac:dyDescent="0.25">
      <c r="A20644">
        <v>20220810</v>
      </c>
      <c r="B20644" t="s">
        <v>28345</v>
      </c>
      <c r="C20644" t="s">
        <v>127</v>
      </c>
      <c r="D20644" t="s">
        <v>18</v>
      </c>
    </row>
    <row r="20645" spans="1:4" x14ac:dyDescent="0.25">
      <c r="A20645">
        <v>20220810</v>
      </c>
      <c r="B20645" t="s">
        <v>14411</v>
      </c>
      <c r="C20645" t="s">
        <v>245</v>
      </c>
      <c r="D20645" t="s">
        <v>18</v>
      </c>
    </row>
    <row r="20646" spans="1:4" x14ac:dyDescent="0.25">
      <c r="A20646">
        <v>20220810</v>
      </c>
      <c r="B20646" t="s">
        <v>27557</v>
      </c>
      <c r="C20646" t="s">
        <v>68</v>
      </c>
      <c r="D20646" t="s">
        <v>18</v>
      </c>
    </row>
    <row r="20647" spans="1:4" x14ac:dyDescent="0.25">
      <c r="A20647">
        <v>20220810</v>
      </c>
      <c r="B20647" t="s">
        <v>28346</v>
      </c>
      <c r="C20647" t="s">
        <v>127</v>
      </c>
      <c r="D20647" t="s">
        <v>18</v>
      </c>
    </row>
    <row r="20648" spans="1:4" x14ac:dyDescent="0.25">
      <c r="A20648">
        <v>20220810</v>
      </c>
      <c r="B20648" t="s">
        <v>28347</v>
      </c>
      <c r="C20648" t="s">
        <v>17</v>
      </c>
      <c r="D20648" t="s">
        <v>18</v>
      </c>
    </row>
    <row r="20649" spans="1:4" x14ac:dyDescent="0.25">
      <c r="A20649">
        <v>20220810</v>
      </c>
      <c r="B20649" t="s">
        <v>28348</v>
      </c>
      <c r="C20649" t="s">
        <v>68</v>
      </c>
      <c r="D20649" t="s">
        <v>18</v>
      </c>
    </row>
    <row r="20650" spans="1:4" x14ac:dyDescent="0.25">
      <c r="A20650">
        <v>20220810</v>
      </c>
      <c r="B20650" t="s">
        <v>28349</v>
      </c>
      <c r="C20650" t="s">
        <v>28350</v>
      </c>
      <c r="D20650" t="s">
        <v>22</v>
      </c>
    </row>
    <row r="20651" spans="1:4" x14ac:dyDescent="0.25">
      <c r="A20651">
        <v>20220810</v>
      </c>
      <c r="B20651" t="s">
        <v>28351</v>
      </c>
      <c r="C20651" t="s">
        <v>245</v>
      </c>
      <c r="D20651" t="s">
        <v>18</v>
      </c>
    </row>
    <row r="20652" spans="1:4" x14ac:dyDescent="0.25">
      <c r="A20652">
        <v>20220810</v>
      </c>
      <c r="B20652" t="s">
        <v>27867</v>
      </c>
      <c r="C20652" t="s">
        <v>2900</v>
      </c>
      <c r="D20652" t="s">
        <v>18</v>
      </c>
    </row>
    <row r="20653" spans="1:4" x14ac:dyDescent="0.25">
      <c r="A20653">
        <v>20220810</v>
      </c>
      <c r="B20653" t="s">
        <v>28167</v>
      </c>
      <c r="C20653" t="s">
        <v>2232</v>
      </c>
      <c r="D20653" t="s">
        <v>18</v>
      </c>
    </row>
    <row r="20654" spans="1:4" x14ac:dyDescent="0.25">
      <c r="A20654">
        <v>20220810</v>
      </c>
      <c r="B20654" t="s">
        <v>27876</v>
      </c>
      <c r="C20654" t="s">
        <v>28352</v>
      </c>
      <c r="D20654" t="s">
        <v>18</v>
      </c>
    </row>
    <row r="20655" spans="1:4" x14ac:dyDescent="0.25">
      <c r="A20655">
        <v>20220810</v>
      </c>
      <c r="B20655" t="s">
        <v>28353</v>
      </c>
      <c r="C20655" t="s">
        <v>242</v>
      </c>
      <c r="D20655" t="s">
        <v>18</v>
      </c>
    </row>
    <row r="20656" spans="1:4" x14ac:dyDescent="0.25">
      <c r="A20656">
        <v>20220810</v>
      </c>
      <c r="B20656" t="s">
        <v>28354</v>
      </c>
      <c r="C20656" t="s">
        <v>76</v>
      </c>
      <c r="D20656" t="s">
        <v>18</v>
      </c>
    </row>
    <row r="20657" spans="1:4" x14ac:dyDescent="0.25">
      <c r="A20657">
        <v>20220810</v>
      </c>
      <c r="B20657" t="s">
        <v>26275</v>
      </c>
      <c r="C20657" t="s">
        <v>31</v>
      </c>
      <c r="D20657" t="s">
        <v>18</v>
      </c>
    </row>
    <row r="20658" spans="1:4" x14ac:dyDescent="0.25">
      <c r="A20658">
        <v>20220810</v>
      </c>
      <c r="B20658" t="s">
        <v>28355</v>
      </c>
      <c r="C20658" t="s">
        <v>17</v>
      </c>
      <c r="D20658" t="s">
        <v>18</v>
      </c>
    </row>
    <row r="20659" spans="1:4" x14ac:dyDescent="0.25">
      <c r="A20659">
        <v>20220810</v>
      </c>
      <c r="B20659" t="s">
        <v>28356</v>
      </c>
      <c r="C20659" t="s">
        <v>28357</v>
      </c>
      <c r="D20659" t="s">
        <v>22</v>
      </c>
    </row>
    <row r="20660" spans="1:4" x14ac:dyDescent="0.25">
      <c r="A20660">
        <v>20220810</v>
      </c>
      <c r="B20660" t="s">
        <v>28358</v>
      </c>
      <c r="C20660" t="s">
        <v>68</v>
      </c>
      <c r="D20660" t="s">
        <v>18</v>
      </c>
    </row>
    <row r="20661" spans="1:4" x14ac:dyDescent="0.25">
      <c r="A20661">
        <v>20220810</v>
      </c>
      <c r="B20661" t="s">
        <v>17988</v>
      </c>
      <c r="C20661" t="s">
        <v>31</v>
      </c>
      <c r="D20661" t="s">
        <v>18</v>
      </c>
    </row>
    <row r="20662" spans="1:4" x14ac:dyDescent="0.25">
      <c r="A20662">
        <v>20220810</v>
      </c>
      <c r="B20662" t="s">
        <v>28359</v>
      </c>
      <c r="C20662" t="s">
        <v>160</v>
      </c>
      <c r="D20662" t="s">
        <v>22</v>
      </c>
    </row>
    <row r="20663" spans="1:4" x14ac:dyDescent="0.25">
      <c r="A20663">
        <v>20220810</v>
      </c>
      <c r="B20663" t="s">
        <v>28360</v>
      </c>
      <c r="C20663" t="s">
        <v>31</v>
      </c>
      <c r="D20663" t="s">
        <v>18</v>
      </c>
    </row>
    <row r="20664" spans="1:4" x14ac:dyDescent="0.25">
      <c r="A20664">
        <v>20220810</v>
      </c>
      <c r="B20664" t="s">
        <v>28361</v>
      </c>
      <c r="C20664" t="s">
        <v>28362</v>
      </c>
      <c r="D20664" t="s">
        <v>22</v>
      </c>
    </row>
    <row r="20665" spans="1:4" x14ac:dyDescent="0.25">
      <c r="A20665">
        <v>20220810</v>
      </c>
      <c r="B20665" t="s">
        <v>28363</v>
      </c>
      <c r="C20665" t="s">
        <v>76</v>
      </c>
      <c r="D20665" t="s">
        <v>18</v>
      </c>
    </row>
    <row r="20666" spans="1:4" x14ac:dyDescent="0.25">
      <c r="A20666">
        <v>20220810</v>
      </c>
      <c r="B20666" t="s">
        <v>28364</v>
      </c>
      <c r="C20666" t="s">
        <v>614</v>
      </c>
      <c r="D20666" t="s">
        <v>22</v>
      </c>
    </row>
    <row r="20667" spans="1:4" x14ac:dyDescent="0.25">
      <c r="A20667">
        <v>20220810</v>
      </c>
      <c r="B20667" t="s">
        <v>28365</v>
      </c>
      <c r="C20667" t="s">
        <v>1411</v>
      </c>
      <c r="D20667" t="s">
        <v>22</v>
      </c>
    </row>
    <row r="20668" spans="1:4" x14ac:dyDescent="0.25">
      <c r="A20668">
        <v>20220810</v>
      </c>
      <c r="B20668" t="s">
        <v>28366</v>
      </c>
      <c r="C20668" t="s">
        <v>154</v>
      </c>
      <c r="D20668" t="s">
        <v>22</v>
      </c>
    </row>
    <row r="20669" spans="1:4" x14ac:dyDescent="0.25">
      <c r="A20669">
        <v>20220810</v>
      </c>
      <c r="B20669" t="s">
        <v>25900</v>
      </c>
      <c r="C20669" t="s">
        <v>28367</v>
      </c>
      <c r="D20669" t="s">
        <v>22</v>
      </c>
    </row>
    <row r="20670" spans="1:4" x14ac:dyDescent="0.25">
      <c r="A20670">
        <v>20220810</v>
      </c>
      <c r="B20670" t="s">
        <v>28368</v>
      </c>
      <c r="C20670" t="s">
        <v>17</v>
      </c>
      <c r="D20670" t="s">
        <v>18</v>
      </c>
    </row>
    <row r="20671" spans="1:4" x14ac:dyDescent="0.25">
      <c r="A20671">
        <v>20220810</v>
      </c>
      <c r="B20671" t="s">
        <v>28369</v>
      </c>
      <c r="C20671" t="s">
        <v>505</v>
      </c>
      <c r="D20671" t="s">
        <v>22</v>
      </c>
    </row>
    <row r="20672" spans="1:4" x14ac:dyDescent="0.25">
      <c r="A20672">
        <v>20220810</v>
      </c>
      <c r="B20672" t="s">
        <v>28370</v>
      </c>
      <c r="C20672" t="s">
        <v>17</v>
      </c>
      <c r="D20672" t="s">
        <v>18</v>
      </c>
    </row>
    <row r="20673" spans="1:4" x14ac:dyDescent="0.25">
      <c r="A20673">
        <v>20220810</v>
      </c>
      <c r="B20673" t="s">
        <v>28371</v>
      </c>
      <c r="C20673" t="s">
        <v>28372</v>
      </c>
      <c r="D20673" t="s">
        <v>22</v>
      </c>
    </row>
    <row r="20674" spans="1:4" x14ac:dyDescent="0.25">
      <c r="A20674">
        <v>20220810</v>
      </c>
      <c r="B20674" t="s">
        <v>28373</v>
      </c>
      <c r="C20674" t="s">
        <v>28374</v>
      </c>
      <c r="D20674" t="s">
        <v>18</v>
      </c>
    </row>
    <row r="20675" spans="1:4" x14ac:dyDescent="0.25">
      <c r="A20675">
        <v>20220810</v>
      </c>
      <c r="B20675" t="s">
        <v>28375</v>
      </c>
      <c r="C20675" t="s">
        <v>505</v>
      </c>
      <c r="D20675" t="s">
        <v>22</v>
      </c>
    </row>
    <row r="20676" spans="1:4" x14ac:dyDescent="0.25">
      <c r="A20676">
        <v>20220810</v>
      </c>
      <c r="B20676" t="s">
        <v>28116</v>
      </c>
      <c r="C20676" t="s">
        <v>28376</v>
      </c>
      <c r="D20676" t="s">
        <v>22</v>
      </c>
    </row>
    <row r="20677" spans="1:4" x14ac:dyDescent="0.25">
      <c r="A20677">
        <v>20220810</v>
      </c>
      <c r="B20677" t="s">
        <v>28377</v>
      </c>
      <c r="C20677" t="s">
        <v>245</v>
      </c>
      <c r="D20677" t="s">
        <v>18</v>
      </c>
    </row>
    <row r="20678" spans="1:4" x14ac:dyDescent="0.25">
      <c r="A20678">
        <v>20220810</v>
      </c>
      <c r="B20678" t="s">
        <v>28378</v>
      </c>
      <c r="C20678" t="s">
        <v>275</v>
      </c>
      <c r="D20678" t="s">
        <v>22</v>
      </c>
    </row>
    <row r="20679" spans="1:4" x14ac:dyDescent="0.25">
      <c r="A20679">
        <v>20220810</v>
      </c>
      <c r="B20679" t="s">
        <v>28379</v>
      </c>
      <c r="C20679" t="s">
        <v>17</v>
      </c>
      <c r="D20679" t="s">
        <v>18</v>
      </c>
    </row>
    <row r="20680" spans="1:4" x14ac:dyDescent="0.25">
      <c r="A20680">
        <v>20220810</v>
      </c>
      <c r="B20680" t="s">
        <v>28380</v>
      </c>
      <c r="C20680" t="s">
        <v>76</v>
      </c>
      <c r="D20680" t="s">
        <v>18</v>
      </c>
    </row>
    <row r="20681" spans="1:4" x14ac:dyDescent="0.25">
      <c r="A20681">
        <v>20220810</v>
      </c>
      <c r="B20681" t="s">
        <v>28381</v>
      </c>
      <c r="C20681" t="s">
        <v>28382</v>
      </c>
      <c r="D20681" t="s">
        <v>22</v>
      </c>
    </row>
    <row r="20682" spans="1:4" x14ac:dyDescent="0.25">
      <c r="A20682">
        <v>20220810</v>
      </c>
      <c r="B20682" t="s">
        <v>28383</v>
      </c>
      <c r="C20682" t="s">
        <v>76</v>
      </c>
      <c r="D20682" t="s">
        <v>18</v>
      </c>
    </row>
    <row r="20683" spans="1:4" x14ac:dyDescent="0.25">
      <c r="A20683">
        <v>20220810</v>
      </c>
      <c r="B20683" t="s">
        <v>27266</v>
      </c>
      <c r="C20683" t="s">
        <v>31</v>
      </c>
      <c r="D20683" t="s">
        <v>18</v>
      </c>
    </row>
    <row r="20684" spans="1:4" x14ac:dyDescent="0.25">
      <c r="A20684">
        <v>20220810</v>
      </c>
      <c r="B20684" t="s">
        <v>28054</v>
      </c>
      <c r="C20684" t="s">
        <v>28384</v>
      </c>
      <c r="D20684" t="s">
        <v>22</v>
      </c>
    </row>
    <row r="20685" spans="1:4" x14ac:dyDescent="0.25">
      <c r="A20685">
        <v>20220810</v>
      </c>
      <c r="B20685" t="s">
        <v>28385</v>
      </c>
      <c r="C20685" t="s">
        <v>127</v>
      </c>
      <c r="D20685" t="s">
        <v>18</v>
      </c>
    </row>
    <row r="20686" spans="1:4" x14ac:dyDescent="0.25">
      <c r="A20686">
        <v>20220810</v>
      </c>
      <c r="B20686" t="s">
        <v>28386</v>
      </c>
      <c r="C20686" t="s">
        <v>17</v>
      </c>
      <c r="D20686" t="s">
        <v>18</v>
      </c>
    </row>
    <row r="20687" spans="1:4" x14ac:dyDescent="0.25">
      <c r="A20687">
        <v>20220810</v>
      </c>
      <c r="B20687" t="s">
        <v>28387</v>
      </c>
      <c r="C20687" t="s">
        <v>31</v>
      </c>
      <c r="D20687" t="s">
        <v>18</v>
      </c>
    </row>
    <row r="20688" spans="1:4" x14ac:dyDescent="0.25">
      <c r="A20688">
        <v>20220810</v>
      </c>
      <c r="B20688" t="s">
        <v>28388</v>
      </c>
      <c r="C20688" t="s">
        <v>211</v>
      </c>
      <c r="D20688" t="s">
        <v>22</v>
      </c>
    </row>
    <row r="20689" spans="1:4" x14ac:dyDescent="0.25">
      <c r="A20689">
        <v>20220810</v>
      </c>
      <c r="B20689" t="s">
        <v>28389</v>
      </c>
      <c r="C20689" t="s">
        <v>17</v>
      </c>
      <c r="D20689" t="s">
        <v>18</v>
      </c>
    </row>
    <row r="20690" spans="1:4" x14ac:dyDescent="0.25">
      <c r="A20690">
        <v>20220810</v>
      </c>
      <c r="B20690" t="s">
        <v>28390</v>
      </c>
      <c r="C20690" t="s">
        <v>15669</v>
      </c>
      <c r="D20690" t="s">
        <v>22</v>
      </c>
    </row>
    <row r="20691" spans="1:4" x14ac:dyDescent="0.25">
      <c r="A20691">
        <v>20220810</v>
      </c>
      <c r="B20691" t="s">
        <v>28391</v>
      </c>
      <c r="C20691" t="s">
        <v>186</v>
      </c>
      <c r="D20691" t="s">
        <v>22</v>
      </c>
    </row>
    <row r="20692" spans="1:4" x14ac:dyDescent="0.25">
      <c r="A20692">
        <v>20220810</v>
      </c>
      <c r="B20692" t="s">
        <v>28392</v>
      </c>
      <c r="C20692" t="s">
        <v>631</v>
      </c>
      <c r="D20692" t="s">
        <v>22</v>
      </c>
    </row>
    <row r="20693" spans="1:4" x14ac:dyDescent="0.25">
      <c r="A20693">
        <v>20220810</v>
      </c>
      <c r="B20693" t="s">
        <v>28125</v>
      </c>
      <c r="C20693" t="s">
        <v>17</v>
      </c>
      <c r="D20693" t="s">
        <v>18</v>
      </c>
    </row>
    <row r="20694" spans="1:4" x14ac:dyDescent="0.25">
      <c r="A20694">
        <v>20220810</v>
      </c>
      <c r="B20694" t="s">
        <v>28393</v>
      </c>
      <c r="C20694" t="s">
        <v>17</v>
      </c>
      <c r="D20694" t="s">
        <v>18</v>
      </c>
    </row>
    <row r="20695" spans="1:4" x14ac:dyDescent="0.25">
      <c r="A20695">
        <v>20220810</v>
      </c>
      <c r="B20695" t="s">
        <v>28394</v>
      </c>
      <c r="C20695" t="s">
        <v>17</v>
      </c>
      <c r="D20695" t="s">
        <v>18</v>
      </c>
    </row>
    <row r="20696" spans="1:4" x14ac:dyDescent="0.25">
      <c r="A20696">
        <v>20220810</v>
      </c>
      <c r="B20696" t="s">
        <v>28395</v>
      </c>
      <c r="C20696" t="s">
        <v>228</v>
      </c>
      <c r="D20696" t="s">
        <v>18</v>
      </c>
    </row>
    <row r="20697" spans="1:4" x14ac:dyDescent="0.25">
      <c r="A20697">
        <v>20220810</v>
      </c>
      <c r="B20697" t="s">
        <v>28396</v>
      </c>
      <c r="C20697" t="s">
        <v>17</v>
      </c>
      <c r="D20697" t="s">
        <v>18</v>
      </c>
    </row>
    <row r="20698" spans="1:4" x14ac:dyDescent="0.25">
      <c r="A20698">
        <v>20220810</v>
      </c>
      <c r="B20698" t="s">
        <v>28397</v>
      </c>
      <c r="C20698" t="s">
        <v>35</v>
      </c>
      <c r="D20698" t="s">
        <v>18</v>
      </c>
    </row>
    <row r="20699" spans="1:4" x14ac:dyDescent="0.25">
      <c r="A20699">
        <v>20220810</v>
      </c>
      <c r="B20699" t="s">
        <v>2542</v>
      </c>
      <c r="C20699" t="s">
        <v>17</v>
      </c>
      <c r="D20699" t="s">
        <v>18</v>
      </c>
    </row>
    <row r="20700" spans="1:4" x14ac:dyDescent="0.25">
      <c r="A20700">
        <v>20220811</v>
      </c>
      <c r="B20700" t="s">
        <v>28398</v>
      </c>
      <c r="C20700" t="s">
        <v>192</v>
      </c>
      <c r="D20700" t="s">
        <v>22</v>
      </c>
    </row>
    <row r="20701" spans="1:4" x14ac:dyDescent="0.25">
      <c r="A20701">
        <v>20220811</v>
      </c>
      <c r="B20701" t="s">
        <v>28399</v>
      </c>
      <c r="C20701" t="s">
        <v>17</v>
      </c>
      <c r="D20701" t="s">
        <v>18</v>
      </c>
    </row>
    <row r="20702" spans="1:4" x14ac:dyDescent="0.25">
      <c r="A20702">
        <v>20220811</v>
      </c>
      <c r="B20702" t="s">
        <v>28400</v>
      </c>
      <c r="C20702" t="s">
        <v>11656</v>
      </c>
      <c r="D20702" t="s">
        <v>22</v>
      </c>
    </row>
    <row r="20703" spans="1:4" x14ac:dyDescent="0.25">
      <c r="A20703">
        <v>20220811</v>
      </c>
      <c r="B20703" t="s">
        <v>28401</v>
      </c>
      <c r="C20703" t="s">
        <v>23384</v>
      </c>
      <c r="D20703" t="s">
        <v>22</v>
      </c>
    </row>
    <row r="20704" spans="1:4" x14ac:dyDescent="0.25">
      <c r="A20704">
        <v>20220811</v>
      </c>
      <c r="B20704" t="s">
        <v>28402</v>
      </c>
      <c r="C20704" t="s">
        <v>68</v>
      </c>
      <c r="D20704" t="s">
        <v>18</v>
      </c>
    </row>
    <row r="20705" spans="1:4" x14ac:dyDescent="0.25">
      <c r="A20705">
        <v>20220811</v>
      </c>
      <c r="B20705" t="s">
        <v>28403</v>
      </c>
      <c r="C20705" t="s">
        <v>1657</v>
      </c>
      <c r="D20705" t="s">
        <v>22</v>
      </c>
    </row>
    <row r="20706" spans="1:4" x14ac:dyDescent="0.25">
      <c r="A20706">
        <v>20220811</v>
      </c>
      <c r="B20706" t="s">
        <v>28404</v>
      </c>
      <c r="C20706" t="s">
        <v>689</v>
      </c>
      <c r="D20706" t="s">
        <v>22</v>
      </c>
    </row>
    <row r="20707" spans="1:4" x14ac:dyDescent="0.25">
      <c r="A20707">
        <v>20220811</v>
      </c>
      <c r="B20707" t="s">
        <v>28405</v>
      </c>
      <c r="C20707" t="s">
        <v>35</v>
      </c>
      <c r="D20707" t="s">
        <v>18</v>
      </c>
    </row>
    <row r="20708" spans="1:4" x14ac:dyDescent="0.25">
      <c r="A20708">
        <v>20220811</v>
      </c>
      <c r="B20708" t="s">
        <v>2065</v>
      </c>
      <c r="C20708" t="s">
        <v>14689</v>
      </c>
      <c r="D20708" t="s">
        <v>22</v>
      </c>
    </row>
    <row r="20709" spans="1:4" x14ac:dyDescent="0.25">
      <c r="A20709">
        <v>20220811</v>
      </c>
      <c r="B20709" t="s">
        <v>28406</v>
      </c>
      <c r="C20709" t="s">
        <v>17</v>
      </c>
      <c r="D20709" t="s">
        <v>18</v>
      </c>
    </row>
    <row r="20710" spans="1:4" x14ac:dyDescent="0.25">
      <c r="A20710">
        <v>20220811</v>
      </c>
      <c r="B20710" t="s">
        <v>28407</v>
      </c>
      <c r="C20710" t="s">
        <v>17</v>
      </c>
      <c r="D20710" t="s">
        <v>18</v>
      </c>
    </row>
    <row r="20711" spans="1:4" x14ac:dyDescent="0.25">
      <c r="A20711">
        <v>20220811</v>
      </c>
      <c r="B20711" t="s">
        <v>28408</v>
      </c>
      <c r="C20711" t="s">
        <v>17</v>
      </c>
      <c r="D20711" t="s">
        <v>18</v>
      </c>
    </row>
    <row r="20712" spans="1:4" x14ac:dyDescent="0.25">
      <c r="A20712">
        <v>20220811</v>
      </c>
      <c r="B20712" t="s">
        <v>28409</v>
      </c>
      <c r="C20712" t="s">
        <v>17</v>
      </c>
      <c r="D20712" t="s">
        <v>18</v>
      </c>
    </row>
    <row r="20713" spans="1:4" x14ac:dyDescent="0.25">
      <c r="A20713">
        <v>20220811</v>
      </c>
      <c r="B20713" t="s">
        <v>28410</v>
      </c>
      <c r="C20713" t="s">
        <v>242</v>
      </c>
      <c r="D20713" t="s">
        <v>18</v>
      </c>
    </row>
    <row r="20714" spans="1:4" x14ac:dyDescent="0.25">
      <c r="A20714">
        <v>20220811</v>
      </c>
      <c r="B20714" t="s">
        <v>6244</v>
      </c>
      <c r="C20714" t="s">
        <v>28411</v>
      </c>
      <c r="D20714" t="s">
        <v>22</v>
      </c>
    </row>
    <row r="20715" spans="1:4" x14ac:dyDescent="0.25">
      <c r="A20715">
        <v>20220811</v>
      </c>
      <c r="B20715" t="s">
        <v>28412</v>
      </c>
      <c r="C20715" t="s">
        <v>68</v>
      </c>
      <c r="D20715" t="s">
        <v>18</v>
      </c>
    </row>
    <row r="20716" spans="1:4" x14ac:dyDescent="0.25">
      <c r="A20716">
        <v>20220811</v>
      </c>
      <c r="B20716" t="s">
        <v>28413</v>
      </c>
      <c r="C20716" t="s">
        <v>3048</v>
      </c>
      <c r="D20716" t="s">
        <v>18</v>
      </c>
    </row>
    <row r="20717" spans="1:4" x14ac:dyDescent="0.25">
      <c r="A20717">
        <v>20220811</v>
      </c>
      <c r="B20717" t="s">
        <v>28414</v>
      </c>
      <c r="C20717" t="s">
        <v>17</v>
      </c>
      <c r="D20717" t="s">
        <v>18</v>
      </c>
    </row>
    <row r="20718" spans="1:4" x14ac:dyDescent="0.25">
      <c r="A20718">
        <v>20220811</v>
      </c>
      <c r="B20718" t="s">
        <v>27923</v>
      </c>
      <c r="C20718" t="s">
        <v>242</v>
      </c>
      <c r="D20718" t="s">
        <v>18</v>
      </c>
    </row>
    <row r="20719" spans="1:4" x14ac:dyDescent="0.25">
      <c r="A20719">
        <v>20220811</v>
      </c>
      <c r="B20719" t="s">
        <v>28415</v>
      </c>
      <c r="C20719" t="s">
        <v>242</v>
      </c>
      <c r="D20719" t="s">
        <v>18</v>
      </c>
    </row>
    <row r="20720" spans="1:4" x14ac:dyDescent="0.25">
      <c r="A20720">
        <v>20220811</v>
      </c>
      <c r="B20720" t="s">
        <v>28416</v>
      </c>
      <c r="C20720" t="s">
        <v>1408</v>
      </c>
      <c r="D20720" t="s">
        <v>22</v>
      </c>
    </row>
    <row r="20721" spans="1:4" x14ac:dyDescent="0.25">
      <c r="A20721">
        <v>20220811</v>
      </c>
      <c r="B20721" t="s">
        <v>21463</v>
      </c>
      <c r="C20721" t="s">
        <v>242</v>
      </c>
      <c r="D20721" t="s">
        <v>18</v>
      </c>
    </row>
    <row r="20722" spans="1:4" x14ac:dyDescent="0.25">
      <c r="A20722">
        <v>20220811</v>
      </c>
      <c r="B20722" t="s">
        <v>27930</v>
      </c>
      <c r="C20722" t="s">
        <v>127</v>
      </c>
      <c r="D20722" t="s">
        <v>18</v>
      </c>
    </row>
    <row r="20723" spans="1:4" x14ac:dyDescent="0.25">
      <c r="A20723">
        <v>20220811</v>
      </c>
      <c r="B20723" t="s">
        <v>27932</v>
      </c>
      <c r="C20723" t="s">
        <v>31</v>
      </c>
      <c r="D20723" t="s">
        <v>18</v>
      </c>
    </row>
    <row r="20724" spans="1:4" x14ac:dyDescent="0.25">
      <c r="A20724">
        <v>20220811</v>
      </c>
      <c r="B20724" t="s">
        <v>24189</v>
      </c>
      <c r="C20724" t="s">
        <v>17</v>
      </c>
      <c r="D20724" t="s">
        <v>18</v>
      </c>
    </row>
    <row r="20725" spans="1:4" x14ac:dyDescent="0.25">
      <c r="A20725">
        <v>20220811</v>
      </c>
      <c r="B20725" t="s">
        <v>28417</v>
      </c>
      <c r="C20725" t="s">
        <v>31</v>
      </c>
      <c r="D20725" t="s">
        <v>18</v>
      </c>
    </row>
    <row r="20726" spans="1:4" x14ac:dyDescent="0.25">
      <c r="A20726">
        <v>20220811</v>
      </c>
      <c r="B20726" t="s">
        <v>28418</v>
      </c>
      <c r="C20726" t="s">
        <v>28419</v>
      </c>
      <c r="D20726" t="s">
        <v>22</v>
      </c>
    </row>
    <row r="20727" spans="1:4" x14ac:dyDescent="0.25">
      <c r="A20727">
        <v>20220811</v>
      </c>
      <c r="B20727" t="s">
        <v>25715</v>
      </c>
      <c r="C20727" t="s">
        <v>3048</v>
      </c>
      <c r="D20727" t="s">
        <v>18</v>
      </c>
    </row>
    <row r="20728" spans="1:4" x14ac:dyDescent="0.25">
      <c r="A20728">
        <v>20220811</v>
      </c>
      <c r="B20728" t="s">
        <v>14284</v>
      </c>
      <c r="C20728" t="s">
        <v>76</v>
      </c>
      <c r="D20728" t="s">
        <v>18</v>
      </c>
    </row>
    <row r="20729" spans="1:4" x14ac:dyDescent="0.25">
      <c r="A20729">
        <v>20220811</v>
      </c>
      <c r="B20729" t="s">
        <v>28420</v>
      </c>
      <c r="C20729" t="s">
        <v>28421</v>
      </c>
      <c r="D20729" t="s">
        <v>22</v>
      </c>
    </row>
    <row r="20730" spans="1:4" x14ac:dyDescent="0.25">
      <c r="A20730">
        <v>20220811</v>
      </c>
      <c r="B20730" t="s">
        <v>28422</v>
      </c>
      <c r="C20730" t="s">
        <v>28423</v>
      </c>
      <c r="D20730" t="s">
        <v>22</v>
      </c>
    </row>
    <row r="20731" spans="1:4" x14ac:dyDescent="0.25">
      <c r="A20731">
        <v>20220811</v>
      </c>
      <c r="B20731" t="s">
        <v>13781</v>
      </c>
      <c r="C20731" t="s">
        <v>17</v>
      </c>
      <c r="D20731" t="s">
        <v>18</v>
      </c>
    </row>
    <row r="20732" spans="1:4" x14ac:dyDescent="0.25">
      <c r="A20732">
        <v>20220811</v>
      </c>
      <c r="B20732" t="s">
        <v>28424</v>
      </c>
      <c r="C20732" t="s">
        <v>28425</v>
      </c>
      <c r="D20732" t="s">
        <v>22</v>
      </c>
    </row>
    <row r="20733" spans="1:4" x14ac:dyDescent="0.25">
      <c r="A20733">
        <v>20220811</v>
      </c>
      <c r="B20733" t="s">
        <v>28426</v>
      </c>
      <c r="C20733" t="s">
        <v>76</v>
      </c>
      <c r="D20733" t="s">
        <v>18</v>
      </c>
    </row>
    <row r="20734" spans="1:4" x14ac:dyDescent="0.25">
      <c r="A20734">
        <v>20220811</v>
      </c>
      <c r="B20734" t="s">
        <v>28427</v>
      </c>
      <c r="C20734" t="s">
        <v>127</v>
      </c>
      <c r="D20734" t="s">
        <v>22</v>
      </c>
    </row>
    <row r="20735" spans="1:4" x14ac:dyDescent="0.25">
      <c r="A20735">
        <v>20220811</v>
      </c>
      <c r="B20735" t="s">
        <v>28428</v>
      </c>
      <c r="C20735" t="s">
        <v>12048</v>
      </c>
      <c r="D20735" t="s">
        <v>22</v>
      </c>
    </row>
    <row r="20736" spans="1:4" x14ac:dyDescent="0.25">
      <c r="A20736">
        <v>20220811</v>
      </c>
      <c r="B20736" t="s">
        <v>27641</v>
      </c>
      <c r="C20736" t="s">
        <v>5259</v>
      </c>
      <c r="D20736" t="s">
        <v>22</v>
      </c>
    </row>
    <row r="20737" spans="1:4" x14ac:dyDescent="0.25">
      <c r="A20737">
        <v>20220811</v>
      </c>
      <c r="B20737" t="s">
        <v>9665</v>
      </c>
      <c r="C20737" t="s">
        <v>777</v>
      </c>
      <c r="D20737" t="s">
        <v>22</v>
      </c>
    </row>
    <row r="20738" spans="1:4" x14ac:dyDescent="0.25">
      <c r="A20738">
        <v>20220811</v>
      </c>
      <c r="B20738" t="s">
        <v>28429</v>
      </c>
      <c r="C20738" t="s">
        <v>3622</v>
      </c>
      <c r="D20738" t="s">
        <v>22</v>
      </c>
    </row>
    <row r="20739" spans="1:4" x14ac:dyDescent="0.25">
      <c r="A20739">
        <v>20220811</v>
      </c>
      <c r="B20739" t="s">
        <v>19062</v>
      </c>
      <c r="C20739" t="s">
        <v>76</v>
      </c>
      <c r="D20739" t="s">
        <v>18</v>
      </c>
    </row>
    <row r="20740" spans="1:4" x14ac:dyDescent="0.25">
      <c r="A20740">
        <v>20220811</v>
      </c>
      <c r="B20740" t="s">
        <v>5570</v>
      </c>
      <c r="C20740" t="s">
        <v>997</v>
      </c>
      <c r="D20740" t="s">
        <v>18</v>
      </c>
    </row>
    <row r="20741" spans="1:4" x14ac:dyDescent="0.25">
      <c r="A20741">
        <v>20220811</v>
      </c>
      <c r="B20741" t="s">
        <v>28430</v>
      </c>
      <c r="C20741" t="s">
        <v>35</v>
      </c>
      <c r="D20741" t="s">
        <v>18</v>
      </c>
    </row>
    <row r="20742" spans="1:4" x14ac:dyDescent="0.25">
      <c r="A20742">
        <v>20220811</v>
      </c>
      <c r="B20742" t="s">
        <v>28431</v>
      </c>
      <c r="C20742" t="s">
        <v>17</v>
      </c>
      <c r="D20742" t="s">
        <v>18</v>
      </c>
    </row>
    <row r="20743" spans="1:4" x14ac:dyDescent="0.25">
      <c r="A20743">
        <v>20220811</v>
      </c>
      <c r="B20743" t="s">
        <v>28432</v>
      </c>
      <c r="C20743" t="s">
        <v>17</v>
      </c>
      <c r="D20743" t="s">
        <v>18</v>
      </c>
    </row>
    <row r="20744" spans="1:4" x14ac:dyDescent="0.25">
      <c r="A20744">
        <v>20220811</v>
      </c>
      <c r="B20744" t="s">
        <v>28433</v>
      </c>
      <c r="C20744" t="s">
        <v>154</v>
      </c>
      <c r="D20744" t="s">
        <v>22</v>
      </c>
    </row>
    <row r="20745" spans="1:4" x14ac:dyDescent="0.25">
      <c r="A20745">
        <v>20220811</v>
      </c>
      <c r="B20745" t="s">
        <v>28434</v>
      </c>
      <c r="C20745" t="s">
        <v>154</v>
      </c>
      <c r="D20745" t="s">
        <v>22</v>
      </c>
    </row>
    <row r="20746" spans="1:4" x14ac:dyDescent="0.25">
      <c r="A20746">
        <v>20220811</v>
      </c>
      <c r="B20746" t="s">
        <v>10054</v>
      </c>
      <c r="C20746" t="s">
        <v>127</v>
      </c>
      <c r="D20746" t="s">
        <v>18</v>
      </c>
    </row>
    <row r="20747" spans="1:4" x14ac:dyDescent="0.25">
      <c r="A20747">
        <v>20220811</v>
      </c>
      <c r="B20747" t="s">
        <v>28435</v>
      </c>
      <c r="C20747" t="s">
        <v>6877</v>
      </c>
      <c r="D20747" t="s">
        <v>22</v>
      </c>
    </row>
    <row r="20748" spans="1:4" x14ac:dyDescent="0.25">
      <c r="A20748">
        <v>20220811</v>
      </c>
      <c r="B20748" t="s">
        <v>11694</v>
      </c>
      <c r="C20748" t="s">
        <v>1159</v>
      </c>
      <c r="D20748" t="s">
        <v>22</v>
      </c>
    </row>
    <row r="20749" spans="1:4" x14ac:dyDescent="0.25">
      <c r="A20749">
        <v>20220811</v>
      </c>
      <c r="B20749" t="s">
        <v>28436</v>
      </c>
      <c r="C20749" t="s">
        <v>28437</v>
      </c>
      <c r="D20749" t="s">
        <v>22</v>
      </c>
    </row>
    <row r="20750" spans="1:4" x14ac:dyDescent="0.25">
      <c r="A20750">
        <v>20220811</v>
      </c>
      <c r="B20750" t="s">
        <v>28438</v>
      </c>
      <c r="C20750" t="s">
        <v>28439</v>
      </c>
      <c r="D20750" t="s">
        <v>22</v>
      </c>
    </row>
    <row r="20751" spans="1:4" x14ac:dyDescent="0.25">
      <c r="A20751">
        <v>20220811</v>
      </c>
      <c r="B20751" t="s">
        <v>19631</v>
      </c>
      <c r="C20751" t="s">
        <v>143</v>
      </c>
      <c r="D20751" t="s">
        <v>22</v>
      </c>
    </row>
    <row r="20752" spans="1:4" x14ac:dyDescent="0.25">
      <c r="A20752">
        <v>20220811</v>
      </c>
      <c r="B20752" t="s">
        <v>28440</v>
      </c>
      <c r="C20752" t="s">
        <v>17</v>
      </c>
      <c r="D20752" t="s">
        <v>18</v>
      </c>
    </row>
    <row r="20753" spans="1:4" x14ac:dyDescent="0.25">
      <c r="A20753">
        <v>20220811</v>
      </c>
      <c r="B20753" t="s">
        <v>27329</v>
      </c>
      <c r="C20753" t="s">
        <v>3896</v>
      </c>
      <c r="D20753" t="s">
        <v>22</v>
      </c>
    </row>
    <row r="20754" spans="1:4" x14ac:dyDescent="0.25">
      <c r="A20754">
        <v>20220811</v>
      </c>
      <c r="B20754" t="s">
        <v>28441</v>
      </c>
      <c r="C20754" t="s">
        <v>154</v>
      </c>
      <c r="D20754" t="s">
        <v>22</v>
      </c>
    </row>
    <row r="20755" spans="1:4" x14ac:dyDescent="0.25">
      <c r="A20755">
        <v>20220811</v>
      </c>
      <c r="B20755" t="s">
        <v>19635</v>
      </c>
      <c r="C20755" t="s">
        <v>31</v>
      </c>
      <c r="D20755" t="s">
        <v>18</v>
      </c>
    </row>
    <row r="20756" spans="1:4" x14ac:dyDescent="0.25">
      <c r="A20756">
        <v>20220811</v>
      </c>
      <c r="B20756" t="s">
        <v>28442</v>
      </c>
      <c r="C20756" t="s">
        <v>17</v>
      </c>
      <c r="D20756" t="s">
        <v>18</v>
      </c>
    </row>
    <row r="20757" spans="1:4" x14ac:dyDescent="0.25">
      <c r="A20757">
        <v>20220811</v>
      </c>
      <c r="B20757" t="s">
        <v>28443</v>
      </c>
      <c r="C20757" t="s">
        <v>96</v>
      </c>
      <c r="D20757" t="s">
        <v>22</v>
      </c>
    </row>
    <row r="20758" spans="1:4" x14ac:dyDescent="0.25">
      <c r="A20758">
        <v>20220811</v>
      </c>
      <c r="B20758" t="s">
        <v>13473</v>
      </c>
      <c r="C20758" t="s">
        <v>68</v>
      </c>
      <c r="D20758" t="s">
        <v>18</v>
      </c>
    </row>
    <row r="20759" spans="1:4" x14ac:dyDescent="0.25">
      <c r="A20759">
        <v>20220811</v>
      </c>
      <c r="B20759" t="s">
        <v>28444</v>
      </c>
      <c r="C20759" t="s">
        <v>28445</v>
      </c>
      <c r="D20759" t="s">
        <v>22</v>
      </c>
    </row>
    <row r="20760" spans="1:4" x14ac:dyDescent="0.25">
      <c r="A20760">
        <v>20220811</v>
      </c>
      <c r="B20760" t="s">
        <v>28446</v>
      </c>
      <c r="C20760" t="s">
        <v>31</v>
      </c>
      <c r="D20760" t="s">
        <v>18</v>
      </c>
    </row>
    <row r="20761" spans="1:4" x14ac:dyDescent="0.25">
      <c r="A20761">
        <v>20220811</v>
      </c>
      <c r="B20761" t="s">
        <v>28447</v>
      </c>
      <c r="C20761" t="s">
        <v>31</v>
      </c>
      <c r="D20761" t="s">
        <v>18</v>
      </c>
    </row>
    <row r="20762" spans="1:4" x14ac:dyDescent="0.25">
      <c r="A20762">
        <v>20220811</v>
      </c>
      <c r="B20762" t="s">
        <v>27153</v>
      </c>
      <c r="C20762" t="s">
        <v>17</v>
      </c>
      <c r="D20762" t="s">
        <v>18</v>
      </c>
    </row>
    <row r="20763" spans="1:4" x14ac:dyDescent="0.25">
      <c r="A20763">
        <v>20220811</v>
      </c>
      <c r="B20763" t="s">
        <v>28448</v>
      </c>
      <c r="C20763" t="s">
        <v>154</v>
      </c>
      <c r="D20763" t="s">
        <v>22</v>
      </c>
    </row>
    <row r="20764" spans="1:4" x14ac:dyDescent="0.25">
      <c r="A20764">
        <v>20220811</v>
      </c>
      <c r="B20764" t="s">
        <v>28449</v>
      </c>
      <c r="C20764" t="s">
        <v>17</v>
      </c>
      <c r="D20764" t="s">
        <v>18</v>
      </c>
    </row>
    <row r="20765" spans="1:4" x14ac:dyDescent="0.25">
      <c r="A20765">
        <v>20220811</v>
      </c>
      <c r="B20765" t="s">
        <v>28450</v>
      </c>
      <c r="C20765" t="s">
        <v>28451</v>
      </c>
      <c r="D20765" t="s">
        <v>22</v>
      </c>
    </row>
    <row r="20766" spans="1:4" x14ac:dyDescent="0.25">
      <c r="A20766">
        <v>20220811</v>
      </c>
      <c r="B20766" t="s">
        <v>28452</v>
      </c>
      <c r="C20766" t="s">
        <v>4730</v>
      </c>
      <c r="D20766" t="s">
        <v>22</v>
      </c>
    </row>
    <row r="20767" spans="1:4" x14ac:dyDescent="0.25">
      <c r="A20767">
        <v>20220811</v>
      </c>
      <c r="B20767" t="s">
        <v>28453</v>
      </c>
      <c r="C20767" t="s">
        <v>28454</v>
      </c>
      <c r="D20767" t="s">
        <v>22</v>
      </c>
    </row>
    <row r="20768" spans="1:4" x14ac:dyDescent="0.25">
      <c r="A20768">
        <v>20220811</v>
      </c>
      <c r="B20768" t="s">
        <v>28455</v>
      </c>
      <c r="C20768" t="s">
        <v>76</v>
      </c>
      <c r="D20768" t="s">
        <v>18</v>
      </c>
    </row>
    <row r="20769" spans="1:4" x14ac:dyDescent="0.25">
      <c r="A20769">
        <v>20220811</v>
      </c>
      <c r="B20769" t="s">
        <v>28456</v>
      </c>
      <c r="C20769" t="s">
        <v>35</v>
      </c>
      <c r="D20769" t="s">
        <v>18</v>
      </c>
    </row>
    <row r="20770" spans="1:4" x14ac:dyDescent="0.25">
      <c r="A20770">
        <v>20220811</v>
      </c>
      <c r="B20770" t="s">
        <v>28457</v>
      </c>
      <c r="C20770" t="s">
        <v>624</v>
      </c>
      <c r="D20770" t="s">
        <v>22</v>
      </c>
    </row>
    <row r="20771" spans="1:4" x14ac:dyDescent="0.25">
      <c r="A20771">
        <v>20220811</v>
      </c>
      <c r="B20771" t="s">
        <v>28458</v>
      </c>
      <c r="C20771" t="s">
        <v>18311</v>
      </c>
      <c r="D20771" t="s">
        <v>22</v>
      </c>
    </row>
    <row r="20772" spans="1:4" x14ac:dyDescent="0.25">
      <c r="A20772">
        <v>20220811</v>
      </c>
      <c r="B20772" t="s">
        <v>28459</v>
      </c>
      <c r="C20772" t="s">
        <v>31</v>
      </c>
      <c r="D20772" t="s">
        <v>18</v>
      </c>
    </row>
    <row r="20773" spans="1:4" x14ac:dyDescent="0.25">
      <c r="A20773">
        <v>20220811</v>
      </c>
      <c r="B20773" t="s">
        <v>28460</v>
      </c>
      <c r="C20773" t="s">
        <v>35</v>
      </c>
      <c r="D20773" t="s">
        <v>18</v>
      </c>
    </row>
    <row r="20774" spans="1:4" x14ac:dyDescent="0.25">
      <c r="A20774">
        <v>20220811</v>
      </c>
      <c r="B20774" t="s">
        <v>28461</v>
      </c>
      <c r="C20774" t="s">
        <v>1215</v>
      </c>
      <c r="D20774" t="s">
        <v>22</v>
      </c>
    </row>
    <row r="20775" spans="1:4" x14ac:dyDescent="0.25">
      <c r="A20775">
        <v>20220811</v>
      </c>
      <c r="B20775" t="s">
        <v>28462</v>
      </c>
      <c r="C20775" t="s">
        <v>1458</v>
      </c>
      <c r="D20775" t="s">
        <v>22</v>
      </c>
    </row>
    <row r="20776" spans="1:4" x14ac:dyDescent="0.25">
      <c r="A20776">
        <v>20220811</v>
      </c>
      <c r="B20776" t="s">
        <v>28463</v>
      </c>
      <c r="C20776" t="s">
        <v>28464</v>
      </c>
      <c r="D20776" t="s">
        <v>22</v>
      </c>
    </row>
    <row r="20777" spans="1:4" x14ac:dyDescent="0.25">
      <c r="A20777">
        <v>20220811</v>
      </c>
      <c r="B20777" t="s">
        <v>13934</v>
      </c>
      <c r="C20777" t="s">
        <v>13383</v>
      </c>
      <c r="D20777" t="s">
        <v>22</v>
      </c>
    </row>
    <row r="20778" spans="1:4" x14ac:dyDescent="0.25">
      <c r="A20778">
        <v>20220811</v>
      </c>
      <c r="B20778" t="s">
        <v>28465</v>
      </c>
      <c r="C20778" t="s">
        <v>76</v>
      </c>
      <c r="D20778" t="s">
        <v>18</v>
      </c>
    </row>
    <row r="20779" spans="1:4" x14ac:dyDescent="0.25">
      <c r="A20779">
        <v>20220811</v>
      </c>
      <c r="B20779" t="s">
        <v>28466</v>
      </c>
      <c r="C20779" t="s">
        <v>46</v>
      </c>
      <c r="D20779" t="s">
        <v>18</v>
      </c>
    </row>
    <row r="20780" spans="1:4" x14ac:dyDescent="0.25">
      <c r="A20780">
        <v>20220811</v>
      </c>
      <c r="B20780" t="s">
        <v>28467</v>
      </c>
      <c r="C20780" t="s">
        <v>211</v>
      </c>
      <c r="D20780" t="s">
        <v>22</v>
      </c>
    </row>
    <row r="20781" spans="1:4" x14ac:dyDescent="0.25">
      <c r="A20781">
        <v>20220811</v>
      </c>
      <c r="B20781" t="s">
        <v>28468</v>
      </c>
      <c r="C20781" t="s">
        <v>17</v>
      </c>
      <c r="D20781" t="s">
        <v>18</v>
      </c>
    </row>
    <row r="20782" spans="1:4" x14ac:dyDescent="0.25">
      <c r="A20782">
        <v>20220811</v>
      </c>
      <c r="B20782" t="s">
        <v>28469</v>
      </c>
      <c r="C20782" t="s">
        <v>878</v>
      </c>
      <c r="D20782" t="s">
        <v>18</v>
      </c>
    </row>
    <row r="20783" spans="1:4" x14ac:dyDescent="0.25">
      <c r="A20783">
        <v>20220811</v>
      </c>
      <c r="B20783" t="s">
        <v>28470</v>
      </c>
      <c r="C20783" t="s">
        <v>17</v>
      </c>
      <c r="D20783" t="s">
        <v>18</v>
      </c>
    </row>
    <row r="20784" spans="1:4" x14ac:dyDescent="0.25">
      <c r="A20784">
        <v>20220811</v>
      </c>
      <c r="B20784" t="s">
        <v>28471</v>
      </c>
      <c r="C20784" t="s">
        <v>28472</v>
      </c>
      <c r="D20784" t="s">
        <v>18</v>
      </c>
    </row>
    <row r="20785" spans="1:4" x14ac:dyDescent="0.25">
      <c r="A20785">
        <v>20220812</v>
      </c>
      <c r="B20785" t="s">
        <v>28473</v>
      </c>
      <c r="C20785" t="s">
        <v>252</v>
      </c>
      <c r="D20785" t="s">
        <v>22</v>
      </c>
    </row>
    <row r="20786" spans="1:4" x14ac:dyDescent="0.25">
      <c r="A20786">
        <v>20220812</v>
      </c>
      <c r="B20786" t="s">
        <v>28474</v>
      </c>
      <c r="C20786" t="s">
        <v>76</v>
      </c>
      <c r="D20786" t="s">
        <v>18</v>
      </c>
    </row>
    <row r="20787" spans="1:4" x14ac:dyDescent="0.25">
      <c r="A20787">
        <v>20220812</v>
      </c>
      <c r="B20787" t="s">
        <v>28475</v>
      </c>
      <c r="C20787" t="s">
        <v>84</v>
      </c>
      <c r="D20787" t="s">
        <v>22</v>
      </c>
    </row>
    <row r="20788" spans="1:4" x14ac:dyDescent="0.25">
      <c r="A20788">
        <v>20220812</v>
      </c>
      <c r="B20788" t="s">
        <v>28476</v>
      </c>
      <c r="C20788" t="s">
        <v>17</v>
      </c>
      <c r="D20788" t="s">
        <v>18</v>
      </c>
    </row>
    <row r="20789" spans="1:4" x14ac:dyDescent="0.25">
      <c r="A20789">
        <v>20220812</v>
      </c>
      <c r="B20789" t="s">
        <v>2708</v>
      </c>
      <c r="C20789" t="s">
        <v>84</v>
      </c>
      <c r="D20789" t="s">
        <v>22</v>
      </c>
    </row>
    <row r="20790" spans="1:4" x14ac:dyDescent="0.25">
      <c r="A20790">
        <v>20220812</v>
      </c>
      <c r="B20790" t="s">
        <v>17564</v>
      </c>
      <c r="C20790" t="s">
        <v>8975</v>
      </c>
      <c r="D20790" t="s">
        <v>22</v>
      </c>
    </row>
    <row r="20791" spans="1:4" x14ac:dyDescent="0.25">
      <c r="A20791">
        <v>20220812</v>
      </c>
      <c r="B20791" t="s">
        <v>28477</v>
      </c>
      <c r="C20791" t="s">
        <v>17</v>
      </c>
      <c r="D20791" t="s">
        <v>18</v>
      </c>
    </row>
    <row r="20792" spans="1:4" x14ac:dyDescent="0.25">
      <c r="A20792">
        <v>20220812</v>
      </c>
      <c r="B20792" t="s">
        <v>28478</v>
      </c>
      <c r="C20792" t="s">
        <v>9097</v>
      </c>
      <c r="D20792" t="s">
        <v>22</v>
      </c>
    </row>
    <row r="20793" spans="1:4" x14ac:dyDescent="0.25">
      <c r="A20793">
        <v>20220812</v>
      </c>
      <c r="B20793" t="s">
        <v>16367</v>
      </c>
      <c r="C20793" t="s">
        <v>3048</v>
      </c>
      <c r="D20793" t="s">
        <v>18</v>
      </c>
    </row>
    <row r="20794" spans="1:4" x14ac:dyDescent="0.25">
      <c r="A20794">
        <v>20220812</v>
      </c>
      <c r="B20794" t="s">
        <v>28002</v>
      </c>
      <c r="C20794" t="s">
        <v>127</v>
      </c>
      <c r="D20794" t="s">
        <v>18</v>
      </c>
    </row>
    <row r="20795" spans="1:4" x14ac:dyDescent="0.25">
      <c r="A20795">
        <v>20220812</v>
      </c>
      <c r="B20795" t="s">
        <v>28479</v>
      </c>
      <c r="C20795" t="s">
        <v>33</v>
      </c>
      <c r="D20795" t="s">
        <v>22</v>
      </c>
    </row>
    <row r="20796" spans="1:4" x14ac:dyDescent="0.25">
      <c r="A20796">
        <v>20220812</v>
      </c>
      <c r="B20796" t="s">
        <v>28003</v>
      </c>
      <c r="C20796" t="s">
        <v>242</v>
      </c>
      <c r="D20796" t="s">
        <v>18</v>
      </c>
    </row>
    <row r="20797" spans="1:4" x14ac:dyDescent="0.25">
      <c r="A20797">
        <v>20220812</v>
      </c>
      <c r="B20797" t="s">
        <v>28480</v>
      </c>
      <c r="C20797" t="s">
        <v>3278</v>
      </c>
      <c r="D20797" t="s">
        <v>22</v>
      </c>
    </row>
    <row r="20798" spans="1:4" x14ac:dyDescent="0.25">
      <c r="A20798">
        <v>20220812</v>
      </c>
      <c r="B20798" t="s">
        <v>26095</v>
      </c>
      <c r="C20798" t="s">
        <v>1945</v>
      </c>
      <c r="D20798" t="s">
        <v>22</v>
      </c>
    </row>
    <row r="20799" spans="1:4" x14ac:dyDescent="0.25">
      <c r="A20799">
        <v>20220812</v>
      </c>
      <c r="B20799" t="s">
        <v>26330</v>
      </c>
      <c r="C20799" t="s">
        <v>3048</v>
      </c>
      <c r="D20799" t="s">
        <v>18</v>
      </c>
    </row>
    <row r="20800" spans="1:4" x14ac:dyDescent="0.25">
      <c r="A20800">
        <v>20220812</v>
      </c>
      <c r="B20800" t="s">
        <v>28481</v>
      </c>
      <c r="C20800" t="s">
        <v>122</v>
      </c>
      <c r="D20800" t="s">
        <v>22</v>
      </c>
    </row>
    <row r="20801" spans="1:4" x14ac:dyDescent="0.25">
      <c r="A20801">
        <v>20220812</v>
      </c>
      <c r="B20801" t="s">
        <v>28482</v>
      </c>
      <c r="C20801" t="s">
        <v>457</v>
      </c>
      <c r="D20801" t="s">
        <v>18</v>
      </c>
    </row>
    <row r="20802" spans="1:4" x14ac:dyDescent="0.25">
      <c r="A20802">
        <v>20220812</v>
      </c>
      <c r="B20802" t="s">
        <v>28007</v>
      </c>
      <c r="C20802" t="s">
        <v>242</v>
      </c>
      <c r="D20802" t="s">
        <v>18</v>
      </c>
    </row>
    <row r="20803" spans="1:4" x14ac:dyDescent="0.25">
      <c r="A20803">
        <v>20220812</v>
      </c>
      <c r="B20803" t="s">
        <v>28483</v>
      </c>
      <c r="C20803" t="s">
        <v>28484</v>
      </c>
      <c r="D20803" t="s">
        <v>22</v>
      </c>
    </row>
    <row r="20804" spans="1:4" x14ac:dyDescent="0.25">
      <c r="A20804">
        <v>20220812</v>
      </c>
      <c r="B20804" t="s">
        <v>28485</v>
      </c>
      <c r="C20804" t="s">
        <v>1837</v>
      </c>
      <c r="D20804" t="s">
        <v>22</v>
      </c>
    </row>
    <row r="20805" spans="1:4" x14ac:dyDescent="0.25">
      <c r="A20805">
        <v>20220812</v>
      </c>
      <c r="B20805" t="s">
        <v>27841</v>
      </c>
      <c r="C20805" t="s">
        <v>28071</v>
      </c>
      <c r="D20805" t="s">
        <v>22</v>
      </c>
    </row>
    <row r="20806" spans="1:4" x14ac:dyDescent="0.25">
      <c r="A20806">
        <v>20220812</v>
      </c>
      <c r="B20806" t="s">
        <v>28486</v>
      </c>
      <c r="C20806" t="s">
        <v>127</v>
      </c>
      <c r="D20806" t="s">
        <v>18</v>
      </c>
    </row>
    <row r="20807" spans="1:4" x14ac:dyDescent="0.25">
      <c r="A20807">
        <v>20220812</v>
      </c>
      <c r="B20807" t="s">
        <v>28487</v>
      </c>
      <c r="C20807" t="s">
        <v>93</v>
      </c>
      <c r="D20807" t="s">
        <v>18</v>
      </c>
    </row>
    <row r="20808" spans="1:4" x14ac:dyDescent="0.25">
      <c r="A20808">
        <v>20220812</v>
      </c>
      <c r="B20808" t="s">
        <v>28488</v>
      </c>
      <c r="C20808" t="s">
        <v>4492</v>
      </c>
      <c r="D20808" t="s">
        <v>22</v>
      </c>
    </row>
    <row r="20809" spans="1:4" x14ac:dyDescent="0.25">
      <c r="A20809">
        <v>20220812</v>
      </c>
      <c r="B20809" t="s">
        <v>28489</v>
      </c>
      <c r="C20809" t="s">
        <v>127</v>
      </c>
      <c r="D20809" t="s">
        <v>18</v>
      </c>
    </row>
    <row r="20810" spans="1:4" x14ac:dyDescent="0.25">
      <c r="A20810">
        <v>20220812</v>
      </c>
      <c r="B20810" t="s">
        <v>28490</v>
      </c>
      <c r="C20810" t="s">
        <v>11153</v>
      </c>
      <c r="D20810" t="s">
        <v>22</v>
      </c>
    </row>
    <row r="20811" spans="1:4" x14ac:dyDescent="0.25">
      <c r="A20811">
        <v>20220812</v>
      </c>
      <c r="B20811" t="s">
        <v>28245</v>
      </c>
      <c r="C20811" t="s">
        <v>242</v>
      </c>
      <c r="D20811" t="s">
        <v>18</v>
      </c>
    </row>
    <row r="20812" spans="1:4" x14ac:dyDescent="0.25">
      <c r="A20812">
        <v>20220812</v>
      </c>
      <c r="B20812" t="s">
        <v>28491</v>
      </c>
      <c r="C20812" t="s">
        <v>242</v>
      </c>
      <c r="D20812" t="s">
        <v>18</v>
      </c>
    </row>
    <row r="20813" spans="1:4" x14ac:dyDescent="0.25">
      <c r="A20813">
        <v>20220812</v>
      </c>
      <c r="B20813" t="s">
        <v>28492</v>
      </c>
      <c r="C20813" t="s">
        <v>1127</v>
      </c>
      <c r="D20813" t="s">
        <v>18</v>
      </c>
    </row>
    <row r="20814" spans="1:4" x14ac:dyDescent="0.25">
      <c r="A20814">
        <v>20220812</v>
      </c>
      <c r="B20814" t="s">
        <v>28248</v>
      </c>
      <c r="C20814" t="s">
        <v>242</v>
      </c>
      <c r="D20814" t="s">
        <v>18</v>
      </c>
    </row>
    <row r="20815" spans="1:4" x14ac:dyDescent="0.25">
      <c r="A20815">
        <v>20220812</v>
      </c>
      <c r="B20815" t="s">
        <v>28493</v>
      </c>
      <c r="C20815" t="s">
        <v>28494</v>
      </c>
      <c r="D20815" t="s">
        <v>22</v>
      </c>
    </row>
    <row r="20816" spans="1:4" x14ac:dyDescent="0.25">
      <c r="A20816">
        <v>20220812</v>
      </c>
      <c r="B20816" t="s">
        <v>28250</v>
      </c>
      <c r="C20816" t="s">
        <v>127</v>
      </c>
      <c r="D20816" t="s">
        <v>18</v>
      </c>
    </row>
    <row r="20817" spans="1:4" x14ac:dyDescent="0.25">
      <c r="A20817">
        <v>20220812</v>
      </c>
      <c r="B20817" t="s">
        <v>28495</v>
      </c>
      <c r="C20817" t="s">
        <v>242</v>
      </c>
      <c r="D20817" t="s">
        <v>18</v>
      </c>
    </row>
    <row r="20818" spans="1:4" x14ac:dyDescent="0.25">
      <c r="A20818">
        <v>20220812</v>
      </c>
      <c r="B20818" t="s">
        <v>28496</v>
      </c>
      <c r="C20818" t="s">
        <v>35</v>
      </c>
      <c r="D20818" t="s">
        <v>18</v>
      </c>
    </row>
    <row r="20819" spans="1:4" x14ac:dyDescent="0.25">
      <c r="A20819">
        <v>20220812</v>
      </c>
      <c r="B20819" t="s">
        <v>28497</v>
      </c>
      <c r="C20819" t="s">
        <v>242</v>
      </c>
      <c r="D20819" t="s">
        <v>18</v>
      </c>
    </row>
    <row r="20820" spans="1:4" x14ac:dyDescent="0.25">
      <c r="A20820">
        <v>20220812</v>
      </c>
      <c r="B20820" t="s">
        <v>27852</v>
      </c>
      <c r="C20820" t="s">
        <v>111</v>
      </c>
      <c r="D20820" t="s">
        <v>22</v>
      </c>
    </row>
    <row r="20821" spans="1:4" x14ac:dyDescent="0.25">
      <c r="A20821">
        <v>20220812</v>
      </c>
      <c r="B20821" t="s">
        <v>28498</v>
      </c>
      <c r="C20821" t="s">
        <v>1335</v>
      </c>
      <c r="D20821" t="s">
        <v>22</v>
      </c>
    </row>
    <row r="20822" spans="1:4" x14ac:dyDescent="0.25">
      <c r="A20822">
        <v>20220812</v>
      </c>
      <c r="B20822" t="s">
        <v>28499</v>
      </c>
      <c r="C20822" t="s">
        <v>31</v>
      </c>
      <c r="D20822" t="s">
        <v>18</v>
      </c>
    </row>
    <row r="20823" spans="1:4" x14ac:dyDescent="0.25">
      <c r="A20823">
        <v>20220812</v>
      </c>
      <c r="B20823" t="s">
        <v>28500</v>
      </c>
      <c r="C20823" t="s">
        <v>9097</v>
      </c>
      <c r="D20823" t="s">
        <v>22</v>
      </c>
    </row>
    <row r="20824" spans="1:4" x14ac:dyDescent="0.25">
      <c r="A20824">
        <v>20220812</v>
      </c>
      <c r="B20824" t="s">
        <v>28501</v>
      </c>
      <c r="C20824" t="s">
        <v>160</v>
      </c>
      <c r="D20824" t="s">
        <v>22</v>
      </c>
    </row>
    <row r="20825" spans="1:4" x14ac:dyDescent="0.25">
      <c r="A20825">
        <v>20220812</v>
      </c>
      <c r="B20825" t="s">
        <v>28502</v>
      </c>
      <c r="C20825" t="s">
        <v>1767</v>
      </c>
      <c r="D20825" t="s">
        <v>18</v>
      </c>
    </row>
    <row r="20826" spans="1:4" x14ac:dyDescent="0.25">
      <c r="A20826">
        <v>20220812</v>
      </c>
      <c r="B20826" t="s">
        <v>28159</v>
      </c>
      <c r="C20826" t="s">
        <v>4389</v>
      </c>
      <c r="D20826" t="s">
        <v>22</v>
      </c>
    </row>
    <row r="20827" spans="1:4" x14ac:dyDescent="0.25">
      <c r="A20827">
        <v>20220812</v>
      </c>
      <c r="B20827" t="s">
        <v>28503</v>
      </c>
      <c r="C20827" t="s">
        <v>127</v>
      </c>
      <c r="D20827" t="s">
        <v>18</v>
      </c>
    </row>
    <row r="20828" spans="1:4" x14ac:dyDescent="0.25">
      <c r="A20828">
        <v>20220812</v>
      </c>
      <c r="B20828" t="s">
        <v>28504</v>
      </c>
      <c r="C20828" t="s">
        <v>1142</v>
      </c>
      <c r="D20828" t="s">
        <v>18</v>
      </c>
    </row>
    <row r="20829" spans="1:4" x14ac:dyDescent="0.25">
      <c r="A20829">
        <v>20220812</v>
      </c>
      <c r="B20829" t="s">
        <v>28505</v>
      </c>
      <c r="C20829" t="s">
        <v>28506</v>
      </c>
      <c r="D20829" t="s">
        <v>22</v>
      </c>
    </row>
    <row r="20830" spans="1:4" x14ac:dyDescent="0.25">
      <c r="A20830">
        <v>20220812</v>
      </c>
      <c r="B20830" t="s">
        <v>28507</v>
      </c>
      <c r="C20830" t="s">
        <v>1142</v>
      </c>
      <c r="D20830" t="s">
        <v>18</v>
      </c>
    </row>
    <row r="20831" spans="1:4" x14ac:dyDescent="0.25">
      <c r="A20831">
        <v>20220812</v>
      </c>
      <c r="B20831" t="s">
        <v>28508</v>
      </c>
      <c r="C20831" t="s">
        <v>31</v>
      </c>
      <c r="D20831" t="s">
        <v>18</v>
      </c>
    </row>
    <row r="20832" spans="1:4" x14ac:dyDescent="0.25">
      <c r="A20832">
        <v>20220812</v>
      </c>
      <c r="B20832" t="s">
        <v>28509</v>
      </c>
      <c r="C20832" t="s">
        <v>129</v>
      </c>
      <c r="D20832" t="s">
        <v>22</v>
      </c>
    </row>
    <row r="20833" spans="1:4" x14ac:dyDescent="0.25">
      <c r="A20833">
        <v>20220812</v>
      </c>
      <c r="B20833" t="s">
        <v>28510</v>
      </c>
      <c r="C20833" t="s">
        <v>3146</v>
      </c>
      <c r="D20833" t="s">
        <v>22</v>
      </c>
    </row>
    <row r="20834" spans="1:4" x14ac:dyDescent="0.25">
      <c r="A20834">
        <v>20220812</v>
      </c>
      <c r="B20834" t="s">
        <v>28511</v>
      </c>
      <c r="C20834" t="s">
        <v>577</v>
      </c>
      <c r="D20834" t="s">
        <v>18</v>
      </c>
    </row>
    <row r="20835" spans="1:4" x14ac:dyDescent="0.25">
      <c r="A20835">
        <v>20220812</v>
      </c>
      <c r="B20835" t="s">
        <v>28512</v>
      </c>
      <c r="C20835" t="s">
        <v>275</v>
      </c>
      <c r="D20835" t="s">
        <v>22</v>
      </c>
    </row>
    <row r="20836" spans="1:4" x14ac:dyDescent="0.25">
      <c r="A20836">
        <v>20220812</v>
      </c>
      <c r="B20836" t="s">
        <v>28513</v>
      </c>
      <c r="C20836" t="s">
        <v>1335</v>
      </c>
      <c r="D20836" t="s">
        <v>22</v>
      </c>
    </row>
    <row r="20837" spans="1:4" x14ac:dyDescent="0.25">
      <c r="A20837">
        <v>20220812</v>
      </c>
      <c r="B20837" t="s">
        <v>8041</v>
      </c>
      <c r="C20837" t="s">
        <v>7341</v>
      </c>
      <c r="D20837" t="s">
        <v>22</v>
      </c>
    </row>
    <row r="20838" spans="1:4" x14ac:dyDescent="0.25">
      <c r="A20838">
        <v>20220812</v>
      </c>
      <c r="B20838" t="s">
        <v>28514</v>
      </c>
      <c r="C20838" t="s">
        <v>28515</v>
      </c>
      <c r="D20838" t="s">
        <v>22</v>
      </c>
    </row>
    <row r="20839" spans="1:4" x14ac:dyDescent="0.25">
      <c r="A20839">
        <v>20220812</v>
      </c>
      <c r="B20839" t="s">
        <v>28516</v>
      </c>
      <c r="C20839" t="s">
        <v>31</v>
      </c>
      <c r="D20839" t="s">
        <v>18</v>
      </c>
    </row>
    <row r="20840" spans="1:4" x14ac:dyDescent="0.25">
      <c r="A20840">
        <v>20220812</v>
      </c>
      <c r="B20840" t="s">
        <v>28517</v>
      </c>
      <c r="C20840" t="s">
        <v>31</v>
      </c>
      <c r="D20840" t="s">
        <v>18</v>
      </c>
    </row>
    <row r="20841" spans="1:4" x14ac:dyDescent="0.25">
      <c r="A20841">
        <v>20220812</v>
      </c>
      <c r="B20841" t="s">
        <v>28518</v>
      </c>
      <c r="C20841" t="s">
        <v>109</v>
      </c>
      <c r="D20841" t="s">
        <v>22</v>
      </c>
    </row>
    <row r="20842" spans="1:4" x14ac:dyDescent="0.25">
      <c r="A20842">
        <v>20220812</v>
      </c>
      <c r="B20842" t="s">
        <v>28519</v>
      </c>
      <c r="C20842" t="s">
        <v>17</v>
      </c>
      <c r="D20842" t="s">
        <v>18</v>
      </c>
    </row>
    <row r="20843" spans="1:4" x14ac:dyDescent="0.25">
      <c r="A20843">
        <v>20220812</v>
      </c>
      <c r="B20843" t="s">
        <v>28520</v>
      </c>
      <c r="C20843" t="s">
        <v>206</v>
      </c>
      <c r="D20843" t="s">
        <v>22</v>
      </c>
    </row>
    <row r="20844" spans="1:4" x14ac:dyDescent="0.25">
      <c r="A20844">
        <v>20220812</v>
      </c>
      <c r="B20844" t="s">
        <v>28521</v>
      </c>
      <c r="C20844" t="s">
        <v>68</v>
      </c>
      <c r="D20844" t="s">
        <v>18</v>
      </c>
    </row>
    <row r="20845" spans="1:4" x14ac:dyDescent="0.25">
      <c r="A20845">
        <v>20220812</v>
      </c>
      <c r="B20845" t="s">
        <v>28522</v>
      </c>
      <c r="C20845" t="s">
        <v>31</v>
      </c>
      <c r="D20845" t="s">
        <v>18</v>
      </c>
    </row>
    <row r="20846" spans="1:4" x14ac:dyDescent="0.25">
      <c r="A20846">
        <v>20220812</v>
      </c>
      <c r="B20846" t="s">
        <v>27240</v>
      </c>
      <c r="C20846" t="s">
        <v>28367</v>
      </c>
      <c r="D20846" t="s">
        <v>22</v>
      </c>
    </row>
    <row r="20847" spans="1:4" x14ac:dyDescent="0.25">
      <c r="A20847">
        <v>20220812</v>
      </c>
      <c r="B20847" t="s">
        <v>28523</v>
      </c>
      <c r="C20847" t="s">
        <v>540</v>
      </c>
      <c r="D20847" t="s">
        <v>22</v>
      </c>
    </row>
    <row r="20848" spans="1:4" x14ac:dyDescent="0.25">
      <c r="A20848">
        <v>20220812</v>
      </c>
      <c r="B20848" t="s">
        <v>28524</v>
      </c>
      <c r="C20848" t="s">
        <v>35</v>
      </c>
      <c r="D20848" t="s">
        <v>18</v>
      </c>
    </row>
    <row r="20849" spans="1:4" x14ac:dyDescent="0.25">
      <c r="A20849">
        <v>20220812</v>
      </c>
      <c r="B20849" t="s">
        <v>28525</v>
      </c>
      <c r="C20849" t="s">
        <v>9890</v>
      </c>
      <c r="D20849" t="s">
        <v>22</v>
      </c>
    </row>
    <row r="20850" spans="1:4" x14ac:dyDescent="0.25">
      <c r="A20850">
        <v>20220812</v>
      </c>
      <c r="B20850" t="s">
        <v>28526</v>
      </c>
      <c r="C20850" t="s">
        <v>457</v>
      </c>
      <c r="D20850" t="s">
        <v>18</v>
      </c>
    </row>
    <row r="20851" spans="1:4" x14ac:dyDescent="0.25">
      <c r="A20851">
        <v>20220812</v>
      </c>
      <c r="B20851" t="s">
        <v>28527</v>
      </c>
      <c r="C20851" t="s">
        <v>28528</v>
      </c>
      <c r="D20851" t="s">
        <v>22</v>
      </c>
    </row>
    <row r="20852" spans="1:4" x14ac:dyDescent="0.25">
      <c r="A20852">
        <v>20220812</v>
      </c>
      <c r="B20852" t="s">
        <v>28361</v>
      </c>
      <c r="C20852" t="s">
        <v>28529</v>
      </c>
      <c r="D20852" t="s">
        <v>22</v>
      </c>
    </row>
    <row r="20853" spans="1:4" x14ac:dyDescent="0.25">
      <c r="A20853">
        <v>20220812</v>
      </c>
      <c r="B20853" t="s">
        <v>27329</v>
      </c>
      <c r="C20853" t="s">
        <v>28530</v>
      </c>
      <c r="D20853" t="s">
        <v>22</v>
      </c>
    </row>
    <row r="20854" spans="1:4" x14ac:dyDescent="0.25">
      <c r="A20854">
        <v>20220812</v>
      </c>
      <c r="B20854" t="s">
        <v>28531</v>
      </c>
      <c r="C20854" t="s">
        <v>2475</v>
      </c>
      <c r="D20854" t="s">
        <v>18</v>
      </c>
    </row>
    <row r="20855" spans="1:4" x14ac:dyDescent="0.25">
      <c r="A20855">
        <v>20220812</v>
      </c>
      <c r="B20855" t="s">
        <v>3090</v>
      </c>
      <c r="C20855" t="s">
        <v>438</v>
      </c>
      <c r="D20855" t="s">
        <v>22</v>
      </c>
    </row>
    <row r="20856" spans="1:4" x14ac:dyDescent="0.25">
      <c r="A20856">
        <v>20220812</v>
      </c>
      <c r="B20856" t="s">
        <v>28532</v>
      </c>
      <c r="C20856" t="s">
        <v>17</v>
      </c>
      <c r="D20856" t="s">
        <v>18</v>
      </c>
    </row>
    <row r="20857" spans="1:4" x14ac:dyDescent="0.25">
      <c r="A20857">
        <v>20220812</v>
      </c>
      <c r="B20857" t="s">
        <v>28533</v>
      </c>
      <c r="C20857" t="s">
        <v>35</v>
      </c>
      <c r="D20857" t="s">
        <v>18</v>
      </c>
    </row>
    <row r="20858" spans="1:4" x14ac:dyDescent="0.25">
      <c r="A20858">
        <v>20220812</v>
      </c>
      <c r="B20858" t="s">
        <v>12766</v>
      </c>
      <c r="C20858" t="s">
        <v>1457</v>
      </c>
      <c r="D20858" t="s">
        <v>22</v>
      </c>
    </row>
    <row r="20859" spans="1:4" x14ac:dyDescent="0.25">
      <c r="A20859">
        <v>20220812</v>
      </c>
      <c r="B20859" t="s">
        <v>28534</v>
      </c>
      <c r="C20859" t="s">
        <v>28535</v>
      </c>
      <c r="D20859" t="s">
        <v>18</v>
      </c>
    </row>
    <row r="20860" spans="1:4" x14ac:dyDescent="0.25">
      <c r="A20860">
        <v>20220812</v>
      </c>
      <c r="B20860" t="s">
        <v>28536</v>
      </c>
      <c r="C20860" t="s">
        <v>28537</v>
      </c>
      <c r="D20860" t="s">
        <v>22</v>
      </c>
    </row>
    <row r="20861" spans="1:4" x14ac:dyDescent="0.25">
      <c r="A20861">
        <v>20220812</v>
      </c>
      <c r="B20861" t="s">
        <v>27257</v>
      </c>
      <c r="C20861" t="s">
        <v>1560</v>
      </c>
      <c r="D20861" t="s">
        <v>22</v>
      </c>
    </row>
    <row r="20862" spans="1:4" x14ac:dyDescent="0.25">
      <c r="A20862">
        <v>20220812</v>
      </c>
      <c r="B20862" t="s">
        <v>28538</v>
      </c>
      <c r="C20862" t="s">
        <v>31</v>
      </c>
      <c r="D20862" t="s">
        <v>18</v>
      </c>
    </row>
    <row r="20863" spans="1:4" x14ac:dyDescent="0.25">
      <c r="A20863">
        <v>20220812</v>
      </c>
      <c r="B20863" t="s">
        <v>28539</v>
      </c>
      <c r="C20863" t="s">
        <v>17</v>
      </c>
      <c r="D20863" t="s">
        <v>18</v>
      </c>
    </row>
    <row r="20864" spans="1:4" x14ac:dyDescent="0.25">
      <c r="A20864">
        <v>20220812</v>
      </c>
      <c r="B20864" t="s">
        <v>28540</v>
      </c>
      <c r="C20864" t="s">
        <v>35</v>
      </c>
      <c r="D20864" t="s">
        <v>18</v>
      </c>
    </row>
    <row r="20865" spans="1:4" x14ac:dyDescent="0.25">
      <c r="A20865">
        <v>20220812</v>
      </c>
      <c r="B20865" t="s">
        <v>28541</v>
      </c>
      <c r="C20865" t="s">
        <v>17</v>
      </c>
      <c r="D20865" t="s">
        <v>18</v>
      </c>
    </row>
    <row r="20866" spans="1:4" x14ac:dyDescent="0.25">
      <c r="A20866">
        <v>20220812</v>
      </c>
      <c r="B20866" t="s">
        <v>28542</v>
      </c>
      <c r="C20866" t="s">
        <v>31</v>
      </c>
      <c r="D20866" t="s">
        <v>18</v>
      </c>
    </row>
    <row r="20867" spans="1:4" x14ac:dyDescent="0.25">
      <c r="A20867">
        <v>20220812</v>
      </c>
      <c r="B20867" t="s">
        <v>28543</v>
      </c>
      <c r="C20867" t="s">
        <v>28544</v>
      </c>
      <c r="D20867" t="s">
        <v>22</v>
      </c>
    </row>
    <row r="20868" spans="1:4" x14ac:dyDescent="0.25">
      <c r="A20868">
        <v>20220812</v>
      </c>
      <c r="B20868" t="s">
        <v>28456</v>
      </c>
      <c r="C20868" t="s">
        <v>31</v>
      </c>
      <c r="D20868" t="s">
        <v>18</v>
      </c>
    </row>
    <row r="20869" spans="1:4" x14ac:dyDescent="0.25">
      <c r="A20869">
        <v>20220812</v>
      </c>
      <c r="B20869" t="s">
        <v>28545</v>
      </c>
      <c r="C20869" t="s">
        <v>76</v>
      </c>
      <c r="D20869" t="s">
        <v>18</v>
      </c>
    </row>
    <row r="20870" spans="1:4" x14ac:dyDescent="0.25">
      <c r="A20870">
        <v>20220812</v>
      </c>
      <c r="B20870" t="s">
        <v>28546</v>
      </c>
      <c r="C20870" t="s">
        <v>31</v>
      </c>
      <c r="D20870" t="s">
        <v>18</v>
      </c>
    </row>
    <row r="20871" spans="1:4" x14ac:dyDescent="0.25">
      <c r="A20871">
        <v>20220812</v>
      </c>
      <c r="B20871" t="s">
        <v>28385</v>
      </c>
      <c r="C20871" t="s">
        <v>127</v>
      </c>
      <c r="D20871" t="s">
        <v>18</v>
      </c>
    </row>
    <row r="20872" spans="1:4" x14ac:dyDescent="0.25">
      <c r="A20872">
        <v>20220812</v>
      </c>
      <c r="B20872" t="s">
        <v>28547</v>
      </c>
      <c r="C20872" t="s">
        <v>31</v>
      </c>
      <c r="D20872" t="s">
        <v>18</v>
      </c>
    </row>
    <row r="20873" spans="1:4" x14ac:dyDescent="0.25">
      <c r="A20873">
        <v>20220812</v>
      </c>
      <c r="B20873" t="s">
        <v>28548</v>
      </c>
      <c r="C20873" t="s">
        <v>211</v>
      </c>
      <c r="D20873" t="s">
        <v>22</v>
      </c>
    </row>
    <row r="20874" spans="1:4" x14ac:dyDescent="0.25">
      <c r="A20874">
        <v>20220812</v>
      </c>
      <c r="B20874" t="s">
        <v>28549</v>
      </c>
      <c r="C20874" t="s">
        <v>76</v>
      </c>
      <c r="D20874" t="s">
        <v>18</v>
      </c>
    </row>
    <row r="20875" spans="1:4" x14ac:dyDescent="0.25">
      <c r="A20875">
        <v>20220812</v>
      </c>
      <c r="B20875" t="s">
        <v>28550</v>
      </c>
      <c r="C20875" t="s">
        <v>266</v>
      </c>
      <c r="D20875" t="s">
        <v>18</v>
      </c>
    </row>
    <row r="20876" spans="1:4" x14ac:dyDescent="0.25">
      <c r="A20876">
        <v>20220812</v>
      </c>
      <c r="B20876" t="s">
        <v>28551</v>
      </c>
      <c r="C20876" t="s">
        <v>35</v>
      </c>
      <c r="D20876" t="s">
        <v>18</v>
      </c>
    </row>
    <row r="20877" spans="1:4" x14ac:dyDescent="0.25">
      <c r="A20877">
        <v>20220812</v>
      </c>
      <c r="B20877" t="s">
        <v>28552</v>
      </c>
      <c r="C20877" t="s">
        <v>76</v>
      </c>
      <c r="D20877" t="s">
        <v>18</v>
      </c>
    </row>
    <row r="20878" spans="1:4" x14ac:dyDescent="0.25">
      <c r="A20878">
        <v>20220812</v>
      </c>
      <c r="B20878" t="s">
        <v>26071</v>
      </c>
      <c r="C20878" t="s">
        <v>76</v>
      </c>
      <c r="D20878" t="s">
        <v>18</v>
      </c>
    </row>
    <row r="20879" spans="1:4" x14ac:dyDescent="0.25">
      <c r="A20879">
        <v>20220812</v>
      </c>
      <c r="B20879" t="s">
        <v>28553</v>
      </c>
      <c r="C20879" t="s">
        <v>35</v>
      </c>
      <c r="D20879" t="s">
        <v>18</v>
      </c>
    </row>
    <row r="20880" spans="1:4" x14ac:dyDescent="0.25">
      <c r="A20880">
        <v>20220812</v>
      </c>
      <c r="B20880" t="s">
        <v>28554</v>
      </c>
      <c r="C20880" t="s">
        <v>68</v>
      </c>
      <c r="D20880" t="s">
        <v>18</v>
      </c>
    </row>
    <row r="20881" spans="1:4" x14ac:dyDescent="0.25">
      <c r="A20881">
        <v>20220812</v>
      </c>
      <c r="B20881" t="s">
        <v>28555</v>
      </c>
      <c r="C20881" t="s">
        <v>15550</v>
      </c>
      <c r="D20881" t="s">
        <v>22</v>
      </c>
    </row>
    <row r="20882" spans="1:4" x14ac:dyDescent="0.25">
      <c r="A20882">
        <v>20220812</v>
      </c>
      <c r="B20882" t="s">
        <v>28556</v>
      </c>
      <c r="C20882" t="s">
        <v>17</v>
      </c>
      <c r="D20882" t="s">
        <v>18</v>
      </c>
    </row>
    <row r="20883" spans="1:4" x14ac:dyDescent="0.25">
      <c r="A20883">
        <v>20220812</v>
      </c>
      <c r="B20883" t="s">
        <v>28557</v>
      </c>
      <c r="C20883" t="s">
        <v>4720</v>
      </c>
      <c r="D20883" t="s">
        <v>18</v>
      </c>
    </row>
    <row r="20884" spans="1:4" x14ac:dyDescent="0.25">
      <c r="A20884">
        <v>20220812</v>
      </c>
      <c r="B20884" t="s">
        <v>28558</v>
      </c>
      <c r="C20884" t="s">
        <v>76</v>
      </c>
      <c r="D20884" t="s">
        <v>18</v>
      </c>
    </row>
    <row r="20885" spans="1:4" x14ac:dyDescent="0.25">
      <c r="A20885">
        <v>20220812</v>
      </c>
      <c r="B20885" t="s">
        <v>28559</v>
      </c>
      <c r="C20885" t="s">
        <v>28560</v>
      </c>
      <c r="D20885" t="s">
        <v>22</v>
      </c>
    </row>
    <row r="20886" spans="1:4" x14ac:dyDescent="0.25">
      <c r="A20886">
        <v>20220812</v>
      </c>
      <c r="B20886" t="s">
        <v>28561</v>
      </c>
      <c r="C20886" t="s">
        <v>211</v>
      </c>
      <c r="D20886" t="s">
        <v>22</v>
      </c>
    </row>
    <row r="20887" spans="1:4" x14ac:dyDescent="0.25">
      <c r="A20887">
        <v>20220812</v>
      </c>
      <c r="B20887" t="s">
        <v>28562</v>
      </c>
      <c r="C20887" t="s">
        <v>186</v>
      </c>
      <c r="D20887" t="s">
        <v>22</v>
      </c>
    </row>
    <row r="20888" spans="1:4" x14ac:dyDescent="0.25">
      <c r="A20888">
        <v>20220812</v>
      </c>
      <c r="B20888" t="s">
        <v>28563</v>
      </c>
      <c r="C20888" t="s">
        <v>175</v>
      </c>
      <c r="D20888" t="s">
        <v>18</v>
      </c>
    </row>
    <row r="20889" spans="1:4" x14ac:dyDescent="0.25">
      <c r="A20889">
        <v>20220812</v>
      </c>
      <c r="B20889" t="s">
        <v>3517</v>
      </c>
      <c r="C20889" t="s">
        <v>76</v>
      </c>
      <c r="D20889" t="s">
        <v>18</v>
      </c>
    </row>
    <row r="20890" spans="1:4" x14ac:dyDescent="0.25">
      <c r="A20890">
        <v>20220812</v>
      </c>
      <c r="B20890" t="s">
        <v>21924</v>
      </c>
      <c r="C20890" t="s">
        <v>154</v>
      </c>
      <c r="D20890" t="s">
        <v>22</v>
      </c>
    </row>
    <row r="20891" spans="1:4" x14ac:dyDescent="0.25">
      <c r="A20891">
        <v>20220813</v>
      </c>
      <c r="B20891" t="s">
        <v>28412</v>
      </c>
      <c r="C20891" t="s">
        <v>68</v>
      </c>
      <c r="D20891" t="s">
        <v>18</v>
      </c>
    </row>
    <row r="20892" spans="1:4" x14ac:dyDescent="0.25">
      <c r="A20892">
        <v>20220813</v>
      </c>
      <c r="B20892" t="s">
        <v>28564</v>
      </c>
      <c r="C20892" t="s">
        <v>33</v>
      </c>
      <c r="D20892" t="s">
        <v>22</v>
      </c>
    </row>
    <row r="20893" spans="1:4" x14ac:dyDescent="0.25">
      <c r="A20893">
        <v>20220813</v>
      </c>
      <c r="B20893" t="s">
        <v>28565</v>
      </c>
      <c r="C20893" t="s">
        <v>17</v>
      </c>
      <c r="D20893" t="s">
        <v>18</v>
      </c>
    </row>
    <row r="20894" spans="1:4" x14ac:dyDescent="0.25">
      <c r="A20894">
        <v>20220813</v>
      </c>
      <c r="B20894" t="s">
        <v>28566</v>
      </c>
      <c r="C20894" t="s">
        <v>31</v>
      </c>
      <c r="D20894" t="s">
        <v>18</v>
      </c>
    </row>
    <row r="20895" spans="1:4" x14ac:dyDescent="0.25">
      <c r="A20895">
        <v>20220813</v>
      </c>
      <c r="B20895" t="s">
        <v>2252</v>
      </c>
      <c r="C20895" t="s">
        <v>9449</v>
      </c>
      <c r="D20895" t="s">
        <v>22</v>
      </c>
    </row>
    <row r="20896" spans="1:4" x14ac:dyDescent="0.25">
      <c r="A20896">
        <v>20220813</v>
      </c>
      <c r="B20896" t="s">
        <v>28567</v>
      </c>
      <c r="C20896" t="s">
        <v>982</v>
      </c>
      <c r="D20896" t="s">
        <v>18</v>
      </c>
    </row>
    <row r="20897" spans="1:4" x14ac:dyDescent="0.25">
      <c r="A20897">
        <v>20220813</v>
      </c>
      <c r="B20897" t="s">
        <v>2514</v>
      </c>
      <c r="C20897" t="s">
        <v>17</v>
      </c>
      <c r="D20897" t="s">
        <v>18</v>
      </c>
    </row>
    <row r="20898" spans="1:4" x14ac:dyDescent="0.25">
      <c r="A20898">
        <v>20220813</v>
      </c>
      <c r="B20898" t="s">
        <v>28568</v>
      </c>
      <c r="C20898" t="s">
        <v>35</v>
      </c>
      <c r="D20898" t="s">
        <v>18</v>
      </c>
    </row>
    <row r="20899" spans="1:4" x14ac:dyDescent="0.25">
      <c r="A20899">
        <v>20220813</v>
      </c>
      <c r="B20899" t="s">
        <v>28569</v>
      </c>
      <c r="C20899" t="s">
        <v>17</v>
      </c>
      <c r="D20899" t="s">
        <v>18</v>
      </c>
    </row>
    <row r="20900" spans="1:4" x14ac:dyDescent="0.25">
      <c r="A20900">
        <v>20220813</v>
      </c>
      <c r="B20900" t="s">
        <v>28570</v>
      </c>
      <c r="C20900" t="s">
        <v>17</v>
      </c>
      <c r="D20900" t="s">
        <v>18</v>
      </c>
    </row>
    <row r="20901" spans="1:4" x14ac:dyDescent="0.25">
      <c r="A20901">
        <v>20220813</v>
      </c>
      <c r="B20901" t="s">
        <v>28571</v>
      </c>
      <c r="C20901" t="s">
        <v>35</v>
      </c>
      <c r="D20901" t="s">
        <v>18</v>
      </c>
    </row>
    <row r="20902" spans="1:4" x14ac:dyDescent="0.25">
      <c r="A20902">
        <v>20220813</v>
      </c>
      <c r="B20902" t="s">
        <v>28572</v>
      </c>
      <c r="C20902" t="s">
        <v>28573</v>
      </c>
      <c r="D20902" t="s">
        <v>22</v>
      </c>
    </row>
    <row r="20903" spans="1:4" x14ac:dyDescent="0.25">
      <c r="A20903">
        <v>20220813</v>
      </c>
      <c r="B20903" t="s">
        <v>28574</v>
      </c>
      <c r="C20903" t="s">
        <v>31</v>
      </c>
      <c r="D20903" t="s">
        <v>18</v>
      </c>
    </row>
    <row r="20904" spans="1:4" x14ac:dyDescent="0.25">
      <c r="A20904">
        <v>20220813</v>
      </c>
      <c r="B20904" t="s">
        <v>25804</v>
      </c>
      <c r="C20904" t="s">
        <v>35</v>
      </c>
      <c r="D20904" t="s">
        <v>18</v>
      </c>
    </row>
    <row r="20905" spans="1:4" x14ac:dyDescent="0.25">
      <c r="A20905">
        <v>20220813</v>
      </c>
      <c r="B20905" t="s">
        <v>28575</v>
      </c>
      <c r="C20905" t="s">
        <v>12309</v>
      </c>
      <c r="D20905" t="s">
        <v>22</v>
      </c>
    </row>
    <row r="20906" spans="1:4" x14ac:dyDescent="0.25">
      <c r="A20906">
        <v>20220813</v>
      </c>
      <c r="B20906" t="s">
        <v>28576</v>
      </c>
      <c r="C20906" t="s">
        <v>35</v>
      </c>
      <c r="D20906" t="s">
        <v>18</v>
      </c>
    </row>
    <row r="20907" spans="1:4" x14ac:dyDescent="0.25">
      <c r="A20907">
        <v>20220813</v>
      </c>
      <c r="B20907" t="s">
        <v>28577</v>
      </c>
      <c r="C20907" t="s">
        <v>17</v>
      </c>
      <c r="D20907" t="s">
        <v>18</v>
      </c>
    </row>
    <row r="20908" spans="1:4" x14ac:dyDescent="0.25">
      <c r="A20908">
        <v>20220813</v>
      </c>
      <c r="B20908" t="s">
        <v>28578</v>
      </c>
      <c r="C20908" t="s">
        <v>31</v>
      </c>
      <c r="D20908" t="s">
        <v>18</v>
      </c>
    </row>
    <row r="20909" spans="1:4" x14ac:dyDescent="0.25">
      <c r="A20909">
        <v>20220813</v>
      </c>
      <c r="B20909" t="s">
        <v>28579</v>
      </c>
      <c r="C20909" t="s">
        <v>35</v>
      </c>
      <c r="D20909" t="s">
        <v>18</v>
      </c>
    </row>
    <row r="20910" spans="1:4" x14ac:dyDescent="0.25">
      <c r="A20910">
        <v>20220813</v>
      </c>
      <c r="B20910" t="s">
        <v>28580</v>
      </c>
      <c r="C20910" t="s">
        <v>1696</v>
      </c>
      <c r="D20910" t="s">
        <v>22</v>
      </c>
    </row>
    <row r="20911" spans="1:4" x14ac:dyDescent="0.25">
      <c r="A20911">
        <v>20220813</v>
      </c>
      <c r="B20911" t="s">
        <v>28581</v>
      </c>
      <c r="C20911" t="s">
        <v>17</v>
      </c>
      <c r="D20911" t="s">
        <v>18</v>
      </c>
    </row>
    <row r="20912" spans="1:4" x14ac:dyDescent="0.25">
      <c r="A20912">
        <v>20220813</v>
      </c>
      <c r="B20912" t="s">
        <v>28582</v>
      </c>
      <c r="C20912" t="s">
        <v>17</v>
      </c>
      <c r="D20912" t="s">
        <v>18</v>
      </c>
    </row>
    <row r="20913" spans="1:4" x14ac:dyDescent="0.25">
      <c r="A20913">
        <v>20220813</v>
      </c>
      <c r="B20913" t="s">
        <v>28583</v>
      </c>
      <c r="C20913" t="s">
        <v>28584</v>
      </c>
      <c r="D20913" t="s">
        <v>22</v>
      </c>
    </row>
    <row r="20914" spans="1:4" x14ac:dyDescent="0.25">
      <c r="A20914">
        <v>20220813</v>
      </c>
      <c r="B20914" t="s">
        <v>28585</v>
      </c>
      <c r="C20914" t="s">
        <v>31</v>
      </c>
      <c r="D20914" t="s">
        <v>18</v>
      </c>
    </row>
    <row r="20915" spans="1:4" x14ac:dyDescent="0.25">
      <c r="A20915">
        <v>20220813</v>
      </c>
      <c r="B20915" t="s">
        <v>28586</v>
      </c>
      <c r="C20915" t="s">
        <v>35</v>
      </c>
      <c r="D20915" t="s">
        <v>18</v>
      </c>
    </row>
    <row r="20916" spans="1:4" x14ac:dyDescent="0.25">
      <c r="A20916">
        <v>20220813</v>
      </c>
      <c r="B20916" t="s">
        <v>28587</v>
      </c>
      <c r="C20916" t="s">
        <v>35</v>
      </c>
      <c r="D20916" t="s">
        <v>18</v>
      </c>
    </row>
    <row r="20917" spans="1:4" x14ac:dyDescent="0.25">
      <c r="A20917">
        <v>20220813</v>
      </c>
      <c r="B20917" t="s">
        <v>28588</v>
      </c>
      <c r="C20917" t="s">
        <v>35</v>
      </c>
      <c r="D20917" t="s">
        <v>18</v>
      </c>
    </row>
    <row r="20918" spans="1:4" x14ac:dyDescent="0.25">
      <c r="A20918">
        <v>20220813</v>
      </c>
      <c r="B20918" t="s">
        <v>28589</v>
      </c>
      <c r="C20918" t="s">
        <v>211</v>
      </c>
      <c r="D20918" t="s">
        <v>22</v>
      </c>
    </row>
    <row r="20919" spans="1:4" x14ac:dyDescent="0.25">
      <c r="A20919">
        <v>20220813</v>
      </c>
      <c r="B20919" t="s">
        <v>28590</v>
      </c>
      <c r="C20919" t="s">
        <v>186</v>
      </c>
      <c r="D20919" t="s">
        <v>22</v>
      </c>
    </row>
    <row r="20920" spans="1:4" x14ac:dyDescent="0.25">
      <c r="A20920">
        <v>20220813</v>
      </c>
      <c r="B20920" t="s">
        <v>28591</v>
      </c>
      <c r="C20920" t="s">
        <v>35</v>
      </c>
      <c r="D20920" t="s">
        <v>18</v>
      </c>
    </row>
    <row r="20921" spans="1:4" x14ac:dyDescent="0.25">
      <c r="A20921">
        <v>20220813</v>
      </c>
      <c r="B20921" t="s">
        <v>28592</v>
      </c>
      <c r="C20921" t="s">
        <v>17</v>
      </c>
      <c r="D20921" t="s">
        <v>18</v>
      </c>
    </row>
    <row r="20922" spans="1:4" x14ac:dyDescent="0.25">
      <c r="A20922">
        <v>20220813</v>
      </c>
      <c r="B20922" t="s">
        <v>28593</v>
      </c>
      <c r="C20922" t="s">
        <v>35</v>
      </c>
      <c r="D20922" t="s">
        <v>18</v>
      </c>
    </row>
    <row r="20923" spans="1:4" x14ac:dyDescent="0.25">
      <c r="A20923">
        <v>20220814</v>
      </c>
      <c r="B20923" t="s">
        <v>28594</v>
      </c>
      <c r="C20923" t="s">
        <v>551</v>
      </c>
      <c r="D20923" t="s">
        <v>22</v>
      </c>
    </row>
    <row r="20924" spans="1:4" x14ac:dyDescent="0.25">
      <c r="A20924">
        <v>20220814</v>
      </c>
      <c r="B20924" t="s">
        <v>28595</v>
      </c>
      <c r="C20924" t="s">
        <v>35</v>
      </c>
      <c r="D20924" t="s">
        <v>18</v>
      </c>
    </row>
    <row r="20925" spans="1:4" x14ac:dyDescent="0.25">
      <c r="A20925">
        <v>20220814</v>
      </c>
      <c r="B20925" t="s">
        <v>15277</v>
      </c>
      <c r="C20925" t="s">
        <v>17</v>
      </c>
      <c r="D20925" t="s">
        <v>18</v>
      </c>
    </row>
    <row r="20926" spans="1:4" x14ac:dyDescent="0.25">
      <c r="A20926">
        <v>20220814</v>
      </c>
      <c r="B20926" t="s">
        <v>28596</v>
      </c>
      <c r="C20926" t="s">
        <v>28597</v>
      </c>
      <c r="D20926" t="s">
        <v>22</v>
      </c>
    </row>
    <row r="20927" spans="1:4" x14ac:dyDescent="0.25">
      <c r="A20927">
        <v>20220814</v>
      </c>
      <c r="B20927" t="s">
        <v>28598</v>
      </c>
      <c r="C20927" t="s">
        <v>17</v>
      </c>
      <c r="D20927" t="s">
        <v>18</v>
      </c>
    </row>
    <row r="20928" spans="1:4" x14ac:dyDescent="0.25">
      <c r="A20928">
        <v>20220814</v>
      </c>
      <c r="B20928" t="s">
        <v>28599</v>
      </c>
      <c r="C20928" t="s">
        <v>28600</v>
      </c>
      <c r="D20928" t="s">
        <v>22</v>
      </c>
    </row>
    <row r="20929" spans="1:4" x14ac:dyDescent="0.25">
      <c r="A20929">
        <v>20220814</v>
      </c>
      <c r="B20929" t="s">
        <v>28012</v>
      </c>
      <c r="C20929" t="s">
        <v>17</v>
      </c>
      <c r="D20929" t="s">
        <v>18</v>
      </c>
    </row>
    <row r="20930" spans="1:4" x14ac:dyDescent="0.25">
      <c r="A20930">
        <v>20220814</v>
      </c>
      <c r="B20930" t="s">
        <v>28601</v>
      </c>
      <c r="C20930" t="s">
        <v>28602</v>
      </c>
      <c r="D20930" t="s">
        <v>22</v>
      </c>
    </row>
    <row r="20931" spans="1:4" x14ac:dyDescent="0.25">
      <c r="A20931">
        <v>20220814</v>
      </c>
      <c r="B20931" t="s">
        <v>28603</v>
      </c>
      <c r="C20931" t="s">
        <v>125</v>
      </c>
      <c r="D20931" t="s">
        <v>22</v>
      </c>
    </row>
    <row r="20932" spans="1:4" x14ac:dyDescent="0.25">
      <c r="A20932">
        <v>20220814</v>
      </c>
      <c r="B20932" t="s">
        <v>28424</v>
      </c>
      <c r="C20932" t="s">
        <v>3896</v>
      </c>
      <c r="D20932" t="s">
        <v>22</v>
      </c>
    </row>
    <row r="20933" spans="1:4" x14ac:dyDescent="0.25">
      <c r="A20933">
        <v>20220814</v>
      </c>
      <c r="B20933" t="s">
        <v>1810</v>
      </c>
      <c r="C20933" t="s">
        <v>125</v>
      </c>
      <c r="D20933" t="s">
        <v>22</v>
      </c>
    </row>
    <row r="20934" spans="1:4" x14ac:dyDescent="0.25">
      <c r="A20934">
        <v>20220814</v>
      </c>
      <c r="B20934" t="s">
        <v>28604</v>
      </c>
      <c r="C20934" t="s">
        <v>28605</v>
      </c>
      <c r="D20934" t="s">
        <v>22</v>
      </c>
    </row>
    <row r="20935" spans="1:4" x14ac:dyDescent="0.25">
      <c r="A20935">
        <v>20220814</v>
      </c>
      <c r="B20935" t="s">
        <v>8639</v>
      </c>
      <c r="C20935" t="s">
        <v>17</v>
      </c>
      <c r="D20935" t="s">
        <v>18</v>
      </c>
    </row>
    <row r="20936" spans="1:4" x14ac:dyDescent="0.25">
      <c r="A20936">
        <v>20220814</v>
      </c>
      <c r="B20936" t="s">
        <v>28606</v>
      </c>
      <c r="C20936" t="s">
        <v>35</v>
      </c>
      <c r="D20936" t="s">
        <v>18</v>
      </c>
    </row>
    <row r="20937" spans="1:4" x14ac:dyDescent="0.25">
      <c r="A20937">
        <v>20220814</v>
      </c>
      <c r="B20937" t="s">
        <v>25894</v>
      </c>
      <c r="C20937" t="s">
        <v>35</v>
      </c>
      <c r="D20937" t="s">
        <v>18</v>
      </c>
    </row>
    <row r="20938" spans="1:4" x14ac:dyDescent="0.25">
      <c r="A20938">
        <v>20220814</v>
      </c>
      <c r="B20938" t="s">
        <v>28607</v>
      </c>
      <c r="C20938" t="s">
        <v>35</v>
      </c>
      <c r="D20938" t="s">
        <v>18</v>
      </c>
    </row>
    <row r="20939" spans="1:4" x14ac:dyDescent="0.25">
      <c r="A20939">
        <v>20220814</v>
      </c>
      <c r="B20939" t="s">
        <v>28608</v>
      </c>
      <c r="C20939" t="s">
        <v>28609</v>
      </c>
      <c r="D20939" t="s">
        <v>22</v>
      </c>
    </row>
    <row r="20940" spans="1:4" x14ac:dyDescent="0.25">
      <c r="A20940">
        <v>20220814</v>
      </c>
      <c r="B20940" t="s">
        <v>28610</v>
      </c>
      <c r="C20940" t="s">
        <v>31</v>
      </c>
      <c r="D20940" t="s">
        <v>18</v>
      </c>
    </row>
    <row r="20941" spans="1:4" x14ac:dyDescent="0.25">
      <c r="A20941">
        <v>20220814</v>
      </c>
      <c r="B20941" t="s">
        <v>28611</v>
      </c>
      <c r="C20941" t="s">
        <v>1471</v>
      </c>
      <c r="D20941" t="s">
        <v>18</v>
      </c>
    </row>
    <row r="20942" spans="1:4" x14ac:dyDescent="0.25">
      <c r="A20942">
        <v>20220814</v>
      </c>
      <c r="B20942" t="s">
        <v>28612</v>
      </c>
      <c r="C20942" t="s">
        <v>17</v>
      </c>
      <c r="D20942" t="s">
        <v>18</v>
      </c>
    </row>
    <row r="20943" spans="1:4" x14ac:dyDescent="0.25">
      <c r="A20943">
        <v>20220814</v>
      </c>
      <c r="B20943" t="s">
        <v>28613</v>
      </c>
      <c r="C20943" t="s">
        <v>17</v>
      </c>
      <c r="D20943" t="s">
        <v>18</v>
      </c>
    </row>
    <row r="20944" spans="1:4" x14ac:dyDescent="0.25">
      <c r="A20944">
        <v>20220814</v>
      </c>
      <c r="B20944" t="s">
        <v>28614</v>
      </c>
      <c r="C20944" t="s">
        <v>35</v>
      </c>
      <c r="D20944" t="s">
        <v>18</v>
      </c>
    </row>
    <row r="20945" spans="1:4" x14ac:dyDescent="0.25">
      <c r="A20945">
        <v>20220814</v>
      </c>
      <c r="B20945" t="s">
        <v>28615</v>
      </c>
      <c r="C20945" t="s">
        <v>31</v>
      </c>
      <c r="D20945" t="s">
        <v>18</v>
      </c>
    </row>
    <row r="20946" spans="1:4" x14ac:dyDescent="0.25">
      <c r="A20946">
        <v>20220814</v>
      </c>
      <c r="B20946" t="s">
        <v>645</v>
      </c>
      <c r="C20946" t="s">
        <v>28616</v>
      </c>
      <c r="D20946" t="s">
        <v>22</v>
      </c>
    </row>
    <row r="20947" spans="1:4" x14ac:dyDescent="0.25">
      <c r="A20947">
        <v>20220814</v>
      </c>
      <c r="B20947" t="s">
        <v>27125</v>
      </c>
      <c r="C20947" t="s">
        <v>35</v>
      </c>
      <c r="D20947" t="s">
        <v>18</v>
      </c>
    </row>
    <row r="20948" spans="1:4" x14ac:dyDescent="0.25">
      <c r="A20948">
        <v>20220814</v>
      </c>
      <c r="B20948" t="s">
        <v>28617</v>
      </c>
      <c r="C20948" t="s">
        <v>17</v>
      </c>
      <c r="D20948" t="s">
        <v>18</v>
      </c>
    </row>
    <row r="20949" spans="1:4" x14ac:dyDescent="0.25">
      <c r="A20949">
        <v>20220814</v>
      </c>
      <c r="B20949" t="s">
        <v>28618</v>
      </c>
      <c r="C20949" t="s">
        <v>17</v>
      </c>
      <c r="D20949" t="s">
        <v>18</v>
      </c>
    </row>
    <row r="20950" spans="1:4" x14ac:dyDescent="0.25">
      <c r="A20950">
        <v>20220814</v>
      </c>
      <c r="B20950" t="s">
        <v>28619</v>
      </c>
      <c r="C20950" t="s">
        <v>17</v>
      </c>
      <c r="D20950" t="s">
        <v>18</v>
      </c>
    </row>
    <row r="20951" spans="1:4" x14ac:dyDescent="0.25">
      <c r="A20951">
        <v>20220814</v>
      </c>
      <c r="B20951" t="s">
        <v>28620</v>
      </c>
      <c r="C20951" t="s">
        <v>17</v>
      </c>
      <c r="D20951" t="s">
        <v>18</v>
      </c>
    </row>
    <row r="20952" spans="1:4" x14ac:dyDescent="0.25">
      <c r="A20952">
        <v>20220814</v>
      </c>
      <c r="B20952" t="s">
        <v>28621</v>
      </c>
      <c r="C20952" t="s">
        <v>17</v>
      </c>
      <c r="D20952" t="s">
        <v>18</v>
      </c>
    </row>
    <row r="20953" spans="1:4" x14ac:dyDescent="0.25">
      <c r="A20953">
        <v>20220814</v>
      </c>
      <c r="B20953" t="s">
        <v>28587</v>
      </c>
      <c r="C20953" t="s">
        <v>35</v>
      </c>
      <c r="D20953" t="s">
        <v>18</v>
      </c>
    </row>
    <row r="20954" spans="1:4" x14ac:dyDescent="0.25">
      <c r="A20954">
        <v>20220814</v>
      </c>
      <c r="B20954" t="s">
        <v>28622</v>
      </c>
      <c r="C20954" t="s">
        <v>17</v>
      </c>
      <c r="D20954" t="s">
        <v>18</v>
      </c>
    </row>
    <row r="20955" spans="1:4" x14ac:dyDescent="0.25">
      <c r="A20955">
        <v>20220814</v>
      </c>
      <c r="B20955" t="s">
        <v>28623</v>
      </c>
      <c r="C20955" t="s">
        <v>35</v>
      </c>
      <c r="D20955" t="s">
        <v>18</v>
      </c>
    </row>
    <row r="20956" spans="1:4" x14ac:dyDescent="0.25">
      <c r="A20956">
        <v>20220814</v>
      </c>
      <c r="B20956" t="s">
        <v>28624</v>
      </c>
      <c r="C20956" t="s">
        <v>211</v>
      </c>
      <c r="D20956" t="s">
        <v>22</v>
      </c>
    </row>
    <row r="20957" spans="1:4" x14ac:dyDescent="0.25">
      <c r="A20957">
        <v>20220814</v>
      </c>
      <c r="B20957" t="s">
        <v>28625</v>
      </c>
      <c r="C20957" t="s">
        <v>31</v>
      </c>
      <c r="D20957" t="s">
        <v>18</v>
      </c>
    </row>
    <row r="20958" spans="1:4" x14ac:dyDescent="0.25">
      <c r="A20958">
        <v>20220815</v>
      </c>
      <c r="B20958" t="s">
        <v>28626</v>
      </c>
      <c r="C20958" t="s">
        <v>76</v>
      </c>
      <c r="D20958" t="s">
        <v>18</v>
      </c>
    </row>
    <row r="20959" spans="1:4" x14ac:dyDescent="0.25">
      <c r="A20959">
        <v>20220815</v>
      </c>
      <c r="B20959" t="s">
        <v>28627</v>
      </c>
      <c r="C20959" t="s">
        <v>1891</v>
      </c>
      <c r="D20959" t="s">
        <v>22</v>
      </c>
    </row>
    <row r="20960" spans="1:4" x14ac:dyDescent="0.25">
      <c r="A20960">
        <v>20220815</v>
      </c>
      <c r="B20960" t="s">
        <v>28628</v>
      </c>
      <c r="C20960" t="s">
        <v>160</v>
      </c>
      <c r="D20960" t="s">
        <v>22</v>
      </c>
    </row>
    <row r="20961" spans="1:4" x14ac:dyDescent="0.25">
      <c r="A20961">
        <v>20220815</v>
      </c>
      <c r="B20961" t="s">
        <v>27077</v>
      </c>
      <c r="C20961" t="s">
        <v>76</v>
      </c>
      <c r="D20961" t="s">
        <v>18</v>
      </c>
    </row>
    <row r="20962" spans="1:4" x14ac:dyDescent="0.25">
      <c r="A20962">
        <v>20220815</v>
      </c>
      <c r="B20962" t="s">
        <v>28097</v>
      </c>
      <c r="C20962" t="s">
        <v>1657</v>
      </c>
      <c r="D20962" t="s">
        <v>22</v>
      </c>
    </row>
    <row r="20963" spans="1:4" x14ac:dyDescent="0.25">
      <c r="A20963">
        <v>20220815</v>
      </c>
      <c r="B20963" t="s">
        <v>28629</v>
      </c>
      <c r="C20963" t="s">
        <v>224</v>
      </c>
      <c r="D20963" t="s">
        <v>22</v>
      </c>
    </row>
    <row r="20964" spans="1:4" x14ac:dyDescent="0.25">
      <c r="A20964">
        <v>20220815</v>
      </c>
      <c r="B20964" t="s">
        <v>28630</v>
      </c>
      <c r="C20964" t="s">
        <v>160</v>
      </c>
      <c r="D20964" t="s">
        <v>22</v>
      </c>
    </row>
    <row r="20965" spans="1:4" x14ac:dyDescent="0.25">
      <c r="A20965">
        <v>20220815</v>
      </c>
      <c r="B20965" t="s">
        <v>9418</v>
      </c>
      <c r="C20965" t="s">
        <v>252</v>
      </c>
      <c r="D20965" t="s">
        <v>22</v>
      </c>
    </row>
    <row r="20966" spans="1:4" x14ac:dyDescent="0.25">
      <c r="A20966">
        <v>20220815</v>
      </c>
      <c r="B20966" t="s">
        <v>28631</v>
      </c>
      <c r="C20966" t="s">
        <v>26905</v>
      </c>
      <c r="D20966" t="s">
        <v>22</v>
      </c>
    </row>
    <row r="20967" spans="1:4" x14ac:dyDescent="0.25">
      <c r="A20967">
        <v>20220815</v>
      </c>
      <c r="B20967" t="s">
        <v>28230</v>
      </c>
      <c r="C20967" t="s">
        <v>1453</v>
      </c>
      <c r="D20967" t="s">
        <v>22</v>
      </c>
    </row>
    <row r="20968" spans="1:4" x14ac:dyDescent="0.25">
      <c r="A20968">
        <v>20220815</v>
      </c>
      <c r="B20968" t="s">
        <v>28632</v>
      </c>
      <c r="C20968" t="s">
        <v>84</v>
      </c>
      <c r="D20968" t="s">
        <v>22</v>
      </c>
    </row>
    <row r="20969" spans="1:4" x14ac:dyDescent="0.25">
      <c r="A20969">
        <v>20220815</v>
      </c>
      <c r="B20969" t="s">
        <v>28633</v>
      </c>
      <c r="C20969" t="s">
        <v>2589</v>
      </c>
      <c r="D20969" t="s">
        <v>22</v>
      </c>
    </row>
    <row r="20970" spans="1:4" x14ac:dyDescent="0.25">
      <c r="A20970">
        <v>20220815</v>
      </c>
      <c r="B20970" t="s">
        <v>28634</v>
      </c>
      <c r="C20970" t="s">
        <v>245</v>
      </c>
      <c r="D20970" t="s">
        <v>18</v>
      </c>
    </row>
    <row r="20971" spans="1:4" x14ac:dyDescent="0.25">
      <c r="A20971">
        <v>20220815</v>
      </c>
      <c r="B20971" t="s">
        <v>15033</v>
      </c>
      <c r="C20971" t="s">
        <v>129</v>
      </c>
      <c r="D20971" t="s">
        <v>22</v>
      </c>
    </row>
    <row r="20972" spans="1:4" x14ac:dyDescent="0.25">
      <c r="A20972">
        <v>20220815</v>
      </c>
      <c r="B20972" t="s">
        <v>28635</v>
      </c>
      <c r="C20972" t="s">
        <v>12016</v>
      </c>
      <c r="D20972" t="s">
        <v>22</v>
      </c>
    </row>
    <row r="20973" spans="1:4" x14ac:dyDescent="0.25">
      <c r="A20973">
        <v>20220815</v>
      </c>
      <c r="B20973" t="s">
        <v>28636</v>
      </c>
      <c r="C20973" t="s">
        <v>9695</v>
      </c>
      <c r="D20973" t="s">
        <v>22</v>
      </c>
    </row>
    <row r="20974" spans="1:4" x14ac:dyDescent="0.25">
      <c r="A20974">
        <v>20220815</v>
      </c>
      <c r="B20974" t="s">
        <v>28637</v>
      </c>
      <c r="C20974" t="s">
        <v>279</v>
      </c>
      <c r="D20974" t="s">
        <v>22</v>
      </c>
    </row>
    <row r="20975" spans="1:4" x14ac:dyDescent="0.25">
      <c r="A20975">
        <v>20220815</v>
      </c>
      <c r="B20975" t="s">
        <v>28638</v>
      </c>
      <c r="C20975" t="s">
        <v>28639</v>
      </c>
      <c r="D20975" t="s">
        <v>22</v>
      </c>
    </row>
    <row r="20976" spans="1:4" x14ac:dyDescent="0.25">
      <c r="A20976">
        <v>20220815</v>
      </c>
      <c r="B20976" t="s">
        <v>28640</v>
      </c>
      <c r="C20976" t="s">
        <v>28641</v>
      </c>
      <c r="D20976" t="s">
        <v>22</v>
      </c>
    </row>
    <row r="20977" spans="1:4" x14ac:dyDescent="0.25">
      <c r="A20977">
        <v>20220815</v>
      </c>
      <c r="B20977" t="s">
        <v>24700</v>
      </c>
      <c r="C20977" t="s">
        <v>76</v>
      </c>
      <c r="D20977" t="s">
        <v>18</v>
      </c>
    </row>
    <row r="20978" spans="1:4" x14ac:dyDescent="0.25">
      <c r="A20978">
        <v>20220815</v>
      </c>
      <c r="B20978" t="s">
        <v>28642</v>
      </c>
      <c r="C20978" t="s">
        <v>28643</v>
      </c>
      <c r="D20978" t="s">
        <v>22</v>
      </c>
    </row>
    <row r="20979" spans="1:4" x14ac:dyDescent="0.25">
      <c r="A20979">
        <v>20220815</v>
      </c>
      <c r="B20979" t="s">
        <v>28644</v>
      </c>
      <c r="C20979" t="s">
        <v>31</v>
      </c>
      <c r="D20979" t="s">
        <v>18</v>
      </c>
    </row>
    <row r="20980" spans="1:4" x14ac:dyDescent="0.25">
      <c r="A20980">
        <v>20220815</v>
      </c>
      <c r="B20980" t="s">
        <v>28645</v>
      </c>
      <c r="C20980" t="s">
        <v>1127</v>
      </c>
      <c r="D20980" t="s">
        <v>18</v>
      </c>
    </row>
    <row r="20981" spans="1:4" x14ac:dyDescent="0.25">
      <c r="A20981">
        <v>20220815</v>
      </c>
      <c r="B20981" t="s">
        <v>28646</v>
      </c>
      <c r="C20981" t="s">
        <v>279</v>
      </c>
      <c r="D20981" t="s">
        <v>22</v>
      </c>
    </row>
    <row r="20982" spans="1:4" x14ac:dyDescent="0.25">
      <c r="A20982">
        <v>20220815</v>
      </c>
      <c r="B20982" t="s">
        <v>28159</v>
      </c>
      <c r="C20982" t="s">
        <v>6864</v>
      </c>
      <c r="D20982" t="s">
        <v>22</v>
      </c>
    </row>
    <row r="20983" spans="1:4" x14ac:dyDescent="0.25">
      <c r="A20983">
        <v>20220815</v>
      </c>
      <c r="B20983" t="s">
        <v>28647</v>
      </c>
      <c r="C20983" t="s">
        <v>450</v>
      </c>
      <c r="D20983" t="s">
        <v>22</v>
      </c>
    </row>
    <row r="20984" spans="1:4" x14ac:dyDescent="0.25">
      <c r="A20984">
        <v>20220815</v>
      </c>
      <c r="B20984" t="s">
        <v>28648</v>
      </c>
      <c r="C20984" t="s">
        <v>4787</v>
      </c>
      <c r="D20984" t="s">
        <v>22</v>
      </c>
    </row>
    <row r="20985" spans="1:4" x14ac:dyDescent="0.25">
      <c r="A20985">
        <v>20220815</v>
      </c>
      <c r="B20985" t="s">
        <v>28649</v>
      </c>
      <c r="C20985" t="s">
        <v>2284</v>
      </c>
      <c r="D20985" t="s">
        <v>18</v>
      </c>
    </row>
    <row r="20986" spans="1:4" x14ac:dyDescent="0.25">
      <c r="A20986">
        <v>20220815</v>
      </c>
      <c r="B20986" t="s">
        <v>28650</v>
      </c>
      <c r="C20986" t="s">
        <v>17</v>
      </c>
      <c r="D20986" t="s">
        <v>18</v>
      </c>
    </row>
    <row r="20987" spans="1:4" x14ac:dyDescent="0.25">
      <c r="A20987">
        <v>20220815</v>
      </c>
      <c r="B20987" t="s">
        <v>24086</v>
      </c>
      <c r="C20987" t="s">
        <v>4251</v>
      </c>
      <c r="D20987" t="s">
        <v>18</v>
      </c>
    </row>
    <row r="20988" spans="1:4" x14ac:dyDescent="0.25">
      <c r="A20988">
        <v>20220815</v>
      </c>
      <c r="B20988" t="s">
        <v>28651</v>
      </c>
      <c r="C20988" t="s">
        <v>76</v>
      </c>
      <c r="D20988" t="s">
        <v>18</v>
      </c>
    </row>
    <row r="20989" spans="1:4" x14ac:dyDescent="0.25">
      <c r="A20989">
        <v>20220815</v>
      </c>
      <c r="B20989" t="s">
        <v>28652</v>
      </c>
      <c r="C20989" t="s">
        <v>17</v>
      </c>
      <c r="D20989" t="s">
        <v>18</v>
      </c>
    </row>
    <row r="20990" spans="1:4" x14ac:dyDescent="0.25">
      <c r="A20990">
        <v>20220815</v>
      </c>
      <c r="B20990" t="s">
        <v>28166</v>
      </c>
      <c r="C20990" t="s">
        <v>28653</v>
      </c>
      <c r="D20990" t="s">
        <v>18</v>
      </c>
    </row>
    <row r="20991" spans="1:4" x14ac:dyDescent="0.25">
      <c r="A20991">
        <v>20220815</v>
      </c>
      <c r="B20991" t="s">
        <v>28654</v>
      </c>
      <c r="C20991" t="s">
        <v>279</v>
      </c>
      <c r="D20991" t="s">
        <v>22</v>
      </c>
    </row>
    <row r="20992" spans="1:4" x14ac:dyDescent="0.25">
      <c r="A20992">
        <v>20220815</v>
      </c>
      <c r="B20992" t="s">
        <v>28655</v>
      </c>
      <c r="C20992" t="s">
        <v>28656</v>
      </c>
      <c r="D20992" t="s">
        <v>22</v>
      </c>
    </row>
    <row r="20993" spans="1:4" x14ac:dyDescent="0.25">
      <c r="A20993">
        <v>20220815</v>
      </c>
      <c r="B20993" t="s">
        <v>27689</v>
      </c>
      <c r="C20993" t="s">
        <v>2900</v>
      </c>
      <c r="D20993" t="s">
        <v>18</v>
      </c>
    </row>
    <row r="20994" spans="1:4" x14ac:dyDescent="0.25">
      <c r="A20994">
        <v>20220815</v>
      </c>
      <c r="B20994" t="s">
        <v>28657</v>
      </c>
      <c r="C20994" t="s">
        <v>3692</v>
      </c>
      <c r="D20994" t="s">
        <v>22</v>
      </c>
    </row>
    <row r="20995" spans="1:4" x14ac:dyDescent="0.25">
      <c r="A20995">
        <v>20220815</v>
      </c>
      <c r="B20995" t="s">
        <v>28658</v>
      </c>
      <c r="C20995" t="s">
        <v>17</v>
      </c>
      <c r="D20995" t="s">
        <v>18</v>
      </c>
    </row>
    <row r="20996" spans="1:4" x14ac:dyDescent="0.25">
      <c r="A20996">
        <v>20220815</v>
      </c>
      <c r="B20996" t="s">
        <v>28659</v>
      </c>
      <c r="C20996" t="s">
        <v>1040</v>
      </c>
      <c r="D20996" t="s">
        <v>22</v>
      </c>
    </row>
    <row r="20997" spans="1:4" x14ac:dyDescent="0.25">
      <c r="A20997">
        <v>20220815</v>
      </c>
      <c r="B20997" t="s">
        <v>28660</v>
      </c>
      <c r="C20997" t="s">
        <v>13383</v>
      </c>
      <c r="D20997" t="s">
        <v>18</v>
      </c>
    </row>
    <row r="20998" spans="1:4" x14ac:dyDescent="0.25">
      <c r="A20998">
        <v>20220815</v>
      </c>
      <c r="B20998" t="s">
        <v>2426</v>
      </c>
      <c r="C20998" t="s">
        <v>603</v>
      </c>
      <c r="D20998" t="s">
        <v>22</v>
      </c>
    </row>
    <row r="20999" spans="1:4" x14ac:dyDescent="0.25">
      <c r="A20999">
        <v>20220815</v>
      </c>
      <c r="B20999" t="s">
        <v>28661</v>
      </c>
      <c r="C20999" t="s">
        <v>68</v>
      </c>
      <c r="D20999" t="s">
        <v>18</v>
      </c>
    </row>
    <row r="21000" spans="1:4" x14ac:dyDescent="0.25">
      <c r="A21000">
        <v>20220815</v>
      </c>
      <c r="B21000" t="s">
        <v>28079</v>
      </c>
      <c r="C21000" t="s">
        <v>76</v>
      </c>
      <c r="D21000" t="s">
        <v>18</v>
      </c>
    </row>
    <row r="21001" spans="1:4" x14ac:dyDescent="0.25">
      <c r="A21001">
        <v>20220815</v>
      </c>
      <c r="B21001" t="s">
        <v>28662</v>
      </c>
      <c r="C21001" t="s">
        <v>154</v>
      </c>
      <c r="D21001" t="s">
        <v>22</v>
      </c>
    </row>
    <row r="21002" spans="1:4" x14ac:dyDescent="0.25">
      <c r="A21002">
        <v>20220815</v>
      </c>
      <c r="B21002" t="s">
        <v>28663</v>
      </c>
      <c r="C21002" t="s">
        <v>17</v>
      </c>
      <c r="D21002" t="s">
        <v>18</v>
      </c>
    </row>
    <row r="21003" spans="1:4" x14ac:dyDescent="0.25">
      <c r="A21003">
        <v>20220815</v>
      </c>
      <c r="B21003" t="s">
        <v>28664</v>
      </c>
      <c r="C21003" t="s">
        <v>27</v>
      </c>
      <c r="D21003" t="s">
        <v>18</v>
      </c>
    </row>
    <row r="21004" spans="1:4" x14ac:dyDescent="0.25">
      <c r="A21004">
        <v>20220815</v>
      </c>
      <c r="B21004" t="s">
        <v>28436</v>
      </c>
      <c r="C21004" t="s">
        <v>3970</v>
      </c>
      <c r="D21004" t="s">
        <v>22</v>
      </c>
    </row>
    <row r="21005" spans="1:4" x14ac:dyDescent="0.25">
      <c r="A21005">
        <v>20220815</v>
      </c>
      <c r="B21005" t="s">
        <v>28361</v>
      </c>
      <c r="C21005" t="s">
        <v>28665</v>
      </c>
      <c r="D21005" t="s">
        <v>22</v>
      </c>
    </row>
    <row r="21006" spans="1:4" x14ac:dyDescent="0.25">
      <c r="A21006">
        <v>20220815</v>
      </c>
      <c r="B21006" t="s">
        <v>27329</v>
      </c>
      <c r="C21006" t="s">
        <v>3896</v>
      </c>
      <c r="D21006" t="s">
        <v>22</v>
      </c>
    </row>
    <row r="21007" spans="1:4" x14ac:dyDescent="0.25">
      <c r="A21007">
        <v>20220815</v>
      </c>
      <c r="B21007" t="s">
        <v>3772</v>
      </c>
      <c r="C21007" t="s">
        <v>17</v>
      </c>
      <c r="D21007" t="s">
        <v>18</v>
      </c>
    </row>
    <row r="21008" spans="1:4" x14ac:dyDescent="0.25">
      <c r="A21008">
        <v>20220815</v>
      </c>
      <c r="B21008" t="s">
        <v>28666</v>
      </c>
      <c r="C21008" t="s">
        <v>154</v>
      </c>
      <c r="D21008" t="s">
        <v>22</v>
      </c>
    </row>
    <row r="21009" spans="1:4" x14ac:dyDescent="0.25">
      <c r="A21009">
        <v>20220815</v>
      </c>
      <c r="B21009" t="s">
        <v>28667</v>
      </c>
      <c r="C21009" t="s">
        <v>154</v>
      </c>
      <c r="D21009" t="s">
        <v>22</v>
      </c>
    </row>
    <row r="21010" spans="1:4" x14ac:dyDescent="0.25">
      <c r="A21010">
        <v>20220815</v>
      </c>
      <c r="B21010" t="s">
        <v>4249</v>
      </c>
      <c r="C21010" t="s">
        <v>3188</v>
      </c>
      <c r="D21010" t="s">
        <v>22</v>
      </c>
    </row>
    <row r="21011" spans="1:4" x14ac:dyDescent="0.25">
      <c r="A21011">
        <v>20220815</v>
      </c>
      <c r="B21011" t="s">
        <v>28611</v>
      </c>
      <c r="C21011" t="s">
        <v>2475</v>
      </c>
      <c r="D21011" t="s">
        <v>18</v>
      </c>
    </row>
    <row r="21012" spans="1:4" x14ac:dyDescent="0.25">
      <c r="A21012">
        <v>20220815</v>
      </c>
      <c r="B21012" t="s">
        <v>28538</v>
      </c>
      <c r="C21012" t="s">
        <v>17</v>
      </c>
      <c r="D21012" t="s">
        <v>18</v>
      </c>
    </row>
    <row r="21013" spans="1:4" x14ac:dyDescent="0.25">
      <c r="A21013">
        <v>20220815</v>
      </c>
      <c r="B21013" t="s">
        <v>6055</v>
      </c>
      <c r="C21013" t="s">
        <v>35</v>
      </c>
      <c r="D21013" t="s">
        <v>18</v>
      </c>
    </row>
    <row r="21014" spans="1:4" x14ac:dyDescent="0.25">
      <c r="A21014">
        <v>20220815</v>
      </c>
      <c r="B21014" t="s">
        <v>28574</v>
      </c>
      <c r="C21014" t="s">
        <v>17</v>
      </c>
      <c r="D21014" t="s">
        <v>18</v>
      </c>
    </row>
    <row r="21015" spans="1:4" x14ac:dyDescent="0.25">
      <c r="A21015">
        <v>20220815</v>
      </c>
      <c r="B21015" t="s">
        <v>8403</v>
      </c>
      <c r="C21015" t="s">
        <v>17</v>
      </c>
      <c r="D21015" t="s">
        <v>18</v>
      </c>
    </row>
    <row r="21016" spans="1:4" x14ac:dyDescent="0.25">
      <c r="A21016">
        <v>20220815</v>
      </c>
      <c r="B21016" t="s">
        <v>28668</v>
      </c>
      <c r="C21016" t="s">
        <v>28669</v>
      </c>
      <c r="D21016" t="s">
        <v>22</v>
      </c>
    </row>
    <row r="21017" spans="1:4" x14ac:dyDescent="0.25">
      <c r="A21017">
        <v>20220815</v>
      </c>
      <c r="B21017" t="s">
        <v>28670</v>
      </c>
      <c r="C21017" t="s">
        <v>17</v>
      </c>
      <c r="D21017" t="s">
        <v>18</v>
      </c>
    </row>
    <row r="21018" spans="1:4" x14ac:dyDescent="0.25">
      <c r="A21018">
        <v>20220815</v>
      </c>
      <c r="B21018" t="s">
        <v>28671</v>
      </c>
      <c r="C21018" t="s">
        <v>28672</v>
      </c>
      <c r="D21018" t="s">
        <v>22</v>
      </c>
    </row>
    <row r="21019" spans="1:4" x14ac:dyDescent="0.25">
      <c r="A21019">
        <v>20220815</v>
      </c>
      <c r="B21019" t="s">
        <v>27153</v>
      </c>
      <c r="C21019" t="s">
        <v>17</v>
      </c>
      <c r="D21019" t="s">
        <v>18</v>
      </c>
    </row>
    <row r="21020" spans="1:4" x14ac:dyDescent="0.25">
      <c r="A21020">
        <v>20220815</v>
      </c>
      <c r="B21020" t="s">
        <v>28673</v>
      </c>
      <c r="C21020" t="s">
        <v>1446</v>
      </c>
      <c r="D21020" t="s">
        <v>22</v>
      </c>
    </row>
    <row r="21021" spans="1:4" x14ac:dyDescent="0.25">
      <c r="A21021">
        <v>20220815</v>
      </c>
      <c r="B21021" t="s">
        <v>28674</v>
      </c>
      <c r="C21021" t="s">
        <v>28675</v>
      </c>
      <c r="D21021" t="s">
        <v>22</v>
      </c>
    </row>
    <row r="21022" spans="1:4" x14ac:dyDescent="0.25">
      <c r="A21022">
        <v>20220815</v>
      </c>
      <c r="B21022" t="s">
        <v>28676</v>
      </c>
      <c r="C21022" t="s">
        <v>222</v>
      </c>
      <c r="D21022" t="s">
        <v>18</v>
      </c>
    </row>
    <row r="21023" spans="1:4" x14ac:dyDescent="0.25">
      <c r="A21023">
        <v>20220815</v>
      </c>
      <c r="B21023" t="s">
        <v>28677</v>
      </c>
      <c r="C21023" t="s">
        <v>28678</v>
      </c>
      <c r="D21023" t="s">
        <v>22</v>
      </c>
    </row>
    <row r="21024" spans="1:4" x14ac:dyDescent="0.25">
      <c r="A21024">
        <v>20220815</v>
      </c>
      <c r="B21024" t="s">
        <v>28679</v>
      </c>
      <c r="C21024" t="s">
        <v>76</v>
      </c>
      <c r="D21024" t="s">
        <v>18</v>
      </c>
    </row>
    <row r="21025" spans="1:4" x14ac:dyDescent="0.25">
      <c r="A21025">
        <v>20220815</v>
      </c>
      <c r="B21025" t="s">
        <v>28680</v>
      </c>
      <c r="C21025" t="s">
        <v>175</v>
      </c>
      <c r="D21025" t="s">
        <v>18</v>
      </c>
    </row>
    <row r="21026" spans="1:4" x14ac:dyDescent="0.25">
      <c r="A21026">
        <v>20220815</v>
      </c>
      <c r="B21026" t="s">
        <v>28681</v>
      </c>
      <c r="C21026" t="s">
        <v>1446</v>
      </c>
      <c r="D21026" t="s">
        <v>22</v>
      </c>
    </row>
    <row r="21027" spans="1:4" x14ac:dyDescent="0.25">
      <c r="A21027">
        <v>20220815</v>
      </c>
      <c r="B21027" t="s">
        <v>28682</v>
      </c>
      <c r="C21027" t="s">
        <v>76</v>
      </c>
      <c r="D21027" t="s">
        <v>18</v>
      </c>
    </row>
    <row r="21028" spans="1:4" x14ac:dyDescent="0.25">
      <c r="A21028">
        <v>20220815</v>
      </c>
      <c r="B21028" t="s">
        <v>28683</v>
      </c>
      <c r="C21028" t="s">
        <v>154</v>
      </c>
      <c r="D21028" t="s">
        <v>22</v>
      </c>
    </row>
    <row r="21029" spans="1:4" x14ac:dyDescent="0.25">
      <c r="A21029">
        <v>20220815</v>
      </c>
      <c r="B21029" t="s">
        <v>28684</v>
      </c>
      <c r="C21029" t="s">
        <v>76</v>
      </c>
      <c r="D21029" t="s">
        <v>18</v>
      </c>
    </row>
    <row r="21030" spans="1:4" x14ac:dyDescent="0.25">
      <c r="A21030">
        <v>20220815</v>
      </c>
      <c r="B21030" t="s">
        <v>28685</v>
      </c>
      <c r="C21030" t="s">
        <v>31</v>
      </c>
      <c r="D21030" t="s">
        <v>18</v>
      </c>
    </row>
    <row r="21031" spans="1:4" x14ac:dyDescent="0.25">
      <c r="A21031">
        <v>20220815</v>
      </c>
      <c r="B21031" t="s">
        <v>28686</v>
      </c>
      <c r="C21031" t="s">
        <v>17</v>
      </c>
      <c r="D21031" t="s">
        <v>18</v>
      </c>
    </row>
    <row r="21032" spans="1:4" x14ac:dyDescent="0.25">
      <c r="A21032">
        <v>20220815</v>
      </c>
      <c r="B21032" t="s">
        <v>28687</v>
      </c>
      <c r="C21032" t="s">
        <v>1313</v>
      </c>
      <c r="D21032" t="s">
        <v>22</v>
      </c>
    </row>
    <row r="21033" spans="1:4" x14ac:dyDescent="0.25">
      <c r="A21033">
        <v>20220815</v>
      </c>
      <c r="B21033" t="s">
        <v>28688</v>
      </c>
      <c r="C21033" t="s">
        <v>211</v>
      </c>
      <c r="D21033" t="s">
        <v>22</v>
      </c>
    </row>
    <row r="21034" spans="1:4" x14ac:dyDescent="0.25">
      <c r="A21034">
        <v>20220815</v>
      </c>
      <c r="B21034" t="s">
        <v>28689</v>
      </c>
      <c r="C21034" t="s">
        <v>17</v>
      </c>
      <c r="D21034" t="s">
        <v>18</v>
      </c>
    </row>
    <row r="21035" spans="1:4" x14ac:dyDescent="0.25">
      <c r="A21035">
        <v>20220815</v>
      </c>
      <c r="B21035" t="s">
        <v>28690</v>
      </c>
      <c r="C21035" t="s">
        <v>211</v>
      </c>
      <c r="D21035" t="s">
        <v>22</v>
      </c>
    </row>
    <row r="21036" spans="1:4" x14ac:dyDescent="0.25">
      <c r="A21036">
        <v>20220815</v>
      </c>
      <c r="B21036" t="s">
        <v>28691</v>
      </c>
      <c r="C21036" t="s">
        <v>266</v>
      </c>
      <c r="D21036" t="s">
        <v>18</v>
      </c>
    </row>
    <row r="21037" spans="1:4" x14ac:dyDescent="0.25">
      <c r="A21037">
        <v>20220815</v>
      </c>
      <c r="B21037" t="s">
        <v>22707</v>
      </c>
      <c r="C21037" t="s">
        <v>17</v>
      </c>
      <c r="D21037" t="s">
        <v>18</v>
      </c>
    </row>
    <row r="21038" spans="1:4" x14ac:dyDescent="0.25">
      <c r="A21038">
        <v>20220815</v>
      </c>
      <c r="B21038" t="s">
        <v>28692</v>
      </c>
      <c r="C21038" t="s">
        <v>17</v>
      </c>
      <c r="D21038" t="s">
        <v>18</v>
      </c>
    </row>
    <row r="21039" spans="1:4" x14ac:dyDescent="0.25">
      <c r="A21039">
        <v>20220815</v>
      </c>
      <c r="B21039" t="s">
        <v>28693</v>
      </c>
      <c r="C21039" t="s">
        <v>31</v>
      </c>
      <c r="D21039" t="s">
        <v>18</v>
      </c>
    </row>
    <row r="21040" spans="1:4" x14ac:dyDescent="0.25">
      <c r="A21040">
        <v>20220815</v>
      </c>
      <c r="B21040" t="s">
        <v>1366</v>
      </c>
      <c r="C21040" t="s">
        <v>31</v>
      </c>
      <c r="D21040" t="s">
        <v>18</v>
      </c>
    </row>
    <row r="21041" spans="1:4" x14ac:dyDescent="0.25">
      <c r="A21041">
        <v>20220815</v>
      </c>
      <c r="B21041" t="s">
        <v>28694</v>
      </c>
      <c r="C21041" t="s">
        <v>17</v>
      </c>
      <c r="D21041" t="s">
        <v>18</v>
      </c>
    </row>
    <row r="21042" spans="1:4" x14ac:dyDescent="0.25">
      <c r="A21042">
        <v>20220815</v>
      </c>
      <c r="B21042" t="s">
        <v>28695</v>
      </c>
      <c r="C21042" t="s">
        <v>76</v>
      </c>
      <c r="D21042" t="s">
        <v>18</v>
      </c>
    </row>
    <row r="21043" spans="1:4" x14ac:dyDescent="0.25">
      <c r="A21043">
        <v>20220815</v>
      </c>
      <c r="B21043" t="s">
        <v>28696</v>
      </c>
      <c r="C21043" t="s">
        <v>5310</v>
      </c>
      <c r="D21043" t="s">
        <v>18</v>
      </c>
    </row>
    <row r="21044" spans="1:4" x14ac:dyDescent="0.25">
      <c r="A21044">
        <v>20220815</v>
      </c>
      <c r="B21044" t="s">
        <v>2179</v>
      </c>
      <c r="C21044" t="s">
        <v>17</v>
      </c>
      <c r="D21044" t="s">
        <v>18</v>
      </c>
    </row>
    <row r="21045" spans="1:4" x14ac:dyDescent="0.25">
      <c r="A21045">
        <v>20220815</v>
      </c>
      <c r="B21045" t="s">
        <v>28697</v>
      </c>
      <c r="C21045" t="s">
        <v>76</v>
      </c>
      <c r="D21045" t="s">
        <v>18</v>
      </c>
    </row>
    <row r="21046" spans="1:4" x14ac:dyDescent="0.25">
      <c r="A21046">
        <v>20220815</v>
      </c>
      <c r="B21046" t="s">
        <v>28698</v>
      </c>
      <c r="C21046" t="s">
        <v>120</v>
      </c>
      <c r="D21046" t="s">
        <v>18</v>
      </c>
    </row>
    <row r="21047" spans="1:4" x14ac:dyDescent="0.25">
      <c r="A21047">
        <v>20220815</v>
      </c>
      <c r="B21047" t="s">
        <v>28699</v>
      </c>
      <c r="C21047" t="s">
        <v>31</v>
      </c>
      <c r="D21047" t="s">
        <v>18</v>
      </c>
    </row>
    <row r="21048" spans="1:4" x14ac:dyDescent="0.25">
      <c r="A21048">
        <v>20220815</v>
      </c>
      <c r="B21048" t="s">
        <v>28700</v>
      </c>
      <c r="C21048" t="s">
        <v>76</v>
      </c>
      <c r="D21048" t="s">
        <v>18</v>
      </c>
    </row>
    <row r="21049" spans="1:4" x14ac:dyDescent="0.25">
      <c r="A21049">
        <v>20220815</v>
      </c>
      <c r="B21049" t="s">
        <v>371</v>
      </c>
      <c r="C21049" t="s">
        <v>76</v>
      </c>
      <c r="D21049" t="s">
        <v>18</v>
      </c>
    </row>
    <row r="21050" spans="1:4" x14ac:dyDescent="0.25">
      <c r="A21050">
        <v>20220815</v>
      </c>
      <c r="B21050" t="s">
        <v>28701</v>
      </c>
      <c r="C21050" t="s">
        <v>31</v>
      </c>
      <c r="D21050" t="s">
        <v>18</v>
      </c>
    </row>
    <row r="21051" spans="1:4" x14ac:dyDescent="0.25">
      <c r="A21051">
        <v>20220815</v>
      </c>
      <c r="B21051" t="s">
        <v>28702</v>
      </c>
      <c r="C21051" t="s">
        <v>28703</v>
      </c>
      <c r="D21051" t="s">
        <v>22</v>
      </c>
    </row>
    <row r="21052" spans="1:4" x14ac:dyDescent="0.25">
      <c r="A21052">
        <v>20220815</v>
      </c>
      <c r="B21052" t="s">
        <v>28704</v>
      </c>
      <c r="C21052" t="s">
        <v>17</v>
      </c>
      <c r="D21052" t="s">
        <v>18</v>
      </c>
    </row>
    <row r="21053" spans="1:4" x14ac:dyDescent="0.25">
      <c r="A21053">
        <v>20220816</v>
      </c>
      <c r="B21053" t="s">
        <v>28705</v>
      </c>
      <c r="C21053" t="s">
        <v>76</v>
      </c>
      <c r="D21053" t="s">
        <v>18</v>
      </c>
    </row>
    <row r="21054" spans="1:4" x14ac:dyDescent="0.25">
      <c r="A21054">
        <v>20220816</v>
      </c>
      <c r="B21054" t="s">
        <v>28706</v>
      </c>
      <c r="C21054" t="s">
        <v>389</v>
      </c>
      <c r="D21054" t="s">
        <v>22</v>
      </c>
    </row>
    <row r="21055" spans="1:4" x14ac:dyDescent="0.25">
      <c r="A21055">
        <v>20220816</v>
      </c>
      <c r="B21055" t="s">
        <v>28707</v>
      </c>
      <c r="C21055" t="s">
        <v>974</v>
      </c>
      <c r="D21055" t="s">
        <v>22</v>
      </c>
    </row>
    <row r="21056" spans="1:4" x14ac:dyDescent="0.25">
      <c r="A21056">
        <v>20220816</v>
      </c>
      <c r="B21056" t="s">
        <v>28708</v>
      </c>
      <c r="C21056" t="s">
        <v>1394</v>
      </c>
      <c r="D21056" t="s">
        <v>22</v>
      </c>
    </row>
    <row r="21057" spans="1:4" x14ac:dyDescent="0.25">
      <c r="A21057">
        <v>20220816</v>
      </c>
      <c r="B21057" t="s">
        <v>28709</v>
      </c>
      <c r="C21057" t="s">
        <v>554</v>
      </c>
      <c r="D21057" t="s">
        <v>22</v>
      </c>
    </row>
    <row r="21058" spans="1:4" x14ac:dyDescent="0.25">
      <c r="A21058">
        <v>20220816</v>
      </c>
      <c r="B21058" t="s">
        <v>28710</v>
      </c>
      <c r="C21058" t="s">
        <v>554</v>
      </c>
      <c r="D21058" t="s">
        <v>22</v>
      </c>
    </row>
    <row r="21059" spans="1:4" x14ac:dyDescent="0.25">
      <c r="A21059">
        <v>20220816</v>
      </c>
      <c r="B21059" t="s">
        <v>28711</v>
      </c>
      <c r="C21059" t="s">
        <v>17</v>
      </c>
      <c r="D21059" t="s">
        <v>18</v>
      </c>
    </row>
    <row r="21060" spans="1:4" x14ac:dyDescent="0.25">
      <c r="A21060">
        <v>20220816</v>
      </c>
      <c r="B21060" t="s">
        <v>28712</v>
      </c>
      <c r="C21060" t="s">
        <v>554</v>
      </c>
      <c r="D21060" t="s">
        <v>22</v>
      </c>
    </row>
    <row r="21061" spans="1:4" x14ac:dyDescent="0.25">
      <c r="A21061">
        <v>20220816</v>
      </c>
      <c r="B21061" t="s">
        <v>28713</v>
      </c>
      <c r="C21061" t="s">
        <v>554</v>
      </c>
      <c r="D21061" t="s">
        <v>22</v>
      </c>
    </row>
    <row r="21062" spans="1:4" x14ac:dyDescent="0.25">
      <c r="A21062">
        <v>20220816</v>
      </c>
      <c r="B21062" t="s">
        <v>28714</v>
      </c>
      <c r="C21062" t="s">
        <v>554</v>
      </c>
      <c r="D21062" t="s">
        <v>22</v>
      </c>
    </row>
    <row r="21063" spans="1:4" x14ac:dyDescent="0.25">
      <c r="A21063">
        <v>20220816</v>
      </c>
      <c r="B21063" t="s">
        <v>28715</v>
      </c>
      <c r="C21063" t="s">
        <v>73</v>
      </c>
      <c r="D21063" t="s">
        <v>22</v>
      </c>
    </row>
    <row r="21064" spans="1:4" x14ac:dyDescent="0.25">
      <c r="A21064">
        <v>20220816</v>
      </c>
      <c r="B21064" t="s">
        <v>28716</v>
      </c>
      <c r="C21064" t="s">
        <v>17</v>
      </c>
      <c r="D21064" t="s">
        <v>18</v>
      </c>
    </row>
    <row r="21065" spans="1:4" x14ac:dyDescent="0.25">
      <c r="A21065">
        <v>20220816</v>
      </c>
      <c r="B21065" t="s">
        <v>28717</v>
      </c>
      <c r="C21065" t="s">
        <v>236</v>
      </c>
      <c r="D21065" t="s">
        <v>22</v>
      </c>
    </row>
    <row r="21066" spans="1:4" x14ac:dyDescent="0.25">
      <c r="A21066">
        <v>20220816</v>
      </c>
      <c r="B21066" t="s">
        <v>28718</v>
      </c>
      <c r="C21066" t="s">
        <v>236</v>
      </c>
      <c r="D21066" t="s">
        <v>22</v>
      </c>
    </row>
    <row r="21067" spans="1:4" x14ac:dyDescent="0.25">
      <c r="A21067">
        <v>20220816</v>
      </c>
      <c r="B21067" t="s">
        <v>28719</v>
      </c>
      <c r="C21067" t="s">
        <v>28720</v>
      </c>
      <c r="D21067" t="s">
        <v>22</v>
      </c>
    </row>
    <row r="21068" spans="1:4" x14ac:dyDescent="0.25">
      <c r="A21068">
        <v>20220816</v>
      </c>
      <c r="B21068" t="s">
        <v>28721</v>
      </c>
      <c r="C21068" t="s">
        <v>76</v>
      </c>
      <c r="D21068" t="s">
        <v>18</v>
      </c>
    </row>
    <row r="21069" spans="1:4" x14ac:dyDescent="0.25">
      <c r="A21069">
        <v>20220816</v>
      </c>
      <c r="B21069" t="s">
        <v>16615</v>
      </c>
      <c r="C21069" t="s">
        <v>76</v>
      </c>
      <c r="D21069" t="s">
        <v>18</v>
      </c>
    </row>
    <row r="21070" spans="1:4" x14ac:dyDescent="0.25">
      <c r="A21070">
        <v>20220816</v>
      </c>
      <c r="B21070" t="s">
        <v>28722</v>
      </c>
      <c r="C21070" t="s">
        <v>76</v>
      </c>
      <c r="D21070" t="s">
        <v>18</v>
      </c>
    </row>
    <row r="21071" spans="1:4" x14ac:dyDescent="0.25">
      <c r="A21071">
        <v>20220816</v>
      </c>
      <c r="B21071" t="s">
        <v>28723</v>
      </c>
      <c r="C21071" t="s">
        <v>28724</v>
      </c>
      <c r="D21071" t="s">
        <v>22</v>
      </c>
    </row>
    <row r="21072" spans="1:4" x14ac:dyDescent="0.25">
      <c r="A21072">
        <v>20220816</v>
      </c>
      <c r="B21072" t="s">
        <v>28725</v>
      </c>
      <c r="C21072" t="s">
        <v>995</v>
      </c>
      <c r="D21072" t="s">
        <v>22</v>
      </c>
    </row>
    <row r="21073" spans="1:4" x14ac:dyDescent="0.25">
      <c r="A21073">
        <v>20220816</v>
      </c>
      <c r="B21073" t="s">
        <v>6881</v>
      </c>
      <c r="C21073" t="s">
        <v>28726</v>
      </c>
      <c r="D21073" t="s">
        <v>22</v>
      </c>
    </row>
    <row r="21074" spans="1:4" x14ac:dyDescent="0.25">
      <c r="A21074">
        <v>20220816</v>
      </c>
      <c r="B21074" t="s">
        <v>28727</v>
      </c>
      <c r="C21074" t="s">
        <v>27131</v>
      </c>
      <c r="D21074" t="s">
        <v>22</v>
      </c>
    </row>
    <row r="21075" spans="1:4" x14ac:dyDescent="0.25">
      <c r="A21075">
        <v>20220816</v>
      </c>
      <c r="B21075" t="s">
        <v>21468</v>
      </c>
      <c r="C21075" t="s">
        <v>31</v>
      </c>
      <c r="D21075" t="s">
        <v>18</v>
      </c>
    </row>
    <row r="21076" spans="1:4" x14ac:dyDescent="0.25">
      <c r="A21076">
        <v>20220816</v>
      </c>
      <c r="B21076" t="s">
        <v>28728</v>
      </c>
      <c r="C21076" t="s">
        <v>1434</v>
      </c>
      <c r="D21076" t="s">
        <v>22</v>
      </c>
    </row>
    <row r="21077" spans="1:4" x14ac:dyDescent="0.25">
      <c r="A21077">
        <v>20220816</v>
      </c>
      <c r="B21077" t="s">
        <v>27852</v>
      </c>
      <c r="C21077" t="s">
        <v>111</v>
      </c>
      <c r="D21077" t="s">
        <v>22</v>
      </c>
    </row>
    <row r="21078" spans="1:4" x14ac:dyDescent="0.25">
      <c r="A21078">
        <v>20220816</v>
      </c>
      <c r="B21078" t="s">
        <v>28729</v>
      </c>
      <c r="C21078" t="s">
        <v>3585</v>
      </c>
      <c r="D21078" t="s">
        <v>22</v>
      </c>
    </row>
    <row r="21079" spans="1:4" x14ac:dyDescent="0.25">
      <c r="A21079">
        <v>20220816</v>
      </c>
      <c r="B21079" t="s">
        <v>28730</v>
      </c>
      <c r="C21079" t="s">
        <v>28731</v>
      </c>
      <c r="D21079" t="s">
        <v>22</v>
      </c>
    </row>
    <row r="21080" spans="1:4" x14ac:dyDescent="0.25">
      <c r="A21080">
        <v>20220816</v>
      </c>
      <c r="B21080" t="s">
        <v>28417</v>
      </c>
      <c r="C21080" t="s">
        <v>31</v>
      </c>
      <c r="D21080" t="s">
        <v>18</v>
      </c>
    </row>
    <row r="21081" spans="1:4" x14ac:dyDescent="0.25">
      <c r="A21081">
        <v>20220816</v>
      </c>
      <c r="B21081" t="s">
        <v>28732</v>
      </c>
      <c r="C21081" t="s">
        <v>175</v>
      </c>
      <c r="D21081" t="s">
        <v>18</v>
      </c>
    </row>
    <row r="21082" spans="1:4" x14ac:dyDescent="0.25">
      <c r="A21082">
        <v>20220816</v>
      </c>
      <c r="B21082" t="s">
        <v>5870</v>
      </c>
      <c r="C21082" t="s">
        <v>6375</v>
      </c>
      <c r="D21082" t="s">
        <v>22</v>
      </c>
    </row>
    <row r="21083" spans="1:4" x14ac:dyDescent="0.25">
      <c r="A21083">
        <v>20220816</v>
      </c>
      <c r="B21083" t="s">
        <v>28733</v>
      </c>
      <c r="C21083" t="s">
        <v>275</v>
      </c>
      <c r="D21083" t="s">
        <v>22</v>
      </c>
    </row>
    <row r="21084" spans="1:4" x14ac:dyDescent="0.25">
      <c r="A21084">
        <v>20220816</v>
      </c>
      <c r="B21084" t="s">
        <v>28734</v>
      </c>
      <c r="C21084" t="s">
        <v>28735</v>
      </c>
      <c r="D21084" t="s">
        <v>22</v>
      </c>
    </row>
    <row r="21085" spans="1:4" x14ac:dyDescent="0.25">
      <c r="A21085">
        <v>20220816</v>
      </c>
      <c r="B21085" t="s">
        <v>28426</v>
      </c>
      <c r="C21085" t="s">
        <v>175</v>
      </c>
      <c r="D21085" t="s">
        <v>18</v>
      </c>
    </row>
    <row r="21086" spans="1:4" x14ac:dyDescent="0.25">
      <c r="A21086">
        <v>20220816</v>
      </c>
      <c r="B21086" t="s">
        <v>28736</v>
      </c>
      <c r="C21086" t="s">
        <v>10629</v>
      </c>
      <c r="D21086" t="s">
        <v>22</v>
      </c>
    </row>
    <row r="21087" spans="1:4" x14ac:dyDescent="0.25">
      <c r="A21087">
        <v>20220816</v>
      </c>
      <c r="B21087" t="s">
        <v>28505</v>
      </c>
      <c r="C21087" t="s">
        <v>111</v>
      </c>
      <c r="D21087" t="s">
        <v>22</v>
      </c>
    </row>
    <row r="21088" spans="1:4" x14ac:dyDescent="0.25">
      <c r="A21088">
        <v>20220816</v>
      </c>
      <c r="B21088" t="s">
        <v>28737</v>
      </c>
      <c r="C21088" t="s">
        <v>21102</v>
      </c>
      <c r="D21088" t="s">
        <v>22</v>
      </c>
    </row>
    <row r="21089" spans="1:4" x14ac:dyDescent="0.25">
      <c r="A21089">
        <v>20220816</v>
      </c>
      <c r="B21089" t="s">
        <v>28738</v>
      </c>
      <c r="C21089" t="s">
        <v>997</v>
      </c>
      <c r="D21089" t="s">
        <v>18</v>
      </c>
    </row>
    <row r="21090" spans="1:4" x14ac:dyDescent="0.25">
      <c r="A21090">
        <v>20220816</v>
      </c>
      <c r="B21090" t="s">
        <v>28739</v>
      </c>
      <c r="C21090" t="s">
        <v>825</v>
      </c>
      <c r="D21090" t="s">
        <v>22</v>
      </c>
    </row>
    <row r="21091" spans="1:4" x14ac:dyDescent="0.25">
      <c r="A21091">
        <v>20220816</v>
      </c>
      <c r="B21091" t="s">
        <v>28740</v>
      </c>
      <c r="C21091" t="s">
        <v>3877</v>
      </c>
      <c r="D21091" t="s">
        <v>22</v>
      </c>
    </row>
    <row r="21092" spans="1:4" x14ac:dyDescent="0.25">
      <c r="A21092">
        <v>20220816</v>
      </c>
      <c r="B21092" t="s">
        <v>28741</v>
      </c>
      <c r="C21092" t="s">
        <v>76</v>
      </c>
      <c r="D21092" t="s">
        <v>18</v>
      </c>
    </row>
    <row r="21093" spans="1:4" x14ac:dyDescent="0.25">
      <c r="A21093">
        <v>20220816</v>
      </c>
      <c r="B21093" t="s">
        <v>28742</v>
      </c>
      <c r="C21093" t="s">
        <v>31</v>
      </c>
      <c r="D21093" t="s">
        <v>18</v>
      </c>
    </row>
    <row r="21094" spans="1:4" x14ac:dyDescent="0.25">
      <c r="A21094">
        <v>20220816</v>
      </c>
      <c r="B21094" t="s">
        <v>28743</v>
      </c>
      <c r="C21094" t="s">
        <v>154</v>
      </c>
      <c r="D21094" t="s">
        <v>22</v>
      </c>
    </row>
    <row r="21095" spans="1:4" x14ac:dyDescent="0.25">
      <c r="A21095">
        <v>20220816</v>
      </c>
      <c r="B21095" t="s">
        <v>28744</v>
      </c>
      <c r="C21095" t="s">
        <v>68</v>
      </c>
      <c r="D21095" t="s">
        <v>18</v>
      </c>
    </row>
    <row r="21096" spans="1:4" x14ac:dyDescent="0.25">
      <c r="A21096">
        <v>20220816</v>
      </c>
      <c r="B21096" t="s">
        <v>602</v>
      </c>
      <c r="C21096" t="s">
        <v>603</v>
      </c>
      <c r="D21096" t="s">
        <v>22</v>
      </c>
    </row>
    <row r="21097" spans="1:4" x14ac:dyDescent="0.25">
      <c r="A21097">
        <v>20220816</v>
      </c>
      <c r="B21097" t="s">
        <v>24865</v>
      </c>
      <c r="C21097" t="s">
        <v>28745</v>
      </c>
      <c r="D21097" t="s">
        <v>18</v>
      </c>
    </row>
    <row r="21098" spans="1:4" x14ac:dyDescent="0.25">
      <c r="A21098">
        <v>20220816</v>
      </c>
      <c r="B21098" t="s">
        <v>28746</v>
      </c>
      <c r="C21098" t="s">
        <v>28747</v>
      </c>
      <c r="D21098" t="s">
        <v>22</v>
      </c>
    </row>
    <row r="21099" spans="1:4" x14ac:dyDescent="0.25">
      <c r="A21099">
        <v>20220816</v>
      </c>
      <c r="B21099" t="s">
        <v>28748</v>
      </c>
      <c r="C21099" t="s">
        <v>9097</v>
      </c>
      <c r="D21099" t="s">
        <v>22</v>
      </c>
    </row>
    <row r="21100" spans="1:4" x14ac:dyDescent="0.25">
      <c r="A21100">
        <v>20220816</v>
      </c>
      <c r="B21100" t="s">
        <v>28749</v>
      </c>
      <c r="C21100" t="s">
        <v>880</v>
      </c>
      <c r="D21100" t="s">
        <v>22</v>
      </c>
    </row>
    <row r="21101" spans="1:4" x14ac:dyDescent="0.25">
      <c r="A21101">
        <v>20220816</v>
      </c>
      <c r="B21101" t="s">
        <v>28750</v>
      </c>
      <c r="C21101" t="s">
        <v>11451</v>
      </c>
      <c r="D21101" t="s">
        <v>22</v>
      </c>
    </row>
    <row r="21102" spans="1:4" x14ac:dyDescent="0.25">
      <c r="A21102">
        <v>20220816</v>
      </c>
      <c r="B21102" t="s">
        <v>28751</v>
      </c>
      <c r="C21102" t="s">
        <v>5164</v>
      </c>
      <c r="D21102" t="s">
        <v>22</v>
      </c>
    </row>
    <row r="21103" spans="1:4" x14ac:dyDescent="0.25">
      <c r="A21103">
        <v>20220816</v>
      </c>
      <c r="B21103" t="s">
        <v>28752</v>
      </c>
      <c r="C21103" t="s">
        <v>35</v>
      </c>
      <c r="D21103" t="s">
        <v>18</v>
      </c>
    </row>
    <row r="21104" spans="1:4" x14ac:dyDescent="0.25">
      <c r="A21104">
        <v>20220816</v>
      </c>
      <c r="B21104" t="s">
        <v>28753</v>
      </c>
      <c r="C21104" t="s">
        <v>580</v>
      </c>
      <c r="D21104" t="s">
        <v>22</v>
      </c>
    </row>
    <row r="21105" spans="1:4" x14ac:dyDescent="0.25">
      <c r="A21105">
        <v>20220816</v>
      </c>
      <c r="B21105" t="s">
        <v>28754</v>
      </c>
      <c r="C21105" t="s">
        <v>17</v>
      </c>
      <c r="D21105" t="s">
        <v>18</v>
      </c>
    </row>
    <row r="21106" spans="1:4" x14ac:dyDescent="0.25">
      <c r="A21106">
        <v>20220816</v>
      </c>
      <c r="B21106" t="s">
        <v>28755</v>
      </c>
      <c r="C21106" t="s">
        <v>9097</v>
      </c>
      <c r="D21106" t="s">
        <v>22</v>
      </c>
    </row>
    <row r="21107" spans="1:4" x14ac:dyDescent="0.25">
      <c r="A21107">
        <v>20220816</v>
      </c>
      <c r="B21107" t="s">
        <v>28756</v>
      </c>
      <c r="C21107" t="s">
        <v>14901</v>
      </c>
      <c r="D21107" t="s">
        <v>22</v>
      </c>
    </row>
    <row r="21108" spans="1:4" x14ac:dyDescent="0.25">
      <c r="A21108">
        <v>20220816</v>
      </c>
      <c r="B21108" t="s">
        <v>28757</v>
      </c>
      <c r="C21108" t="s">
        <v>28758</v>
      </c>
      <c r="D21108" t="s">
        <v>22</v>
      </c>
    </row>
    <row r="21109" spans="1:4" x14ac:dyDescent="0.25">
      <c r="A21109">
        <v>20220816</v>
      </c>
      <c r="B21109" t="s">
        <v>19746</v>
      </c>
      <c r="C21109" t="s">
        <v>154</v>
      </c>
      <c r="D21109" t="s">
        <v>22</v>
      </c>
    </row>
    <row r="21110" spans="1:4" x14ac:dyDescent="0.25">
      <c r="A21110">
        <v>20220816</v>
      </c>
      <c r="B21110" t="s">
        <v>26951</v>
      </c>
      <c r="C21110" t="s">
        <v>28759</v>
      </c>
      <c r="D21110" t="s">
        <v>22</v>
      </c>
    </row>
    <row r="21111" spans="1:4" x14ac:dyDescent="0.25">
      <c r="A21111">
        <v>20220816</v>
      </c>
      <c r="B21111" t="s">
        <v>28760</v>
      </c>
      <c r="C21111" t="s">
        <v>76</v>
      </c>
      <c r="D21111" t="s">
        <v>18</v>
      </c>
    </row>
    <row r="21112" spans="1:4" x14ac:dyDescent="0.25">
      <c r="A21112">
        <v>20220816</v>
      </c>
      <c r="B21112" t="s">
        <v>28761</v>
      </c>
      <c r="C21112" t="s">
        <v>28762</v>
      </c>
      <c r="D21112" t="s">
        <v>22</v>
      </c>
    </row>
    <row r="21113" spans="1:4" x14ac:dyDescent="0.25">
      <c r="A21113">
        <v>20220816</v>
      </c>
      <c r="B21113" t="s">
        <v>28763</v>
      </c>
      <c r="C21113" t="s">
        <v>2442</v>
      </c>
      <c r="D21113" t="s">
        <v>18</v>
      </c>
    </row>
    <row r="21114" spans="1:4" x14ac:dyDescent="0.25">
      <c r="A21114">
        <v>20220816</v>
      </c>
      <c r="B21114" t="s">
        <v>4249</v>
      </c>
      <c r="C21114" t="s">
        <v>28764</v>
      </c>
      <c r="D21114" t="s">
        <v>22</v>
      </c>
    </row>
    <row r="21115" spans="1:4" x14ac:dyDescent="0.25">
      <c r="A21115">
        <v>20220816</v>
      </c>
      <c r="B21115" t="s">
        <v>25138</v>
      </c>
      <c r="C21115" t="s">
        <v>31</v>
      </c>
      <c r="D21115" t="s">
        <v>18</v>
      </c>
    </row>
    <row r="21116" spans="1:4" x14ac:dyDescent="0.25">
      <c r="A21116">
        <v>20220816</v>
      </c>
      <c r="B21116" t="s">
        <v>28765</v>
      </c>
      <c r="C21116" t="s">
        <v>17</v>
      </c>
      <c r="D21116" t="s">
        <v>18</v>
      </c>
    </row>
    <row r="21117" spans="1:4" x14ac:dyDescent="0.25">
      <c r="A21117">
        <v>20220816</v>
      </c>
      <c r="B21117" t="s">
        <v>28766</v>
      </c>
      <c r="C21117" t="s">
        <v>9097</v>
      </c>
      <c r="D21117" t="s">
        <v>22</v>
      </c>
    </row>
    <row r="21118" spans="1:4" x14ac:dyDescent="0.25">
      <c r="A21118">
        <v>20220816</v>
      </c>
      <c r="B21118" t="s">
        <v>28767</v>
      </c>
      <c r="C21118" t="s">
        <v>35</v>
      </c>
      <c r="D21118" t="s">
        <v>18</v>
      </c>
    </row>
    <row r="21119" spans="1:4" x14ac:dyDescent="0.25">
      <c r="A21119">
        <v>20220816</v>
      </c>
      <c r="B21119" t="s">
        <v>28768</v>
      </c>
      <c r="C21119" t="s">
        <v>68</v>
      </c>
      <c r="D21119" t="s">
        <v>18</v>
      </c>
    </row>
    <row r="21120" spans="1:4" x14ac:dyDescent="0.25">
      <c r="A21120">
        <v>20220816</v>
      </c>
      <c r="B21120" t="s">
        <v>28769</v>
      </c>
      <c r="C21120" t="s">
        <v>2702</v>
      </c>
      <c r="D21120" t="s">
        <v>22</v>
      </c>
    </row>
    <row r="21121" spans="1:4" x14ac:dyDescent="0.25">
      <c r="A21121">
        <v>20220816</v>
      </c>
      <c r="B21121" t="s">
        <v>28770</v>
      </c>
      <c r="C21121" t="s">
        <v>28584</v>
      </c>
      <c r="D21121" t="s">
        <v>22</v>
      </c>
    </row>
    <row r="21122" spans="1:4" x14ac:dyDescent="0.25">
      <c r="A21122">
        <v>20220816</v>
      </c>
      <c r="B21122" t="s">
        <v>28771</v>
      </c>
      <c r="C21122" t="s">
        <v>1142</v>
      </c>
      <c r="D21122" t="s">
        <v>18</v>
      </c>
    </row>
    <row r="21123" spans="1:4" x14ac:dyDescent="0.25">
      <c r="A21123">
        <v>20220816</v>
      </c>
      <c r="B21123" t="s">
        <v>28772</v>
      </c>
      <c r="C21123" t="s">
        <v>154</v>
      </c>
      <c r="D21123" t="s">
        <v>22</v>
      </c>
    </row>
    <row r="21124" spans="1:4" x14ac:dyDescent="0.25">
      <c r="A21124">
        <v>20220816</v>
      </c>
      <c r="B21124" t="s">
        <v>28773</v>
      </c>
      <c r="C21124" t="s">
        <v>17</v>
      </c>
      <c r="D21124" t="s">
        <v>18</v>
      </c>
    </row>
    <row r="21125" spans="1:4" x14ac:dyDescent="0.25">
      <c r="A21125">
        <v>20220816</v>
      </c>
      <c r="B21125" t="s">
        <v>28774</v>
      </c>
      <c r="C21125" t="s">
        <v>28775</v>
      </c>
      <c r="D21125" t="s">
        <v>22</v>
      </c>
    </row>
    <row r="21126" spans="1:4" x14ac:dyDescent="0.25">
      <c r="A21126">
        <v>20220816</v>
      </c>
      <c r="B21126" t="s">
        <v>28776</v>
      </c>
      <c r="C21126" t="s">
        <v>31</v>
      </c>
      <c r="D21126" t="s">
        <v>18</v>
      </c>
    </row>
    <row r="21127" spans="1:4" x14ac:dyDescent="0.25">
      <c r="A21127">
        <v>20220816</v>
      </c>
      <c r="B21127" t="s">
        <v>28777</v>
      </c>
      <c r="C21127" t="s">
        <v>31</v>
      </c>
      <c r="D21127" t="s">
        <v>18</v>
      </c>
    </row>
    <row r="21128" spans="1:4" x14ac:dyDescent="0.25">
      <c r="A21128">
        <v>20220816</v>
      </c>
      <c r="B21128" t="s">
        <v>28778</v>
      </c>
      <c r="C21128" t="s">
        <v>303</v>
      </c>
      <c r="D21128" t="s">
        <v>18</v>
      </c>
    </row>
    <row r="21129" spans="1:4" x14ac:dyDescent="0.25">
      <c r="A21129">
        <v>20220816</v>
      </c>
      <c r="B21129" t="s">
        <v>28779</v>
      </c>
      <c r="C21129" t="s">
        <v>186</v>
      </c>
      <c r="D21129" t="s">
        <v>22</v>
      </c>
    </row>
    <row r="21130" spans="1:4" x14ac:dyDescent="0.25">
      <c r="A21130">
        <v>20220816</v>
      </c>
      <c r="B21130" t="s">
        <v>28780</v>
      </c>
      <c r="C21130" t="s">
        <v>17</v>
      </c>
      <c r="D21130" t="s">
        <v>18</v>
      </c>
    </row>
    <row r="21131" spans="1:4" x14ac:dyDescent="0.25">
      <c r="A21131">
        <v>20220816</v>
      </c>
      <c r="B21131" t="s">
        <v>19964</v>
      </c>
      <c r="C21131" t="s">
        <v>31</v>
      </c>
      <c r="D21131" t="s">
        <v>18</v>
      </c>
    </row>
    <row r="21132" spans="1:4" x14ac:dyDescent="0.25">
      <c r="A21132">
        <v>20220816</v>
      </c>
      <c r="B21132" t="s">
        <v>28781</v>
      </c>
      <c r="C21132" t="s">
        <v>175</v>
      </c>
      <c r="D21132" t="s">
        <v>18</v>
      </c>
    </row>
    <row r="21133" spans="1:4" x14ac:dyDescent="0.25">
      <c r="A21133">
        <v>20220816</v>
      </c>
      <c r="B21133" t="s">
        <v>28782</v>
      </c>
      <c r="C21133" t="s">
        <v>35</v>
      </c>
      <c r="D21133" t="s">
        <v>18</v>
      </c>
    </row>
    <row r="21134" spans="1:4" x14ac:dyDescent="0.25">
      <c r="A21134">
        <v>20220816</v>
      </c>
      <c r="B21134" t="s">
        <v>28783</v>
      </c>
      <c r="C21134" t="s">
        <v>76</v>
      </c>
      <c r="D21134" t="s">
        <v>18</v>
      </c>
    </row>
    <row r="21135" spans="1:4" x14ac:dyDescent="0.25">
      <c r="A21135">
        <v>20220816</v>
      </c>
      <c r="B21135" t="s">
        <v>28784</v>
      </c>
      <c r="C21135" t="s">
        <v>17</v>
      </c>
      <c r="D21135" t="s">
        <v>18</v>
      </c>
    </row>
    <row r="21136" spans="1:4" x14ac:dyDescent="0.25">
      <c r="A21136">
        <v>20220816</v>
      </c>
      <c r="B21136" t="s">
        <v>7863</v>
      </c>
      <c r="C21136" t="s">
        <v>1411</v>
      </c>
      <c r="D21136" t="s">
        <v>22</v>
      </c>
    </row>
    <row r="21137" spans="1:4" x14ac:dyDescent="0.25">
      <c r="A21137">
        <v>20220816</v>
      </c>
      <c r="B21137" t="s">
        <v>28785</v>
      </c>
      <c r="C21137" t="s">
        <v>76</v>
      </c>
      <c r="D21137" t="s">
        <v>18</v>
      </c>
    </row>
    <row r="21138" spans="1:4" x14ac:dyDescent="0.25">
      <c r="A21138">
        <v>20220816</v>
      </c>
      <c r="B21138" t="s">
        <v>28786</v>
      </c>
      <c r="C21138" t="s">
        <v>35</v>
      </c>
      <c r="D21138" t="s">
        <v>18</v>
      </c>
    </row>
    <row r="21139" spans="1:4" x14ac:dyDescent="0.25">
      <c r="A21139">
        <v>20220816</v>
      </c>
      <c r="B21139" t="s">
        <v>28787</v>
      </c>
      <c r="C21139" t="s">
        <v>76</v>
      </c>
      <c r="D21139" t="s">
        <v>18</v>
      </c>
    </row>
    <row r="21140" spans="1:4" x14ac:dyDescent="0.25">
      <c r="A21140">
        <v>20220816</v>
      </c>
      <c r="B21140" t="s">
        <v>28788</v>
      </c>
      <c r="C21140" t="s">
        <v>31</v>
      </c>
      <c r="D21140" t="s">
        <v>18</v>
      </c>
    </row>
    <row r="21141" spans="1:4" x14ac:dyDescent="0.25">
      <c r="A21141">
        <v>20220816</v>
      </c>
      <c r="B21141" t="s">
        <v>28789</v>
      </c>
      <c r="C21141" t="s">
        <v>31</v>
      </c>
      <c r="D21141" t="s">
        <v>18</v>
      </c>
    </row>
    <row r="21142" spans="1:4" x14ac:dyDescent="0.25">
      <c r="A21142">
        <v>20220816</v>
      </c>
      <c r="B21142" t="s">
        <v>28790</v>
      </c>
      <c r="C21142" t="s">
        <v>31</v>
      </c>
      <c r="D21142" t="s">
        <v>18</v>
      </c>
    </row>
    <row r="21143" spans="1:4" x14ac:dyDescent="0.25">
      <c r="A21143">
        <v>20220816</v>
      </c>
      <c r="B21143" t="s">
        <v>28791</v>
      </c>
      <c r="C21143" t="s">
        <v>12697</v>
      </c>
      <c r="D21143" t="s">
        <v>22</v>
      </c>
    </row>
    <row r="21144" spans="1:4" x14ac:dyDescent="0.25">
      <c r="A21144">
        <v>20220816</v>
      </c>
      <c r="B21144" t="s">
        <v>23224</v>
      </c>
      <c r="C21144" t="s">
        <v>4316</v>
      </c>
      <c r="D21144" t="s">
        <v>22</v>
      </c>
    </row>
    <row r="21145" spans="1:4" x14ac:dyDescent="0.25">
      <c r="A21145">
        <v>20220816</v>
      </c>
      <c r="B21145" t="s">
        <v>28792</v>
      </c>
      <c r="C21145" t="s">
        <v>1657</v>
      </c>
      <c r="D21145" t="s">
        <v>22</v>
      </c>
    </row>
    <row r="21146" spans="1:4" x14ac:dyDescent="0.25">
      <c r="A21146">
        <v>20220816</v>
      </c>
      <c r="B21146" t="s">
        <v>28793</v>
      </c>
      <c r="C21146" t="s">
        <v>228</v>
      </c>
      <c r="D21146" t="s">
        <v>18</v>
      </c>
    </row>
    <row r="21147" spans="1:4" x14ac:dyDescent="0.25">
      <c r="A21147">
        <v>20220816</v>
      </c>
      <c r="B21147" t="s">
        <v>28794</v>
      </c>
      <c r="C21147" t="s">
        <v>76</v>
      </c>
      <c r="D21147" t="s">
        <v>18</v>
      </c>
    </row>
    <row r="21148" spans="1:4" x14ac:dyDescent="0.25">
      <c r="A21148">
        <v>20220816</v>
      </c>
      <c r="B21148" t="s">
        <v>28795</v>
      </c>
      <c r="C21148" t="s">
        <v>17</v>
      </c>
      <c r="D21148" t="s">
        <v>18</v>
      </c>
    </row>
    <row r="21149" spans="1:4" x14ac:dyDescent="0.25">
      <c r="A21149">
        <v>20220817</v>
      </c>
      <c r="B21149" t="s">
        <v>28796</v>
      </c>
      <c r="C21149" t="s">
        <v>31</v>
      </c>
      <c r="D21149" t="s">
        <v>18</v>
      </c>
    </row>
    <row r="21150" spans="1:4" x14ac:dyDescent="0.25">
      <c r="A21150">
        <v>20220817</v>
      </c>
      <c r="B21150" t="s">
        <v>28797</v>
      </c>
      <c r="C21150" t="s">
        <v>878</v>
      </c>
      <c r="D21150" t="s">
        <v>18</v>
      </c>
    </row>
    <row r="21151" spans="1:4" x14ac:dyDescent="0.25">
      <c r="A21151">
        <v>20220817</v>
      </c>
      <c r="B21151" t="s">
        <v>28798</v>
      </c>
      <c r="C21151" t="s">
        <v>17</v>
      </c>
      <c r="D21151" t="s">
        <v>18</v>
      </c>
    </row>
    <row r="21152" spans="1:4" x14ac:dyDescent="0.25">
      <c r="A21152">
        <v>20220817</v>
      </c>
      <c r="B21152" t="s">
        <v>28799</v>
      </c>
      <c r="C21152" t="s">
        <v>22218</v>
      </c>
      <c r="D21152" t="s">
        <v>22</v>
      </c>
    </row>
    <row r="21153" spans="1:4" x14ac:dyDescent="0.25">
      <c r="A21153">
        <v>20220817</v>
      </c>
      <c r="B21153" t="s">
        <v>28800</v>
      </c>
      <c r="C21153" t="s">
        <v>28801</v>
      </c>
      <c r="D21153" t="s">
        <v>22</v>
      </c>
    </row>
    <row r="21154" spans="1:4" x14ac:dyDescent="0.25">
      <c r="A21154">
        <v>20220817</v>
      </c>
      <c r="B21154" t="s">
        <v>28802</v>
      </c>
      <c r="C21154" t="s">
        <v>403</v>
      </c>
      <c r="D21154" t="s">
        <v>22</v>
      </c>
    </row>
    <row r="21155" spans="1:4" x14ac:dyDescent="0.25">
      <c r="A21155">
        <v>20220817</v>
      </c>
      <c r="B21155" t="s">
        <v>28803</v>
      </c>
      <c r="C21155" t="s">
        <v>160</v>
      </c>
      <c r="D21155" t="s">
        <v>22</v>
      </c>
    </row>
    <row r="21156" spans="1:4" x14ac:dyDescent="0.25">
      <c r="A21156">
        <v>20220817</v>
      </c>
      <c r="B21156" t="s">
        <v>28804</v>
      </c>
      <c r="C21156" t="s">
        <v>542</v>
      </c>
      <c r="D21156" t="s">
        <v>18</v>
      </c>
    </row>
    <row r="21157" spans="1:4" x14ac:dyDescent="0.25">
      <c r="A21157">
        <v>20220817</v>
      </c>
      <c r="B21157" t="s">
        <v>14910</v>
      </c>
      <c r="C21157" t="s">
        <v>154</v>
      </c>
      <c r="D21157" t="s">
        <v>22</v>
      </c>
    </row>
    <row r="21158" spans="1:4" x14ac:dyDescent="0.25">
      <c r="A21158">
        <v>20220817</v>
      </c>
      <c r="B21158" t="s">
        <v>28805</v>
      </c>
      <c r="C21158" t="s">
        <v>6536</v>
      </c>
      <c r="D21158" t="s">
        <v>22</v>
      </c>
    </row>
    <row r="21159" spans="1:4" x14ac:dyDescent="0.25">
      <c r="A21159">
        <v>20220817</v>
      </c>
      <c r="B21159" t="s">
        <v>28806</v>
      </c>
      <c r="C21159" t="s">
        <v>46</v>
      </c>
      <c r="D21159" t="s">
        <v>18</v>
      </c>
    </row>
    <row r="21160" spans="1:4" x14ac:dyDescent="0.25">
      <c r="A21160">
        <v>20220817</v>
      </c>
      <c r="B21160" t="s">
        <v>28807</v>
      </c>
      <c r="C21160" t="s">
        <v>84</v>
      </c>
      <c r="D21160" t="s">
        <v>22</v>
      </c>
    </row>
    <row r="21161" spans="1:4" x14ac:dyDescent="0.25">
      <c r="A21161">
        <v>20220817</v>
      </c>
      <c r="B21161" t="s">
        <v>28808</v>
      </c>
      <c r="C21161" t="s">
        <v>1255</v>
      </c>
      <c r="D21161" t="s">
        <v>22</v>
      </c>
    </row>
    <row r="21162" spans="1:4" x14ac:dyDescent="0.25">
      <c r="A21162">
        <v>20220817</v>
      </c>
      <c r="B21162" t="s">
        <v>28809</v>
      </c>
      <c r="C21162" t="s">
        <v>429</v>
      </c>
      <c r="D21162" t="s">
        <v>18</v>
      </c>
    </row>
    <row r="21163" spans="1:4" x14ac:dyDescent="0.25">
      <c r="A21163">
        <v>20220817</v>
      </c>
      <c r="B21163" t="s">
        <v>28810</v>
      </c>
      <c r="C21163" t="s">
        <v>11654</v>
      </c>
      <c r="D21163" t="s">
        <v>22</v>
      </c>
    </row>
    <row r="21164" spans="1:4" x14ac:dyDescent="0.25">
      <c r="A21164">
        <v>20220817</v>
      </c>
      <c r="B21164" t="s">
        <v>28811</v>
      </c>
      <c r="C21164" t="s">
        <v>398</v>
      </c>
      <c r="D21164" t="s">
        <v>22</v>
      </c>
    </row>
    <row r="21165" spans="1:4" x14ac:dyDescent="0.25">
      <c r="A21165">
        <v>20220817</v>
      </c>
      <c r="B21165" t="s">
        <v>21465</v>
      </c>
      <c r="C21165" t="s">
        <v>17</v>
      </c>
      <c r="D21165" t="s">
        <v>18</v>
      </c>
    </row>
    <row r="21166" spans="1:4" x14ac:dyDescent="0.25">
      <c r="A21166">
        <v>20220817</v>
      </c>
      <c r="B21166" t="s">
        <v>28812</v>
      </c>
      <c r="C21166" t="s">
        <v>1560</v>
      </c>
      <c r="D21166" t="s">
        <v>22</v>
      </c>
    </row>
    <row r="21167" spans="1:4" x14ac:dyDescent="0.25">
      <c r="A21167">
        <v>20220817</v>
      </c>
      <c r="B21167" t="s">
        <v>28728</v>
      </c>
      <c r="C21167" t="s">
        <v>2322</v>
      </c>
      <c r="D21167" t="s">
        <v>22</v>
      </c>
    </row>
    <row r="21168" spans="1:4" x14ac:dyDescent="0.25">
      <c r="A21168">
        <v>20220817</v>
      </c>
      <c r="B21168" t="s">
        <v>28730</v>
      </c>
      <c r="C21168" t="s">
        <v>28813</v>
      </c>
      <c r="D21168" t="s">
        <v>22</v>
      </c>
    </row>
    <row r="21169" spans="1:4" x14ac:dyDescent="0.25">
      <c r="A21169">
        <v>20220817</v>
      </c>
      <c r="B21169" t="s">
        <v>28814</v>
      </c>
      <c r="C21169" t="s">
        <v>709</v>
      </c>
      <c r="D21169" t="s">
        <v>22</v>
      </c>
    </row>
    <row r="21170" spans="1:4" x14ac:dyDescent="0.25">
      <c r="A21170">
        <v>20220817</v>
      </c>
      <c r="B21170" t="s">
        <v>28815</v>
      </c>
      <c r="C21170" t="s">
        <v>28816</v>
      </c>
      <c r="D21170" t="s">
        <v>22</v>
      </c>
    </row>
    <row r="21171" spans="1:4" x14ac:dyDescent="0.25">
      <c r="A21171">
        <v>20220817</v>
      </c>
      <c r="B21171" t="s">
        <v>28817</v>
      </c>
      <c r="C21171" t="s">
        <v>28818</v>
      </c>
      <c r="D21171" t="s">
        <v>22</v>
      </c>
    </row>
    <row r="21172" spans="1:4" x14ac:dyDescent="0.25">
      <c r="A21172">
        <v>20220817</v>
      </c>
      <c r="B21172" t="s">
        <v>28424</v>
      </c>
      <c r="C21172" t="s">
        <v>3896</v>
      </c>
      <c r="D21172" t="s">
        <v>22</v>
      </c>
    </row>
    <row r="21173" spans="1:4" x14ac:dyDescent="0.25">
      <c r="A21173">
        <v>20220817</v>
      </c>
      <c r="B21173" t="s">
        <v>28819</v>
      </c>
      <c r="C21173" t="s">
        <v>2872</v>
      </c>
      <c r="D21173" t="s">
        <v>22</v>
      </c>
    </row>
    <row r="21174" spans="1:4" x14ac:dyDescent="0.25">
      <c r="A21174">
        <v>20220817</v>
      </c>
      <c r="B21174" t="s">
        <v>23693</v>
      </c>
      <c r="C21174" t="s">
        <v>7444</v>
      </c>
      <c r="D21174" t="s">
        <v>22</v>
      </c>
    </row>
    <row r="21175" spans="1:4" x14ac:dyDescent="0.25">
      <c r="A21175">
        <v>20220817</v>
      </c>
      <c r="B21175" t="s">
        <v>28820</v>
      </c>
      <c r="C21175" t="s">
        <v>1430</v>
      </c>
      <c r="D21175" t="s">
        <v>22</v>
      </c>
    </row>
    <row r="21176" spans="1:4" x14ac:dyDescent="0.25">
      <c r="A21176">
        <v>20220817</v>
      </c>
      <c r="B21176" t="s">
        <v>28821</v>
      </c>
      <c r="C21176" t="s">
        <v>4342</v>
      </c>
      <c r="D21176" t="s">
        <v>22</v>
      </c>
    </row>
    <row r="21177" spans="1:4" x14ac:dyDescent="0.25">
      <c r="A21177">
        <v>20220817</v>
      </c>
      <c r="B21177" t="s">
        <v>2901</v>
      </c>
      <c r="C21177" t="s">
        <v>31</v>
      </c>
      <c r="D21177" t="s">
        <v>18</v>
      </c>
    </row>
    <row r="21178" spans="1:4" x14ac:dyDescent="0.25">
      <c r="A21178">
        <v>20220817</v>
      </c>
      <c r="B21178" t="s">
        <v>15188</v>
      </c>
      <c r="C21178" t="s">
        <v>25614</v>
      </c>
      <c r="D21178" t="s">
        <v>22</v>
      </c>
    </row>
    <row r="21179" spans="1:4" x14ac:dyDescent="0.25">
      <c r="A21179">
        <v>20220817</v>
      </c>
      <c r="B21179" t="s">
        <v>28822</v>
      </c>
      <c r="C21179" t="s">
        <v>125</v>
      </c>
      <c r="D21179" t="s">
        <v>22</v>
      </c>
    </row>
    <row r="21180" spans="1:4" x14ac:dyDescent="0.25">
      <c r="A21180">
        <v>20220817</v>
      </c>
      <c r="B21180" t="s">
        <v>28823</v>
      </c>
      <c r="C21180" t="s">
        <v>31</v>
      </c>
      <c r="D21180" t="s">
        <v>18</v>
      </c>
    </row>
    <row r="21181" spans="1:4" x14ac:dyDescent="0.25">
      <c r="A21181">
        <v>20220817</v>
      </c>
      <c r="B21181" t="s">
        <v>28824</v>
      </c>
      <c r="C21181" t="s">
        <v>23425</v>
      </c>
      <c r="D21181" t="s">
        <v>22</v>
      </c>
    </row>
    <row r="21182" spans="1:4" x14ac:dyDescent="0.25">
      <c r="A21182">
        <v>20220817</v>
      </c>
      <c r="B21182" t="s">
        <v>28825</v>
      </c>
      <c r="C21182" t="s">
        <v>109</v>
      </c>
      <c r="D21182" t="s">
        <v>22</v>
      </c>
    </row>
    <row r="21183" spans="1:4" x14ac:dyDescent="0.25">
      <c r="A21183">
        <v>20220817</v>
      </c>
      <c r="B21183" t="s">
        <v>28826</v>
      </c>
      <c r="C21183" t="s">
        <v>908</v>
      </c>
      <c r="D21183" t="s">
        <v>22</v>
      </c>
    </row>
    <row r="21184" spans="1:4" x14ac:dyDescent="0.25">
      <c r="A21184">
        <v>20220817</v>
      </c>
      <c r="B21184" t="s">
        <v>27693</v>
      </c>
      <c r="C21184" t="s">
        <v>398</v>
      </c>
      <c r="D21184" t="s">
        <v>22</v>
      </c>
    </row>
    <row r="21185" spans="1:4" x14ac:dyDescent="0.25">
      <c r="A21185">
        <v>20220817</v>
      </c>
      <c r="B21185" t="s">
        <v>27876</v>
      </c>
      <c r="C21185" t="s">
        <v>17</v>
      </c>
      <c r="D21185" t="s">
        <v>18</v>
      </c>
    </row>
    <row r="21186" spans="1:4" x14ac:dyDescent="0.25">
      <c r="A21186">
        <v>20220817</v>
      </c>
      <c r="B21186" t="s">
        <v>28827</v>
      </c>
      <c r="C21186" t="s">
        <v>28828</v>
      </c>
      <c r="D21186" t="s">
        <v>22</v>
      </c>
    </row>
    <row r="21187" spans="1:4" x14ac:dyDescent="0.25">
      <c r="A21187">
        <v>20220817</v>
      </c>
      <c r="B21187" t="s">
        <v>28829</v>
      </c>
      <c r="C21187" t="s">
        <v>31</v>
      </c>
      <c r="D21187" t="s">
        <v>18</v>
      </c>
    </row>
    <row r="21188" spans="1:4" x14ac:dyDescent="0.25">
      <c r="A21188">
        <v>20220817</v>
      </c>
      <c r="B21188" t="s">
        <v>28830</v>
      </c>
      <c r="C21188" t="s">
        <v>154</v>
      </c>
      <c r="D21188" t="s">
        <v>22</v>
      </c>
    </row>
    <row r="21189" spans="1:4" x14ac:dyDescent="0.25">
      <c r="A21189">
        <v>20220817</v>
      </c>
      <c r="B21189" t="s">
        <v>4817</v>
      </c>
      <c r="C21189" t="s">
        <v>76</v>
      </c>
      <c r="D21189" t="s">
        <v>18</v>
      </c>
    </row>
    <row r="21190" spans="1:4" x14ac:dyDescent="0.25">
      <c r="A21190">
        <v>20220817</v>
      </c>
      <c r="B21190" t="s">
        <v>28831</v>
      </c>
      <c r="C21190" t="s">
        <v>28832</v>
      </c>
      <c r="D21190" t="s">
        <v>22</v>
      </c>
    </row>
    <row r="21191" spans="1:4" x14ac:dyDescent="0.25">
      <c r="A21191">
        <v>20220817</v>
      </c>
      <c r="B21191" t="s">
        <v>27034</v>
      </c>
      <c r="C21191" t="s">
        <v>31</v>
      </c>
      <c r="D21191" t="s">
        <v>18</v>
      </c>
    </row>
    <row r="21192" spans="1:4" x14ac:dyDescent="0.25">
      <c r="A21192">
        <v>20220817</v>
      </c>
      <c r="B21192" t="s">
        <v>28833</v>
      </c>
      <c r="C21192" t="s">
        <v>1430</v>
      </c>
      <c r="D21192" t="s">
        <v>22</v>
      </c>
    </row>
    <row r="21193" spans="1:4" x14ac:dyDescent="0.25">
      <c r="A21193">
        <v>20220817</v>
      </c>
      <c r="B21193" t="s">
        <v>28834</v>
      </c>
      <c r="C21193" t="s">
        <v>28835</v>
      </c>
      <c r="D21193" t="s">
        <v>22</v>
      </c>
    </row>
    <row r="21194" spans="1:4" x14ac:dyDescent="0.25">
      <c r="A21194">
        <v>20220817</v>
      </c>
      <c r="B21194" t="s">
        <v>28836</v>
      </c>
      <c r="C21194" t="s">
        <v>164</v>
      </c>
      <c r="D21194" t="s">
        <v>22</v>
      </c>
    </row>
    <row r="21195" spans="1:4" x14ac:dyDescent="0.25">
      <c r="A21195">
        <v>20220817</v>
      </c>
      <c r="B21195" t="s">
        <v>28837</v>
      </c>
      <c r="C21195" t="s">
        <v>154</v>
      </c>
      <c r="D21195" t="s">
        <v>22</v>
      </c>
    </row>
    <row r="21196" spans="1:4" x14ac:dyDescent="0.25">
      <c r="A21196">
        <v>20220817</v>
      </c>
      <c r="B21196" t="s">
        <v>28838</v>
      </c>
      <c r="C21196" t="s">
        <v>31</v>
      </c>
      <c r="D21196" t="s">
        <v>18</v>
      </c>
    </row>
    <row r="21197" spans="1:4" x14ac:dyDescent="0.25">
      <c r="A21197">
        <v>20220817</v>
      </c>
      <c r="B21197" t="s">
        <v>28839</v>
      </c>
      <c r="C21197" t="s">
        <v>17</v>
      </c>
      <c r="D21197" t="s">
        <v>18</v>
      </c>
    </row>
    <row r="21198" spans="1:4" x14ac:dyDescent="0.25">
      <c r="A21198">
        <v>20220817</v>
      </c>
      <c r="B21198" t="s">
        <v>28840</v>
      </c>
      <c r="C21198" t="s">
        <v>2953</v>
      </c>
      <c r="D21198" t="s">
        <v>22</v>
      </c>
    </row>
    <row r="21199" spans="1:4" x14ac:dyDescent="0.25">
      <c r="A21199">
        <v>20220817</v>
      </c>
      <c r="B21199" t="s">
        <v>28841</v>
      </c>
      <c r="C21199" t="s">
        <v>35</v>
      </c>
      <c r="D21199" t="s">
        <v>18</v>
      </c>
    </row>
    <row r="21200" spans="1:4" x14ac:dyDescent="0.25">
      <c r="A21200">
        <v>20220817</v>
      </c>
      <c r="B21200" t="s">
        <v>28842</v>
      </c>
      <c r="C21200" t="s">
        <v>17</v>
      </c>
      <c r="D21200" t="s">
        <v>18</v>
      </c>
    </row>
    <row r="21201" spans="1:4" x14ac:dyDescent="0.25">
      <c r="A21201">
        <v>20220817</v>
      </c>
      <c r="B21201" t="s">
        <v>28843</v>
      </c>
      <c r="C21201" t="s">
        <v>28835</v>
      </c>
      <c r="D21201" t="s">
        <v>22</v>
      </c>
    </row>
    <row r="21202" spans="1:4" x14ac:dyDescent="0.25">
      <c r="A21202">
        <v>20220817</v>
      </c>
      <c r="B21202" t="s">
        <v>28844</v>
      </c>
      <c r="C21202" t="s">
        <v>17</v>
      </c>
      <c r="D21202" t="s">
        <v>18</v>
      </c>
    </row>
    <row r="21203" spans="1:4" x14ac:dyDescent="0.25">
      <c r="A21203">
        <v>20220817</v>
      </c>
      <c r="B21203" t="s">
        <v>15235</v>
      </c>
      <c r="C21203" t="s">
        <v>17</v>
      </c>
      <c r="D21203" t="s">
        <v>18</v>
      </c>
    </row>
    <row r="21204" spans="1:4" x14ac:dyDescent="0.25">
      <c r="A21204">
        <v>20220817</v>
      </c>
      <c r="B21204" t="s">
        <v>28845</v>
      </c>
      <c r="C21204" t="s">
        <v>154</v>
      </c>
      <c r="D21204" t="s">
        <v>22</v>
      </c>
    </row>
    <row r="21205" spans="1:4" x14ac:dyDescent="0.25">
      <c r="A21205">
        <v>20220817</v>
      </c>
      <c r="B21205" t="s">
        <v>28846</v>
      </c>
      <c r="C21205" t="s">
        <v>35</v>
      </c>
      <c r="D21205" t="s">
        <v>18</v>
      </c>
    </row>
    <row r="21206" spans="1:4" x14ac:dyDescent="0.25">
      <c r="A21206">
        <v>20220817</v>
      </c>
      <c r="B21206" t="s">
        <v>21657</v>
      </c>
      <c r="C21206" t="s">
        <v>2456</v>
      </c>
      <c r="D21206" t="s">
        <v>22</v>
      </c>
    </row>
    <row r="21207" spans="1:4" x14ac:dyDescent="0.25">
      <c r="A21207">
        <v>20220817</v>
      </c>
      <c r="B21207" t="s">
        <v>28847</v>
      </c>
      <c r="C21207" t="s">
        <v>46</v>
      </c>
      <c r="D21207" t="s">
        <v>18</v>
      </c>
    </row>
    <row r="21208" spans="1:4" x14ac:dyDescent="0.25">
      <c r="A21208">
        <v>20220817</v>
      </c>
      <c r="B21208" t="s">
        <v>21121</v>
      </c>
      <c r="C21208" t="s">
        <v>5644</v>
      </c>
      <c r="D21208" t="s">
        <v>22</v>
      </c>
    </row>
    <row r="21209" spans="1:4" x14ac:dyDescent="0.25">
      <c r="A21209">
        <v>20220817</v>
      </c>
      <c r="B21209" t="s">
        <v>28848</v>
      </c>
      <c r="C21209" t="s">
        <v>160</v>
      </c>
      <c r="D21209" t="s">
        <v>22</v>
      </c>
    </row>
    <row r="21210" spans="1:4" x14ac:dyDescent="0.25">
      <c r="A21210">
        <v>20220817</v>
      </c>
      <c r="B21210" t="s">
        <v>28849</v>
      </c>
      <c r="C21210" t="s">
        <v>46</v>
      </c>
      <c r="D21210" t="s">
        <v>18</v>
      </c>
    </row>
    <row r="21211" spans="1:4" x14ac:dyDescent="0.25">
      <c r="A21211">
        <v>20220817</v>
      </c>
      <c r="B21211" t="s">
        <v>21539</v>
      </c>
      <c r="C21211" t="s">
        <v>200</v>
      </c>
      <c r="D21211" t="s">
        <v>22</v>
      </c>
    </row>
    <row r="21212" spans="1:4" x14ac:dyDescent="0.25">
      <c r="A21212">
        <v>20220817</v>
      </c>
      <c r="B21212" t="s">
        <v>28850</v>
      </c>
      <c r="C21212" t="s">
        <v>24879</v>
      </c>
      <c r="D21212" t="s">
        <v>22</v>
      </c>
    </row>
    <row r="21213" spans="1:4" x14ac:dyDescent="0.25">
      <c r="A21213">
        <v>20220817</v>
      </c>
      <c r="B21213" t="s">
        <v>28851</v>
      </c>
      <c r="C21213" t="s">
        <v>17</v>
      </c>
      <c r="D21213" t="s">
        <v>18</v>
      </c>
    </row>
    <row r="21214" spans="1:4" x14ac:dyDescent="0.25">
      <c r="A21214">
        <v>20220817</v>
      </c>
      <c r="B21214" t="s">
        <v>28852</v>
      </c>
      <c r="C21214" t="s">
        <v>17</v>
      </c>
      <c r="D21214" t="s">
        <v>18</v>
      </c>
    </row>
    <row r="21215" spans="1:4" x14ac:dyDescent="0.25">
      <c r="A21215">
        <v>20220817</v>
      </c>
      <c r="B21215" t="s">
        <v>13434</v>
      </c>
      <c r="C21215" t="s">
        <v>31</v>
      </c>
      <c r="D21215" t="s">
        <v>18</v>
      </c>
    </row>
    <row r="21216" spans="1:4" x14ac:dyDescent="0.25">
      <c r="A21216">
        <v>20220817</v>
      </c>
      <c r="B21216" t="s">
        <v>28853</v>
      </c>
      <c r="C21216" t="s">
        <v>28854</v>
      </c>
      <c r="D21216" t="s">
        <v>22</v>
      </c>
    </row>
    <row r="21217" spans="1:4" x14ac:dyDescent="0.25">
      <c r="A21217">
        <v>20220817</v>
      </c>
      <c r="B21217" t="s">
        <v>2691</v>
      </c>
      <c r="C21217" t="s">
        <v>1411</v>
      </c>
      <c r="D21217" t="s">
        <v>22</v>
      </c>
    </row>
    <row r="21218" spans="1:4" x14ac:dyDescent="0.25">
      <c r="A21218">
        <v>20220817</v>
      </c>
      <c r="B21218" t="s">
        <v>28855</v>
      </c>
      <c r="C21218" t="s">
        <v>186</v>
      </c>
      <c r="D21218" t="s">
        <v>22</v>
      </c>
    </row>
    <row r="21219" spans="1:4" x14ac:dyDescent="0.25">
      <c r="A21219">
        <v>20220817</v>
      </c>
      <c r="B21219" t="s">
        <v>28856</v>
      </c>
      <c r="C21219" t="s">
        <v>211</v>
      </c>
      <c r="D21219" t="s">
        <v>22</v>
      </c>
    </row>
    <row r="21220" spans="1:4" x14ac:dyDescent="0.25">
      <c r="A21220">
        <v>20220818</v>
      </c>
      <c r="B21220" t="s">
        <v>28857</v>
      </c>
      <c r="C21220" t="s">
        <v>68</v>
      </c>
      <c r="D21220" t="s">
        <v>18</v>
      </c>
    </row>
    <row r="21221" spans="1:4" x14ac:dyDescent="0.25">
      <c r="A21221">
        <v>20220818</v>
      </c>
      <c r="B21221" t="s">
        <v>14126</v>
      </c>
      <c r="C21221" t="s">
        <v>76</v>
      </c>
      <c r="D21221" t="s">
        <v>18</v>
      </c>
    </row>
    <row r="21222" spans="1:4" x14ac:dyDescent="0.25">
      <c r="A21222">
        <v>20220818</v>
      </c>
      <c r="B21222" t="s">
        <v>28858</v>
      </c>
      <c r="C21222" t="s">
        <v>17</v>
      </c>
      <c r="D21222" t="s">
        <v>18</v>
      </c>
    </row>
    <row r="21223" spans="1:4" x14ac:dyDescent="0.25">
      <c r="A21223">
        <v>20220818</v>
      </c>
      <c r="B21223" t="s">
        <v>28859</v>
      </c>
      <c r="C21223" t="s">
        <v>554</v>
      </c>
      <c r="D21223" t="s">
        <v>22</v>
      </c>
    </row>
    <row r="21224" spans="1:4" x14ac:dyDescent="0.25">
      <c r="A21224">
        <v>20220818</v>
      </c>
      <c r="B21224" t="s">
        <v>28860</v>
      </c>
      <c r="C21224" t="s">
        <v>17</v>
      </c>
      <c r="D21224" t="s">
        <v>18</v>
      </c>
    </row>
    <row r="21225" spans="1:4" x14ac:dyDescent="0.25">
      <c r="A21225">
        <v>20220818</v>
      </c>
      <c r="B21225" t="s">
        <v>28861</v>
      </c>
      <c r="C21225" t="s">
        <v>46</v>
      </c>
      <c r="D21225" t="s">
        <v>18</v>
      </c>
    </row>
    <row r="21226" spans="1:4" x14ac:dyDescent="0.25">
      <c r="A21226">
        <v>20220818</v>
      </c>
      <c r="B21226" t="s">
        <v>28862</v>
      </c>
      <c r="C21226" t="s">
        <v>554</v>
      </c>
      <c r="D21226" t="s">
        <v>22</v>
      </c>
    </row>
    <row r="21227" spans="1:4" x14ac:dyDescent="0.25">
      <c r="A21227">
        <v>20220818</v>
      </c>
      <c r="B21227" t="s">
        <v>28863</v>
      </c>
      <c r="C21227" t="s">
        <v>554</v>
      </c>
      <c r="D21227" t="s">
        <v>22</v>
      </c>
    </row>
    <row r="21228" spans="1:4" x14ac:dyDescent="0.25">
      <c r="A21228">
        <v>20220818</v>
      </c>
      <c r="B21228" t="s">
        <v>28864</v>
      </c>
      <c r="C21228" t="s">
        <v>1084</v>
      </c>
      <c r="D21228" t="s">
        <v>22</v>
      </c>
    </row>
    <row r="21229" spans="1:4" x14ac:dyDescent="0.25">
      <c r="A21229">
        <v>20220818</v>
      </c>
      <c r="B21229" t="s">
        <v>28865</v>
      </c>
      <c r="C21229" t="s">
        <v>17</v>
      </c>
      <c r="D21229" t="s">
        <v>18</v>
      </c>
    </row>
    <row r="21230" spans="1:4" x14ac:dyDescent="0.25">
      <c r="A21230">
        <v>20220818</v>
      </c>
      <c r="B21230" t="s">
        <v>28866</v>
      </c>
      <c r="C21230" t="s">
        <v>974</v>
      </c>
      <c r="D21230" t="s">
        <v>22</v>
      </c>
    </row>
    <row r="21231" spans="1:4" x14ac:dyDescent="0.25">
      <c r="A21231">
        <v>20220818</v>
      </c>
      <c r="B21231" t="s">
        <v>28867</v>
      </c>
      <c r="C21231" t="s">
        <v>84</v>
      </c>
      <c r="D21231" t="s">
        <v>22</v>
      </c>
    </row>
    <row r="21232" spans="1:4" x14ac:dyDescent="0.25">
      <c r="A21232">
        <v>20220818</v>
      </c>
      <c r="B21232" t="s">
        <v>28868</v>
      </c>
      <c r="C21232" t="s">
        <v>68</v>
      </c>
      <c r="D21232" t="s">
        <v>18</v>
      </c>
    </row>
    <row r="21233" spans="1:4" x14ac:dyDescent="0.25">
      <c r="A21233">
        <v>20220818</v>
      </c>
      <c r="B21233" t="s">
        <v>28869</v>
      </c>
      <c r="C21233" t="s">
        <v>554</v>
      </c>
      <c r="D21233" t="s">
        <v>22</v>
      </c>
    </row>
    <row r="21234" spans="1:4" x14ac:dyDescent="0.25">
      <c r="A21234">
        <v>20220818</v>
      </c>
      <c r="B21234" t="s">
        <v>28870</v>
      </c>
      <c r="C21234" t="s">
        <v>560</v>
      </c>
      <c r="D21234" t="s">
        <v>22</v>
      </c>
    </row>
    <row r="21235" spans="1:4" x14ac:dyDescent="0.25">
      <c r="A21235">
        <v>20220818</v>
      </c>
      <c r="B21235" t="s">
        <v>28871</v>
      </c>
      <c r="C21235" t="s">
        <v>557</v>
      </c>
      <c r="D21235" t="s">
        <v>22</v>
      </c>
    </row>
    <row r="21236" spans="1:4" x14ac:dyDescent="0.25">
      <c r="A21236">
        <v>20220818</v>
      </c>
      <c r="B21236" t="s">
        <v>28412</v>
      </c>
      <c r="C21236" t="s">
        <v>68</v>
      </c>
      <c r="D21236" t="s">
        <v>18</v>
      </c>
    </row>
    <row r="21237" spans="1:4" x14ac:dyDescent="0.25">
      <c r="A21237">
        <v>20220818</v>
      </c>
      <c r="B21237" t="s">
        <v>27831</v>
      </c>
      <c r="C21237" t="s">
        <v>127</v>
      </c>
      <c r="D21237" t="s">
        <v>18</v>
      </c>
    </row>
    <row r="21238" spans="1:4" x14ac:dyDescent="0.25">
      <c r="A21238">
        <v>20220818</v>
      </c>
      <c r="B21238" t="s">
        <v>28872</v>
      </c>
      <c r="C21238" t="s">
        <v>28873</v>
      </c>
      <c r="D21238" t="s">
        <v>22</v>
      </c>
    </row>
    <row r="21239" spans="1:4" x14ac:dyDescent="0.25">
      <c r="A21239">
        <v>20220818</v>
      </c>
      <c r="B21239" t="s">
        <v>5983</v>
      </c>
      <c r="C21239" t="s">
        <v>109</v>
      </c>
      <c r="D21239" t="s">
        <v>22</v>
      </c>
    </row>
    <row r="21240" spans="1:4" x14ac:dyDescent="0.25">
      <c r="A21240">
        <v>20220818</v>
      </c>
      <c r="B21240" t="s">
        <v>10966</v>
      </c>
      <c r="C21240" t="s">
        <v>127</v>
      </c>
      <c r="D21240" t="s">
        <v>18</v>
      </c>
    </row>
    <row r="21241" spans="1:4" x14ac:dyDescent="0.25">
      <c r="A21241">
        <v>20220818</v>
      </c>
      <c r="B21241" t="s">
        <v>28874</v>
      </c>
      <c r="C21241" t="s">
        <v>28875</v>
      </c>
      <c r="D21241" t="s">
        <v>22</v>
      </c>
    </row>
    <row r="21242" spans="1:4" x14ac:dyDescent="0.25">
      <c r="A21242">
        <v>20220818</v>
      </c>
      <c r="B21242" t="s">
        <v>20113</v>
      </c>
      <c r="C21242" t="s">
        <v>46</v>
      </c>
      <c r="D21242" t="s">
        <v>18</v>
      </c>
    </row>
    <row r="21243" spans="1:4" x14ac:dyDescent="0.25">
      <c r="A21243">
        <v>20220818</v>
      </c>
      <c r="B21243" t="s">
        <v>28415</v>
      </c>
      <c r="C21243" t="s">
        <v>242</v>
      </c>
      <c r="D21243" t="s">
        <v>18</v>
      </c>
    </row>
    <row r="21244" spans="1:4" x14ac:dyDescent="0.25">
      <c r="A21244">
        <v>20220818</v>
      </c>
      <c r="B21244" t="s">
        <v>28876</v>
      </c>
      <c r="C21244" t="s">
        <v>17</v>
      </c>
      <c r="D21244" t="s">
        <v>18</v>
      </c>
    </row>
    <row r="21245" spans="1:4" x14ac:dyDescent="0.25">
      <c r="A21245">
        <v>20220818</v>
      </c>
      <c r="B21245" t="s">
        <v>28877</v>
      </c>
      <c r="C21245" t="s">
        <v>745</v>
      </c>
      <c r="D21245" t="s">
        <v>18</v>
      </c>
    </row>
    <row r="21246" spans="1:4" x14ac:dyDescent="0.25">
      <c r="A21246">
        <v>20220818</v>
      </c>
      <c r="B21246" t="s">
        <v>28878</v>
      </c>
      <c r="C21246" t="s">
        <v>154</v>
      </c>
      <c r="D21246" t="s">
        <v>22</v>
      </c>
    </row>
    <row r="21247" spans="1:4" x14ac:dyDescent="0.25">
      <c r="A21247">
        <v>20220818</v>
      </c>
      <c r="B21247" t="s">
        <v>21463</v>
      </c>
      <c r="C21247" t="s">
        <v>242</v>
      </c>
      <c r="D21247" t="s">
        <v>18</v>
      </c>
    </row>
    <row r="21248" spans="1:4" x14ac:dyDescent="0.25">
      <c r="A21248">
        <v>20220818</v>
      </c>
      <c r="B21248" t="s">
        <v>28879</v>
      </c>
      <c r="C21248" t="s">
        <v>220</v>
      </c>
      <c r="D21248" t="s">
        <v>22</v>
      </c>
    </row>
    <row r="21249" spans="1:4" x14ac:dyDescent="0.25">
      <c r="A21249">
        <v>20220818</v>
      </c>
      <c r="B21249" t="s">
        <v>25866</v>
      </c>
      <c r="C21249" t="s">
        <v>745</v>
      </c>
      <c r="D21249" t="s">
        <v>18</v>
      </c>
    </row>
    <row r="21250" spans="1:4" x14ac:dyDescent="0.25">
      <c r="A21250">
        <v>20220818</v>
      </c>
      <c r="B21250" t="s">
        <v>25092</v>
      </c>
      <c r="C21250" t="s">
        <v>441</v>
      </c>
      <c r="D21250" t="s">
        <v>22</v>
      </c>
    </row>
    <row r="21251" spans="1:4" x14ac:dyDescent="0.25">
      <c r="A21251">
        <v>20220818</v>
      </c>
      <c r="B21251" t="s">
        <v>28880</v>
      </c>
      <c r="C21251" t="s">
        <v>175</v>
      </c>
      <c r="D21251" t="s">
        <v>18</v>
      </c>
    </row>
    <row r="21252" spans="1:4" x14ac:dyDescent="0.25">
      <c r="A21252">
        <v>20220818</v>
      </c>
      <c r="B21252" t="s">
        <v>28881</v>
      </c>
      <c r="C21252" t="s">
        <v>2109</v>
      </c>
      <c r="D21252" t="s">
        <v>18</v>
      </c>
    </row>
    <row r="21253" spans="1:4" x14ac:dyDescent="0.25">
      <c r="A21253">
        <v>20220818</v>
      </c>
      <c r="B21253" t="s">
        <v>28882</v>
      </c>
      <c r="C21253" t="s">
        <v>76</v>
      </c>
      <c r="D21253" t="s">
        <v>18</v>
      </c>
    </row>
    <row r="21254" spans="1:4" x14ac:dyDescent="0.25">
      <c r="A21254">
        <v>20220818</v>
      </c>
      <c r="B21254" t="s">
        <v>28883</v>
      </c>
      <c r="C21254" t="s">
        <v>154</v>
      </c>
      <c r="D21254" t="s">
        <v>22</v>
      </c>
    </row>
    <row r="21255" spans="1:4" x14ac:dyDescent="0.25">
      <c r="A21255">
        <v>20220818</v>
      </c>
      <c r="B21255" t="s">
        <v>28345</v>
      </c>
      <c r="C21255" t="s">
        <v>127</v>
      </c>
      <c r="D21255" t="s">
        <v>18</v>
      </c>
    </row>
    <row r="21256" spans="1:4" x14ac:dyDescent="0.25">
      <c r="A21256">
        <v>20220818</v>
      </c>
      <c r="B21256" t="s">
        <v>20015</v>
      </c>
      <c r="C21256" t="s">
        <v>5741</v>
      </c>
      <c r="D21256" t="s">
        <v>22</v>
      </c>
    </row>
    <row r="21257" spans="1:4" x14ac:dyDescent="0.25">
      <c r="A21257">
        <v>20220818</v>
      </c>
      <c r="B21257" t="s">
        <v>28884</v>
      </c>
      <c r="C21257" t="s">
        <v>17</v>
      </c>
      <c r="D21257" t="s">
        <v>18</v>
      </c>
    </row>
    <row r="21258" spans="1:4" x14ac:dyDescent="0.25">
      <c r="A21258">
        <v>20220818</v>
      </c>
      <c r="B21258" t="s">
        <v>28885</v>
      </c>
      <c r="C21258" t="s">
        <v>28886</v>
      </c>
      <c r="D21258" t="s">
        <v>22</v>
      </c>
    </row>
    <row r="21259" spans="1:4" x14ac:dyDescent="0.25">
      <c r="A21259">
        <v>20220818</v>
      </c>
      <c r="B21259" t="s">
        <v>28887</v>
      </c>
      <c r="C21259" t="s">
        <v>348</v>
      </c>
      <c r="D21259" t="s">
        <v>22</v>
      </c>
    </row>
    <row r="21260" spans="1:4" x14ac:dyDescent="0.25">
      <c r="A21260">
        <v>20220818</v>
      </c>
      <c r="B21260" t="s">
        <v>6148</v>
      </c>
      <c r="C21260" t="s">
        <v>1686</v>
      </c>
      <c r="D21260" t="s">
        <v>22</v>
      </c>
    </row>
    <row r="21261" spans="1:4" x14ac:dyDescent="0.25">
      <c r="A21261">
        <v>20220818</v>
      </c>
      <c r="B21261" t="s">
        <v>28888</v>
      </c>
      <c r="C21261" t="s">
        <v>28889</v>
      </c>
      <c r="D21261" t="s">
        <v>22</v>
      </c>
    </row>
    <row r="21262" spans="1:4" x14ac:dyDescent="0.25">
      <c r="A21262">
        <v>20220818</v>
      </c>
      <c r="B21262" t="s">
        <v>28890</v>
      </c>
      <c r="C21262" t="s">
        <v>17</v>
      </c>
      <c r="D21262" t="s">
        <v>18</v>
      </c>
    </row>
    <row r="21263" spans="1:4" x14ac:dyDescent="0.25">
      <c r="A21263">
        <v>20220818</v>
      </c>
      <c r="B21263" t="s">
        <v>28891</v>
      </c>
      <c r="C21263" t="s">
        <v>17</v>
      </c>
      <c r="D21263" t="s">
        <v>18</v>
      </c>
    </row>
    <row r="21264" spans="1:4" x14ac:dyDescent="0.25">
      <c r="A21264">
        <v>20220818</v>
      </c>
      <c r="B21264" t="s">
        <v>22252</v>
      </c>
      <c r="C21264" t="s">
        <v>3404</v>
      </c>
      <c r="D21264" t="s">
        <v>18</v>
      </c>
    </row>
    <row r="21265" spans="1:4" x14ac:dyDescent="0.25">
      <c r="A21265">
        <v>20220818</v>
      </c>
      <c r="B21265" t="s">
        <v>28892</v>
      </c>
      <c r="C21265" t="s">
        <v>28893</v>
      </c>
      <c r="D21265" t="s">
        <v>22</v>
      </c>
    </row>
    <row r="21266" spans="1:4" x14ac:dyDescent="0.25">
      <c r="A21266">
        <v>20220818</v>
      </c>
      <c r="B21266" t="s">
        <v>28894</v>
      </c>
      <c r="C21266" t="s">
        <v>28895</v>
      </c>
      <c r="D21266" t="s">
        <v>22</v>
      </c>
    </row>
    <row r="21267" spans="1:4" x14ac:dyDescent="0.25">
      <c r="A21267">
        <v>20220818</v>
      </c>
      <c r="B21267" t="s">
        <v>28896</v>
      </c>
      <c r="C21267" t="s">
        <v>1446</v>
      </c>
      <c r="D21267" t="s">
        <v>22</v>
      </c>
    </row>
    <row r="21268" spans="1:4" x14ac:dyDescent="0.25">
      <c r="A21268">
        <v>20220818</v>
      </c>
      <c r="B21268" t="s">
        <v>10042</v>
      </c>
      <c r="C21268" t="s">
        <v>28897</v>
      </c>
      <c r="D21268" t="s">
        <v>22</v>
      </c>
    </row>
    <row r="21269" spans="1:4" x14ac:dyDescent="0.25">
      <c r="A21269">
        <v>20220818</v>
      </c>
      <c r="B21269" t="s">
        <v>28898</v>
      </c>
      <c r="C21269" t="s">
        <v>1707</v>
      </c>
      <c r="D21269" t="s">
        <v>18</v>
      </c>
    </row>
    <row r="21270" spans="1:4" x14ac:dyDescent="0.25">
      <c r="A21270">
        <v>20220818</v>
      </c>
      <c r="B21270" t="s">
        <v>28899</v>
      </c>
      <c r="C21270" t="s">
        <v>17</v>
      </c>
      <c r="D21270" t="s">
        <v>18</v>
      </c>
    </row>
    <row r="21271" spans="1:4" x14ac:dyDescent="0.25">
      <c r="A21271">
        <v>20220818</v>
      </c>
      <c r="B21271" t="s">
        <v>28900</v>
      </c>
      <c r="C21271" t="s">
        <v>76</v>
      </c>
      <c r="D21271" t="s">
        <v>18</v>
      </c>
    </row>
    <row r="21272" spans="1:4" x14ac:dyDescent="0.25">
      <c r="A21272">
        <v>20220818</v>
      </c>
      <c r="B21272" t="s">
        <v>28901</v>
      </c>
      <c r="C21272" t="s">
        <v>4481</v>
      </c>
      <c r="D21272" t="s">
        <v>22</v>
      </c>
    </row>
    <row r="21273" spans="1:4" x14ac:dyDescent="0.25">
      <c r="A21273">
        <v>20220818</v>
      </c>
      <c r="B21273" t="s">
        <v>28902</v>
      </c>
      <c r="C21273" t="s">
        <v>2453</v>
      </c>
      <c r="D21273" t="s">
        <v>22</v>
      </c>
    </row>
    <row r="21274" spans="1:4" x14ac:dyDescent="0.25">
      <c r="A21274">
        <v>20220818</v>
      </c>
      <c r="B21274" t="s">
        <v>12874</v>
      </c>
      <c r="C21274" t="s">
        <v>222</v>
      </c>
      <c r="D21274" t="s">
        <v>18</v>
      </c>
    </row>
    <row r="21275" spans="1:4" x14ac:dyDescent="0.25">
      <c r="A21275">
        <v>20220818</v>
      </c>
      <c r="B21275" t="s">
        <v>28903</v>
      </c>
      <c r="C21275" t="s">
        <v>580</v>
      </c>
      <c r="D21275" t="s">
        <v>22</v>
      </c>
    </row>
    <row r="21276" spans="1:4" x14ac:dyDescent="0.25">
      <c r="A21276">
        <v>20220818</v>
      </c>
      <c r="B21276" t="s">
        <v>28904</v>
      </c>
      <c r="C21276" t="s">
        <v>1786</v>
      </c>
      <c r="D21276" t="s">
        <v>22</v>
      </c>
    </row>
    <row r="21277" spans="1:4" x14ac:dyDescent="0.25">
      <c r="A21277">
        <v>20220818</v>
      </c>
      <c r="B21277" t="s">
        <v>24630</v>
      </c>
      <c r="C21277" t="s">
        <v>31</v>
      </c>
      <c r="D21277" t="s">
        <v>18</v>
      </c>
    </row>
    <row r="21278" spans="1:4" x14ac:dyDescent="0.25">
      <c r="A21278">
        <v>20220818</v>
      </c>
      <c r="B21278" t="s">
        <v>25895</v>
      </c>
      <c r="C21278" t="s">
        <v>28905</v>
      </c>
      <c r="D21278" t="s">
        <v>22</v>
      </c>
    </row>
    <row r="21279" spans="1:4" x14ac:dyDescent="0.25">
      <c r="A21279">
        <v>20220818</v>
      </c>
      <c r="B21279" t="s">
        <v>27329</v>
      </c>
      <c r="C21279" t="s">
        <v>3896</v>
      </c>
      <c r="D21279" t="s">
        <v>22</v>
      </c>
    </row>
    <row r="21280" spans="1:4" x14ac:dyDescent="0.25">
      <c r="A21280">
        <v>20220818</v>
      </c>
      <c r="B21280" t="s">
        <v>28906</v>
      </c>
      <c r="C21280" t="s">
        <v>17</v>
      </c>
      <c r="D21280" t="s">
        <v>18</v>
      </c>
    </row>
    <row r="21281" spans="1:4" x14ac:dyDescent="0.25">
      <c r="A21281">
        <v>20220818</v>
      </c>
      <c r="B21281" t="s">
        <v>28907</v>
      </c>
      <c r="C21281" t="s">
        <v>154</v>
      </c>
      <c r="D21281" t="s">
        <v>22</v>
      </c>
    </row>
    <row r="21282" spans="1:4" x14ac:dyDescent="0.25">
      <c r="A21282">
        <v>20220818</v>
      </c>
      <c r="B21282" t="s">
        <v>28908</v>
      </c>
      <c r="C21282" t="s">
        <v>154</v>
      </c>
      <c r="D21282" t="s">
        <v>22</v>
      </c>
    </row>
    <row r="21283" spans="1:4" x14ac:dyDescent="0.25">
      <c r="A21283">
        <v>20220818</v>
      </c>
      <c r="B21283" t="s">
        <v>11609</v>
      </c>
      <c r="C21283" t="s">
        <v>228</v>
      </c>
      <c r="D21283" t="s">
        <v>18</v>
      </c>
    </row>
    <row r="21284" spans="1:4" x14ac:dyDescent="0.25">
      <c r="A21284">
        <v>20220818</v>
      </c>
      <c r="B21284" t="s">
        <v>28909</v>
      </c>
      <c r="C21284" t="s">
        <v>609</v>
      </c>
      <c r="D21284" t="s">
        <v>22</v>
      </c>
    </row>
    <row r="21285" spans="1:4" x14ac:dyDescent="0.25">
      <c r="A21285">
        <v>20220818</v>
      </c>
      <c r="B21285" t="s">
        <v>28910</v>
      </c>
      <c r="C21285" t="s">
        <v>28911</v>
      </c>
      <c r="D21285" t="s">
        <v>22</v>
      </c>
    </row>
    <row r="21286" spans="1:4" x14ac:dyDescent="0.25">
      <c r="A21286">
        <v>20220818</v>
      </c>
      <c r="B21286" t="s">
        <v>21389</v>
      </c>
      <c r="C21286" t="s">
        <v>31</v>
      </c>
      <c r="D21286" t="s">
        <v>18</v>
      </c>
    </row>
    <row r="21287" spans="1:4" x14ac:dyDescent="0.25">
      <c r="A21287">
        <v>20220818</v>
      </c>
      <c r="B21287" t="s">
        <v>28912</v>
      </c>
      <c r="C21287" t="s">
        <v>614</v>
      </c>
      <c r="D21287" t="s">
        <v>22</v>
      </c>
    </row>
    <row r="21288" spans="1:4" x14ac:dyDescent="0.25">
      <c r="A21288">
        <v>20220818</v>
      </c>
      <c r="B21288" t="s">
        <v>4063</v>
      </c>
      <c r="C21288" t="s">
        <v>3483</v>
      </c>
      <c r="D21288" t="s">
        <v>22</v>
      </c>
    </row>
    <row r="21289" spans="1:4" x14ac:dyDescent="0.25">
      <c r="A21289">
        <v>20220818</v>
      </c>
      <c r="B21289" t="s">
        <v>28913</v>
      </c>
      <c r="C21289" t="s">
        <v>17</v>
      </c>
      <c r="D21289" t="s">
        <v>18</v>
      </c>
    </row>
    <row r="21290" spans="1:4" x14ac:dyDescent="0.25">
      <c r="A21290">
        <v>20220818</v>
      </c>
      <c r="B21290" t="s">
        <v>28914</v>
      </c>
      <c r="C21290" t="s">
        <v>206</v>
      </c>
      <c r="D21290" t="s">
        <v>22</v>
      </c>
    </row>
    <row r="21291" spans="1:4" x14ac:dyDescent="0.25">
      <c r="A21291">
        <v>20220818</v>
      </c>
      <c r="B21291" t="s">
        <v>28915</v>
      </c>
      <c r="C21291" t="s">
        <v>17</v>
      </c>
      <c r="D21291" t="s">
        <v>18</v>
      </c>
    </row>
    <row r="21292" spans="1:4" x14ac:dyDescent="0.25">
      <c r="A21292">
        <v>20220818</v>
      </c>
      <c r="B21292" t="s">
        <v>28916</v>
      </c>
      <c r="C21292" t="s">
        <v>17</v>
      </c>
      <c r="D21292" t="s">
        <v>18</v>
      </c>
    </row>
    <row r="21293" spans="1:4" x14ac:dyDescent="0.25">
      <c r="A21293">
        <v>20220818</v>
      </c>
      <c r="B21293" t="s">
        <v>28917</v>
      </c>
      <c r="C21293" t="s">
        <v>76</v>
      </c>
      <c r="D21293" t="s">
        <v>18</v>
      </c>
    </row>
    <row r="21294" spans="1:4" x14ac:dyDescent="0.25">
      <c r="A21294">
        <v>20220818</v>
      </c>
      <c r="B21294" t="s">
        <v>28846</v>
      </c>
      <c r="C21294" t="s">
        <v>379</v>
      </c>
      <c r="D21294" t="s">
        <v>18</v>
      </c>
    </row>
    <row r="21295" spans="1:4" x14ac:dyDescent="0.25">
      <c r="A21295">
        <v>20220818</v>
      </c>
      <c r="B21295" t="s">
        <v>28918</v>
      </c>
      <c r="C21295" t="s">
        <v>31</v>
      </c>
      <c r="D21295" t="s">
        <v>18</v>
      </c>
    </row>
    <row r="21296" spans="1:4" x14ac:dyDescent="0.25">
      <c r="A21296">
        <v>20220818</v>
      </c>
      <c r="B21296" t="s">
        <v>28919</v>
      </c>
      <c r="C21296" t="s">
        <v>17</v>
      </c>
      <c r="D21296" t="s">
        <v>18</v>
      </c>
    </row>
    <row r="21297" spans="1:4" x14ac:dyDescent="0.25">
      <c r="A21297">
        <v>20220818</v>
      </c>
      <c r="B21297" t="s">
        <v>28920</v>
      </c>
      <c r="C21297" t="s">
        <v>28921</v>
      </c>
      <c r="D21297" t="s">
        <v>22</v>
      </c>
    </row>
    <row r="21298" spans="1:4" x14ac:dyDescent="0.25">
      <c r="A21298">
        <v>20220818</v>
      </c>
      <c r="B21298" t="s">
        <v>28922</v>
      </c>
      <c r="C21298" t="s">
        <v>154</v>
      </c>
      <c r="D21298" t="s">
        <v>22</v>
      </c>
    </row>
    <row r="21299" spans="1:4" x14ac:dyDescent="0.25">
      <c r="A21299">
        <v>20220818</v>
      </c>
      <c r="B21299" t="s">
        <v>28923</v>
      </c>
      <c r="C21299" t="s">
        <v>17</v>
      </c>
      <c r="D21299" t="s">
        <v>18</v>
      </c>
    </row>
    <row r="21300" spans="1:4" x14ac:dyDescent="0.25">
      <c r="A21300">
        <v>20220818</v>
      </c>
      <c r="B21300" t="s">
        <v>28924</v>
      </c>
      <c r="C21300" t="s">
        <v>31</v>
      </c>
      <c r="D21300" t="s">
        <v>18</v>
      </c>
    </row>
    <row r="21301" spans="1:4" x14ac:dyDescent="0.25">
      <c r="A21301">
        <v>20220818</v>
      </c>
      <c r="B21301" t="s">
        <v>28925</v>
      </c>
      <c r="C21301" t="s">
        <v>24426</v>
      </c>
      <c r="D21301" t="s">
        <v>22</v>
      </c>
    </row>
    <row r="21302" spans="1:4" x14ac:dyDescent="0.25">
      <c r="A21302">
        <v>20220818</v>
      </c>
      <c r="B21302" t="s">
        <v>28926</v>
      </c>
      <c r="C21302" t="s">
        <v>20379</v>
      </c>
      <c r="D21302" t="s">
        <v>22</v>
      </c>
    </row>
    <row r="21303" spans="1:4" x14ac:dyDescent="0.25">
      <c r="A21303">
        <v>20220818</v>
      </c>
      <c r="B21303" t="s">
        <v>28927</v>
      </c>
      <c r="C21303" t="s">
        <v>31</v>
      </c>
      <c r="D21303" t="s">
        <v>18</v>
      </c>
    </row>
    <row r="21304" spans="1:4" x14ac:dyDescent="0.25">
      <c r="A21304">
        <v>20220818</v>
      </c>
      <c r="B21304" t="s">
        <v>26781</v>
      </c>
      <c r="C21304" t="s">
        <v>28928</v>
      </c>
      <c r="D21304" t="s">
        <v>22</v>
      </c>
    </row>
    <row r="21305" spans="1:4" x14ac:dyDescent="0.25">
      <c r="A21305">
        <v>20220818</v>
      </c>
      <c r="B21305" t="s">
        <v>28929</v>
      </c>
      <c r="C21305" t="s">
        <v>46</v>
      </c>
      <c r="D21305" t="s">
        <v>18</v>
      </c>
    </row>
    <row r="21306" spans="1:4" x14ac:dyDescent="0.25">
      <c r="A21306">
        <v>20220818</v>
      </c>
      <c r="B21306" t="s">
        <v>28930</v>
      </c>
      <c r="C21306" t="s">
        <v>211</v>
      </c>
      <c r="D21306" t="s">
        <v>22</v>
      </c>
    </row>
    <row r="21307" spans="1:4" x14ac:dyDescent="0.25">
      <c r="A21307">
        <v>20220818</v>
      </c>
      <c r="B21307" t="s">
        <v>28931</v>
      </c>
      <c r="C21307" t="s">
        <v>154</v>
      </c>
      <c r="D21307" t="s">
        <v>22</v>
      </c>
    </row>
    <row r="21308" spans="1:4" x14ac:dyDescent="0.25">
      <c r="A21308">
        <v>20220818</v>
      </c>
      <c r="B21308" t="s">
        <v>28932</v>
      </c>
      <c r="C21308" t="s">
        <v>478</v>
      </c>
      <c r="D21308" t="s">
        <v>22</v>
      </c>
    </row>
    <row r="21309" spans="1:4" x14ac:dyDescent="0.25">
      <c r="A21309">
        <v>20220818</v>
      </c>
      <c r="B21309" t="s">
        <v>17665</v>
      </c>
      <c r="C21309" t="s">
        <v>13725</v>
      </c>
      <c r="D21309" t="s">
        <v>18</v>
      </c>
    </row>
    <row r="21310" spans="1:4" x14ac:dyDescent="0.25">
      <c r="A21310">
        <v>20220818</v>
      </c>
      <c r="B21310" t="s">
        <v>28933</v>
      </c>
      <c r="C21310" t="s">
        <v>17</v>
      </c>
      <c r="D21310" t="s">
        <v>18</v>
      </c>
    </row>
    <row r="21311" spans="1:4" x14ac:dyDescent="0.25">
      <c r="A21311">
        <v>20220818</v>
      </c>
      <c r="B21311" t="s">
        <v>28934</v>
      </c>
      <c r="C21311" t="s">
        <v>220</v>
      </c>
      <c r="D21311" t="s">
        <v>22</v>
      </c>
    </row>
    <row r="21312" spans="1:4" x14ac:dyDescent="0.25">
      <c r="A21312">
        <v>20220818</v>
      </c>
      <c r="B21312" t="s">
        <v>28935</v>
      </c>
      <c r="C21312" t="s">
        <v>76</v>
      </c>
      <c r="D21312" t="s">
        <v>18</v>
      </c>
    </row>
    <row r="21313" spans="1:4" x14ac:dyDescent="0.25">
      <c r="A21313">
        <v>20220818</v>
      </c>
      <c r="B21313" t="s">
        <v>28936</v>
      </c>
      <c r="C21313" t="s">
        <v>13959</v>
      </c>
      <c r="D21313" t="s">
        <v>22</v>
      </c>
    </row>
    <row r="21314" spans="1:4" x14ac:dyDescent="0.25">
      <c r="A21314">
        <v>20220818</v>
      </c>
      <c r="B21314" t="s">
        <v>28937</v>
      </c>
      <c r="C21314" t="s">
        <v>76</v>
      </c>
      <c r="D21314" t="s">
        <v>18</v>
      </c>
    </row>
    <row r="21315" spans="1:4" x14ac:dyDescent="0.25">
      <c r="A21315">
        <v>20220818</v>
      </c>
      <c r="B21315" t="s">
        <v>28938</v>
      </c>
      <c r="C21315" t="s">
        <v>17</v>
      </c>
      <c r="D21315" t="s">
        <v>18</v>
      </c>
    </row>
    <row r="21316" spans="1:4" x14ac:dyDescent="0.25">
      <c r="A21316">
        <v>20220818</v>
      </c>
      <c r="B21316" t="s">
        <v>28939</v>
      </c>
      <c r="C21316" t="s">
        <v>76</v>
      </c>
      <c r="D21316" t="s">
        <v>18</v>
      </c>
    </row>
    <row r="21317" spans="1:4" x14ac:dyDescent="0.25">
      <c r="A21317">
        <v>20220818</v>
      </c>
      <c r="B21317" t="s">
        <v>28940</v>
      </c>
      <c r="C21317" t="s">
        <v>76</v>
      </c>
      <c r="D21317" t="s">
        <v>18</v>
      </c>
    </row>
    <row r="21318" spans="1:4" x14ac:dyDescent="0.25">
      <c r="A21318">
        <v>20220818</v>
      </c>
      <c r="B21318" t="s">
        <v>28941</v>
      </c>
      <c r="C21318" t="s">
        <v>76</v>
      </c>
      <c r="D21318" t="s">
        <v>18</v>
      </c>
    </row>
    <row r="21319" spans="1:4" x14ac:dyDescent="0.25">
      <c r="A21319">
        <v>20220818</v>
      </c>
      <c r="B21319" t="s">
        <v>28591</v>
      </c>
      <c r="C21319" t="s">
        <v>76</v>
      </c>
      <c r="D21319" t="s">
        <v>18</v>
      </c>
    </row>
    <row r="21320" spans="1:4" x14ac:dyDescent="0.25">
      <c r="A21320">
        <v>20220818</v>
      </c>
      <c r="B21320" t="s">
        <v>28942</v>
      </c>
      <c r="C21320" t="s">
        <v>31</v>
      </c>
      <c r="D21320" t="s">
        <v>18</v>
      </c>
    </row>
    <row r="21321" spans="1:4" x14ac:dyDescent="0.25">
      <c r="A21321">
        <v>20220819</v>
      </c>
      <c r="B21321" t="s">
        <v>28943</v>
      </c>
      <c r="C21321" t="s">
        <v>17</v>
      </c>
      <c r="D21321" t="s">
        <v>18</v>
      </c>
    </row>
    <row r="21322" spans="1:4" x14ac:dyDescent="0.25">
      <c r="A21322">
        <v>20220819</v>
      </c>
      <c r="B21322" t="s">
        <v>28944</v>
      </c>
      <c r="C21322" t="s">
        <v>31</v>
      </c>
      <c r="D21322" t="s">
        <v>18</v>
      </c>
    </row>
    <row r="21323" spans="1:4" x14ac:dyDescent="0.25">
      <c r="A21323">
        <v>20220819</v>
      </c>
      <c r="B21323" t="s">
        <v>28945</v>
      </c>
      <c r="C21323" t="s">
        <v>17</v>
      </c>
      <c r="D21323" t="s">
        <v>18</v>
      </c>
    </row>
    <row r="21324" spans="1:4" x14ac:dyDescent="0.25">
      <c r="A21324">
        <v>20220819</v>
      </c>
      <c r="B21324" t="s">
        <v>28946</v>
      </c>
      <c r="C21324" t="s">
        <v>226</v>
      </c>
      <c r="D21324" t="s">
        <v>22</v>
      </c>
    </row>
    <row r="21325" spans="1:4" x14ac:dyDescent="0.25">
      <c r="A21325">
        <v>20220819</v>
      </c>
      <c r="B21325" t="s">
        <v>28947</v>
      </c>
      <c r="C21325" t="s">
        <v>995</v>
      </c>
      <c r="D21325" t="s">
        <v>22</v>
      </c>
    </row>
    <row r="21326" spans="1:4" x14ac:dyDescent="0.25">
      <c r="A21326">
        <v>20220819</v>
      </c>
      <c r="B21326" t="s">
        <v>28948</v>
      </c>
      <c r="C21326" t="s">
        <v>154</v>
      </c>
      <c r="D21326" t="s">
        <v>22</v>
      </c>
    </row>
    <row r="21327" spans="1:4" x14ac:dyDescent="0.25">
      <c r="A21327">
        <v>20220819</v>
      </c>
      <c r="B21327" t="s">
        <v>28949</v>
      </c>
      <c r="C21327" t="s">
        <v>1707</v>
      </c>
      <c r="D21327" t="s">
        <v>18</v>
      </c>
    </row>
    <row r="21328" spans="1:4" x14ac:dyDescent="0.25">
      <c r="A21328">
        <v>20220819</v>
      </c>
      <c r="B21328" t="s">
        <v>28950</v>
      </c>
      <c r="C21328" t="s">
        <v>1707</v>
      </c>
      <c r="D21328" t="s">
        <v>18</v>
      </c>
    </row>
    <row r="21329" spans="1:4" x14ac:dyDescent="0.25">
      <c r="A21329">
        <v>20220819</v>
      </c>
      <c r="B21329" t="s">
        <v>28951</v>
      </c>
      <c r="C21329" t="s">
        <v>866</v>
      </c>
      <c r="D21329" t="s">
        <v>22</v>
      </c>
    </row>
    <row r="21330" spans="1:4" x14ac:dyDescent="0.25">
      <c r="A21330">
        <v>20220819</v>
      </c>
      <c r="B21330" t="s">
        <v>28952</v>
      </c>
      <c r="C21330" t="s">
        <v>595</v>
      </c>
      <c r="D21330" t="s">
        <v>18</v>
      </c>
    </row>
    <row r="21331" spans="1:4" x14ac:dyDescent="0.25">
      <c r="A21331">
        <v>20220819</v>
      </c>
      <c r="B21331" t="s">
        <v>28953</v>
      </c>
      <c r="C21331" t="s">
        <v>745</v>
      </c>
      <c r="D21331" t="s">
        <v>18</v>
      </c>
    </row>
    <row r="21332" spans="1:4" x14ac:dyDescent="0.25">
      <c r="A21332">
        <v>20220819</v>
      </c>
      <c r="B21332" t="s">
        <v>28954</v>
      </c>
      <c r="C21332" t="s">
        <v>242</v>
      </c>
      <c r="D21332" t="s">
        <v>18</v>
      </c>
    </row>
    <row r="21333" spans="1:4" x14ac:dyDescent="0.25">
      <c r="A21333">
        <v>20220819</v>
      </c>
      <c r="B21333" t="s">
        <v>28955</v>
      </c>
      <c r="C21333" t="s">
        <v>242</v>
      </c>
      <c r="D21333" t="s">
        <v>18</v>
      </c>
    </row>
    <row r="21334" spans="1:4" x14ac:dyDescent="0.25">
      <c r="A21334">
        <v>20220819</v>
      </c>
      <c r="B21334" t="s">
        <v>28956</v>
      </c>
      <c r="C21334" t="s">
        <v>1609</v>
      </c>
      <c r="D21334" t="s">
        <v>22</v>
      </c>
    </row>
    <row r="21335" spans="1:4" x14ac:dyDescent="0.25">
      <c r="A21335">
        <v>20220819</v>
      </c>
      <c r="B21335" t="s">
        <v>28957</v>
      </c>
      <c r="C21335" t="s">
        <v>242</v>
      </c>
      <c r="D21335" t="s">
        <v>18</v>
      </c>
    </row>
    <row r="21336" spans="1:4" x14ac:dyDescent="0.25">
      <c r="A21336">
        <v>20220819</v>
      </c>
      <c r="B21336" t="s">
        <v>28958</v>
      </c>
      <c r="C21336" t="s">
        <v>31</v>
      </c>
      <c r="D21336" t="s">
        <v>18</v>
      </c>
    </row>
    <row r="21337" spans="1:4" x14ac:dyDescent="0.25">
      <c r="A21337">
        <v>20220819</v>
      </c>
      <c r="B21337" t="s">
        <v>28959</v>
      </c>
      <c r="C21337" t="s">
        <v>46</v>
      </c>
      <c r="D21337" t="s">
        <v>18</v>
      </c>
    </row>
    <row r="21338" spans="1:4" x14ac:dyDescent="0.25">
      <c r="A21338">
        <v>20220819</v>
      </c>
      <c r="B21338" t="s">
        <v>28486</v>
      </c>
      <c r="C21338" t="s">
        <v>127</v>
      </c>
      <c r="D21338" t="s">
        <v>18</v>
      </c>
    </row>
    <row r="21339" spans="1:4" x14ac:dyDescent="0.25">
      <c r="A21339">
        <v>20220819</v>
      </c>
      <c r="B21339" t="s">
        <v>28960</v>
      </c>
      <c r="C21339" t="s">
        <v>76</v>
      </c>
      <c r="D21339" t="s">
        <v>18</v>
      </c>
    </row>
    <row r="21340" spans="1:4" x14ac:dyDescent="0.25">
      <c r="A21340">
        <v>20220819</v>
      </c>
      <c r="B21340" t="s">
        <v>28489</v>
      </c>
      <c r="C21340" t="s">
        <v>127</v>
      </c>
      <c r="D21340" t="s">
        <v>18</v>
      </c>
    </row>
    <row r="21341" spans="1:4" x14ac:dyDescent="0.25">
      <c r="A21341">
        <v>20220819</v>
      </c>
      <c r="B21341" t="s">
        <v>5551</v>
      </c>
      <c r="C21341" t="s">
        <v>28961</v>
      </c>
      <c r="D21341" t="s">
        <v>22</v>
      </c>
    </row>
    <row r="21342" spans="1:4" x14ac:dyDescent="0.25">
      <c r="A21342">
        <v>20220819</v>
      </c>
      <c r="B21342" t="s">
        <v>28962</v>
      </c>
      <c r="C21342" t="s">
        <v>2225</v>
      </c>
      <c r="D21342" t="s">
        <v>22</v>
      </c>
    </row>
    <row r="21343" spans="1:4" x14ac:dyDescent="0.25">
      <c r="A21343">
        <v>20220819</v>
      </c>
      <c r="B21343" t="s">
        <v>28963</v>
      </c>
      <c r="C21343" t="s">
        <v>457</v>
      </c>
      <c r="D21343" t="s">
        <v>18</v>
      </c>
    </row>
    <row r="21344" spans="1:4" x14ac:dyDescent="0.25">
      <c r="A21344">
        <v>20220819</v>
      </c>
      <c r="B21344" t="s">
        <v>28964</v>
      </c>
      <c r="C21344" t="s">
        <v>1040</v>
      </c>
      <c r="D21344" t="s">
        <v>22</v>
      </c>
    </row>
    <row r="21345" spans="1:4" x14ac:dyDescent="0.25">
      <c r="A21345">
        <v>20220819</v>
      </c>
      <c r="B21345" t="s">
        <v>4480</v>
      </c>
      <c r="C21345" t="s">
        <v>7341</v>
      </c>
      <c r="D21345" t="s">
        <v>22</v>
      </c>
    </row>
    <row r="21346" spans="1:4" x14ac:dyDescent="0.25">
      <c r="A21346">
        <v>20220819</v>
      </c>
      <c r="B21346" t="s">
        <v>28965</v>
      </c>
      <c r="C21346" t="s">
        <v>28966</v>
      </c>
      <c r="D21346" t="s">
        <v>22</v>
      </c>
    </row>
    <row r="21347" spans="1:4" x14ac:dyDescent="0.25">
      <c r="A21347">
        <v>20220819</v>
      </c>
      <c r="B21347" t="s">
        <v>28967</v>
      </c>
      <c r="C21347" t="s">
        <v>2238</v>
      </c>
      <c r="D21347" t="s">
        <v>22</v>
      </c>
    </row>
    <row r="21348" spans="1:4" x14ac:dyDescent="0.25">
      <c r="A21348">
        <v>20220819</v>
      </c>
      <c r="B21348" t="s">
        <v>28968</v>
      </c>
      <c r="C21348" t="s">
        <v>228</v>
      </c>
      <c r="D21348" t="s">
        <v>18</v>
      </c>
    </row>
    <row r="21349" spans="1:4" x14ac:dyDescent="0.25">
      <c r="A21349">
        <v>20220819</v>
      </c>
      <c r="B21349" t="s">
        <v>28497</v>
      </c>
      <c r="C21349" t="s">
        <v>242</v>
      </c>
      <c r="D21349" t="s">
        <v>18</v>
      </c>
    </row>
    <row r="21350" spans="1:4" x14ac:dyDescent="0.25">
      <c r="A21350">
        <v>20220819</v>
      </c>
      <c r="B21350" t="s">
        <v>23674</v>
      </c>
      <c r="C21350" t="s">
        <v>31</v>
      </c>
      <c r="D21350" t="s">
        <v>18</v>
      </c>
    </row>
    <row r="21351" spans="1:4" x14ac:dyDescent="0.25">
      <c r="A21351">
        <v>20220819</v>
      </c>
      <c r="B21351" t="s">
        <v>27852</v>
      </c>
      <c r="C21351" t="s">
        <v>26729</v>
      </c>
      <c r="D21351" t="s">
        <v>22</v>
      </c>
    </row>
    <row r="21352" spans="1:4" x14ac:dyDescent="0.25">
      <c r="A21352">
        <v>20220819</v>
      </c>
      <c r="B21352" t="s">
        <v>28969</v>
      </c>
      <c r="C21352" t="s">
        <v>1560</v>
      </c>
      <c r="D21352" t="s">
        <v>22</v>
      </c>
    </row>
    <row r="21353" spans="1:4" x14ac:dyDescent="0.25">
      <c r="A21353">
        <v>20220819</v>
      </c>
      <c r="B21353" t="s">
        <v>28970</v>
      </c>
      <c r="C21353" t="s">
        <v>20026</v>
      </c>
      <c r="D21353" t="s">
        <v>22</v>
      </c>
    </row>
    <row r="21354" spans="1:4" x14ac:dyDescent="0.25">
      <c r="A21354">
        <v>20220819</v>
      </c>
      <c r="B21354" t="s">
        <v>28971</v>
      </c>
      <c r="C21354" t="s">
        <v>154</v>
      </c>
      <c r="D21354" t="s">
        <v>22</v>
      </c>
    </row>
    <row r="21355" spans="1:4" x14ac:dyDescent="0.25">
      <c r="A21355">
        <v>20220819</v>
      </c>
      <c r="B21355" t="s">
        <v>9893</v>
      </c>
      <c r="C21355" t="s">
        <v>28972</v>
      </c>
      <c r="D21355" t="s">
        <v>22</v>
      </c>
    </row>
    <row r="21356" spans="1:4" x14ac:dyDescent="0.25">
      <c r="A21356">
        <v>20220819</v>
      </c>
      <c r="B21356" t="s">
        <v>28973</v>
      </c>
      <c r="C21356" t="s">
        <v>4563</v>
      </c>
      <c r="D21356" t="s">
        <v>22</v>
      </c>
    </row>
    <row r="21357" spans="1:4" x14ac:dyDescent="0.25">
      <c r="A21357">
        <v>20220819</v>
      </c>
      <c r="B21357" t="s">
        <v>28974</v>
      </c>
      <c r="C21357" t="s">
        <v>28975</v>
      </c>
      <c r="D21357" t="s">
        <v>18</v>
      </c>
    </row>
    <row r="21358" spans="1:4" x14ac:dyDescent="0.25">
      <c r="A21358">
        <v>20220819</v>
      </c>
      <c r="B21358" t="s">
        <v>28976</v>
      </c>
      <c r="C21358" t="s">
        <v>17</v>
      </c>
      <c r="D21358" t="s">
        <v>18</v>
      </c>
    </row>
    <row r="21359" spans="1:4" x14ac:dyDescent="0.25">
      <c r="A21359">
        <v>20220819</v>
      </c>
      <c r="B21359" t="s">
        <v>28977</v>
      </c>
      <c r="C21359" t="s">
        <v>18535</v>
      </c>
      <c r="D21359" t="s">
        <v>22</v>
      </c>
    </row>
    <row r="21360" spans="1:4" x14ac:dyDescent="0.25">
      <c r="A21360">
        <v>20220819</v>
      </c>
      <c r="B21360" t="s">
        <v>28505</v>
      </c>
      <c r="C21360" t="s">
        <v>28978</v>
      </c>
      <c r="D21360" t="s">
        <v>22</v>
      </c>
    </row>
    <row r="21361" spans="1:4" x14ac:dyDescent="0.25">
      <c r="A21361">
        <v>20220819</v>
      </c>
      <c r="B21361" t="s">
        <v>28979</v>
      </c>
      <c r="C21361" t="s">
        <v>28980</v>
      </c>
      <c r="D21361" t="s">
        <v>22</v>
      </c>
    </row>
    <row r="21362" spans="1:4" x14ac:dyDescent="0.25">
      <c r="A21362">
        <v>20220819</v>
      </c>
      <c r="B21362" t="s">
        <v>28981</v>
      </c>
      <c r="C21362" t="s">
        <v>28982</v>
      </c>
      <c r="D21362" t="s">
        <v>22</v>
      </c>
    </row>
    <row r="21363" spans="1:4" x14ac:dyDescent="0.25">
      <c r="A21363">
        <v>20220819</v>
      </c>
      <c r="B21363" t="s">
        <v>28983</v>
      </c>
      <c r="C21363" t="s">
        <v>127</v>
      </c>
      <c r="D21363" t="s">
        <v>18</v>
      </c>
    </row>
    <row r="21364" spans="1:4" x14ac:dyDescent="0.25">
      <c r="A21364">
        <v>20220819</v>
      </c>
      <c r="B21364" t="s">
        <v>28984</v>
      </c>
      <c r="C21364" t="s">
        <v>200</v>
      </c>
      <c r="D21364" t="s">
        <v>22</v>
      </c>
    </row>
    <row r="21365" spans="1:4" x14ac:dyDescent="0.25">
      <c r="A21365">
        <v>20220819</v>
      </c>
      <c r="B21365" t="s">
        <v>28985</v>
      </c>
      <c r="C21365" t="s">
        <v>164</v>
      </c>
      <c r="D21365" t="s">
        <v>22</v>
      </c>
    </row>
    <row r="21366" spans="1:4" x14ac:dyDescent="0.25">
      <c r="A21366">
        <v>20220819</v>
      </c>
      <c r="B21366" t="s">
        <v>28986</v>
      </c>
      <c r="C21366" t="s">
        <v>8440</v>
      </c>
      <c r="D21366" t="s">
        <v>22</v>
      </c>
    </row>
    <row r="21367" spans="1:4" x14ac:dyDescent="0.25">
      <c r="A21367">
        <v>20220819</v>
      </c>
      <c r="B21367" t="s">
        <v>28987</v>
      </c>
      <c r="C21367" t="s">
        <v>5568</v>
      </c>
      <c r="D21367" t="s">
        <v>22</v>
      </c>
    </row>
    <row r="21368" spans="1:4" x14ac:dyDescent="0.25">
      <c r="A21368">
        <v>20220819</v>
      </c>
      <c r="B21368" t="s">
        <v>28988</v>
      </c>
      <c r="C21368" t="s">
        <v>1127</v>
      </c>
      <c r="D21368" t="s">
        <v>18</v>
      </c>
    </row>
    <row r="21369" spans="1:4" x14ac:dyDescent="0.25">
      <c r="A21369">
        <v>20220819</v>
      </c>
      <c r="B21369" t="s">
        <v>28989</v>
      </c>
      <c r="C21369" t="s">
        <v>31</v>
      </c>
      <c r="D21369" t="s">
        <v>18</v>
      </c>
    </row>
    <row r="21370" spans="1:4" x14ac:dyDescent="0.25">
      <c r="A21370">
        <v>20220819</v>
      </c>
      <c r="B21370" t="s">
        <v>28990</v>
      </c>
      <c r="C21370" t="s">
        <v>31</v>
      </c>
      <c r="D21370" t="s">
        <v>18</v>
      </c>
    </row>
    <row r="21371" spans="1:4" x14ac:dyDescent="0.25">
      <c r="A21371">
        <v>20220819</v>
      </c>
      <c r="B21371" t="s">
        <v>28991</v>
      </c>
      <c r="C21371" t="s">
        <v>202</v>
      </c>
      <c r="D21371" t="s">
        <v>22</v>
      </c>
    </row>
    <row r="21372" spans="1:4" x14ac:dyDescent="0.25">
      <c r="A21372">
        <v>20220819</v>
      </c>
      <c r="B21372" t="s">
        <v>28992</v>
      </c>
      <c r="C21372" t="s">
        <v>76</v>
      </c>
      <c r="D21372" t="s">
        <v>18</v>
      </c>
    </row>
    <row r="21373" spans="1:4" x14ac:dyDescent="0.25">
      <c r="A21373">
        <v>20220819</v>
      </c>
      <c r="B21373" t="s">
        <v>28993</v>
      </c>
      <c r="C21373" t="s">
        <v>17</v>
      </c>
      <c r="D21373" t="s">
        <v>18</v>
      </c>
    </row>
    <row r="21374" spans="1:4" x14ac:dyDescent="0.25">
      <c r="A21374">
        <v>20220819</v>
      </c>
      <c r="B21374" t="s">
        <v>28994</v>
      </c>
      <c r="C21374" t="s">
        <v>76</v>
      </c>
      <c r="D21374" t="s">
        <v>18</v>
      </c>
    </row>
    <row r="21375" spans="1:4" x14ac:dyDescent="0.25">
      <c r="A21375">
        <v>20220819</v>
      </c>
      <c r="B21375" t="s">
        <v>22495</v>
      </c>
      <c r="C21375" t="s">
        <v>8486</v>
      </c>
      <c r="D21375" t="s">
        <v>22</v>
      </c>
    </row>
    <row r="21376" spans="1:4" x14ac:dyDescent="0.25">
      <c r="A21376">
        <v>20220819</v>
      </c>
      <c r="B21376" t="s">
        <v>28995</v>
      </c>
      <c r="C21376" t="s">
        <v>76</v>
      </c>
      <c r="D21376" t="s">
        <v>18</v>
      </c>
    </row>
    <row r="21377" spans="1:4" x14ac:dyDescent="0.25">
      <c r="A21377">
        <v>20220819</v>
      </c>
      <c r="B21377" t="s">
        <v>28996</v>
      </c>
      <c r="C21377" t="s">
        <v>35</v>
      </c>
      <c r="D21377" t="s">
        <v>18</v>
      </c>
    </row>
    <row r="21378" spans="1:4" x14ac:dyDescent="0.25">
      <c r="A21378">
        <v>20220819</v>
      </c>
      <c r="B21378" t="s">
        <v>28997</v>
      </c>
      <c r="C21378" t="s">
        <v>76</v>
      </c>
      <c r="D21378" t="s">
        <v>18</v>
      </c>
    </row>
    <row r="21379" spans="1:4" x14ac:dyDescent="0.25">
      <c r="A21379">
        <v>20220819</v>
      </c>
      <c r="B21379" t="s">
        <v>18636</v>
      </c>
      <c r="C21379" t="s">
        <v>13543</v>
      </c>
      <c r="D21379" t="s">
        <v>22</v>
      </c>
    </row>
    <row r="21380" spans="1:4" x14ac:dyDescent="0.25">
      <c r="A21380">
        <v>20220819</v>
      </c>
      <c r="B21380" t="s">
        <v>28998</v>
      </c>
      <c r="C21380" t="s">
        <v>1040</v>
      </c>
      <c r="D21380" t="s">
        <v>22</v>
      </c>
    </row>
    <row r="21381" spans="1:4" x14ac:dyDescent="0.25">
      <c r="A21381">
        <v>20220819</v>
      </c>
      <c r="B21381" t="s">
        <v>28036</v>
      </c>
      <c r="C21381" t="s">
        <v>2136</v>
      </c>
      <c r="D21381" t="s">
        <v>22</v>
      </c>
    </row>
    <row r="21382" spans="1:4" x14ac:dyDescent="0.25">
      <c r="A21382">
        <v>20220819</v>
      </c>
      <c r="B21382" t="s">
        <v>28999</v>
      </c>
      <c r="C21382" t="s">
        <v>68</v>
      </c>
      <c r="D21382" t="s">
        <v>18</v>
      </c>
    </row>
    <row r="21383" spans="1:4" x14ac:dyDescent="0.25">
      <c r="A21383">
        <v>20220819</v>
      </c>
      <c r="B21383" t="s">
        <v>29000</v>
      </c>
      <c r="C21383" t="s">
        <v>29001</v>
      </c>
      <c r="D21383" t="s">
        <v>22</v>
      </c>
    </row>
    <row r="21384" spans="1:4" x14ac:dyDescent="0.25">
      <c r="A21384">
        <v>20220819</v>
      </c>
      <c r="B21384" t="s">
        <v>29002</v>
      </c>
      <c r="C21384" t="s">
        <v>31</v>
      </c>
      <c r="D21384" t="s">
        <v>18</v>
      </c>
    </row>
    <row r="21385" spans="1:4" x14ac:dyDescent="0.25">
      <c r="A21385">
        <v>20220819</v>
      </c>
      <c r="B21385" t="s">
        <v>29003</v>
      </c>
      <c r="C21385" t="s">
        <v>17</v>
      </c>
      <c r="D21385" t="s">
        <v>18</v>
      </c>
    </row>
    <row r="21386" spans="1:4" x14ac:dyDescent="0.25">
      <c r="A21386">
        <v>20220819</v>
      </c>
      <c r="B21386" t="s">
        <v>29004</v>
      </c>
      <c r="C21386" t="s">
        <v>17</v>
      </c>
      <c r="D21386" t="s">
        <v>18</v>
      </c>
    </row>
    <row r="21387" spans="1:4" x14ac:dyDescent="0.25">
      <c r="A21387">
        <v>20220819</v>
      </c>
      <c r="B21387" t="s">
        <v>29005</v>
      </c>
      <c r="C21387" t="s">
        <v>17</v>
      </c>
      <c r="D21387" t="s">
        <v>18</v>
      </c>
    </row>
    <row r="21388" spans="1:4" x14ac:dyDescent="0.25">
      <c r="A21388">
        <v>20220819</v>
      </c>
      <c r="B21388" t="s">
        <v>29006</v>
      </c>
      <c r="C21388" t="s">
        <v>35</v>
      </c>
      <c r="D21388" t="s">
        <v>18</v>
      </c>
    </row>
    <row r="21389" spans="1:4" x14ac:dyDescent="0.25">
      <c r="A21389">
        <v>20220819</v>
      </c>
      <c r="B21389" t="s">
        <v>29007</v>
      </c>
      <c r="C21389" t="s">
        <v>17</v>
      </c>
      <c r="D21389" t="s">
        <v>18</v>
      </c>
    </row>
    <row r="21390" spans="1:4" x14ac:dyDescent="0.25">
      <c r="A21390">
        <v>20220819</v>
      </c>
      <c r="B21390" t="s">
        <v>29008</v>
      </c>
      <c r="C21390" t="s">
        <v>76</v>
      </c>
      <c r="D21390" t="s">
        <v>18</v>
      </c>
    </row>
    <row r="21391" spans="1:4" x14ac:dyDescent="0.25">
      <c r="A21391">
        <v>20220819</v>
      </c>
      <c r="B21391" t="s">
        <v>29009</v>
      </c>
      <c r="C21391" t="s">
        <v>31</v>
      </c>
      <c r="D21391" t="s">
        <v>18</v>
      </c>
    </row>
    <row r="21392" spans="1:4" x14ac:dyDescent="0.25">
      <c r="A21392">
        <v>20220819</v>
      </c>
      <c r="B21392" t="s">
        <v>29010</v>
      </c>
      <c r="C21392" t="s">
        <v>31</v>
      </c>
      <c r="D21392" t="s">
        <v>18</v>
      </c>
    </row>
    <row r="21393" spans="1:4" x14ac:dyDescent="0.25">
      <c r="A21393">
        <v>20220819</v>
      </c>
      <c r="B21393" t="s">
        <v>13278</v>
      </c>
      <c r="C21393" t="s">
        <v>154</v>
      </c>
      <c r="D21393" t="s">
        <v>22</v>
      </c>
    </row>
    <row r="21394" spans="1:4" x14ac:dyDescent="0.25">
      <c r="A21394">
        <v>20220819</v>
      </c>
      <c r="B21394" t="s">
        <v>29011</v>
      </c>
      <c r="C21394" t="s">
        <v>17</v>
      </c>
      <c r="D21394" t="s">
        <v>18</v>
      </c>
    </row>
    <row r="21395" spans="1:4" x14ac:dyDescent="0.25">
      <c r="A21395">
        <v>20220819</v>
      </c>
      <c r="B21395" t="s">
        <v>29012</v>
      </c>
      <c r="C21395" t="s">
        <v>245</v>
      </c>
      <c r="D21395" t="s">
        <v>18</v>
      </c>
    </row>
    <row r="21396" spans="1:4" x14ac:dyDescent="0.25">
      <c r="A21396">
        <v>20220819</v>
      </c>
      <c r="B21396" t="s">
        <v>29013</v>
      </c>
      <c r="C21396" t="s">
        <v>29014</v>
      </c>
      <c r="D21396" t="s">
        <v>22</v>
      </c>
    </row>
    <row r="21397" spans="1:4" x14ac:dyDescent="0.25">
      <c r="A21397">
        <v>20220819</v>
      </c>
      <c r="B21397" t="s">
        <v>29015</v>
      </c>
      <c r="C21397" t="s">
        <v>832</v>
      </c>
      <c r="D21397" t="s">
        <v>22</v>
      </c>
    </row>
    <row r="21398" spans="1:4" x14ac:dyDescent="0.25">
      <c r="A21398">
        <v>20220819</v>
      </c>
      <c r="B21398" t="s">
        <v>29016</v>
      </c>
      <c r="C21398" t="s">
        <v>76</v>
      </c>
      <c r="D21398" t="s">
        <v>18</v>
      </c>
    </row>
    <row r="21399" spans="1:4" x14ac:dyDescent="0.25">
      <c r="A21399">
        <v>20220819</v>
      </c>
      <c r="B21399" t="s">
        <v>29017</v>
      </c>
      <c r="C21399" t="s">
        <v>35</v>
      </c>
      <c r="D21399" t="s">
        <v>18</v>
      </c>
    </row>
    <row r="21400" spans="1:4" x14ac:dyDescent="0.25">
      <c r="A21400">
        <v>20220819</v>
      </c>
      <c r="B21400" t="s">
        <v>29018</v>
      </c>
      <c r="C21400" t="s">
        <v>11594</v>
      </c>
      <c r="D21400" t="s">
        <v>22</v>
      </c>
    </row>
    <row r="21401" spans="1:4" x14ac:dyDescent="0.25">
      <c r="A21401">
        <v>20220819</v>
      </c>
      <c r="B21401" t="s">
        <v>29019</v>
      </c>
      <c r="C21401" t="s">
        <v>379</v>
      </c>
      <c r="D21401" t="s">
        <v>18</v>
      </c>
    </row>
    <row r="21402" spans="1:4" x14ac:dyDescent="0.25">
      <c r="A21402">
        <v>20220819</v>
      </c>
      <c r="B21402" t="s">
        <v>29020</v>
      </c>
      <c r="C21402" t="s">
        <v>1657</v>
      </c>
      <c r="D21402" t="s">
        <v>22</v>
      </c>
    </row>
    <row r="21403" spans="1:4" x14ac:dyDescent="0.25">
      <c r="A21403">
        <v>20220819</v>
      </c>
      <c r="B21403" t="s">
        <v>29021</v>
      </c>
      <c r="C21403" t="s">
        <v>266</v>
      </c>
      <c r="D21403" t="s">
        <v>18</v>
      </c>
    </row>
    <row r="21404" spans="1:4" x14ac:dyDescent="0.25">
      <c r="A21404">
        <v>20220819</v>
      </c>
      <c r="B21404" t="s">
        <v>29022</v>
      </c>
      <c r="C21404" t="s">
        <v>1446</v>
      </c>
      <c r="D21404" t="s">
        <v>22</v>
      </c>
    </row>
    <row r="21405" spans="1:4" x14ac:dyDescent="0.25">
      <c r="A21405">
        <v>20220819</v>
      </c>
      <c r="B21405" t="s">
        <v>29023</v>
      </c>
      <c r="C21405" t="s">
        <v>31</v>
      </c>
      <c r="D21405" t="s">
        <v>18</v>
      </c>
    </row>
    <row r="21406" spans="1:4" x14ac:dyDescent="0.25">
      <c r="A21406">
        <v>20220819</v>
      </c>
      <c r="B21406" t="s">
        <v>27718</v>
      </c>
      <c r="C21406" t="s">
        <v>68</v>
      </c>
      <c r="D21406" t="s">
        <v>18</v>
      </c>
    </row>
    <row r="21407" spans="1:4" x14ac:dyDescent="0.25">
      <c r="A21407">
        <v>20220819</v>
      </c>
      <c r="B21407" t="s">
        <v>29024</v>
      </c>
      <c r="C21407" t="s">
        <v>17</v>
      </c>
      <c r="D21407" t="s">
        <v>18</v>
      </c>
    </row>
    <row r="21408" spans="1:4" x14ac:dyDescent="0.25">
      <c r="A21408">
        <v>20220819</v>
      </c>
      <c r="B21408" t="s">
        <v>17442</v>
      </c>
      <c r="C21408" t="s">
        <v>31</v>
      </c>
      <c r="D21408" t="s">
        <v>18</v>
      </c>
    </row>
    <row r="21409" spans="1:4" x14ac:dyDescent="0.25">
      <c r="A21409">
        <v>20220819</v>
      </c>
      <c r="B21409" t="s">
        <v>29025</v>
      </c>
      <c r="C21409" t="s">
        <v>577</v>
      </c>
      <c r="D21409" t="s">
        <v>18</v>
      </c>
    </row>
    <row r="21410" spans="1:4" x14ac:dyDescent="0.25">
      <c r="A21410">
        <v>20220819</v>
      </c>
      <c r="B21410" t="s">
        <v>29026</v>
      </c>
      <c r="C21410" t="s">
        <v>175</v>
      </c>
      <c r="D21410" t="s">
        <v>18</v>
      </c>
    </row>
    <row r="21411" spans="1:4" x14ac:dyDescent="0.25">
      <c r="A21411">
        <v>20220819</v>
      </c>
      <c r="B21411" t="s">
        <v>29027</v>
      </c>
      <c r="C21411" t="s">
        <v>17</v>
      </c>
      <c r="D21411" t="s">
        <v>18</v>
      </c>
    </row>
    <row r="21412" spans="1:4" x14ac:dyDescent="0.25">
      <c r="A21412">
        <v>20220819</v>
      </c>
      <c r="B21412" t="s">
        <v>28782</v>
      </c>
      <c r="C21412" t="s">
        <v>266</v>
      </c>
      <c r="D21412" t="s">
        <v>18</v>
      </c>
    </row>
    <row r="21413" spans="1:4" x14ac:dyDescent="0.25">
      <c r="A21413">
        <v>20220819</v>
      </c>
      <c r="B21413" t="s">
        <v>4429</v>
      </c>
      <c r="C21413" t="s">
        <v>1500</v>
      </c>
      <c r="D21413" t="s">
        <v>22</v>
      </c>
    </row>
    <row r="21414" spans="1:4" x14ac:dyDescent="0.25">
      <c r="A21414">
        <v>20220819</v>
      </c>
      <c r="B21414" t="s">
        <v>29028</v>
      </c>
      <c r="C21414" t="s">
        <v>5070</v>
      </c>
      <c r="D21414" t="s">
        <v>22</v>
      </c>
    </row>
    <row r="21415" spans="1:4" x14ac:dyDescent="0.25">
      <c r="A21415">
        <v>20220819</v>
      </c>
      <c r="B21415" t="s">
        <v>29029</v>
      </c>
      <c r="C21415" t="s">
        <v>29030</v>
      </c>
      <c r="D21415" t="s">
        <v>22</v>
      </c>
    </row>
    <row r="21416" spans="1:4" x14ac:dyDescent="0.25">
      <c r="A21416">
        <v>20220819</v>
      </c>
      <c r="B21416" t="s">
        <v>22424</v>
      </c>
      <c r="C21416" t="s">
        <v>73</v>
      </c>
      <c r="D21416" t="s">
        <v>22</v>
      </c>
    </row>
    <row r="21417" spans="1:4" x14ac:dyDescent="0.25">
      <c r="A21417">
        <v>20220819</v>
      </c>
      <c r="B21417" t="s">
        <v>14352</v>
      </c>
      <c r="C21417" t="s">
        <v>31</v>
      </c>
      <c r="D21417" t="s">
        <v>18</v>
      </c>
    </row>
    <row r="21418" spans="1:4" x14ac:dyDescent="0.25">
      <c r="A21418">
        <v>20220819</v>
      </c>
      <c r="B21418" t="s">
        <v>2685</v>
      </c>
      <c r="C21418" t="s">
        <v>974</v>
      </c>
      <c r="D21418" t="s">
        <v>22</v>
      </c>
    </row>
    <row r="21419" spans="1:4" x14ac:dyDescent="0.25">
      <c r="A21419">
        <v>20220819</v>
      </c>
      <c r="B21419" t="s">
        <v>29031</v>
      </c>
      <c r="C21419" t="s">
        <v>31</v>
      </c>
      <c r="D21419" t="s">
        <v>18</v>
      </c>
    </row>
    <row r="21420" spans="1:4" x14ac:dyDescent="0.25">
      <c r="A21420">
        <v>20220819</v>
      </c>
      <c r="B21420" t="s">
        <v>29032</v>
      </c>
      <c r="C21420" t="s">
        <v>76</v>
      </c>
      <c r="D21420" t="s">
        <v>18</v>
      </c>
    </row>
    <row r="21421" spans="1:4" x14ac:dyDescent="0.25">
      <c r="A21421">
        <v>20220819</v>
      </c>
      <c r="B21421" t="s">
        <v>29033</v>
      </c>
      <c r="C21421" t="s">
        <v>76</v>
      </c>
      <c r="D21421" t="s">
        <v>18</v>
      </c>
    </row>
    <row r="21422" spans="1:4" x14ac:dyDescent="0.25">
      <c r="A21422">
        <v>20220819</v>
      </c>
      <c r="B21422" t="s">
        <v>29034</v>
      </c>
      <c r="C21422" t="s">
        <v>186</v>
      </c>
      <c r="D21422" t="s">
        <v>22</v>
      </c>
    </row>
    <row r="21423" spans="1:4" x14ac:dyDescent="0.25">
      <c r="A21423">
        <v>20220819</v>
      </c>
      <c r="B21423" t="s">
        <v>29035</v>
      </c>
      <c r="C21423" t="s">
        <v>160</v>
      </c>
      <c r="D21423" t="s">
        <v>22</v>
      </c>
    </row>
    <row r="21424" spans="1:4" x14ac:dyDescent="0.25">
      <c r="A21424">
        <v>20220819</v>
      </c>
      <c r="B21424" t="s">
        <v>29036</v>
      </c>
      <c r="C21424" t="s">
        <v>2475</v>
      </c>
      <c r="D21424" t="s">
        <v>18</v>
      </c>
    </row>
    <row r="21425" spans="1:4" x14ac:dyDescent="0.25">
      <c r="A21425">
        <v>20220819</v>
      </c>
      <c r="B21425" t="s">
        <v>26645</v>
      </c>
      <c r="C21425" t="s">
        <v>31</v>
      </c>
      <c r="D21425" t="s">
        <v>18</v>
      </c>
    </row>
    <row r="21426" spans="1:4" x14ac:dyDescent="0.25">
      <c r="A21426">
        <v>20220819</v>
      </c>
      <c r="B21426" t="s">
        <v>28563</v>
      </c>
      <c r="C21426" t="s">
        <v>76</v>
      </c>
      <c r="D21426" t="s">
        <v>18</v>
      </c>
    </row>
    <row r="21427" spans="1:4" x14ac:dyDescent="0.25">
      <c r="A21427">
        <v>20220819</v>
      </c>
      <c r="B21427" t="s">
        <v>29037</v>
      </c>
      <c r="C21427" t="s">
        <v>76</v>
      </c>
      <c r="D21427" t="s">
        <v>18</v>
      </c>
    </row>
    <row r="21428" spans="1:4" x14ac:dyDescent="0.25">
      <c r="A21428">
        <v>20220819</v>
      </c>
      <c r="B21428" t="s">
        <v>29038</v>
      </c>
      <c r="C21428" t="s">
        <v>303</v>
      </c>
      <c r="D21428" t="s">
        <v>18</v>
      </c>
    </row>
    <row r="21429" spans="1:4" x14ac:dyDescent="0.25">
      <c r="A21429">
        <v>20220819</v>
      </c>
      <c r="B21429" t="s">
        <v>29039</v>
      </c>
      <c r="C21429" t="s">
        <v>1471</v>
      </c>
      <c r="D21429" t="s">
        <v>18</v>
      </c>
    </row>
    <row r="21430" spans="1:4" x14ac:dyDescent="0.25">
      <c r="A21430">
        <v>20220820</v>
      </c>
      <c r="B21430" t="s">
        <v>29040</v>
      </c>
      <c r="C21430" t="s">
        <v>12309</v>
      </c>
      <c r="D21430" t="s">
        <v>22</v>
      </c>
    </row>
    <row r="21431" spans="1:4" x14ac:dyDescent="0.25">
      <c r="A21431">
        <v>20220820</v>
      </c>
      <c r="B21431" t="s">
        <v>29041</v>
      </c>
      <c r="C21431" t="s">
        <v>17</v>
      </c>
      <c r="D21431" t="s">
        <v>18</v>
      </c>
    </row>
    <row r="21432" spans="1:4" x14ac:dyDescent="0.25">
      <c r="A21432">
        <v>20220820</v>
      </c>
      <c r="B21432" t="s">
        <v>29042</v>
      </c>
      <c r="C21432" t="s">
        <v>17</v>
      </c>
      <c r="D21432" t="s">
        <v>18</v>
      </c>
    </row>
    <row r="21433" spans="1:4" x14ac:dyDescent="0.25">
      <c r="A21433">
        <v>20220820</v>
      </c>
      <c r="B21433" t="s">
        <v>29043</v>
      </c>
      <c r="C21433" t="s">
        <v>17</v>
      </c>
      <c r="D21433" t="s">
        <v>18</v>
      </c>
    </row>
    <row r="21434" spans="1:4" x14ac:dyDescent="0.25">
      <c r="A21434">
        <v>20220820</v>
      </c>
      <c r="B21434" t="s">
        <v>29044</v>
      </c>
      <c r="C21434" t="s">
        <v>125</v>
      </c>
      <c r="D21434" t="s">
        <v>22</v>
      </c>
    </row>
    <row r="21435" spans="1:4" x14ac:dyDescent="0.25">
      <c r="A21435">
        <v>20220820</v>
      </c>
      <c r="B21435" t="s">
        <v>29045</v>
      </c>
      <c r="C21435" t="s">
        <v>1560</v>
      </c>
      <c r="D21435" t="s">
        <v>22</v>
      </c>
    </row>
    <row r="21436" spans="1:4" x14ac:dyDescent="0.25">
      <c r="A21436">
        <v>20220820</v>
      </c>
      <c r="B21436" t="s">
        <v>29046</v>
      </c>
      <c r="C21436" t="s">
        <v>17</v>
      </c>
      <c r="D21436" t="s">
        <v>18</v>
      </c>
    </row>
    <row r="21437" spans="1:4" x14ac:dyDescent="0.25">
      <c r="A21437">
        <v>20220820</v>
      </c>
      <c r="B21437" t="s">
        <v>29047</v>
      </c>
      <c r="C21437" t="s">
        <v>29048</v>
      </c>
      <c r="D21437" t="s">
        <v>22</v>
      </c>
    </row>
    <row r="21438" spans="1:4" x14ac:dyDescent="0.25">
      <c r="A21438">
        <v>20220820</v>
      </c>
      <c r="B21438" t="s">
        <v>29049</v>
      </c>
      <c r="C21438" t="s">
        <v>1294</v>
      </c>
      <c r="D21438" t="s">
        <v>22</v>
      </c>
    </row>
    <row r="21439" spans="1:4" x14ac:dyDescent="0.25">
      <c r="A21439">
        <v>20220820</v>
      </c>
      <c r="B21439" t="s">
        <v>29050</v>
      </c>
      <c r="C21439" t="s">
        <v>3398</v>
      </c>
      <c r="D21439" t="s">
        <v>22</v>
      </c>
    </row>
    <row r="21440" spans="1:4" x14ac:dyDescent="0.25">
      <c r="A21440">
        <v>20220820</v>
      </c>
      <c r="B21440" t="s">
        <v>16623</v>
      </c>
      <c r="C21440" t="s">
        <v>46</v>
      </c>
      <c r="D21440" t="s">
        <v>18</v>
      </c>
    </row>
    <row r="21441" spans="1:4" x14ac:dyDescent="0.25">
      <c r="A21441">
        <v>20220820</v>
      </c>
      <c r="B21441" t="s">
        <v>29051</v>
      </c>
      <c r="C21441" t="s">
        <v>17</v>
      </c>
      <c r="D21441" t="s">
        <v>18</v>
      </c>
    </row>
    <row r="21442" spans="1:4" x14ac:dyDescent="0.25">
      <c r="A21442">
        <v>20220820</v>
      </c>
      <c r="B21442" t="s">
        <v>29052</v>
      </c>
      <c r="C21442" t="s">
        <v>31</v>
      </c>
      <c r="D21442" t="s">
        <v>18</v>
      </c>
    </row>
    <row r="21443" spans="1:4" x14ac:dyDescent="0.25">
      <c r="A21443">
        <v>20220820</v>
      </c>
      <c r="B21443" t="s">
        <v>29053</v>
      </c>
      <c r="C21443" t="s">
        <v>17</v>
      </c>
      <c r="D21443" t="s">
        <v>18</v>
      </c>
    </row>
    <row r="21444" spans="1:4" x14ac:dyDescent="0.25">
      <c r="A21444">
        <v>20220820</v>
      </c>
      <c r="B21444" t="s">
        <v>1116</v>
      </c>
      <c r="C21444" t="s">
        <v>17</v>
      </c>
      <c r="D21444" t="s">
        <v>18</v>
      </c>
    </row>
    <row r="21445" spans="1:4" x14ac:dyDescent="0.25">
      <c r="A21445">
        <v>20220820</v>
      </c>
      <c r="B21445" t="s">
        <v>29054</v>
      </c>
      <c r="C21445" t="s">
        <v>46</v>
      </c>
      <c r="D21445" t="s">
        <v>18</v>
      </c>
    </row>
    <row r="21446" spans="1:4" x14ac:dyDescent="0.25">
      <c r="A21446">
        <v>20220820</v>
      </c>
      <c r="B21446" t="s">
        <v>29055</v>
      </c>
      <c r="C21446" t="s">
        <v>35</v>
      </c>
      <c r="D21446" t="s">
        <v>18</v>
      </c>
    </row>
    <row r="21447" spans="1:4" x14ac:dyDescent="0.25">
      <c r="A21447">
        <v>20220820</v>
      </c>
      <c r="B21447" t="s">
        <v>29056</v>
      </c>
      <c r="C21447" t="s">
        <v>17</v>
      </c>
      <c r="D21447" t="s">
        <v>18</v>
      </c>
    </row>
    <row r="21448" spans="1:4" x14ac:dyDescent="0.25">
      <c r="A21448">
        <v>20220820</v>
      </c>
      <c r="B21448" t="s">
        <v>29057</v>
      </c>
      <c r="C21448" t="s">
        <v>2248</v>
      </c>
      <c r="D21448" t="s">
        <v>18</v>
      </c>
    </row>
    <row r="21449" spans="1:4" x14ac:dyDescent="0.25">
      <c r="A21449">
        <v>20220820</v>
      </c>
      <c r="B21449" t="s">
        <v>29058</v>
      </c>
      <c r="C21449" t="s">
        <v>35</v>
      </c>
      <c r="D21449" t="s">
        <v>18</v>
      </c>
    </row>
    <row r="21450" spans="1:4" x14ac:dyDescent="0.25">
      <c r="A21450">
        <v>20220820</v>
      </c>
      <c r="B21450" t="s">
        <v>23246</v>
      </c>
      <c r="C21450" t="s">
        <v>17</v>
      </c>
      <c r="D21450" t="s">
        <v>18</v>
      </c>
    </row>
    <row r="21451" spans="1:4" x14ac:dyDescent="0.25">
      <c r="A21451">
        <v>20220820</v>
      </c>
      <c r="B21451" t="s">
        <v>25804</v>
      </c>
      <c r="C21451" t="s">
        <v>17</v>
      </c>
      <c r="D21451" t="s">
        <v>18</v>
      </c>
    </row>
    <row r="21452" spans="1:4" x14ac:dyDescent="0.25">
      <c r="A21452">
        <v>20220820</v>
      </c>
      <c r="B21452" t="s">
        <v>9147</v>
      </c>
      <c r="C21452" t="s">
        <v>19925</v>
      </c>
      <c r="D21452" t="s">
        <v>22</v>
      </c>
    </row>
    <row r="21453" spans="1:4" x14ac:dyDescent="0.25">
      <c r="A21453">
        <v>20220820</v>
      </c>
      <c r="B21453" t="s">
        <v>28296</v>
      </c>
      <c r="C21453" t="s">
        <v>76</v>
      </c>
      <c r="D21453" t="s">
        <v>18</v>
      </c>
    </row>
    <row r="21454" spans="1:4" x14ac:dyDescent="0.25">
      <c r="A21454">
        <v>20220820</v>
      </c>
      <c r="B21454" t="s">
        <v>29059</v>
      </c>
      <c r="C21454" t="s">
        <v>17</v>
      </c>
      <c r="D21454" t="s">
        <v>18</v>
      </c>
    </row>
    <row r="21455" spans="1:4" x14ac:dyDescent="0.25">
      <c r="A21455">
        <v>20220820</v>
      </c>
      <c r="B21455" t="s">
        <v>29060</v>
      </c>
      <c r="C21455" t="s">
        <v>186</v>
      </c>
      <c r="D21455" t="s">
        <v>22</v>
      </c>
    </row>
    <row r="21456" spans="1:4" x14ac:dyDescent="0.25">
      <c r="A21456">
        <v>20220820</v>
      </c>
      <c r="B21456" t="s">
        <v>29061</v>
      </c>
      <c r="C21456" t="s">
        <v>17</v>
      </c>
      <c r="D21456" t="s">
        <v>18</v>
      </c>
    </row>
    <row r="21457" spans="1:4" x14ac:dyDescent="0.25">
      <c r="A21457">
        <v>20220820</v>
      </c>
      <c r="B21457" t="s">
        <v>29062</v>
      </c>
      <c r="C21457" t="s">
        <v>31</v>
      </c>
      <c r="D21457" t="s">
        <v>18</v>
      </c>
    </row>
    <row r="21458" spans="1:4" x14ac:dyDescent="0.25">
      <c r="A21458">
        <v>20220820</v>
      </c>
      <c r="B21458" t="s">
        <v>29063</v>
      </c>
      <c r="C21458" t="s">
        <v>17</v>
      </c>
      <c r="D21458" t="s">
        <v>18</v>
      </c>
    </row>
    <row r="21459" spans="1:4" x14ac:dyDescent="0.25">
      <c r="A21459">
        <v>20220820</v>
      </c>
      <c r="B21459" t="s">
        <v>15674</v>
      </c>
      <c r="C21459" t="s">
        <v>17</v>
      </c>
      <c r="D21459" t="s">
        <v>18</v>
      </c>
    </row>
    <row r="21460" spans="1:4" x14ac:dyDescent="0.25">
      <c r="A21460">
        <v>20220820</v>
      </c>
      <c r="B21460" t="s">
        <v>29064</v>
      </c>
      <c r="C21460" t="s">
        <v>551</v>
      </c>
      <c r="D21460" t="s">
        <v>22</v>
      </c>
    </row>
    <row r="21461" spans="1:4" x14ac:dyDescent="0.25">
      <c r="A21461">
        <v>20220820</v>
      </c>
      <c r="B21461" t="s">
        <v>29065</v>
      </c>
      <c r="C21461" t="s">
        <v>35</v>
      </c>
      <c r="D21461" t="s">
        <v>18</v>
      </c>
    </row>
    <row r="21462" spans="1:4" x14ac:dyDescent="0.25">
      <c r="A21462">
        <v>20220820</v>
      </c>
      <c r="B21462" t="s">
        <v>29066</v>
      </c>
      <c r="C21462" t="s">
        <v>17</v>
      </c>
      <c r="D21462" t="s">
        <v>18</v>
      </c>
    </row>
    <row r="21463" spans="1:4" x14ac:dyDescent="0.25">
      <c r="A21463">
        <v>20220820</v>
      </c>
      <c r="B21463" t="s">
        <v>29067</v>
      </c>
      <c r="C21463" t="s">
        <v>17</v>
      </c>
      <c r="D21463" t="s">
        <v>18</v>
      </c>
    </row>
    <row r="21464" spans="1:4" x14ac:dyDescent="0.25">
      <c r="A21464">
        <v>20220820</v>
      </c>
      <c r="B21464" t="s">
        <v>29068</v>
      </c>
      <c r="C21464" t="s">
        <v>17</v>
      </c>
      <c r="D21464" t="s">
        <v>18</v>
      </c>
    </row>
    <row r="21465" spans="1:4" x14ac:dyDescent="0.25">
      <c r="A21465">
        <v>20220820</v>
      </c>
      <c r="B21465" t="s">
        <v>29069</v>
      </c>
      <c r="C21465" t="s">
        <v>17</v>
      </c>
      <c r="D21465" t="s">
        <v>18</v>
      </c>
    </row>
    <row r="21466" spans="1:4" x14ac:dyDescent="0.25">
      <c r="A21466">
        <v>20220821</v>
      </c>
      <c r="B21466" t="s">
        <v>24275</v>
      </c>
      <c r="C21466" t="s">
        <v>17</v>
      </c>
      <c r="D21466" t="s">
        <v>18</v>
      </c>
    </row>
    <row r="21467" spans="1:4" x14ac:dyDescent="0.25">
      <c r="A21467">
        <v>20220821</v>
      </c>
      <c r="B21467" t="s">
        <v>29070</v>
      </c>
      <c r="C21467" t="s">
        <v>68</v>
      </c>
      <c r="D21467" t="s">
        <v>18</v>
      </c>
    </row>
    <row r="21468" spans="1:4" x14ac:dyDescent="0.25">
      <c r="A21468">
        <v>20220821</v>
      </c>
      <c r="B21468" t="s">
        <v>29071</v>
      </c>
      <c r="C21468" t="s">
        <v>3019</v>
      </c>
      <c r="D21468" t="s">
        <v>22</v>
      </c>
    </row>
    <row r="21469" spans="1:4" x14ac:dyDescent="0.25">
      <c r="A21469">
        <v>20220821</v>
      </c>
      <c r="B21469" t="s">
        <v>29072</v>
      </c>
      <c r="C21469" t="s">
        <v>35</v>
      </c>
      <c r="D21469" t="s">
        <v>18</v>
      </c>
    </row>
    <row r="21470" spans="1:4" x14ac:dyDescent="0.25">
      <c r="A21470">
        <v>20220821</v>
      </c>
      <c r="B21470" t="s">
        <v>29073</v>
      </c>
      <c r="C21470" t="s">
        <v>17</v>
      </c>
      <c r="D21470" t="s">
        <v>18</v>
      </c>
    </row>
    <row r="21471" spans="1:4" x14ac:dyDescent="0.25">
      <c r="A21471">
        <v>20220821</v>
      </c>
      <c r="B21471" t="s">
        <v>29074</v>
      </c>
      <c r="C21471" t="s">
        <v>1356</v>
      </c>
      <c r="D21471" t="s">
        <v>22</v>
      </c>
    </row>
    <row r="21472" spans="1:4" x14ac:dyDescent="0.25">
      <c r="A21472">
        <v>20220821</v>
      </c>
      <c r="B21472" t="s">
        <v>29075</v>
      </c>
      <c r="C21472" t="s">
        <v>17</v>
      </c>
      <c r="D21472" t="s">
        <v>18</v>
      </c>
    </row>
    <row r="21473" spans="1:4" x14ac:dyDescent="0.25">
      <c r="A21473">
        <v>20220821</v>
      </c>
      <c r="B21473" t="s">
        <v>29076</v>
      </c>
      <c r="C21473" t="s">
        <v>266</v>
      </c>
      <c r="D21473" t="s">
        <v>18</v>
      </c>
    </row>
    <row r="21474" spans="1:4" x14ac:dyDescent="0.25">
      <c r="A21474">
        <v>20220821</v>
      </c>
      <c r="B21474" t="s">
        <v>29077</v>
      </c>
      <c r="C21474" t="s">
        <v>31</v>
      </c>
      <c r="D21474" t="s">
        <v>18</v>
      </c>
    </row>
    <row r="21475" spans="1:4" x14ac:dyDescent="0.25">
      <c r="A21475">
        <v>20220821</v>
      </c>
      <c r="B21475" t="s">
        <v>29078</v>
      </c>
      <c r="C21475" t="s">
        <v>31</v>
      </c>
      <c r="D21475" t="s">
        <v>18</v>
      </c>
    </row>
    <row r="21476" spans="1:4" x14ac:dyDescent="0.25">
      <c r="A21476">
        <v>20220821</v>
      </c>
      <c r="B21476" t="s">
        <v>29079</v>
      </c>
      <c r="C21476" t="s">
        <v>35</v>
      </c>
      <c r="D21476" t="s">
        <v>18</v>
      </c>
    </row>
    <row r="21477" spans="1:4" x14ac:dyDescent="0.25">
      <c r="A21477">
        <v>20220821</v>
      </c>
      <c r="B21477" t="s">
        <v>29080</v>
      </c>
      <c r="C21477" t="s">
        <v>31</v>
      </c>
      <c r="D21477" t="s">
        <v>18</v>
      </c>
    </row>
    <row r="21478" spans="1:4" x14ac:dyDescent="0.25">
      <c r="A21478">
        <v>20220821</v>
      </c>
      <c r="B21478" t="s">
        <v>29081</v>
      </c>
      <c r="C21478" t="s">
        <v>17</v>
      </c>
      <c r="D21478" t="s">
        <v>18</v>
      </c>
    </row>
    <row r="21479" spans="1:4" x14ac:dyDescent="0.25">
      <c r="A21479">
        <v>20220821</v>
      </c>
      <c r="B21479" t="s">
        <v>29082</v>
      </c>
      <c r="C21479" t="s">
        <v>17</v>
      </c>
      <c r="D21479" t="s">
        <v>18</v>
      </c>
    </row>
    <row r="21480" spans="1:4" x14ac:dyDescent="0.25">
      <c r="A21480">
        <v>20220821</v>
      </c>
      <c r="B21480" t="s">
        <v>27329</v>
      </c>
      <c r="C21480" t="s">
        <v>3896</v>
      </c>
      <c r="D21480" t="s">
        <v>22</v>
      </c>
    </row>
    <row r="21481" spans="1:4" x14ac:dyDescent="0.25">
      <c r="A21481">
        <v>20220821</v>
      </c>
      <c r="B21481" t="s">
        <v>29083</v>
      </c>
      <c r="C21481" t="s">
        <v>31</v>
      </c>
      <c r="D21481" t="s">
        <v>18</v>
      </c>
    </row>
    <row r="21482" spans="1:4" x14ac:dyDescent="0.25">
      <c r="A21482">
        <v>20220821</v>
      </c>
      <c r="B21482" t="s">
        <v>29058</v>
      </c>
      <c r="C21482" t="s">
        <v>35</v>
      </c>
      <c r="D21482" t="s">
        <v>18</v>
      </c>
    </row>
    <row r="21483" spans="1:4" x14ac:dyDescent="0.25">
      <c r="A21483">
        <v>20220821</v>
      </c>
      <c r="B21483" t="s">
        <v>29084</v>
      </c>
      <c r="C21483" t="s">
        <v>17</v>
      </c>
      <c r="D21483" t="s">
        <v>18</v>
      </c>
    </row>
    <row r="21484" spans="1:4" x14ac:dyDescent="0.25">
      <c r="A21484">
        <v>20220821</v>
      </c>
      <c r="B21484" t="s">
        <v>29085</v>
      </c>
      <c r="C21484" t="s">
        <v>17</v>
      </c>
      <c r="D21484" t="s">
        <v>18</v>
      </c>
    </row>
    <row r="21485" spans="1:4" x14ac:dyDescent="0.25">
      <c r="A21485">
        <v>20220821</v>
      </c>
      <c r="B21485" t="s">
        <v>29086</v>
      </c>
      <c r="C21485" t="s">
        <v>29087</v>
      </c>
      <c r="D21485" t="s">
        <v>22</v>
      </c>
    </row>
    <row r="21486" spans="1:4" x14ac:dyDescent="0.25">
      <c r="A21486">
        <v>20220821</v>
      </c>
      <c r="B21486" t="s">
        <v>29088</v>
      </c>
      <c r="C21486" t="s">
        <v>35</v>
      </c>
      <c r="D21486" t="s">
        <v>18</v>
      </c>
    </row>
    <row r="21487" spans="1:4" x14ac:dyDescent="0.25">
      <c r="A21487">
        <v>20220821</v>
      </c>
      <c r="B21487" t="s">
        <v>29089</v>
      </c>
      <c r="C21487" t="s">
        <v>31</v>
      </c>
      <c r="D21487" t="s">
        <v>18</v>
      </c>
    </row>
    <row r="21488" spans="1:4" x14ac:dyDescent="0.25">
      <c r="A21488">
        <v>20220821</v>
      </c>
      <c r="B21488" t="s">
        <v>29090</v>
      </c>
      <c r="C21488" t="s">
        <v>31</v>
      </c>
      <c r="D21488" t="s">
        <v>18</v>
      </c>
    </row>
    <row r="21489" spans="1:4" x14ac:dyDescent="0.25">
      <c r="A21489">
        <v>20220821</v>
      </c>
      <c r="B21489" t="s">
        <v>29091</v>
      </c>
      <c r="C21489" t="s">
        <v>31</v>
      </c>
      <c r="D21489" t="s">
        <v>18</v>
      </c>
    </row>
    <row r="21490" spans="1:4" x14ac:dyDescent="0.25">
      <c r="A21490">
        <v>20220821</v>
      </c>
      <c r="B21490" t="s">
        <v>29092</v>
      </c>
      <c r="C21490" t="s">
        <v>2463</v>
      </c>
      <c r="D21490" t="s">
        <v>18</v>
      </c>
    </row>
    <row r="21491" spans="1:4" x14ac:dyDescent="0.25">
      <c r="A21491">
        <v>20220821</v>
      </c>
      <c r="B21491" t="s">
        <v>26161</v>
      </c>
      <c r="C21491" t="s">
        <v>31</v>
      </c>
      <c r="D21491" t="s">
        <v>18</v>
      </c>
    </row>
    <row r="21492" spans="1:4" x14ac:dyDescent="0.25">
      <c r="A21492">
        <v>20220821</v>
      </c>
      <c r="B21492" t="s">
        <v>29093</v>
      </c>
      <c r="C21492" t="s">
        <v>31</v>
      </c>
      <c r="D21492" t="s">
        <v>18</v>
      </c>
    </row>
    <row r="21493" spans="1:4" x14ac:dyDescent="0.25">
      <c r="A21493">
        <v>20220821</v>
      </c>
      <c r="B21493" t="s">
        <v>29094</v>
      </c>
      <c r="C21493" t="s">
        <v>17</v>
      </c>
      <c r="D21493" t="s">
        <v>18</v>
      </c>
    </row>
    <row r="21494" spans="1:4" x14ac:dyDescent="0.25">
      <c r="A21494">
        <v>20220821</v>
      </c>
      <c r="B21494" t="s">
        <v>29095</v>
      </c>
      <c r="C21494" t="s">
        <v>31</v>
      </c>
      <c r="D21494" t="s">
        <v>18</v>
      </c>
    </row>
    <row r="21495" spans="1:4" x14ac:dyDescent="0.25">
      <c r="A21495">
        <v>20220821</v>
      </c>
      <c r="B21495" t="s">
        <v>12415</v>
      </c>
      <c r="C21495" t="s">
        <v>228</v>
      </c>
      <c r="D21495" t="s">
        <v>18</v>
      </c>
    </row>
    <row r="21496" spans="1:4" x14ac:dyDescent="0.25">
      <c r="A21496">
        <v>20220821</v>
      </c>
      <c r="B21496" t="s">
        <v>29096</v>
      </c>
      <c r="C21496" t="s">
        <v>17</v>
      </c>
      <c r="D21496" t="s">
        <v>18</v>
      </c>
    </row>
    <row r="21497" spans="1:4" x14ac:dyDescent="0.25">
      <c r="A21497">
        <v>20220821</v>
      </c>
      <c r="B21497" t="s">
        <v>29097</v>
      </c>
      <c r="C21497" t="s">
        <v>35</v>
      </c>
      <c r="D21497" t="s">
        <v>18</v>
      </c>
    </row>
    <row r="21498" spans="1:4" x14ac:dyDescent="0.25">
      <c r="A21498">
        <v>20220821</v>
      </c>
      <c r="B21498" t="s">
        <v>29098</v>
      </c>
      <c r="C21498" t="s">
        <v>31</v>
      </c>
      <c r="D21498" t="s">
        <v>18</v>
      </c>
    </row>
    <row r="21499" spans="1:4" x14ac:dyDescent="0.25">
      <c r="A21499">
        <v>20220821</v>
      </c>
      <c r="B21499" t="s">
        <v>29099</v>
      </c>
      <c r="C21499" t="s">
        <v>46</v>
      </c>
      <c r="D21499" t="s">
        <v>18</v>
      </c>
    </row>
    <row r="21500" spans="1:4" x14ac:dyDescent="0.25">
      <c r="A21500">
        <v>20220821</v>
      </c>
      <c r="B21500" t="s">
        <v>29100</v>
      </c>
      <c r="C21500" t="s">
        <v>17</v>
      </c>
      <c r="D21500" t="s">
        <v>18</v>
      </c>
    </row>
    <row r="21501" spans="1:4" x14ac:dyDescent="0.25">
      <c r="A21501">
        <v>20220822</v>
      </c>
      <c r="B21501" t="s">
        <v>26236</v>
      </c>
      <c r="C21501" t="s">
        <v>76</v>
      </c>
      <c r="D21501" t="s">
        <v>18</v>
      </c>
    </row>
    <row r="21502" spans="1:4" x14ac:dyDescent="0.25">
      <c r="A21502">
        <v>20220822</v>
      </c>
      <c r="B21502" t="s">
        <v>29101</v>
      </c>
      <c r="C21502" t="s">
        <v>31</v>
      </c>
      <c r="D21502" t="s">
        <v>18</v>
      </c>
    </row>
    <row r="21503" spans="1:4" x14ac:dyDescent="0.25">
      <c r="A21503">
        <v>20220822</v>
      </c>
      <c r="B21503" t="s">
        <v>29102</v>
      </c>
      <c r="C21503" t="s">
        <v>76</v>
      </c>
      <c r="D21503" t="s">
        <v>18</v>
      </c>
    </row>
    <row r="21504" spans="1:4" x14ac:dyDescent="0.25">
      <c r="A21504">
        <v>20220822</v>
      </c>
      <c r="B21504" t="s">
        <v>29103</v>
      </c>
      <c r="C21504" t="s">
        <v>719</v>
      </c>
      <c r="D21504" t="s">
        <v>22</v>
      </c>
    </row>
    <row r="21505" spans="1:4" x14ac:dyDescent="0.25">
      <c r="A21505">
        <v>20220822</v>
      </c>
      <c r="B21505" t="s">
        <v>29104</v>
      </c>
      <c r="C21505" t="s">
        <v>76</v>
      </c>
      <c r="D21505" t="s">
        <v>18</v>
      </c>
    </row>
    <row r="21506" spans="1:4" x14ac:dyDescent="0.25">
      <c r="A21506">
        <v>20220822</v>
      </c>
      <c r="B21506" t="s">
        <v>29105</v>
      </c>
      <c r="C21506" t="s">
        <v>478</v>
      </c>
      <c r="D21506" t="s">
        <v>22</v>
      </c>
    </row>
    <row r="21507" spans="1:4" x14ac:dyDescent="0.25">
      <c r="A21507">
        <v>20220822</v>
      </c>
      <c r="B21507" t="s">
        <v>29106</v>
      </c>
      <c r="C21507" t="s">
        <v>1446</v>
      </c>
      <c r="D21507" t="s">
        <v>22</v>
      </c>
    </row>
    <row r="21508" spans="1:4" x14ac:dyDescent="0.25">
      <c r="A21508">
        <v>20220822</v>
      </c>
      <c r="B21508" t="s">
        <v>29107</v>
      </c>
      <c r="C21508" t="s">
        <v>68</v>
      </c>
      <c r="D21508" t="s">
        <v>18</v>
      </c>
    </row>
    <row r="21509" spans="1:4" x14ac:dyDescent="0.25">
      <c r="A21509">
        <v>20220822</v>
      </c>
      <c r="B21509" t="s">
        <v>29108</v>
      </c>
      <c r="C21509" t="s">
        <v>31</v>
      </c>
      <c r="D21509" t="s">
        <v>18</v>
      </c>
    </row>
    <row r="21510" spans="1:4" x14ac:dyDescent="0.25">
      <c r="A21510">
        <v>20220822</v>
      </c>
      <c r="B21510" t="s">
        <v>29109</v>
      </c>
      <c r="C21510" t="s">
        <v>35</v>
      </c>
      <c r="D21510" t="s">
        <v>18</v>
      </c>
    </row>
    <row r="21511" spans="1:4" x14ac:dyDescent="0.25">
      <c r="A21511">
        <v>20220822</v>
      </c>
      <c r="B21511" t="s">
        <v>16481</v>
      </c>
      <c r="C21511" t="s">
        <v>17</v>
      </c>
      <c r="D21511" t="s">
        <v>18</v>
      </c>
    </row>
    <row r="21512" spans="1:4" x14ac:dyDescent="0.25">
      <c r="A21512">
        <v>20220822</v>
      </c>
      <c r="B21512" t="s">
        <v>28806</v>
      </c>
      <c r="C21512" t="s">
        <v>46</v>
      </c>
      <c r="D21512" t="s">
        <v>18</v>
      </c>
    </row>
    <row r="21513" spans="1:4" x14ac:dyDescent="0.25">
      <c r="A21513">
        <v>20220822</v>
      </c>
      <c r="B21513" t="s">
        <v>29110</v>
      </c>
      <c r="C21513" t="s">
        <v>17</v>
      </c>
      <c r="D21513" t="s">
        <v>18</v>
      </c>
    </row>
    <row r="21514" spans="1:4" x14ac:dyDescent="0.25">
      <c r="A21514">
        <v>20220822</v>
      </c>
      <c r="B21514" t="s">
        <v>29111</v>
      </c>
      <c r="C21514" t="s">
        <v>982</v>
      </c>
      <c r="D21514" t="s">
        <v>18</v>
      </c>
    </row>
    <row r="21515" spans="1:4" x14ac:dyDescent="0.25">
      <c r="A21515">
        <v>20220822</v>
      </c>
      <c r="B21515" t="s">
        <v>29112</v>
      </c>
      <c r="C21515" t="s">
        <v>10813</v>
      </c>
      <c r="D21515" t="s">
        <v>22</v>
      </c>
    </row>
    <row r="21516" spans="1:4" x14ac:dyDescent="0.25">
      <c r="A21516">
        <v>20220822</v>
      </c>
      <c r="B21516" t="s">
        <v>29113</v>
      </c>
      <c r="C21516" t="s">
        <v>262</v>
      </c>
      <c r="D21516" t="s">
        <v>22</v>
      </c>
    </row>
    <row r="21517" spans="1:4" x14ac:dyDescent="0.25">
      <c r="A21517">
        <v>20220822</v>
      </c>
      <c r="B21517" t="s">
        <v>29114</v>
      </c>
      <c r="C21517" t="s">
        <v>29115</v>
      </c>
      <c r="D21517" t="s">
        <v>22</v>
      </c>
    </row>
    <row r="21518" spans="1:4" x14ac:dyDescent="0.25">
      <c r="A21518">
        <v>20220822</v>
      </c>
      <c r="B21518" t="s">
        <v>29116</v>
      </c>
      <c r="C21518" t="s">
        <v>68</v>
      </c>
      <c r="D21518" t="s">
        <v>18</v>
      </c>
    </row>
    <row r="21519" spans="1:4" x14ac:dyDescent="0.25">
      <c r="A21519">
        <v>20220822</v>
      </c>
      <c r="B21519" t="s">
        <v>29117</v>
      </c>
      <c r="C21519" t="s">
        <v>29118</v>
      </c>
      <c r="D21519" t="s">
        <v>22</v>
      </c>
    </row>
    <row r="21520" spans="1:4" x14ac:dyDescent="0.25">
      <c r="A21520">
        <v>20220822</v>
      </c>
      <c r="B21520" t="s">
        <v>29119</v>
      </c>
      <c r="C21520" t="s">
        <v>46</v>
      </c>
      <c r="D21520" t="s">
        <v>18</v>
      </c>
    </row>
    <row r="21521" spans="1:4" x14ac:dyDescent="0.25">
      <c r="A21521">
        <v>20220822</v>
      </c>
      <c r="B21521" t="s">
        <v>29120</v>
      </c>
      <c r="C21521" t="s">
        <v>279</v>
      </c>
      <c r="D21521" t="s">
        <v>22</v>
      </c>
    </row>
    <row r="21522" spans="1:4" x14ac:dyDescent="0.25">
      <c r="A21522">
        <v>20220822</v>
      </c>
      <c r="B21522" t="s">
        <v>29121</v>
      </c>
      <c r="C21522" t="s">
        <v>997</v>
      </c>
      <c r="D21522" t="s">
        <v>18</v>
      </c>
    </row>
    <row r="21523" spans="1:4" x14ac:dyDescent="0.25">
      <c r="A21523">
        <v>20220822</v>
      </c>
      <c r="B21523" t="s">
        <v>29122</v>
      </c>
      <c r="C21523" t="s">
        <v>206</v>
      </c>
      <c r="D21523" t="s">
        <v>22</v>
      </c>
    </row>
    <row r="21524" spans="1:4" x14ac:dyDescent="0.25">
      <c r="A21524">
        <v>20220822</v>
      </c>
      <c r="B21524" t="s">
        <v>9649</v>
      </c>
      <c r="C21524" t="s">
        <v>17</v>
      </c>
      <c r="D21524" t="s">
        <v>18</v>
      </c>
    </row>
    <row r="21525" spans="1:4" x14ac:dyDescent="0.25">
      <c r="A21525">
        <v>20220822</v>
      </c>
      <c r="B21525" t="s">
        <v>29123</v>
      </c>
      <c r="C21525" t="s">
        <v>631</v>
      </c>
      <c r="D21525" t="s">
        <v>22</v>
      </c>
    </row>
    <row r="21526" spans="1:4" x14ac:dyDescent="0.25">
      <c r="A21526">
        <v>20220822</v>
      </c>
      <c r="B21526" t="s">
        <v>29124</v>
      </c>
      <c r="C21526" t="s">
        <v>29125</v>
      </c>
      <c r="D21526" t="s">
        <v>22</v>
      </c>
    </row>
    <row r="21527" spans="1:4" x14ac:dyDescent="0.25">
      <c r="A21527">
        <v>20220822</v>
      </c>
      <c r="B21527" t="s">
        <v>29126</v>
      </c>
      <c r="C21527" t="s">
        <v>29127</v>
      </c>
      <c r="D21527" t="s">
        <v>22</v>
      </c>
    </row>
    <row r="21528" spans="1:4" x14ac:dyDescent="0.25">
      <c r="A21528">
        <v>20220822</v>
      </c>
      <c r="B21528" t="s">
        <v>29128</v>
      </c>
      <c r="C21528" t="s">
        <v>29129</v>
      </c>
      <c r="D21528" t="s">
        <v>22</v>
      </c>
    </row>
    <row r="21529" spans="1:4" x14ac:dyDescent="0.25">
      <c r="A21529">
        <v>20220822</v>
      </c>
      <c r="B21529" t="s">
        <v>27641</v>
      </c>
      <c r="C21529" t="s">
        <v>29130</v>
      </c>
      <c r="D21529" t="s">
        <v>22</v>
      </c>
    </row>
    <row r="21530" spans="1:4" x14ac:dyDescent="0.25">
      <c r="A21530">
        <v>20220822</v>
      </c>
      <c r="B21530" t="s">
        <v>29131</v>
      </c>
      <c r="C21530" t="s">
        <v>4367</v>
      </c>
      <c r="D21530" t="s">
        <v>22</v>
      </c>
    </row>
    <row r="21531" spans="1:4" x14ac:dyDescent="0.25">
      <c r="A21531">
        <v>20220822</v>
      </c>
      <c r="B21531" t="s">
        <v>22355</v>
      </c>
      <c r="C21531" t="s">
        <v>109</v>
      </c>
      <c r="D21531" t="s">
        <v>22</v>
      </c>
    </row>
    <row r="21532" spans="1:4" x14ac:dyDescent="0.25">
      <c r="A21532">
        <v>20220822</v>
      </c>
      <c r="B21532" t="s">
        <v>29132</v>
      </c>
      <c r="C21532" t="s">
        <v>719</v>
      </c>
      <c r="D21532" t="s">
        <v>22</v>
      </c>
    </row>
    <row r="21533" spans="1:4" x14ac:dyDescent="0.25">
      <c r="A21533">
        <v>20220822</v>
      </c>
      <c r="B21533" t="s">
        <v>29133</v>
      </c>
      <c r="C21533" t="s">
        <v>29134</v>
      </c>
      <c r="D21533" t="s">
        <v>22</v>
      </c>
    </row>
    <row r="21534" spans="1:4" x14ac:dyDescent="0.25">
      <c r="A21534">
        <v>20220822</v>
      </c>
      <c r="B21534" t="s">
        <v>22778</v>
      </c>
      <c r="C21534" t="s">
        <v>17</v>
      </c>
      <c r="D21534" t="s">
        <v>18</v>
      </c>
    </row>
    <row r="21535" spans="1:4" x14ac:dyDescent="0.25">
      <c r="A21535">
        <v>20220822</v>
      </c>
      <c r="B21535" t="s">
        <v>29135</v>
      </c>
      <c r="C21535" t="s">
        <v>450</v>
      </c>
      <c r="D21535" t="s">
        <v>22</v>
      </c>
    </row>
    <row r="21536" spans="1:4" x14ac:dyDescent="0.25">
      <c r="A21536">
        <v>20220822</v>
      </c>
      <c r="B21536" t="s">
        <v>22252</v>
      </c>
      <c r="C21536" t="s">
        <v>20902</v>
      </c>
      <c r="D21536" t="s">
        <v>18</v>
      </c>
    </row>
    <row r="21537" spans="1:4" x14ac:dyDescent="0.25">
      <c r="A21537">
        <v>20220822</v>
      </c>
      <c r="B21537" t="s">
        <v>29136</v>
      </c>
      <c r="C21537" t="s">
        <v>262</v>
      </c>
      <c r="D21537" t="s">
        <v>22</v>
      </c>
    </row>
    <row r="21538" spans="1:4" x14ac:dyDescent="0.25">
      <c r="A21538">
        <v>20220822</v>
      </c>
      <c r="B21538" t="s">
        <v>27869</v>
      </c>
      <c r="C21538" t="s">
        <v>29137</v>
      </c>
      <c r="D21538" t="s">
        <v>22</v>
      </c>
    </row>
    <row r="21539" spans="1:4" x14ac:dyDescent="0.25">
      <c r="A21539">
        <v>20220822</v>
      </c>
      <c r="B21539" t="s">
        <v>29138</v>
      </c>
      <c r="C21539" t="s">
        <v>982</v>
      </c>
      <c r="D21539" t="s">
        <v>18</v>
      </c>
    </row>
    <row r="21540" spans="1:4" x14ac:dyDescent="0.25">
      <c r="A21540">
        <v>20220822</v>
      </c>
      <c r="B21540" t="s">
        <v>29139</v>
      </c>
      <c r="C21540" t="s">
        <v>17</v>
      </c>
      <c r="D21540" t="s">
        <v>18</v>
      </c>
    </row>
    <row r="21541" spans="1:4" x14ac:dyDescent="0.25">
      <c r="A21541">
        <v>20220822</v>
      </c>
      <c r="B21541" t="s">
        <v>29140</v>
      </c>
      <c r="C21541" t="s">
        <v>68</v>
      </c>
      <c r="D21541" t="s">
        <v>18</v>
      </c>
    </row>
    <row r="21542" spans="1:4" x14ac:dyDescent="0.25">
      <c r="A21542">
        <v>20220822</v>
      </c>
      <c r="B21542" t="s">
        <v>2771</v>
      </c>
      <c r="C21542" t="s">
        <v>262</v>
      </c>
      <c r="D21542" t="s">
        <v>22</v>
      </c>
    </row>
    <row r="21543" spans="1:4" x14ac:dyDescent="0.25">
      <c r="A21543">
        <v>20220822</v>
      </c>
      <c r="B21543" t="s">
        <v>29141</v>
      </c>
      <c r="C21543" t="s">
        <v>17</v>
      </c>
      <c r="D21543" t="s">
        <v>18</v>
      </c>
    </row>
    <row r="21544" spans="1:4" x14ac:dyDescent="0.25">
      <c r="A21544">
        <v>20220822</v>
      </c>
      <c r="B21544" t="s">
        <v>29142</v>
      </c>
      <c r="C21544" t="s">
        <v>1411</v>
      </c>
      <c r="D21544" t="s">
        <v>22</v>
      </c>
    </row>
    <row r="21545" spans="1:4" x14ac:dyDescent="0.25">
      <c r="A21545">
        <v>20220822</v>
      </c>
      <c r="B21545" t="s">
        <v>29143</v>
      </c>
      <c r="C21545" t="s">
        <v>17</v>
      </c>
      <c r="D21545" t="s">
        <v>18</v>
      </c>
    </row>
    <row r="21546" spans="1:4" x14ac:dyDescent="0.25">
      <c r="A21546">
        <v>20220822</v>
      </c>
      <c r="B21546" t="s">
        <v>29144</v>
      </c>
      <c r="C21546" t="s">
        <v>29145</v>
      </c>
      <c r="D21546" t="s">
        <v>22</v>
      </c>
    </row>
    <row r="21547" spans="1:4" x14ac:dyDescent="0.25">
      <c r="A21547">
        <v>20220822</v>
      </c>
      <c r="B21547" t="s">
        <v>1464</v>
      </c>
      <c r="C21547" t="s">
        <v>228</v>
      </c>
      <c r="D21547" t="s">
        <v>18</v>
      </c>
    </row>
    <row r="21548" spans="1:4" x14ac:dyDescent="0.25">
      <c r="A21548">
        <v>20220822</v>
      </c>
      <c r="B21548" t="s">
        <v>29146</v>
      </c>
      <c r="C21548" t="s">
        <v>76</v>
      </c>
      <c r="D21548" t="s">
        <v>18</v>
      </c>
    </row>
    <row r="21549" spans="1:4" x14ac:dyDescent="0.25">
      <c r="A21549">
        <v>20220822</v>
      </c>
      <c r="B21549" t="s">
        <v>8474</v>
      </c>
      <c r="C21549" t="s">
        <v>5910</v>
      </c>
      <c r="D21549" t="s">
        <v>18</v>
      </c>
    </row>
    <row r="21550" spans="1:4" x14ac:dyDescent="0.25">
      <c r="A21550">
        <v>20220822</v>
      </c>
      <c r="B21550" t="s">
        <v>29147</v>
      </c>
      <c r="C21550" t="s">
        <v>138</v>
      </c>
      <c r="D21550" t="s">
        <v>22</v>
      </c>
    </row>
    <row r="21551" spans="1:4" x14ac:dyDescent="0.25">
      <c r="A21551">
        <v>20220822</v>
      </c>
      <c r="B21551" t="s">
        <v>29148</v>
      </c>
      <c r="C21551" t="s">
        <v>31</v>
      </c>
      <c r="D21551" t="s">
        <v>18</v>
      </c>
    </row>
    <row r="21552" spans="1:4" x14ac:dyDescent="0.25">
      <c r="A21552">
        <v>20220822</v>
      </c>
      <c r="B21552" t="s">
        <v>9358</v>
      </c>
      <c r="C21552" t="s">
        <v>7358</v>
      </c>
      <c r="D21552" t="s">
        <v>22</v>
      </c>
    </row>
    <row r="21553" spans="1:4" x14ac:dyDescent="0.25">
      <c r="A21553">
        <v>20220822</v>
      </c>
      <c r="B21553" t="s">
        <v>26858</v>
      </c>
      <c r="C21553" t="s">
        <v>31</v>
      </c>
      <c r="D21553" t="s">
        <v>18</v>
      </c>
    </row>
    <row r="21554" spans="1:4" x14ac:dyDescent="0.25">
      <c r="A21554">
        <v>20220822</v>
      </c>
      <c r="B21554" t="s">
        <v>29149</v>
      </c>
      <c r="C21554" t="s">
        <v>17</v>
      </c>
      <c r="D21554" t="s">
        <v>18</v>
      </c>
    </row>
    <row r="21555" spans="1:4" x14ac:dyDescent="0.25">
      <c r="A21555">
        <v>20220822</v>
      </c>
      <c r="B21555" t="s">
        <v>29150</v>
      </c>
      <c r="C21555" t="s">
        <v>675</v>
      </c>
      <c r="D21555" t="s">
        <v>18</v>
      </c>
    </row>
    <row r="21556" spans="1:4" x14ac:dyDescent="0.25">
      <c r="A21556">
        <v>20220822</v>
      </c>
      <c r="B21556" t="s">
        <v>27421</v>
      </c>
      <c r="C21556" t="s">
        <v>303</v>
      </c>
      <c r="D21556" t="s">
        <v>18</v>
      </c>
    </row>
    <row r="21557" spans="1:4" x14ac:dyDescent="0.25">
      <c r="A21557">
        <v>20220822</v>
      </c>
      <c r="B21557" t="s">
        <v>22278</v>
      </c>
      <c r="C21557" t="s">
        <v>68</v>
      </c>
      <c r="D21557" t="s">
        <v>18</v>
      </c>
    </row>
    <row r="21558" spans="1:4" x14ac:dyDescent="0.25">
      <c r="A21558">
        <v>20220822</v>
      </c>
      <c r="B21558" t="s">
        <v>27257</v>
      </c>
      <c r="C21558" t="s">
        <v>705</v>
      </c>
      <c r="D21558" t="s">
        <v>22</v>
      </c>
    </row>
    <row r="21559" spans="1:4" x14ac:dyDescent="0.25">
      <c r="A21559">
        <v>20220822</v>
      </c>
      <c r="B21559" t="s">
        <v>29151</v>
      </c>
      <c r="C21559" t="s">
        <v>31</v>
      </c>
      <c r="D21559" t="s">
        <v>18</v>
      </c>
    </row>
    <row r="21560" spans="1:4" x14ac:dyDescent="0.25">
      <c r="A21560">
        <v>20220822</v>
      </c>
      <c r="B21560" t="s">
        <v>29152</v>
      </c>
      <c r="C21560" t="s">
        <v>76</v>
      </c>
      <c r="D21560" t="s">
        <v>18</v>
      </c>
    </row>
    <row r="21561" spans="1:4" x14ac:dyDescent="0.25">
      <c r="A21561">
        <v>20220822</v>
      </c>
      <c r="B21561" t="s">
        <v>29153</v>
      </c>
      <c r="C21561" t="s">
        <v>29154</v>
      </c>
      <c r="D21561" t="s">
        <v>22</v>
      </c>
    </row>
    <row r="21562" spans="1:4" x14ac:dyDescent="0.25">
      <c r="A21562">
        <v>20220822</v>
      </c>
      <c r="B21562" t="s">
        <v>29155</v>
      </c>
      <c r="C21562" t="s">
        <v>76</v>
      </c>
      <c r="D21562" t="s">
        <v>18</v>
      </c>
    </row>
    <row r="21563" spans="1:4" x14ac:dyDescent="0.25">
      <c r="A21563">
        <v>20220822</v>
      </c>
      <c r="B21563" t="s">
        <v>29156</v>
      </c>
      <c r="C21563" t="s">
        <v>76</v>
      </c>
      <c r="D21563" t="s">
        <v>18</v>
      </c>
    </row>
    <row r="21564" spans="1:4" x14ac:dyDescent="0.25">
      <c r="A21564">
        <v>20220822</v>
      </c>
      <c r="B21564" t="s">
        <v>29157</v>
      </c>
      <c r="C21564" t="s">
        <v>2900</v>
      </c>
      <c r="D21564" t="s">
        <v>18</v>
      </c>
    </row>
    <row r="21565" spans="1:4" x14ac:dyDescent="0.25">
      <c r="A21565">
        <v>20220822</v>
      </c>
      <c r="B21565" t="s">
        <v>29158</v>
      </c>
      <c r="C21565" t="s">
        <v>17</v>
      </c>
      <c r="D21565" t="s">
        <v>18</v>
      </c>
    </row>
    <row r="21566" spans="1:4" x14ac:dyDescent="0.25">
      <c r="A21566">
        <v>20220822</v>
      </c>
      <c r="B21566" t="s">
        <v>23049</v>
      </c>
      <c r="C21566" t="s">
        <v>76</v>
      </c>
      <c r="D21566" t="s">
        <v>18</v>
      </c>
    </row>
    <row r="21567" spans="1:4" x14ac:dyDescent="0.25">
      <c r="A21567">
        <v>20220822</v>
      </c>
      <c r="B21567" t="s">
        <v>28677</v>
      </c>
      <c r="C21567" t="s">
        <v>29159</v>
      </c>
      <c r="D21567" t="s">
        <v>22</v>
      </c>
    </row>
    <row r="21568" spans="1:4" x14ac:dyDescent="0.25">
      <c r="A21568">
        <v>20220822</v>
      </c>
      <c r="B21568" t="s">
        <v>29160</v>
      </c>
      <c r="C21568" t="s">
        <v>31</v>
      </c>
      <c r="D21568" t="s">
        <v>18</v>
      </c>
    </row>
    <row r="21569" spans="1:4" x14ac:dyDescent="0.25">
      <c r="A21569">
        <v>20220822</v>
      </c>
      <c r="B21569" t="s">
        <v>28579</v>
      </c>
      <c r="C21569" t="s">
        <v>1696</v>
      </c>
      <c r="D21569" t="s">
        <v>22</v>
      </c>
    </row>
    <row r="21570" spans="1:4" x14ac:dyDescent="0.25">
      <c r="A21570">
        <v>20220822</v>
      </c>
      <c r="B21570" t="s">
        <v>29161</v>
      </c>
      <c r="C21570" t="s">
        <v>624</v>
      </c>
      <c r="D21570" t="s">
        <v>22</v>
      </c>
    </row>
    <row r="21571" spans="1:4" x14ac:dyDescent="0.25">
      <c r="A21571">
        <v>20220822</v>
      </c>
      <c r="B21571" t="s">
        <v>29162</v>
      </c>
      <c r="C21571" t="s">
        <v>35</v>
      </c>
      <c r="D21571" t="s">
        <v>18</v>
      </c>
    </row>
    <row r="21572" spans="1:4" x14ac:dyDescent="0.25">
      <c r="A21572">
        <v>20220822</v>
      </c>
      <c r="B21572" t="s">
        <v>29163</v>
      </c>
      <c r="C21572" t="s">
        <v>211</v>
      </c>
      <c r="D21572" t="s">
        <v>22</v>
      </c>
    </row>
    <row r="21573" spans="1:4" x14ac:dyDescent="0.25">
      <c r="A21573">
        <v>20220822</v>
      </c>
      <c r="B21573" t="s">
        <v>29164</v>
      </c>
      <c r="C21573" t="s">
        <v>303</v>
      </c>
      <c r="D21573" t="s">
        <v>18</v>
      </c>
    </row>
    <row r="21574" spans="1:4" x14ac:dyDescent="0.25">
      <c r="A21574">
        <v>20220822</v>
      </c>
      <c r="B21574" t="s">
        <v>29165</v>
      </c>
      <c r="C21574" t="s">
        <v>1453</v>
      </c>
      <c r="D21574" t="s">
        <v>22</v>
      </c>
    </row>
    <row r="21575" spans="1:4" x14ac:dyDescent="0.25">
      <c r="A21575">
        <v>20220822</v>
      </c>
      <c r="B21575" t="s">
        <v>29166</v>
      </c>
      <c r="C21575" t="s">
        <v>76</v>
      </c>
      <c r="D21575" t="s">
        <v>18</v>
      </c>
    </row>
    <row r="21576" spans="1:4" x14ac:dyDescent="0.25">
      <c r="A21576">
        <v>20220822</v>
      </c>
      <c r="B21576" t="s">
        <v>29167</v>
      </c>
      <c r="C21576" t="s">
        <v>76</v>
      </c>
      <c r="D21576" t="s">
        <v>18</v>
      </c>
    </row>
    <row r="21577" spans="1:4" x14ac:dyDescent="0.25">
      <c r="A21577">
        <v>20220822</v>
      </c>
      <c r="B21577" t="s">
        <v>29168</v>
      </c>
      <c r="C21577" t="s">
        <v>4059</v>
      </c>
      <c r="D21577" t="s">
        <v>22</v>
      </c>
    </row>
    <row r="21578" spans="1:4" x14ac:dyDescent="0.25">
      <c r="A21578">
        <v>20220822</v>
      </c>
      <c r="B21578" t="s">
        <v>29169</v>
      </c>
      <c r="C21578" t="s">
        <v>33</v>
      </c>
      <c r="D21578" t="s">
        <v>22</v>
      </c>
    </row>
    <row r="21579" spans="1:4" x14ac:dyDescent="0.25">
      <c r="A21579">
        <v>20220822</v>
      </c>
      <c r="B21579" t="s">
        <v>29170</v>
      </c>
      <c r="C21579" t="s">
        <v>76</v>
      </c>
      <c r="D21579" t="s">
        <v>18</v>
      </c>
    </row>
    <row r="21580" spans="1:4" x14ac:dyDescent="0.25">
      <c r="A21580">
        <v>20220822</v>
      </c>
      <c r="B21580" t="s">
        <v>29171</v>
      </c>
      <c r="C21580" t="s">
        <v>152</v>
      </c>
      <c r="D21580" t="s">
        <v>18</v>
      </c>
    </row>
    <row r="21581" spans="1:4" x14ac:dyDescent="0.25">
      <c r="A21581">
        <v>20220822</v>
      </c>
      <c r="B21581" t="s">
        <v>29172</v>
      </c>
      <c r="C21581" t="s">
        <v>1040</v>
      </c>
      <c r="D21581" t="s">
        <v>22</v>
      </c>
    </row>
    <row r="21582" spans="1:4" x14ac:dyDescent="0.25">
      <c r="A21582">
        <v>20220822</v>
      </c>
      <c r="B21582" t="s">
        <v>29173</v>
      </c>
      <c r="C21582" t="s">
        <v>79</v>
      </c>
      <c r="D21582" t="s">
        <v>22</v>
      </c>
    </row>
    <row r="21583" spans="1:4" x14ac:dyDescent="0.25">
      <c r="A21583">
        <v>20220822</v>
      </c>
      <c r="B21583" t="s">
        <v>29174</v>
      </c>
      <c r="C21583" t="s">
        <v>76</v>
      </c>
      <c r="D21583" t="s">
        <v>18</v>
      </c>
    </row>
    <row r="21584" spans="1:4" x14ac:dyDescent="0.25">
      <c r="A21584">
        <v>20220822</v>
      </c>
      <c r="B21584" t="s">
        <v>29175</v>
      </c>
      <c r="C21584" t="s">
        <v>4583</v>
      </c>
      <c r="D21584" t="s">
        <v>22</v>
      </c>
    </row>
    <row r="21585" spans="1:4" x14ac:dyDescent="0.25">
      <c r="A21585">
        <v>20220822</v>
      </c>
      <c r="B21585" t="s">
        <v>29176</v>
      </c>
      <c r="C21585" t="s">
        <v>211</v>
      </c>
      <c r="D21585" t="s">
        <v>22</v>
      </c>
    </row>
    <row r="21586" spans="1:4" x14ac:dyDescent="0.25">
      <c r="A21586">
        <v>20220822</v>
      </c>
      <c r="B21586" t="s">
        <v>29177</v>
      </c>
      <c r="C21586" t="s">
        <v>76</v>
      </c>
      <c r="D21586" t="s">
        <v>18</v>
      </c>
    </row>
    <row r="21587" spans="1:4" x14ac:dyDescent="0.25">
      <c r="A21587">
        <v>20220822</v>
      </c>
      <c r="B21587" t="s">
        <v>28061</v>
      </c>
      <c r="C21587" t="s">
        <v>175</v>
      </c>
      <c r="D21587" t="s">
        <v>18</v>
      </c>
    </row>
    <row r="21588" spans="1:4" x14ac:dyDescent="0.25">
      <c r="A21588">
        <v>20220822</v>
      </c>
      <c r="B21588" t="s">
        <v>29178</v>
      </c>
      <c r="C21588" t="s">
        <v>29179</v>
      </c>
      <c r="D21588" t="s">
        <v>22</v>
      </c>
    </row>
    <row r="21589" spans="1:4" x14ac:dyDescent="0.25">
      <c r="A21589">
        <v>20220822</v>
      </c>
      <c r="B21589" t="s">
        <v>29180</v>
      </c>
      <c r="C21589" t="s">
        <v>974</v>
      </c>
      <c r="D21589" t="s">
        <v>22</v>
      </c>
    </row>
    <row r="21590" spans="1:4" x14ac:dyDescent="0.25">
      <c r="A21590">
        <v>20220822</v>
      </c>
      <c r="B21590" t="s">
        <v>29181</v>
      </c>
      <c r="C21590" t="s">
        <v>17</v>
      </c>
      <c r="D21590" t="s">
        <v>18</v>
      </c>
    </row>
    <row r="21591" spans="1:4" x14ac:dyDescent="0.25">
      <c r="A21591">
        <v>20220822</v>
      </c>
      <c r="B21591" t="s">
        <v>29182</v>
      </c>
      <c r="C21591" t="s">
        <v>35</v>
      </c>
      <c r="D21591" t="s">
        <v>18</v>
      </c>
    </row>
    <row r="21592" spans="1:4" x14ac:dyDescent="0.25">
      <c r="A21592">
        <v>20220822</v>
      </c>
      <c r="B21592" t="s">
        <v>29183</v>
      </c>
      <c r="C21592" t="s">
        <v>76</v>
      </c>
      <c r="D21592" t="s">
        <v>18</v>
      </c>
    </row>
    <row r="21593" spans="1:4" x14ac:dyDescent="0.25">
      <c r="A21593">
        <v>20220822</v>
      </c>
      <c r="B21593" t="s">
        <v>27735</v>
      </c>
      <c r="C21593" t="s">
        <v>175</v>
      </c>
      <c r="D21593" t="s">
        <v>18</v>
      </c>
    </row>
    <row r="21594" spans="1:4" x14ac:dyDescent="0.25">
      <c r="A21594">
        <v>20220822</v>
      </c>
      <c r="B21594" t="s">
        <v>25353</v>
      </c>
      <c r="C21594" t="s">
        <v>2900</v>
      </c>
      <c r="D21594" t="s">
        <v>18</v>
      </c>
    </row>
    <row r="21595" spans="1:4" x14ac:dyDescent="0.25">
      <c r="A21595">
        <v>20220822</v>
      </c>
      <c r="B21595" t="s">
        <v>29184</v>
      </c>
      <c r="C21595" t="s">
        <v>211</v>
      </c>
      <c r="D21595" t="s">
        <v>22</v>
      </c>
    </row>
    <row r="21596" spans="1:4" x14ac:dyDescent="0.25">
      <c r="A21596">
        <v>20220823</v>
      </c>
      <c r="B21596" t="s">
        <v>29185</v>
      </c>
      <c r="C21596" t="s">
        <v>3556</v>
      </c>
      <c r="D21596" t="s">
        <v>22</v>
      </c>
    </row>
    <row r="21597" spans="1:4" x14ac:dyDescent="0.25">
      <c r="A21597">
        <v>20220823</v>
      </c>
      <c r="B21597" t="s">
        <v>29186</v>
      </c>
      <c r="C21597" t="s">
        <v>1696</v>
      </c>
      <c r="D21597" t="s">
        <v>22</v>
      </c>
    </row>
    <row r="21598" spans="1:4" x14ac:dyDescent="0.25">
      <c r="A21598">
        <v>20220823</v>
      </c>
      <c r="B21598" t="s">
        <v>29187</v>
      </c>
      <c r="C21598" t="s">
        <v>17</v>
      </c>
      <c r="D21598" t="s">
        <v>18</v>
      </c>
    </row>
    <row r="21599" spans="1:4" x14ac:dyDescent="0.25">
      <c r="A21599">
        <v>20220823</v>
      </c>
      <c r="B21599" t="s">
        <v>29188</v>
      </c>
      <c r="C21599" t="s">
        <v>14917</v>
      </c>
      <c r="D21599" t="s">
        <v>18</v>
      </c>
    </row>
    <row r="21600" spans="1:4" x14ac:dyDescent="0.25">
      <c r="A21600">
        <v>20220823</v>
      </c>
      <c r="B21600" t="s">
        <v>29189</v>
      </c>
      <c r="C21600" t="s">
        <v>175</v>
      </c>
      <c r="D21600" t="s">
        <v>18</v>
      </c>
    </row>
    <row r="21601" spans="1:4" x14ac:dyDescent="0.25">
      <c r="A21601">
        <v>20220823</v>
      </c>
      <c r="B21601" t="s">
        <v>29190</v>
      </c>
      <c r="C21601" t="s">
        <v>1901</v>
      </c>
      <c r="D21601" t="s">
        <v>22</v>
      </c>
    </row>
    <row r="21602" spans="1:4" x14ac:dyDescent="0.25">
      <c r="A21602">
        <v>20220823</v>
      </c>
      <c r="B21602" t="s">
        <v>29191</v>
      </c>
      <c r="C21602" t="s">
        <v>1657</v>
      </c>
      <c r="D21602" t="s">
        <v>22</v>
      </c>
    </row>
    <row r="21603" spans="1:4" x14ac:dyDescent="0.25">
      <c r="A21603">
        <v>20220823</v>
      </c>
      <c r="B21603" t="s">
        <v>29192</v>
      </c>
      <c r="C21603" t="s">
        <v>76</v>
      </c>
      <c r="D21603" t="s">
        <v>18</v>
      </c>
    </row>
    <row r="21604" spans="1:4" x14ac:dyDescent="0.25">
      <c r="A21604">
        <v>20220823</v>
      </c>
      <c r="B21604" t="s">
        <v>29193</v>
      </c>
      <c r="C21604" t="s">
        <v>68</v>
      </c>
      <c r="D21604" t="s">
        <v>18</v>
      </c>
    </row>
    <row r="21605" spans="1:4" x14ac:dyDescent="0.25">
      <c r="A21605">
        <v>20220823</v>
      </c>
      <c r="B21605" t="s">
        <v>29194</v>
      </c>
      <c r="C21605" t="s">
        <v>1901</v>
      </c>
      <c r="D21605" t="s">
        <v>22</v>
      </c>
    </row>
    <row r="21606" spans="1:4" x14ac:dyDescent="0.25">
      <c r="A21606">
        <v>20220823</v>
      </c>
      <c r="B21606" t="s">
        <v>29195</v>
      </c>
      <c r="C21606" t="s">
        <v>68</v>
      </c>
      <c r="D21606" t="s">
        <v>18</v>
      </c>
    </row>
    <row r="21607" spans="1:4" x14ac:dyDescent="0.25">
      <c r="A21607">
        <v>20220823</v>
      </c>
      <c r="B21607" t="s">
        <v>29111</v>
      </c>
      <c r="C21607" t="s">
        <v>4474</v>
      </c>
      <c r="D21607" t="s">
        <v>18</v>
      </c>
    </row>
    <row r="21608" spans="1:4" x14ac:dyDescent="0.25">
      <c r="A21608">
        <v>20220823</v>
      </c>
      <c r="B21608" t="s">
        <v>29196</v>
      </c>
      <c r="C21608" t="s">
        <v>1434</v>
      </c>
      <c r="D21608" t="s">
        <v>22</v>
      </c>
    </row>
    <row r="21609" spans="1:4" x14ac:dyDescent="0.25">
      <c r="A21609">
        <v>20220823</v>
      </c>
      <c r="B21609" t="s">
        <v>28482</v>
      </c>
      <c r="C21609" t="s">
        <v>242</v>
      </c>
      <c r="D21609" t="s">
        <v>18</v>
      </c>
    </row>
    <row r="21610" spans="1:4" x14ac:dyDescent="0.25">
      <c r="A21610">
        <v>20220823</v>
      </c>
      <c r="B21610" t="s">
        <v>29197</v>
      </c>
      <c r="C21610" t="s">
        <v>96</v>
      </c>
      <c r="D21610" t="s">
        <v>22</v>
      </c>
    </row>
    <row r="21611" spans="1:4" x14ac:dyDescent="0.25">
      <c r="A21611">
        <v>20220823</v>
      </c>
      <c r="B21611" t="s">
        <v>28491</v>
      </c>
      <c r="C21611" t="s">
        <v>242</v>
      </c>
      <c r="D21611" t="s">
        <v>18</v>
      </c>
    </row>
    <row r="21612" spans="1:4" x14ac:dyDescent="0.25">
      <c r="A21612">
        <v>20220823</v>
      </c>
      <c r="B21612" t="s">
        <v>19486</v>
      </c>
      <c r="C21612" t="s">
        <v>1430</v>
      </c>
      <c r="D21612" t="s">
        <v>22</v>
      </c>
    </row>
    <row r="21613" spans="1:4" x14ac:dyDescent="0.25">
      <c r="A21613">
        <v>20220823</v>
      </c>
      <c r="B21613" t="s">
        <v>13968</v>
      </c>
      <c r="C21613" t="s">
        <v>29198</v>
      </c>
      <c r="D21613" t="s">
        <v>22</v>
      </c>
    </row>
    <row r="21614" spans="1:4" x14ac:dyDescent="0.25">
      <c r="A21614">
        <v>20220823</v>
      </c>
      <c r="B21614" t="s">
        <v>29199</v>
      </c>
      <c r="C21614" t="s">
        <v>29200</v>
      </c>
      <c r="D21614" t="s">
        <v>22</v>
      </c>
    </row>
    <row r="21615" spans="1:4" x14ac:dyDescent="0.25">
      <c r="A21615">
        <v>20220823</v>
      </c>
      <c r="B21615" t="s">
        <v>29201</v>
      </c>
      <c r="C21615" t="s">
        <v>1163</v>
      </c>
      <c r="D21615" t="s">
        <v>22</v>
      </c>
    </row>
    <row r="21616" spans="1:4" x14ac:dyDescent="0.25">
      <c r="A21616">
        <v>20220823</v>
      </c>
      <c r="B21616" t="s">
        <v>18668</v>
      </c>
      <c r="C21616" t="s">
        <v>17</v>
      </c>
      <c r="D21616" t="s">
        <v>18</v>
      </c>
    </row>
    <row r="21617" spans="1:4" x14ac:dyDescent="0.25">
      <c r="A21617">
        <v>20220823</v>
      </c>
      <c r="B21617" t="s">
        <v>19358</v>
      </c>
      <c r="C21617" t="s">
        <v>29202</v>
      </c>
      <c r="D21617" t="s">
        <v>22</v>
      </c>
    </row>
    <row r="21618" spans="1:4" x14ac:dyDescent="0.25">
      <c r="A21618">
        <v>20220823</v>
      </c>
      <c r="B21618" t="s">
        <v>29203</v>
      </c>
      <c r="C21618" t="s">
        <v>29204</v>
      </c>
      <c r="D21618" t="s">
        <v>22</v>
      </c>
    </row>
    <row r="21619" spans="1:4" x14ac:dyDescent="0.25">
      <c r="A21619">
        <v>20220823</v>
      </c>
      <c r="B21619" t="s">
        <v>29205</v>
      </c>
      <c r="C21619" t="s">
        <v>76</v>
      </c>
      <c r="D21619" t="s">
        <v>18</v>
      </c>
    </row>
    <row r="21620" spans="1:4" x14ac:dyDescent="0.25">
      <c r="A21620">
        <v>20220823</v>
      </c>
      <c r="B21620" t="s">
        <v>23681</v>
      </c>
      <c r="C21620" t="s">
        <v>29206</v>
      </c>
      <c r="D21620" t="s">
        <v>22</v>
      </c>
    </row>
    <row r="21621" spans="1:4" x14ac:dyDescent="0.25">
      <c r="A21621">
        <v>20220823</v>
      </c>
      <c r="B21621" t="s">
        <v>29207</v>
      </c>
      <c r="C21621" t="s">
        <v>9097</v>
      </c>
      <c r="D21621" t="s">
        <v>22</v>
      </c>
    </row>
    <row r="21622" spans="1:4" x14ac:dyDescent="0.25">
      <c r="A21622">
        <v>20220823</v>
      </c>
      <c r="B21622" t="s">
        <v>29208</v>
      </c>
      <c r="C21622" t="s">
        <v>29209</v>
      </c>
      <c r="D21622" t="s">
        <v>22</v>
      </c>
    </row>
    <row r="21623" spans="1:4" x14ac:dyDescent="0.25">
      <c r="A21623">
        <v>20220823</v>
      </c>
      <c r="B21623" t="s">
        <v>29210</v>
      </c>
      <c r="C21623" t="s">
        <v>303</v>
      </c>
      <c r="D21623" t="s">
        <v>18</v>
      </c>
    </row>
    <row r="21624" spans="1:4" x14ac:dyDescent="0.25">
      <c r="A21624">
        <v>20220823</v>
      </c>
      <c r="B21624" t="s">
        <v>27178</v>
      </c>
      <c r="C21624" t="s">
        <v>29211</v>
      </c>
      <c r="D21624" t="s">
        <v>22</v>
      </c>
    </row>
    <row r="21625" spans="1:4" x14ac:dyDescent="0.25">
      <c r="A21625">
        <v>20220823</v>
      </c>
      <c r="B21625" t="s">
        <v>29212</v>
      </c>
      <c r="C21625" t="s">
        <v>228</v>
      </c>
      <c r="D21625" t="s">
        <v>18</v>
      </c>
    </row>
    <row r="21626" spans="1:4" x14ac:dyDescent="0.25">
      <c r="A21626">
        <v>20220823</v>
      </c>
      <c r="B21626" t="s">
        <v>18797</v>
      </c>
      <c r="C21626" t="s">
        <v>1437</v>
      </c>
      <c r="D21626" t="s">
        <v>22</v>
      </c>
    </row>
    <row r="21627" spans="1:4" x14ac:dyDescent="0.25">
      <c r="A21627">
        <v>20220823</v>
      </c>
      <c r="B21627" t="s">
        <v>29213</v>
      </c>
      <c r="C21627" t="s">
        <v>321</v>
      </c>
      <c r="D21627" t="s">
        <v>22</v>
      </c>
    </row>
    <row r="21628" spans="1:4" x14ac:dyDescent="0.25">
      <c r="A21628">
        <v>20220823</v>
      </c>
      <c r="B21628" t="s">
        <v>29214</v>
      </c>
      <c r="C21628" t="s">
        <v>2395</v>
      </c>
      <c r="D21628" t="s">
        <v>22</v>
      </c>
    </row>
    <row r="21629" spans="1:4" x14ac:dyDescent="0.25">
      <c r="A21629">
        <v>20220823</v>
      </c>
      <c r="B21629" t="s">
        <v>29215</v>
      </c>
      <c r="C21629" t="s">
        <v>17</v>
      </c>
      <c r="D21629" t="s">
        <v>18</v>
      </c>
    </row>
    <row r="21630" spans="1:4" x14ac:dyDescent="0.25">
      <c r="A21630">
        <v>20220823</v>
      </c>
      <c r="B21630" t="s">
        <v>29216</v>
      </c>
      <c r="C21630" t="s">
        <v>2754</v>
      </c>
      <c r="D21630" t="s">
        <v>22</v>
      </c>
    </row>
    <row r="21631" spans="1:4" x14ac:dyDescent="0.25">
      <c r="A21631">
        <v>20220823</v>
      </c>
      <c r="B21631" t="s">
        <v>29217</v>
      </c>
      <c r="C21631" t="s">
        <v>17618</v>
      </c>
      <c r="D21631" t="s">
        <v>22</v>
      </c>
    </row>
    <row r="21632" spans="1:4" x14ac:dyDescent="0.25">
      <c r="A21632">
        <v>20220823</v>
      </c>
      <c r="B21632" t="s">
        <v>29218</v>
      </c>
      <c r="C21632" t="s">
        <v>28285</v>
      </c>
      <c r="D21632" t="s">
        <v>22</v>
      </c>
    </row>
    <row r="21633" spans="1:4" x14ac:dyDescent="0.25">
      <c r="A21633">
        <v>20220823</v>
      </c>
      <c r="B21633" t="s">
        <v>29219</v>
      </c>
      <c r="C21633" t="s">
        <v>3556</v>
      </c>
      <c r="D21633" t="s">
        <v>22</v>
      </c>
    </row>
    <row r="21634" spans="1:4" x14ac:dyDescent="0.25">
      <c r="A21634">
        <v>20220823</v>
      </c>
      <c r="B21634" t="s">
        <v>29220</v>
      </c>
      <c r="C21634" t="s">
        <v>154</v>
      </c>
      <c r="D21634" t="s">
        <v>22</v>
      </c>
    </row>
    <row r="21635" spans="1:4" x14ac:dyDescent="0.25">
      <c r="A21635">
        <v>20220823</v>
      </c>
      <c r="B21635" t="s">
        <v>28989</v>
      </c>
      <c r="C21635" t="s">
        <v>76</v>
      </c>
      <c r="D21635" t="s">
        <v>18</v>
      </c>
    </row>
    <row r="21636" spans="1:4" x14ac:dyDescent="0.25">
      <c r="A21636">
        <v>20220823</v>
      </c>
      <c r="B21636" t="s">
        <v>27321</v>
      </c>
      <c r="C21636" t="s">
        <v>29221</v>
      </c>
      <c r="D21636" t="s">
        <v>22</v>
      </c>
    </row>
    <row r="21637" spans="1:4" x14ac:dyDescent="0.25">
      <c r="A21637">
        <v>20220823</v>
      </c>
      <c r="B21637" t="s">
        <v>29222</v>
      </c>
      <c r="C21637" t="s">
        <v>262</v>
      </c>
      <c r="D21637" t="s">
        <v>22</v>
      </c>
    </row>
    <row r="21638" spans="1:4" x14ac:dyDescent="0.25">
      <c r="A21638">
        <v>20220823</v>
      </c>
      <c r="B21638" t="s">
        <v>29223</v>
      </c>
      <c r="C21638" t="s">
        <v>31</v>
      </c>
      <c r="D21638" t="s">
        <v>18</v>
      </c>
    </row>
    <row r="21639" spans="1:4" x14ac:dyDescent="0.25">
      <c r="A21639">
        <v>20220823</v>
      </c>
      <c r="B21639" t="s">
        <v>29224</v>
      </c>
      <c r="C21639" t="s">
        <v>505</v>
      </c>
      <c r="D21639" t="s">
        <v>22</v>
      </c>
    </row>
    <row r="21640" spans="1:4" x14ac:dyDescent="0.25">
      <c r="A21640">
        <v>20220823</v>
      </c>
      <c r="B21640" t="s">
        <v>29225</v>
      </c>
      <c r="C21640" t="s">
        <v>258</v>
      </c>
      <c r="D21640" t="s">
        <v>22</v>
      </c>
    </row>
    <row r="21641" spans="1:4" x14ac:dyDescent="0.25">
      <c r="A21641">
        <v>20220823</v>
      </c>
      <c r="B21641" t="s">
        <v>29226</v>
      </c>
      <c r="C21641" t="s">
        <v>17</v>
      </c>
      <c r="D21641" t="s">
        <v>18</v>
      </c>
    </row>
    <row r="21642" spans="1:4" x14ac:dyDescent="0.25">
      <c r="A21642">
        <v>20220823</v>
      </c>
      <c r="B21642" t="s">
        <v>29227</v>
      </c>
      <c r="C21642" t="s">
        <v>353</v>
      </c>
      <c r="D21642" t="s">
        <v>22</v>
      </c>
    </row>
    <row r="21643" spans="1:4" x14ac:dyDescent="0.25">
      <c r="A21643">
        <v>20220823</v>
      </c>
      <c r="B21643" t="s">
        <v>29228</v>
      </c>
      <c r="C21643" t="s">
        <v>46</v>
      </c>
      <c r="D21643" t="s">
        <v>18</v>
      </c>
    </row>
    <row r="21644" spans="1:4" x14ac:dyDescent="0.25">
      <c r="A21644">
        <v>20220823</v>
      </c>
      <c r="B21644" t="s">
        <v>29229</v>
      </c>
      <c r="C21644" t="s">
        <v>17</v>
      </c>
      <c r="D21644" t="s">
        <v>18</v>
      </c>
    </row>
    <row r="21645" spans="1:4" x14ac:dyDescent="0.25">
      <c r="A21645">
        <v>20220823</v>
      </c>
      <c r="B21645" t="s">
        <v>6802</v>
      </c>
      <c r="C21645" t="s">
        <v>5310</v>
      </c>
      <c r="D21645" t="s">
        <v>18</v>
      </c>
    </row>
    <row r="21646" spans="1:4" x14ac:dyDescent="0.25">
      <c r="A21646">
        <v>20220823</v>
      </c>
      <c r="B21646" t="s">
        <v>29230</v>
      </c>
      <c r="C21646" t="s">
        <v>29231</v>
      </c>
      <c r="D21646" t="s">
        <v>22</v>
      </c>
    </row>
    <row r="21647" spans="1:4" x14ac:dyDescent="0.25">
      <c r="A21647">
        <v>20220823</v>
      </c>
      <c r="B21647" t="s">
        <v>28036</v>
      </c>
      <c r="C21647" t="s">
        <v>2136</v>
      </c>
      <c r="D21647" t="s">
        <v>22</v>
      </c>
    </row>
    <row r="21648" spans="1:4" x14ac:dyDescent="0.25">
      <c r="A21648">
        <v>20220823</v>
      </c>
      <c r="B21648" t="s">
        <v>29232</v>
      </c>
      <c r="C21648" t="s">
        <v>17</v>
      </c>
      <c r="D21648" t="s">
        <v>18</v>
      </c>
    </row>
    <row r="21649" spans="1:4" x14ac:dyDescent="0.25">
      <c r="A21649">
        <v>20220823</v>
      </c>
      <c r="B21649" t="s">
        <v>2938</v>
      </c>
      <c r="C21649" t="s">
        <v>997</v>
      </c>
      <c r="D21649" t="s">
        <v>22</v>
      </c>
    </row>
    <row r="21650" spans="1:4" x14ac:dyDescent="0.25">
      <c r="A21650">
        <v>20220823</v>
      </c>
      <c r="B21650" t="s">
        <v>29233</v>
      </c>
      <c r="C21650" t="s">
        <v>220</v>
      </c>
      <c r="D21650" t="s">
        <v>22</v>
      </c>
    </row>
    <row r="21651" spans="1:4" x14ac:dyDescent="0.25">
      <c r="A21651">
        <v>20220823</v>
      </c>
      <c r="B21651" t="s">
        <v>29234</v>
      </c>
      <c r="C21651" t="s">
        <v>5285</v>
      </c>
      <c r="D21651" t="s">
        <v>22</v>
      </c>
    </row>
    <row r="21652" spans="1:4" x14ac:dyDescent="0.25">
      <c r="A21652">
        <v>20220823</v>
      </c>
      <c r="B21652" t="s">
        <v>29235</v>
      </c>
      <c r="C21652" t="s">
        <v>398</v>
      </c>
      <c r="D21652" t="s">
        <v>22</v>
      </c>
    </row>
    <row r="21653" spans="1:4" x14ac:dyDescent="0.25">
      <c r="A21653">
        <v>20220823</v>
      </c>
      <c r="B21653" t="s">
        <v>4844</v>
      </c>
      <c r="C21653" t="s">
        <v>3642</v>
      </c>
      <c r="D21653" t="s">
        <v>22</v>
      </c>
    </row>
    <row r="21654" spans="1:4" x14ac:dyDescent="0.25">
      <c r="A21654">
        <v>20220823</v>
      </c>
      <c r="B21654" t="s">
        <v>29236</v>
      </c>
      <c r="C21654" t="s">
        <v>4583</v>
      </c>
      <c r="D21654" t="s">
        <v>22</v>
      </c>
    </row>
    <row r="21655" spans="1:4" x14ac:dyDescent="0.25">
      <c r="A21655">
        <v>20220823</v>
      </c>
      <c r="B21655" t="s">
        <v>29237</v>
      </c>
      <c r="C21655" t="s">
        <v>31</v>
      </c>
      <c r="D21655" t="s">
        <v>18</v>
      </c>
    </row>
    <row r="21656" spans="1:4" x14ac:dyDescent="0.25">
      <c r="A21656">
        <v>20220823</v>
      </c>
      <c r="B21656" t="s">
        <v>29238</v>
      </c>
      <c r="C21656" t="s">
        <v>27</v>
      </c>
      <c r="D21656" t="s">
        <v>18</v>
      </c>
    </row>
    <row r="21657" spans="1:4" x14ac:dyDescent="0.25">
      <c r="A21657">
        <v>20220823</v>
      </c>
      <c r="B21657" t="s">
        <v>29239</v>
      </c>
      <c r="C21657" t="s">
        <v>3556</v>
      </c>
      <c r="D21657" t="s">
        <v>22</v>
      </c>
    </row>
    <row r="21658" spans="1:4" x14ac:dyDescent="0.25">
      <c r="A21658">
        <v>20220823</v>
      </c>
      <c r="B21658" t="s">
        <v>3473</v>
      </c>
      <c r="C21658" t="s">
        <v>31</v>
      </c>
      <c r="D21658" t="s">
        <v>18</v>
      </c>
    </row>
    <row r="21659" spans="1:4" x14ac:dyDescent="0.25">
      <c r="A21659">
        <v>20220823</v>
      </c>
      <c r="B21659" t="s">
        <v>29240</v>
      </c>
      <c r="C21659" t="s">
        <v>441</v>
      </c>
      <c r="D21659" t="s">
        <v>22</v>
      </c>
    </row>
    <row r="21660" spans="1:4" x14ac:dyDescent="0.25">
      <c r="A21660">
        <v>20220823</v>
      </c>
      <c r="B21660" t="s">
        <v>29241</v>
      </c>
      <c r="C21660" t="s">
        <v>9097</v>
      </c>
      <c r="D21660" t="s">
        <v>22</v>
      </c>
    </row>
    <row r="21661" spans="1:4" x14ac:dyDescent="0.25">
      <c r="A21661">
        <v>20220823</v>
      </c>
      <c r="B21661" t="s">
        <v>29242</v>
      </c>
      <c r="C21661" t="s">
        <v>9097</v>
      </c>
      <c r="D21661" t="s">
        <v>22</v>
      </c>
    </row>
    <row r="21662" spans="1:4" x14ac:dyDescent="0.25">
      <c r="A21662">
        <v>20220823</v>
      </c>
      <c r="B21662" t="s">
        <v>29243</v>
      </c>
      <c r="C21662" t="s">
        <v>1226</v>
      </c>
      <c r="D21662" t="s">
        <v>22</v>
      </c>
    </row>
    <row r="21663" spans="1:4" x14ac:dyDescent="0.25">
      <c r="A21663">
        <v>20220823</v>
      </c>
      <c r="B21663" t="s">
        <v>29244</v>
      </c>
      <c r="C21663" t="s">
        <v>76</v>
      </c>
      <c r="D21663" t="s">
        <v>18</v>
      </c>
    </row>
    <row r="21664" spans="1:4" x14ac:dyDescent="0.25">
      <c r="A21664">
        <v>20220823</v>
      </c>
      <c r="B21664" t="s">
        <v>16103</v>
      </c>
      <c r="C21664" t="s">
        <v>303</v>
      </c>
      <c r="D21664" t="s">
        <v>18</v>
      </c>
    </row>
    <row r="21665" spans="1:4" x14ac:dyDescent="0.25">
      <c r="A21665">
        <v>20220823</v>
      </c>
      <c r="B21665" t="s">
        <v>29245</v>
      </c>
      <c r="C21665" t="s">
        <v>2958</v>
      </c>
      <c r="D21665" t="s">
        <v>22</v>
      </c>
    </row>
    <row r="21666" spans="1:4" x14ac:dyDescent="0.25">
      <c r="A21666">
        <v>20220823</v>
      </c>
      <c r="B21666" t="s">
        <v>29246</v>
      </c>
      <c r="C21666" t="s">
        <v>17</v>
      </c>
      <c r="D21666" t="s">
        <v>18</v>
      </c>
    </row>
    <row r="21667" spans="1:4" x14ac:dyDescent="0.25">
      <c r="A21667">
        <v>20220823</v>
      </c>
      <c r="B21667" t="s">
        <v>29247</v>
      </c>
      <c r="C21667" t="s">
        <v>17</v>
      </c>
      <c r="D21667" t="s">
        <v>18</v>
      </c>
    </row>
    <row r="21668" spans="1:4" x14ac:dyDescent="0.25">
      <c r="A21668">
        <v>20220823</v>
      </c>
      <c r="B21668" t="s">
        <v>29248</v>
      </c>
      <c r="C21668" t="s">
        <v>76</v>
      </c>
      <c r="D21668" t="s">
        <v>18</v>
      </c>
    </row>
    <row r="21669" spans="1:4" x14ac:dyDescent="0.25">
      <c r="A21669">
        <v>20220823</v>
      </c>
      <c r="B21669" t="s">
        <v>29249</v>
      </c>
      <c r="C21669" t="s">
        <v>76</v>
      </c>
      <c r="D21669" t="s">
        <v>18</v>
      </c>
    </row>
    <row r="21670" spans="1:4" x14ac:dyDescent="0.25">
      <c r="A21670">
        <v>20220823</v>
      </c>
      <c r="B21670" t="s">
        <v>29250</v>
      </c>
      <c r="C21670" t="s">
        <v>31</v>
      </c>
      <c r="D21670" t="s">
        <v>18</v>
      </c>
    </row>
    <row r="21671" spans="1:4" x14ac:dyDescent="0.25">
      <c r="A21671">
        <v>20220823</v>
      </c>
      <c r="B21671" t="s">
        <v>29251</v>
      </c>
      <c r="C21671" t="s">
        <v>17</v>
      </c>
      <c r="D21671" t="s">
        <v>18</v>
      </c>
    </row>
    <row r="21672" spans="1:4" x14ac:dyDescent="0.25">
      <c r="A21672">
        <v>20220823</v>
      </c>
      <c r="B21672" t="s">
        <v>29252</v>
      </c>
      <c r="C21672" t="s">
        <v>17</v>
      </c>
      <c r="D21672" t="s">
        <v>18</v>
      </c>
    </row>
    <row r="21673" spans="1:4" x14ac:dyDescent="0.25">
      <c r="A21673">
        <v>20220823</v>
      </c>
      <c r="B21673" t="s">
        <v>29253</v>
      </c>
      <c r="C21673" t="s">
        <v>76</v>
      </c>
      <c r="D21673" t="s">
        <v>18</v>
      </c>
    </row>
    <row r="21674" spans="1:4" x14ac:dyDescent="0.25">
      <c r="A21674">
        <v>20220823</v>
      </c>
      <c r="B21674" t="s">
        <v>29254</v>
      </c>
      <c r="C21674" t="s">
        <v>164</v>
      </c>
      <c r="D21674" t="s">
        <v>22</v>
      </c>
    </row>
    <row r="21675" spans="1:4" x14ac:dyDescent="0.25">
      <c r="A21675">
        <v>20220823</v>
      </c>
      <c r="B21675" t="s">
        <v>29255</v>
      </c>
      <c r="C21675" t="s">
        <v>3642</v>
      </c>
      <c r="D21675" t="s">
        <v>22</v>
      </c>
    </row>
    <row r="21676" spans="1:4" x14ac:dyDescent="0.25">
      <c r="A21676">
        <v>20220823</v>
      </c>
      <c r="B21676" t="s">
        <v>29256</v>
      </c>
      <c r="C21676" t="s">
        <v>76</v>
      </c>
      <c r="D21676" t="s">
        <v>18</v>
      </c>
    </row>
    <row r="21677" spans="1:4" x14ac:dyDescent="0.25">
      <c r="A21677">
        <v>20220823</v>
      </c>
      <c r="B21677" t="s">
        <v>29257</v>
      </c>
      <c r="C21677" t="s">
        <v>76</v>
      </c>
      <c r="D21677" t="s">
        <v>18</v>
      </c>
    </row>
    <row r="21678" spans="1:4" x14ac:dyDescent="0.25">
      <c r="A21678">
        <v>20220823</v>
      </c>
      <c r="B21678" t="s">
        <v>29258</v>
      </c>
      <c r="C21678" t="s">
        <v>2475</v>
      </c>
      <c r="D21678" t="s">
        <v>18</v>
      </c>
    </row>
    <row r="21679" spans="1:4" x14ac:dyDescent="0.25">
      <c r="A21679">
        <v>20220823</v>
      </c>
      <c r="B21679" t="s">
        <v>29259</v>
      </c>
      <c r="C21679" t="s">
        <v>3642</v>
      </c>
      <c r="D21679" t="s">
        <v>22</v>
      </c>
    </row>
    <row r="21680" spans="1:4" x14ac:dyDescent="0.25">
      <c r="A21680">
        <v>20220823</v>
      </c>
      <c r="B21680" t="s">
        <v>29260</v>
      </c>
      <c r="C21680" t="s">
        <v>17</v>
      </c>
      <c r="D21680" t="s">
        <v>18</v>
      </c>
    </row>
    <row r="21681" spans="1:4" x14ac:dyDescent="0.25">
      <c r="A21681">
        <v>20220823</v>
      </c>
      <c r="B21681" t="s">
        <v>27604</v>
      </c>
      <c r="C21681" t="s">
        <v>228</v>
      </c>
      <c r="D21681" t="s">
        <v>18</v>
      </c>
    </row>
    <row r="21682" spans="1:4" x14ac:dyDescent="0.25">
      <c r="A21682">
        <v>20220823</v>
      </c>
      <c r="B21682" t="s">
        <v>29261</v>
      </c>
      <c r="C21682" t="s">
        <v>138</v>
      </c>
      <c r="D21682" t="s">
        <v>22</v>
      </c>
    </row>
    <row r="21683" spans="1:4" x14ac:dyDescent="0.25">
      <c r="A21683">
        <v>20220823</v>
      </c>
      <c r="B21683" t="s">
        <v>29262</v>
      </c>
      <c r="C21683" t="s">
        <v>76</v>
      </c>
      <c r="D21683" t="s">
        <v>18</v>
      </c>
    </row>
    <row r="21684" spans="1:4" x14ac:dyDescent="0.25">
      <c r="A21684">
        <v>20220823</v>
      </c>
      <c r="B21684" t="s">
        <v>29263</v>
      </c>
      <c r="C21684" t="s">
        <v>76</v>
      </c>
      <c r="D21684" t="s">
        <v>18</v>
      </c>
    </row>
    <row r="21685" spans="1:4" x14ac:dyDescent="0.25">
      <c r="A21685">
        <v>20220823</v>
      </c>
      <c r="B21685" t="s">
        <v>11309</v>
      </c>
      <c r="C21685" t="s">
        <v>29264</v>
      </c>
      <c r="D21685" t="s">
        <v>22</v>
      </c>
    </row>
    <row r="21686" spans="1:4" x14ac:dyDescent="0.25">
      <c r="A21686">
        <v>20220823</v>
      </c>
      <c r="B21686" t="s">
        <v>29265</v>
      </c>
      <c r="C21686" t="s">
        <v>17</v>
      </c>
      <c r="D21686" t="s">
        <v>18</v>
      </c>
    </row>
    <row r="21687" spans="1:4" x14ac:dyDescent="0.25">
      <c r="A21687">
        <v>20220823</v>
      </c>
      <c r="B21687" t="s">
        <v>29266</v>
      </c>
      <c r="C21687" t="s">
        <v>76</v>
      </c>
      <c r="D21687" t="s">
        <v>18</v>
      </c>
    </row>
    <row r="21688" spans="1:4" x14ac:dyDescent="0.25">
      <c r="A21688">
        <v>20220823</v>
      </c>
      <c r="B21688" t="s">
        <v>29267</v>
      </c>
      <c r="C21688" t="s">
        <v>17</v>
      </c>
      <c r="D21688" t="s">
        <v>18</v>
      </c>
    </row>
    <row r="21689" spans="1:4" x14ac:dyDescent="0.25">
      <c r="A21689">
        <v>20220824</v>
      </c>
      <c r="B21689" t="s">
        <v>29268</v>
      </c>
      <c r="C21689" t="s">
        <v>393</v>
      </c>
      <c r="D21689" t="s">
        <v>22</v>
      </c>
    </row>
    <row r="21690" spans="1:4" x14ac:dyDescent="0.25">
      <c r="A21690">
        <v>20220824</v>
      </c>
      <c r="B21690" t="s">
        <v>29269</v>
      </c>
      <c r="C21690" t="s">
        <v>777</v>
      </c>
      <c r="D21690" t="s">
        <v>22</v>
      </c>
    </row>
    <row r="21691" spans="1:4" x14ac:dyDescent="0.25">
      <c r="A21691">
        <v>20220824</v>
      </c>
      <c r="B21691" t="s">
        <v>29270</v>
      </c>
      <c r="C21691" t="s">
        <v>825</v>
      </c>
      <c r="D21691" t="s">
        <v>22</v>
      </c>
    </row>
    <row r="21692" spans="1:4" x14ac:dyDescent="0.25">
      <c r="A21692">
        <v>20220824</v>
      </c>
      <c r="B21692" t="s">
        <v>29271</v>
      </c>
      <c r="C21692" t="s">
        <v>17</v>
      </c>
      <c r="D21692" t="s">
        <v>18</v>
      </c>
    </row>
    <row r="21693" spans="1:4" x14ac:dyDescent="0.25">
      <c r="A21693">
        <v>20220824</v>
      </c>
      <c r="B21693" t="s">
        <v>29272</v>
      </c>
      <c r="C21693" t="s">
        <v>17</v>
      </c>
      <c r="D21693" t="s">
        <v>18</v>
      </c>
    </row>
    <row r="21694" spans="1:4" x14ac:dyDescent="0.25">
      <c r="A21694">
        <v>20220824</v>
      </c>
      <c r="B21694" t="s">
        <v>29273</v>
      </c>
      <c r="C21694" t="s">
        <v>1144</v>
      </c>
      <c r="D21694" t="s">
        <v>22</v>
      </c>
    </row>
    <row r="21695" spans="1:4" x14ac:dyDescent="0.25">
      <c r="A21695">
        <v>20220824</v>
      </c>
      <c r="B21695" t="s">
        <v>14367</v>
      </c>
      <c r="C21695" t="s">
        <v>29274</v>
      </c>
      <c r="D21695" t="s">
        <v>22</v>
      </c>
    </row>
    <row r="21696" spans="1:4" x14ac:dyDescent="0.25">
      <c r="A21696">
        <v>20220824</v>
      </c>
      <c r="B21696" t="s">
        <v>29275</v>
      </c>
      <c r="C21696" t="s">
        <v>68</v>
      </c>
      <c r="D21696" t="s">
        <v>18</v>
      </c>
    </row>
    <row r="21697" spans="1:4" x14ac:dyDescent="0.25">
      <c r="A21697">
        <v>20220824</v>
      </c>
      <c r="B21697" t="s">
        <v>29276</v>
      </c>
      <c r="C21697" t="s">
        <v>29277</v>
      </c>
      <c r="D21697" t="s">
        <v>22</v>
      </c>
    </row>
    <row r="21698" spans="1:4" x14ac:dyDescent="0.25">
      <c r="A21698">
        <v>20220824</v>
      </c>
      <c r="B21698" t="s">
        <v>29278</v>
      </c>
      <c r="C21698" t="s">
        <v>1052</v>
      </c>
      <c r="D21698" t="s">
        <v>18</v>
      </c>
    </row>
    <row r="21699" spans="1:4" x14ac:dyDescent="0.25">
      <c r="A21699">
        <v>20220824</v>
      </c>
      <c r="B21699" t="s">
        <v>29279</v>
      </c>
      <c r="C21699" t="s">
        <v>245</v>
      </c>
      <c r="D21699" t="s">
        <v>18</v>
      </c>
    </row>
    <row r="21700" spans="1:4" x14ac:dyDescent="0.25">
      <c r="A21700">
        <v>20220824</v>
      </c>
      <c r="B21700" t="s">
        <v>24693</v>
      </c>
      <c r="C21700" t="s">
        <v>1811</v>
      </c>
      <c r="D21700" t="s">
        <v>22</v>
      </c>
    </row>
    <row r="21701" spans="1:4" x14ac:dyDescent="0.25">
      <c r="A21701">
        <v>20220824</v>
      </c>
      <c r="B21701" t="s">
        <v>23534</v>
      </c>
      <c r="C21701" t="s">
        <v>46</v>
      </c>
      <c r="D21701" t="s">
        <v>18</v>
      </c>
    </row>
    <row r="21702" spans="1:4" x14ac:dyDescent="0.25">
      <c r="A21702">
        <v>20220824</v>
      </c>
      <c r="B21702" t="s">
        <v>29280</v>
      </c>
      <c r="C21702" t="s">
        <v>784</v>
      </c>
      <c r="D21702" t="s">
        <v>22</v>
      </c>
    </row>
    <row r="21703" spans="1:4" x14ac:dyDescent="0.25">
      <c r="A21703">
        <v>20220824</v>
      </c>
      <c r="B21703" t="s">
        <v>29281</v>
      </c>
      <c r="C21703" t="s">
        <v>109</v>
      </c>
      <c r="D21703" t="s">
        <v>22</v>
      </c>
    </row>
    <row r="21704" spans="1:4" x14ac:dyDescent="0.25">
      <c r="A21704">
        <v>20220824</v>
      </c>
      <c r="B21704" t="s">
        <v>29282</v>
      </c>
      <c r="C21704" t="s">
        <v>101</v>
      </c>
      <c r="D21704" t="s">
        <v>22</v>
      </c>
    </row>
    <row r="21705" spans="1:4" x14ac:dyDescent="0.25">
      <c r="A21705">
        <v>20220824</v>
      </c>
      <c r="B21705" t="s">
        <v>29283</v>
      </c>
      <c r="C21705" t="s">
        <v>675</v>
      </c>
      <c r="D21705" t="s">
        <v>18</v>
      </c>
    </row>
    <row r="21706" spans="1:4" x14ac:dyDescent="0.25">
      <c r="A21706">
        <v>20220824</v>
      </c>
      <c r="B21706" t="s">
        <v>28321</v>
      </c>
      <c r="C21706" t="s">
        <v>127</v>
      </c>
      <c r="D21706" t="s">
        <v>18</v>
      </c>
    </row>
    <row r="21707" spans="1:4" x14ac:dyDescent="0.25">
      <c r="A21707">
        <v>20220824</v>
      </c>
      <c r="B21707" t="s">
        <v>29284</v>
      </c>
      <c r="C21707" t="s">
        <v>127</v>
      </c>
      <c r="D21707" t="s">
        <v>18</v>
      </c>
    </row>
    <row r="21708" spans="1:4" x14ac:dyDescent="0.25">
      <c r="A21708">
        <v>20220824</v>
      </c>
      <c r="B21708" t="s">
        <v>23104</v>
      </c>
      <c r="C21708" t="s">
        <v>31</v>
      </c>
      <c r="D21708" t="s">
        <v>18</v>
      </c>
    </row>
    <row r="21709" spans="1:4" x14ac:dyDescent="0.25">
      <c r="A21709">
        <v>20220824</v>
      </c>
      <c r="B21709" t="s">
        <v>28324</v>
      </c>
      <c r="C21709" t="s">
        <v>242</v>
      </c>
      <c r="D21709" t="s">
        <v>18</v>
      </c>
    </row>
    <row r="21710" spans="1:4" x14ac:dyDescent="0.25">
      <c r="A21710">
        <v>20220824</v>
      </c>
      <c r="B21710" t="s">
        <v>25505</v>
      </c>
      <c r="C21710" t="s">
        <v>76</v>
      </c>
      <c r="D21710" t="s">
        <v>18</v>
      </c>
    </row>
    <row r="21711" spans="1:4" x14ac:dyDescent="0.25">
      <c r="A21711">
        <v>20220824</v>
      </c>
      <c r="B21711" t="s">
        <v>28330</v>
      </c>
      <c r="C21711" t="s">
        <v>29285</v>
      </c>
      <c r="D21711" t="s">
        <v>22</v>
      </c>
    </row>
    <row r="21712" spans="1:4" x14ac:dyDescent="0.25">
      <c r="A21712">
        <v>20220824</v>
      </c>
      <c r="B21712" t="s">
        <v>28331</v>
      </c>
      <c r="C21712" t="s">
        <v>242</v>
      </c>
      <c r="D21712" t="s">
        <v>18</v>
      </c>
    </row>
    <row r="21713" spans="1:4" x14ac:dyDescent="0.25">
      <c r="A21713">
        <v>20220824</v>
      </c>
      <c r="B21713" t="s">
        <v>29286</v>
      </c>
      <c r="C21713" t="s">
        <v>29287</v>
      </c>
      <c r="D21713" t="s">
        <v>22</v>
      </c>
    </row>
    <row r="21714" spans="1:4" x14ac:dyDescent="0.25">
      <c r="A21714">
        <v>20220824</v>
      </c>
      <c r="B21714" t="s">
        <v>25507</v>
      </c>
      <c r="C21714" t="s">
        <v>9109</v>
      </c>
      <c r="D21714" t="s">
        <v>18</v>
      </c>
    </row>
    <row r="21715" spans="1:4" x14ac:dyDescent="0.25">
      <c r="A21715">
        <v>20220824</v>
      </c>
      <c r="B21715" t="s">
        <v>29288</v>
      </c>
      <c r="C21715" t="s">
        <v>624</v>
      </c>
      <c r="D21715" t="s">
        <v>22</v>
      </c>
    </row>
    <row r="21716" spans="1:4" x14ac:dyDescent="0.25">
      <c r="A21716">
        <v>20220824</v>
      </c>
      <c r="B21716" t="s">
        <v>28332</v>
      </c>
      <c r="C21716" t="s">
        <v>242</v>
      </c>
      <c r="D21716" t="s">
        <v>18</v>
      </c>
    </row>
    <row r="21717" spans="1:4" x14ac:dyDescent="0.25">
      <c r="A21717">
        <v>20220824</v>
      </c>
      <c r="B21717" t="s">
        <v>29289</v>
      </c>
      <c r="C21717" t="s">
        <v>23325</v>
      </c>
      <c r="D21717" t="s">
        <v>22</v>
      </c>
    </row>
    <row r="21718" spans="1:4" x14ac:dyDescent="0.25">
      <c r="A21718">
        <v>20220824</v>
      </c>
      <c r="B21718" t="s">
        <v>2739</v>
      </c>
      <c r="C21718" t="s">
        <v>29290</v>
      </c>
      <c r="D21718" t="s">
        <v>22</v>
      </c>
    </row>
    <row r="21719" spans="1:4" x14ac:dyDescent="0.25">
      <c r="A21719">
        <v>20220824</v>
      </c>
      <c r="B21719" t="s">
        <v>29291</v>
      </c>
      <c r="C21719" t="s">
        <v>33</v>
      </c>
      <c r="D21719" t="s">
        <v>22</v>
      </c>
    </row>
    <row r="21720" spans="1:4" x14ac:dyDescent="0.25">
      <c r="A21720">
        <v>20220824</v>
      </c>
      <c r="B21720" t="s">
        <v>28503</v>
      </c>
      <c r="C21720" t="s">
        <v>127</v>
      </c>
      <c r="D21720" t="s">
        <v>18</v>
      </c>
    </row>
    <row r="21721" spans="1:4" x14ac:dyDescent="0.25">
      <c r="A21721">
        <v>20220824</v>
      </c>
      <c r="B21721" t="s">
        <v>29292</v>
      </c>
      <c r="C21721" t="s">
        <v>35</v>
      </c>
      <c r="D21721" t="s">
        <v>18</v>
      </c>
    </row>
    <row r="21722" spans="1:4" x14ac:dyDescent="0.25">
      <c r="A21722">
        <v>20220824</v>
      </c>
      <c r="B21722" t="s">
        <v>29293</v>
      </c>
      <c r="C21722" t="s">
        <v>262</v>
      </c>
      <c r="D21722" t="s">
        <v>22</v>
      </c>
    </row>
    <row r="21723" spans="1:4" x14ac:dyDescent="0.25">
      <c r="A21723">
        <v>20220824</v>
      </c>
      <c r="B21723" t="s">
        <v>29294</v>
      </c>
      <c r="C21723" t="s">
        <v>26648</v>
      </c>
      <c r="D21723" t="s">
        <v>22</v>
      </c>
    </row>
    <row r="21724" spans="1:4" x14ac:dyDescent="0.25">
      <c r="A21724">
        <v>20220824</v>
      </c>
      <c r="B21724" t="s">
        <v>11031</v>
      </c>
      <c r="C21724" t="s">
        <v>603</v>
      </c>
      <c r="D21724" t="s">
        <v>22</v>
      </c>
    </row>
    <row r="21725" spans="1:4" x14ac:dyDescent="0.25">
      <c r="A21725">
        <v>20220824</v>
      </c>
      <c r="B21725" t="s">
        <v>29295</v>
      </c>
      <c r="C21725" t="s">
        <v>5667</v>
      </c>
      <c r="D21725" t="s">
        <v>22</v>
      </c>
    </row>
    <row r="21726" spans="1:4" x14ac:dyDescent="0.25">
      <c r="A21726">
        <v>20220824</v>
      </c>
      <c r="B21726" t="s">
        <v>25722</v>
      </c>
      <c r="C21726" t="s">
        <v>29296</v>
      </c>
      <c r="D21726" t="s">
        <v>22</v>
      </c>
    </row>
    <row r="21727" spans="1:4" x14ac:dyDescent="0.25">
      <c r="A21727">
        <v>20220824</v>
      </c>
      <c r="B21727" t="s">
        <v>29297</v>
      </c>
      <c r="C21727" t="s">
        <v>959</v>
      </c>
      <c r="D21727" t="s">
        <v>22</v>
      </c>
    </row>
    <row r="21728" spans="1:4" x14ac:dyDescent="0.25">
      <c r="A21728">
        <v>20220824</v>
      </c>
      <c r="B21728" t="s">
        <v>29298</v>
      </c>
      <c r="C21728" t="s">
        <v>17</v>
      </c>
      <c r="D21728" t="s">
        <v>18</v>
      </c>
    </row>
    <row r="21729" spans="1:4" x14ac:dyDescent="0.25">
      <c r="A21729">
        <v>20220824</v>
      </c>
      <c r="B21729" t="s">
        <v>29299</v>
      </c>
      <c r="C21729" t="s">
        <v>109</v>
      </c>
      <c r="D21729" t="s">
        <v>22</v>
      </c>
    </row>
    <row r="21730" spans="1:4" x14ac:dyDescent="0.25">
      <c r="A21730">
        <v>20220824</v>
      </c>
      <c r="B21730" t="s">
        <v>29300</v>
      </c>
      <c r="C21730" t="s">
        <v>19839</v>
      </c>
      <c r="D21730" t="s">
        <v>22</v>
      </c>
    </row>
    <row r="21731" spans="1:4" x14ac:dyDescent="0.25">
      <c r="A21731">
        <v>20220824</v>
      </c>
      <c r="B21731" t="s">
        <v>29301</v>
      </c>
      <c r="C21731" t="s">
        <v>127</v>
      </c>
      <c r="D21731" t="s">
        <v>18</v>
      </c>
    </row>
    <row r="21732" spans="1:4" x14ac:dyDescent="0.25">
      <c r="A21732">
        <v>20220824</v>
      </c>
      <c r="B21732" t="s">
        <v>27867</v>
      </c>
      <c r="C21732" t="s">
        <v>31</v>
      </c>
      <c r="D21732" t="s">
        <v>18</v>
      </c>
    </row>
    <row r="21733" spans="1:4" x14ac:dyDescent="0.25">
      <c r="A21733">
        <v>20220824</v>
      </c>
      <c r="B21733" t="s">
        <v>29302</v>
      </c>
      <c r="C21733" t="s">
        <v>46</v>
      </c>
      <c r="D21733" t="s">
        <v>18</v>
      </c>
    </row>
    <row r="21734" spans="1:4" x14ac:dyDescent="0.25">
      <c r="A21734">
        <v>20220824</v>
      </c>
      <c r="B21734" t="s">
        <v>29303</v>
      </c>
      <c r="C21734" t="s">
        <v>14143</v>
      </c>
      <c r="D21734" t="s">
        <v>22</v>
      </c>
    </row>
    <row r="21735" spans="1:4" x14ac:dyDescent="0.25">
      <c r="A21735">
        <v>20220824</v>
      </c>
      <c r="B21735" t="s">
        <v>29304</v>
      </c>
      <c r="C21735" t="s">
        <v>31</v>
      </c>
      <c r="D21735" t="s">
        <v>18</v>
      </c>
    </row>
    <row r="21736" spans="1:4" x14ac:dyDescent="0.25">
      <c r="A21736">
        <v>20220824</v>
      </c>
      <c r="B21736" t="s">
        <v>29305</v>
      </c>
      <c r="C21736" t="s">
        <v>2395</v>
      </c>
      <c r="D21736" t="s">
        <v>22</v>
      </c>
    </row>
    <row r="21737" spans="1:4" x14ac:dyDescent="0.25">
      <c r="A21737">
        <v>20220824</v>
      </c>
      <c r="B21737" t="s">
        <v>29306</v>
      </c>
      <c r="C21737" t="s">
        <v>745</v>
      </c>
      <c r="D21737" t="s">
        <v>18</v>
      </c>
    </row>
    <row r="21738" spans="1:4" x14ac:dyDescent="0.25">
      <c r="A21738">
        <v>20220824</v>
      </c>
      <c r="B21738" t="s">
        <v>28353</v>
      </c>
      <c r="C21738" t="s">
        <v>242</v>
      </c>
      <c r="D21738" t="s">
        <v>18</v>
      </c>
    </row>
    <row r="21739" spans="1:4" x14ac:dyDescent="0.25">
      <c r="A21739">
        <v>20220824</v>
      </c>
      <c r="B21739" t="s">
        <v>29307</v>
      </c>
      <c r="C21739" t="s">
        <v>17</v>
      </c>
      <c r="D21739" t="s">
        <v>18</v>
      </c>
    </row>
    <row r="21740" spans="1:4" x14ac:dyDescent="0.25">
      <c r="A21740">
        <v>20220824</v>
      </c>
      <c r="B21740" t="s">
        <v>29308</v>
      </c>
      <c r="C21740" t="s">
        <v>29200</v>
      </c>
      <c r="D21740" t="s">
        <v>22</v>
      </c>
    </row>
    <row r="21741" spans="1:4" x14ac:dyDescent="0.25">
      <c r="A21741">
        <v>20220824</v>
      </c>
      <c r="B21741" t="s">
        <v>29309</v>
      </c>
      <c r="C21741" t="s">
        <v>2232</v>
      </c>
      <c r="D21741" t="s">
        <v>18</v>
      </c>
    </row>
    <row r="21742" spans="1:4" x14ac:dyDescent="0.25">
      <c r="A21742">
        <v>20220824</v>
      </c>
      <c r="B21742" t="s">
        <v>29310</v>
      </c>
      <c r="C21742" t="s">
        <v>127</v>
      </c>
      <c r="D21742" t="s">
        <v>22</v>
      </c>
    </row>
    <row r="21743" spans="1:4" x14ac:dyDescent="0.25">
      <c r="A21743">
        <v>20220824</v>
      </c>
      <c r="B21743" t="s">
        <v>27329</v>
      </c>
      <c r="C21743" t="s">
        <v>3896</v>
      </c>
      <c r="D21743" t="s">
        <v>22</v>
      </c>
    </row>
    <row r="21744" spans="1:4" x14ac:dyDescent="0.25">
      <c r="A21744">
        <v>20220824</v>
      </c>
      <c r="B21744" t="s">
        <v>29311</v>
      </c>
      <c r="C21744" t="s">
        <v>17</v>
      </c>
      <c r="D21744" t="s">
        <v>18</v>
      </c>
    </row>
    <row r="21745" spans="1:4" x14ac:dyDescent="0.25">
      <c r="A21745">
        <v>20220824</v>
      </c>
      <c r="B21745" t="s">
        <v>29312</v>
      </c>
      <c r="C21745" t="s">
        <v>35</v>
      </c>
      <c r="D21745" t="s">
        <v>18</v>
      </c>
    </row>
    <row r="21746" spans="1:4" x14ac:dyDescent="0.25">
      <c r="A21746">
        <v>20220824</v>
      </c>
      <c r="B21746" t="s">
        <v>13001</v>
      </c>
      <c r="C21746" t="s">
        <v>29313</v>
      </c>
      <c r="D21746" t="s">
        <v>22</v>
      </c>
    </row>
    <row r="21747" spans="1:4" x14ac:dyDescent="0.25">
      <c r="A21747">
        <v>20220824</v>
      </c>
      <c r="B21747" t="s">
        <v>29314</v>
      </c>
      <c r="C21747" t="s">
        <v>29315</v>
      </c>
      <c r="D21747" t="s">
        <v>22</v>
      </c>
    </row>
    <row r="21748" spans="1:4" x14ac:dyDescent="0.25">
      <c r="A21748">
        <v>20220824</v>
      </c>
      <c r="B21748" t="s">
        <v>26284</v>
      </c>
      <c r="C21748" t="s">
        <v>154</v>
      </c>
      <c r="D21748" t="s">
        <v>22</v>
      </c>
    </row>
    <row r="21749" spans="1:4" x14ac:dyDescent="0.25">
      <c r="A21749">
        <v>20220824</v>
      </c>
      <c r="B21749" t="s">
        <v>29316</v>
      </c>
      <c r="C21749" t="s">
        <v>200</v>
      </c>
      <c r="D21749" t="s">
        <v>22</v>
      </c>
    </row>
    <row r="21750" spans="1:4" x14ac:dyDescent="0.25">
      <c r="A21750">
        <v>20220824</v>
      </c>
      <c r="B21750" t="s">
        <v>29317</v>
      </c>
      <c r="C21750" t="s">
        <v>31</v>
      </c>
      <c r="D21750" t="s">
        <v>18</v>
      </c>
    </row>
    <row r="21751" spans="1:4" x14ac:dyDescent="0.25">
      <c r="A21751">
        <v>20220824</v>
      </c>
      <c r="B21751" t="s">
        <v>29318</v>
      </c>
      <c r="C21751" t="s">
        <v>31</v>
      </c>
      <c r="D21751" t="s">
        <v>18</v>
      </c>
    </row>
    <row r="21752" spans="1:4" x14ac:dyDescent="0.25">
      <c r="A21752">
        <v>20220824</v>
      </c>
      <c r="B21752" t="s">
        <v>29319</v>
      </c>
      <c r="C21752" t="s">
        <v>488</v>
      </c>
      <c r="D21752" t="s">
        <v>22</v>
      </c>
    </row>
    <row r="21753" spans="1:4" x14ac:dyDescent="0.25">
      <c r="A21753">
        <v>20220824</v>
      </c>
      <c r="B21753" t="s">
        <v>29320</v>
      </c>
      <c r="C21753" t="s">
        <v>31</v>
      </c>
      <c r="D21753" t="s">
        <v>18</v>
      </c>
    </row>
    <row r="21754" spans="1:4" x14ac:dyDescent="0.25">
      <c r="A21754">
        <v>20220824</v>
      </c>
      <c r="B21754" t="s">
        <v>29321</v>
      </c>
      <c r="C21754" t="s">
        <v>76</v>
      </c>
      <c r="D21754" t="s">
        <v>18</v>
      </c>
    </row>
    <row r="21755" spans="1:4" x14ac:dyDescent="0.25">
      <c r="A21755">
        <v>20220824</v>
      </c>
      <c r="B21755" t="s">
        <v>29322</v>
      </c>
      <c r="C21755" t="s">
        <v>29323</v>
      </c>
      <c r="D21755" t="s">
        <v>22</v>
      </c>
    </row>
    <row r="21756" spans="1:4" x14ac:dyDescent="0.25">
      <c r="A21756">
        <v>20220824</v>
      </c>
      <c r="B21756" t="s">
        <v>29324</v>
      </c>
      <c r="C21756" t="s">
        <v>17</v>
      </c>
      <c r="D21756" t="s">
        <v>18</v>
      </c>
    </row>
    <row r="21757" spans="1:4" x14ac:dyDescent="0.25">
      <c r="A21757">
        <v>20220824</v>
      </c>
      <c r="B21757" t="s">
        <v>29325</v>
      </c>
      <c r="C21757" t="s">
        <v>17</v>
      </c>
      <c r="D21757" t="s">
        <v>18</v>
      </c>
    </row>
    <row r="21758" spans="1:4" x14ac:dyDescent="0.25">
      <c r="A21758">
        <v>20220824</v>
      </c>
      <c r="B21758" t="s">
        <v>29326</v>
      </c>
      <c r="C21758" t="s">
        <v>127</v>
      </c>
      <c r="D21758" t="s">
        <v>18</v>
      </c>
    </row>
    <row r="21759" spans="1:4" x14ac:dyDescent="0.25">
      <c r="A21759">
        <v>20220824</v>
      </c>
      <c r="B21759" t="s">
        <v>11526</v>
      </c>
      <c r="C21759" t="s">
        <v>29327</v>
      </c>
      <c r="D21759" t="s">
        <v>22</v>
      </c>
    </row>
    <row r="21760" spans="1:4" x14ac:dyDescent="0.25">
      <c r="A21760">
        <v>20220824</v>
      </c>
      <c r="B21760" t="s">
        <v>29328</v>
      </c>
      <c r="C21760" t="s">
        <v>76</v>
      </c>
      <c r="D21760" t="s">
        <v>18</v>
      </c>
    </row>
    <row r="21761" spans="1:4" x14ac:dyDescent="0.25">
      <c r="A21761">
        <v>20220824</v>
      </c>
      <c r="B21761" t="s">
        <v>29329</v>
      </c>
      <c r="C21761" t="s">
        <v>16265</v>
      </c>
      <c r="D21761" t="s">
        <v>22</v>
      </c>
    </row>
    <row r="21762" spans="1:4" x14ac:dyDescent="0.25">
      <c r="A21762">
        <v>20220824</v>
      </c>
      <c r="B21762" t="s">
        <v>29330</v>
      </c>
      <c r="C21762" t="s">
        <v>35</v>
      </c>
      <c r="D21762" t="s">
        <v>18</v>
      </c>
    </row>
    <row r="21763" spans="1:4" x14ac:dyDescent="0.25">
      <c r="A21763">
        <v>20220824</v>
      </c>
      <c r="B21763" t="s">
        <v>29331</v>
      </c>
      <c r="C21763" t="s">
        <v>1457</v>
      </c>
      <c r="D21763" t="s">
        <v>22</v>
      </c>
    </row>
    <row r="21764" spans="1:4" x14ac:dyDescent="0.25">
      <c r="A21764">
        <v>20220824</v>
      </c>
      <c r="B21764" t="s">
        <v>29332</v>
      </c>
      <c r="C21764" t="s">
        <v>429</v>
      </c>
      <c r="D21764" t="s">
        <v>18</v>
      </c>
    </row>
    <row r="21765" spans="1:4" x14ac:dyDescent="0.25">
      <c r="A21765">
        <v>20220824</v>
      </c>
      <c r="B21765" t="s">
        <v>29333</v>
      </c>
      <c r="C21765" t="s">
        <v>17</v>
      </c>
      <c r="D21765" t="s">
        <v>18</v>
      </c>
    </row>
    <row r="21766" spans="1:4" x14ac:dyDescent="0.25">
      <c r="A21766">
        <v>20220824</v>
      </c>
      <c r="B21766" t="s">
        <v>29334</v>
      </c>
      <c r="C21766" t="s">
        <v>29335</v>
      </c>
      <c r="D21766" t="s">
        <v>22</v>
      </c>
    </row>
    <row r="21767" spans="1:4" x14ac:dyDescent="0.25">
      <c r="A21767">
        <v>20220824</v>
      </c>
      <c r="B21767" t="s">
        <v>29336</v>
      </c>
      <c r="C21767" t="s">
        <v>31</v>
      </c>
      <c r="D21767" t="s">
        <v>18</v>
      </c>
    </row>
    <row r="21768" spans="1:4" x14ac:dyDescent="0.25">
      <c r="A21768">
        <v>20220824</v>
      </c>
      <c r="B21768" t="s">
        <v>29337</v>
      </c>
      <c r="C21768" t="s">
        <v>76</v>
      </c>
      <c r="D21768" t="s">
        <v>18</v>
      </c>
    </row>
    <row r="21769" spans="1:4" x14ac:dyDescent="0.25">
      <c r="A21769">
        <v>20220824</v>
      </c>
      <c r="B21769" t="s">
        <v>29338</v>
      </c>
      <c r="C21769" t="s">
        <v>17</v>
      </c>
      <c r="D21769" t="s">
        <v>18</v>
      </c>
    </row>
    <row r="21770" spans="1:4" x14ac:dyDescent="0.25">
      <c r="A21770">
        <v>20220824</v>
      </c>
      <c r="B21770" t="s">
        <v>29339</v>
      </c>
      <c r="C21770" t="s">
        <v>31</v>
      </c>
      <c r="D21770" t="s">
        <v>18</v>
      </c>
    </row>
    <row r="21771" spans="1:4" x14ac:dyDescent="0.25">
      <c r="A21771">
        <v>20220824</v>
      </c>
      <c r="B21771" t="s">
        <v>29340</v>
      </c>
      <c r="C21771" t="s">
        <v>211</v>
      </c>
      <c r="D21771" t="s">
        <v>22</v>
      </c>
    </row>
    <row r="21772" spans="1:4" x14ac:dyDescent="0.25">
      <c r="A21772">
        <v>20220824</v>
      </c>
      <c r="B21772" t="s">
        <v>29341</v>
      </c>
      <c r="C21772" t="s">
        <v>211</v>
      </c>
      <c r="D21772" t="s">
        <v>22</v>
      </c>
    </row>
    <row r="21773" spans="1:4" x14ac:dyDescent="0.25">
      <c r="A21773">
        <v>20220824</v>
      </c>
      <c r="B21773" t="s">
        <v>25666</v>
      </c>
      <c r="C21773" t="s">
        <v>17</v>
      </c>
      <c r="D21773" t="s">
        <v>18</v>
      </c>
    </row>
    <row r="21774" spans="1:4" x14ac:dyDescent="0.25">
      <c r="A21774">
        <v>20220824</v>
      </c>
      <c r="B21774" t="s">
        <v>29342</v>
      </c>
      <c r="C21774" t="s">
        <v>160</v>
      </c>
      <c r="D21774" t="s">
        <v>22</v>
      </c>
    </row>
    <row r="21775" spans="1:4" x14ac:dyDescent="0.25">
      <c r="A21775">
        <v>20220824</v>
      </c>
      <c r="B21775" t="s">
        <v>29343</v>
      </c>
      <c r="C21775" t="s">
        <v>96</v>
      </c>
      <c r="D21775" t="s">
        <v>22</v>
      </c>
    </row>
    <row r="21776" spans="1:4" x14ac:dyDescent="0.25">
      <c r="A21776">
        <v>20220824</v>
      </c>
      <c r="B21776" t="s">
        <v>12735</v>
      </c>
      <c r="C21776" t="s">
        <v>17</v>
      </c>
      <c r="D21776" t="s">
        <v>18</v>
      </c>
    </row>
    <row r="21777" spans="1:4" x14ac:dyDescent="0.25">
      <c r="A21777">
        <v>20220824</v>
      </c>
      <c r="B21777" t="s">
        <v>29344</v>
      </c>
      <c r="C21777" t="s">
        <v>186</v>
      </c>
      <c r="D21777" t="s">
        <v>22</v>
      </c>
    </row>
    <row r="21778" spans="1:4" x14ac:dyDescent="0.25">
      <c r="A21778">
        <v>20220824</v>
      </c>
      <c r="B21778" t="s">
        <v>29345</v>
      </c>
      <c r="C21778" t="s">
        <v>120</v>
      </c>
      <c r="D21778" t="s">
        <v>18</v>
      </c>
    </row>
    <row r="21779" spans="1:4" x14ac:dyDescent="0.25">
      <c r="A21779">
        <v>20220824</v>
      </c>
      <c r="B21779" t="s">
        <v>28939</v>
      </c>
      <c r="C21779" t="s">
        <v>113</v>
      </c>
      <c r="D21779" t="s">
        <v>18</v>
      </c>
    </row>
    <row r="21780" spans="1:4" x14ac:dyDescent="0.25">
      <c r="A21780">
        <v>20220824</v>
      </c>
      <c r="B21780" t="s">
        <v>29346</v>
      </c>
      <c r="C21780" t="s">
        <v>154</v>
      </c>
      <c r="D21780" t="s">
        <v>22</v>
      </c>
    </row>
    <row r="21781" spans="1:4" x14ac:dyDescent="0.25">
      <c r="A21781">
        <v>20220824</v>
      </c>
      <c r="B21781" t="s">
        <v>29347</v>
      </c>
      <c r="C21781" t="s">
        <v>624</v>
      </c>
      <c r="D21781" t="s">
        <v>22</v>
      </c>
    </row>
    <row r="21782" spans="1:4" x14ac:dyDescent="0.25">
      <c r="A21782">
        <v>20220824</v>
      </c>
      <c r="B21782" t="s">
        <v>29348</v>
      </c>
      <c r="C21782" t="s">
        <v>160</v>
      </c>
      <c r="D21782" t="s">
        <v>22</v>
      </c>
    </row>
    <row r="21783" spans="1:4" x14ac:dyDescent="0.25">
      <c r="A21783">
        <v>20220824</v>
      </c>
      <c r="B21783" t="s">
        <v>29349</v>
      </c>
      <c r="C21783" t="s">
        <v>186</v>
      </c>
      <c r="D21783" t="s">
        <v>22</v>
      </c>
    </row>
    <row r="21784" spans="1:4" x14ac:dyDescent="0.25">
      <c r="A21784">
        <v>20220824</v>
      </c>
      <c r="B21784" t="s">
        <v>29350</v>
      </c>
      <c r="C21784" t="s">
        <v>175</v>
      </c>
      <c r="D21784" t="s">
        <v>18</v>
      </c>
    </row>
    <row r="21785" spans="1:4" x14ac:dyDescent="0.25">
      <c r="A21785">
        <v>20220824</v>
      </c>
      <c r="B21785" t="s">
        <v>29351</v>
      </c>
      <c r="C21785" t="s">
        <v>228</v>
      </c>
      <c r="D21785" t="s">
        <v>18</v>
      </c>
    </row>
    <row r="21786" spans="1:4" x14ac:dyDescent="0.25">
      <c r="A21786">
        <v>20220824</v>
      </c>
      <c r="B21786" t="s">
        <v>29352</v>
      </c>
      <c r="C21786" t="s">
        <v>192</v>
      </c>
      <c r="D21786" t="s">
        <v>22</v>
      </c>
    </row>
    <row r="21787" spans="1:4" x14ac:dyDescent="0.25">
      <c r="A21787">
        <v>20220824</v>
      </c>
      <c r="B21787" t="s">
        <v>28795</v>
      </c>
      <c r="C21787" t="s">
        <v>17</v>
      </c>
      <c r="D21787" t="s">
        <v>18</v>
      </c>
    </row>
    <row r="21788" spans="1:4" x14ac:dyDescent="0.25">
      <c r="A21788">
        <v>20220825</v>
      </c>
      <c r="B21788" t="s">
        <v>29353</v>
      </c>
      <c r="C21788" t="s">
        <v>17</v>
      </c>
      <c r="D21788" t="s">
        <v>18</v>
      </c>
    </row>
    <row r="21789" spans="1:4" x14ac:dyDescent="0.25">
      <c r="A21789">
        <v>20220825</v>
      </c>
      <c r="B21789" t="s">
        <v>29354</v>
      </c>
      <c r="C21789" t="s">
        <v>29355</v>
      </c>
      <c r="D21789" t="s">
        <v>22</v>
      </c>
    </row>
    <row r="21790" spans="1:4" x14ac:dyDescent="0.25">
      <c r="A21790">
        <v>20220825</v>
      </c>
      <c r="B21790" t="s">
        <v>29356</v>
      </c>
      <c r="C21790" t="s">
        <v>29357</v>
      </c>
      <c r="D21790" t="s">
        <v>22</v>
      </c>
    </row>
    <row r="21791" spans="1:4" x14ac:dyDescent="0.25">
      <c r="A21791">
        <v>20220825</v>
      </c>
      <c r="B21791" t="s">
        <v>29358</v>
      </c>
      <c r="C21791" t="s">
        <v>79</v>
      </c>
      <c r="D21791" t="s">
        <v>22</v>
      </c>
    </row>
    <row r="21792" spans="1:4" x14ac:dyDescent="0.25">
      <c r="A21792">
        <v>20220825</v>
      </c>
      <c r="B21792" t="s">
        <v>29359</v>
      </c>
      <c r="C21792" t="s">
        <v>228</v>
      </c>
      <c r="D21792" t="s">
        <v>18</v>
      </c>
    </row>
    <row r="21793" spans="1:4" x14ac:dyDescent="0.25">
      <c r="A21793">
        <v>20220825</v>
      </c>
      <c r="B21793" t="s">
        <v>29360</v>
      </c>
      <c r="C21793" t="s">
        <v>154</v>
      </c>
      <c r="D21793" t="s">
        <v>22</v>
      </c>
    </row>
    <row r="21794" spans="1:4" x14ac:dyDescent="0.25">
      <c r="A21794">
        <v>20220825</v>
      </c>
      <c r="B21794" t="s">
        <v>29361</v>
      </c>
      <c r="C21794" t="s">
        <v>554</v>
      </c>
      <c r="D21794" t="s">
        <v>22</v>
      </c>
    </row>
    <row r="21795" spans="1:4" x14ac:dyDescent="0.25">
      <c r="A21795">
        <v>20220825</v>
      </c>
      <c r="B21795" t="s">
        <v>29362</v>
      </c>
      <c r="C21795" t="s">
        <v>1394</v>
      </c>
      <c r="D21795" t="s">
        <v>22</v>
      </c>
    </row>
    <row r="21796" spans="1:4" x14ac:dyDescent="0.25">
      <c r="A21796">
        <v>20220825</v>
      </c>
      <c r="B21796" t="s">
        <v>29363</v>
      </c>
      <c r="C21796" t="s">
        <v>554</v>
      </c>
      <c r="D21796" t="s">
        <v>22</v>
      </c>
    </row>
    <row r="21797" spans="1:4" x14ac:dyDescent="0.25">
      <c r="A21797">
        <v>20220825</v>
      </c>
      <c r="B21797" t="s">
        <v>8525</v>
      </c>
      <c r="C21797" t="s">
        <v>17</v>
      </c>
      <c r="D21797" t="s">
        <v>18</v>
      </c>
    </row>
    <row r="21798" spans="1:4" x14ac:dyDescent="0.25">
      <c r="A21798">
        <v>20220825</v>
      </c>
      <c r="B21798" t="s">
        <v>29364</v>
      </c>
      <c r="C21798" t="s">
        <v>1401</v>
      </c>
      <c r="D21798" t="s">
        <v>22</v>
      </c>
    </row>
    <row r="21799" spans="1:4" x14ac:dyDescent="0.25">
      <c r="A21799">
        <v>20220825</v>
      </c>
      <c r="B21799" t="s">
        <v>29365</v>
      </c>
      <c r="C21799" t="s">
        <v>1560</v>
      </c>
      <c r="D21799" t="s">
        <v>22</v>
      </c>
    </row>
    <row r="21800" spans="1:4" x14ac:dyDescent="0.25">
      <c r="A21800">
        <v>20220825</v>
      </c>
      <c r="B21800" t="s">
        <v>29366</v>
      </c>
      <c r="C21800" t="s">
        <v>29367</v>
      </c>
      <c r="D21800" t="s">
        <v>22</v>
      </c>
    </row>
    <row r="21801" spans="1:4" x14ac:dyDescent="0.25">
      <c r="A21801">
        <v>20220825</v>
      </c>
      <c r="B21801" t="s">
        <v>29368</v>
      </c>
      <c r="C21801" t="s">
        <v>974</v>
      </c>
      <c r="D21801" t="s">
        <v>22</v>
      </c>
    </row>
    <row r="21802" spans="1:4" x14ac:dyDescent="0.25">
      <c r="A21802">
        <v>20220825</v>
      </c>
      <c r="B21802" t="s">
        <v>29369</v>
      </c>
      <c r="C21802" t="s">
        <v>560</v>
      </c>
      <c r="D21802" t="s">
        <v>22</v>
      </c>
    </row>
    <row r="21803" spans="1:4" x14ac:dyDescent="0.25">
      <c r="A21803">
        <v>20220825</v>
      </c>
      <c r="B21803" t="s">
        <v>29370</v>
      </c>
      <c r="C21803" t="s">
        <v>1127</v>
      </c>
      <c r="D21803" t="s">
        <v>18</v>
      </c>
    </row>
    <row r="21804" spans="1:4" x14ac:dyDescent="0.25">
      <c r="A21804">
        <v>20220825</v>
      </c>
      <c r="B21804" t="s">
        <v>29371</v>
      </c>
      <c r="C21804" t="s">
        <v>242</v>
      </c>
      <c r="D21804" t="s">
        <v>18</v>
      </c>
    </row>
    <row r="21805" spans="1:4" x14ac:dyDescent="0.25">
      <c r="A21805">
        <v>20220825</v>
      </c>
      <c r="B21805" t="s">
        <v>28955</v>
      </c>
      <c r="C21805" t="s">
        <v>242</v>
      </c>
      <c r="D21805" t="s">
        <v>18</v>
      </c>
    </row>
    <row r="21806" spans="1:4" x14ac:dyDescent="0.25">
      <c r="A21806">
        <v>20220825</v>
      </c>
      <c r="B21806" t="s">
        <v>29372</v>
      </c>
      <c r="C21806" t="s">
        <v>2089</v>
      </c>
      <c r="D21806" t="s">
        <v>22</v>
      </c>
    </row>
    <row r="21807" spans="1:4" x14ac:dyDescent="0.25">
      <c r="A21807">
        <v>20220825</v>
      </c>
      <c r="B21807" t="s">
        <v>29373</v>
      </c>
      <c r="C21807" t="s">
        <v>29374</v>
      </c>
      <c r="D21807" t="s">
        <v>22</v>
      </c>
    </row>
    <row r="21808" spans="1:4" x14ac:dyDescent="0.25">
      <c r="A21808">
        <v>20220825</v>
      </c>
      <c r="B21808" t="s">
        <v>29375</v>
      </c>
      <c r="C21808" t="s">
        <v>29376</v>
      </c>
      <c r="D21808" t="s">
        <v>22</v>
      </c>
    </row>
    <row r="21809" spans="1:4" x14ac:dyDescent="0.25">
      <c r="A21809">
        <v>20220825</v>
      </c>
      <c r="B21809" t="s">
        <v>29377</v>
      </c>
      <c r="C21809" t="s">
        <v>17</v>
      </c>
      <c r="D21809" t="s">
        <v>18</v>
      </c>
    </row>
    <row r="21810" spans="1:4" x14ac:dyDescent="0.25">
      <c r="A21810">
        <v>20220825</v>
      </c>
      <c r="B21810" t="s">
        <v>29378</v>
      </c>
      <c r="C21810" t="s">
        <v>101</v>
      </c>
      <c r="D21810" t="s">
        <v>22</v>
      </c>
    </row>
    <row r="21811" spans="1:4" x14ac:dyDescent="0.25">
      <c r="A21811">
        <v>20220825</v>
      </c>
      <c r="B21811" t="s">
        <v>29379</v>
      </c>
      <c r="C21811" t="s">
        <v>9086</v>
      </c>
      <c r="D21811" t="s">
        <v>22</v>
      </c>
    </row>
    <row r="21812" spans="1:4" x14ac:dyDescent="0.25">
      <c r="A21812">
        <v>20220825</v>
      </c>
      <c r="B21812" t="s">
        <v>29380</v>
      </c>
      <c r="C21812" t="s">
        <v>127</v>
      </c>
      <c r="D21812" t="s">
        <v>18</v>
      </c>
    </row>
    <row r="21813" spans="1:4" x14ac:dyDescent="0.25">
      <c r="A21813">
        <v>20220825</v>
      </c>
      <c r="B21813" t="s">
        <v>7318</v>
      </c>
      <c r="C21813" t="s">
        <v>431</v>
      </c>
      <c r="D21813" t="s">
        <v>22</v>
      </c>
    </row>
    <row r="21814" spans="1:4" x14ac:dyDescent="0.25">
      <c r="A21814">
        <v>20220825</v>
      </c>
      <c r="B21814" t="s">
        <v>29381</v>
      </c>
      <c r="C21814" t="s">
        <v>101</v>
      </c>
      <c r="D21814" t="s">
        <v>22</v>
      </c>
    </row>
    <row r="21815" spans="1:4" x14ac:dyDescent="0.25">
      <c r="A21815">
        <v>20220825</v>
      </c>
      <c r="B21815" t="s">
        <v>28495</v>
      </c>
      <c r="C21815" t="s">
        <v>242</v>
      </c>
      <c r="D21815" t="s">
        <v>18</v>
      </c>
    </row>
    <row r="21816" spans="1:4" x14ac:dyDescent="0.25">
      <c r="A21816">
        <v>20220825</v>
      </c>
      <c r="B21816" t="s">
        <v>29382</v>
      </c>
      <c r="C21816" t="s">
        <v>76</v>
      </c>
      <c r="D21816" t="s">
        <v>18</v>
      </c>
    </row>
    <row r="21817" spans="1:4" x14ac:dyDescent="0.25">
      <c r="A21817">
        <v>20220825</v>
      </c>
      <c r="B21817" t="s">
        <v>29383</v>
      </c>
      <c r="C21817" t="s">
        <v>127</v>
      </c>
      <c r="D21817" t="s">
        <v>18</v>
      </c>
    </row>
    <row r="21818" spans="1:4" x14ac:dyDescent="0.25">
      <c r="A21818">
        <v>20220825</v>
      </c>
      <c r="B21818" t="s">
        <v>27932</v>
      </c>
      <c r="C21818" t="s">
        <v>303</v>
      </c>
      <c r="D21818" t="s">
        <v>18</v>
      </c>
    </row>
    <row r="21819" spans="1:4" x14ac:dyDescent="0.25">
      <c r="A21819">
        <v>20220825</v>
      </c>
      <c r="B21819" t="s">
        <v>29384</v>
      </c>
      <c r="C21819" t="s">
        <v>745</v>
      </c>
      <c r="D21819" t="s">
        <v>18</v>
      </c>
    </row>
    <row r="21820" spans="1:4" x14ac:dyDescent="0.25">
      <c r="A21820">
        <v>20220825</v>
      </c>
      <c r="B21820" t="s">
        <v>4113</v>
      </c>
      <c r="C21820" t="s">
        <v>7485</v>
      </c>
      <c r="D21820" t="s">
        <v>18</v>
      </c>
    </row>
    <row r="21821" spans="1:4" x14ac:dyDescent="0.25">
      <c r="A21821">
        <v>20220825</v>
      </c>
      <c r="B21821" t="s">
        <v>28974</v>
      </c>
      <c r="C21821" t="s">
        <v>29385</v>
      </c>
      <c r="D21821" t="s">
        <v>18</v>
      </c>
    </row>
    <row r="21822" spans="1:4" x14ac:dyDescent="0.25">
      <c r="A21822">
        <v>20220825</v>
      </c>
      <c r="B21822" t="s">
        <v>29386</v>
      </c>
      <c r="C21822" t="s">
        <v>1419</v>
      </c>
      <c r="D21822" t="s">
        <v>22</v>
      </c>
    </row>
    <row r="21823" spans="1:4" x14ac:dyDescent="0.25">
      <c r="A21823">
        <v>20220825</v>
      </c>
      <c r="B21823" t="s">
        <v>28738</v>
      </c>
      <c r="C21823" t="s">
        <v>997</v>
      </c>
      <c r="D21823" t="s">
        <v>18</v>
      </c>
    </row>
    <row r="21824" spans="1:4" x14ac:dyDescent="0.25">
      <c r="A21824">
        <v>20220825</v>
      </c>
      <c r="B21824" t="s">
        <v>29387</v>
      </c>
      <c r="C21824" t="s">
        <v>29388</v>
      </c>
      <c r="D21824" t="s">
        <v>22</v>
      </c>
    </row>
    <row r="21825" spans="1:4" x14ac:dyDescent="0.25">
      <c r="A21825">
        <v>20220825</v>
      </c>
      <c r="B21825" t="s">
        <v>28983</v>
      </c>
      <c r="C21825" t="s">
        <v>127</v>
      </c>
      <c r="D21825" t="s">
        <v>18</v>
      </c>
    </row>
    <row r="21826" spans="1:4" x14ac:dyDescent="0.25">
      <c r="A21826">
        <v>20220825</v>
      </c>
      <c r="B21826" t="s">
        <v>29389</v>
      </c>
      <c r="C21826" t="s">
        <v>303</v>
      </c>
      <c r="D21826" t="s">
        <v>18</v>
      </c>
    </row>
    <row r="21827" spans="1:4" x14ac:dyDescent="0.25">
      <c r="A21827">
        <v>20220825</v>
      </c>
      <c r="B21827" t="s">
        <v>29390</v>
      </c>
      <c r="C21827" t="s">
        <v>228</v>
      </c>
      <c r="D21827" t="s">
        <v>18</v>
      </c>
    </row>
    <row r="21828" spans="1:4" x14ac:dyDescent="0.25">
      <c r="A21828">
        <v>20220825</v>
      </c>
      <c r="B21828" t="s">
        <v>29391</v>
      </c>
      <c r="C21828" t="s">
        <v>68</v>
      </c>
      <c r="D21828" t="s">
        <v>18</v>
      </c>
    </row>
    <row r="21829" spans="1:4" x14ac:dyDescent="0.25">
      <c r="A21829">
        <v>20220825</v>
      </c>
      <c r="B21829" t="s">
        <v>29392</v>
      </c>
      <c r="C21829" t="s">
        <v>127</v>
      </c>
      <c r="D21829" t="s">
        <v>18</v>
      </c>
    </row>
    <row r="21830" spans="1:4" x14ac:dyDescent="0.25">
      <c r="A21830">
        <v>20220825</v>
      </c>
      <c r="B21830" t="s">
        <v>29393</v>
      </c>
      <c r="C21830" t="s">
        <v>29394</v>
      </c>
      <c r="D21830" t="s">
        <v>22</v>
      </c>
    </row>
    <row r="21831" spans="1:4" x14ac:dyDescent="0.25">
      <c r="A21831">
        <v>20220825</v>
      </c>
      <c r="B21831" t="s">
        <v>29395</v>
      </c>
      <c r="C21831" t="s">
        <v>1411</v>
      </c>
      <c r="D21831" t="s">
        <v>22</v>
      </c>
    </row>
    <row r="21832" spans="1:4" x14ac:dyDescent="0.25">
      <c r="A21832">
        <v>20220825</v>
      </c>
      <c r="B21832" t="s">
        <v>29396</v>
      </c>
      <c r="C21832" t="s">
        <v>353</v>
      </c>
      <c r="D21832" t="s">
        <v>22</v>
      </c>
    </row>
    <row r="21833" spans="1:4" x14ac:dyDescent="0.25">
      <c r="A21833">
        <v>20220825</v>
      </c>
      <c r="B21833" t="s">
        <v>21369</v>
      </c>
      <c r="C21833" t="s">
        <v>379</v>
      </c>
      <c r="D21833" t="s">
        <v>18</v>
      </c>
    </row>
    <row r="21834" spans="1:4" x14ac:dyDescent="0.25">
      <c r="A21834">
        <v>20220825</v>
      </c>
      <c r="B21834" t="s">
        <v>29397</v>
      </c>
      <c r="C21834" t="s">
        <v>29398</v>
      </c>
      <c r="D21834" t="s">
        <v>18</v>
      </c>
    </row>
    <row r="21835" spans="1:4" x14ac:dyDescent="0.25">
      <c r="A21835">
        <v>20220825</v>
      </c>
      <c r="B21835" t="s">
        <v>29399</v>
      </c>
      <c r="C21835" t="s">
        <v>1127</v>
      </c>
      <c r="D21835" t="s">
        <v>18</v>
      </c>
    </row>
    <row r="21836" spans="1:4" x14ac:dyDescent="0.25">
      <c r="A21836">
        <v>20220825</v>
      </c>
      <c r="B21836" t="s">
        <v>29400</v>
      </c>
      <c r="C21836" t="s">
        <v>17</v>
      </c>
      <c r="D21836" t="s">
        <v>18</v>
      </c>
    </row>
    <row r="21837" spans="1:4" x14ac:dyDescent="0.25">
      <c r="A21837">
        <v>20220825</v>
      </c>
      <c r="B21837" t="s">
        <v>29401</v>
      </c>
      <c r="C21837" t="s">
        <v>200</v>
      </c>
      <c r="D21837" t="s">
        <v>22</v>
      </c>
    </row>
    <row r="21838" spans="1:4" x14ac:dyDescent="0.25">
      <c r="A21838">
        <v>20220825</v>
      </c>
      <c r="B21838" t="s">
        <v>29402</v>
      </c>
      <c r="C21838" t="s">
        <v>17</v>
      </c>
      <c r="D21838" t="s">
        <v>18</v>
      </c>
    </row>
    <row r="21839" spans="1:4" x14ac:dyDescent="0.25">
      <c r="A21839">
        <v>20220825</v>
      </c>
      <c r="B21839" t="s">
        <v>29403</v>
      </c>
      <c r="C21839" t="s">
        <v>262</v>
      </c>
      <c r="D21839" t="s">
        <v>22</v>
      </c>
    </row>
    <row r="21840" spans="1:4" x14ac:dyDescent="0.25">
      <c r="A21840">
        <v>20220825</v>
      </c>
      <c r="B21840" t="s">
        <v>29404</v>
      </c>
      <c r="C21840" t="s">
        <v>242</v>
      </c>
      <c r="D21840" t="s">
        <v>18</v>
      </c>
    </row>
    <row r="21841" spans="1:4" x14ac:dyDescent="0.25">
      <c r="A21841">
        <v>20220825</v>
      </c>
      <c r="B21841" t="s">
        <v>29405</v>
      </c>
      <c r="C21841" t="s">
        <v>109</v>
      </c>
      <c r="D21841" t="s">
        <v>22</v>
      </c>
    </row>
    <row r="21842" spans="1:4" x14ac:dyDescent="0.25">
      <c r="A21842">
        <v>20220825</v>
      </c>
      <c r="B21842" t="s">
        <v>29406</v>
      </c>
      <c r="C21842" t="s">
        <v>127</v>
      </c>
      <c r="D21842" t="s">
        <v>18</v>
      </c>
    </row>
    <row r="21843" spans="1:4" x14ac:dyDescent="0.25">
      <c r="A21843">
        <v>20220825</v>
      </c>
      <c r="B21843" t="s">
        <v>29407</v>
      </c>
      <c r="C21843" t="s">
        <v>353</v>
      </c>
      <c r="D21843" t="s">
        <v>22</v>
      </c>
    </row>
    <row r="21844" spans="1:4" x14ac:dyDescent="0.25">
      <c r="A21844">
        <v>20220825</v>
      </c>
      <c r="B21844" t="s">
        <v>29408</v>
      </c>
      <c r="C21844" t="s">
        <v>1480</v>
      </c>
      <c r="D21844" t="s">
        <v>22</v>
      </c>
    </row>
    <row r="21845" spans="1:4" x14ac:dyDescent="0.25">
      <c r="A21845">
        <v>20220825</v>
      </c>
      <c r="B21845" t="s">
        <v>29146</v>
      </c>
      <c r="C21845" t="s">
        <v>17</v>
      </c>
      <c r="D21845" t="s">
        <v>18</v>
      </c>
    </row>
    <row r="21846" spans="1:4" x14ac:dyDescent="0.25">
      <c r="A21846">
        <v>20220825</v>
      </c>
      <c r="B21846" t="s">
        <v>29409</v>
      </c>
      <c r="C21846" t="s">
        <v>17</v>
      </c>
      <c r="D21846" t="s">
        <v>18</v>
      </c>
    </row>
    <row r="21847" spans="1:4" x14ac:dyDescent="0.25">
      <c r="A21847">
        <v>20220825</v>
      </c>
      <c r="B21847" t="s">
        <v>29410</v>
      </c>
      <c r="C21847" t="s">
        <v>11786</v>
      </c>
      <c r="D21847" t="s">
        <v>18</v>
      </c>
    </row>
    <row r="21848" spans="1:4" x14ac:dyDescent="0.25">
      <c r="A21848">
        <v>20220825</v>
      </c>
      <c r="B21848" t="s">
        <v>29312</v>
      </c>
      <c r="C21848" t="s">
        <v>17</v>
      </c>
      <c r="D21848" t="s">
        <v>18</v>
      </c>
    </row>
    <row r="21849" spans="1:4" x14ac:dyDescent="0.25">
      <c r="A21849">
        <v>20220825</v>
      </c>
      <c r="B21849" t="s">
        <v>29411</v>
      </c>
      <c r="C21849" t="s">
        <v>353</v>
      </c>
      <c r="D21849" t="s">
        <v>22</v>
      </c>
    </row>
    <row r="21850" spans="1:4" x14ac:dyDescent="0.25">
      <c r="A21850">
        <v>20220825</v>
      </c>
      <c r="B21850" t="s">
        <v>29412</v>
      </c>
      <c r="C21850" t="s">
        <v>16661</v>
      </c>
      <c r="D21850" t="s">
        <v>22</v>
      </c>
    </row>
    <row r="21851" spans="1:4" x14ac:dyDescent="0.25">
      <c r="A21851">
        <v>20220825</v>
      </c>
      <c r="B21851" t="s">
        <v>29413</v>
      </c>
      <c r="C21851" t="s">
        <v>4583</v>
      </c>
      <c r="D21851" t="s">
        <v>22</v>
      </c>
    </row>
    <row r="21852" spans="1:4" x14ac:dyDescent="0.25">
      <c r="A21852">
        <v>20220825</v>
      </c>
      <c r="B21852" t="s">
        <v>29414</v>
      </c>
      <c r="C21852" t="s">
        <v>17</v>
      </c>
      <c r="D21852" t="s">
        <v>18</v>
      </c>
    </row>
    <row r="21853" spans="1:4" x14ac:dyDescent="0.25">
      <c r="A21853">
        <v>20220825</v>
      </c>
      <c r="B21853" t="s">
        <v>29415</v>
      </c>
      <c r="C21853" t="s">
        <v>29204</v>
      </c>
      <c r="D21853" t="s">
        <v>22</v>
      </c>
    </row>
    <row r="21854" spans="1:4" x14ac:dyDescent="0.25">
      <c r="A21854">
        <v>20220825</v>
      </c>
      <c r="B21854" t="s">
        <v>29416</v>
      </c>
      <c r="C21854" t="s">
        <v>29417</v>
      </c>
      <c r="D21854" t="s">
        <v>22</v>
      </c>
    </row>
    <row r="21855" spans="1:4" x14ac:dyDescent="0.25">
      <c r="A21855">
        <v>20220825</v>
      </c>
      <c r="B21855" t="s">
        <v>29418</v>
      </c>
      <c r="C21855" t="s">
        <v>17</v>
      </c>
      <c r="D21855" t="s">
        <v>18</v>
      </c>
    </row>
    <row r="21856" spans="1:4" x14ac:dyDescent="0.25">
      <c r="A21856">
        <v>20220825</v>
      </c>
      <c r="B21856" t="s">
        <v>29419</v>
      </c>
      <c r="C21856" t="s">
        <v>35</v>
      </c>
      <c r="D21856" t="s">
        <v>18</v>
      </c>
    </row>
    <row r="21857" spans="1:4" x14ac:dyDescent="0.25">
      <c r="A21857">
        <v>20220825</v>
      </c>
      <c r="B21857" t="s">
        <v>29420</v>
      </c>
      <c r="C21857" t="s">
        <v>17</v>
      </c>
      <c r="D21857" t="s">
        <v>18</v>
      </c>
    </row>
    <row r="21858" spans="1:4" x14ac:dyDescent="0.25">
      <c r="A21858">
        <v>20220825</v>
      </c>
      <c r="B21858" t="s">
        <v>29421</v>
      </c>
      <c r="C21858" t="s">
        <v>154</v>
      </c>
      <c r="D21858" t="s">
        <v>22</v>
      </c>
    </row>
    <row r="21859" spans="1:4" x14ac:dyDescent="0.25">
      <c r="A21859">
        <v>20220825</v>
      </c>
      <c r="B21859" t="s">
        <v>29422</v>
      </c>
      <c r="C21859" t="s">
        <v>17</v>
      </c>
      <c r="D21859" t="s">
        <v>18</v>
      </c>
    </row>
    <row r="21860" spans="1:4" x14ac:dyDescent="0.25">
      <c r="A21860">
        <v>20220825</v>
      </c>
      <c r="B21860" t="s">
        <v>18194</v>
      </c>
      <c r="C21860" t="s">
        <v>154</v>
      </c>
      <c r="D21860" t="s">
        <v>22</v>
      </c>
    </row>
    <row r="21861" spans="1:4" x14ac:dyDescent="0.25">
      <c r="A21861">
        <v>20220825</v>
      </c>
      <c r="B21861" t="s">
        <v>29423</v>
      </c>
      <c r="C21861" t="s">
        <v>113</v>
      </c>
      <c r="D21861" t="s">
        <v>18</v>
      </c>
    </row>
    <row r="21862" spans="1:4" x14ac:dyDescent="0.25">
      <c r="A21862">
        <v>20220825</v>
      </c>
      <c r="B21862" t="s">
        <v>29424</v>
      </c>
      <c r="C21862" t="s">
        <v>1040</v>
      </c>
      <c r="D21862" t="s">
        <v>22</v>
      </c>
    </row>
    <row r="21863" spans="1:4" x14ac:dyDescent="0.25">
      <c r="A21863">
        <v>20220825</v>
      </c>
      <c r="B21863" t="s">
        <v>29162</v>
      </c>
      <c r="C21863" t="s">
        <v>17</v>
      </c>
      <c r="D21863" t="s">
        <v>18</v>
      </c>
    </row>
    <row r="21864" spans="1:4" x14ac:dyDescent="0.25">
      <c r="A21864">
        <v>20220825</v>
      </c>
      <c r="B21864" t="s">
        <v>29425</v>
      </c>
      <c r="C21864" t="s">
        <v>29426</v>
      </c>
      <c r="D21864" t="s">
        <v>22</v>
      </c>
    </row>
    <row r="21865" spans="1:4" x14ac:dyDescent="0.25">
      <c r="A21865">
        <v>20220825</v>
      </c>
      <c r="B21865" t="s">
        <v>29427</v>
      </c>
      <c r="C21865" t="s">
        <v>76</v>
      </c>
      <c r="D21865" t="s">
        <v>18</v>
      </c>
    </row>
    <row r="21866" spans="1:4" x14ac:dyDescent="0.25">
      <c r="A21866">
        <v>20220825</v>
      </c>
      <c r="B21866" t="s">
        <v>29428</v>
      </c>
      <c r="C21866" t="s">
        <v>31</v>
      </c>
      <c r="D21866" t="s">
        <v>18</v>
      </c>
    </row>
    <row r="21867" spans="1:4" x14ac:dyDescent="0.25">
      <c r="A21867">
        <v>20220825</v>
      </c>
      <c r="B21867" t="s">
        <v>29429</v>
      </c>
      <c r="C21867" t="s">
        <v>76</v>
      </c>
      <c r="D21867" t="s">
        <v>18</v>
      </c>
    </row>
    <row r="21868" spans="1:4" x14ac:dyDescent="0.25">
      <c r="A21868">
        <v>20220825</v>
      </c>
      <c r="B21868" t="s">
        <v>29430</v>
      </c>
      <c r="C21868" t="s">
        <v>160</v>
      </c>
      <c r="D21868" t="s">
        <v>22</v>
      </c>
    </row>
    <row r="21869" spans="1:4" x14ac:dyDescent="0.25">
      <c r="A21869">
        <v>20220825</v>
      </c>
      <c r="B21869" t="s">
        <v>29431</v>
      </c>
      <c r="C21869" t="s">
        <v>16747</v>
      </c>
      <c r="D21869" t="s">
        <v>18</v>
      </c>
    </row>
    <row r="21870" spans="1:4" x14ac:dyDescent="0.25">
      <c r="A21870">
        <v>20220825</v>
      </c>
      <c r="B21870" t="s">
        <v>29432</v>
      </c>
      <c r="C21870" t="s">
        <v>211</v>
      </c>
      <c r="D21870" t="s">
        <v>22</v>
      </c>
    </row>
    <row r="21871" spans="1:4" x14ac:dyDescent="0.25">
      <c r="A21871">
        <v>20220825</v>
      </c>
      <c r="B21871" t="s">
        <v>29433</v>
      </c>
      <c r="C21871" t="s">
        <v>17</v>
      </c>
      <c r="D21871" t="s">
        <v>18</v>
      </c>
    </row>
    <row r="21872" spans="1:4" x14ac:dyDescent="0.25">
      <c r="A21872">
        <v>20220825</v>
      </c>
      <c r="B21872" t="s">
        <v>29434</v>
      </c>
      <c r="C21872" t="s">
        <v>31</v>
      </c>
      <c r="D21872" t="s">
        <v>18</v>
      </c>
    </row>
    <row r="21873" spans="1:4" x14ac:dyDescent="0.25">
      <c r="A21873">
        <v>20220825</v>
      </c>
      <c r="B21873" t="s">
        <v>29435</v>
      </c>
      <c r="C21873" t="s">
        <v>186</v>
      </c>
      <c r="D21873" t="s">
        <v>22</v>
      </c>
    </row>
    <row r="21874" spans="1:4" x14ac:dyDescent="0.25">
      <c r="A21874">
        <v>20220825</v>
      </c>
      <c r="B21874" t="s">
        <v>29436</v>
      </c>
      <c r="C21874" t="s">
        <v>35</v>
      </c>
      <c r="D21874" t="s">
        <v>18</v>
      </c>
    </row>
    <row r="21875" spans="1:4" x14ac:dyDescent="0.25">
      <c r="A21875">
        <v>20220825</v>
      </c>
      <c r="B21875" t="s">
        <v>29437</v>
      </c>
      <c r="C21875" t="s">
        <v>35</v>
      </c>
      <c r="D21875" t="s">
        <v>18</v>
      </c>
    </row>
    <row r="21876" spans="1:4" x14ac:dyDescent="0.25">
      <c r="A21876">
        <v>20220825</v>
      </c>
      <c r="B21876" t="s">
        <v>29438</v>
      </c>
      <c r="C21876" t="s">
        <v>211</v>
      </c>
      <c r="D21876" t="s">
        <v>22</v>
      </c>
    </row>
    <row r="21877" spans="1:4" x14ac:dyDescent="0.25">
      <c r="A21877">
        <v>20220825</v>
      </c>
      <c r="B21877" t="s">
        <v>29439</v>
      </c>
      <c r="C21877" t="s">
        <v>35</v>
      </c>
      <c r="D21877" t="s">
        <v>18</v>
      </c>
    </row>
    <row r="21878" spans="1:4" x14ac:dyDescent="0.25">
      <c r="A21878">
        <v>20220825</v>
      </c>
      <c r="B21878" t="s">
        <v>29440</v>
      </c>
      <c r="C21878" t="s">
        <v>186</v>
      </c>
      <c r="D21878" t="s">
        <v>22</v>
      </c>
    </row>
    <row r="21879" spans="1:4" x14ac:dyDescent="0.25">
      <c r="A21879">
        <v>20220825</v>
      </c>
      <c r="B21879" t="s">
        <v>29441</v>
      </c>
      <c r="C21879" t="s">
        <v>35</v>
      </c>
      <c r="D21879" t="s">
        <v>18</v>
      </c>
    </row>
    <row r="21880" spans="1:4" x14ac:dyDescent="0.25">
      <c r="A21880">
        <v>20220825</v>
      </c>
      <c r="B21880" t="s">
        <v>29442</v>
      </c>
      <c r="C21880" t="s">
        <v>76</v>
      </c>
      <c r="D21880" t="s">
        <v>18</v>
      </c>
    </row>
    <row r="21881" spans="1:4" x14ac:dyDescent="0.25">
      <c r="A21881">
        <v>20220825</v>
      </c>
      <c r="B21881" t="s">
        <v>901</v>
      </c>
      <c r="C21881" t="s">
        <v>17</v>
      </c>
      <c r="D21881" t="s">
        <v>18</v>
      </c>
    </row>
    <row r="21882" spans="1:4" x14ac:dyDescent="0.25">
      <c r="A21882">
        <v>20220825</v>
      </c>
      <c r="B21882" t="s">
        <v>29443</v>
      </c>
      <c r="C21882" t="s">
        <v>1446</v>
      </c>
      <c r="D21882" t="s">
        <v>22</v>
      </c>
    </row>
    <row r="21883" spans="1:4" x14ac:dyDescent="0.25">
      <c r="A21883">
        <v>20220825</v>
      </c>
      <c r="B21883" t="s">
        <v>22091</v>
      </c>
      <c r="C21883" t="s">
        <v>7485</v>
      </c>
      <c r="D21883" t="s">
        <v>18</v>
      </c>
    </row>
    <row r="21884" spans="1:4" x14ac:dyDescent="0.25">
      <c r="A21884">
        <v>20220825</v>
      </c>
      <c r="B21884" t="s">
        <v>29444</v>
      </c>
      <c r="C21884" t="s">
        <v>31</v>
      </c>
      <c r="D21884" t="s">
        <v>18</v>
      </c>
    </row>
    <row r="21885" spans="1:4" x14ac:dyDescent="0.25">
      <c r="A21885">
        <v>20220825</v>
      </c>
      <c r="B21885" t="s">
        <v>29445</v>
      </c>
      <c r="C21885" t="s">
        <v>186</v>
      </c>
      <c r="D21885" t="s">
        <v>22</v>
      </c>
    </row>
    <row r="21886" spans="1:4" x14ac:dyDescent="0.25">
      <c r="A21886">
        <v>20220825</v>
      </c>
      <c r="B21886" t="s">
        <v>29446</v>
      </c>
      <c r="C21886" t="s">
        <v>31</v>
      </c>
      <c r="D21886" t="s">
        <v>18</v>
      </c>
    </row>
    <row r="21887" spans="1:4" x14ac:dyDescent="0.25">
      <c r="A21887">
        <v>20220825</v>
      </c>
      <c r="B21887" t="s">
        <v>29447</v>
      </c>
      <c r="C21887" t="s">
        <v>29448</v>
      </c>
      <c r="D21887" t="s">
        <v>18</v>
      </c>
    </row>
    <row r="21888" spans="1:4" x14ac:dyDescent="0.25">
      <c r="A21888">
        <v>20220826</v>
      </c>
      <c r="B21888" t="s">
        <v>29449</v>
      </c>
      <c r="C21888" t="s">
        <v>35</v>
      </c>
      <c r="D21888" t="s">
        <v>18</v>
      </c>
    </row>
    <row r="21889" spans="1:4" x14ac:dyDescent="0.25">
      <c r="A21889">
        <v>20220826</v>
      </c>
      <c r="B21889" t="s">
        <v>29450</v>
      </c>
      <c r="C21889" t="s">
        <v>383</v>
      </c>
      <c r="D21889" t="s">
        <v>22</v>
      </c>
    </row>
    <row r="21890" spans="1:4" x14ac:dyDescent="0.25">
      <c r="A21890">
        <v>20220826</v>
      </c>
      <c r="B21890" t="s">
        <v>29451</v>
      </c>
      <c r="C21890" t="s">
        <v>175</v>
      </c>
      <c r="D21890" t="s">
        <v>18</v>
      </c>
    </row>
    <row r="21891" spans="1:4" x14ac:dyDescent="0.25">
      <c r="A21891">
        <v>20220826</v>
      </c>
      <c r="B21891" t="s">
        <v>29452</v>
      </c>
      <c r="C21891" t="s">
        <v>31</v>
      </c>
      <c r="D21891" t="s">
        <v>18</v>
      </c>
    </row>
    <row r="21892" spans="1:4" x14ac:dyDescent="0.25">
      <c r="A21892">
        <v>20220826</v>
      </c>
      <c r="B21892" t="s">
        <v>4165</v>
      </c>
      <c r="C21892" t="s">
        <v>76</v>
      </c>
      <c r="D21892" t="s">
        <v>18</v>
      </c>
    </row>
    <row r="21893" spans="1:4" x14ac:dyDescent="0.25">
      <c r="A21893">
        <v>20220826</v>
      </c>
      <c r="B21893" t="s">
        <v>29453</v>
      </c>
      <c r="C21893" t="s">
        <v>35</v>
      </c>
      <c r="D21893" t="s">
        <v>18</v>
      </c>
    </row>
    <row r="21894" spans="1:4" x14ac:dyDescent="0.25">
      <c r="A21894">
        <v>20220826</v>
      </c>
      <c r="B21894" t="s">
        <v>29454</v>
      </c>
      <c r="C21894" t="s">
        <v>29455</v>
      </c>
      <c r="D21894" t="s">
        <v>22</v>
      </c>
    </row>
    <row r="21895" spans="1:4" x14ac:dyDescent="0.25">
      <c r="A21895">
        <v>20220826</v>
      </c>
      <c r="B21895" t="s">
        <v>29456</v>
      </c>
      <c r="C21895" t="s">
        <v>1588</v>
      </c>
      <c r="D21895" t="s">
        <v>22</v>
      </c>
    </row>
    <row r="21896" spans="1:4" x14ac:dyDescent="0.25">
      <c r="A21896">
        <v>20220826</v>
      </c>
      <c r="B21896" t="s">
        <v>29457</v>
      </c>
      <c r="C21896" t="s">
        <v>76</v>
      </c>
      <c r="D21896" t="s">
        <v>18</v>
      </c>
    </row>
    <row r="21897" spans="1:4" x14ac:dyDescent="0.25">
      <c r="A21897">
        <v>20220826</v>
      </c>
      <c r="B21897" t="s">
        <v>29458</v>
      </c>
      <c r="C21897" t="s">
        <v>1588</v>
      </c>
      <c r="D21897" t="s">
        <v>22</v>
      </c>
    </row>
    <row r="21898" spans="1:4" x14ac:dyDescent="0.25">
      <c r="A21898">
        <v>20220826</v>
      </c>
      <c r="B21898" t="s">
        <v>29459</v>
      </c>
      <c r="C21898" t="s">
        <v>17</v>
      </c>
      <c r="D21898" t="s">
        <v>18</v>
      </c>
    </row>
    <row r="21899" spans="1:4" x14ac:dyDescent="0.25">
      <c r="A21899">
        <v>20220826</v>
      </c>
      <c r="B21899" t="s">
        <v>29460</v>
      </c>
      <c r="C21899" t="s">
        <v>5534</v>
      </c>
      <c r="D21899" t="s">
        <v>22</v>
      </c>
    </row>
    <row r="21900" spans="1:4" x14ac:dyDescent="0.25">
      <c r="A21900">
        <v>20220826</v>
      </c>
      <c r="B21900" t="s">
        <v>29461</v>
      </c>
      <c r="C21900" t="s">
        <v>580</v>
      </c>
      <c r="D21900" t="s">
        <v>22</v>
      </c>
    </row>
    <row r="21901" spans="1:4" x14ac:dyDescent="0.25">
      <c r="A21901">
        <v>20220826</v>
      </c>
      <c r="B21901" t="s">
        <v>29462</v>
      </c>
      <c r="C21901" t="s">
        <v>17</v>
      </c>
      <c r="D21901" t="s">
        <v>18</v>
      </c>
    </row>
    <row r="21902" spans="1:4" x14ac:dyDescent="0.25">
      <c r="A21902">
        <v>20220826</v>
      </c>
      <c r="B21902" t="s">
        <v>29463</v>
      </c>
      <c r="C21902" t="s">
        <v>17</v>
      </c>
      <c r="D21902" t="s">
        <v>18</v>
      </c>
    </row>
    <row r="21903" spans="1:4" x14ac:dyDescent="0.25">
      <c r="A21903">
        <v>20220826</v>
      </c>
      <c r="B21903" t="s">
        <v>8531</v>
      </c>
      <c r="C21903" t="s">
        <v>17</v>
      </c>
      <c r="D21903" t="s">
        <v>18</v>
      </c>
    </row>
    <row r="21904" spans="1:4" x14ac:dyDescent="0.25">
      <c r="A21904">
        <v>20220826</v>
      </c>
      <c r="B21904" t="s">
        <v>27464</v>
      </c>
      <c r="C21904" t="s">
        <v>595</v>
      </c>
      <c r="D21904" t="s">
        <v>18</v>
      </c>
    </row>
    <row r="21905" spans="1:4" x14ac:dyDescent="0.25">
      <c r="A21905">
        <v>20220826</v>
      </c>
      <c r="B21905" t="s">
        <v>25376</v>
      </c>
      <c r="C21905" t="s">
        <v>127</v>
      </c>
      <c r="D21905" t="s">
        <v>18</v>
      </c>
    </row>
    <row r="21906" spans="1:4" x14ac:dyDescent="0.25">
      <c r="A21906">
        <v>20220826</v>
      </c>
      <c r="B21906" t="s">
        <v>29464</v>
      </c>
      <c r="C21906" t="s">
        <v>29465</v>
      </c>
      <c r="D21906" t="s">
        <v>22</v>
      </c>
    </row>
    <row r="21907" spans="1:4" x14ac:dyDescent="0.25">
      <c r="A21907">
        <v>20220826</v>
      </c>
      <c r="B21907" t="s">
        <v>28954</v>
      </c>
      <c r="C21907" t="s">
        <v>242</v>
      </c>
      <c r="D21907" t="s">
        <v>18</v>
      </c>
    </row>
    <row r="21908" spans="1:4" x14ac:dyDescent="0.25">
      <c r="A21908">
        <v>20220826</v>
      </c>
      <c r="B21908" t="s">
        <v>29466</v>
      </c>
      <c r="C21908" t="s">
        <v>441</v>
      </c>
      <c r="D21908" t="s">
        <v>22</v>
      </c>
    </row>
    <row r="21909" spans="1:4" x14ac:dyDescent="0.25">
      <c r="A21909">
        <v>20220826</v>
      </c>
      <c r="B21909" t="s">
        <v>29467</v>
      </c>
      <c r="C21909" t="s">
        <v>1707</v>
      </c>
      <c r="D21909" t="s">
        <v>18</v>
      </c>
    </row>
    <row r="21910" spans="1:4" x14ac:dyDescent="0.25">
      <c r="A21910">
        <v>20220826</v>
      </c>
      <c r="B21910" t="s">
        <v>28957</v>
      </c>
      <c r="C21910" t="s">
        <v>242</v>
      </c>
      <c r="D21910" t="s">
        <v>18</v>
      </c>
    </row>
    <row r="21911" spans="1:4" x14ac:dyDescent="0.25">
      <c r="A21911">
        <v>20220826</v>
      </c>
      <c r="B21911" t="s">
        <v>29468</v>
      </c>
      <c r="C21911" t="s">
        <v>31</v>
      </c>
      <c r="D21911" t="s">
        <v>18</v>
      </c>
    </row>
    <row r="21912" spans="1:4" x14ac:dyDescent="0.25">
      <c r="A21912">
        <v>20220826</v>
      </c>
      <c r="B21912" t="s">
        <v>29469</v>
      </c>
      <c r="C21912" t="s">
        <v>1609</v>
      </c>
      <c r="D21912" t="s">
        <v>22</v>
      </c>
    </row>
    <row r="21913" spans="1:4" x14ac:dyDescent="0.25">
      <c r="A21913">
        <v>20220826</v>
      </c>
      <c r="B21913" t="s">
        <v>29470</v>
      </c>
      <c r="C21913" t="s">
        <v>127</v>
      </c>
      <c r="D21913" t="s">
        <v>18</v>
      </c>
    </row>
    <row r="21914" spans="1:4" x14ac:dyDescent="0.25">
      <c r="A21914">
        <v>20220826</v>
      </c>
      <c r="B21914" t="s">
        <v>29471</v>
      </c>
      <c r="C21914" t="s">
        <v>127</v>
      </c>
      <c r="D21914" t="s">
        <v>22</v>
      </c>
    </row>
    <row r="21915" spans="1:4" x14ac:dyDescent="0.25">
      <c r="A21915">
        <v>20220826</v>
      </c>
      <c r="B21915" t="s">
        <v>29472</v>
      </c>
      <c r="C21915" t="s">
        <v>109</v>
      </c>
      <c r="D21915" t="s">
        <v>22</v>
      </c>
    </row>
    <row r="21916" spans="1:4" x14ac:dyDescent="0.25">
      <c r="A21916">
        <v>20220826</v>
      </c>
      <c r="B21916" t="s">
        <v>2869</v>
      </c>
      <c r="C21916" t="s">
        <v>242</v>
      </c>
      <c r="D21916" t="s">
        <v>18</v>
      </c>
    </row>
    <row r="21917" spans="1:4" x14ac:dyDescent="0.25">
      <c r="A21917">
        <v>20220826</v>
      </c>
      <c r="B21917" t="s">
        <v>29473</v>
      </c>
      <c r="C21917" t="s">
        <v>262</v>
      </c>
      <c r="D21917" t="s">
        <v>22</v>
      </c>
    </row>
    <row r="21918" spans="1:4" x14ac:dyDescent="0.25">
      <c r="A21918">
        <v>20220826</v>
      </c>
      <c r="B21918" t="s">
        <v>28963</v>
      </c>
      <c r="C21918" t="s">
        <v>242</v>
      </c>
      <c r="D21918" t="s">
        <v>18</v>
      </c>
    </row>
    <row r="21919" spans="1:4" x14ac:dyDescent="0.25">
      <c r="A21919">
        <v>20220826</v>
      </c>
      <c r="B21919" t="s">
        <v>29474</v>
      </c>
      <c r="C21919" t="s">
        <v>3413</v>
      </c>
      <c r="D21919" t="s">
        <v>22</v>
      </c>
    </row>
    <row r="21920" spans="1:4" x14ac:dyDescent="0.25">
      <c r="A21920">
        <v>20220826</v>
      </c>
      <c r="B21920" t="s">
        <v>29475</v>
      </c>
      <c r="C21920" t="s">
        <v>9097</v>
      </c>
      <c r="D21920" t="s">
        <v>22</v>
      </c>
    </row>
    <row r="21921" spans="1:4" x14ac:dyDescent="0.25">
      <c r="A21921">
        <v>20220826</v>
      </c>
      <c r="B21921" t="s">
        <v>29476</v>
      </c>
      <c r="C21921" t="s">
        <v>595</v>
      </c>
      <c r="D21921" t="s">
        <v>18</v>
      </c>
    </row>
    <row r="21922" spans="1:4" x14ac:dyDescent="0.25">
      <c r="A21922">
        <v>20220826</v>
      </c>
      <c r="B21922" t="s">
        <v>29477</v>
      </c>
      <c r="C21922" t="s">
        <v>7748</v>
      </c>
      <c r="D21922" t="s">
        <v>22</v>
      </c>
    </row>
    <row r="21923" spans="1:4" x14ac:dyDescent="0.25">
      <c r="A21923">
        <v>20220826</v>
      </c>
      <c r="B21923" t="s">
        <v>26343</v>
      </c>
      <c r="C21923" t="s">
        <v>29478</v>
      </c>
      <c r="D21923" t="s">
        <v>22</v>
      </c>
    </row>
    <row r="21924" spans="1:4" x14ac:dyDescent="0.25">
      <c r="A21924">
        <v>20220826</v>
      </c>
      <c r="B21924" t="s">
        <v>29479</v>
      </c>
      <c r="C21924" t="s">
        <v>258</v>
      </c>
      <c r="D21924" t="s">
        <v>22</v>
      </c>
    </row>
    <row r="21925" spans="1:4" x14ac:dyDescent="0.25">
      <c r="A21925">
        <v>20220826</v>
      </c>
      <c r="B21925" t="s">
        <v>29480</v>
      </c>
      <c r="C21925" t="s">
        <v>258</v>
      </c>
      <c r="D21925" t="s">
        <v>22</v>
      </c>
    </row>
    <row r="21926" spans="1:4" x14ac:dyDescent="0.25">
      <c r="A21926">
        <v>20220826</v>
      </c>
      <c r="B21926" t="s">
        <v>29481</v>
      </c>
      <c r="C21926" t="s">
        <v>31</v>
      </c>
      <c r="D21926" t="s">
        <v>18</v>
      </c>
    </row>
    <row r="21927" spans="1:4" x14ac:dyDescent="0.25">
      <c r="A21927">
        <v>20220826</v>
      </c>
      <c r="B21927" t="s">
        <v>29482</v>
      </c>
      <c r="C21927" t="s">
        <v>46</v>
      </c>
      <c r="D21927" t="s">
        <v>18</v>
      </c>
    </row>
    <row r="21928" spans="1:4" x14ac:dyDescent="0.25">
      <c r="A21928">
        <v>20220826</v>
      </c>
      <c r="B21928" t="s">
        <v>28109</v>
      </c>
      <c r="C21928" t="s">
        <v>3896</v>
      </c>
      <c r="D21928" t="s">
        <v>22</v>
      </c>
    </row>
    <row r="21929" spans="1:4" x14ac:dyDescent="0.25">
      <c r="A21929">
        <v>20220826</v>
      </c>
      <c r="B21929" t="s">
        <v>29483</v>
      </c>
      <c r="C21929" t="s">
        <v>29484</v>
      </c>
      <c r="D21929" t="s">
        <v>22</v>
      </c>
    </row>
    <row r="21930" spans="1:4" x14ac:dyDescent="0.25">
      <c r="A21930">
        <v>20220826</v>
      </c>
      <c r="B21930" t="s">
        <v>29485</v>
      </c>
      <c r="C21930" t="s">
        <v>1560</v>
      </c>
      <c r="D21930" t="s">
        <v>22</v>
      </c>
    </row>
    <row r="21931" spans="1:4" x14ac:dyDescent="0.25">
      <c r="A21931">
        <v>20220826</v>
      </c>
      <c r="B21931" t="s">
        <v>29486</v>
      </c>
      <c r="C21931" t="s">
        <v>29487</v>
      </c>
      <c r="D21931" t="s">
        <v>22</v>
      </c>
    </row>
    <row r="21932" spans="1:4" x14ac:dyDescent="0.25">
      <c r="A21932">
        <v>20220826</v>
      </c>
      <c r="B21932" t="s">
        <v>29488</v>
      </c>
      <c r="C21932" t="s">
        <v>29489</v>
      </c>
      <c r="D21932" t="s">
        <v>22</v>
      </c>
    </row>
    <row r="21933" spans="1:4" x14ac:dyDescent="0.25">
      <c r="A21933">
        <v>20220826</v>
      </c>
      <c r="B21933" t="s">
        <v>29490</v>
      </c>
      <c r="C21933" t="s">
        <v>242</v>
      </c>
      <c r="D21933" t="s">
        <v>18</v>
      </c>
    </row>
    <row r="21934" spans="1:4" x14ac:dyDescent="0.25">
      <c r="A21934">
        <v>20220826</v>
      </c>
      <c r="B21934" t="s">
        <v>29491</v>
      </c>
      <c r="C21934" t="s">
        <v>9097</v>
      </c>
      <c r="D21934" t="s">
        <v>22</v>
      </c>
    </row>
    <row r="21935" spans="1:4" x14ac:dyDescent="0.25">
      <c r="A21935">
        <v>20220826</v>
      </c>
      <c r="B21935" t="s">
        <v>29492</v>
      </c>
      <c r="C21935" t="s">
        <v>17</v>
      </c>
      <c r="D21935" t="s">
        <v>18</v>
      </c>
    </row>
    <row r="21936" spans="1:4" x14ac:dyDescent="0.25">
      <c r="A21936">
        <v>20220826</v>
      </c>
      <c r="B21936" t="s">
        <v>14652</v>
      </c>
      <c r="C21936" t="s">
        <v>175</v>
      </c>
      <c r="D21936" t="s">
        <v>18</v>
      </c>
    </row>
    <row r="21937" spans="1:4" x14ac:dyDescent="0.25">
      <c r="A21937">
        <v>20220826</v>
      </c>
      <c r="B21937" t="s">
        <v>29493</v>
      </c>
      <c r="C21937" t="s">
        <v>31</v>
      </c>
      <c r="D21937" t="s">
        <v>18</v>
      </c>
    </row>
    <row r="21938" spans="1:4" x14ac:dyDescent="0.25">
      <c r="A21938">
        <v>20220826</v>
      </c>
      <c r="B21938" t="s">
        <v>27876</v>
      </c>
      <c r="C21938" t="s">
        <v>1453</v>
      </c>
      <c r="D21938" t="s">
        <v>22</v>
      </c>
    </row>
    <row r="21939" spans="1:4" x14ac:dyDescent="0.25">
      <c r="A21939">
        <v>20220826</v>
      </c>
      <c r="B21939" t="s">
        <v>29494</v>
      </c>
      <c r="C21939" t="s">
        <v>441</v>
      </c>
      <c r="D21939" t="s">
        <v>22</v>
      </c>
    </row>
    <row r="21940" spans="1:4" x14ac:dyDescent="0.25">
      <c r="A21940">
        <v>20220826</v>
      </c>
      <c r="B21940" t="s">
        <v>29495</v>
      </c>
      <c r="C21940" t="s">
        <v>35</v>
      </c>
      <c r="D21940" t="s">
        <v>18</v>
      </c>
    </row>
    <row r="21941" spans="1:4" x14ac:dyDescent="0.25">
      <c r="A21941">
        <v>20220826</v>
      </c>
      <c r="B21941" t="s">
        <v>29496</v>
      </c>
      <c r="C21941" t="s">
        <v>31</v>
      </c>
      <c r="D21941" t="s">
        <v>18</v>
      </c>
    </row>
    <row r="21942" spans="1:4" x14ac:dyDescent="0.25">
      <c r="A21942">
        <v>20220826</v>
      </c>
      <c r="B21942" t="s">
        <v>29497</v>
      </c>
      <c r="C21942" t="s">
        <v>17</v>
      </c>
      <c r="D21942" t="s">
        <v>18</v>
      </c>
    </row>
    <row r="21943" spans="1:4" x14ac:dyDescent="0.25">
      <c r="A21943">
        <v>20220826</v>
      </c>
      <c r="B21943" t="s">
        <v>29498</v>
      </c>
      <c r="C21943" t="s">
        <v>1276</v>
      </c>
      <c r="D21943" t="s">
        <v>22</v>
      </c>
    </row>
    <row r="21944" spans="1:4" x14ac:dyDescent="0.25">
      <c r="A21944">
        <v>20220826</v>
      </c>
      <c r="B21944" t="s">
        <v>28664</v>
      </c>
      <c r="C21944" t="s">
        <v>101</v>
      </c>
      <c r="D21944" t="s">
        <v>22</v>
      </c>
    </row>
    <row r="21945" spans="1:4" x14ac:dyDescent="0.25">
      <c r="A21945">
        <v>20220826</v>
      </c>
      <c r="B21945" t="s">
        <v>29499</v>
      </c>
      <c r="C21945" t="s">
        <v>16661</v>
      </c>
      <c r="D21945" t="s">
        <v>22</v>
      </c>
    </row>
    <row r="21946" spans="1:4" x14ac:dyDescent="0.25">
      <c r="A21946">
        <v>20220826</v>
      </c>
      <c r="B21946" t="s">
        <v>29500</v>
      </c>
      <c r="C21946" t="s">
        <v>7485</v>
      </c>
      <c r="D21946" t="s">
        <v>18</v>
      </c>
    </row>
    <row r="21947" spans="1:4" x14ac:dyDescent="0.25">
      <c r="A21947">
        <v>20220826</v>
      </c>
      <c r="B21947" t="s">
        <v>29501</v>
      </c>
      <c r="C21947" t="s">
        <v>29502</v>
      </c>
      <c r="D21947" t="s">
        <v>22</v>
      </c>
    </row>
    <row r="21948" spans="1:4" x14ac:dyDescent="0.25">
      <c r="A21948">
        <v>20220826</v>
      </c>
      <c r="B21948" t="s">
        <v>29503</v>
      </c>
      <c r="C21948" t="s">
        <v>1618</v>
      </c>
      <c r="D21948" t="s">
        <v>22</v>
      </c>
    </row>
    <row r="21949" spans="1:4" x14ac:dyDescent="0.25">
      <c r="A21949">
        <v>20220826</v>
      </c>
      <c r="B21949" t="s">
        <v>28034</v>
      </c>
      <c r="C21949" t="s">
        <v>10467</v>
      </c>
      <c r="D21949" t="s">
        <v>22</v>
      </c>
    </row>
    <row r="21950" spans="1:4" x14ac:dyDescent="0.25">
      <c r="A21950">
        <v>20220826</v>
      </c>
      <c r="B21950" t="s">
        <v>11813</v>
      </c>
      <c r="C21950" t="s">
        <v>974</v>
      </c>
      <c r="D21950" t="s">
        <v>22</v>
      </c>
    </row>
    <row r="21951" spans="1:4" x14ac:dyDescent="0.25">
      <c r="A21951">
        <v>20220826</v>
      </c>
      <c r="B21951" t="s">
        <v>29504</v>
      </c>
      <c r="C21951" t="s">
        <v>29505</v>
      </c>
      <c r="D21951" t="s">
        <v>22</v>
      </c>
    </row>
    <row r="21952" spans="1:4" x14ac:dyDescent="0.25">
      <c r="A21952">
        <v>20220826</v>
      </c>
      <c r="B21952" t="s">
        <v>29506</v>
      </c>
      <c r="C21952" t="s">
        <v>1149</v>
      </c>
      <c r="D21952" t="s">
        <v>18</v>
      </c>
    </row>
    <row r="21953" spans="1:4" x14ac:dyDescent="0.25">
      <c r="A21953">
        <v>20220826</v>
      </c>
      <c r="B21953" t="s">
        <v>3463</v>
      </c>
      <c r="C21953" t="s">
        <v>31</v>
      </c>
      <c r="D21953" t="s">
        <v>18</v>
      </c>
    </row>
    <row r="21954" spans="1:4" x14ac:dyDescent="0.25">
      <c r="A21954">
        <v>20220826</v>
      </c>
      <c r="B21954" t="s">
        <v>29507</v>
      </c>
      <c r="C21954" t="s">
        <v>4583</v>
      </c>
      <c r="D21954" t="s">
        <v>22</v>
      </c>
    </row>
    <row r="21955" spans="1:4" x14ac:dyDescent="0.25">
      <c r="A21955">
        <v>20220826</v>
      </c>
      <c r="B21955" t="s">
        <v>29508</v>
      </c>
      <c r="C21955" t="s">
        <v>13200</v>
      </c>
      <c r="D21955" t="s">
        <v>22</v>
      </c>
    </row>
    <row r="21956" spans="1:4" x14ac:dyDescent="0.25">
      <c r="A21956">
        <v>20220826</v>
      </c>
      <c r="B21956" t="s">
        <v>29509</v>
      </c>
      <c r="C21956" t="s">
        <v>31</v>
      </c>
      <c r="D21956" t="s">
        <v>18</v>
      </c>
    </row>
    <row r="21957" spans="1:4" x14ac:dyDescent="0.25">
      <c r="A21957">
        <v>20220826</v>
      </c>
      <c r="B21957" t="s">
        <v>28044</v>
      </c>
      <c r="C21957" t="s">
        <v>9097</v>
      </c>
      <c r="D21957" t="s">
        <v>22</v>
      </c>
    </row>
    <row r="21958" spans="1:4" x14ac:dyDescent="0.25">
      <c r="A21958">
        <v>20220826</v>
      </c>
      <c r="B21958" t="s">
        <v>29510</v>
      </c>
      <c r="C21958" t="s">
        <v>14694</v>
      </c>
      <c r="D21958" t="s">
        <v>22</v>
      </c>
    </row>
    <row r="21959" spans="1:4" x14ac:dyDescent="0.25">
      <c r="A21959">
        <v>20220826</v>
      </c>
      <c r="B21959" t="s">
        <v>29511</v>
      </c>
      <c r="C21959" t="s">
        <v>29512</v>
      </c>
      <c r="D21959" t="s">
        <v>22</v>
      </c>
    </row>
    <row r="21960" spans="1:4" x14ac:dyDescent="0.25">
      <c r="A21960">
        <v>20220826</v>
      </c>
      <c r="B21960" t="s">
        <v>29513</v>
      </c>
      <c r="C21960" t="s">
        <v>29514</v>
      </c>
      <c r="D21960" t="s">
        <v>22</v>
      </c>
    </row>
    <row r="21961" spans="1:4" x14ac:dyDescent="0.25">
      <c r="A21961">
        <v>20220826</v>
      </c>
      <c r="B21961" t="s">
        <v>29515</v>
      </c>
      <c r="C21961" t="s">
        <v>17</v>
      </c>
      <c r="D21961" t="s">
        <v>18</v>
      </c>
    </row>
    <row r="21962" spans="1:4" x14ac:dyDescent="0.25">
      <c r="A21962">
        <v>20220826</v>
      </c>
      <c r="B21962" t="s">
        <v>29516</v>
      </c>
      <c r="C21962" t="s">
        <v>113</v>
      </c>
      <c r="D21962" t="s">
        <v>18</v>
      </c>
    </row>
    <row r="21963" spans="1:4" x14ac:dyDescent="0.25">
      <c r="A21963">
        <v>20220826</v>
      </c>
      <c r="B21963" t="s">
        <v>29517</v>
      </c>
      <c r="C21963" t="s">
        <v>101</v>
      </c>
      <c r="D21963" t="s">
        <v>22</v>
      </c>
    </row>
    <row r="21964" spans="1:4" x14ac:dyDescent="0.25">
      <c r="A21964">
        <v>20220826</v>
      </c>
      <c r="B21964" t="s">
        <v>29518</v>
      </c>
      <c r="C21964" t="s">
        <v>35</v>
      </c>
      <c r="D21964" t="s">
        <v>18</v>
      </c>
    </row>
    <row r="21965" spans="1:4" x14ac:dyDescent="0.25">
      <c r="A21965">
        <v>20220826</v>
      </c>
      <c r="B21965" t="s">
        <v>19220</v>
      </c>
      <c r="C21965" t="s">
        <v>76</v>
      </c>
      <c r="D21965" t="s">
        <v>18</v>
      </c>
    </row>
    <row r="21966" spans="1:4" x14ac:dyDescent="0.25">
      <c r="A21966">
        <v>20220826</v>
      </c>
      <c r="B21966" t="s">
        <v>11069</v>
      </c>
      <c r="C21966" t="s">
        <v>76</v>
      </c>
      <c r="D21966" t="s">
        <v>18</v>
      </c>
    </row>
    <row r="21967" spans="1:4" x14ac:dyDescent="0.25">
      <c r="A21967">
        <v>20220826</v>
      </c>
      <c r="B21967" t="s">
        <v>29519</v>
      </c>
      <c r="C21967" t="s">
        <v>3954</v>
      </c>
      <c r="D21967" t="s">
        <v>22</v>
      </c>
    </row>
    <row r="21968" spans="1:4" x14ac:dyDescent="0.25">
      <c r="A21968">
        <v>20220826</v>
      </c>
      <c r="B21968" t="s">
        <v>24772</v>
      </c>
      <c r="C21968" t="s">
        <v>31</v>
      </c>
      <c r="D21968" t="s">
        <v>18</v>
      </c>
    </row>
    <row r="21969" spans="1:4" x14ac:dyDescent="0.25">
      <c r="A21969">
        <v>20220826</v>
      </c>
      <c r="B21969" t="s">
        <v>29520</v>
      </c>
      <c r="C21969" t="s">
        <v>211</v>
      </c>
      <c r="D21969" t="s">
        <v>22</v>
      </c>
    </row>
    <row r="21970" spans="1:4" x14ac:dyDescent="0.25">
      <c r="A21970">
        <v>20220826</v>
      </c>
      <c r="B21970" t="s">
        <v>29164</v>
      </c>
      <c r="C21970" t="s">
        <v>68</v>
      </c>
      <c r="D21970" t="s">
        <v>18</v>
      </c>
    </row>
    <row r="21971" spans="1:4" x14ac:dyDescent="0.25">
      <c r="A21971">
        <v>20220826</v>
      </c>
      <c r="B21971" t="s">
        <v>18724</v>
      </c>
      <c r="C21971" t="s">
        <v>31</v>
      </c>
      <c r="D21971" t="s">
        <v>18</v>
      </c>
    </row>
    <row r="21972" spans="1:4" x14ac:dyDescent="0.25">
      <c r="A21972">
        <v>20220826</v>
      </c>
      <c r="B21972" t="s">
        <v>29521</v>
      </c>
      <c r="C21972" t="s">
        <v>160</v>
      </c>
      <c r="D21972" t="s">
        <v>22</v>
      </c>
    </row>
    <row r="21973" spans="1:4" x14ac:dyDescent="0.25">
      <c r="A21973">
        <v>20220826</v>
      </c>
      <c r="B21973" t="s">
        <v>3805</v>
      </c>
      <c r="C21973" t="s">
        <v>141</v>
      </c>
      <c r="D21973" t="s">
        <v>22</v>
      </c>
    </row>
    <row r="21974" spans="1:4" x14ac:dyDescent="0.25">
      <c r="A21974">
        <v>20220826</v>
      </c>
      <c r="B21974" t="s">
        <v>29522</v>
      </c>
      <c r="C21974" t="s">
        <v>31</v>
      </c>
      <c r="D21974" t="s">
        <v>18</v>
      </c>
    </row>
    <row r="21975" spans="1:4" x14ac:dyDescent="0.25">
      <c r="A21975">
        <v>20220826</v>
      </c>
      <c r="B21975" t="s">
        <v>29523</v>
      </c>
      <c r="C21975" t="s">
        <v>120</v>
      </c>
      <c r="D21975" t="s">
        <v>18</v>
      </c>
    </row>
    <row r="21976" spans="1:4" x14ac:dyDescent="0.25">
      <c r="A21976">
        <v>20220826</v>
      </c>
      <c r="B21976" t="s">
        <v>29059</v>
      </c>
      <c r="C21976" t="s">
        <v>76</v>
      </c>
      <c r="D21976" t="s">
        <v>18</v>
      </c>
    </row>
    <row r="21977" spans="1:4" x14ac:dyDescent="0.25">
      <c r="A21977">
        <v>20220826</v>
      </c>
      <c r="B21977" t="s">
        <v>29524</v>
      </c>
      <c r="C21977" t="s">
        <v>1078</v>
      </c>
      <c r="D21977" t="s">
        <v>22</v>
      </c>
    </row>
    <row r="21978" spans="1:4" x14ac:dyDescent="0.25">
      <c r="A21978">
        <v>20220826</v>
      </c>
      <c r="B21978" t="s">
        <v>29525</v>
      </c>
      <c r="C21978" t="s">
        <v>76</v>
      </c>
      <c r="D21978" t="s">
        <v>18</v>
      </c>
    </row>
    <row r="21979" spans="1:4" x14ac:dyDescent="0.25">
      <c r="A21979">
        <v>20220826</v>
      </c>
      <c r="B21979" t="s">
        <v>29526</v>
      </c>
      <c r="C21979" t="s">
        <v>211</v>
      </c>
      <c r="D21979" t="s">
        <v>22</v>
      </c>
    </row>
    <row r="21980" spans="1:4" x14ac:dyDescent="0.25">
      <c r="A21980">
        <v>20220826</v>
      </c>
      <c r="B21980" t="s">
        <v>29527</v>
      </c>
      <c r="C21980" t="s">
        <v>1171</v>
      </c>
      <c r="D21980" t="s">
        <v>22</v>
      </c>
    </row>
    <row r="21981" spans="1:4" x14ac:dyDescent="0.25">
      <c r="A21981">
        <v>20220826</v>
      </c>
      <c r="B21981" t="s">
        <v>29528</v>
      </c>
      <c r="C21981" t="s">
        <v>211</v>
      </c>
      <c r="D21981" t="s">
        <v>22</v>
      </c>
    </row>
    <row r="21982" spans="1:4" x14ac:dyDescent="0.25">
      <c r="A21982">
        <v>20220826</v>
      </c>
      <c r="B21982" t="s">
        <v>29529</v>
      </c>
      <c r="C21982" t="s">
        <v>211</v>
      </c>
      <c r="D21982" t="s">
        <v>22</v>
      </c>
    </row>
    <row r="21983" spans="1:4" x14ac:dyDescent="0.25">
      <c r="A21983">
        <v>20220826</v>
      </c>
      <c r="B21983" t="s">
        <v>29530</v>
      </c>
      <c r="C21983" t="s">
        <v>31</v>
      </c>
      <c r="D21983" t="s">
        <v>18</v>
      </c>
    </row>
    <row r="21984" spans="1:4" x14ac:dyDescent="0.25">
      <c r="A21984">
        <v>20220826</v>
      </c>
      <c r="B21984" t="s">
        <v>29531</v>
      </c>
      <c r="C21984" t="s">
        <v>186</v>
      </c>
      <c r="D21984" t="s">
        <v>22</v>
      </c>
    </row>
    <row r="21985" spans="1:4" x14ac:dyDescent="0.25">
      <c r="A21985">
        <v>20220826</v>
      </c>
      <c r="B21985" t="s">
        <v>29532</v>
      </c>
      <c r="C21985" t="s">
        <v>35</v>
      </c>
      <c r="D21985" t="s">
        <v>18</v>
      </c>
    </row>
    <row r="21986" spans="1:4" x14ac:dyDescent="0.25">
      <c r="A21986">
        <v>20220826</v>
      </c>
      <c r="B21986" t="s">
        <v>29533</v>
      </c>
      <c r="C21986" t="s">
        <v>31</v>
      </c>
      <c r="D21986" t="s">
        <v>18</v>
      </c>
    </row>
    <row r="21987" spans="1:4" x14ac:dyDescent="0.25">
      <c r="A21987">
        <v>20220826</v>
      </c>
      <c r="B21987" t="s">
        <v>29534</v>
      </c>
      <c r="C21987" t="s">
        <v>76</v>
      </c>
      <c r="D21987" t="s">
        <v>18</v>
      </c>
    </row>
    <row r="21988" spans="1:4" x14ac:dyDescent="0.25">
      <c r="A21988">
        <v>20220826</v>
      </c>
      <c r="B21988" t="s">
        <v>29535</v>
      </c>
      <c r="C21988" t="s">
        <v>76</v>
      </c>
      <c r="D21988" t="s">
        <v>18</v>
      </c>
    </row>
    <row r="21989" spans="1:4" x14ac:dyDescent="0.25">
      <c r="A21989">
        <v>20220826</v>
      </c>
      <c r="B21989" t="s">
        <v>29536</v>
      </c>
      <c r="C21989" t="s">
        <v>29537</v>
      </c>
      <c r="D21989" t="s">
        <v>22</v>
      </c>
    </row>
    <row r="21990" spans="1:4" x14ac:dyDescent="0.25">
      <c r="A21990">
        <v>20220826</v>
      </c>
      <c r="B21990" t="s">
        <v>28066</v>
      </c>
      <c r="C21990" t="s">
        <v>76</v>
      </c>
      <c r="D21990" t="s">
        <v>18</v>
      </c>
    </row>
    <row r="21991" spans="1:4" x14ac:dyDescent="0.25">
      <c r="A21991">
        <v>20220827</v>
      </c>
      <c r="B21991" t="s">
        <v>19135</v>
      </c>
      <c r="C21991" t="s">
        <v>17</v>
      </c>
      <c r="D21991" t="s">
        <v>18</v>
      </c>
    </row>
    <row r="21992" spans="1:4" x14ac:dyDescent="0.25">
      <c r="A21992">
        <v>20220827</v>
      </c>
      <c r="B21992" t="s">
        <v>29538</v>
      </c>
      <c r="C21992" t="s">
        <v>17</v>
      </c>
      <c r="D21992" t="s">
        <v>18</v>
      </c>
    </row>
    <row r="21993" spans="1:4" x14ac:dyDescent="0.25">
      <c r="A21993">
        <v>20220827</v>
      </c>
      <c r="B21993" t="s">
        <v>29539</v>
      </c>
      <c r="C21993" t="s">
        <v>11594</v>
      </c>
      <c r="D21993" t="s">
        <v>22</v>
      </c>
    </row>
    <row r="21994" spans="1:4" x14ac:dyDescent="0.25">
      <c r="A21994">
        <v>20220827</v>
      </c>
      <c r="B21994" t="s">
        <v>29540</v>
      </c>
      <c r="C21994" t="s">
        <v>17</v>
      </c>
      <c r="D21994" t="s">
        <v>18</v>
      </c>
    </row>
    <row r="21995" spans="1:4" x14ac:dyDescent="0.25">
      <c r="A21995">
        <v>20220827</v>
      </c>
      <c r="B21995" t="s">
        <v>29541</v>
      </c>
      <c r="C21995" t="s">
        <v>17</v>
      </c>
      <c r="D21995" t="s">
        <v>18</v>
      </c>
    </row>
    <row r="21996" spans="1:4" x14ac:dyDescent="0.25">
      <c r="A21996">
        <v>20220827</v>
      </c>
      <c r="B21996" t="s">
        <v>29542</v>
      </c>
      <c r="C21996" t="s">
        <v>17</v>
      </c>
      <c r="D21996" t="s">
        <v>18</v>
      </c>
    </row>
    <row r="21997" spans="1:4" x14ac:dyDescent="0.25">
      <c r="A21997">
        <v>20220827</v>
      </c>
      <c r="B21997" t="s">
        <v>29543</v>
      </c>
      <c r="C21997" t="s">
        <v>5326</v>
      </c>
      <c r="D21997" t="s">
        <v>18</v>
      </c>
    </row>
    <row r="21998" spans="1:4" x14ac:dyDescent="0.25">
      <c r="A21998">
        <v>20220827</v>
      </c>
      <c r="B21998" t="s">
        <v>16720</v>
      </c>
      <c r="C21998" t="s">
        <v>17</v>
      </c>
      <c r="D21998" t="s">
        <v>18</v>
      </c>
    </row>
    <row r="21999" spans="1:4" x14ac:dyDescent="0.25">
      <c r="A21999">
        <v>20220827</v>
      </c>
      <c r="B21999" t="s">
        <v>22352</v>
      </c>
      <c r="C21999" t="s">
        <v>17</v>
      </c>
      <c r="D21999" t="s">
        <v>18</v>
      </c>
    </row>
    <row r="22000" spans="1:4" x14ac:dyDescent="0.25">
      <c r="A22000">
        <v>20220827</v>
      </c>
      <c r="B22000" t="s">
        <v>29544</v>
      </c>
      <c r="C22000" t="s">
        <v>5616</v>
      </c>
      <c r="D22000" t="s">
        <v>22</v>
      </c>
    </row>
    <row r="22001" spans="1:4" x14ac:dyDescent="0.25">
      <c r="A22001">
        <v>20220827</v>
      </c>
      <c r="B22001" t="s">
        <v>29545</v>
      </c>
      <c r="C22001" t="s">
        <v>31</v>
      </c>
      <c r="D22001" t="s">
        <v>18</v>
      </c>
    </row>
    <row r="22002" spans="1:4" x14ac:dyDescent="0.25">
      <c r="A22002">
        <v>20220827</v>
      </c>
      <c r="B22002" t="s">
        <v>29546</v>
      </c>
      <c r="C22002" t="s">
        <v>29547</v>
      </c>
      <c r="D22002" t="s">
        <v>22</v>
      </c>
    </row>
    <row r="22003" spans="1:4" x14ac:dyDescent="0.25">
      <c r="A22003">
        <v>20220827</v>
      </c>
      <c r="B22003" t="s">
        <v>29548</v>
      </c>
      <c r="C22003" t="s">
        <v>17</v>
      </c>
      <c r="D22003" t="s">
        <v>18</v>
      </c>
    </row>
    <row r="22004" spans="1:4" x14ac:dyDescent="0.25">
      <c r="A22004">
        <v>20220827</v>
      </c>
      <c r="B22004" t="s">
        <v>29549</v>
      </c>
      <c r="C22004" t="s">
        <v>17</v>
      </c>
      <c r="D22004" t="s">
        <v>18</v>
      </c>
    </row>
    <row r="22005" spans="1:4" x14ac:dyDescent="0.25">
      <c r="A22005">
        <v>20220827</v>
      </c>
      <c r="B22005" t="s">
        <v>29550</v>
      </c>
      <c r="C22005" t="s">
        <v>17</v>
      </c>
      <c r="D22005" t="s">
        <v>18</v>
      </c>
    </row>
    <row r="22006" spans="1:4" x14ac:dyDescent="0.25">
      <c r="A22006">
        <v>20220827</v>
      </c>
      <c r="B22006" t="s">
        <v>29551</v>
      </c>
      <c r="C22006" t="s">
        <v>17</v>
      </c>
      <c r="D22006" t="s">
        <v>18</v>
      </c>
    </row>
    <row r="22007" spans="1:4" x14ac:dyDescent="0.25">
      <c r="A22007">
        <v>20220827</v>
      </c>
      <c r="B22007" t="s">
        <v>29552</v>
      </c>
      <c r="C22007" t="s">
        <v>35</v>
      </c>
      <c r="D22007" t="s">
        <v>18</v>
      </c>
    </row>
    <row r="22008" spans="1:4" x14ac:dyDescent="0.25">
      <c r="A22008">
        <v>20220827</v>
      </c>
      <c r="B22008" t="s">
        <v>29553</v>
      </c>
      <c r="C22008" t="s">
        <v>17</v>
      </c>
      <c r="D22008" t="s">
        <v>18</v>
      </c>
    </row>
    <row r="22009" spans="1:4" x14ac:dyDescent="0.25">
      <c r="A22009">
        <v>20220827</v>
      </c>
      <c r="B22009" t="s">
        <v>29554</v>
      </c>
      <c r="C22009" t="s">
        <v>17</v>
      </c>
      <c r="D22009" t="s">
        <v>18</v>
      </c>
    </row>
    <row r="22010" spans="1:4" x14ac:dyDescent="0.25">
      <c r="A22010">
        <v>20220827</v>
      </c>
      <c r="B22010" t="s">
        <v>29555</v>
      </c>
      <c r="C22010" t="s">
        <v>31</v>
      </c>
      <c r="D22010" t="s">
        <v>18</v>
      </c>
    </row>
    <row r="22011" spans="1:4" x14ac:dyDescent="0.25">
      <c r="A22011">
        <v>20220827</v>
      </c>
      <c r="B22011" t="s">
        <v>29556</v>
      </c>
      <c r="C22011" t="s">
        <v>17</v>
      </c>
      <c r="D22011" t="s">
        <v>18</v>
      </c>
    </row>
    <row r="22012" spans="1:4" x14ac:dyDescent="0.25">
      <c r="A22012">
        <v>20220827</v>
      </c>
      <c r="B22012" t="s">
        <v>11578</v>
      </c>
      <c r="C22012" t="s">
        <v>17</v>
      </c>
      <c r="D22012" t="s">
        <v>18</v>
      </c>
    </row>
    <row r="22013" spans="1:4" x14ac:dyDescent="0.25">
      <c r="A22013">
        <v>20220827</v>
      </c>
      <c r="B22013" t="s">
        <v>29557</v>
      </c>
      <c r="C22013" t="s">
        <v>73</v>
      </c>
      <c r="D22013" t="s">
        <v>22</v>
      </c>
    </row>
    <row r="22014" spans="1:4" x14ac:dyDescent="0.25">
      <c r="A22014">
        <v>20220827</v>
      </c>
      <c r="B22014" t="s">
        <v>29558</v>
      </c>
      <c r="C22014" t="s">
        <v>29559</v>
      </c>
      <c r="D22014" t="s">
        <v>22</v>
      </c>
    </row>
    <row r="22015" spans="1:4" x14ac:dyDescent="0.25">
      <c r="A22015">
        <v>20220827</v>
      </c>
      <c r="B22015" t="s">
        <v>29560</v>
      </c>
      <c r="C22015" t="s">
        <v>10899</v>
      </c>
      <c r="D22015" t="s">
        <v>22</v>
      </c>
    </row>
    <row r="22016" spans="1:4" x14ac:dyDescent="0.25">
      <c r="A22016">
        <v>20220827</v>
      </c>
      <c r="B22016" t="s">
        <v>29561</v>
      </c>
      <c r="C22016" t="s">
        <v>35</v>
      </c>
      <c r="D22016" t="s">
        <v>18</v>
      </c>
    </row>
    <row r="22017" spans="1:4" x14ac:dyDescent="0.25">
      <c r="A22017">
        <v>20220827</v>
      </c>
      <c r="B22017" t="s">
        <v>21539</v>
      </c>
      <c r="C22017" t="s">
        <v>125</v>
      </c>
      <c r="D22017" t="s">
        <v>22</v>
      </c>
    </row>
    <row r="22018" spans="1:4" x14ac:dyDescent="0.25">
      <c r="A22018">
        <v>20220827</v>
      </c>
      <c r="B22018" t="s">
        <v>29562</v>
      </c>
      <c r="C22018" t="s">
        <v>19839</v>
      </c>
      <c r="D22018" t="s">
        <v>22</v>
      </c>
    </row>
    <row r="22019" spans="1:4" x14ac:dyDescent="0.25">
      <c r="A22019">
        <v>20220827</v>
      </c>
      <c r="B22019" t="s">
        <v>29563</v>
      </c>
      <c r="C22019" t="s">
        <v>17</v>
      </c>
      <c r="D22019" t="s">
        <v>18</v>
      </c>
    </row>
    <row r="22020" spans="1:4" x14ac:dyDescent="0.25">
      <c r="A22020">
        <v>20220827</v>
      </c>
      <c r="B22020" t="s">
        <v>29564</v>
      </c>
      <c r="C22020" t="s">
        <v>222</v>
      </c>
      <c r="D22020" t="s">
        <v>18</v>
      </c>
    </row>
    <row r="22021" spans="1:4" x14ac:dyDescent="0.25">
      <c r="A22021">
        <v>20220827</v>
      </c>
      <c r="B22021" t="s">
        <v>11968</v>
      </c>
      <c r="C22021" t="s">
        <v>17</v>
      </c>
      <c r="D22021" t="s">
        <v>18</v>
      </c>
    </row>
    <row r="22022" spans="1:4" x14ac:dyDescent="0.25">
      <c r="A22022">
        <v>20220827</v>
      </c>
      <c r="B22022" t="s">
        <v>29565</v>
      </c>
      <c r="C22022" t="s">
        <v>624</v>
      </c>
      <c r="D22022" t="s">
        <v>22</v>
      </c>
    </row>
    <row r="22023" spans="1:4" x14ac:dyDescent="0.25">
      <c r="A22023">
        <v>20220827</v>
      </c>
      <c r="B22023" t="s">
        <v>29566</v>
      </c>
      <c r="C22023" t="s">
        <v>713</v>
      </c>
      <c r="D22023" t="s">
        <v>22</v>
      </c>
    </row>
    <row r="22024" spans="1:4" x14ac:dyDescent="0.25">
      <c r="A22024">
        <v>20220828</v>
      </c>
      <c r="B22024" t="s">
        <v>29567</v>
      </c>
      <c r="C22024" t="s">
        <v>68</v>
      </c>
      <c r="D22024" t="s">
        <v>18</v>
      </c>
    </row>
    <row r="22025" spans="1:4" x14ac:dyDescent="0.25">
      <c r="A22025">
        <v>20220828</v>
      </c>
      <c r="B22025" t="s">
        <v>24493</v>
      </c>
      <c r="C22025" t="s">
        <v>17</v>
      </c>
      <c r="D22025" t="s">
        <v>18</v>
      </c>
    </row>
    <row r="22026" spans="1:4" x14ac:dyDescent="0.25">
      <c r="A22026">
        <v>20220828</v>
      </c>
      <c r="B22026" t="s">
        <v>29568</v>
      </c>
      <c r="C22026" t="s">
        <v>1560</v>
      </c>
      <c r="D22026" t="s">
        <v>22</v>
      </c>
    </row>
    <row r="22027" spans="1:4" x14ac:dyDescent="0.25">
      <c r="A22027">
        <v>20220828</v>
      </c>
      <c r="B22027" t="s">
        <v>12949</v>
      </c>
      <c r="C22027" t="s">
        <v>129</v>
      </c>
      <c r="D22027" t="s">
        <v>22</v>
      </c>
    </row>
    <row r="22028" spans="1:4" x14ac:dyDescent="0.25">
      <c r="A22028">
        <v>20220828</v>
      </c>
      <c r="B22028" t="s">
        <v>29120</v>
      </c>
      <c r="C22028" t="s">
        <v>29569</v>
      </c>
      <c r="D22028" t="s">
        <v>22</v>
      </c>
    </row>
    <row r="22029" spans="1:4" x14ac:dyDescent="0.25">
      <c r="A22029">
        <v>20220828</v>
      </c>
      <c r="B22029" t="s">
        <v>29570</v>
      </c>
      <c r="C22029" t="s">
        <v>101</v>
      </c>
      <c r="D22029" t="s">
        <v>22</v>
      </c>
    </row>
    <row r="22030" spans="1:4" x14ac:dyDescent="0.25">
      <c r="A22030">
        <v>20220828</v>
      </c>
      <c r="B22030" t="s">
        <v>29571</v>
      </c>
      <c r="C22030" t="s">
        <v>222</v>
      </c>
      <c r="D22030" t="s">
        <v>18</v>
      </c>
    </row>
    <row r="22031" spans="1:4" x14ac:dyDescent="0.25">
      <c r="A22031">
        <v>20220828</v>
      </c>
      <c r="B22031" t="s">
        <v>28109</v>
      </c>
      <c r="C22031" t="s">
        <v>6002</v>
      </c>
      <c r="D22031" t="s">
        <v>22</v>
      </c>
    </row>
    <row r="22032" spans="1:4" x14ac:dyDescent="0.25">
      <c r="A22032">
        <v>20220828</v>
      </c>
      <c r="B22032" t="s">
        <v>29572</v>
      </c>
      <c r="C22032" t="s">
        <v>17</v>
      </c>
      <c r="D22032" t="s">
        <v>18</v>
      </c>
    </row>
    <row r="22033" spans="1:4" x14ac:dyDescent="0.25">
      <c r="A22033">
        <v>20220828</v>
      </c>
      <c r="B22033" t="s">
        <v>29573</v>
      </c>
      <c r="C22033" t="s">
        <v>29574</v>
      </c>
      <c r="D22033" t="s">
        <v>22</v>
      </c>
    </row>
    <row r="22034" spans="1:4" x14ac:dyDescent="0.25">
      <c r="A22034">
        <v>20220828</v>
      </c>
      <c r="B22034" t="s">
        <v>29575</v>
      </c>
      <c r="C22034" t="s">
        <v>35</v>
      </c>
      <c r="D22034" t="s">
        <v>18</v>
      </c>
    </row>
    <row r="22035" spans="1:4" x14ac:dyDescent="0.25">
      <c r="A22035">
        <v>20220828</v>
      </c>
      <c r="B22035" t="s">
        <v>29576</v>
      </c>
      <c r="C22035" t="s">
        <v>35</v>
      </c>
      <c r="D22035" t="s">
        <v>18</v>
      </c>
    </row>
    <row r="22036" spans="1:4" x14ac:dyDescent="0.25">
      <c r="A22036">
        <v>20220828</v>
      </c>
      <c r="B22036" t="s">
        <v>29577</v>
      </c>
      <c r="C22036" t="s">
        <v>125</v>
      </c>
      <c r="D22036" t="s">
        <v>22</v>
      </c>
    </row>
    <row r="22037" spans="1:4" x14ac:dyDescent="0.25">
      <c r="A22037">
        <v>20220828</v>
      </c>
      <c r="B22037" t="s">
        <v>27329</v>
      </c>
      <c r="C22037" t="s">
        <v>5259</v>
      </c>
      <c r="D22037" t="s">
        <v>22</v>
      </c>
    </row>
    <row r="22038" spans="1:4" x14ac:dyDescent="0.25">
      <c r="A22038">
        <v>20220828</v>
      </c>
      <c r="B22038" t="s">
        <v>29578</v>
      </c>
      <c r="C22038" t="s">
        <v>17</v>
      </c>
      <c r="D22038" t="s">
        <v>18</v>
      </c>
    </row>
    <row r="22039" spans="1:4" x14ac:dyDescent="0.25">
      <c r="A22039">
        <v>20220828</v>
      </c>
      <c r="B22039" t="s">
        <v>29579</v>
      </c>
      <c r="C22039" t="s">
        <v>17</v>
      </c>
      <c r="D22039" t="s">
        <v>18</v>
      </c>
    </row>
    <row r="22040" spans="1:4" x14ac:dyDescent="0.25">
      <c r="A22040">
        <v>20220828</v>
      </c>
      <c r="B22040" t="s">
        <v>29580</v>
      </c>
      <c r="C22040" t="s">
        <v>46</v>
      </c>
      <c r="D22040" t="s">
        <v>18</v>
      </c>
    </row>
    <row r="22041" spans="1:4" x14ac:dyDescent="0.25">
      <c r="A22041">
        <v>20220828</v>
      </c>
      <c r="B22041" t="s">
        <v>29581</v>
      </c>
      <c r="C22041" t="s">
        <v>17</v>
      </c>
      <c r="D22041" t="s">
        <v>18</v>
      </c>
    </row>
    <row r="22042" spans="1:4" x14ac:dyDescent="0.25">
      <c r="A22042">
        <v>20220828</v>
      </c>
      <c r="B22042" t="s">
        <v>29582</v>
      </c>
      <c r="C22042" t="s">
        <v>29583</v>
      </c>
      <c r="D22042" t="s">
        <v>22</v>
      </c>
    </row>
    <row r="22043" spans="1:4" x14ac:dyDescent="0.25">
      <c r="A22043">
        <v>20220828</v>
      </c>
      <c r="B22043" t="s">
        <v>11576</v>
      </c>
      <c r="C22043" t="s">
        <v>3342</v>
      </c>
      <c r="D22043" t="s">
        <v>22</v>
      </c>
    </row>
    <row r="22044" spans="1:4" x14ac:dyDescent="0.25">
      <c r="A22044">
        <v>20220828</v>
      </c>
      <c r="B22044" t="s">
        <v>29584</v>
      </c>
      <c r="C22044" t="s">
        <v>17</v>
      </c>
      <c r="D22044" t="s">
        <v>18</v>
      </c>
    </row>
    <row r="22045" spans="1:4" x14ac:dyDescent="0.25">
      <c r="A22045">
        <v>20220828</v>
      </c>
      <c r="B22045" t="s">
        <v>29585</v>
      </c>
      <c r="C22045" t="s">
        <v>46</v>
      </c>
      <c r="D22045" t="s">
        <v>18</v>
      </c>
    </row>
    <row r="22046" spans="1:4" x14ac:dyDescent="0.25">
      <c r="A22046">
        <v>20220828</v>
      </c>
      <c r="B22046" t="s">
        <v>29586</v>
      </c>
      <c r="C22046" t="s">
        <v>17</v>
      </c>
      <c r="D22046" t="s">
        <v>18</v>
      </c>
    </row>
    <row r="22047" spans="1:4" x14ac:dyDescent="0.25">
      <c r="A22047">
        <v>20220828</v>
      </c>
      <c r="B22047" t="s">
        <v>29587</v>
      </c>
      <c r="C22047" t="s">
        <v>17</v>
      </c>
      <c r="D22047" t="s">
        <v>18</v>
      </c>
    </row>
    <row r="22048" spans="1:4" x14ac:dyDescent="0.25">
      <c r="A22048">
        <v>20220828</v>
      </c>
      <c r="B22048" t="s">
        <v>29588</v>
      </c>
      <c r="C22048" t="s">
        <v>17</v>
      </c>
      <c r="D22048" t="s">
        <v>18</v>
      </c>
    </row>
    <row r="22049" spans="1:4" x14ac:dyDescent="0.25">
      <c r="A22049">
        <v>20220828</v>
      </c>
      <c r="B22049" t="s">
        <v>29589</v>
      </c>
      <c r="C22049" t="s">
        <v>17</v>
      </c>
      <c r="D22049" t="s">
        <v>18</v>
      </c>
    </row>
    <row r="22050" spans="1:4" x14ac:dyDescent="0.25">
      <c r="A22050">
        <v>20220828</v>
      </c>
      <c r="B22050" t="s">
        <v>29590</v>
      </c>
      <c r="C22050" t="s">
        <v>17</v>
      </c>
      <c r="D22050" t="s">
        <v>18</v>
      </c>
    </row>
    <row r="22051" spans="1:4" x14ac:dyDescent="0.25">
      <c r="A22051">
        <v>20220828</v>
      </c>
      <c r="B22051" t="s">
        <v>29591</v>
      </c>
      <c r="C22051" t="s">
        <v>35</v>
      </c>
      <c r="D22051" t="s">
        <v>18</v>
      </c>
    </row>
    <row r="22052" spans="1:4" x14ac:dyDescent="0.25">
      <c r="A22052">
        <v>20220828</v>
      </c>
      <c r="B22052" t="s">
        <v>29592</v>
      </c>
      <c r="C22052" t="s">
        <v>17</v>
      </c>
      <c r="D22052" t="s">
        <v>18</v>
      </c>
    </row>
    <row r="22053" spans="1:4" x14ac:dyDescent="0.25">
      <c r="A22053">
        <v>20220828</v>
      </c>
      <c r="B22053" t="s">
        <v>29593</v>
      </c>
      <c r="C22053" t="s">
        <v>17</v>
      </c>
      <c r="D22053" t="s">
        <v>18</v>
      </c>
    </row>
    <row r="22054" spans="1:4" x14ac:dyDescent="0.25">
      <c r="A22054">
        <v>20220828</v>
      </c>
      <c r="B22054" t="s">
        <v>29594</v>
      </c>
      <c r="C22054" t="s">
        <v>31</v>
      </c>
      <c r="D22054" t="s">
        <v>18</v>
      </c>
    </row>
    <row r="22055" spans="1:4" x14ac:dyDescent="0.25">
      <c r="A22055">
        <v>20220828</v>
      </c>
      <c r="B22055" t="s">
        <v>29595</v>
      </c>
      <c r="C22055" t="s">
        <v>211</v>
      </c>
      <c r="D22055" t="s">
        <v>22</v>
      </c>
    </row>
    <row r="22056" spans="1:4" x14ac:dyDescent="0.25">
      <c r="A22056">
        <v>20220828</v>
      </c>
      <c r="B22056" t="s">
        <v>29596</v>
      </c>
      <c r="C22056" t="s">
        <v>46</v>
      </c>
      <c r="D22056" t="s">
        <v>18</v>
      </c>
    </row>
    <row r="22057" spans="1:4" x14ac:dyDescent="0.25">
      <c r="A22057">
        <v>20220829</v>
      </c>
      <c r="B22057" t="s">
        <v>29597</v>
      </c>
      <c r="C22057" t="s">
        <v>76</v>
      </c>
      <c r="D22057" t="s">
        <v>18</v>
      </c>
    </row>
    <row r="22058" spans="1:4" x14ac:dyDescent="0.25">
      <c r="A22058">
        <v>20220829</v>
      </c>
      <c r="B22058" t="s">
        <v>29598</v>
      </c>
      <c r="C22058" t="s">
        <v>29599</v>
      </c>
      <c r="D22058" t="s">
        <v>22</v>
      </c>
    </row>
    <row r="22059" spans="1:4" x14ac:dyDescent="0.25">
      <c r="A22059">
        <v>20220829</v>
      </c>
      <c r="B22059" t="s">
        <v>29600</v>
      </c>
      <c r="C22059" t="s">
        <v>154</v>
      </c>
      <c r="D22059" t="s">
        <v>22</v>
      </c>
    </row>
    <row r="22060" spans="1:4" x14ac:dyDescent="0.25">
      <c r="A22060">
        <v>20220829</v>
      </c>
      <c r="B22060" t="s">
        <v>27197</v>
      </c>
      <c r="C22060" t="s">
        <v>175</v>
      </c>
      <c r="D22060" t="s">
        <v>18</v>
      </c>
    </row>
    <row r="22061" spans="1:4" x14ac:dyDescent="0.25">
      <c r="A22061">
        <v>20220829</v>
      </c>
      <c r="B22061" t="s">
        <v>29601</v>
      </c>
      <c r="C22061" t="s">
        <v>79</v>
      </c>
      <c r="D22061" t="s">
        <v>22</v>
      </c>
    </row>
    <row r="22062" spans="1:4" x14ac:dyDescent="0.25">
      <c r="A22062">
        <v>20220829</v>
      </c>
      <c r="B22062" t="s">
        <v>29602</v>
      </c>
      <c r="C22062" t="s">
        <v>3022</v>
      </c>
      <c r="D22062" t="s">
        <v>22</v>
      </c>
    </row>
    <row r="22063" spans="1:4" x14ac:dyDescent="0.25">
      <c r="A22063">
        <v>20220829</v>
      </c>
      <c r="B22063" t="s">
        <v>29603</v>
      </c>
      <c r="C22063" t="s">
        <v>93</v>
      </c>
      <c r="D22063" t="s">
        <v>18</v>
      </c>
    </row>
    <row r="22064" spans="1:4" x14ac:dyDescent="0.25">
      <c r="A22064">
        <v>20220829</v>
      </c>
      <c r="B22064" t="s">
        <v>29604</v>
      </c>
      <c r="C22064" t="s">
        <v>35</v>
      </c>
      <c r="D22064" t="s">
        <v>18</v>
      </c>
    </row>
    <row r="22065" spans="1:4" x14ac:dyDescent="0.25">
      <c r="A22065">
        <v>20220829</v>
      </c>
      <c r="B22065" t="s">
        <v>20568</v>
      </c>
      <c r="C22065" t="s">
        <v>17</v>
      </c>
      <c r="D22065" t="s">
        <v>18</v>
      </c>
    </row>
    <row r="22066" spans="1:4" x14ac:dyDescent="0.25">
      <c r="A22066">
        <v>20220829</v>
      </c>
      <c r="B22066" t="s">
        <v>29605</v>
      </c>
      <c r="C22066" t="s">
        <v>353</v>
      </c>
      <c r="D22066" t="s">
        <v>22</v>
      </c>
    </row>
    <row r="22067" spans="1:4" x14ac:dyDescent="0.25">
      <c r="A22067">
        <v>20220829</v>
      </c>
      <c r="B22067" t="s">
        <v>29606</v>
      </c>
      <c r="C22067" t="s">
        <v>228</v>
      </c>
      <c r="D22067" t="s">
        <v>18</v>
      </c>
    </row>
    <row r="22068" spans="1:4" x14ac:dyDescent="0.25">
      <c r="A22068">
        <v>20220829</v>
      </c>
      <c r="B22068" t="s">
        <v>29607</v>
      </c>
      <c r="C22068" t="s">
        <v>404</v>
      </c>
      <c r="D22068" t="s">
        <v>22</v>
      </c>
    </row>
    <row r="22069" spans="1:4" x14ac:dyDescent="0.25">
      <c r="A22069">
        <v>20220829</v>
      </c>
      <c r="B22069" t="s">
        <v>29608</v>
      </c>
      <c r="C22069" t="s">
        <v>17</v>
      </c>
      <c r="D22069" t="s">
        <v>18</v>
      </c>
    </row>
    <row r="22070" spans="1:4" x14ac:dyDescent="0.25">
      <c r="A22070">
        <v>20220829</v>
      </c>
      <c r="B22070" t="s">
        <v>29609</v>
      </c>
      <c r="C22070" t="s">
        <v>17</v>
      </c>
      <c r="D22070" t="s">
        <v>18</v>
      </c>
    </row>
    <row r="22071" spans="1:4" x14ac:dyDescent="0.25">
      <c r="A22071">
        <v>20220829</v>
      </c>
      <c r="B22071" t="s">
        <v>29610</v>
      </c>
      <c r="C22071" t="s">
        <v>27072</v>
      </c>
      <c r="D22071" t="s">
        <v>22</v>
      </c>
    </row>
    <row r="22072" spans="1:4" x14ac:dyDescent="0.25">
      <c r="A22072">
        <v>20220829</v>
      </c>
      <c r="B22072" t="s">
        <v>29611</v>
      </c>
      <c r="C22072" t="s">
        <v>17</v>
      </c>
      <c r="D22072" t="s">
        <v>18</v>
      </c>
    </row>
    <row r="22073" spans="1:4" x14ac:dyDescent="0.25">
      <c r="A22073">
        <v>20220829</v>
      </c>
      <c r="B22073" t="s">
        <v>29612</v>
      </c>
      <c r="C22073" t="s">
        <v>68</v>
      </c>
      <c r="D22073" t="s">
        <v>18</v>
      </c>
    </row>
    <row r="22074" spans="1:4" x14ac:dyDescent="0.25">
      <c r="A22074">
        <v>20220829</v>
      </c>
      <c r="B22074" t="s">
        <v>29613</v>
      </c>
      <c r="C22074" t="s">
        <v>228</v>
      </c>
      <c r="D22074" t="s">
        <v>18</v>
      </c>
    </row>
    <row r="22075" spans="1:4" x14ac:dyDescent="0.25">
      <c r="A22075">
        <v>20220829</v>
      </c>
      <c r="B22075" t="s">
        <v>29614</v>
      </c>
      <c r="C22075" t="s">
        <v>242</v>
      </c>
      <c r="D22075" t="s">
        <v>18</v>
      </c>
    </row>
    <row r="22076" spans="1:4" x14ac:dyDescent="0.25">
      <c r="A22076">
        <v>20220829</v>
      </c>
      <c r="B22076" t="s">
        <v>29615</v>
      </c>
      <c r="C22076" t="s">
        <v>127</v>
      </c>
      <c r="D22076" t="s">
        <v>18</v>
      </c>
    </row>
    <row r="22077" spans="1:4" x14ac:dyDescent="0.25">
      <c r="A22077">
        <v>20220829</v>
      </c>
      <c r="B22077" t="s">
        <v>29616</v>
      </c>
      <c r="C22077" t="s">
        <v>262</v>
      </c>
      <c r="D22077" t="s">
        <v>22</v>
      </c>
    </row>
    <row r="22078" spans="1:4" x14ac:dyDescent="0.25">
      <c r="A22078">
        <v>20220829</v>
      </c>
      <c r="B22078" t="s">
        <v>29617</v>
      </c>
      <c r="C22078" t="s">
        <v>29618</v>
      </c>
      <c r="D22078" t="s">
        <v>22</v>
      </c>
    </row>
    <row r="22079" spans="1:4" x14ac:dyDescent="0.25">
      <c r="A22079">
        <v>20220829</v>
      </c>
      <c r="B22079" t="s">
        <v>29619</v>
      </c>
      <c r="C22079" t="s">
        <v>127</v>
      </c>
      <c r="D22079" t="s">
        <v>18</v>
      </c>
    </row>
    <row r="22080" spans="1:4" x14ac:dyDescent="0.25">
      <c r="A22080">
        <v>20220829</v>
      </c>
      <c r="B22080" t="s">
        <v>29620</v>
      </c>
      <c r="C22080" t="s">
        <v>127</v>
      </c>
      <c r="D22080" t="s">
        <v>18</v>
      </c>
    </row>
    <row r="22081" spans="1:4" x14ac:dyDescent="0.25">
      <c r="A22081">
        <v>20220829</v>
      </c>
      <c r="B22081" t="s">
        <v>29621</v>
      </c>
      <c r="C22081" t="s">
        <v>76</v>
      </c>
      <c r="D22081" t="s">
        <v>18</v>
      </c>
    </row>
    <row r="22082" spans="1:4" x14ac:dyDescent="0.25">
      <c r="A22082">
        <v>20220829</v>
      </c>
      <c r="B22082" t="s">
        <v>28325</v>
      </c>
      <c r="C22082" t="s">
        <v>29622</v>
      </c>
      <c r="D22082" t="s">
        <v>22</v>
      </c>
    </row>
    <row r="22083" spans="1:4" x14ac:dyDescent="0.25">
      <c r="A22083">
        <v>20220829</v>
      </c>
      <c r="B22083" t="s">
        <v>29623</v>
      </c>
      <c r="C22083" t="s">
        <v>76</v>
      </c>
      <c r="D22083" t="s">
        <v>18</v>
      </c>
    </row>
    <row r="22084" spans="1:4" x14ac:dyDescent="0.25">
      <c r="A22084">
        <v>20220829</v>
      </c>
      <c r="B22084" t="s">
        <v>21826</v>
      </c>
      <c r="C22084" t="s">
        <v>68</v>
      </c>
      <c r="D22084" t="s">
        <v>18</v>
      </c>
    </row>
    <row r="22085" spans="1:4" x14ac:dyDescent="0.25">
      <c r="A22085">
        <v>20220829</v>
      </c>
      <c r="B22085" t="s">
        <v>29624</v>
      </c>
      <c r="C22085" t="s">
        <v>262</v>
      </c>
      <c r="D22085" t="s">
        <v>22</v>
      </c>
    </row>
    <row r="22086" spans="1:4" x14ac:dyDescent="0.25">
      <c r="A22086">
        <v>20220829</v>
      </c>
      <c r="B22086" t="s">
        <v>29625</v>
      </c>
      <c r="C22086" t="s">
        <v>76</v>
      </c>
      <c r="D22086" t="s">
        <v>18</v>
      </c>
    </row>
    <row r="22087" spans="1:4" x14ac:dyDescent="0.25">
      <c r="A22087">
        <v>20220829</v>
      </c>
      <c r="B22087" t="s">
        <v>29626</v>
      </c>
      <c r="C22087" t="s">
        <v>93</v>
      </c>
      <c r="D22087" t="s">
        <v>18</v>
      </c>
    </row>
    <row r="22088" spans="1:4" x14ac:dyDescent="0.25">
      <c r="A22088">
        <v>20220829</v>
      </c>
      <c r="B22088" t="s">
        <v>29627</v>
      </c>
      <c r="C22088" t="s">
        <v>46</v>
      </c>
      <c r="D22088" t="s">
        <v>18</v>
      </c>
    </row>
    <row r="22089" spans="1:4" x14ac:dyDescent="0.25">
      <c r="A22089">
        <v>20220829</v>
      </c>
      <c r="B22089" t="s">
        <v>29628</v>
      </c>
      <c r="C22089" t="s">
        <v>4787</v>
      </c>
      <c r="D22089" t="s">
        <v>22</v>
      </c>
    </row>
    <row r="22090" spans="1:4" x14ac:dyDescent="0.25">
      <c r="A22090">
        <v>20220829</v>
      </c>
      <c r="B22090" t="s">
        <v>28881</v>
      </c>
      <c r="C22090" t="s">
        <v>76</v>
      </c>
      <c r="D22090" t="s">
        <v>18</v>
      </c>
    </row>
    <row r="22091" spans="1:4" x14ac:dyDescent="0.25">
      <c r="A22091">
        <v>20220829</v>
      </c>
      <c r="B22091" t="s">
        <v>29629</v>
      </c>
      <c r="C22091" t="s">
        <v>242</v>
      </c>
      <c r="D22091" t="s">
        <v>18</v>
      </c>
    </row>
    <row r="22092" spans="1:4" x14ac:dyDescent="0.25">
      <c r="A22092">
        <v>20220829</v>
      </c>
      <c r="B22092" t="s">
        <v>29630</v>
      </c>
      <c r="C22092" t="s">
        <v>3894</v>
      </c>
      <c r="D22092" t="s">
        <v>22</v>
      </c>
    </row>
    <row r="22093" spans="1:4" x14ac:dyDescent="0.25">
      <c r="A22093">
        <v>20220829</v>
      </c>
      <c r="B22093" t="s">
        <v>29631</v>
      </c>
      <c r="C22093" t="s">
        <v>136</v>
      </c>
      <c r="D22093" t="s">
        <v>22</v>
      </c>
    </row>
    <row r="22094" spans="1:4" x14ac:dyDescent="0.25">
      <c r="A22094">
        <v>20220829</v>
      </c>
      <c r="B22094" t="s">
        <v>29632</v>
      </c>
      <c r="C22094" t="s">
        <v>3692</v>
      </c>
      <c r="D22094" t="s">
        <v>22</v>
      </c>
    </row>
    <row r="22095" spans="1:4" x14ac:dyDescent="0.25">
      <c r="A22095">
        <v>20220829</v>
      </c>
      <c r="B22095" t="s">
        <v>26036</v>
      </c>
      <c r="C22095" t="s">
        <v>997</v>
      </c>
      <c r="D22095" t="s">
        <v>18</v>
      </c>
    </row>
    <row r="22096" spans="1:4" x14ac:dyDescent="0.25">
      <c r="A22096">
        <v>20220829</v>
      </c>
      <c r="B22096" t="s">
        <v>29546</v>
      </c>
      <c r="C22096" t="s">
        <v>4583</v>
      </c>
      <c r="D22096" t="s">
        <v>22</v>
      </c>
    </row>
    <row r="22097" spans="1:4" x14ac:dyDescent="0.25">
      <c r="A22097">
        <v>20220829</v>
      </c>
      <c r="B22097" t="s">
        <v>29633</v>
      </c>
      <c r="C22097" t="s">
        <v>3622</v>
      </c>
      <c r="D22097" t="s">
        <v>22</v>
      </c>
    </row>
    <row r="22098" spans="1:4" x14ac:dyDescent="0.25">
      <c r="A22098">
        <v>20220829</v>
      </c>
      <c r="B22098" t="s">
        <v>29634</v>
      </c>
      <c r="C22098" t="s">
        <v>29635</v>
      </c>
      <c r="D22098" t="s">
        <v>22</v>
      </c>
    </row>
    <row r="22099" spans="1:4" x14ac:dyDescent="0.25">
      <c r="A22099">
        <v>20220829</v>
      </c>
      <c r="B22099" t="s">
        <v>29636</v>
      </c>
      <c r="C22099" t="s">
        <v>29637</v>
      </c>
      <c r="D22099" t="s">
        <v>22</v>
      </c>
    </row>
    <row r="22100" spans="1:4" x14ac:dyDescent="0.25">
      <c r="A22100">
        <v>20220829</v>
      </c>
      <c r="B22100" t="s">
        <v>28170</v>
      </c>
      <c r="C22100" t="s">
        <v>6791</v>
      </c>
      <c r="D22100" t="s">
        <v>22</v>
      </c>
    </row>
    <row r="22101" spans="1:4" x14ac:dyDescent="0.25">
      <c r="A22101">
        <v>20220829</v>
      </c>
      <c r="B22101" t="s">
        <v>29638</v>
      </c>
      <c r="C22101" t="s">
        <v>29639</v>
      </c>
      <c r="D22101" t="s">
        <v>22</v>
      </c>
    </row>
    <row r="22102" spans="1:4" x14ac:dyDescent="0.25">
      <c r="A22102">
        <v>20220829</v>
      </c>
      <c r="B22102" t="s">
        <v>29640</v>
      </c>
      <c r="C22102" t="s">
        <v>31</v>
      </c>
      <c r="D22102" t="s">
        <v>18</v>
      </c>
    </row>
    <row r="22103" spans="1:4" x14ac:dyDescent="0.25">
      <c r="A22103">
        <v>20220829</v>
      </c>
      <c r="B22103" t="s">
        <v>29641</v>
      </c>
      <c r="C22103" t="s">
        <v>17</v>
      </c>
      <c r="D22103" t="s">
        <v>18</v>
      </c>
    </row>
    <row r="22104" spans="1:4" x14ac:dyDescent="0.25">
      <c r="A22104">
        <v>20220829</v>
      </c>
      <c r="B22104" t="s">
        <v>29642</v>
      </c>
      <c r="C22104" t="s">
        <v>154</v>
      </c>
      <c r="D22104" t="s">
        <v>22</v>
      </c>
    </row>
    <row r="22105" spans="1:4" x14ac:dyDescent="0.25">
      <c r="A22105">
        <v>20220829</v>
      </c>
      <c r="B22105" t="s">
        <v>29643</v>
      </c>
      <c r="C22105" t="s">
        <v>76</v>
      </c>
      <c r="D22105" t="s">
        <v>18</v>
      </c>
    </row>
    <row r="22106" spans="1:4" x14ac:dyDescent="0.25">
      <c r="A22106">
        <v>20220829</v>
      </c>
      <c r="B22106" t="s">
        <v>29644</v>
      </c>
      <c r="C22106" t="s">
        <v>17</v>
      </c>
      <c r="D22106" t="s">
        <v>18</v>
      </c>
    </row>
    <row r="22107" spans="1:4" x14ac:dyDescent="0.25">
      <c r="A22107">
        <v>20220829</v>
      </c>
      <c r="B22107" t="s">
        <v>29645</v>
      </c>
      <c r="C22107" t="s">
        <v>17</v>
      </c>
      <c r="D22107" t="s">
        <v>18</v>
      </c>
    </row>
    <row r="22108" spans="1:4" x14ac:dyDescent="0.25">
      <c r="A22108">
        <v>20220829</v>
      </c>
      <c r="B22108" t="s">
        <v>29646</v>
      </c>
      <c r="C22108" t="s">
        <v>476</v>
      </c>
      <c r="D22108" t="s">
        <v>22</v>
      </c>
    </row>
    <row r="22109" spans="1:4" x14ac:dyDescent="0.25">
      <c r="A22109">
        <v>20220829</v>
      </c>
      <c r="B22109" t="s">
        <v>29647</v>
      </c>
      <c r="C22109" t="s">
        <v>1411</v>
      </c>
      <c r="D22109" t="s">
        <v>22</v>
      </c>
    </row>
    <row r="22110" spans="1:4" x14ac:dyDescent="0.25">
      <c r="A22110">
        <v>20220829</v>
      </c>
      <c r="B22110" t="s">
        <v>29648</v>
      </c>
      <c r="C22110" t="s">
        <v>31</v>
      </c>
      <c r="D22110" t="s">
        <v>18</v>
      </c>
    </row>
    <row r="22111" spans="1:4" x14ac:dyDescent="0.25">
      <c r="A22111">
        <v>20220829</v>
      </c>
      <c r="B22111" t="s">
        <v>1464</v>
      </c>
      <c r="C22111" t="s">
        <v>13820</v>
      </c>
      <c r="D22111" t="s">
        <v>18</v>
      </c>
    </row>
    <row r="22112" spans="1:4" x14ac:dyDescent="0.25">
      <c r="A22112">
        <v>20220829</v>
      </c>
      <c r="B22112" t="s">
        <v>29649</v>
      </c>
      <c r="C22112" t="s">
        <v>1159</v>
      </c>
      <c r="D22112" t="s">
        <v>22</v>
      </c>
    </row>
    <row r="22113" spans="1:4" x14ac:dyDescent="0.25">
      <c r="A22113">
        <v>20220829</v>
      </c>
      <c r="B22113" t="s">
        <v>29650</v>
      </c>
      <c r="C22113" t="s">
        <v>17</v>
      </c>
      <c r="D22113" t="s">
        <v>18</v>
      </c>
    </row>
    <row r="22114" spans="1:4" x14ac:dyDescent="0.25">
      <c r="A22114">
        <v>20220829</v>
      </c>
      <c r="B22114" t="s">
        <v>29651</v>
      </c>
      <c r="C22114" t="s">
        <v>68</v>
      </c>
      <c r="D22114" t="s">
        <v>18</v>
      </c>
    </row>
    <row r="22115" spans="1:4" x14ac:dyDescent="0.25">
      <c r="A22115">
        <v>20220829</v>
      </c>
      <c r="B22115" t="s">
        <v>29652</v>
      </c>
      <c r="C22115" t="s">
        <v>29653</v>
      </c>
      <c r="D22115" t="s">
        <v>22</v>
      </c>
    </row>
    <row r="22116" spans="1:4" x14ac:dyDescent="0.25">
      <c r="A22116">
        <v>20220829</v>
      </c>
      <c r="B22116" t="s">
        <v>29654</v>
      </c>
      <c r="C22116" t="s">
        <v>242</v>
      </c>
      <c r="D22116" t="s">
        <v>18</v>
      </c>
    </row>
    <row r="22117" spans="1:4" x14ac:dyDescent="0.25">
      <c r="A22117">
        <v>20220829</v>
      </c>
      <c r="B22117" t="s">
        <v>29655</v>
      </c>
      <c r="C22117" t="s">
        <v>17</v>
      </c>
      <c r="D22117" t="s">
        <v>18</v>
      </c>
    </row>
    <row r="22118" spans="1:4" x14ac:dyDescent="0.25">
      <c r="A22118">
        <v>20220829</v>
      </c>
      <c r="B22118" t="s">
        <v>29656</v>
      </c>
      <c r="C22118" t="s">
        <v>17</v>
      </c>
      <c r="D22118" t="s">
        <v>18</v>
      </c>
    </row>
    <row r="22119" spans="1:4" x14ac:dyDescent="0.25">
      <c r="A22119">
        <v>20220829</v>
      </c>
      <c r="B22119" t="s">
        <v>29657</v>
      </c>
      <c r="C22119" t="s">
        <v>6194</v>
      </c>
      <c r="D22119" t="s">
        <v>22</v>
      </c>
    </row>
    <row r="22120" spans="1:4" x14ac:dyDescent="0.25">
      <c r="A22120">
        <v>20220829</v>
      </c>
      <c r="B22120" t="s">
        <v>29658</v>
      </c>
      <c r="C22120" t="s">
        <v>17</v>
      </c>
      <c r="D22120" t="s">
        <v>18</v>
      </c>
    </row>
    <row r="22121" spans="1:4" x14ac:dyDescent="0.25">
      <c r="A22121">
        <v>20220829</v>
      </c>
      <c r="B22121" t="s">
        <v>29659</v>
      </c>
      <c r="C22121" t="s">
        <v>76</v>
      </c>
      <c r="D22121" t="s">
        <v>18</v>
      </c>
    </row>
    <row r="22122" spans="1:4" x14ac:dyDescent="0.25">
      <c r="A22122">
        <v>20220829</v>
      </c>
      <c r="B22122" t="s">
        <v>29660</v>
      </c>
      <c r="C22122" t="s">
        <v>29661</v>
      </c>
      <c r="D22122" t="s">
        <v>22</v>
      </c>
    </row>
    <row r="22123" spans="1:4" x14ac:dyDescent="0.25">
      <c r="A22123">
        <v>20220829</v>
      </c>
      <c r="B22123" t="s">
        <v>29662</v>
      </c>
      <c r="C22123" t="s">
        <v>31</v>
      </c>
      <c r="D22123" t="s">
        <v>18</v>
      </c>
    </row>
    <row r="22124" spans="1:4" x14ac:dyDescent="0.25">
      <c r="A22124">
        <v>20220829</v>
      </c>
      <c r="B22124" t="s">
        <v>29663</v>
      </c>
      <c r="C22124" t="s">
        <v>68</v>
      </c>
      <c r="D22124" t="s">
        <v>18</v>
      </c>
    </row>
    <row r="22125" spans="1:4" x14ac:dyDescent="0.25">
      <c r="A22125">
        <v>20220829</v>
      </c>
      <c r="B22125" t="s">
        <v>29664</v>
      </c>
      <c r="C22125" t="s">
        <v>154</v>
      </c>
      <c r="D22125" t="s">
        <v>22</v>
      </c>
    </row>
    <row r="22126" spans="1:4" x14ac:dyDescent="0.25">
      <c r="A22126">
        <v>20220829</v>
      </c>
      <c r="B22126" t="s">
        <v>29665</v>
      </c>
      <c r="C22126" t="s">
        <v>76</v>
      </c>
      <c r="D22126" t="s">
        <v>18</v>
      </c>
    </row>
    <row r="22127" spans="1:4" x14ac:dyDescent="0.25">
      <c r="A22127">
        <v>20220829</v>
      </c>
      <c r="B22127" t="s">
        <v>21109</v>
      </c>
      <c r="C22127" t="s">
        <v>31</v>
      </c>
      <c r="D22127" t="s">
        <v>18</v>
      </c>
    </row>
    <row r="22128" spans="1:4" x14ac:dyDescent="0.25">
      <c r="A22128">
        <v>20220829</v>
      </c>
      <c r="B22128" t="s">
        <v>29666</v>
      </c>
      <c r="C22128" t="s">
        <v>2702</v>
      </c>
      <c r="D22128" t="s">
        <v>22</v>
      </c>
    </row>
    <row r="22129" spans="1:4" x14ac:dyDescent="0.25">
      <c r="A22129">
        <v>20220829</v>
      </c>
      <c r="B22129" t="s">
        <v>29667</v>
      </c>
      <c r="C22129" t="s">
        <v>76</v>
      </c>
      <c r="D22129" t="s">
        <v>18</v>
      </c>
    </row>
    <row r="22130" spans="1:4" x14ac:dyDescent="0.25">
      <c r="A22130">
        <v>20220829</v>
      </c>
      <c r="B22130" t="s">
        <v>27427</v>
      </c>
      <c r="C22130" t="s">
        <v>76</v>
      </c>
      <c r="D22130" t="s">
        <v>18</v>
      </c>
    </row>
    <row r="22131" spans="1:4" x14ac:dyDescent="0.25">
      <c r="A22131">
        <v>20220829</v>
      </c>
      <c r="B22131" t="s">
        <v>29668</v>
      </c>
      <c r="C22131" t="s">
        <v>1609</v>
      </c>
      <c r="D22131" t="s">
        <v>22</v>
      </c>
    </row>
    <row r="22132" spans="1:4" x14ac:dyDescent="0.25">
      <c r="A22132">
        <v>20220829</v>
      </c>
      <c r="B22132" t="s">
        <v>29669</v>
      </c>
      <c r="C22132" t="s">
        <v>17</v>
      </c>
      <c r="D22132" t="s">
        <v>18</v>
      </c>
    </row>
    <row r="22133" spans="1:4" x14ac:dyDescent="0.25">
      <c r="A22133">
        <v>20220829</v>
      </c>
      <c r="B22133" t="s">
        <v>11526</v>
      </c>
      <c r="C22133" t="s">
        <v>29670</v>
      </c>
      <c r="D22133" t="s">
        <v>22</v>
      </c>
    </row>
    <row r="22134" spans="1:4" x14ac:dyDescent="0.25">
      <c r="A22134">
        <v>20220829</v>
      </c>
      <c r="B22134" t="s">
        <v>29671</v>
      </c>
      <c r="C22134" t="s">
        <v>17</v>
      </c>
      <c r="D22134" t="s">
        <v>18</v>
      </c>
    </row>
    <row r="22135" spans="1:4" x14ac:dyDescent="0.25">
      <c r="A22135">
        <v>20220829</v>
      </c>
      <c r="B22135" t="s">
        <v>29672</v>
      </c>
      <c r="C22135" t="s">
        <v>17</v>
      </c>
      <c r="D22135" t="s">
        <v>18</v>
      </c>
    </row>
    <row r="22136" spans="1:4" x14ac:dyDescent="0.25">
      <c r="A22136">
        <v>20220829</v>
      </c>
      <c r="B22136" t="s">
        <v>29673</v>
      </c>
      <c r="C22136" t="s">
        <v>29674</v>
      </c>
      <c r="D22136" t="s">
        <v>22</v>
      </c>
    </row>
    <row r="22137" spans="1:4" x14ac:dyDescent="0.25">
      <c r="A22137">
        <v>20220829</v>
      </c>
      <c r="B22137" t="s">
        <v>29675</v>
      </c>
      <c r="C22137" t="s">
        <v>1040</v>
      </c>
      <c r="D22137" t="s">
        <v>22</v>
      </c>
    </row>
    <row r="22138" spans="1:4" x14ac:dyDescent="0.25">
      <c r="A22138">
        <v>20220829</v>
      </c>
      <c r="B22138" t="s">
        <v>29676</v>
      </c>
      <c r="C22138" t="s">
        <v>17</v>
      </c>
      <c r="D22138" t="s">
        <v>18</v>
      </c>
    </row>
    <row r="22139" spans="1:4" x14ac:dyDescent="0.25">
      <c r="A22139">
        <v>20220829</v>
      </c>
      <c r="B22139" t="s">
        <v>29677</v>
      </c>
      <c r="C22139" t="s">
        <v>1453</v>
      </c>
      <c r="D22139" t="s">
        <v>22</v>
      </c>
    </row>
    <row r="22140" spans="1:4" x14ac:dyDescent="0.25">
      <c r="A22140">
        <v>20220829</v>
      </c>
      <c r="B22140" t="s">
        <v>29678</v>
      </c>
      <c r="C22140" t="s">
        <v>17</v>
      </c>
      <c r="D22140" t="s">
        <v>18</v>
      </c>
    </row>
    <row r="22141" spans="1:4" x14ac:dyDescent="0.25">
      <c r="A22141">
        <v>20220829</v>
      </c>
      <c r="B22141" t="s">
        <v>29679</v>
      </c>
      <c r="C22141" t="s">
        <v>76</v>
      </c>
      <c r="D22141" t="s">
        <v>18</v>
      </c>
    </row>
    <row r="22142" spans="1:4" x14ac:dyDescent="0.25">
      <c r="A22142">
        <v>20220829</v>
      </c>
      <c r="B22142" t="s">
        <v>29680</v>
      </c>
      <c r="C22142" t="s">
        <v>11086</v>
      </c>
      <c r="D22142" t="s">
        <v>18</v>
      </c>
    </row>
    <row r="22143" spans="1:4" x14ac:dyDescent="0.25">
      <c r="A22143">
        <v>20220829</v>
      </c>
      <c r="B22143" t="s">
        <v>29681</v>
      </c>
      <c r="C22143" t="s">
        <v>76</v>
      </c>
      <c r="D22143" t="s">
        <v>18</v>
      </c>
    </row>
    <row r="22144" spans="1:4" x14ac:dyDescent="0.25">
      <c r="A22144">
        <v>20220829</v>
      </c>
      <c r="B22144" t="s">
        <v>29682</v>
      </c>
      <c r="C22144" t="s">
        <v>76</v>
      </c>
      <c r="D22144" t="s">
        <v>18</v>
      </c>
    </row>
    <row r="22145" spans="1:4" x14ac:dyDescent="0.25">
      <c r="A22145">
        <v>20220829</v>
      </c>
      <c r="B22145" t="s">
        <v>29683</v>
      </c>
      <c r="C22145" t="s">
        <v>17</v>
      </c>
      <c r="D22145" t="s">
        <v>18</v>
      </c>
    </row>
    <row r="22146" spans="1:4" x14ac:dyDescent="0.25">
      <c r="A22146">
        <v>20220829</v>
      </c>
      <c r="B22146" t="s">
        <v>29684</v>
      </c>
      <c r="C22146" t="s">
        <v>35</v>
      </c>
      <c r="D22146" t="s">
        <v>18</v>
      </c>
    </row>
    <row r="22147" spans="1:4" x14ac:dyDescent="0.25">
      <c r="A22147">
        <v>20220829</v>
      </c>
      <c r="B22147" t="s">
        <v>29100</v>
      </c>
      <c r="C22147" t="s">
        <v>17</v>
      </c>
      <c r="D22147" t="s">
        <v>18</v>
      </c>
    </row>
    <row r="22148" spans="1:4" x14ac:dyDescent="0.25">
      <c r="A22148">
        <v>20220829</v>
      </c>
      <c r="B22148" t="s">
        <v>27274</v>
      </c>
      <c r="C22148" t="s">
        <v>76</v>
      </c>
      <c r="D22148" t="s">
        <v>18</v>
      </c>
    </row>
    <row r="22149" spans="1:4" x14ac:dyDescent="0.25">
      <c r="A22149">
        <v>20220829</v>
      </c>
      <c r="B22149" t="s">
        <v>4883</v>
      </c>
      <c r="C22149" t="s">
        <v>1171</v>
      </c>
      <c r="D22149" t="s">
        <v>22</v>
      </c>
    </row>
    <row r="22150" spans="1:4" x14ac:dyDescent="0.25">
      <c r="A22150">
        <v>20220829</v>
      </c>
      <c r="B22150" t="s">
        <v>29685</v>
      </c>
      <c r="C22150" t="s">
        <v>31</v>
      </c>
      <c r="D22150" t="s">
        <v>18</v>
      </c>
    </row>
    <row r="22151" spans="1:4" x14ac:dyDescent="0.25">
      <c r="A22151">
        <v>20220829</v>
      </c>
      <c r="B22151" t="s">
        <v>29686</v>
      </c>
      <c r="C22151" t="s">
        <v>398</v>
      </c>
      <c r="D22151" t="s">
        <v>22</v>
      </c>
    </row>
    <row r="22152" spans="1:4" x14ac:dyDescent="0.25">
      <c r="A22152">
        <v>20220829</v>
      </c>
      <c r="B22152" t="s">
        <v>16596</v>
      </c>
      <c r="C22152" t="s">
        <v>76</v>
      </c>
      <c r="D22152" t="s">
        <v>18</v>
      </c>
    </row>
    <row r="22153" spans="1:4" x14ac:dyDescent="0.25">
      <c r="A22153">
        <v>20220829</v>
      </c>
      <c r="B22153" t="s">
        <v>29687</v>
      </c>
      <c r="C22153" t="s">
        <v>76</v>
      </c>
      <c r="D22153" t="s">
        <v>18</v>
      </c>
    </row>
    <row r="22154" spans="1:4" x14ac:dyDescent="0.25">
      <c r="A22154">
        <v>20220829</v>
      </c>
      <c r="B22154" t="s">
        <v>29688</v>
      </c>
      <c r="C22154" t="s">
        <v>31</v>
      </c>
      <c r="D22154" t="s">
        <v>18</v>
      </c>
    </row>
    <row r="22155" spans="1:4" x14ac:dyDescent="0.25">
      <c r="A22155">
        <v>20220829</v>
      </c>
      <c r="B22155" t="s">
        <v>29689</v>
      </c>
      <c r="C22155" t="s">
        <v>76</v>
      </c>
      <c r="D22155" t="s">
        <v>18</v>
      </c>
    </row>
    <row r="22156" spans="1:4" x14ac:dyDescent="0.25">
      <c r="A22156">
        <v>20220829</v>
      </c>
      <c r="B22156" t="s">
        <v>29690</v>
      </c>
      <c r="C22156" t="s">
        <v>211</v>
      </c>
      <c r="D22156" t="s">
        <v>22</v>
      </c>
    </row>
    <row r="22157" spans="1:4" x14ac:dyDescent="0.25">
      <c r="A22157">
        <v>20220829</v>
      </c>
      <c r="B22157" t="s">
        <v>29691</v>
      </c>
      <c r="C22157" t="s">
        <v>76</v>
      </c>
      <c r="D22157" t="s">
        <v>18</v>
      </c>
    </row>
    <row r="22158" spans="1:4" x14ac:dyDescent="0.25">
      <c r="A22158">
        <v>20220829</v>
      </c>
      <c r="B22158" t="s">
        <v>29692</v>
      </c>
      <c r="C22158" t="s">
        <v>266</v>
      </c>
      <c r="D22158" t="s">
        <v>18</v>
      </c>
    </row>
    <row r="22159" spans="1:4" x14ac:dyDescent="0.25">
      <c r="A22159">
        <v>20220830</v>
      </c>
      <c r="B22159" t="s">
        <v>29693</v>
      </c>
      <c r="C22159" t="s">
        <v>17</v>
      </c>
      <c r="D22159" t="s">
        <v>18</v>
      </c>
    </row>
    <row r="22160" spans="1:4" x14ac:dyDescent="0.25">
      <c r="A22160">
        <v>20220830</v>
      </c>
      <c r="B22160" t="s">
        <v>29694</v>
      </c>
      <c r="C22160" t="s">
        <v>31</v>
      </c>
      <c r="D22160" t="s">
        <v>18</v>
      </c>
    </row>
    <row r="22161" spans="1:4" x14ac:dyDescent="0.25">
      <c r="A22161">
        <v>20220830</v>
      </c>
      <c r="B22161" t="s">
        <v>29695</v>
      </c>
      <c r="C22161" t="s">
        <v>35</v>
      </c>
      <c r="D22161" t="s">
        <v>18</v>
      </c>
    </row>
    <row r="22162" spans="1:4" x14ac:dyDescent="0.25">
      <c r="A22162">
        <v>20220830</v>
      </c>
      <c r="B22162" t="s">
        <v>29696</v>
      </c>
      <c r="C22162" t="s">
        <v>266</v>
      </c>
      <c r="D22162" t="s">
        <v>18</v>
      </c>
    </row>
    <row r="22163" spans="1:4" x14ac:dyDescent="0.25">
      <c r="A22163">
        <v>20220830</v>
      </c>
      <c r="B22163" t="s">
        <v>29697</v>
      </c>
      <c r="C22163" t="s">
        <v>974</v>
      </c>
      <c r="D22163" t="s">
        <v>22</v>
      </c>
    </row>
    <row r="22164" spans="1:4" x14ac:dyDescent="0.25">
      <c r="A22164">
        <v>20220830</v>
      </c>
      <c r="B22164" t="s">
        <v>29698</v>
      </c>
      <c r="C22164" t="s">
        <v>3970</v>
      </c>
      <c r="D22164" t="s">
        <v>22</v>
      </c>
    </row>
    <row r="22165" spans="1:4" x14ac:dyDescent="0.25">
      <c r="A22165">
        <v>20220830</v>
      </c>
      <c r="B22165" t="s">
        <v>29699</v>
      </c>
      <c r="C22165" t="s">
        <v>974</v>
      </c>
      <c r="D22165" t="s">
        <v>22</v>
      </c>
    </row>
    <row r="22166" spans="1:4" x14ac:dyDescent="0.25">
      <c r="A22166">
        <v>20220830</v>
      </c>
      <c r="B22166" t="s">
        <v>29700</v>
      </c>
      <c r="C22166" t="s">
        <v>16487</v>
      </c>
      <c r="D22166" t="s">
        <v>22</v>
      </c>
    </row>
    <row r="22167" spans="1:4" x14ac:dyDescent="0.25">
      <c r="A22167">
        <v>20220830</v>
      </c>
      <c r="B22167" t="s">
        <v>29701</v>
      </c>
      <c r="C22167" t="s">
        <v>68</v>
      </c>
      <c r="D22167" t="s">
        <v>18</v>
      </c>
    </row>
    <row r="22168" spans="1:4" x14ac:dyDescent="0.25">
      <c r="A22168">
        <v>20220830</v>
      </c>
      <c r="B22168" t="s">
        <v>29702</v>
      </c>
      <c r="C22168" t="s">
        <v>46</v>
      </c>
      <c r="D22168" t="s">
        <v>18</v>
      </c>
    </row>
    <row r="22169" spans="1:4" x14ac:dyDescent="0.25">
      <c r="A22169">
        <v>20220830</v>
      </c>
      <c r="B22169" t="s">
        <v>29703</v>
      </c>
      <c r="C22169" t="s">
        <v>68</v>
      </c>
      <c r="D22169" t="s">
        <v>18</v>
      </c>
    </row>
    <row r="22170" spans="1:4" x14ac:dyDescent="0.25">
      <c r="A22170">
        <v>20220830</v>
      </c>
      <c r="B22170" t="s">
        <v>29704</v>
      </c>
      <c r="C22170" t="s">
        <v>242</v>
      </c>
      <c r="D22170" t="s">
        <v>18</v>
      </c>
    </row>
    <row r="22171" spans="1:4" x14ac:dyDescent="0.25">
      <c r="A22171">
        <v>20220830</v>
      </c>
      <c r="B22171" t="s">
        <v>29705</v>
      </c>
      <c r="C22171" t="s">
        <v>127</v>
      </c>
      <c r="D22171" t="s">
        <v>18</v>
      </c>
    </row>
    <row r="22172" spans="1:4" x14ac:dyDescent="0.25">
      <c r="A22172">
        <v>20220830</v>
      </c>
      <c r="B22172" t="s">
        <v>29706</v>
      </c>
      <c r="C22172" t="s">
        <v>1430</v>
      </c>
      <c r="D22172" t="s">
        <v>22</v>
      </c>
    </row>
    <row r="22173" spans="1:4" x14ac:dyDescent="0.25">
      <c r="A22173">
        <v>20220830</v>
      </c>
      <c r="B22173" t="s">
        <v>29707</v>
      </c>
      <c r="C22173" t="s">
        <v>31</v>
      </c>
      <c r="D22173" t="s">
        <v>18</v>
      </c>
    </row>
    <row r="22174" spans="1:4" x14ac:dyDescent="0.25">
      <c r="A22174">
        <v>20220830</v>
      </c>
      <c r="B22174" t="s">
        <v>29708</v>
      </c>
      <c r="C22174" t="s">
        <v>5777</v>
      </c>
      <c r="D22174" t="s">
        <v>18</v>
      </c>
    </row>
    <row r="22175" spans="1:4" x14ac:dyDescent="0.25">
      <c r="A22175">
        <v>20220830</v>
      </c>
      <c r="B22175" t="s">
        <v>29709</v>
      </c>
      <c r="C22175" t="s">
        <v>17</v>
      </c>
      <c r="D22175" t="s">
        <v>18</v>
      </c>
    </row>
    <row r="22176" spans="1:4" x14ac:dyDescent="0.25">
      <c r="A22176">
        <v>20220830</v>
      </c>
      <c r="B22176" t="s">
        <v>29710</v>
      </c>
      <c r="C22176" t="s">
        <v>200</v>
      </c>
      <c r="D22176" t="s">
        <v>22</v>
      </c>
    </row>
    <row r="22177" spans="1:4" x14ac:dyDescent="0.25">
      <c r="A22177">
        <v>20220830</v>
      </c>
      <c r="B22177" t="s">
        <v>29711</v>
      </c>
      <c r="C22177" t="s">
        <v>242</v>
      </c>
      <c r="D22177" t="s">
        <v>18</v>
      </c>
    </row>
    <row r="22178" spans="1:4" x14ac:dyDescent="0.25">
      <c r="A22178">
        <v>20220830</v>
      </c>
      <c r="B22178" t="s">
        <v>29712</v>
      </c>
      <c r="C22178" t="s">
        <v>29713</v>
      </c>
      <c r="D22178" t="s">
        <v>22</v>
      </c>
    </row>
    <row r="22179" spans="1:4" x14ac:dyDescent="0.25">
      <c r="A22179">
        <v>20220830</v>
      </c>
      <c r="B22179" t="s">
        <v>16260</v>
      </c>
      <c r="C22179" t="s">
        <v>245</v>
      </c>
      <c r="D22179" t="s">
        <v>18</v>
      </c>
    </row>
    <row r="22180" spans="1:4" x14ac:dyDescent="0.25">
      <c r="A22180">
        <v>20220830</v>
      </c>
      <c r="B22180" t="s">
        <v>2230</v>
      </c>
      <c r="C22180" t="s">
        <v>101</v>
      </c>
      <c r="D22180" t="s">
        <v>22</v>
      </c>
    </row>
    <row r="22181" spans="1:4" x14ac:dyDescent="0.25">
      <c r="A22181">
        <v>20220830</v>
      </c>
      <c r="B22181" t="s">
        <v>29714</v>
      </c>
      <c r="C22181" t="s">
        <v>1255</v>
      </c>
      <c r="D22181" t="s">
        <v>22</v>
      </c>
    </row>
    <row r="22182" spans="1:4" x14ac:dyDescent="0.25">
      <c r="A22182">
        <v>20220830</v>
      </c>
      <c r="B22182" t="s">
        <v>28599</v>
      </c>
      <c r="C22182" t="s">
        <v>125</v>
      </c>
      <c r="D22182" t="s">
        <v>22</v>
      </c>
    </row>
    <row r="22183" spans="1:4" x14ac:dyDescent="0.25">
      <c r="A22183">
        <v>20220830</v>
      </c>
      <c r="B22183" t="s">
        <v>25507</v>
      </c>
      <c r="C22183" t="s">
        <v>2900</v>
      </c>
      <c r="D22183" t="s">
        <v>18</v>
      </c>
    </row>
    <row r="22184" spans="1:4" x14ac:dyDescent="0.25">
      <c r="A22184">
        <v>20220830</v>
      </c>
      <c r="B22184" t="s">
        <v>29715</v>
      </c>
      <c r="C22184" t="s">
        <v>31</v>
      </c>
      <c r="D22184" t="s">
        <v>18</v>
      </c>
    </row>
    <row r="22185" spans="1:4" x14ac:dyDescent="0.25">
      <c r="A22185">
        <v>20220830</v>
      </c>
      <c r="B22185" t="s">
        <v>21468</v>
      </c>
      <c r="C22185" t="s">
        <v>31</v>
      </c>
      <c r="D22185" t="s">
        <v>18</v>
      </c>
    </row>
    <row r="22186" spans="1:4" x14ac:dyDescent="0.25">
      <c r="A22186">
        <v>20220830</v>
      </c>
      <c r="B22186" t="s">
        <v>29716</v>
      </c>
      <c r="C22186" t="s">
        <v>9097</v>
      </c>
      <c r="D22186" t="s">
        <v>22</v>
      </c>
    </row>
    <row r="22187" spans="1:4" x14ac:dyDescent="0.25">
      <c r="A22187">
        <v>20220830</v>
      </c>
      <c r="B22187" t="s">
        <v>29717</v>
      </c>
      <c r="C22187" t="s">
        <v>127</v>
      </c>
      <c r="D22187" t="s">
        <v>18</v>
      </c>
    </row>
    <row r="22188" spans="1:4" x14ac:dyDescent="0.25">
      <c r="A22188">
        <v>20220830</v>
      </c>
      <c r="B22188" t="s">
        <v>29718</v>
      </c>
      <c r="C22188" t="s">
        <v>31</v>
      </c>
      <c r="D22188" t="s">
        <v>18</v>
      </c>
    </row>
    <row r="22189" spans="1:4" x14ac:dyDescent="0.25">
      <c r="A22189">
        <v>20220830</v>
      </c>
      <c r="B22189" t="s">
        <v>16752</v>
      </c>
      <c r="C22189" t="s">
        <v>113</v>
      </c>
      <c r="D22189" t="s">
        <v>18</v>
      </c>
    </row>
    <row r="22190" spans="1:4" x14ac:dyDescent="0.25">
      <c r="A22190">
        <v>20220830</v>
      </c>
      <c r="B22190" t="s">
        <v>29719</v>
      </c>
      <c r="C22190" t="s">
        <v>101</v>
      </c>
      <c r="D22190" t="s">
        <v>22</v>
      </c>
    </row>
    <row r="22191" spans="1:4" x14ac:dyDescent="0.25">
      <c r="A22191">
        <v>20220830</v>
      </c>
      <c r="B22191" t="s">
        <v>29720</v>
      </c>
      <c r="C22191" t="s">
        <v>648</v>
      </c>
      <c r="D22191" t="s">
        <v>22</v>
      </c>
    </row>
    <row r="22192" spans="1:4" x14ac:dyDescent="0.25">
      <c r="A22192">
        <v>20220830</v>
      </c>
      <c r="B22192" t="s">
        <v>29721</v>
      </c>
      <c r="C22192" t="s">
        <v>29722</v>
      </c>
      <c r="D22192" t="s">
        <v>22</v>
      </c>
    </row>
    <row r="22193" spans="1:4" x14ac:dyDescent="0.25">
      <c r="A22193">
        <v>20220830</v>
      </c>
      <c r="B22193" t="s">
        <v>29723</v>
      </c>
      <c r="C22193" t="s">
        <v>31</v>
      </c>
      <c r="D22193" t="s">
        <v>18</v>
      </c>
    </row>
    <row r="22194" spans="1:4" x14ac:dyDescent="0.25">
      <c r="A22194">
        <v>20220830</v>
      </c>
      <c r="B22194" t="s">
        <v>29724</v>
      </c>
      <c r="C22194" t="s">
        <v>5777</v>
      </c>
      <c r="D22194" t="s">
        <v>18</v>
      </c>
    </row>
    <row r="22195" spans="1:4" x14ac:dyDescent="0.25">
      <c r="A22195">
        <v>20220830</v>
      </c>
      <c r="B22195" t="s">
        <v>29725</v>
      </c>
      <c r="C22195" t="s">
        <v>29726</v>
      </c>
      <c r="D22195" t="s">
        <v>22</v>
      </c>
    </row>
    <row r="22196" spans="1:4" x14ac:dyDescent="0.25">
      <c r="A22196">
        <v>20220830</v>
      </c>
      <c r="B22196" t="s">
        <v>29727</v>
      </c>
      <c r="C22196" t="s">
        <v>450</v>
      </c>
      <c r="D22196" t="s">
        <v>22</v>
      </c>
    </row>
    <row r="22197" spans="1:4" x14ac:dyDescent="0.25">
      <c r="A22197">
        <v>20220830</v>
      </c>
      <c r="B22197" t="s">
        <v>29728</v>
      </c>
      <c r="C22197" t="s">
        <v>222</v>
      </c>
      <c r="D22197" t="s">
        <v>18</v>
      </c>
    </row>
    <row r="22198" spans="1:4" x14ac:dyDescent="0.25">
      <c r="A22198">
        <v>20220830</v>
      </c>
      <c r="B22198" t="s">
        <v>29729</v>
      </c>
      <c r="C22198" t="s">
        <v>1142</v>
      </c>
      <c r="D22198" t="s">
        <v>18</v>
      </c>
    </row>
    <row r="22199" spans="1:4" x14ac:dyDescent="0.25">
      <c r="A22199">
        <v>20220830</v>
      </c>
      <c r="B22199" t="s">
        <v>29730</v>
      </c>
      <c r="C22199" t="s">
        <v>76</v>
      </c>
      <c r="D22199" t="s">
        <v>18</v>
      </c>
    </row>
    <row r="22200" spans="1:4" x14ac:dyDescent="0.25">
      <c r="A22200">
        <v>20220830</v>
      </c>
      <c r="B22200" t="s">
        <v>29731</v>
      </c>
      <c r="C22200" t="s">
        <v>17</v>
      </c>
      <c r="D22200" t="s">
        <v>18</v>
      </c>
    </row>
    <row r="22201" spans="1:4" x14ac:dyDescent="0.25">
      <c r="A22201">
        <v>20220830</v>
      </c>
      <c r="B22201" t="s">
        <v>28511</v>
      </c>
      <c r="C22201" t="s">
        <v>29732</v>
      </c>
      <c r="D22201" t="s">
        <v>22</v>
      </c>
    </row>
    <row r="22202" spans="1:4" x14ac:dyDescent="0.25">
      <c r="A22202">
        <v>20220830</v>
      </c>
      <c r="B22202" t="s">
        <v>17434</v>
      </c>
      <c r="C22202" t="s">
        <v>76</v>
      </c>
      <c r="D22202" t="s">
        <v>18</v>
      </c>
    </row>
    <row r="22203" spans="1:4" x14ac:dyDescent="0.25">
      <c r="A22203">
        <v>20220830</v>
      </c>
      <c r="B22203" t="s">
        <v>29733</v>
      </c>
      <c r="C22203" t="s">
        <v>1202</v>
      </c>
      <c r="D22203" t="s">
        <v>22</v>
      </c>
    </row>
    <row r="22204" spans="1:4" x14ac:dyDescent="0.25">
      <c r="A22204">
        <v>20220830</v>
      </c>
      <c r="B22204" t="s">
        <v>29734</v>
      </c>
      <c r="C22204" t="s">
        <v>31</v>
      </c>
      <c r="D22204" t="s">
        <v>18</v>
      </c>
    </row>
    <row r="22205" spans="1:4" x14ac:dyDescent="0.25">
      <c r="A22205">
        <v>20220830</v>
      </c>
      <c r="B22205" t="s">
        <v>29735</v>
      </c>
      <c r="C22205" t="s">
        <v>29736</v>
      </c>
      <c r="D22205" t="s">
        <v>22</v>
      </c>
    </row>
    <row r="22206" spans="1:4" x14ac:dyDescent="0.25">
      <c r="A22206">
        <v>20220830</v>
      </c>
      <c r="B22206" t="s">
        <v>29737</v>
      </c>
      <c r="C22206" t="s">
        <v>12133</v>
      </c>
      <c r="D22206" t="s">
        <v>22</v>
      </c>
    </row>
    <row r="22207" spans="1:4" x14ac:dyDescent="0.25">
      <c r="A22207">
        <v>20220830</v>
      </c>
      <c r="B22207" t="s">
        <v>25618</v>
      </c>
      <c r="C22207" t="s">
        <v>27</v>
      </c>
      <c r="D22207" t="s">
        <v>18</v>
      </c>
    </row>
    <row r="22208" spans="1:4" x14ac:dyDescent="0.25">
      <c r="A22208">
        <v>20220830</v>
      </c>
      <c r="B22208" t="s">
        <v>29738</v>
      </c>
      <c r="C22208" t="s">
        <v>31</v>
      </c>
      <c r="D22208" t="s">
        <v>18</v>
      </c>
    </row>
    <row r="22209" spans="1:4" x14ac:dyDescent="0.25">
      <c r="A22209">
        <v>20220830</v>
      </c>
      <c r="B22209" t="s">
        <v>29739</v>
      </c>
      <c r="C22209" t="s">
        <v>138</v>
      </c>
      <c r="D22209" t="s">
        <v>22</v>
      </c>
    </row>
    <row r="22210" spans="1:4" x14ac:dyDescent="0.25">
      <c r="A22210">
        <v>20220830</v>
      </c>
      <c r="B22210" t="s">
        <v>29305</v>
      </c>
      <c r="C22210" t="s">
        <v>6021</v>
      </c>
      <c r="D22210" t="s">
        <v>22</v>
      </c>
    </row>
    <row r="22211" spans="1:4" x14ac:dyDescent="0.25">
      <c r="A22211">
        <v>20220830</v>
      </c>
      <c r="B22211" t="s">
        <v>29740</v>
      </c>
      <c r="C22211" t="s">
        <v>3642</v>
      </c>
      <c r="D22211" t="s">
        <v>22</v>
      </c>
    </row>
    <row r="22212" spans="1:4" x14ac:dyDescent="0.25">
      <c r="A22212">
        <v>20220830</v>
      </c>
      <c r="B22212" t="s">
        <v>29741</v>
      </c>
      <c r="C22212" t="s">
        <v>709</v>
      </c>
      <c r="D22212" t="s">
        <v>22</v>
      </c>
    </row>
    <row r="22213" spans="1:4" x14ac:dyDescent="0.25">
      <c r="A22213">
        <v>20220830</v>
      </c>
      <c r="B22213" t="s">
        <v>5440</v>
      </c>
      <c r="C22213" t="s">
        <v>127</v>
      </c>
      <c r="D22213" t="s">
        <v>18</v>
      </c>
    </row>
    <row r="22214" spans="1:4" x14ac:dyDescent="0.25">
      <c r="A22214">
        <v>20220830</v>
      </c>
      <c r="B22214" t="s">
        <v>28992</v>
      </c>
      <c r="C22214" t="s">
        <v>76</v>
      </c>
      <c r="D22214" t="s">
        <v>18</v>
      </c>
    </row>
    <row r="22215" spans="1:4" x14ac:dyDescent="0.25">
      <c r="A22215">
        <v>20220830</v>
      </c>
      <c r="B22215" t="s">
        <v>29742</v>
      </c>
      <c r="C22215" t="s">
        <v>4137</v>
      </c>
      <c r="D22215" t="s">
        <v>22</v>
      </c>
    </row>
    <row r="22216" spans="1:4" x14ac:dyDescent="0.25">
      <c r="A22216">
        <v>20220830</v>
      </c>
      <c r="B22216" t="s">
        <v>29743</v>
      </c>
      <c r="C22216" t="s">
        <v>29744</v>
      </c>
      <c r="D22216" t="s">
        <v>22</v>
      </c>
    </row>
    <row r="22217" spans="1:4" x14ac:dyDescent="0.25">
      <c r="A22217">
        <v>20220830</v>
      </c>
      <c r="B22217" t="s">
        <v>29745</v>
      </c>
      <c r="C22217" t="s">
        <v>1142</v>
      </c>
      <c r="D22217" t="s">
        <v>18</v>
      </c>
    </row>
    <row r="22218" spans="1:4" x14ac:dyDescent="0.25">
      <c r="A22218">
        <v>20220830</v>
      </c>
      <c r="B22218" t="s">
        <v>29746</v>
      </c>
      <c r="C22218" t="s">
        <v>3547</v>
      </c>
      <c r="D22218" t="s">
        <v>22</v>
      </c>
    </row>
    <row r="22219" spans="1:4" x14ac:dyDescent="0.25">
      <c r="A22219">
        <v>20220830</v>
      </c>
      <c r="B22219" t="s">
        <v>28361</v>
      </c>
      <c r="C22219" t="s">
        <v>967</v>
      </c>
      <c r="D22219" t="s">
        <v>22</v>
      </c>
    </row>
    <row r="22220" spans="1:4" x14ac:dyDescent="0.25">
      <c r="A22220">
        <v>20220830</v>
      </c>
      <c r="B22220" t="s">
        <v>29747</v>
      </c>
      <c r="C22220" t="s">
        <v>31</v>
      </c>
      <c r="D22220" t="s">
        <v>18</v>
      </c>
    </row>
    <row r="22221" spans="1:4" x14ac:dyDescent="0.25">
      <c r="A22221">
        <v>20220830</v>
      </c>
      <c r="B22221" t="s">
        <v>29748</v>
      </c>
      <c r="C22221" t="s">
        <v>20500</v>
      </c>
      <c r="D22221" t="s">
        <v>22</v>
      </c>
    </row>
    <row r="22222" spans="1:4" x14ac:dyDescent="0.25">
      <c r="A22222">
        <v>20220830</v>
      </c>
      <c r="B22222" t="s">
        <v>29749</v>
      </c>
      <c r="C22222" t="s">
        <v>31</v>
      </c>
      <c r="D22222" t="s">
        <v>18</v>
      </c>
    </row>
    <row r="22223" spans="1:4" x14ac:dyDescent="0.25">
      <c r="A22223">
        <v>20220830</v>
      </c>
      <c r="B22223" t="s">
        <v>29750</v>
      </c>
      <c r="C22223" t="s">
        <v>68</v>
      </c>
      <c r="D22223" t="s">
        <v>18</v>
      </c>
    </row>
    <row r="22224" spans="1:4" x14ac:dyDescent="0.25">
      <c r="A22224">
        <v>20220830</v>
      </c>
      <c r="B22224" t="s">
        <v>29751</v>
      </c>
      <c r="C22224" t="s">
        <v>31</v>
      </c>
      <c r="D22224" t="s">
        <v>18</v>
      </c>
    </row>
    <row r="22225" spans="1:4" x14ac:dyDescent="0.25">
      <c r="A22225">
        <v>20220830</v>
      </c>
      <c r="B22225" t="s">
        <v>21393</v>
      </c>
      <c r="C22225" t="s">
        <v>68</v>
      </c>
      <c r="D22225" t="s">
        <v>18</v>
      </c>
    </row>
    <row r="22226" spans="1:4" x14ac:dyDescent="0.25">
      <c r="A22226">
        <v>20220830</v>
      </c>
      <c r="B22226" t="s">
        <v>29752</v>
      </c>
      <c r="C22226" t="s">
        <v>1202</v>
      </c>
      <c r="D22226" t="s">
        <v>22</v>
      </c>
    </row>
    <row r="22227" spans="1:4" x14ac:dyDescent="0.25">
      <c r="A22227">
        <v>20220830</v>
      </c>
      <c r="B22227" t="s">
        <v>29753</v>
      </c>
      <c r="C22227" t="s">
        <v>31</v>
      </c>
      <c r="D22227" t="s">
        <v>18</v>
      </c>
    </row>
    <row r="22228" spans="1:4" x14ac:dyDescent="0.25">
      <c r="A22228">
        <v>20220830</v>
      </c>
      <c r="B22228" t="s">
        <v>29754</v>
      </c>
      <c r="C22228" t="s">
        <v>31</v>
      </c>
      <c r="D22228" t="s">
        <v>18</v>
      </c>
    </row>
    <row r="22229" spans="1:4" x14ac:dyDescent="0.25">
      <c r="A22229">
        <v>20220830</v>
      </c>
      <c r="B22229" t="s">
        <v>29755</v>
      </c>
      <c r="C22229" t="s">
        <v>29756</v>
      </c>
      <c r="D22229" t="s">
        <v>22</v>
      </c>
    </row>
    <row r="22230" spans="1:4" x14ac:dyDescent="0.25">
      <c r="A22230">
        <v>20220830</v>
      </c>
      <c r="B22230" t="s">
        <v>29422</v>
      </c>
      <c r="C22230" t="s">
        <v>76</v>
      </c>
      <c r="D22230" t="s">
        <v>18</v>
      </c>
    </row>
    <row r="22231" spans="1:4" x14ac:dyDescent="0.25">
      <c r="A22231">
        <v>20220830</v>
      </c>
      <c r="B22231" t="s">
        <v>29757</v>
      </c>
      <c r="C22231" t="s">
        <v>1142</v>
      </c>
      <c r="D22231" t="s">
        <v>18</v>
      </c>
    </row>
    <row r="22232" spans="1:4" x14ac:dyDescent="0.25">
      <c r="A22232">
        <v>20220830</v>
      </c>
      <c r="B22232" t="s">
        <v>29758</v>
      </c>
      <c r="C22232" t="s">
        <v>9097</v>
      </c>
      <c r="D22232" t="s">
        <v>22</v>
      </c>
    </row>
    <row r="22233" spans="1:4" x14ac:dyDescent="0.25">
      <c r="A22233">
        <v>20220830</v>
      </c>
      <c r="B22233" t="s">
        <v>22407</v>
      </c>
      <c r="C22233" t="s">
        <v>389</v>
      </c>
      <c r="D22233" t="s">
        <v>22</v>
      </c>
    </row>
    <row r="22234" spans="1:4" x14ac:dyDescent="0.25">
      <c r="A22234">
        <v>20220830</v>
      </c>
      <c r="B22234" t="s">
        <v>29759</v>
      </c>
      <c r="C22234" t="s">
        <v>76</v>
      </c>
      <c r="D22234" t="s">
        <v>18</v>
      </c>
    </row>
    <row r="22235" spans="1:4" x14ac:dyDescent="0.25">
      <c r="A22235">
        <v>20220830</v>
      </c>
      <c r="B22235" t="s">
        <v>29760</v>
      </c>
      <c r="C22235" t="s">
        <v>245</v>
      </c>
      <c r="D22235" t="s">
        <v>18</v>
      </c>
    </row>
    <row r="22236" spans="1:4" x14ac:dyDescent="0.25">
      <c r="A22236">
        <v>20220830</v>
      </c>
      <c r="B22236" t="s">
        <v>29761</v>
      </c>
      <c r="C22236" t="s">
        <v>17</v>
      </c>
      <c r="D22236" t="s">
        <v>18</v>
      </c>
    </row>
    <row r="22237" spans="1:4" x14ac:dyDescent="0.25">
      <c r="A22237">
        <v>20220830</v>
      </c>
      <c r="B22237" t="s">
        <v>29762</v>
      </c>
      <c r="C22237" t="s">
        <v>4583</v>
      </c>
      <c r="D22237" t="s">
        <v>22</v>
      </c>
    </row>
    <row r="22238" spans="1:4" x14ac:dyDescent="0.25">
      <c r="A22238">
        <v>20220830</v>
      </c>
      <c r="B22238" t="s">
        <v>29763</v>
      </c>
      <c r="C22238" t="s">
        <v>29764</v>
      </c>
      <c r="D22238" t="s">
        <v>22</v>
      </c>
    </row>
    <row r="22239" spans="1:4" x14ac:dyDescent="0.25">
      <c r="A22239">
        <v>20220830</v>
      </c>
      <c r="B22239" t="s">
        <v>29765</v>
      </c>
      <c r="C22239" t="s">
        <v>68</v>
      </c>
      <c r="D22239" t="s">
        <v>18</v>
      </c>
    </row>
    <row r="22240" spans="1:4" x14ac:dyDescent="0.25">
      <c r="A22240">
        <v>20220830</v>
      </c>
      <c r="B22240" t="s">
        <v>3805</v>
      </c>
      <c r="C22240" t="s">
        <v>2136</v>
      </c>
      <c r="D22240" t="s">
        <v>22</v>
      </c>
    </row>
    <row r="22241" spans="1:4" x14ac:dyDescent="0.25">
      <c r="A22241">
        <v>20220830</v>
      </c>
      <c r="B22241" t="s">
        <v>5343</v>
      </c>
      <c r="C22241" t="s">
        <v>35</v>
      </c>
      <c r="D22241" t="s">
        <v>18</v>
      </c>
    </row>
    <row r="22242" spans="1:4" x14ac:dyDescent="0.25">
      <c r="A22242">
        <v>20220830</v>
      </c>
      <c r="B22242" t="s">
        <v>29766</v>
      </c>
      <c r="C22242" t="s">
        <v>1696</v>
      </c>
      <c r="D22242" t="s">
        <v>22</v>
      </c>
    </row>
    <row r="22243" spans="1:4" x14ac:dyDescent="0.25">
      <c r="A22243">
        <v>20220830</v>
      </c>
      <c r="B22243" t="s">
        <v>27130</v>
      </c>
      <c r="C22243" t="s">
        <v>29767</v>
      </c>
      <c r="D22243" t="s">
        <v>22</v>
      </c>
    </row>
    <row r="22244" spans="1:4" x14ac:dyDescent="0.25">
      <c r="A22244">
        <v>20220830</v>
      </c>
      <c r="B22244" t="s">
        <v>29593</v>
      </c>
      <c r="C22244" t="s">
        <v>35</v>
      </c>
      <c r="D22244" t="s">
        <v>18</v>
      </c>
    </row>
    <row r="22245" spans="1:4" x14ac:dyDescent="0.25">
      <c r="A22245">
        <v>20220830</v>
      </c>
      <c r="B22245" t="s">
        <v>28788</v>
      </c>
      <c r="C22245" t="s">
        <v>31</v>
      </c>
      <c r="D22245" t="s">
        <v>18</v>
      </c>
    </row>
    <row r="22246" spans="1:4" x14ac:dyDescent="0.25">
      <c r="A22246">
        <v>20220830</v>
      </c>
      <c r="B22246" t="s">
        <v>29768</v>
      </c>
      <c r="C22246" t="s">
        <v>35</v>
      </c>
      <c r="D22246" t="s">
        <v>18</v>
      </c>
    </row>
    <row r="22247" spans="1:4" x14ac:dyDescent="0.25">
      <c r="A22247">
        <v>20220830</v>
      </c>
      <c r="B22247" t="s">
        <v>29769</v>
      </c>
      <c r="C22247" t="s">
        <v>35</v>
      </c>
      <c r="D22247" t="s">
        <v>18</v>
      </c>
    </row>
    <row r="22248" spans="1:4" x14ac:dyDescent="0.25">
      <c r="A22248">
        <v>20220830</v>
      </c>
      <c r="B22248" t="s">
        <v>18614</v>
      </c>
      <c r="C22248" t="s">
        <v>17</v>
      </c>
      <c r="D22248" t="s">
        <v>18</v>
      </c>
    </row>
    <row r="22249" spans="1:4" x14ac:dyDescent="0.25">
      <c r="A22249">
        <v>20220830</v>
      </c>
      <c r="B22249" t="s">
        <v>29770</v>
      </c>
      <c r="C22249" t="s">
        <v>7401</v>
      </c>
      <c r="D22249" t="s">
        <v>22</v>
      </c>
    </row>
    <row r="22250" spans="1:4" x14ac:dyDescent="0.25">
      <c r="A22250">
        <v>20220830</v>
      </c>
      <c r="B22250" t="s">
        <v>29771</v>
      </c>
      <c r="C22250" t="s">
        <v>46</v>
      </c>
      <c r="D22250" t="s">
        <v>18</v>
      </c>
    </row>
    <row r="22251" spans="1:4" x14ac:dyDescent="0.25">
      <c r="A22251">
        <v>20220831</v>
      </c>
      <c r="B22251" t="s">
        <v>24554</v>
      </c>
      <c r="C22251" t="s">
        <v>76</v>
      </c>
      <c r="D22251" t="s">
        <v>18</v>
      </c>
    </row>
    <row r="22252" spans="1:4" x14ac:dyDescent="0.25">
      <c r="A22252">
        <v>20220831</v>
      </c>
      <c r="B22252" t="s">
        <v>29772</v>
      </c>
      <c r="C22252" t="s">
        <v>211</v>
      </c>
      <c r="D22252" t="s">
        <v>22</v>
      </c>
    </row>
    <row r="22253" spans="1:4" x14ac:dyDescent="0.25">
      <c r="A22253">
        <v>20220831</v>
      </c>
      <c r="B22253" t="s">
        <v>29773</v>
      </c>
      <c r="C22253" t="s">
        <v>76</v>
      </c>
      <c r="D22253" t="s">
        <v>18</v>
      </c>
    </row>
    <row r="22254" spans="1:4" x14ac:dyDescent="0.25">
      <c r="A22254">
        <v>20220831</v>
      </c>
      <c r="B22254" t="s">
        <v>29774</v>
      </c>
      <c r="C22254" t="s">
        <v>1471</v>
      </c>
      <c r="D22254" t="s">
        <v>18</v>
      </c>
    </row>
    <row r="22255" spans="1:4" x14ac:dyDescent="0.25">
      <c r="A22255">
        <v>20220831</v>
      </c>
      <c r="B22255" t="s">
        <v>8423</v>
      </c>
      <c r="C22255" t="s">
        <v>76</v>
      </c>
      <c r="D22255" t="s">
        <v>18</v>
      </c>
    </row>
    <row r="22256" spans="1:4" x14ac:dyDescent="0.25">
      <c r="A22256">
        <v>20220831</v>
      </c>
      <c r="B22256" t="s">
        <v>29775</v>
      </c>
      <c r="C22256" t="s">
        <v>31</v>
      </c>
      <c r="D22256" t="s">
        <v>18</v>
      </c>
    </row>
    <row r="22257" spans="1:4" x14ac:dyDescent="0.25">
      <c r="A22257">
        <v>20220831</v>
      </c>
      <c r="B22257" t="s">
        <v>29776</v>
      </c>
      <c r="C22257" t="s">
        <v>29777</v>
      </c>
      <c r="D22257" t="s">
        <v>22</v>
      </c>
    </row>
    <row r="22258" spans="1:4" x14ac:dyDescent="0.25">
      <c r="A22258">
        <v>20220831</v>
      </c>
      <c r="B22258" t="s">
        <v>29778</v>
      </c>
      <c r="C22258" t="s">
        <v>29779</v>
      </c>
      <c r="D22258" t="s">
        <v>22</v>
      </c>
    </row>
    <row r="22259" spans="1:4" x14ac:dyDescent="0.25">
      <c r="A22259">
        <v>20220831</v>
      </c>
      <c r="B22259" t="s">
        <v>29780</v>
      </c>
      <c r="C22259" t="s">
        <v>12536</v>
      </c>
      <c r="D22259" t="s">
        <v>22</v>
      </c>
    </row>
    <row r="22260" spans="1:4" x14ac:dyDescent="0.25">
      <c r="A22260">
        <v>20220831</v>
      </c>
      <c r="B22260" t="s">
        <v>29781</v>
      </c>
      <c r="C22260" t="s">
        <v>68</v>
      </c>
      <c r="D22260" t="s">
        <v>18</v>
      </c>
    </row>
    <row r="22261" spans="1:4" x14ac:dyDescent="0.25">
      <c r="A22261">
        <v>20220831</v>
      </c>
      <c r="B22261" t="s">
        <v>15697</v>
      </c>
      <c r="C22261" t="s">
        <v>28367</v>
      </c>
      <c r="D22261" t="s">
        <v>22</v>
      </c>
    </row>
    <row r="22262" spans="1:4" x14ac:dyDescent="0.25">
      <c r="A22262">
        <v>20220831</v>
      </c>
      <c r="B22262" t="s">
        <v>29782</v>
      </c>
      <c r="C22262" t="s">
        <v>6408</v>
      </c>
      <c r="D22262" t="s">
        <v>22</v>
      </c>
    </row>
    <row r="22263" spans="1:4" x14ac:dyDescent="0.25">
      <c r="A22263">
        <v>20220831</v>
      </c>
      <c r="B22263" t="s">
        <v>29783</v>
      </c>
      <c r="C22263" t="s">
        <v>1142</v>
      </c>
      <c r="D22263" t="s">
        <v>22</v>
      </c>
    </row>
    <row r="22264" spans="1:4" x14ac:dyDescent="0.25">
      <c r="A22264">
        <v>20220831</v>
      </c>
      <c r="B22264" t="s">
        <v>29784</v>
      </c>
      <c r="C22264" t="s">
        <v>7612</v>
      </c>
      <c r="D22264" t="s">
        <v>22</v>
      </c>
    </row>
    <row r="22265" spans="1:4" x14ac:dyDescent="0.25">
      <c r="A22265">
        <v>20220831</v>
      </c>
      <c r="B22265" t="s">
        <v>29785</v>
      </c>
      <c r="C22265" t="s">
        <v>517</v>
      </c>
      <c r="D22265" t="s">
        <v>18</v>
      </c>
    </row>
    <row r="22266" spans="1:4" x14ac:dyDescent="0.25">
      <c r="A22266">
        <v>20220831</v>
      </c>
      <c r="B22266" t="s">
        <v>29786</v>
      </c>
      <c r="C22266" t="s">
        <v>122</v>
      </c>
      <c r="D22266" t="s">
        <v>22</v>
      </c>
    </row>
    <row r="22267" spans="1:4" x14ac:dyDescent="0.25">
      <c r="A22267">
        <v>20220831</v>
      </c>
      <c r="B22267" t="s">
        <v>24814</v>
      </c>
      <c r="C22267" t="s">
        <v>129</v>
      </c>
      <c r="D22267" t="s">
        <v>22</v>
      </c>
    </row>
    <row r="22268" spans="1:4" x14ac:dyDescent="0.25">
      <c r="A22268">
        <v>20220831</v>
      </c>
      <c r="B22268" t="s">
        <v>29787</v>
      </c>
      <c r="C22268" t="s">
        <v>3398</v>
      </c>
      <c r="D22268" t="s">
        <v>22</v>
      </c>
    </row>
    <row r="22269" spans="1:4" x14ac:dyDescent="0.25">
      <c r="A22269">
        <v>20220831</v>
      </c>
      <c r="B22269" t="s">
        <v>29788</v>
      </c>
      <c r="C22269" t="s">
        <v>93</v>
      </c>
      <c r="D22269" t="s">
        <v>18</v>
      </c>
    </row>
    <row r="22270" spans="1:4" x14ac:dyDescent="0.25">
      <c r="A22270">
        <v>20220831</v>
      </c>
      <c r="B22270" t="s">
        <v>29371</v>
      </c>
      <c r="C22270" t="s">
        <v>242</v>
      </c>
      <c r="D22270" t="s">
        <v>18</v>
      </c>
    </row>
    <row r="22271" spans="1:4" x14ac:dyDescent="0.25">
      <c r="A22271">
        <v>20220831</v>
      </c>
      <c r="B22271" t="s">
        <v>29789</v>
      </c>
      <c r="C22271" t="s">
        <v>242</v>
      </c>
      <c r="D22271" t="s">
        <v>18</v>
      </c>
    </row>
    <row r="22272" spans="1:4" x14ac:dyDescent="0.25">
      <c r="A22272">
        <v>20220831</v>
      </c>
      <c r="B22272" t="s">
        <v>29790</v>
      </c>
      <c r="C22272" t="s">
        <v>1430</v>
      </c>
      <c r="D22272" t="s">
        <v>22</v>
      </c>
    </row>
    <row r="22273" spans="1:4" x14ac:dyDescent="0.25">
      <c r="A22273">
        <v>20220831</v>
      </c>
      <c r="B22273" t="s">
        <v>29791</v>
      </c>
      <c r="C22273" t="s">
        <v>29792</v>
      </c>
      <c r="D22273" t="s">
        <v>18</v>
      </c>
    </row>
    <row r="22274" spans="1:4" x14ac:dyDescent="0.25">
      <c r="A22274">
        <v>20220831</v>
      </c>
      <c r="B22274" t="s">
        <v>29284</v>
      </c>
      <c r="C22274" t="s">
        <v>127</v>
      </c>
      <c r="D22274" t="s">
        <v>18</v>
      </c>
    </row>
    <row r="22275" spans="1:4" x14ac:dyDescent="0.25">
      <c r="A22275">
        <v>20220831</v>
      </c>
      <c r="B22275" t="s">
        <v>29380</v>
      </c>
      <c r="C22275" t="s">
        <v>127</v>
      </c>
      <c r="D22275" t="s">
        <v>18</v>
      </c>
    </row>
    <row r="22276" spans="1:4" x14ac:dyDescent="0.25">
      <c r="A22276">
        <v>20220831</v>
      </c>
      <c r="B22276" t="s">
        <v>29793</v>
      </c>
      <c r="C22276" t="s">
        <v>129</v>
      </c>
      <c r="D22276" t="s">
        <v>22</v>
      </c>
    </row>
    <row r="22277" spans="1:4" x14ac:dyDescent="0.25">
      <c r="A22277">
        <v>20220831</v>
      </c>
      <c r="B22277" t="s">
        <v>29794</v>
      </c>
      <c r="C22277" t="s">
        <v>262</v>
      </c>
      <c r="D22277" t="s">
        <v>22</v>
      </c>
    </row>
    <row r="22278" spans="1:4" x14ac:dyDescent="0.25">
      <c r="A22278">
        <v>20220831</v>
      </c>
      <c r="B22278" t="s">
        <v>29795</v>
      </c>
      <c r="C22278" t="s">
        <v>127</v>
      </c>
      <c r="D22278" t="s">
        <v>18</v>
      </c>
    </row>
    <row r="22279" spans="1:4" x14ac:dyDescent="0.25">
      <c r="A22279">
        <v>20220831</v>
      </c>
      <c r="B22279" t="s">
        <v>29796</v>
      </c>
      <c r="C22279" t="s">
        <v>46</v>
      </c>
      <c r="D22279" t="s">
        <v>18</v>
      </c>
    </row>
    <row r="22280" spans="1:4" x14ac:dyDescent="0.25">
      <c r="A22280">
        <v>20220831</v>
      </c>
      <c r="B22280" t="s">
        <v>29797</v>
      </c>
      <c r="C22280" t="s">
        <v>29798</v>
      </c>
      <c r="D22280" t="s">
        <v>22</v>
      </c>
    </row>
    <row r="22281" spans="1:4" x14ac:dyDescent="0.25">
      <c r="A22281">
        <v>20220831</v>
      </c>
      <c r="B22281" t="s">
        <v>29799</v>
      </c>
      <c r="C22281" t="s">
        <v>441</v>
      </c>
      <c r="D22281" t="s">
        <v>22</v>
      </c>
    </row>
    <row r="22282" spans="1:4" x14ac:dyDescent="0.25">
      <c r="A22282">
        <v>20220831</v>
      </c>
      <c r="B22282" t="s">
        <v>17077</v>
      </c>
      <c r="C22282" t="s">
        <v>1767</v>
      </c>
      <c r="D22282" t="s">
        <v>18</v>
      </c>
    </row>
    <row r="22283" spans="1:4" x14ac:dyDescent="0.25">
      <c r="A22283">
        <v>20220831</v>
      </c>
      <c r="B22283" t="s">
        <v>18412</v>
      </c>
      <c r="C22283" t="s">
        <v>245</v>
      </c>
      <c r="D22283" t="s">
        <v>18</v>
      </c>
    </row>
    <row r="22284" spans="1:4" x14ac:dyDescent="0.25">
      <c r="A22284">
        <v>20220831</v>
      </c>
      <c r="B22284" t="s">
        <v>29800</v>
      </c>
      <c r="C22284" t="s">
        <v>29801</v>
      </c>
      <c r="D22284" t="s">
        <v>22</v>
      </c>
    </row>
    <row r="22285" spans="1:4" x14ac:dyDescent="0.25">
      <c r="A22285">
        <v>20220831</v>
      </c>
      <c r="B22285" t="s">
        <v>29802</v>
      </c>
      <c r="C22285" t="s">
        <v>1255</v>
      </c>
      <c r="D22285" t="s">
        <v>22</v>
      </c>
    </row>
    <row r="22286" spans="1:4" x14ac:dyDescent="0.25">
      <c r="A22286">
        <v>20220831</v>
      </c>
      <c r="B22286" t="s">
        <v>29803</v>
      </c>
      <c r="C22286" t="s">
        <v>1430</v>
      </c>
      <c r="D22286" t="s">
        <v>22</v>
      </c>
    </row>
    <row r="22287" spans="1:4" x14ac:dyDescent="0.25">
      <c r="A22287">
        <v>20220831</v>
      </c>
      <c r="B22287" t="s">
        <v>26432</v>
      </c>
      <c r="C22287" t="s">
        <v>29804</v>
      </c>
      <c r="D22287" t="s">
        <v>22</v>
      </c>
    </row>
    <row r="22288" spans="1:4" x14ac:dyDescent="0.25">
      <c r="A22288">
        <v>20220831</v>
      </c>
      <c r="B22288" t="s">
        <v>29805</v>
      </c>
      <c r="C22288" t="s">
        <v>29806</v>
      </c>
      <c r="D22288" t="s">
        <v>22</v>
      </c>
    </row>
    <row r="22289" spans="1:4" x14ac:dyDescent="0.25">
      <c r="A22289">
        <v>20220831</v>
      </c>
      <c r="B22289" t="s">
        <v>29807</v>
      </c>
      <c r="C22289" t="s">
        <v>5267</v>
      </c>
      <c r="D22289" t="s">
        <v>22</v>
      </c>
    </row>
    <row r="22290" spans="1:4" x14ac:dyDescent="0.25">
      <c r="A22290">
        <v>20220831</v>
      </c>
      <c r="B22290" t="s">
        <v>29808</v>
      </c>
      <c r="C22290" t="s">
        <v>127</v>
      </c>
      <c r="D22290" t="s">
        <v>18</v>
      </c>
    </row>
    <row r="22291" spans="1:4" x14ac:dyDescent="0.25">
      <c r="A22291">
        <v>20220831</v>
      </c>
      <c r="B22291" t="s">
        <v>29809</v>
      </c>
      <c r="C22291" t="s">
        <v>1560</v>
      </c>
      <c r="D22291" t="s">
        <v>22</v>
      </c>
    </row>
    <row r="22292" spans="1:4" x14ac:dyDescent="0.25">
      <c r="A22292">
        <v>20220831</v>
      </c>
      <c r="B22292" t="s">
        <v>29810</v>
      </c>
      <c r="C22292" t="s">
        <v>17</v>
      </c>
      <c r="D22292" t="s">
        <v>18</v>
      </c>
    </row>
    <row r="22293" spans="1:4" x14ac:dyDescent="0.25">
      <c r="A22293">
        <v>20220831</v>
      </c>
      <c r="B22293" t="s">
        <v>29811</v>
      </c>
      <c r="C22293" t="s">
        <v>76</v>
      </c>
      <c r="D22293" t="s">
        <v>18</v>
      </c>
    </row>
    <row r="22294" spans="1:4" x14ac:dyDescent="0.25">
      <c r="A22294">
        <v>20220831</v>
      </c>
      <c r="B22294" t="s">
        <v>29812</v>
      </c>
      <c r="C22294" t="s">
        <v>76</v>
      </c>
      <c r="D22294" t="s">
        <v>18</v>
      </c>
    </row>
    <row r="22295" spans="1:4" x14ac:dyDescent="0.25">
      <c r="A22295">
        <v>20220831</v>
      </c>
      <c r="B22295" t="s">
        <v>14079</v>
      </c>
      <c r="C22295" t="s">
        <v>31</v>
      </c>
      <c r="D22295" t="s">
        <v>18</v>
      </c>
    </row>
    <row r="22296" spans="1:4" x14ac:dyDescent="0.25">
      <c r="A22296">
        <v>20220831</v>
      </c>
      <c r="B22296" t="s">
        <v>29813</v>
      </c>
      <c r="C22296" t="s">
        <v>76</v>
      </c>
      <c r="D22296" t="s">
        <v>18</v>
      </c>
    </row>
    <row r="22297" spans="1:4" x14ac:dyDescent="0.25">
      <c r="A22297">
        <v>20220831</v>
      </c>
      <c r="B22297" t="s">
        <v>29814</v>
      </c>
      <c r="C22297" t="s">
        <v>29815</v>
      </c>
      <c r="D22297" t="s">
        <v>22</v>
      </c>
    </row>
    <row r="22298" spans="1:4" x14ac:dyDescent="0.25">
      <c r="A22298">
        <v>20220831</v>
      </c>
      <c r="B22298" t="s">
        <v>29816</v>
      </c>
      <c r="C22298" t="s">
        <v>242</v>
      </c>
      <c r="D22298" t="s">
        <v>18</v>
      </c>
    </row>
    <row r="22299" spans="1:4" x14ac:dyDescent="0.25">
      <c r="A22299">
        <v>20220831</v>
      </c>
      <c r="B22299" t="s">
        <v>29817</v>
      </c>
      <c r="C22299" t="s">
        <v>624</v>
      </c>
      <c r="D22299" t="s">
        <v>22</v>
      </c>
    </row>
    <row r="22300" spans="1:4" x14ac:dyDescent="0.25">
      <c r="A22300">
        <v>20220831</v>
      </c>
      <c r="B22300" t="s">
        <v>29818</v>
      </c>
      <c r="C22300" t="s">
        <v>29819</v>
      </c>
      <c r="D22300" t="s">
        <v>22</v>
      </c>
    </row>
    <row r="22301" spans="1:4" x14ac:dyDescent="0.25">
      <c r="A22301">
        <v>20220831</v>
      </c>
      <c r="B22301" t="s">
        <v>29301</v>
      </c>
      <c r="C22301" t="s">
        <v>127</v>
      </c>
      <c r="D22301" t="s">
        <v>18</v>
      </c>
    </row>
    <row r="22302" spans="1:4" x14ac:dyDescent="0.25">
      <c r="A22302">
        <v>20220831</v>
      </c>
      <c r="B22302" t="s">
        <v>28030</v>
      </c>
      <c r="C22302" t="s">
        <v>2136</v>
      </c>
      <c r="D22302" t="s">
        <v>22</v>
      </c>
    </row>
    <row r="22303" spans="1:4" x14ac:dyDescent="0.25">
      <c r="A22303">
        <v>20220831</v>
      </c>
      <c r="B22303" t="s">
        <v>29820</v>
      </c>
      <c r="C22303" t="s">
        <v>76</v>
      </c>
      <c r="D22303" t="s">
        <v>18</v>
      </c>
    </row>
    <row r="22304" spans="1:4" x14ac:dyDescent="0.25">
      <c r="A22304">
        <v>20220831</v>
      </c>
      <c r="B22304" t="s">
        <v>29821</v>
      </c>
      <c r="C22304" t="s">
        <v>840</v>
      </c>
      <c r="D22304" t="s">
        <v>22</v>
      </c>
    </row>
    <row r="22305" spans="1:4" x14ac:dyDescent="0.25">
      <c r="A22305">
        <v>20220831</v>
      </c>
      <c r="B22305" t="s">
        <v>29822</v>
      </c>
      <c r="C22305" t="s">
        <v>228</v>
      </c>
      <c r="D22305" t="s">
        <v>18</v>
      </c>
    </row>
    <row r="22306" spans="1:4" x14ac:dyDescent="0.25">
      <c r="A22306">
        <v>20220831</v>
      </c>
      <c r="B22306" t="s">
        <v>29823</v>
      </c>
      <c r="C22306" t="s">
        <v>908</v>
      </c>
      <c r="D22306" t="s">
        <v>22</v>
      </c>
    </row>
    <row r="22307" spans="1:4" x14ac:dyDescent="0.25">
      <c r="A22307">
        <v>20220831</v>
      </c>
      <c r="B22307" t="s">
        <v>29404</v>
      </c>
      <c r="C22307" t="s">
        <v>242</v>
      </c>
      <c r="D22307" t="s">
        <v>18</v>
      </c>
    </row>
    <row r="22308" spans="1:4" x14ac:dyDescent="0.25">
      <c r="A22308">
        <v>20220831</v>
      </c>
      <c r="B22308" t="s">
        <v>29824</v>
      </c>
      <c r="C22308" t="s">
        <v>76</v>
      </c>
      <c r="D22308" t="s">
        <v>18</v>
      </c>
    </row>
    <row r="22309" spans="1:4" x14ac:dyDescent="0.25">
      <c r="A22309">
        <v>20220831</v>
      </c>
      <c r="B22309" t="s">
        <v>29825</v>
      </c>
      <c r="C22309" t="s">
        <v>31</v>
      </c>
      <c r="D22309" t="s">
        <v>18</v>
      </c>
    </row>
    <row r="22310" spans="1:4" x14ac:dyDescent="0.25">
      <c r="A22310">
        <v>20220831</v>
      </c>
      <c r="B22310" t="s">
        <v>29826</v>
      </c>
      <c r="C22310" t="s">
        <v>31</v>
      </c>
      <c r="D22310" t="s">
        <v>18</v>
      </c>
    </row>
    <row r="22311" spans="1:4" x14ac:dyDescent="0.25">
      <c r="A22311">
        <v>20220831</v>
      </c>
      <c r="B22311" t="s">
        <v>29827</v>
      </c>
      <c r="C22311" t="s">
        <v>160</v>
      </c>
      <c r="D22311" t="s">
        <v>22</v>
      </c>
    </row>
    <row r="22312" spans="1:4" x14ac:dyDescent="0.25">
      <c r="A22312">
        <v>20220831</v>
      </c>
      <c r="B22312" t="s">
        <v>29828</v>
      </c>
      <c r="C22312" t="s">
        <v>73</v>
      </c>
      <c r="D22312" t="s">
        <v>22</v>
      </c>
    </row>
    <row r="22313" spans="1:4" x14ac:dyDescent="0.25">
      <c r="A22313">
        <v>20220831</v>
      </c>
      <c r="B22313" t="s">
        <v>29829</v>
      </c>
      <c r="C22313" t="s">
        <v>31</v>
      </c>
      <c r="D22313" t="s">
        <v>18</v>
      </c>
    </row>
    <row r="22314" spans="1:4" x14ac:dyDescent="0.25">
      <c r="A22314">
        <v>20220831</v>
      </c>
      <c r="B22314" t="s">
        <v>29830</v>
      </c>
      <c r="C22314" t="s">
        <v>2248</v>
      </c>
      <c r="D22314" t="s">
        <v>18</v>
      </c>
    </row>
    <row r="22315" spans="1:4" x14ac:dyDescent="0.25">
      <c r="A22315">
        <v>20220831</v>
      </c>
      <c r="B22315" t="s">
        <v>29831</v>
      </c>
      <c r="C22315" t="s">
        <v>17096</v>
      </c>
      <c r="D22315" t="s">
        <v>18</v>
      </c>
    </row>
    <row r="22316" spans="1:4" x14ac:dyDescent="0.25">
      <c r="A22316">
        <v>20220831</v>
      </c>
      <c r="B22316" t="s">
        <v>29832</v>
      </c>
      <c r="C22316" t="s">
        <v>17</v>
      </c>
      <c r="D22316" t="s">
        <v>18</v>
      </c>
    </row>
    <row r="22317" spans="1:4" x14ac:dyDescent="0.25">
      <c r="A22317">
        <v>20220831</v>
      </c>
      <c r="B22317" t="s">
        <v>29833</v>
      </c>
      <c r="C22317" t="s">
        <v>76</v>
      </c>
      <c r="D22317" t="s">
        <v>18</v>
      </c>
    </row>
    <row r="22318" spans="1:4" x14ac:dyDescent="0.25">
      <c r="A22318">
        <v>20220831</v>
      </c>
      <c r="B22318" t="s">
        <v>29834</v>
      </c>
      <c r="C22318" t="s">
        <v>76</v>
      </c>
      <c r="D22318" t="s">
        <v>18</v>
      </c>
    </row>
    <row r="22319" spans="1:4" x14ac:dyDescent="0.25">
      <c r="A22319">
        <v>20220831</v>
      </c>
      <c r="B22319" t="s">
        <v>29835</v>
      </c>
      <c r="C22319" t="s">
        <v>1463</v>
      </c>
      <c r="D22319" t="s">
        <v>22</v>
      </c>
    </row>
    <row r="22320" spans="1:4" x14ac:dyDescent="0.25">
      <c r="A22320">
        <v>20220831</v>
      </c>
      <c r="B22320" t="s">
        <v>29836</v>
      </c>
      <c r="C22320" t="s">
        <v>3692</v>
      </c>
      <c r="D22320" t="s">
        <v>22</v>
      </c>
    </row>
    <row r="22321" spans="1:4" x14ac:dyDescent="0.25">
      <c r="A22321">
        <v>20220831</v>
      </c>
      <c r="B22321" t="s">
        <v>29837</v>
      </c>
      <c r="C22321" t="s">
        <v>31</v>
      </c>
      <c r="D22321" t="s">
        <v>18</v>
      </c>
    </row>
    <row r="22322" spans="1:4" x14ac:dyDescent="0.25">
      <c r="A22322">
        <v>20220831</v>
      </c>
      <c r="B22322" t="s">
        <v>10534</v>
      </c>
      <c r="C22322" t="s">
        <v>76</v>
      </c>
      <c r="D22322" t="s">
        <v>18</v>
      </c>
    </row>
    <row r="22323" spans="1:4" x14ac:dyDescent="0.25">
      <c r="A22323">
        <v>20220831</v>
      </c>
      <c r="B22323" t="s">
        <v>12049</v>
      </c>
      <c r="C22323" t="s">
        <v>35</v>
      </c>
      <c r="D22323" t="s">
        <v>18</v>
      </c>
    </row>
    <row r="22324" spans="1:4" x14ac:dyDescent="0.25">
      <c r="A22324">
        <v>20220831</v>
      </c>
      <c r="B22324" t="s">
        <v>19548</v>
      </c>
      <c r="C22324" t="s">
        <v>1437</v>
      </c>
      <c r="D22324" t="s">
        <v>22</v>
      </c>
    </row>
    <row r="22325" spans="1:4" x14ac:dyDescent="0.25">
      <c r="A22325">
        <v>20220831</v>
      </c>
      <c r="B22325" t="s">
        <v>29838</v>
      </c>
      <c r="C22325" t="s">
        <v>76</v>
      </c>
      <c r="D22325" t="s">
        <v>18</v>
      </c>
    </row>
    <row r="22326" spans="1:4" x14ac:dyDescent="0.25">
      <c r="A22326">
        <v>20220831</v>
      </c>
      <c r="B22326" t="s">
        <v>29557</v>
      </c>
      <c r="C22326" t="s">
        <v>2136</v>
      </c>
      <c r="D22326" t="s">
        <v>22</v>
      </c>
    </row>
    <row r="22327" spans="1:4" x14ac:dyDescent="0.25">
      <c r="A22327">
        <v>20220831</v>
      </c>
      <c r="B22327" t="s">
        <v>5679</v>
      </c>
      <c r="C22327" t="s">
        <v>17</v>
      </c>
      <c r="D22327" t="s">
        <v>18</v>
      </c>
    </row>
    <row r="22328" spans="1:4" x14ac:dyDescent="0.25">
      <c r="A22328">
        <v>20220831</v>
      </c>
      <c r="B22328" t="s">
        <v>29839</v>
      </c>
      <c r="C22328" t="s">
        <v>17</v>
      </c>
      <c r="D22328" t="s">
        <v>18</v>
      </c>
    </row>
    <row r="22329" spans="1:4" x14ac:dyDescent="0.25">
      <c r="A22329">
        <v>20220831</v>
      </c>
      <c r="B22329" t="s">
        <v>29840</v>
      </c>
      <c r="C22329" t="s">
        <v>17</v>
      </c>
      <c r="D22329" t="s">
        <v>18</v>
      </c>
    </row>
    <row r="22330" spans="1:4" x14ac:dyDescent="0.25">
      <c r="A22330">
        <v>20220831</v>
      </c>
      <c r="B22330" t="s">
        <v>29841</v>
      </c>
      <c r="C22330" t="s">
        <v>25896</v>
      </c>
      <c r="D22330" t="s">
        <v>22</v>
      </c>
    </row>
    <row r="22331" spans="1:4" x14ac:dyDescent="0.25">
      <c r="A22331">
        <v>20220831</v>
      </c>
      <c r="B22331" t="s">
        <v>29842</v>
      </c>
      <c r="C22331" t="s">
        <v>1767</v>
      </c>
      <c r="D22331" t="s">
        <v>22</v>
      </c>
    </row>
    <row r="22332" spans="1:4" x14ac:dyDescent="0.25">
      <c r="A22332">
        <v>20220831</v>
      </c>
      <c r="B22332" t="s">
        <v>29843</v>
      </c>
      <c r="C22332" t="s">
        <v>31</v>
      </c>
      <c r="D22332" t="s">
        <v>18</v>
      </c>
    </row>
    <row r="22333" spans="1:4" x14ac:dyDescent="0.25">
      <c r="A22333">
        <v>20220831</v>
      </c>
      <c r="B22333" t="s">
        <v>29844</v>
      </c>
      <c r="C22333" t="s">
        <v>200</v>
      </c>
      <c r="D22333" t="s">
        <v>22</v>
      </c>
    </row>
    <row r="22334" spans="1:4" x14ac:dyDescent="0.25">
      <c r="A22334">
        <v>20220831</v>
      </c>
      <c r="B22334" t="s">
        <v>29845</v>
      </c>
      <c r="C22334" t="s">
        <v>17</v>
      </c>
      <c r="D22334" t="s">
        <v>18</v>
      </c>
    </row>
    <row r="22335" spans="1:4" x14ac:dyDescent="0.25">
      <c r="A22335">
        <v>20220831</v>
      </c>
      <c r="B22335" t="s">
        <v>29846</v>
      </c>
      <c r="C22335" t="s">
        <v>17</v>
      </c>
      <c r="D22335" t="s">
        <v>18</v>
      </c>
    </row>
    <row r="22336" spans="1:4" x14ac:dyDescent="0.25">
      <c r="A22336">
        <v>20220831</v>
      </c>
      <c r="B22336" t="s">
        <v>29847</v>
      </c>
      <c r="C22336" t="s">
        <v>76</v>
      </c>
      <c r="D22336" t="s">
        <v>18</v>
      </c>
    </row>
    <row r="22337" spans="1:4" x14ac:dyDescent="0.25">
      <c r="A22337">
        <v>20220831</v>
      </c>
      <c r="B22337" t="s">
        <v>29848</v>
      </c>
      <c r="C22337" t="s">
        <v>777</v>
      </c>
      <c r="D22337" t="s">
        <v>22</v>
      </c>
    </row>
    <row r="22338" spans="1:4" x14ac:dyDescent="0.25">
      <c r="A22338">
        <v>20220831</v>
      </c>
      <c r="B22338" t="s">
        <v>29849</v>
      </c>
      <c r="C22338" t="s">
        <v>17</v>
      </c>
      <c r="D22338" t="s">
        <v>18</v>
      </c>
    </row>
    <row r="22339" spans="1:4" x14ac:dyDescent="0.25">
      <c r="A22339">
        <v>20220831</v>
      </c>
      <c r="B22339" t="s">
        <v>29850</v>
      </c>
      <c r="C22339" t="s">
        <v>76</v>
      </c>
      <c r="D22339" t="s">
        <v>18</v>
      </c>
    </row>
    <row r="22340" spans="1:4" x14ac:dyDescent="0.25">
      <c r="A22340">
        <v>20220831</v>
      </c>
      <c r="B22340" t="s">
        <v>29851</v>
      </c>
      <c r="C22340" t="s">
        <v>17</v>
      </c>
      <c r="D22340" t="s">
        <v>18</v>
      </c>
    </row>
    <row r="22341" spans="1:4" x14ac:dyDescent="0.25">
      <c r="A22341">
        <v>20220831</v>
      </c>
      <c r="B22341" t="s">
        <v>29852</v>
      </c>
      <c r="C22341" t="s">
        <v>211</v>
      </c>
      <c r="D22341" t="s">
        <v>22</v>
      </c>
    </row>
    <row r="22342" spans="1:4" x14ac:dyDescent="0.25">
      <c r="A22342">
        <v>20220831</v>
      </c>
      <c r="B22342" t="s">
        <v>24265</v>
      </c>
      <c r="C22342" t="s">
        <v>76</v>
      </c>
      <c r="D22342" t="s">
        <v>18</v>
      </c>
    </row>
    <row r="22343" spans="1:4" x14ac:dyDescent="0.25">
      <c r="A22343">
        <v>20220831</v>
      </c>
      <c r="B22343" t="s">
        <v>29853</v>
      </c>
      <c r="C22343" t="s">
        <v>17</v>
      </c>
      <c r="D22343" t="s">
        <v>18</v>
      </c>
    </row>
    <row r="22344" spans="1:4" x14ac:dyDescent="0.25">
      <c r="A22344">
        <v>20220831</v>
      </c>
      <c r="B22344" t="s">
        <v>29854</v>
      </c>
      <c r="C22344" t="s">
        <v>31</v>
      </c>
      <c r="D22344" t="s">
        <v>18</v>
      </c>
    </row>
    <row r="22345" spans="1:4" x14ac:dyDescent="0.25">
      <c r="A22345">
        <v>20220831</v>
      </c>
      <c r="B22345" t="s">
        <v>29855</v>
      </c>
      <c r="C22345" t="s">
        <v>685</v>
      </c>
      <c r="D22345" t="s">
        <v>22</v>
      </c>
    </row>
    <row r="22346" spans="1:4" x14ac:dyDescent="0.25">
      <c r="A22346">
        <v>20220831</v>
      </c>
      <c r="B22346" t="s">
        <v>29856</v>
      </c>
      <c r="C22346" t="s">
        <v>35</v>
      </c>
      <c r="D22346" t="s">
        <v>18</v>
      </c>
    </row>
    <row r="22347" spans="1:4" x14ac:dyDescent="0.25">
      <c r="A22347">
        <v>20220831</v>
      </c>
      <c r="B22347" t="s">
        <v>29857</v>
      </c>
      <c r="C22347" t="s">
        <v>17</v>
      </c>
      <c r="D22347" t="s">
        <v>18</v>
      </c>
    </row>
    <row r="22348" spans="1:4" x14ac:dyDescent="0.25">
      <c r="A22348">
        <v>20220901</v>
      </c>
      <c r="B22348" t="s">
        <v>29598</v>
      </c>
      <c r="C22348" t="s">
        <v>29858</v>
      </c>
      <c r="D22348" t="s">
        <v>22</v>
      </c>
    </row>
    <row r="22349" spans="1:4" x14ac:dyDescent="0.25">
      <c r="A22349">
        <v>20220901</v>
      </c>
      <c r="B22349" t="s">
        <v>29859</v>
      </c>
      <c r="C22349" t="s">
        <v>17</v>
      </c>
      <c r="D22349" t="s">
        <v>18</v>
      </c>
    </row>
    <row r="22350" spans="1:4" x14ac:dyDescent="0.25">
      <c r="A22350">
        <v>20220901</v>
      </c>
      <c r="B22350" t="s">
        <v>29860</v>
      </c>
      <c r="C22350" t="s">
        <v>1296</v>
      </c>
      <c r="D22350" t="s">
        <v>22</v>
      </c>
    </row>
    <row r="22351" spans="1:4" x14ac:dyDescent="0.25">
      <c r="A22351">
        <v>20220901</v>
      </c>
      <c r="B22351" t="s">
        <v>29861</v>
      </c>
      <c r="C22351" t="s">
        <v>1013</v>
      </c>
      <c r="D22351" t="s">
        <v>22</v>
      </c>
    </row>
    <row r="22352" spans="1:4" x14ac:dyDescent="0.25">
      <c r="A22352">
        <v>20220901</v>
      </c>
      <c r="B22352" t="s">
        <v>29862</v>
      </c>
      <c r="C22352" t="s">
        <v>76</v>
      </c>
      <c r="D22352" t="s">
        <v>18</v>
      </c>
    </row>
    <row r="22353" spans="1:4" x14ac:dyDescent="0.25">
      <c r="A22353">
        <v>20220901</v>
      </c>
      <c r="B22353" t="s">
        <v>29863</v>
      </c>
      <c r="C22353" t="s">
        <v>4769</v>
      </c>
      <c r="D22353" t="s">
        <v>22</v>
      </c>
    </row>
    <row r="22354" spans="1:4" x14ac:dyDescent="0.25">
      <c r="A22354">
        <v>20220901</v>
      </c>
      <c r="B22354" t="s">
        <v>29864</v>
      </c>
      <c r="C22354" t="s">
        <v>29865</v>
      </c>
      <c r="D22354" t="s">
        <v>22</v>
      </c>
    </row>
    <row r="22355" spans="1:4" x14ac:dyDescent="0.25">
      <c r="A22355">
        <v>20220901</v>
      </c>
      <c r="B22355" t="s">
        <v>29866</v>
      </c>
      <c r="C22355" t="s">
        <v>46</v>
      </c>
      <c r="D22355" t="s">
        <v>18</v>
      </c>
    </row>
    <row r="22356" spans="1:4" x14ac:dyDescent="0.25">
      <c r="A22356">
        <v>20220901</v>
      </c>
      <c r="B22356" t="s">
        <v>29867</v>
      </c>
      <c r="C22356" t="s">
        <v>554</v>
      </c>
      <c r="D22356" t="s">
        <v>22</v>
      </c>
    </row>
    <row r="22357" spans="1:4" x14ac:dyDescent="0.25">
      <c r="A22357">
        <v>20220901</v>
      </c>
      <c r="B22357" t="s">
        <v>29868</v>
      </c>
      <c r="C22357" t="s">
        <v>554</v>
      </c>
      <c r="D22357" t="s">
        <v>22</v>
      </c>
    </row>
    <row r="22358" spans="1:4" x14ac:dyDescent="0.25">
      <c r="A22358">
        <v>20220901</v>
      </c>
      <c r="B22358" t="s">
        <v>29869</v>
      </c>
      <c r="C22358" t="s">
        <v>560</v>
      </c>
      <c r="D22358" t="s">
        <v>22</v>
      </c>
    </row>
    <row r="22359" spans="1:4" x14ac:dyDescent="0.25">
      <c r="A22359">
        <v>20220901</v>
      </c>
      <c r="B22359" t="s">
        <v>29870</v>
      </c>
      <c r="C22359" t="s">
        <v>560</v>
      </c>
      <c r="D22359" t="s">
        <v>22</v>
      </c>
    </row>
    <row r="22360" spans="1:4" x14ac:dyDescent="0.25">
      <c r="A22360">
        <v>20220901</v>
      </c>
      <c r="B22360" t="s">
        <v>29871</v>
      </c>
      <c r="C22360" t="s">
        <v>3622</v>
      </c>
      <c r="D22360" t="s">
        <v>22</v>
      </c>
    </row>
    <row r="22361" spans="1:4" x14ac:dyDescent="0.25">
      <c r="A22361">
        <v>20220901</v>
      </c>
      <c r="B22361" t="s">
        <v>29872</v>
      </c>
      <c r="C22361" t="s">
        <v>1255</v>
      </c>
      <c r="D22361" t="s">
        <v>22</v>
      </c>
    </row>
    <row r="22362" spans="1:4" x14ac:dyDescent="0.25">
      <c r="A22362">
        <v>20220901</v>
      </c>
      <c r="B22362" t="s">
        <v>28235</v>
      </c>
      <c r="C22362" t="s">
        <v>76</v>
      </c>
      <c r="D22362" t="s">
        <v>18</v>
      </c>
    </row>
    <row r="22363" spans="1:4" x14ac:dyDescent="0.25">
      <c r="A22363">
        <v>20220901</v>
      </c>
      <c r="B22363" t="s">
        <v>29873</v>
      </c>
      <c r="C22363" t="s">
        <v>29874</v>
      </c>
      <c r="D22363" t="s">
        <v>22</v>
      </c>
    </row>
    <row r="22364" spans="1:4" x14ac:dyDescent="0.25">
      <c r="A22364">
        <v>20220901</v>
      </c>
      <c r="B22364" t="s">
        <v>29875</v>
      </c>
      <c r="C22364" t="s">
        <v>101</v>
      </c>
      <c r="D22364" t="s">
        <v>22</v>
      </c>
    </row>
    <row r="22365" spans="1:4" x14ac:dyDescent="0.25">
      <c r="A22365">
        <v>20220901</v>
      </c>
      <c r="B22365" t="s">
        <v>29876</v>
      </c>
      <c r="C22365" t="s">
        <v>15260</v>
      </c>
      <c r="D22365" t="s">
        <v>22</v>
      </c>
    </row>
    <row r="22366" spans="1:4" x14ac:dyDescent="0.25">
      <c r="A22366">
        <v>20220901</v>
      </c>
      <c r="B22366" t="s">
        <v>29877</v>
      </c>
      <c r="C22366" t="s">
        <v>127</v>
      </c>
      <c r="D22366" t="s">
        <v>18</v>
      </c>
    </row>
    <row r="22367" spans="1:4" x14ac:dyDescent="0.25">
      <c r="A22367">
        <v>20220901</v>
      </c>
      <c r="B22367" t="s">
        <v>29878</v>
      </c>
      <c r="C22367" t="s">
        <v>23372</v>
      </c>
      <c r="D22367" t="s">
        <v>22</v>
      </c>
    </row>
    <row r="22368" spans="1:4" x14ac:dyDescent="0.25">
      <c r="A22368">
        <v>20220901</v>
      </c>
      <c r="B22368" t="s">
        <v>29879</v>
      </c>
      <c r="C22368" t="s">
        <v>9695</v>
      </c>
      <c r="D22368" t="s">
        <v>22</v>
      </c>
    </row>
    <row r="22369" spans="1:4" x14ac:dyDescent="0.25">
      <c r="A22369">
        <v>20220901</v>
      </c>
      <c r="B22369" t="s">
        <v>29880</v>
      </c>
      <c r="C22369" t="s">
        <v>29881</v>
      </c>
      <c r="D22369" t="s">
        <v>22</v>
      </c>
    </row>
    <row r="22370" spans="1:4" x14ac:dyDescent="0.25">
      <c r="A22370">
        <v>20220901</v>
      </c>
      <c r="B22370" t="s">
        <v>29882</v>
      </c>
      <c r="C22370" t="s">
        <v>4978</v>
      </c>
      <c r="D22370" t="s">
        <v>22</v>
      </c>
    </row>
    <row r="22371" spans="1:4" x14ac:dyDescent="0.25">
      <c r="A22371">
        <v>20220901</v>
      </c>
      <c r="B22371" t="s">
        <v>29883</v>
      </c>
      <c r="C22371" t="s">
        <v>893</v>
      </c>
      <c r="D22371" t="s">
        <v>22</v>
      </c>
    </row>
    <row r="22372" spans="1:4" x14ac:dyDescent="0.25">
      <c r="A22372">
        <v>20220901</v>
      </c>
      <c r="B22372" t="s">
        <v>29884</v>
      </c>
      <c r="C22372" t="s">
        <v>31</v>
      </c>
      <c r="D22372" t="s">
        <v>18</v>
      </c>
    </row>
    <row r="22373" spans="1:4" x14ac:dyDescent="0.25">
      <c r="A22373">
        <v>20220901</v>
      </c>
      <c r="B22373" t="s">
        <v>29885</v>
      </c>
      <c r="C22373" t="s">
        <v>31</v>
      </c>
      <c r="D22373" t="s">
        <v>18</v>
      </c>
    </row>
    <row r="22374" spans="1:4" x14ac:dyDescent="0.25">
      <c r="A22374">
        <v>20220901</v>
      </c>
      <c r="B22374" t="s">
        <v>29886</v>
      </c>
      <c r="C22374" t="s">
        <v>101</v>
      </c>
      <c r="D22374" t="s">
        <v>22</v>
      </c>
    </row>
    <row r="22375" spans="1:4" x14ac:dyDescent="0.25">
      <c r="A22375">
        <v>20220901</v>
      </c>
      <c r="B22375" t="s">
        <v>29887</v>
      </c>
      <c r="C22375" t="s">
        <v>76</v>
      </c>
      <c r="D22375" t="s">
        <v>18</v>
      </c>
    </row>
    <row r="22376" spans="1:4" x14ac:dyDescent="0.25">
      <c r="A22376">
        <v>20220901</v>
      </c>
      <c r="B22376" t="s">
        <v>18668</v>
      </c>
      <c r="C22376" t="s">
        <v>31</v>
      </c>
      <c r="D22376" t="s">
        <v>18</v>
      </c>
    </row>
    <row r="22377" spans="1:4" x14ac:dyDescent="0.25">
      <c r="A22377">
        <v>20220901</v>
      </c>
      <c r="B22377" t="s">
        <v>21727</v>
      </c>
      <c r="C22377" t="s">
        <v>242</v>
      </c>
      <c r="D22377" t="s">
        <v>18</v>
      </c>
    </row>
    <row r="22378" spans="1:4" x14ac:dyDescent="0.25">
      <c r="A22378">
        <v>20220901</v>
      </c>
      <c r="B22378" t="s">
        <v>29888</v>
      </c>
      <c r="C22378" t="s">
        <v>17</v>
      </c>
      <c r="D22378" t="s">
        <v>18</v>
      </c>
    </row>
    <row r="22379" spans="1:4" x14ac:dyDescent="0.25">
      <c r="A22379">
        <v>20220901</v>
      </c>
      <c r="B22379" t="s">
        <v>29889</v>
      </c>
      <c r="C22379" t="s">
        <v>10382</v>
      </c>
      <c r="D22379" t="s">
        <v>22</v>
      </c>
    </row>
    <row r="22380" spans="1:4" x14ac:dyDescent="0.25">
      <c r="A22380">
        <v>20220901</v>
      </c>
      <c r="B22380" t="s">
        <v>29890</v>
      </c>
      <c r="C22380" t="s">
        <v>101</v>
      </c>
      <c r="D22380" t="s">
        <v>22</v>
      </c>
    </row>
    <row r="22381" spans="1:4" x14ac:dyDescent="0.25">
      <c r="A22381">
        <v>20220901</v>
      </c>
      <c r="B22381" t="s">
        <v>12005</v>
      </c>
      <c r="C22381" t="s">
        <v>228</v>
      </c>
      <c r="D22381" t="s">
        <v>18</v>
      </c>
    </row>
    <row r="22382" spans="1:4" x14ac:dyDescent="0.25">
      <c r="A22382">
        <v>20220901</v>
      </c>
      <c r="B22382" t="s">
        <v>28974</v>
      </c>
      <c r="C22382" t="s">
        <v>3111</v>
      </c>
      <c r="D22382" t="s">
        <v>18</v>
      </c>
    </row>
    <row r="22383" spans="1:4" x14ac:dyDescent="0.25">
      <c r="A22383">
        <v>20220901</v>
      </c>
      <c r="B22383" t="s">
        <v>27225</v>
      </c>
      <c r="C22383" t="s">
        <v>29891</v>
      </c>
      <c r="D22383" t="s">
        <v>22</v>
      </c>
    </row>
    <row r="22384" spans="1:4" x14ac:dyDescent="0.25">
      <c r="A22384">
        <v>20220901</v>
      </c>
      <c r="B22384" t="s">
        <v>29892</v>
      </c>
      <c r="C22384" t="s">
        <v>10734</v>
      </c>
      <c r="D22384" t="s">
        <v>22</v>
      </c>
    </row>
    <row r="22385" spans="1:4" x14ac:dyDescent="0.25">
      <c r="A22385">
        <v>20220901</v>
      </c>
      <c r="B22385" t="s">
        <v>29893</v>
      </c>
      <c r="C22385" t="s">
        <v>76</v>
      </c>
      <c r="D22385" t="s">
        <v>18</v>
      </c>
    </row>
    <row r="22386" spans="1:4" x14ac:dyDescent="0.25">
      <c r="A22386">
        <v>20220901</v>
      </c>
      <c r="B22386" t="s">
        <v>29894</v>
      </c>
      <c r="C22386" t="s">
        <v>3547</v>
      </c>
      <c r="D22386" t="s">
        <v>22</v>
      </c>
    </row>
    <row r="22387" spans="1:4" x14ac:dyDescent="0.25">
      <c r="A22387">
        <v>20220901</v>
      </c>
      <c r="B22387" t="s">
        <v>29895</v>
      </c>
      <c r="C22387" t="s">
        <v>666</v>
      </c>
      <c r="D22387" t="s">
        <v>22</v>
      </c>
    </row>
    <row r="22388" spans="1:4" x14ac:dyDescent="0.25">
      <c r="A22388">
        <v>20220901</v>
      </c>
      <c r="B22388" t="s">
        <v>29896</v>
      </c>
      <c r="C22388" t="s">
        <v>262</v>
      </c>
      <c r="D22388" t="s">
        <v>22</v>
      </c>
    </row>
    <row r="22389" spans="1:4" x14ac:dyDescent="0.25">
      <c r="A22389">
        <v>20220901</v>
      </c>
      <c r="B22389" t="s">
        <v>29897</v>
      </c>
      <c r="C22389" t="s">
        <v>1767</v>
      </c>
      <c r="D22389" t="s">
        <v>22</v>
      </c>
    </row>
    <row r="22390" spans="1:4" x14ac:dyDescent="0.25">
      <c r="A22390">
        <v>20220901</v>
      </c>
      <c r="B22390" t="s">
        <v>29898</v>
      </c>
      <c r="C22390" t="s">
        <v>17</v>
      </c>
      <c r="D22390" t="s">
        <v>18</v>
      </c>
    </row>
    <row r="22391" spans="1:4" x14ac:dyDescent="0.25">
      <c r="A22391">
        <v>20220901</v>
      </c>
      <c r="B22391" t="s">
        <v>29899</v>
      </c>
      <c r="C22391" t="s">
        <v>101</v>
      </c>
      <c r="D22391" t="s">
        <v>22</v>
      </c>
    </row>
    <row r="22392" spans="1:4" x14ac:dyDescent="0.25">
      <c r="A22392">
        <v>20220901</v>
      </c>
      <c r="B22392" t="s">
        <v>29392</v>
      </c>
      <c r="C22392" t="s">
        <v>127</v>
      </c>
      <c r="D22392" t="s">
        <v>18</v>
      </c>
    </row>
    <row r="22393" spans="1:4" x14ac:dyDescent="0.25">
      <c r="A22393">
        <v>20220901</v>
      </c>
      <c r="B22393" t="s">
        <v>29900</v>
      </c>
      <c r="C22393" t="s">
        <v>31</v>
      </c>
      <c r="D22393" t="s">
        <v>18</v>
      </c>
    </row>
    <row r="22394" spans="1:4" x14ac:dyDescent="0.25">
      <c r="A22394">
        <v>20220901</v>
      </c>
      <c r="B22394" t="s">
        <v>22040</v>
      </c>
      <c r="C22394" t="s">
        <v>22041</v>
      </c>
      <c r="D22394" t="s">
        <v>22</v>
      </c>
    </row>
    <row r="22395" spans="1:4" x14ac:dyDescent="0.25">
      <c r="A22395">
        <v>20220901</v>
      </c>
      <c r="B22395" t="s">
        <v>29901</v>
      </c>
      <c r="C22395" t="s">
        <v>609</v>
      </c>
      <c r="D22395" t="s">
        <v>22</v>
      </c>
    </row>
    <row r="22396" spans="1:4" x14ac:dyDescent="0.25">
      <c r="A22396">
        <v>20220901</v>
      </c>
      <c r="B22396" t="s">
        <v>29406</v>
      </c>
      <c r="C22396" t="s">
        <v>127</v>
      </c>
      <c r="D22396" t="s">
        <v>18</v>
      </c>
    </row>
    <row r="22397" spans="1:4" x14ac:dyDescent="0.25">
      <c r="A22397">
        <v>20220901</v>
      </c>
      <c r="B22397" t="s">
        <v>26614</v>
      </c>
      <c r="C22397" t="s">
        <v>29902</v>
      </c>
      <c r="D22397" t="s">
        <v>22</v>
      </c>
    </row>
    <row r="22398" spans="1:4" x14ac:dyDescent="0.25">
      <c r="A22398">
        <v>20220901</v>
      </c>
      <c r="B22398" t="s">
        <v>29903</v>
      </c>
      <c r="C22398" t="s">
        <v>35</v>
      </c>
      <c r="D22398" t="s">
        <v>18</v>
      </c>
    </row>
    <row r="22399" spans="1:4" x14ac:dyDescent="0.25">
      <c r="A22399">
        <v>20220901</v>
      </c>
      <c r="B22399" t="s">
        <v>29904</v>
      </c>
      <c r="C22399" t="s">
        <v>68</v>
      </c>
      <c r="D22399" t="s">
        <v>18</v>
      </c>
    </row>
    <row r="22400" spans="1:4" x14ac:dyDescent="0.25">
      <c r="A22400">
        <v>20220901</v>
      </c>
      <c r="B22400" t="s">
        <v>17435</v>
      </c>
      <c r="C22400" t="s">
        <v>206</v>
      </c>
      <c r="D22400" t="s">
        <v>22</v>
      </c>
    </row>
    <row r="22401" spans="1:4" x14ac:dyDescent="0.25">
      <c r="A22401">
        <v>20220901</v>
      </c>
      <c r="B22401" t="s">
        <v>29905</v>
      </c>
      <c r="C22401" t="s">
        <v>631</v>
      </c>
      <c r="D22401" t="s">
        <v>22</v>
      </c>
    </row>
    <row r="22402" spans="1:4" x14ac:dyDescent="0.25">
      <c r="A22402">
        <v>20220901</v>
      </c>
      <c r="B22402" t="s">
        <v>29906</v>
      </c>
      <c r="C22402" t="s">
        <v>17</v>
      </c>
      <c r="D22402" t="s">
        <v>18</v>
      </c>
    </row>
    <row r="22403" spans="1:4" x14ac:dyDescent="0.25">
      <c r="A22403">
        <v>20220901</v>
      </c>
      <c r="B22403" t="s">
        <v>29907</v>
      </c>
      <c r="C22403" t="s">
        <v>29908</v>
      </c>
      <c r="D22403" t="s">
        <v>18</v>
      </c>
    </row>
    <row r="22404" spans="1:4" x14ac:dyDescent="0.25">
      <c r="A22404">
        <v>20220901</v>
      </c>
      <c r="B22404" t="s">
        <v>23716</v>
      </c>
      <c r="C22404" t="s">
        <v>29909</v>
      </c>
      <c r="D22404" t="s">
        <v>22</v>
      </c>
    </row>
    <row r="22405" spans="1:4" x14ac:dyDescent="0.25">
      <c r="A22405">
        <v>20220901</v>
      </c>
      <c r="B22405" t="s">
        <v>13265</v>
      </c>
      <c r="C22405" t="s">
        <v>17</v>
      </c>
      <c r="D22405" t="s">
        <v>18</v>
      </c>
    </row>
    <row r="22406" spans="1:4" x14ac:dyDescent="0.25">
      <c r="A22406">
        <v>20220901</v>
      </c>
      <c r="B22406" t="s">
        <v>29910</v>
      </c>
      <c r="C22406" t="s">
        <v>76</v>
      </c>
      <c r="D22406" t="s">
        <v>18</v>
      </c>
    </row>
    <row r="22407" spans="1:4" x14ac:dyDescent="0.25">
      <c r="A22407">
        <v>20220901</v>
      </c>
      <c r="B22407" t="s">
        <v>29911</v>
      </c>
      <c r="C22407" t="s">
        <v>6791</v>
      </c>
      <c r="D22407" t="s">
        <v>22</v>
      </c>
    </row>
    <row r="22408" spans="1:4" x14ac:dyDescent="0.25">
      <c r="A22408">
        <v>20220901</v>
      </c>
      <c r="B22408" t="s">
        <v>29912</v>
      </c>
      <c r="C22408" t="s">
        <v>5644</v>
      </c>
      <c r="D22408" t="s">
        <v>22</v>
      </c>
    </row>
    <row r="22409" spans="1:4" x14ac:dyDescent="0.25">
      <c r="A22409">
        <v>20220901</v>
      </c>
      <c r="B22409" t="s">
        <v>29913</v>
      </c>
      <c r="C22409" t="s">
        <v>10013</v>
      </c>
      <c r="D22409" t="s">
        <v>22</v>
      </c>
    </row>
    <row r="22410" spans="1:4" x14ac:dyDescent="0.25">
      <c r="A22410">
        <v>20220901</v>
      </c>
      <c r="B22410" t="s">
        <v>29914</v>
      </c>
      <c r="C22410" t="s">
        <v>206</v>
      </c>
      <c r="D22410" t="s">
        <v>22</v>
      </c>
    </row>
    <row r="22411" spans="1:4" x14ac:dyDescent="0.25">
      <c r="A22411">
        <v>20220901</v>
      </c>
      <c r="B22411" t="s">
        <v>29915</v>
      </c>
      <c r="C22411" t="s">
        <v>1500</v>
      </c>
      <c r="D22411" t="s">
        <v>22</v>
      </c>
    </row>
    <row r="22412" spans="1:4" x14ac:dyDescent="0.25">
      <c r="A22412">
        <v>20220901</v>
      </c>
      <c r="B22412" t="s">
        <v>29916</v>
      </c>
      <c r="C22412" t="s">
        <v>76</v>
      </c>
      <c r="D22412" t="s">
        <v>18</v>
      </c>
    </row>
    <row r="22413" spans="1:4" x14ac:dyDescent="0.25">
      <c r="A22413">
        <v>20220901</v>
      </c>
      <c r="B22413" t="s">
        <v>29917</v>
      </c>
      <c r="C22413" t="s">
        <v>6194</v>
      </c>
      <c r="D22413" t="s">
        <v>22</v>
      </c>
    </row>
    <row r="22414" spans="1:4" x14ac:dyDescent="0.25">
      <c r="A22414">
        <v>20220901</v>
      </c>
      <c r="B22414" t="s">
        <v>29918</v>
      </c>
      <c r="C22414" t="s">
        <v>14121</v>
      </c>
      <c r="D22414" t="s">
        <v>22</v>
      </c>
    </row>
    <row r="22415" spans="1:4" x14ac:dyDescent="0.25">
      <c r="A22415">
        <v>20220901</v>
      </c>
      <c r="B22415" t="s">
        <v>29919</v>
      </c>
      <c r="C22415" t="s">
        <v>17</v>
      </c>
      <c r="D22415" t="s">
        <v>18</v>
      </c>
    </row>
    <row r="22416" spans="1:4" x14ac:dyDescent="0.25">
      <c r="A22416">
        <v>20220901</v>
      </c>
      <c r="B22416" t="s">
        <v>29920</v>
      </c>
      <c r="C22416" t="s">
        <v>211</v>
      </c>
      <c r="D22416" t="s">
        <v>22</v>
      </c>
    </row>
    <row r="22417" spans="1:4" x14ac:dyDescent="0.25">
      <c r="A22417">
        <v>20220901</v>
      </c>
      <c r="B22417" t="s">
        <v>29921</v>
      </c>
      <c r="C22417" t="s">
        <v>211</v>
      </c>
      <c r="D22417" t="s">
        <v>22</v>
      </c>
    </row>
    <row r="22418" spans="1:4" x14ac:dyDescent="0.25">
      <c r="A22418">
        <v>20220901</v>
      </c>
      <c r="B22418" t="s">
        <v>29922</v>
      </c>
      <c r="C22418" t="s">
        <v>76</v>
      </c>
      <c r="D22418" t="s">
        <v>18</v>
      </c>
    </row>
    <row r="22419" spans="1:4" x14ac:dyDescent="0.25">
      <c r="A22419">
        <v>20220901</v>
      </c>
      <c r="B22419" t="s">
        <v>29923</v>
      </c>
      <c r="C22419" t="s">
        <v>211</v>
      </c>
      <c r="D22419" t="s">
        <v>22</v>
      </c>
    </row>
    <row r="22420" spans="1:4" x14ac:dyDescent="0.25">
      <c r="A22420">
        <v>20220901</v>
      </c>
      <c r="B22420" t="s">
        <v>29924</v>
      </c>
      <c r="C22420" t="s">
        <v>17</v>
      </c>
      <c r="D22420" t="s">
        <v>18</v>
      </c>
    </row>
    <row r="22421" spans="1:4" x14ac:dyDescent="0.25">
      <c r="A22421">
        <v>20220901</v>
      </c>
      <c r="B22421" t="s">
        <v>29925</v>
      </c>
      <c r="C22421" t="s">
        <v>73</v>
      </c>
      <c r="D22421" t="s">
        <v>22</v>
      </c>
    </row>
    <row r="22422" spans="1:4" x14ac:dyDescent="0.25">
      <c r="A22422">
        <v>20220901</v>
      </c>
      <c r="B22422" t="s">
        <v>29926</v>
      </c>
      <c r="C22422" t="s">
        <v>35</v>
      </c>
      <c r="D22422" t="s">
        <v>18</v>
      </c>
    </row>
    <row r="22423" spans="1:4" x14ac:dyDescent="0.25">
      <c r="A22423">
        <v>20220901</v>
      </c>
      <c r="B22423" t="s">
        <v>2820</v>
      </c>
      <c r="C22423" t="s">
        <v>152</v>
      </c>
      <c r="D22423" t="s">
        <v>18</v>
      </c>
    </row>
    <row r="22424" spans="1:4" x14ac:dyDescent="0.25">
      <c r="A22424">
        <v>20220901</v>
      </c>
      <c r="B22424" t="s">
        <v>29927</v>
      </c>
      <c r="C22424" t="s">
        <v>9774</v>
      </c>
      <c r="D22424" t="s">
        <v>22</v>
      </c>
    </row>
    <row r="22425" spans="1:4" x14ac:dyDescent="0.25">
      <c r="A22425">
        <v>20220901</v>
      </c>
      <c r="B22425" t="s">
        <v>9517</v>
      </c>
      <c r="C22425" t="s">
        <v>29928</v>
      </c>
      <c r="D22425" t="s">
        <v>22</v>
      </c>
    </row>
    <row r="22426" spans="1:4" x14ac:dyDescent="0.25">
      <c r="A22426">
        <v>20220901</v>
      </c>
      <c r="B22426" t="s">
        <v>29929</v>
      </c>
      <c r="C22426" t="s">
        <v>31</v>
      </c>
      <c r="D22426" t="s">
        <v>18</v>
      </c>
    </row>
    <row r="22427" spans="1:4" x14ac:dyDescent="0.25">
      <c r="A22427">
        <v>20220901</v>
      </c>
      <c r="B22427" t="s">
        <v>29930</v>
      </c>
      <c r="C22427" t="s">
        <v>35</v>
      </c>
      <c r="D22427" t="s">
        <v>18</v>
      </c>
    </row>
    <row r="22428" spans="1:4" x14ac:dyDescent="0.25">
      <c r="A22428">
        <v>20220901</v>
      </c>
      <c r="B22428" t="s">
        <v>29931</v>
      </c>
      <c r="C22428" t="s">
        <v>29932</v>
      </c>
      <c r="D22428" t="s">
        <v>22</v>
      </c>
    </row>
    <row r="22429" spans="1:4" x14ac:dyDescent="0.25">
      <c r="A22429">
        <v>20220901</v>
      </c>
      <c r="B22429" t="s">
        <v>29933</v>
      </c>
      <c r="C22429" t="s">
        <v>1446</v>
      </c>
      <c r="D22429" t="s">
        <v>22</v>
      </c>
    </row>
    <row r="22430" spans="1:4" x14ac:dyDescent="0.25">
      <c r="A22430">
        <v>20220901</v>
      </c>
      <c r="B22430" t="s">
        <v>29934</v>
      </c>
      <c r="C22430" t="s">
        <v>211</v>
      </c>
      <c r="D22430" t="s">
        <v>22</v>
      </c>
    </row>
    <row r="22431" spans="1:4" x14ac:dyDescent="0.25">
      <c r="A22431">
        <v>20220901</v>
      </c>
      <c r="B22431" t="s">
        <v>29935</v>
      </c>
      <c r="C22431" t="s">
        <v>17</v>
      </c>
      <c r="D22431" t="s">
        <v>18</v>
      </c>
    </row>
    <row r="22432" spans="1:4" x14ac:dyDescent="0.25">
      <c r="A22432">
        <v>20220901</v>
      </c>
      <c r="B22432" t="s">
        <v>29936</v>
      </c>
      <c r="C22432" t="s">
        <v>17</v>
      </c>
      <c r="D22432" t="s">
        <v>18</v>
      </c>
    </row>
    <row r="22433" spans="1:4" x14ac:dyDescent="0.25">
      <c r="A22433">
        <v>20220901</v>
      </c>
      <c r="B22433" t="s">
        <v>29937</v>
      </c>
      <c r="C22433" t="s">
        <v>17</v>
      </c>
      <c r="D22433" t="s">
        <v>18</v>
      </c>
    </row>
    <row r="22434" spans="1:4" x14ac:dyDescent="0.25">
      <c r="A22434">
        <v>20220901</v>
      </c>
      <c r="B22434" t="s">
        <v>29938</v>
      </c>
      <c r="C22434" t="s">
        <v>1215</v>
      </c>
      <c r="D22434" t="s">
        <v>22</v>
      </c>
    </row>
    <row r="22435" spans="1:4" x14ac:dyDescent="0.25">
      <c r="A22435">
        <v>20220901</v>
      </c>
      <c r="B22435" t="s">
        <v>29939</v>
      </c>
      <c r="C22435" t="s">
        <v>17</v>
      </c>
      <c r="D22435" t="s">
        <v>18</v>
      </c>
    </row>
    <row r="22436" spans="1:4" x14ac:dyDescent="0.25">
      <c r="A22436">
        <v>20220901</v>
      </c>
      <c r="B22436" t="s">
        <v>6628</v>
      </c>
      <c r="C22436" t="s">
        <v>31</v>
      </c>
      <c r="D22436" t="s">
        <v>18</v>
      </c>
    </row>
    <row r="22437" spans="1:4" x14ac:dyDescent="0.25">
      <c r="A22437">
        <v>20220901</v>
      </c>
      <c r="B22437" t="s">
        <v>29940</v>
      </c>
      <c r="C22437" t="s">
        <v>17</v>
      </c>
      <c r="D22437" t="s">
        <v>18</v>
      </c>
    </row>
    <row r="22438" spans="1:4" x14ac:dyDescent="0.25">
      <c r="A22438">
        <v>20220902</v>
      </c>
      <c r="B22438" t="s">
        <v>29941</v>
      </c>
      <c r="C22438" t="s">
        <v>17</v>
      </c>
      <c r="D22438" t="s">
        <v>18</v>
      </c>
    </row>
    <row r="22439" spans="1:4" x14ac:dyDescent="0.25">
      <c r="A22439">
        <v>20220902</v>
      </c>
      <c r="B22439" t="s">
        <v>29942</v>
      </c>
      <c r="C22439" t="s">
        <v>29943</v>
      </c>
      <c r="D22439" t="s">
        <v>22</v>
      </c>
    </row>
    <row r="22440" spans="1:4" x14ac:dyDescent="0.25">
      <c r="A22440">
        <v>20220902</v>
      </c>
      <c r="B22440" t="s">
        <v>29944</v>
      </c>
      <c r="C22440" t="s">
        <v>175</v>
      </c>
      <c r="D22440" t="s">
        <v>18</v>
      </c>
    </row>
    <row r="22441" spans="1:4" x14ac:dyDescent="0.25">
      <c r="A22441">
        <v>20220902</v>
      </c>
      <c r="B22441" t="s">
        <v>29945</v>
      </c>
      <c r="C22441" t="s">
        <v>31</v>
      </c>
      <c r="D22441" t="s">
        <v>18</v>
      </c>
    </row>
    <row r="22442" spans="1:4" x14ac:dyDescent="0.25">
      <c r="A22442">
        <v>20220902</v>
      </c>
      <c r="B22442" t="s">
        <v>29946</v>
      </c>
      <c r="C22442" t="s">
        <v>303</v>
      </c>
      <c r="D22442" t="s">
        <v>18</v>
      </c>
    </row>
    <row r="22443" spans="1:4" x14ac:dyDescent="0.25">
      <c r="A22443">
        <v>20220902</v>
      </c>
      <c r="B22443" t="s">
        <v>29947</v>
      </c>
      <c r="C22443" t="s">
        <v>8125</v>
      </c>
      <c r="D22443" t="s">
        <v>22</v>
      </c>
    </row>
    <row r="22444" spans="1:4" x14ac:dyDescent="0.25">
      <c r="A22444">
        <v>20220902</v>
      </c>
      <c r="B22444" t="s">
        <v>2061</v>
      </c>
      <c r="C22444" t="s">
        <v>2818</v>
      </c>
      <c r="D22444" t="s">
        <v>22</v>
      </c>
    </row>
    <row r="22445" spans="1:4" x14ac:dyDescent="0.25">
      <c r="A22445">
        <v>20220902</v>
      </c>
      <c r="B22445" t="s">
        <v>29948</v>
      </c>
      <c r="C22445" t="s">
        <v>577</v>
      </c>
      <c r="D22445" t="s">
        <v>18</v>
      </c>
    </row>
    <row r="22446" spans="1:4" x14ac:dyDescent="0.25">
      <c r="A22446">
        <v>20220902</v>
      </c>
      <c r="B22446" t="s">
        <v>29949</v>
      </c>
      <c r="C22446" t="s">
        <v>17</v>
      </c>
      <c r="D22446" t="s">
        <v>18</v>
      </c>
    </row>
    <row r="22447" spans="1:4" x14ac:dyDescent="0.25">
      <c r="A22447">
        <v>20220902</v>
      </c>
      <c r="B22447" t="s">
        <v>29950</v>
      </c>
      <c r="C22447" t="s">
        <v>84</v>
      </c>
      <c r="D22447" t="s">
        <v>22</v>
      </c>
    </row>
    <row r="22448" spans="1:4" x14ac:dyDescent="0.25">
      <c r="A22448">
        <v>20220902</v>
      </c>
      <c r="B22448" t="s">
        <v>29951</v>
      </c>
      <c r="C22448" t="s">
        <v>84</v>
      </c>
      <c r="D22448" t="s">
        <v>22</v>
      </c>
    </row>
    <row r="22449" spans="1:4" x14ac:dyDescent="0.25">
      <c r="A22449">
        <v>20220902</v>
      </c>
      <c r="B22449" t="s">
        <v>29952</v>
      </c>
      <c r="C22449" t="s">
        <v>17</v>
      </c>
      <c r="D22449" t="s">
        <v>18</v>
      </c>
    </row>
    <row r="22450" spans="1:4" x14ac:dyDescent="0.25">
      <c r="A22450">
        <v>20220902</v>
      </c>
      <c r="B22450" t="s">
        <v>29953</v>
      </c>
      <c r="C22450" t="s">
        <v>685</v>
      </c>
      <c r="D22450" t="s">
        <v>22</v>
      </c>
    </row>
    <row r="22451" spans="1:4" x14ac:dyDescent="0.25">
      <c r="A22451">
        <v>20220902</v>
      </c>
      <c r="B22451" t="s">
        <v>29954</v>
      </c>
      <c r="C22451" t="s">
        <v>694</v>
      </c>
      <c r="D22451" t="s">
        <v>22</v>
      </c>
    </row>
    <row r="22452" spans="1:4" x14ac:dyDescent="0.25">
      <c r="A22452">
        <v>20220902</v>
      </c>
      <c r="B22452" t="s">
        <v>29955</v>
      </c>
      <c r="C22452" t="s">
        <v>29956</v>
      </c>
      <c r="D22452" t="s">
        <v>22</v>
      </c>
    </row>
    <row r="22453" spans="1:4" x14ac:dyDescent="0.25">
      <c r="A22453">
        <v>20220902</v>
      </c>
      <c r="B22453" t="s">
        <v>29957</v>
      </c>
      <c r="C22453" t="s">
        <v>84</v>
      </c>
      <c r="D22453" t="s">
        <v>22</v>
      </c>
    </row>
    <row r="22454" spans="1:4" x14ac:dyDescent="0.25">
      <c r="A22454">
        <v>20220902</v>
      </c>
      <c r="B22454" t="s">
        <v>29958</v>
      </c>
      <c r="C22454" t="s">
        <v>84</v>
      </c>
      <c r="D22454" t="s">
        <v>22</v>
      </c>
    </row>
    <row r="22455" spans="1:4" x14ac:dyDescent="0.25">
      <c r="A22455">
        <v>20220902</v>
      </c>
      <c r="B22455" t="s">
        <v>29959</v>
      </c>
      <c r="C22455" t="s">
        <v>4251</v>
      </c>
      <c r="D22455" t="s">
        <v>18</v>
      </c>
    </row>
    <row r="22456" spans="1:4" x14ac:dyDescent="0.25">
      <c r="A22456">
        <v>20220902</v>
      </c>
      <c r="B22456" t="s">
        <v>29960</v>
      </c>
      <c r="C22456" t="s">
        <v>33</v>
      </c>
      <c r="D22456" t="s">
        <v>22</v>
      </c>
    </row>
    <row r="22457" spans="1:4" x14ac:dyDescent="0.25">
      <c r="A22457">
        <v>20220902</v>
      </c>
      <c r="B22457" t="s">
        <v>29961</v>
      </c>
      <c r="C22457" t="s">
        <v>35</v>
      </c>
      <c r="D22457" t="s">
        <v>18</v>
      </c>
    </row>
    <row r="22458" spans="1:4" x14ac:dyDescent="0.25">
      <c r="A22458">
        <v>20220902</v>
      </c>
      <c r="B22458" t="s">
        <v>29962</v>
      </c>
      <c r="C22458" t="s">
        <v>29963</v>
      </c>
      <c r="D22458" t="s">
        <v>22</v>
      </c>
    </row>
    <row r="22459" spans="1:4" x14ac:dyDescent="0.25">
      <c r="A22459">
        <v>20220902</v>
      </c>
      <c r="B22459" t="s">
        <v>28004</v>
      </c>
      <c r="C22459" t="s">
        <v>595</v>
      </c>
      <c r="D22459" t="s">
        <v>18</v>
      </c>
    </row>
    <row r="22460" spans="1:4" x14ac:dyDescent="0.25">
      <c r="A22460">
        <v>20220902</v>
      </c>
      <c r="B22460" t="s">
        <v>29964</v>
      </c>
      <c r="C22460" t="s">
        <v>17</v>
      </c>
      <c r="D22460" t="s">
        <v>18</v>
      </c>
    </row>
    <row r="22461" spans="1:4" x14ac:dyDescent="0.25">
      <c r="A22461">
        <v>20220902</v>
      </c>
      <c r="B22461" t="s">
        <v>29375</v>
      </c>
      <c r="C22461" t="s">
        <v>111</v>
      </c>
      <c r="D22461" t="s">
        <v>22</v>
      </c>
    </row>
    <row r="22462" spans="1:4" x14ac:dyDescent="0.25">
      <c r="A22462">
        <v>20220902</v>
      </c>
      <c r="B22462" t="s">
        <v>2869</v>
      </c>
      <c r="C22462" t="s">
        <v>242</v>
      </c>
      <c r="D22462" t="s">
        <v>18</v>
      </c>
    </row>
    <row r="22463" spans="1:4" x14ac:dyDescent="0.25">
      <c r="A22463">
        <v>20220902</v>
      </c>
      <c r="B22463" t="s">
        <v>29965</v>
      </c>
      <c r="C22463" t="s">
        <v>31</v>
      </c>
      <c r="D22463" t="s">
        <v>18</v>
      </c>
    </row>
    <row r="22464" spans="1:4" x14ac:dyDescent="0.25">
      <c r="A22464">
        <v>20220902</v>
      </c>
      <c r="B22464" t="s">
        <v>9884</v>
      </c>
      <c r="C22464" t="s">
        <v>76</v>
      </c>
      <c r="D22464" t="s">
        <v>18</v>
      </c>
    </row>
    <row r="22465" spans="1:4" x14ac:dyDescent="0.25">
      <c r="A22465">
        <v>20220902</v>
      </c>
      <c r="B22465" t="s">
        <v>29966</v>
      </c>
      <c r="C22465" t="s">
        <v>68</v>
      </c>
      <c r="D22465" t="s">
        <v>18</v>
      </c>
    </row>
    <row r="22466" spans="1:4" x14ac:dyDescent="0.25">
      <c r="A22466">
        <v>20220902</v>
      </c>
      <c r="B22466" t="s">
        <v>29967</v>
      </c>
      <c r="C22466" t="s">
        <v>242</v>
      </c>
      <c r="D22466" t="s">
        <v>18</v>
      </c>
    </row>
    <row r="22467" spans="1:4" x14ac:dyDescent="0.25">
      <c r="A22467">
        <v>20220902</v>
      </c>
      <c r="B22467" t="s">
        <v>29968</v>
      </c>
      <c r="C22467" t="s">
        <v>242</v>
      </c>
      <c r="D22467" t="s">
        <v>18</v>
      </c>
    </row>
    <row r="22468" spans="1:4" x14ac:dyDescent="0.25">
      <c r="A22468">
        <v>20220902</v>
      </c>
      <c r="B22468" t="s">
        <v>29969</v>
      </c>
      <c r="C22468" t="s">
        <v>29970</v>
      </c>
      <c r="D22468" t="s">
        <v>22</v>
      </c>
    </row>
    <row r="22469" spans="1:4" x14ac:dyDescent="0.25">
      <c r="A22469">
        <v>20220902</v>
      </c>
      <c r="B22469" t="s">
        <v>29971</v>
      </c>
      <c r="C22469" t="s">
        <v>242</v>
      </c>
      <c r="D22469" t="s">
        <v>18</v>
      </c>
    </row>
    <row r="22470" spans="1:4" x14ac:dyDescent="0.25">
      <c r="A22470">
        <v>20220902</v>
      </c>
      <c r="B22470" t="s">
        <v>29972</v>
      </c>
      <c r="C22470" t="s">
        <v>206</v>
      </c>
      <c r="D22470" t="s">
        <v>22</v>
      </c>
    </row>
    <row r="22471" spans="1:4" x14ac:dyDescent="0.25">
      <c r="A22471">
        <v>20220902</v>
      </c>
      <c r="B22471" t="s">
        <v>29973</v>
      </c>
      <c r="C22471" t="s">
        <v>160</v>
      </c>
      <c r="D22471" t="s">
        <v>22</v>
      </c>
    </row>
    <row r="22472" spans="1:4" x14ac:dyDescent="0.25">
      <c r="A22472">
        <v>20220902</v>
      </c>
      <c r="B22472" t="s">
        <v>29974</v>
      </c>
      <c r="C22472" t="s">
        <v>245</v>
      </c>
      <c r="D22472" t="s">
        <v>18</v>
      </c>
    </row>
    <row r="22473" spans="1:4" x14ac:dyDescent="0.25">
      <c r="A22473">
        <v>20220902</v>
      </c>
      <c r="B22473" t="s">
        <v>29975</v>
      </c>
      <c r="C22473" t="s">
        <v>33</v>
      </c>
      <c r="D22473" t="s">
        <v>22</v>
      </c>
    </row>
    <row r="22474" spans="1:4" x14ac:dyDescent="0.25">
      <c r="A22474">
        <v>20220902</v>
      </c>
      <c r="B22474" t="s">
        <v>29976</v>
      </c>
      <c r="C22474" t="s">
        <v>242</v>
      </c>
      <c r="D22474" t="s">
        <v>18</v>
      </c>
    </row>
    <row r="22475" spans="1:4" x14ac:dyDescent="0.25">
      <c r="A22475">
        <v>20220902</v>
      </c>
      <c r="B22475" t="s">
        <v>29977</v>
      </c>
      <c r="C22475" t="s">
        <v>17</v>
      </c>
      <c r="D22475" t="s">
        <v>18</v>
      </c>
    </row>
    <row r="22476" spans="1:4" x14ac:dyDescent="0.25">
      <c r="A22476">
        <v>20220902</v>
      </c>
      <c r="B22476" t="s">
        <v>29978</v>
      </c>
      <c r="C22476" t="s">
        <v>242</v>
      </c>
      <c r="D22476" t="s">
        <v>18</v>
      </c>
    </row>
    <row r="22477" spans="1:4" x14ac:dyDescent="0.25">
      <c r="A22477">
        <v>20220902</v>
      </c>
      <c r="B22477" t="s">
        <v>29979</v>
      </c>
      <c r="C22477" t="s">
        <v>127</v>
      </c>
      <c r="D22477" t="s">
        <v>18</v>
      </c>
    </row>
    <row r="22478" spans="1:4" x14ac:dyDescent="0.25">
      <c r="A22478">
        <v>20220902</v>
      </c>
      <c r="B22478" t="s">
        <v>19052</v>
      </c>
      <c r="C22478" t="s">
        <v>303</v>
      </c>
      <c r="D22478" t="s">
        <v>18</v>
      </c>
    </row>
    <row r="22479" spans="1:4" x14ac:dyDescent="0.25">
      <c r="A22479">
        <v>20220902</v>
      </c>
      <c r="B22479" t="s">
        <v>29980</v>
      </c>
      <c r="C22479" t="s">
        <v>242</v>
      </c>
      <c r="D22479" t="s">
        <v>18</v>
      </c>
    </row>
    <row r="22480" spans="1:4" x14ac:dyDescent="0.25">
      <c r="A22480">
        <v>20220902</v>
      </c>
      <c r="B22480" t="s">
        <v>29981</v>
      </c>
      <c r="C22480" t="s">
        <v>136</v>
      </c>
      <c r="D22480" t="s">
        <v>22</v>
      </c>
    </row>
    <row r="22481" spans="1:4" x14ac:dyDescent="0.25">
      <c r="A22481">
        <v>20220902</v>
      </c>
      <c r="B22481" t="s">
        <v>29208</v>
      </c>
      <c r="C22481" t="s">
        <v>9449</v>
      </c>
      <c r="D22481" t="s">
        <v>22</v>
      </c>
    </row>
    <row r="22482" spans="1:4" x14ac:dyDescent="0.25">
      <c r="A22482">
        <v>20220902</v>
      </c>
      <c r="B22482" t="s">
        <v>29982</v>
      </c>
      <c r="C22482" t="s">
        <v>22928</v>
      </c>
      <c r="D22482" t="s">
        <v>22</v>
      </c>
    </row>
    <row r="22483" spans="1:4" x14ac:dyDescent="0.25">
      <c r="A22483">
        <v>20220902</v>
      </c>
      <c r="B22483" t="s">
        <v>29983</v>
      </c>
      <c r="C22483" t="s">
        <v>200</v>
      </c>
      <c r="D22483" t="s">
        <v>22</v>
      </c>
    </row>
    <row r="22484" spans="1:4" x14ac:dyDescent="0.25">
      <c r="A22484">
        <v>20220902</v>
      </c>
      <c r="B22484" t="s">
        <v>29984</v>
      </c>
      <c r="C22484" t="s">
        <v>9097</v>
      </c>
      <c r="D22484" t="s">
        <v>22</v>
      </c>
    </row>
    <row r="22485" spans="1:4" x14ac:dyDescent="0.25">
      <c r="A22485">
        <v>20220902</v>
      </c>
      <c r="B22485" t="s">
        <v>1116</v>
      </c>
      <c r="C22485" t="s">
        <v>228</v>
      </c>
      <c r="D22485" t="s">
        <v>18</v>
      </c>
    </row>
    <row r="22486" spans="1:4" x14ac:dyDescent="0.25">
      <c r="A22486">
        <v>20220902</v>
      </c>
      <c r="B22486" t="s">
        <v>14296</v>
      </c>
      <c r="C22486" t="s">
        <v>28818</v>
      </c>
      <c r="D22486" t="s">
        <v>22</v>
      </c>
    </row>
    <row r="22487" spans="1:4" x14ac:dyDescent="0.25">
      <c r="A22487">
        <v>20220902</v>
      </c>
      <c r="B22487" t="s">
        <v>29985</v>
      </c>
      <c r="C22487" t="s">
        <v>31</v>
      </c>
      <c r="D22487" t="s">
        <v>18</v>
      </c>
    </row>
    <row r="22488" spans="1:4" x14ac:dyDescent="0.25">
      <c r="A22488">
        <v>20220902</v>
      </c>
      <c r="B22488" t="s">
        <v>29986</v>
      </c>
      <c r="C22488" t="s">
        <v>8158</v>
      </c>
      <c r="D22488" t="s">
        <v>22</v>
      </c>
    </row>
    <row r="22489" spans="1:4" x14ac:dyDescent="0.25">
      <c r="A22489">
        <v>20220902</v>
      </c>
      <c r="B22489" t="s">
        <v>29987</v>
      </c>
      <c r="C22489" t="s">
        <v>154</v>
      </c>
      <c r="D22489" t="s">
        <v>22</v>
      </c>
    </row>
    <row r="22490" spans="1:4" x14ac:dyDescent="0.25">
      <c r="A22490">
        <v>20220902</v>
      </c>
      <c r="B22490" t="s">
        <v>29988</v>
      </c>
      <c r="C22490" t="s">
        <v>76</v>
      </c>
      <c r="D22490" t="s">
        <v>18</v>
      </c>
    </row>
    <row r="22491" spans="1:4" x14ac:dyDescent="0.25">
      <c r="A22491">
        <v>20220902</v>
      </c>
      <c r="B22491" t="s">
        <v>29989</v>
      </c>
      <c r="C22491" t="s">
        <v>29990</v>
      </c>
      <c r="D22491" t="s">
        <v>22</v>
      </c>
    </row>
    <row r="22492" spans="1:4" x14ac:dyDescent="0.25">
      <c r="A22492">
        <v>20220902</v>
      </c>
      <c r="B22492" t="s">
        <v>29991</v>
      </c>
      <c r="C22492" t="s">
        <v>7323</v>
      </c>
      <c r="D22492" t="s">
        <v>22</v>
      </c>
    </row>
    <row r="22493" spans="1:4" x14ac:dyDescent="0.25">
      <c r="A22493">
        <v>20220902</v>
      </c>
      <c r="B22493" t="s">
        <v>29992</v>
      </c>
      <c r="C22493" t="s">
        <v>29993</v>
      </c>
      <c r="D22493" t="s">
        <v>22</v>
      </c>
    </row>
    <row r="22494" spans="1:4" x14ac:dyDescent="0.25">
      <c r="A22494">
        <v>20220902</v>
      </c>
      <c r="B22494" t="s">
        <v>29994</v>
      </c>
      <c r="C22494" t="s">
        <v>9097</v>
      </c>
      <c r="D22494" t="s">
        <v>22</v>
      </c>
    </row>
    <row r="22495" spans="1:4" x14ac:dyDescent="0.25">
      <c r="A22495">
        <v>20220902</v>
      </c>
      <c r="B22495" t="s">
        <v>29995</v>
      </c>
      <c r="C22495" t="s">
        <v>777</v>
      </c>
      <c r="D22495" t="s">
        <v>22</v>
      </c>
    </row>
    <row r="22496" spans="1:4" x14ac:dyDescent="0.25">
      <c r="A22496">
        <v>20220902</v>
      </c>
      <c r="B22496" t="s">
        <v>29996</v>
      </c>
      <c r="C22496" t="s">
        <v>29997</v>
      </c>
      <c r="D22496" t="s">
        <v>22</v>
      </c>
    </row>
    <row r="22497" spans="1:4" x14ac:dyDescent="0.25">
      <c r="A22497">
        <v>20220902</v>
      </c>
      <c r="B22497" t="s">
        <v>29998</v>
      </c>
      <c r="C22497" t="s">
        <v>68</v>
      </c>
      <c r="D22497" t="s">
        <v>18</v>
      </c>
    </row>
    <row r="22498" spans="1:4" x14ac:dyDescent="0.25">
      <c r="A22498">
        <v>20220902</v>
      </c>
      <c r="B22498" t="s">
        <v>29999</v>
      </c>
      <c r="C22498" t="s">
        <v>9695</v>
      </c>
      <c r="D22498" t="s">
        <v>22</v>
      </c>
    </row>
    <row r="22499" spans="1:4" x14ac:dyDescent="0.25">
      <c r="A22499">
        <v>20220902</v>
      </c>
      <c r="B22499" t="s">
        <v>6283</v>
      </c>
      <c r="C22499" t="s">
        <v>2442</v>
      </c>
      <c r="D22499" t="s">
        <v>18</v>
      </c>
    </row>
    <row r="22500" spans="1:4" x14ac:dyDescent="0.25">
      <c r="A22500">
        <v>20220902</v>
      </c>
      <c r="B22500" t="s">
        <v>30000</v>
      </c>
      <c r="C22500" t="s">
        <v>30001</v>
      </c>
      <c r="D22500" t="s">
        <v>22</v>
      </c>
    </row>
    <row r="22501" spans="1:4" x14ac:dyDescent="0.25">
      <c r="A22501">
        <v>20220902</v>
      </c>
      <c r="B22501" t="s">
        <v>30002</v>
      </c>
      <c r="C22501" t="s">
        <v>3896</v>
      </c>
      <c r="D22501" t="s">
        <v>22</v>
      </c>
    </row>
    <row r="22502" spans="1:4" x14ac:dyDescent="0.25">
      <c r="A22502">
        <v>20220902</v>
      </c>
      <c r="B22502" t="s">
        <v>30003</v>
      </c>
      <c r="C22502" t="s">
        <v>17</v>
      </c>
      <c r="D22502" t="s">
        <v>18</v>
      </c>
    </row>
    <row r="22503" spans="1:4" x14ac:dyDescent="0.25">
      <c r="A22503">
        <v>20220902</v>
      </c>
      <c r="B22503" t="s">
        <v>30004</v>
      </c>
      <c r="C22503" t="s">
        <v>4787</v>
      </c>
      <c r="D22503" t="s">
        <v>22</v>
      </c>
    </row>
    <row r="22504" spans="1:4" x14ac:dyDescent="0.25">
      <c r="A22504">
        <v>20220902</v>
      </c>
      <c r="B22504" t="s">
        <v>30005</v>
      </c>
      <c r="C22504" t="s">
        <v>6255</v>
      </c>
      <c r="D22504" t="s">
        <v>22</v>
      </c>
    </row>
    <row r="22505" spans="1:4" x14ac:dyDescent="0.25">
      <c r="A22505">
        <v>20220902</v>
      </c>
      <c r="B22505" t="s">
        <v>30006</v>
      </c>
      <c r="C22505" t="s">
        <v>3880</v>
      </c>
      <c r="D22505" t="s">
        <v>22</v>
      </c>
    </row>
    <row r="22506" spans="1:4" x14ac:dyDescent="0.25">
      <c r="A22506">
        <v>20220902</v>
      </c>
      <c r="B22506" t="s">
        <v>30007</v>
      </c>
      <c r="C22506" t="s">
        <v>76</v>
      </c>
      <c r="D22506" t="s">
        <v>18</v>
      </c>
    </row>
    <row r="22507" spans="1:4" x14ac:dyDescent="0.25">
      <c r="A22507">
        <v>20220902</v>
      </c>
      <c r="B22507" t="s">
        <v>30008</v>
      </c>
      <c r="C22507" t="s">
        <v>30009</v>
      </c>
      <c r="D22507" t="s">
        <v>22</v>
      </c>
    </row>
    <row r="22508" spans="1:4" x14ac:dyDescent="0.25">
      <c r="A22508">
        <v>20220902</v>
      </c>
      <c r="B22508" t="s">
        <v>30010</v>
      </c>
      <c r="C22508" t="s">
        <v>76</v>
      </c>
      <c r="D22508" t="s">
        <v>18</v>
      </c>
    </row>
    <row r="22509" spans="1:4" x14ac:dyDescent="0.25">
      <c r="A22509">
        <v>20220902</v>
      </c>
      <c r="B22509" t="s">
        <v>30011</v>
      </c>
      <c r="C22509" t="s">
        <v>166</v>
      </c>
      <c r="D22509" t="s">
        <v>22</v>
      </c>
    </row>
    <row r="22510" spans="1:4" x14ac:dyDescent="0.25">
      <c r="A22510">
        <v>20220902</v>
      </c>
      <c r="B22510" t="s">
        <v>30012</v>
      </c>
      <c r="C22510" t="s">
        <v>2395</v>
      </c>
      <c r="D22510" t="s">
        <v>22</v>
      </c>
    </row>
    <row r="22511" spans="1:4" x14ac:dyDescent="0.25">
      <c r="A22511">
        <v>20220902</v>
      </c>
      <c r="B22511" t="s">
        <v>30013</v>
      </c>
      <c r="C22511" t="s">
        <v>76</v>
      </c>
      <c r="D22511" t="s">
        <v>18</v>
      </c>
    </row>
    <row r="22512" spans="1:4" x14ac:dyDescent="0.25">
      <c r="A22512">
        <v>20220902</v>
      </c>
      <c r="B22512" t="s">
        <v>30014</v>
      </c>
      <c r="C22512" t="s">
        <v>28273</v>
      </c>
      <c r="D22512" t="s">
        <v>22</v>
      </c>
    </row>
    <row r="22513" spans="1:4" x14ac:dyDescent="0.25">
      <c r="A22513">
        <v>20220902</v>
      </c>
      <c r="B22513" t="s">
        <v>30015</v>
      </c>
      <c r="C22513" t="s">
        <v>35</v>
      </c>
      <c r="D22513" t="s">
        <v>18</v>
      </c>
    </row>
    <row r="22514" spans="1:4" x14ac:dyDescent="0.25">
      <c r="A22514">
        <v>20220902</v>
      </c>
      <c r="B22514" t="s">
        <v>30016</v>
      </c>
      <c r="C22514" t="s">
        <v>30017</v>
      </c>
      <c r="D22514" t="s">
        <v>22</v>
      </c>
    </row>
    <row r="22515" spans="1:4" x14ac:dyDescent="0.25">
      <c r="A22515">
        <v>20220902</v>
      </c>
      <c r="B22515" t="s">
        <v>30018</v>
      </c>
      <c r="C22515" t="s">
        <v>31</v>
      </c>
      <c r="D22515" t="s">
        <v>18</v>
      </c>
    </row>
    <row r="22516" spans="1:4" x14ac:dyDescent="0.25">
      <c r="A22516">
        <v>20220902</v>
      </c>
      <c r="B22516" t="s">
        <v>30019</v>
      </c>
      <c r="C22516" t="s">
        <v>30020</v>
      </c>
      <c r="D22516" t="s">
        <v>22</v>
      </c>
    </row>
    <row r="22517" spans="1:4" x14ac:dyDescent="0.25">
      <c r="A22517">
        <v>20220902</v>
      </c>
      <c r="B22517" t="s">
        <v>13140</v>
      </c>
      <c r="C22517" t="s">
        <v>4481</v>
      </c>
      <c r="D22517" t="s">
        <v>22</v>
      </c>
    </row>
    <row r="22518" spans="1:4" x14ac:dyDescent="0.25">
      <c r="A22518">
        <v>20220902</v>
      </c>
      <c r="B22518" t="s">
        <v>30021</v>
      </c>
      <c r="C22518" t="s">
        <v>777</v>
      </c>
      <c r="D22518" t="s">
        <v>22</v>
      </c>
    </row>
    <row r="22519" spans="1:4" x14ac:dyDescent="0.25">
      <c r="A22519">
        <v>20220902</v>
      </c>
      <c r="B22519" t="s">
        <v>28538</v>
      </c>
      <c r="C22519" t="s">
        <v>76</v>
      </c>
      <c r="D22519" t="s">
        <v>18</v>
      </c>
    </row>
    <row r="22520" spans="1:4" x14ac:dyDescent="0.25">
      <c r="A22520">
        <v>20220902</v>
      </c>
      <c r="B22520" t="s">
        <v>30022</v>
      </c>
      <c r="C22520" t="s">
        <v>76</v>
      </c>
      <c r="D22520" t="s">
        <v>18</v>
      </c>
    </row>
    <row r="22521" spans="1:4" x14ac:dyDescent="0.25">
      <c r="A22521">
        <v>20220902</v>
      </c>
      <c r="B22521" t="s">
        <v>30023</v>
      </c>
      <c r="C22521" t="s">
        <v>252</v>
      </c>
      <c r="D22521" t="s">
        <v>22</v>
      </c>
    </row>
    <row r="22522" spans="1:4" x14ac:dyDescent="0.25">
      <c r="A22522">
        <v>20220902</v>
      </c>
      <c r="B22522" t="s">
        <v>30024</v>
      </c>
      <c r="C22522" t="s">
        <v>12309</v>
      </c>
      <c r="D22522" t="s">
        <v>22</v>
      </c>
    </row>
    <row r="22523" spans="1:4" x14ac:dyDescent="0.25">
      <c r="A22523">
        <v>20220902</v>
      </c>
      <c r="B22523" t="s">
        <v>30025</v>
      </c>
      <c r="C22523" t="s">
        <v>17</v>
      </c>
      <c r="D22523" t="s">
        <v>18</v>
      </c>
    </row>
    <row r="22524" spans="1:4" x14ac:dyDescent="0.25">
      <c r="A22524">
        <v>20220902</v>
      </c>
      <c r="B22524" t="s">
        <v>30026</v>
      </c>
      <c r="C22524" t="s">
        <v>35</v>
      </c>
      <c r="D22524" t="s">
        <v>18</v>
      </c>
    </row>
    <row r="22525" spans="1:4" x14ac:dyDescent="0.25">
      <c r="A22525">
        <v>20220902</v>
      </c>
      <c r="B22525" t="s">
        <v>30027</v>
      </c>
      <c r="C22525" t="s">
        <v>206</v>
      </c>
      <c r="D22525" t="s">
        <v>22</v>
      </c>
    </row>
    <row r="22526" spans="1:4" x14ac:dyDescent="0.25">
      <c r="A22526">
        <v>20220902</v>
      </c>
      <c r="B22526" t="s">
        <v>30028</v>
      </c>
      <c r="C22526" t="s">
        <v>160</v>
      </c>
      <c r="D22526" t="s">
        <v>22</v>
      </c>
    </row>
    <row r="22527" spans="1:4" x14ac:dyDescent="0.25">
      <c r="A22527">
        <v>20220902</v>
      </c>
      <c r="B22527" t="s">
        <v>29557</v>
      </c>
      <c r="C22527" t="s">
        <v>2136</v>
      </c>
      <c r="D22527" t="s">
        <v>22</v>
      </c>
    </row>
    <row r="22528" spans="1:4" x14ac:dyDescent="0.25">
      <c r="A22528">
        <v>20220902</v>
      </c>
      <c r="B22528" t="s">
        <v>4079</v>
      </c>
      <c r="C22528" t="s">
        <v>31</v>
      </c>
      <c r="D22528" t="s">
        <v>18</v>
      </c>
    </row>
    <row r="22529" spans="1:4" x14ac:dyDescent="0.25">
      <c r="A22529">
        <v>20220902</v>
      </c>
      <c r="B22529" t="s">
        <v>18977</v>
      </c>
      <c r="C22529" t="s">
        <v>10488</v>
      </c>
      <c r="D22529" t="s">
        <v>18</v>
      </c>
    </row>
    <row r="22530" spans="1:4" x14ac:dyDescent="0.25">
      <c r="A22530">
        <v>20220902</v>
      </c>
      <c r="B22530" t="s">
        <v>13410</v>
      </c>
      <c r="C22530" t="s">
        <v>35</v>
      </c>
      <c r="D22530" t="s">
        <v>18</v>
      </c>
    </row>
    <row r="22531" spans="1:4" x14ac:dyDescent="0.25">
      <c r="A22531">
        <v>20220902</v>
      </c>
      <c r="B22531" t="s">
        <v>30029</v>
      </c>
      <c r="C22531" t="s">
        <v>9158</v>
      </c>
      <c r="D22531" t="s">
        <v>22</v>
      </c>
    </row>
    <row r="22532" spans="1:4" x14ac:dyDescent="0.25">
      <c r="A22532">
        <v>20220902</v>
      </c>
      <c r="B22532" t="s">
        <v>30030</v>
      </c>
      <c r="C22532" t="s">
        <v>30031</v>
      </c>
      <c r="D22532" t="s">
        <v>22</v>
      </c>
    </row>
    <row r="22533" spans="1:4" x14ac:dyDescent="0.25">
      <c r="A22533">
        <v>20220902</v>
      </c>
      <c r="B22533" t="s">
        <v>3805</v>
      </c>
      <c r="C22533" t="s">
        <v>2136</v>
      </c>
      <c r="D22533" t="s">
        <v>22</v>
      </c>
    </row>
    <row r="22534" spans="1:4" x14ac:dyDescent="0.25">
      <c r="A22534">
        <v>20220902</v>
      </c>
      <c r="B22534" t="s">
        <v>30032</v>
      </c>
      <c r="C22534" t="s">
        <v>76</v>
      </c>
      <c r="D22534" t="s">
        <v>18</v>
      </c>
    </row>
    <row r="22535" spans="1:4" x14ac:dyDescent="0.25">
      <c r="A22535">
        <v>20220902</v>
      </c>
      <c r="B22535" t="s">
        <v>20078</v>
      </c>
      <c r="C22535" t="s">
        <v>76</v>
      </c>
      <c r="D22535" t="s">
        <v>18</v>
      </c>
    </row>
    <row r="22536" spans="1:4" x14ac:dyDescent="0.25">
      <c r="A22536">
        <v>20220902</v>
      </c>
      <c r="B22536" t="s">
        <v>30033</v>
      </c>
      <c r="C22536" t="s">
        <v>35</v>
      </c>
      <c r="D22536" t="s">
        <v>18</v>
      </c>
    </row>
    <row r="22537" spans="1:4" x14ac:dyDescent="0.25">
      <c r="A22537">
        <v>20220902</v>
      </c>
      <c r="B22537" t="s">
        <v>8387</v>
      </c>
      <c r="C22537" t="s">
        <v>31</v>
      </c>
      <c r="D22537" t="s">
        <v>18</v>
      </c>
    </row>
    <row r="22538" spans="1:4" x14ac:dyDescent="0.25">
      <c r="A22538">
        <v>20220902</v>
      </c>
      <c r="B22538" t="s">
        <v>30034</v>
      </c>
      <c r="C22538" t="s">
        <v>76</v>
      </c>
      <c r="D22538" t="s">
        <v>18</v>
      </c>
    </row>
    <row r="22539" spans="1:4" x14ac:dyDescent="0.25">
      <c r="A22539">
        <v>20220902</v>
      </c>
      <c r="B22539" t="s">
        <v>30035</v>
      </c>
      <c r="C22539" t="s">
        <v>68</v>
      </c>
      <c r="D22539" t="s">
        <v>18</v>
      </c>
    </row>
    <row r="22540" spans="1:4" x14ac:dyDescent="0.25">
      <c r="A22540">
        <v>20220902</v>
      </c>
      <c r="B22540" t="s">
        <v>14062</v>
      </c>
      <c r="C22540" t="s">
        <v>76</v>
      </c>
      <c r="D22540" t="s">
        <v>18</v>
      </c>
    </row>
    <row r="22541" spans="1:4" x14ac:dyDescent="0.25">
      <c r="A22541">
        <v>20220902</v>
      </c>
      <c r="B22541" t="s">
        <v>30036</v>
      </c>
      <c r="C22541" t="s">
        <v>160</v>
      </c>
      <c r="D22541" t="s">
        <v>22</v>
      </c>
    </row>
    <row r="22542" spans="1:4" x14ac:dyDescent="0.25">
      <c r="A22542">
        <v>20220902</v>
      </c>
      <c r="B22542" t="s">
        <v>30037</v>
      </c>
      <c r="C22542" t="s">
        <v>35</v>
      </c>
      <c r="D22542" t="s">
        <v>18</v>
      </c>
    </row>
    <row r="22543" spans="1:4" x14ac:dyDescent="0.25">
      <c r="A22543">
        <v>20220902</v>
      </c>
      <c r="B22543" t="s">
        <v>30038</v>
      </c>
      <c r="C22543" t="s">
        <v>624</v>
      </c>
      <c r="D22543" t="s">
        <v>22</v>
      </c>
    </row>
    <row r="22544" spans="1:4" x14ac:dyDescent="0.25">
      <c r="A22544">
        <v>20220902</v>
      </c>
      <c r="B22544" t="s">
        <v>30039</v>
      </c>
      <c r="C22544" t="s">
        <v>120</v>
      </c>
      <c r="D22544" t="s">
        <v>18</v>
      </c>
    </row>
    <row r="22545" spans="1:4" x14ac:dyDescent="0.25">
      <c r="A22545">
        <v>20220902</v>
      </c>
      <c r="B22545" t="s">
        <v>30040</v>
      </c>
      <c r="C22545" t="s">
        <v>17</v>
      </c>
      <c r="D22545" t="s">
        <v>18</v>
      </c>
    </row>
    <row r="22546" spans="1:4" x14ac:dyDescent="0.25">
      <c r="A22546">
        <v>20220902</v>
      </c>
      <c r="B22546" t="s">
        <v>30041</v>
      </c>
      <c r="C22546" t="s">
        <v>31</v>
      </c>
      <c r="D22546" t="s">
        <v>18</v>
      </c>
    </row>
    <row r="22547" spans="1:4" x14ac:dyDescent="0.25">
      <c r="A22547">
        <v>20220903</v>
      </c>
      <c r="B22547" t="s">
        <v>10108</v>
      </c>
      <c r="C22547" t="s">
        <v>35</v>
      </c>
      <c r="D22547" t="s">
        <v>18</v>
      </c>
    </row>
    <row r="22548" spans="1:4" x14ac:dyDescent="0.25">
      <c r="A22548">
        <v>20220903</v>
      </c>
      <c r="B22548" t="s">
        <v>30042</v>
      </c>
      <c r="C22548" t="s">
        <v>17</v>
      </c>
      <c r="D22548" t="s">
        <v>18</v>
      </c>
    </row>
    <row r="22549" spans="1:4" x14ac:dyDescent="0.25">
      <c r="A22549">
        <v>20220903</v>
      </c>
      <c r="B22549" t="s">
        <v>30043</v>
      </c>
      <c r="C22549" t="s">
        <v>13451</v>
      </c>
      <c r="D22549" t="s">
        <v>22</v>
      </c>
    </row>
    <row r="22550" spans="1:4" x14ac:dyDescent="0.25">
      <c r="A22550">
        <v>20220903</v>
      </c>
      <c r="B22550" t="s">
        <v>30044</v>
      </c>
      <c r="C22550" t="s">
        <v>26326</v>
      </c>
      <c r="D22550" t="s">
        <v>22</v>
      </c>
    </row>
    <row r="22551" spans="1:4" x14ac:dyDescent="0.25">
      <c r="A22551">
        <v>20220903</v>
      </c>
      <c r="B22551" t="s">
        <v>30045</v>
      </c>
      <c r="C22551" t="s">
        <v>17</v>
      </c>
      <c r="D22551" t="s">
        <v>18</v>
      </c>
    </row>
    <row r="22552" spans="1:4" x14ac:dyDescent="0.25">
      <c r="A22552">
        <v>20220903</v>
      </c>
      <c r="B22552" t="s">
        <v>30046</v>
      </c>
      <c r="C22552" t="s">
        <v>35</v>
      </c>
      <c r="D22552" t="s">
        <v>18</v>
      </c>
    </row>
    <row r="22553" spans="1:4" x14ac:dyDescent="0.25">
      <c r="A22553">
        <v>20220903</v>
      </c>
      <c r="B22553" t="s">
        <v>30047</v>
      </c>
      <c r="C22553" t="s">
        <v>35</v>
      </c>
      <c r="D22553" t="s">
        <v>18</v>
      </c>
    </row>
    <row r="22554" spans="1:4" x14ac:dyDescent="0.25">
      <c r="A22554">
        <v>20220903</v>
      </c>
      <c r="B22554" t="s">
        <v>30048</v>
      </c>
      <c r="C22554" t="s">
        <v>35</v>
      </c>
      <c r="D22554" t="s">
        <v>18</v>
      </c>
    </row>
    <row r="22555" spans="1:4" x14ac:dyDescent="0.25">
      <c r="A22555">
        <v>20220903</v>
      </c>
      <c r="B22555" t="s">
        <v>28361</v>
      </c>
      <c r="C22555" t="s">
        <v>30049</v>
      </c>
      <c r="D22555" t="s">
        <v>22</v>
      </c>
    </row>
    <row r="22556" spans="1:4" x14ac:dyDescent="0.25">
      <c r="A22556">
        <v>20220903</v>
      </c>
      <c r="B22556" t="s">
        <v>29906</v>
      </c>
      <c r="C22556" t="s">
        <v>31</v>
      </c>
      <c r="D22556" t="s">
        <v>18</v>
      </c>
    </row>
    <row r="22557" spans="1:4" x14ac:dyDescent="0.25">
      <c r="A22557">
        <v>20220903</v>
      </c>
      <c r="B22557" t="s">
        <v>30050</v>
      </c>
      <c r="C22557" t="s">
        <v>35</v>
      </c>
      <c r="D22557" t="s">
        <v>18</v>
      </c>
    </row>
    <row r="22558" spans="1:4" x14ac:dyDescent="0.25">
      <c r="A22558">
        <v>20220903</v>
      </c>
      <c r="B22558" t="s">
        <v>30051</v>
      </c>
      <c r="C22558" t="s">
        <v>17</v>
      </c>
      <c r="D22558" t="s">
        <v>18</v>
      </c>
    </row>
    <row r="22559" spans="1:4" x14ac:dyDescent="0.25">
      <c r="A22559">
        <v>20220903</v>
      </c>
      <c r="B22559" t="s">
        <v>2656</v>
      </c>
      <c r="C22559" t="s">
        <v>17</v>
      </c>
      <c r="D22559" t="s">
        <v>18</v>
      </c>
    </row>
    <row r="22560" spans="1:4" x14ac:dyDescent="0.25">
      <c r="A22560">
        <v>20220903</v>
      </c>
      <c r="B22560" t="s">
        <v>30052</v>
      </c>
      <c r="C22560" t="s">
        <v>17</v>
      </c>
      <c r="D22560" t="s">
        <v>18</v>
      </c>
    </row>
    <row r="22561" spans="1:4" x14ac:dyDescent="0.25">
      <c r="A22561">
        <v>20220903</v>
      </c>
      <c r="B22561" t="s">
        <v>30053</v>
      </c>
      <c r="C22561" t="s">
        <v>17</v>
      </c>
      <c r="D22561" t="s">
        <v>18</v>
      </c>
    </row>
    <row r="22562" spans="1:4" x14ac:dyDescent="0.25">
      <c r="A22562">
        <v>20220903</v>
      </c>
      <c r="B22562" t="s">
        <v>30054</v>
      </c>
      <c r="C22562" t="s">
        <v>31</v>
      </c>
      <c r="D22562" t="s">
        <v>18</v>
      </c>
    </row>
    <row r="22563" spans="1:4" x14ac:dyDescent="0.25">
      <c r="A22563">
        <v>20220903</v>
      </c>
      <c r="B22563" t="s">
        <v>30055</v>
      </c>
      <c r="C22563" t="s">
        <v>17</v>
      </c>
      <c r="D22563" t="s">
        <v>18</v>
      </c>
    </row>
    <row r="22564" spans="1:4" x14ac:dyDescent="0.25">
      <c r="A22564">
        <v>20220903</v>
      </c>
      <c r="B22564" t="s">
        <v>30056</v>
      </c>
      <c r="C22564" t="s">
        <v>30057</v>
      </c>
      <c r="D22564" t="s">
        <v>22</v>
      </c>
    </row>
    <row r="22565" spans="1:4" x14ac:dyDescent="0.25">
      <c r="A22565">
        <v>20220903</v>
      </c>
      <c r="B22565" t="s">
        <v>30058</v>
      </c>
      <c r="C22565" t="s">
        <v>17</v>
      </c>
      <c r="D22565" t="s">
        <v>18</v>
      </c>
    </row>
    <row r="22566" spans="1:4" x14ac:dyDescent="0.25">
      <c r="A22566">
        <v>20220903</v>
      </c>
      <c r="B22566" t="s">
        <v>30059</v>
      </c>
      <c r="C22566" t="s">
        <v>17</v>
      </c>
      <c r="D22566" t="s">
        <v>18</v>
      </c>
    </row>
    <row r="22567" spans="1:4" x14ac:dyDescent="0.25">
      <c r="A22567">
        <v>20220903</v>
      </c>
      <c r="B22567" t="s">
        <v>30060</v>
      </c>
      <c r="C22567" t="s">
        <v>27</v>
      </c>
      <c r="D22567" t="s">
        <v>18</v>
      </c>
    </row>
    <row r="22568" spans="1:4" x14ac:dyDescent="0.25">
      <c r="A22568">
        <v>20220903</v>
      </c>
      <c r="B22568" t="s">
        <v>30061</v>
      </c>
      <c r="C22568" t="s">
        <v>228</v>
      </c>
      <c r="D22568" t="s">
        <v>18</v>
      </c>
    </row>
    <row r="22569" spans="1:4" x14ac:dyDescent="0.25">
      <c r="A22569">
        <v>20220903</v>
      </c>
      <c r="B22569" t="s">
        <v>30062</v>
      </c>
      <c r="C22569" t="s">
        <v>35</v>
      </c>
      <c r="D22569" t="s">
        <v>18</v>
      </c>
    </row>
    <row r="22570" spans="1:4" x14ac:dyDescent="0.25">
      <c r="A22570">
        <v>20220903</v>
      </c>
      <c r="B22570" t="s">
        <v>30063</v>
      </c>
      <c r="C22570" t="s">
        <v>73</v>
      </c>
      <c r="D22570" t="s">
        <v>22</v>
      </c>
    </row>
    <row r="22571" spans="1:4" x14ac:dyDescent="0.25">
      <c r="A22571">
        <v>20220903</v>
      </c>
      <c r="B22571" t="s">
        <v>30064</v>
      </c>
      <c r="C22571" t="s">
        <v>31</v>
      </c>
      <c r="D22571" t="s">
        <v>18</v>
      </c>
    </row>
    <row r="22572" spans="1:4" x14ac:dyDescent="0.25">
      <c r="A22572">
        <v>20220904</v>
      </c>
      <c r="B22572" t="s">
        <v>30065</v>
      </c>
      <c r="C22572" t="s">
        <v>17</v>
      </c>
      <c r="D22572" t="s">
        <v>18</v>
      </c>
    </row>
    <row r="22573" spans="1:4" x14ac:dyDescent="0.25">
      <c r="A22573">
        <v>20220904</v>
      </c>
      <c r="B22573" t="s">
        <v>30066</v>
      </c>
      <c r="C22573" t="s">
        <v>30067</v>
      </c>
      <c r="D22573" t="s">
        <v>22</v>
      </c>
    </row>
    <row r="22574" spans="1:4" x14ac:dyDescent="0.25">
      <c r="A22574">
        <v>20220904</v>
      </c>
      <c r="B22574" t="s">
        <v>30068</v>
      </c>
      <c r="C22574" t="s">
        <v>908</v>
      </c>
      <c r="D22574" t="s">
        <v>22</v>
      </c>
    </row>
    <row r="22575" spans="1:4" x14ac:dyDescent="0.25">
      <c r="A22575">
        <v>20220904</v>
      </c>
      <c r="B22575" t="s">
        <v>30069</v>
      </c>
      <c r="C22575" t="s">
        <v>17</v>
      </c>
      <c r="D22575" t="s">
        <v>18</v>
      </c>
    </row>
    <row r="22576" spans="1:4" x14ac:dyDescent="0.25">
      <c r="A22576">
        <v>20220904</v>
      </c>
      <c r="B22576" t="s">
        <v>30070</v>
      </c>
      <c r="C22576" t="s">
        <v>68</v>
      </c>
      <c r="D22576" t="s">
        <v>18</v>
      </c>
    </row>
    <row r="22577" spans="1:4" x14ac:dyDescent="0.25">
      <c r="A22577">
        <v>20220904</v>
      </c>
      <c r="B22577" t="s">
        <v>30071</v>
      </c>
      <c r="C22577" t="s">
        <v>17</v>
      </c>
      <c r="D22577" t="s">
        <v>18</v>
      </c>
    </row>
    <row r="22578" spans="1:4" x14ac:dyDescent="0.25">
      <c r="A22578">
        <v>20220904</v>
      </c>
      <c r="B22578" t="s">
        <v>30072</v>
      </c>
      <c r="C22578" t="s">
        <v>624</v>
      </c>
      <c r="D22578" t="s">
        <v>22</v>
      </c>
    </row>
    <row r="22579" spans="1:4" x14ac:dyDescent="0.25">
      <c r="A22579">
        <v>20220904</v>
      </c>
      <c r="B22579" t="s">
        <v>30073</v>
      </c>
      <c r="C22579" t="s">
        <v>17</v>
      </c>
      <c r="D22579" t="s">
        <v>18</v>
      </c>
    </row>
    <row r="22580" spans="1:4" x14ac:dyDescent="0.25">
      <c r="A22580">
        <v>20220904</v>
      </c>
      <c r="B22580" t="s">
        <v>30074</v>
      </c>
      <c r="C22580" t="s">
        <v>2818</v>
      </c>
      <c r="D22580" t="s">
        <v>22</v>
      </c>
    </row>
    <row r="22581" spans="1:4" x14ac:dyDescent="0.25">
      <c r="A22581">
        <v>20220904</v>
      </c>
      <c r="B22581" t="s">
        <v>30075</v>
      </c>
      <c r="C22581" t="s">
        <v>68</v>
      </c>
      <c r="D22581" t="s">
        <v>18</v>
      </c>
    </row>
    <row r="22582" spans="1:4" x14ac:dyDescent="0.25">
      <c r="A22582">
        <v>20220904</v>
      </c>
      <c r="B22582" t="s">
        <v>30076</v>
      </c>
      <c r="C22582" t="s">
        <v>129</v>
      </c>
      <c r="D22582" t="s">
        <v>22</v>
      </c>
    </row>
    <row r="22583" spans="1:4" x14ac:dyDescent="0.25">
      <c r="A22583">
        <v>20220904</v>
      </c>
      <c r="B22583" t="s">
        <v>30077</v>
      </c>
      <c r="C22583" t="s">
        <v>1226</v>
      </c>
      <c r="D22583" t="s">
        <v>22</v>
      </c>
    </row>
    <row r="22584" spans="1:4" x14ac:dyDescent="0.25">
      <c r="A22584">
        <v>20220904</v>
      </c>
      <c r="B22584" t="s">
        <v>30078</v>
      </c>
      <c r="C22584" t="s">
        <v>35</v>
      </c>
      <c r="D22584" t="s">
        <v>18</v>
      </c>
    </row>
    <row r="22585" spans="1:4" x14ac:dyDescent="0.25">
      <c r="A22585">
        <v>20220904</v>
      </c>
      <c r="B22585" t="s">
        <v>30079</v>
      </c>
      <c r="C22585" t="s">
        <v>35</v>
      </c>
      <c r="D22585" t="s">
        <v>18</v>
      </c>
    </row>
    <row r="22586" spans="1:4" x14ac:dyDescent="0.25">
      <c r="A22586">
        <v>20220904</v>
      </c>
      <c r="B22586" t="s">
        <v>29983</v>
      </c>
      <c r="C22586" t="s">
        <v>362</v>
      </c>
      <c r="D22586" t="s">
        <v>22</v>
      </c>
    </row>
    <row r="22587" spans="1:4" x14ac:dyDescent="0.25">
      <c r="A22587">
        <v>20220904</v>
      </c>
      <c r="B22587" t="s">
        <v>30080</v>
      </c>
      <c r="C22587" t="s">
        <v>13559</v>
      </c>
      <c r="D22587" t="s">
        <v>22</v>
      </c>
    </row>
    <row r="22588" spans="1:4" x14ac:dyDescent="0.25">
      <c r="A22588">
        <v>20220904</v>
      </c>
      <c r="B22588" t="s">
        <v>30081</v>
      </c>
      <c r="C22588" t="s">
        <v>23965</v>
      </c>
      <c r="D22588" t="s">
        <v>22</v>
      </c>
    </row>
    <row r="22589" spans="1:4" x14ac:dyDescent="0.25">
      <c r="A22589">
        <v>20220904</v>
      </c>
      <c r="B22589" t="s">
        <v>30082</v>
      </c>
      <c r="C22589" t="s">
        <v>631</v>
      </c>
      <c r="D22589" t="s">
        <v>22</v>
      </c>
    </row>
    <row r="22590" spans="1:4" x14ac:dyDescent="0.25">
      <c r="A22590">
        <v>20220904</v>
      </c>
      <c r="B22590" t="s">
        <v>30083</v>
      </c>
      <c r="C22590" t="s">
        <v>31</v>
      </c>
      <c r="D22590" t="s">
        <v>18</v>
      </c>
    </row>
    <row r="22591" spans="1:4" x14ac:dyDescent="0.25">
      <c r="A22591">
        <v>20220904</v>
      </c>
      <c r="B22591" t="s">
        <v>30084</v>
      </c>
      <c r="C22591" t="s">
        <v>35</v>
      </c>
      <c r="D22591" t="s">
        <v>18</v>
      </c>
    </row>
    <row r="22592" spans="1:4" x14ac:dyDescent="0.25">
      <c r="A22592">
        <v>20220904</v>
      </c>
      <c r="B22592" t="s">
        <v>30002</v>
      </c>
      <c r="C22592" t="s">
        <v>3896</v>
      </c>
      <c r="D22592" t="s">
        <v>22</v>
      </c>
    </row>
    <row r="22593" spans="1:4" x14ac:dyDescent="0.25">
      <c r="A22593">
        <v>20220904</v>
      </c>
      <c r="B22593" t="s">
        <v>13132</v>
      </c>
      <c r="C22593" t="s">
        <v>30085</v>
      </c>
      <c r="D22593" t="s">
        <v>22</v>
      </c>
    </row>
    <row r="22594" spans="1:4" x14ac:dyDescent="0.25">
      <c r="A22594">
        <v>20220904</v>
      </c>
      <c r="B22594" t="s">
        <v>30086</v>
      </c>
      <c r="C22594" t="s">
        <v>11594</v>
      </c>
      <c r="D22594" t="s">
        <v>22</v>
      </c>
    </row>
    <row r="22595" spans="1:4" x14ac:dyDescent="0.25">
      <c r="A22595">
        <v>20220904</v>
      </c>
      <c r="B22595" t="s">
        <v>30087</v>
      </c>
      <c r="C22595" t="s">
        <v>17</v>
      </c>
      <c r="D22595" t="s">
        <v>18</v>
      </c>
    </row>
    <row r="22596" spans="1:4" x14ac:dyDescent="0.25">
      <c r="A22596">
        <v>20220904</v>
      </c>
      <c r="B22596" t="s">
        <v>30088</v>
      </c>
      <c r="C22596" t="s">
        <v>35</v>
      </c>
      <c r="D22596" t="s">
        <v>18</v>
      </c>
    </row>
    <row r="22597" spans="1:4" x14ac:dyDescent="0.25">
      <c r="A22597">
        <v>20220904</v>
      </c>
      <c r="B22597" t="s">
        <v>14735</v>
      </c>
      <c r="C22597" t="s">
        <v>17</v>
      </c>
      <c r="D22597" t="s">
        <v>18</v>
      </c>
    </row>
    <row r="22598" spans="1:4" x14ac:dyDescent="0.25">
      <c r="A22598">
        <v>20220904</v>
      </c>
      <c r="B22598" t="s">
        <v>30089</v>
      </c>
      <c r="C22598" t="s">
        <v>35</v>
      </c>
      <c r="D22598" t="s">
        <v>18</v>
      </c>
    </row>
    <row r="22599" spans="1:4" x14ac:dyDescent="0.25">
      <c r="A22599">
        <v>20220904</v>
      </c>
      <c r="B22599" t="s">
        <v>30090</v>
      </c>
      <c r="C22599" t="s">
        <v>35</v>
      </c>
      <c r="D22599" t="s">
        <v>18</v>
      </c>
    </row>
    <row r="22600" spans="1:4" x14ac:dyDescent="0.25">
      <c r="A22600">
        <v>20220904</v>
      </c>
      <c r="B22600" t="s">
        <v>30091</v>
      </c>
      <c r="C22600" t="s">
        <v>17</v>
      </c>
      <c r="D22600" t="s">
        <v>18</v>
      </c>
    </row>
    <row r="22601" spans="1:4" x14ac:dyDescent="0.25">
      <c r="A22601">
        <v>20220904</v>
      </c>
      <c r="B22601" t="s">
        <v>30092</v>
      </c>
      <c r="C22601" t="s">
        <v>35</v>
      </c>
      <c r="D22601" t="s">
        <v>18</v>
      </c>
    </row>
    <row r="22602" spans="1:4" x14ac:dyDescent="0.25">
      <c r="A22602">
        <v>20220904</v>
      </c>
      <c r="B22602" t="s">
        <v>30093</v>
      </c>
      <c r="C22602" t="s">
        <v>17</v>
      </c>
      <c r="D22602" t="s">
        <v>18</v>
      </c>
    </row>
    <row r="22603" spans="1:4" x14ac:dyDescent="0.25">
      <c r="A22603">
        <v>20220904</v>
      </c>
      <c r="B22603" t="s">
        <v>30094</v>
      </c>
      <c r="C22603" t="s">
        <v>35</v>
      </c>
      <c r="D22603" t="s">
        <v>18</v>
      </c>
    </row>
    <row r="22604" spans="1:4" x14ac:dyDescent="0.25">
      <c r="A22604">
        <v>20220904</v>
      </c>
      <c r="B22604" t="s">
        <v>30095</v>
      </c>
      <c r="C22604" t="s">
        <v>35</v>
      </c>
      <c r="D22604" t="s">
        <v>18</v>
      </c>
    </row>
    <row r="22605" spans="1:4" x14ac:dyDescent="0.25">
      <c r="A22605">
        <v>20220904</v>
      </c>
      <c r="B22605" t="s">
        <v>30096</v>
      </c>
      <c r="C22605" t="s">
        <v>31</v>
      </c>
      <c r="D22605" t="s">
        <v>18</v>
      </c>
    </row>
    <row r="22606" spans="1:4" x14ac:dyDescent="0.25">
      <c r="A22606">
        <v>20220904</v>
      </c>
      <c r="B22606" t="s">
        <v>14333</v>
      </c>
      <c r="C22606" t="s">
        <v>17</v>
      </c>
      <c r="D22606" t="s">
        <v>18</v>
      </c>
    </row>
    <row r="22607" spans="1:4" x14ac:dyDescent="0.25">
      <c r="A22607">
        <v>20220904</v>
      </c>
      <c r="B22607" t="s">
        <v>30097</v>
      </c>
      <c r="C22607" t="s">
        <v>4152</v>
      </c>
      <c r="D22607" t="s">
        <v>18</v>
      </c>
    </row>
    <row r="22608" spans="1:4" x14ac:dyDescent="0.25">
      <c r="A22608">
        <v>20220904</v>
      </c>
      <c r="B22608" t="s">
        <v>30098</v>
      </c>
      <c r="C22608" t="s">
        <v>35</v>
      </c>
      <c r="D22608" t="s">
        <v>18</v>
      </c>
    </row>
    <row r="22609" spans="1:4" x14ac:dyDescent="0.25">
      <c r="A22609">
        <v>20220904</v>
      </c>
      <c r="B22609" t="s">
        <v>30099</v>
      </c>
      <c r="C22609" t="s">
        <v>35</v>
      </c>
      <c r="D22609" t="s">
        <v>18</v>
      </c>
    </row>
    <row r="22610" spans="1:4" x14ac:dyDescent="0.25">
      <c r="A22610">
        <v>20220904</v>
      </c>
      <c r="B22610" t="s">
        <v>30100</v>
      </c>
      <c r="C22610" t="s">
        <v>31</v>
      </c>
      <c r="D22610" t="s">
        <v>18</v>
      </c>
    </row>
    <row r="22611" spans="1:4" x14ac:dyDescent="0.25">
      <c r="A22611">
        <v>20220904</v>
      </c>
      <c r="B22611" t="s">
        <v>30101</v>
      </c>
      <c r="C22611" t="s">
        <v>211</v>
      </c>
      <c r="D22611" t="s">
        <v>22</v>
      </c>
    </row>
    <row r="22612" spans="1:4" x14ac:dyDescent="0.25">
      <c r="A22612">
        <v>20220904</v>
      </c>
      <c r="B22612" t="s">
        <v>30102</v>
      </c>
      <c r="C22612" t="s">
        <v>17</v>
      </c>
      <c r="D22612" t="s">
        <v>18</v>
      </c>
    </row>
    <row r="22613" spans="1:4" x14ac:dyDescent="0.25">
      <c r="A22613">
        <v>20220904</v>
      </c>
      <c r="B22613" t="s">
        <v>30103</v>
      </c>
      <c r="C22613" t="s">
        <v>35</v>
      </c>
      <c r="D22613" t="s">
        <v>18</v>
      </c>
    </row>
    <row r="22614" spans="1:4" x14ac:dyDescent="0.25">
      <c r="A22614">
        <v>20220904</v>
      </c>
      <c r="B22614" t="s">
        <v>30104</v>
      </c>
      <c r="C22614" t="s">
        <v>25332</v>
      </c>
      <c r="D22614" t="s">
        <v>22</v>
      </c>
    </row>
    <row r="22615" spans="1:4" x14ac:dyDescent="0.25">
      <c r="A22615">
        <v>20220904</v>
      </c>
      <c r="B22615" t="s">
        <v>30105</v>
      </c>
      <c r="C22615" t="s">
        <v>1226</v>
      </c>
      <c r="D22615" t="s">
        <v>22</v>
      </c>
    </row>
    <row r="22616" spans="1:4" x14ac:dyDescent="0.25">
      <c r="A22616">
        <v>20220904</v>
      </c>
      <c r="B22616" t="s">
        <v>30106</v>
      </c>
      <c r="C22616" t="s">
        <v>878</v>
      </c>
      <c r="D22616" t="s">
        <v>18</v>
      </c>
    </row>
    <row r="22617" spans="1:4" x14ac:dyDescent="0.25">
      <c r="A22617">
        <v>20220904</v>
      </c>
      <c r="B22617" t="s">
        <v>27357</v>
      </c>
      <c r="C22617" t="s">
        <v>17</v>
      </c>
      <c r="D22617" t="s">
        <v>18</v>
      </c>
    </row>
    <row r="22618" spans="1:4" x14ac:dyDescent="0.25">
      <c r="A22618">
        <v>20220904</v>
      </c>
      <c r="B22618" t="s">
        <v>30107</v>
      </c>
      <c r="C22618" t="s">
        <v>35</v>
      </c>
      <c r="D22618" t="s">
        <v>18</v>
      </c>
    </row>
    <row r="22619" spans="1:4" x14ac:dyDescent="0.25">
      <c r="A22619">
        <v>20220904</v>
      </c>
      <c r="B22619" t="s">
        <v>30108</v>
      </c>
      <c r="C22619" t="s">
        <v>17</v>
      </c>
      <c r="D22619" t="s">
        <v>18</v>
      </c>
    </row>
    <row r="22620" spans="1:4" x14ac:dyDescent="0.25">
      <c r="A22620">
        <v>20220904</v>
      </c>
      <c r="B22620" t="s">
        <v>4889</v>
      </c>
      <c r="C22620" t="s">
        <v>22928</v>
      </c>
      <c r="D22620" t="s">
        <v>22</v>
      </c>
    </row>
    <row r="22621" spans="1:4" x14ac:dyDescent="0.25">
      <c r="A22621">
        <v>20220904</v>
      </c>
      <c r="B22621" t="s">
        <v>30109</v>
      </c>
      <c r="C22621" t="s">
        <v>30110</v>
      </c>
      <c r="D22621" t="s">
        <v>22</v>
      </c>
    </row>
    <row r="22622" spans="1:4" x14ac:dyDescent="0.25">
      <c r="A22622">
        <v>20220904</v>
      </c>
      <c r="B22622" t="s">
        <v>30111</v>
      </c>
      <c r="C22622" t="s">
        <v>35</v>
      </c>
      <c r="D22622" t="s">
        <v>18</v>
      </c>
    </row>
    <row r="22623" spans="1:4" x14ac:dyDescent="0.25">
      <c r="A22623">
        <v>20220905</v>
      </c>
      <c r="B22623" t="s">
        <v>30112</v>
      </c>
      <c r="C22623" t="s">
        <v>30113</v>
      </c>
      <c r="D22623" t="s">
        <v>22</v>
      </c>
    </row>
    <row r="22624" spans="1:4" x14ac:dyDescent="0.25">
      <c r="A22624">
        <v>20220905</v>
      </c>
      <c r="B22624" t="s">
        <v>30114</v>
      </c>
      <c r="C22624" t="s">
        <v>17</v>
      </c>
      <c r="D22624" t="s">
        <v>18</v>
      </c>
    </row>
    <row r="22625" spans="1:4" x14ac:dyDescent="0.25">
      <c r="A22625">
        <v>20220905</v>
      </c>
      <c r="B22625" t="s">
        <v>30115</v>
      </c>
      <c r="C22625" t="s">
        <v>31</v>
      </c>
      <c r="D22625" t="s">
        <v>18</v>
      </c>
    </row>
    <row r="22626" spans="1:4" x14ac:dyDescent="0.25">
      <c r="A22626">
        <v>20220905</v>
      </c>
      <c r="B22626" t="s">
        <v>30116</v>
      </c>
      <c r="C22626" t="s">
        <v>30117</v>
      </c>
      <c r="D22626" t="s">
        <v>22</v>
      </c>
    </row>
    <row r="22627" spans="1:4" x14ac:dyDescent="0.25">
      <c r="A22627">
        <v>20220905</v>
      </c>
      <c r="B22627" t="s">
        <v>30118</v>
      </c>
      <c r="C22627" t="s">
        <v>154</v>
      </c>
      <c r="D22627" t="s">
        <v>22</v>
      </c>
    </row>
    <row r="22628" spans="1:4" x14ac:dyDescent="0.25">
      <c r="A22628">
        <v>20220905</v>
      </c>
      <c r="B22628" t="s">
        <v>30119</v>
      </c>
      <c r="C22628" t="s">
        <v>31</v>
      </c>
      <c r="D22628" t="s">
        <v>18</v>
      </c>
    </row>
    <row r="22629" spans="1:4" x14ac:dyDescent="0.25">
      <c r="A22629">
        <v>20220905</v>
      </c>
      <c r="B22629" t="s">
        <v>30120</v>
      </c>
      <c r="C22629" t="s">
        <v>3048</v>
      </c>
      <c r="D22629" t="s">
        <v>18</v>
      </c>
    </row>
    <row r="22630" spans="1:4" x14ac:dyDescent="0.25">
      <c r="A22630">
        <v>20220905</v>
      </c>
      <c r="B22630" t="s">
        <v>30121</v>
      </c>
      <c r="C22630" t="s">
        <v>84</v>
      </c>
      <c r="D22630" t="s">
        <v>22</v>
      </c>
    </row>
    <row r="22631" spans="1:4" x14ac:dyDescent="0.25">
      <c r="A22631">
        <v>20220905</v>
      </c>
      <c r="B22631" t="s">
        <v>30122</v>
      </c>
      <c r="C22631" t="s">
        <v>945</v>
      </c>
      <c r="D22631" t="s">
        <v>22</v>
      </c>
    </row>
    <row r="22632" spans="1:4" x14ac:dyDescent="0.25">
      <c r="A22632">
        <v>20220905</v>
      </c>
      <c r="B22632" t="s">
        <v>30123</v>
      </c>
      <c r="C22632" t="s">
        <v>84</v>
      </c>
      <c r="D22632" t="s">
        <v>22</v>
      </c>
    </row>
    <row r="22633" spans="1:4" x14ac:dyDescent="0.25">
      <c r="A22633">
        <v>20220905</v>
      </c>
      <c r="B22633" t="s">
        <v>30124</v>
      </c>
      <c r="C22633" t="s">
        <v>9994</v>
      </c>
      <c r="D22633" t="s">
        <v>22</v>
      </c>
    </row>
    <row r="22634" spans="1:4" x14ac:dyDescent="0.25">
      <c r="A22634">
        <v>20220905</v>
      </c>
      <c r="B22634" t="s">
        <v>30125</v>
      </c>
      <c r="C22634" t="s">
        <v>84</v>
      </c>
      <c r="D22634" t="s">
        <v>22</v>
      </c>
    </row>
    <row r="22635" spans="1:4" x14ac:dyDescent="0.25">
      <c r="A22635">
        <v>20220905</v>
      </c>
      <c r="B22635" t="s">
        <v>30126</v>
      </c>
      <c r="C22635" t="s">
        <v>84</v>
      </c>
      <c r="D22635" t="s">
        <v>22</v>
      </c>
    </row>
    <row r="22636" spans="1:4" x14ac:dyDescent="0.25">
      <c r="A22636">
        <v>20220905</v>
      </c>
      <c r="B22636" t="s">
        <v>30127</v>
      </c>
      <c r="C22636" t="s">
        <v>84</v>
      </c>
      <c r="D22636" t="s">
        <v>22</v>
      </c>
    </row>
    <row r="22637" spans="1:4" x14ac:dyDescent="0.25">
      <c r="A22637">
        <v>20220905</v>
      </c>
      <c r="B22637" t="s">
        <v>401</v>
      </c>
      <c r="C22637" t="s">
        <v>5534</v>
      </c>
      <c r="D22637" t="s">
        <v>22</v>
      </c>
    </row>
    <row r="22638" spans="1:4" x14ac:dyDescent="0.25">
      <c r="A22638">
        <v>20220905</v>
      </c>
      <c r="B22638" t="s">
        <v>30128</v>
      </c>
      <c r="C22638" t="s">
        <v>951</v>
      </c>
      <c r="D22638" t="s">
        <v>22</v>
      </c>
    </row>
    <row r="22639" spans="1:4" x14ac:dyDescent="0.25">
      <c r="A22639">
        <v>20220905</v>
      </c>
      <c r="B22639" t="s">
        <v>29959</v>
      </c>
      <c r="C22639" t="s">
        <v>27039</v>
      </c>
      <c r="D22639" t="s">
        <v>18</v>
      </c>
    </row>
    <row r="22640" spans="1:4" x14ac:dyDescent="0.25">
      <c r="A22640">
        <v>20220905</v>
      </c>
      <c r="B22640" t="s">
        <v>30129</v>
      </c>
      <c r="C22640" t="s">
        <v>30130</v>
      </c>
      <c r="D22640" t="s">
        <v>22</v>
      </c>
    </row>
    <row r="22641" spans="1:4" x14ac:dyDescent="0.25">
      <c r="A22641">
        <v>20220905</v>
      </c>
      <c r="B22641" t="s">
        <v>29964</v>
      </c>
      <c r="C22641" t="s">
        <v>303</v>
      </c>
      <c r="D22641" t="s">
        <v>18</v>
      </c>
    </row>
    <row r="22642" spans="1:4" x14ac:dyDescent="0.25">
      <c r="A22642">
        <v>20220905</v>
      </c>
      <c r="B22642" t="s">
        <v>1253</v>
      </c>
      <c r="C22642" t="s">
        <v>76</v>
      </c>
      <c r="D22642" t="s">
        <v>18</v>
      </c>
    </row>
    <row r="22643" spans="1:4" x14ac:dyDescent="0.25">
      <c r="A22643">
        <v>20220905</v>
      </c>
      <c r="B22643" t="s">
        <v>30131</v>
      </c>
      <c r="C22643" t="s">
        <v>127</v>
      </c>
      <c r="D22643" t="s">
        <v>18</v>
      </c>
    </row>
    <row r="22644" spans="1:4" x14ac:dyDescent="0.25">
      <c r="A22644">
        <v>20220905</v>
      </c>
      <c r="B22644" t="s">
        <v>30132</v>
      </c>
      <c r="C22644" t="s">
        <v>30133</v>
      </c>
      <c r="D22644" t="s">
        <v>22</v>
      </c>
    </row>
    <row r="22645" spans="1:4" x14ac:dyDescent="0.25">
      <c r="A22645">
        <v>20220905</v>
      </c>
      <c r="B22645" t="s">
        <v>30134</v>
      </c>
      <c r="C22645" t="s">
        <v>101</v>
      </c>
      <c r="D22645" t="s">
        <v>22</v>
      </c>
    </row>
    <row r="22646" spans="1:4" x14ac:dyDescent="0.25">
      <c r="A22646">
        <v>20220905</v>
      </c>
      <c r="B22646" t="s">
        <v>30135</v>
      </c>
      <c r="C22646" t="s">
        <v>4787</v>
      </c>
      <c r="D22646" t="s">
        <v>22</v>
      </c>
    </row>
    <row r="22647" spans="1:4" x14ac:dyDescent="0.25">
      <c r="A22647">
        <v>20220905</v>
      </c>
      <c r="B22647" t="s">
        <v>30136</v>
      </c>
      <c r="C22647" t="s">
        <v>262</v>
      </c>
      <c r="D22647" t="s">
        <v>22</v>
      </c>
    </row>
    <row r="22648" spans="1:4" x14ac:dyDescent="0.25">
      <c r="A22648">
        <v>20220905</v>
      </c>
      <c r="B22648" t="s">
        <v>29620</v>
      </c>
      <c r="C22648" t="s">
        <v>127</v>
      </c>
      <c r="D22648" t="s">
        <v>18</v>
      </c>
    </row>
    <row r="22649" spans="1:4" x14ac:dyDescent="0.25">
      <c r="A22649">
        <v>20220905</v>
      </c>
      <c r="B22649" t="s">
        <v>30137</v>
      </c>
      <c r="C22649" t="s">
        <v>1573</v>
      </c>
      <c r="D22649" t="s">
        <v>22</v>
      </c>
    </row>
    <row r="22650" spans="1:4" x14ac:dyDescent="0.25">
      <c r="A22650">
        <v>20220905</v>
      </c>
      <c r="B22650" t="s">
        <v>29879</v>
      </c>
      <c r="C22650" t="s">
        <v>30138</v>
      </c>
      <c r="D22650" t="s">
        <v>22</v>
      </c>
    </row>
    <row r="22651" spans="1:4" x14ac:dyDescent="0.25">
      <c r="A22651">
        <v>20220905</v>
      </c>
      <c r="B22651" t="s">
        <v>30139</v>
      </c>
      <c r="C22651" t="s">
        <v>101</v>
      </c>
      <c r="D22651" t="s">
        <v>22</v>
      </c>
    </row>
    <row r="22652" spans="1:4" x14ac:dyDescent="0.25">
      <c r="A22652">
        <v>20220905</v>
      </c>
      <c r="B22652" t="s">
        <v>30140</v>
      </c>
      <c r="C22652" t="s">
        <v>242</v>
      </c>
      <c r="D22652" t="s">
        <v>18</v>
      </c>
    </row>
    <row r="22653" spans="1:4" x14ac:dyDescent="0.25">
      <c r="A22653">
        <v>20220905</v>
      </c>
      <c r="B22653" t="s">
        <v>20910</v>
      </c>
      <c r="C22653" t="s">
        <v>31</v>
      </c>
      <c r="D22653" t="s">
        <v>18</v>
      </c>
    </row>
    <row r="22654" spans="1:4" x14ac:dyDescent="0.25">
      <c r="A22654">
        <v>20220905</v>
      </c>
      <c r="B22654" t="s">
        <v>30141</v>
      </c>
      <c r="C22654" t="s">
        <v>17</v>
      </c>
      <c r="D22654" t="s">
        <v>18</v>
      </c>
    </row>
    <row r="22655" spans="1:4" x14ac:dyDescent="0.25">
      <c r="A22655">
        <v>20220905</v>
      </c>
      <c r="B22655" t="s">
        <v>30142</v>
      </c>
      <c r="C22655" t="s">
        <v>17</v>
      </c>
      <c r="D22655" t="s">
        <v>18</v>
      </c>
    </row>
    <row r="22656" spans="1:4" x14ac:dyDescent="0.25">
      <c r="A22656">
        <v>20220905</v>
      </c>
      <c r="B22656" t="s">
        <v>1937</v>
      </c>
      <c r="C22656" t="s">
        <v>96</v>
      </c>
      <c r="D22656" t="s">
        <v>22</v>
      </c>
    </row>
    <row r="22657" spans="1:4" x14ac:dyDescent="0.25">
      <c r="A22657">
        <v>20220905</v>
      </c>
      <c r="B22657" t="s">
        <v>25868</v>
      </c>
      <c r="C22657" t="s">
        <v>228</v>
      </c>
      <c r="D22657" t="s">
        <v>18</v>
      </c>
    </row>
    <row r="22658" spans="1:4" x14ac:dyDescent="0.25">
      <c r="A22658">
        <v>20220905</v>
      </c>
      <c r="B22658" t="s">
        <v>29121</v>
      </c>
      <c r="C22658" t="s">
        <v>997</v>
      </c>
      <c r="D22658" t="s">
        <v>18</v>
      </c>
    </row>
    <row r="22659" spans="1:4" x14ac:dyDescent="0.25">
      <c r="A22659">
        <v>20220905</v>
      </c>
      <c r="B22659" t="s">
        <v>27861</v>
      </c>
      <c r="C22659" t="s">
        <v>113</v>
      </c>
      <c r="D22659" t="s">
        <v>18</v>
      </c>
    </row>
    <row r="22660" spans="1:4" x14ac:dyDescent="0.25">
      <c r="A22660">
        <v>20220905</v>
      </c>
      <c r="B22660" t="s">
        <v>30143</v>
      </c>
      <c r="C22660" t="s">
        <v>4610</v>
      </c>
      <c r="D22660" t="s">
        <v>22</v>
      </c>
    </row>
    <row r="22661" spans="1:4" x14ac:dyDescent="0.25">
      <c r="A22661">
        <v>20220905</v>
      </c>
      <c r="B22661" t="s">
        <v>30144</v>
      </c>
      <c r="C22661" t="s">
        <v>30145</v>
      </c>
      <c r="D22661" t="s">
        <v>22</v>
      </c>
    </row>
    <row r="22662" spans="1:4" x14ac:dyDescent="0.25">
      <c r="A22662">
        <v>20220905</v>
      </c>
      <c r="B22662" t="s">
        <v>22654</v>
      </c>
      <c r="C22662" t="s">
        <v>31</v>
      </c>
      <c r="D22662" t="s">
        <v>18</v>
      </c>
    </row>
    <row r="22663" spans="1:4" x14ac:dyDescent="0.25">
      <c r="A22663">
        <v>20220905</v>
      </c>
      <c r="B22663" t="s">
        <v>30146</v>
      </c>
      <c r="C22663" t="s">
        <v>2815</v>
      </c>
      <c r="D22663" t="s">
        <v>22</v>
      </c>
    </row>
    <row r="22664" spans="1:4" x14ac:dyDescent="0.25">
      <c r="A22664">
        <v>20220905</v>
      </c>
      <c r="B22664" t="s">
        <v>30147</v>
      </c>
      <c r="C22664" t="s">
        <v>28980</v>
      </c>
      <c r="D22664" t="s">
        <v>22</v>
      </c>
    </row>
    <row r="22665" spans="1:4" x14ac:dyDescent="0.25">
      <c r="A22665">
        <v>20220905</v>
      </c>
      <c r="B22665" t="s">
        <v>30148</v>
      </c>
      <c r="C22665" t="s">
        <v>136</v>
      </c>
      <c r="D22665" t="s">
        <v>22</v>
      </c>
    </row>
    <row r="22666" spans="1:4" x14ac:dyDescent="0.25">
      <c r="A22666">
        <v>20220905</v>
      </c>
      <c r="B22666" t="s">
        <v>29812</v>
      </c>
      <c r="C22666" t="s">
        <v>31</v>
      </c>
      <c r="D22666" t="s">
        <v>18</v>
      </c>
    </row>
    <row r="22667" spans="1:4" x14ac:dyDescent="0.25">
      <c r="A22667">
        <v>20220905</v>
      </c>
      <c r="B22667" t="s">
        <v>30149</v>
      </c>
      <c r="C22667" t="s">
        <v>76</v>
      </c>
      <c r="D22667" t="s">
        <v>18</v>
      </c>
    </row>
    <row r="22668" spans="1:4" x14ac:dyDescent="0.25">
      <c r="A22668">
        <v>20220905</v>
      </c>
      <c r="B22668" t="s">
        <v>30150</v>
      </c>
      <c r="C22668" t="s">
        <v>1008</v>
      </c>
      <c r="D22668" t="s">
        <v>22</v>
      </c>
    </row>
    <row r="22669" spans="1:4" x14ac:dyDescent="0.25">
      <c r="A22669">
        <v>20220905</v>
      </c>
      <c r="B22669" t="s">
        <v>30151</v>
      </c>
      <c r="C22669" t="s">
        <v>30152</v>
      </c>
      <c r="D22669" t="s">
        <v>22</v>
      </c>
    </row>
    <row r="22670" spans="1:4" x14ac:dyDescent="0.25">
      <c r="A22670">
        <v>20220905</v>
      </c>
      <c r="B22670" t="s">
        <v>30153</v>
      </c>
      <c r="C22670" t="s">
        <v>353</v>
      </c>
      <c r="D22670" t="s">
        <v>22</v>
      </c>
    </row>
    <row r="22671" spans="1:4" x14ac:dyDescent="0.25">
      <c r="A22671">
        <v>20220905</v>
      </c>
      <c r="B22671" t="s">
        <v>30154</v>
      </c>
      <c r="C22671" t="s">
        <v>30001</v>
      </c>
      <c r="D22671" t="s">
        <v>22</v>
      </c>
    </row>
    <row r="22672" spans="1:4" x14ac:dyDescent="0.25">
      <c r="A22672">
        <v>20220905</v>
      </c>
      <c r="B22672" t="s">
        <v>30155</v>
      </c>
      <c r="C22672" t="s">
        <v>242</v>
      </c>
      <c r="D22672" t="s">
        <v>18</v>
      </c>
    </row>
    <row r="22673" spans="1:4" x14ac:dyDescent="0.25">
      <c r="A22673">
        <v>20220905</v>
      </c>
      <c r="B22673" t="s">
        <v>30047</v>
      </c>
      <c r="C22673" t="s">
        <v>31</v>
      </c>
      <c r="D22673" t="s">
        <v>18</v>
      </c>
    </row>
    <row r="22674" spans="1:4" x14ac:dyDescent="0.25">
      <c r="A22674">
        <v>20220905</v>
      </c>
      <c r="B22674" t="s">
        <v>30156</v>
      </c>
      <c r="C22674" t="s">
        <v>262</v>
      </c>
      <c r="D22674" t="s">
        <v>22</v>
      </c>
    </row>
    <row r="22675" spans="1:4" x14ac:dyDescent="0.25">
      <c r="A22675">
        <v>20220905</v>
      </c>
      <c r="B22675" t="s">
        <v>30157</v>
      </c>
      <c r="C22675" t="s">
        <v>6651</v>
      </c>
      <c r="D22675" t="s">
        <v>22</v>
      </c>
    </row>
    <row r="22676" spans="1:4" x14ac:dyDescent="0.25">
      <c r="A22676">
        <v>20220905</v>
      </c>
      <c r="B22676" t="s">
        <v>30158</v>
      </c>
      <c r="C22676" t="s">
        <v>109</v>
      </c>
      <c r="D22676" t="s">
        <v>22</v>
      </c>
    </row>
    <row r="22677" spans="1:4" x14ac:dyDescent="0.25">
      <c r="A22677">
        <v>20220905</v>
      </c>
      <c r="B22677" t="s">
        <v>30159</v>
      </c>
      <c r="C22677" t="s">
        <v>6461</v>
      </c>
      <c r="D22677" t="s">
        <v>22</v>
      </c>
    </row>
    <row r="22678" spans="1:4" x14ac:dyDescent="0.25">
      <c r="A22678">
        <v>20220905</v>
      </c>
      <c r="B22678" t="s">
        <v>30160</v>
      </c>
      <c r="C22678" t="s">
        <v>242</v>
      </c>
      <c r="D22678" t="s">
        <v>18</v>
      </c>
    </row>
    <row r="22679" spans="1:4" x14ac:dyDescent="0.25">
      <c r="A22679">
        <v>20220905</v>
      </c>
      <c r="B22679" t="s">
        <v>30161</v>
      </c>
      <c r="C22679" t="s">
        <v>101</v>
      </c>
      <c r="D22679" t="s">
        <v>22</v>
      </c>
    </row>
    <row r="22680" spans="1:4" x14ac:dyDescent="0.25">
      <c r="A22680">
        <v>20220905</v>
      </c>
      <c r="B22680" t="s">
        <v>30162</v>
      </c>
      <c r="C22680" t="s">
        <v>631</v>
      </c>
      <c r="D22680" t="s">
        <v>22</v>
      </c>
    </row>
    <row r="22681" spans="1:4" x14ac:dyDescent="0.25">
      <c r="A22681">
        <v>20220905</v>
      </c>
      <c r="B22681" t="s">
        <v>30163</v>
      </c>
      <c r="C22681" t="s">
        <v>96</v>
      </c>
      <c r="D22681" t="s">
        <v>22</v>
      </c>
    </row>
    <row r="22682" spans="1:4" x14ac:dyDescent="0.25">
      <c r="A22682">
        <v>20220905</v>
      </c>
      <c r="B22682" t="s">
        <v>22562</v>
      </c>
      <c r="C22682" t="s">
        <v>23319</v>
      </c>
      <c r="D22682" t="s">
        <v>22</v>
      </c>
    </row>
    <row r="22683" spans="1:4" x14ac:dyDescent="0.25">
      <c r="A22683">
        <v>20220905</v>
      </c>
      <c r="B22683" t="s">
        <v>30164</v>
      </c>
      <c r="C22683" t="s">
        <v>31</v>
      </c>
      <c r="D22683" t="s">
        <v>18</v>
      </c>
    </row>
    <row r="22684" spans="1:4" x14ac:dyDescent="0.25">
      <c r="A22684">
        <v>20220905</v>
      </c>
      <c r="B22684" t="s">
        <v>30165</v>
      </c>
      <c r="C22684" t="s">
        <v>31</v>
      </c>
      <c r="D22684" t="s">
        <v>18</v>
      </c>
    </row>
    <row r="22685" spans="1:4" x14ac:dyDescent="0.25">
      <c r="A22685">
        <v>20220905</v>
      </c>
      <c r="B22685" t="s">
        <v>11143</v>
      </c>
      <c r="C22685" t="s">
        <v>68</v>
      </c>
      <c r="D22685" t="s">
        <v>18</v>
      </c>
    </row>
    <row r="22686" spans="1:4" x14ac:dyDescent="0.25">
      <c r="A22686">
        <v>20220905</v>
      </c>
      <c r="B22686" t="s">
        <v>30166</v>
      </c>
      <c r="C22686" t="s">
        <v>76</v>
      </c>
      <c r="D22686" t="s">
        <v>18</v>
      </c>
    </row>
    <row r="22687" spans="1:4" x14ac:dyDescent="0.25">
      <c r="A22687">
        <v>20220905</v>
      </c>
      <c r="B22687" t="s">
        <v>30167</v>
      </c>
      <c r="C22687" t="s">
        <v>1446</v>
      </c>
      <c r="D22687" t="s">
        <v>22</v>
      </c>
    </row>
    <row r="22688" spans="1:4" x14ac:dyDescent="0.25">
      <c r="A22688">
        <v>20220905</v>
      </c>
      <c r="B22688" t="s">
        <v>30168</v>
      </c>
      <c r="C22688" t="s">
        <v>6888</v>
      </c>
      <c r="D22688" t="s">
        <v>22</v>
      </c>
    </row>
    <row r="22689" spans="1:4" x14ac:dyDescent="0.25">
      <c r="A22689">
        <v>20220905</v>
      </c>
      <c r="B22689" t="s">
        <v>30169</v>
      </c>
      <c r="C22689" t="s">
        <v>76</v>
      </c>
      <c r="D22689" t="s">
        <v>18</v>
      </c>
    </row>
    <row r="22690" spans="1:4" x14ac:dyDescent="0.25">
      <c r="A22690">
        <v>20220905</v>
      </c>
      <c r="B22690" t="s">
        <v>29826</v>
      </c>
      <c r="C22690" t="s">
        <v>31</v>
      </c>
      <c r="D22690" t="s">
        <v>18</v>
      </c>
    </row>
    <row r="22691" spans="1:4" x14ac:dyDescent="0.25">
      <c r="A22691">
        <v>20220905</v>
      </c>
      <c r="B22691" t="s">
        <v>30170</v>
      </c>
      <c r="C22691" t="s">
        <v>73</v>
      </c>
      <c r="D22691" t="s">
        <v>22</v>
      </c>
    </row>
    <row r="22692" spans="1:4" x14ac:dyDescent="0.25">
      <c r="A22692">
        <v>20220905</v>
      </c>
      <c r="B22692" t="s">
        <v>30050</v>
      </c>
      <c r="C22692" t="s">
        <v>76</v>
      </c>
      <c r="D22692" t="s">
        <v>18</v>
      </c>
    </row>
    <row r="22693" spans="1:4" x14ac:dyDescent="0.25">
      <c r="A22693">
        <v>20220905</v>
      </c>
      <c r="B22693" t="s">
        <v>30171</v>
      </c>
      <c r="C22693" t="s">
        <v>31</v>
      </c>
      <c r="D22693" t="s">
        <v>18</v>
      </c>
    </row>
    <row r="22694" spans="1:4" x14ac:dyDescent="0.25">
      <c r="A22694">
        <v>20220905</v>
      </c>
      <c r="B22694" t="s">
        <v>30172</v>
      </c>
      <c r="C22694" t="s">
        <v>17</v>
      </c>
      <c r="D22694" t="s">
        <v>18</v>
      </c>
    </row>
    <row r="22695" spans="1:4" x14ac:dyDescent="0.25">
      <c r="A22695">
        <v>20220905</v>
      </c>
      <c r="B22695" t="s">
        <v>30173</v>
      </c>
      <c r="C22695" t="s">
        <v>30174</v>
      </c>
      <c r="D22695" t="s">
        <v>22</v>
      </c>
    </row>
    <row r="22696" spans="1:4" x14ac:dyDescent="0.25">
      <c r="A22696">
        <v>20220905</v>
      </c>
      <c r="B22696" t="s">
        <v>30175</v>
      </c>
      <c r="C22696" t="s">
        <v>505</v>
      </c>
      <c r="D22696" t="s">
        <v>22</v>
      </c>
    </row>
    <row r="22697" spans="1:4" x14ac:dyDescent="0.25">
      <c r="A22697">
        <v>20220905</v>
      </c>
      <c r="B22697" t="s">
        <v>30176</v>
      </c>
      <c r="C22697" t="s">
        <v>76</v>
      </c>
      <c r="D22697" t="s">
        <v>18</v>
      </c>
    </row>
    <row r="22698" spans="1:4" x14ac:dyDescent="0.25">
      <c r="A22698">
        <v>20220905</v>
      </c>
      <c r="B22698" t="s">
        <v>30177</v>
      </c>
      <c r="C22698" t="s">
        <v>31</v>
      </c>
      <c r="D22698" t="s">
        <v>18</v>
      </c>
    </row>
    <row r="22699" spans="1:4" x14ac:dyDescent="0.25">
      <c r="A22699">
        <v>20220905</v>
      </c>
      <c r="B22699" t="s">
        <v>30178</v>
      </c>
      <c r="C22699" t="s">
        <v>154</v>
      </c>
      <c r="D22699" t="s">
        <v>22</v>
      </c>
    </row>
    <row r="22700" spans="1:4" x14ac:dyDescent="0.25">
      <c r="A22700">
        <v>20220905</v>
      </c>
      <c r="B22700" t="s">
        <v>30179</v>
      </c>
      <c r="C22700" t="s">
        <v>76</v>
      </c>
      <c r="D22700" t="s">
        <v>18</v>
      </c>
    </row>
    <row r="22701" spans="1:4" x14ac:dyDescent="0.25">
      <c r="A22701">
        <v>20220905</v>
      </c>
      <c r="B22701" t="s">
        <v>30180</v>
      </c>
      <c r="C22701" t="s">
        <v>154</v>
      </c>
      <c r="D22701" t="s">
        <v>22</v>
      </c>
    </row>
    <row r="22702" spans="1:4" x14ac:dyDescent="0.25">
      <c r="A22702">
        <v>20220905</v>
      </c>
      <c r="B22702" t="s">
        <v>30181</v>
      </c>
      <c r="C22702" t="s">
        <v>1657</v>
      </c>
      <c r="D22702" t="s">
        <v>22</v>
      </c>
    </row>
    <row r="22703" spans="1:4" x14ac:dyDescent="0.25">
      <c r="A22703">
        <v>20220905</v>
      </c>
      <c r="B22703" t="s">
        <v>30182</v>
      </c>
      <c r="C22703" t="s">
        <v>101</v>
      </c>
      <c r="D22703" t="s">
        <v>22</v>
      </c>
    </row>
    <row r="22704" spans="1:4" x14ac:dyDescent="0.25">
      <c r="A22704">
        <v>20220905</v>
      </c>
      <c r="B22704" t="s">
        <v>30183</v>
      </c>
      <c r="C22704" t="s">
        <v>1439</v>
      </c>
      <c r="D22704" t="s">
        <v>22</v>
      </c>
    </row>
    <row r="22705" spans="1:4" x14ac:dyDescent="0.25">
      <c r="A22705">
        <v>20220905</v>
      </c>
      <c r="B22705" t="s">
        <v>29420</v>
      </c>
      <c r="C22705" t="s">
        <v>17</v>
      </c>
      <c r="D22705" t="s">
        <v>18</v>
      </c>
    </row>
    <row r="22706" spans="1:4" x14ac:dyDescent="0.25">
      <c r="A22706">
        <v>20220905</v>
      </c>
      <c r="B22706" t="s">
        <v>30184</v>
      </c>
      <c r="C22706" t="s">
        <v>1040</v>
      </c>
      <c r="D22706" t="s">
        <v>22</v>
      </c>
    </row>
    <row r="22707" spans="1:4" x14ac:dyDescent="0.25">
      <c r="A22707">
        <v>20220905</v>
      </c>
      <c r="B22707" t="s">
        <v>30185</v>
      </c>
      <c r="C22707" t="s">
        <v>1500</v>
      </c>
      <c r="D22707" t="s">
        <v>22</v>
      </c>
    </row>
    <row r="22708" spans="1:4" x14ac:dyDescent="0.25">
      <c r="A22708">
        <v>20220905</v>
      </c>
      <c r="B22708" t="s">
        <v>29582</v>
      </c>
      <c r="C22708" t="s">
        <v>689</v>
      </c>
      <c r="D22708" t="s">
        <v>22</v>
      </c>
    </row>
    <row r="22709" spans="1:4" x14ac:dyDescent="0.25">
      <c r="A22709">
        <v>20220905</v>
      </c>
      <c r="B22709" t="s">
        <v>25141</v>
      </c>
      <c r="C22709" t="s">
        <v>76</v>
      </c>
      <c r="D22709" t="s">
        <v>18</v>
      </c>
    </row>
    <row r="22710" spans="1:4" x14ac:dyDescent="0.25">
      <c r="A22710">
        <v>20220905</v>
      </c>
      <c r="B22710" t="s">
        <v>30186</v>
      </c>
      <c r="C22710" t="s">
        <v>31</v>
      </c>
      <c r="D22710" t="s">
        <v>18</v>
      </c>
    </row>
    <row r="22711" spans="1:4" x14ac:dyDescent="0.25">
      <c r="A22711">
        <v>20220905</v>
      </c>
      <c r="B22711" t="s">
        <v>30187</v>
      </c>
      <c r="C22711" t="s">
        <v>30188</v>
      </c>
      <c r="D22711" t="s">
        <v>22</v>
      </c>
    </row>
    <row r="22712" spans="1:4" x14ac:dyDescent="0.25">
      <c r="A22712">
        <v>20220905</v>
      </c>
      <c r="B22712" t="s">
        <v>30189</v>
      </c>
      <c r="C22712" t="s">
        <v>31</v>
      </c>
      <c r="D22712" t="s">
        <v>18</v>
      </c>
    </row>
    <row r="22713" spans="1:4" x14ac:dyDescent="0.25">
      <c r="A22713">
        <v>20220905</v>
      </c>
      <c r="B22713" t="s">
        <v>30190</v>
      </c>
      <c r="C22713" t="s">
        <v>31</v>
      </c>
      <c r="D22713" t="s">
        <v>18</v>
      </c>
    </row>
    <row r="22714" spans="1:4" x14ac:dyDescent="0.25">
      <c r="A22714">
        <v>20220905</v>
      </c>
      <c r="B22714" t="s">
        <v>30191</v>
      </c>
      <c r="C22714" t="s">
        <v>76</v>
      </c>
      <c r="D22714" t="s">
        <v>18</v>
      </c>
    </row>
    <row r="22715" spans="1:4" x14ac:dyDescent="0.25">
      <c r="A22715">
        <v>20220905</v>
      </c>
      <c r="B22715" t="s">
        <v>18204</v>
      </c>
      <c r="C22715" t="s">
        <v>46</v>
      </c>
      <c r="D22715" t="s">
        <v>18</v>
      </c>
    </row>
    <row r="22716" spans="1:4" x14ac:dyDescent="0.25">
      <c r="A22716">
        <v>20220905</v>
      </c>
      <c r="B22716" t="s">
        <v>29557</v>
      </c>
      <c r="C22716" t="s">
        <v>2136</v>
      </c>
      <c r="D22716" t="s">
        <v>22</v>
      </c>
    </row>
    <row r="22717" spans="1:4" x14ac:dyDescent="0.25">
      <c r="A22717">
        <v>20220905</v>
      </c>
      <c r="B22717" t="s">
        <v>18465</v>
      </c>
      <c r="C22717" t="s">
        <v>252</v>
      </c>
      <c r="D22717" t="s">
        <v>22</v>
      </c>
    </row>
    <row r="22718" spans="1:4" x14ac:dyDescent="0.25">
      <c r="A22718">
        <v>20220905</v>
      </c>
      <c r="B22718" t="s">
        <v>30192</v>
      </c>
      <c r="C22718" t="s">
        <v>557</v>
      </c>
      <c r="D22718" t="s">
        <v>22</v>
      </c>
    </row>
    <row r="22719" spans="1:4" x14ac:dyDescent="0.25">
      <c r="A22719">
        <v>20220905</v>
      </c>
      <c r="B22719" t="s">
        <v>30193</v>
      </c>
      <c r="C22719" t="s">
        <v>79</v>
      </c>
      <c r="D22719" t="s">
        <v>22</v>
      </c>
    </row>
    <row r="22720" spans="1:4" x14ac:dyDescent="0.25">
      <c r="A22720">
        <v>20220905</v>
      </c>
      <c r="B22720" t="s">
        <v>30194</v>
      </c>
      <c r="C22720" t="s">
        <v>3796</v>
      </c>
      <c r="D22720" t="s">
        <v>22</v>
      </c>
    </row>
    <row r="22721" spans="1:4" x14ac:dyDescent="0.25">
      <c r="A22721">
        <v>20220905</v>
      </c>
      <c r="B22721" t="s">
        <v>10982</v>
      </c>
      <c r="C22721" t="s">
        <v>17</v>
      </c>
      <c r="D22721" t="s">
        <v>18</v>
      </c>
    </row>
    <row r="22722" spans="1:4" x14ac:dyDescent="0.25">
      <c r="A22722">
        <v>20220905</v>
      </c>
      <c r="B22722" t="s">
        <v>9709</v>
      </c>
      <c r="C22722" t="s">
        <v>96</v>
      </c>
      <c r="D22722" t="s">
        <v>22</v>
      </c>
    </row>
    <row r="22723" spans="1:4" x14ac:dyDescent="0.25">
      <c r="A22723">
        <v>20220905</v>
      </c>
      <c r="B22723" t="s">
        <v>5342</v>
      </c>
      <c r="C22723" t="s">
        <v>79</v>
      </c>
      <c r="D22723" t="s">
        <v>22</v>
      </c>
    </row>
    <row r="22724" spans="1:4" x14ac:dyDescent="0.25">
      <c r="A22724">
        <v>20220905</v>
      </c>
      <c r="B22724" t="s">
        <v>30195</v>
      </c>
      <c r="C22724" t="s">
        <v>120</v>
      </c>
      <c r="D22724" t="s">
        <v>18</v>
      </c>
    </row>
    <row r="22725" spans="1:4" x14ac:dyDescent="0.25">
      <c r="A22725">
        <v>20220905</v>
      </c>
      <c r="B22725" t="s">
        <v>30196</v>
      </c>
      <c r="C22725" t="s">
        <v>17</v>
      </c>
      <c r="D22725" t="s">
        <v>18</v>
      </c>
    </row>
    <row r="22726" spans="1:4" x14ac:dyDescent="0.25">
      <c r="A22726">
        <v>20220905</v>
      </c>
      <c r="B22726" t="s">
        <v>29059</v>
      </c>
      <c r="C22726" t="s">
        <v>175</v>
      </c>
      <c r="D22726" t="s">
        <v>18</v>
      </c>
    </row>
    <row r="22727" spans="1:4" x14ac:dyDescent="0.25">
      <c r="A22727">
        <v>20220905</v>
      </c>
      <c r="B22727" t="s">
        <v>30197</v>
      </c>
      <c r="C22727" t="s">
        <v>30198</v>
      </c>
      <c r="D22727" t="s">
        <v>22</v>
      </c>
    </row>
    <row r="22728" spans="1:4" x14ac:dyDescent="0.25">
      <c r="A22728">
        <v>20220905</v>
      </c>
      <c r="B22728" t="s">
        <v>30199</v>
      </c>
      <c r="C22728" t="s">
        <v>3692</v>
      </c>
      <c r="D22728" t="s">
        <v>22</v>
      </c>
    </row>
    <row r="22729" spans="1:4" x14ac:dyDescent="0.25">
      <c r="A22729">
        <v>20220905</v>
      </c>
      <c r="B22729" t="s">
        <v>30200</v>
      </c>
      <c r="C22729" t="s">
        <v>46</v>
      </c>
      <c r="D22729" t="s">
        <v>18</v>
      </c>
    </row>
    <row r="22730" spans="1:4" x14ac:dyDescent="0.25">
      <c r="A22730">
        <v>20220905</v>
      </c>
      <c r="B22730" t="s">
        <v>30201</v>
      </c>
      <c r="C22730" t="s">
        <v>211</v>
      </c>
      <c r="D22730" t="s">
        <v>22</v>
      </c>
    </row>
    <row r="22731" spans="1:4" x14ac:dyDescent="0.25">
      <c r="A22731">
        <v>20220905</v>
      </c>
      <c r="B22731" t="s">
        <v>27723</v>
      </c>
      <c r="C22731" t="s">
        <v>31</v>
      </c>
      <c r="D22731" t="s">
        <v>18</v>
      </c>
    </row>
    <row r="22732" spans="1:4" x14ac:dyDescent="0.25">
      <c r="A22732">
        <v>20220905</v>
      </c>
      <c r="B22732" t="s">
        <v>30202</v>
      </c>
      <c r="C22732" t="s">
        <v>31</v>
      </c>
      <c r="D22732" t="s">
        <v>18</v>
      </c>
    </row>
    <row r="22733" spans="1:4" x14ac:dyDescent="0.25">
      <c r="A22733">
        <v>20220905</v>
      </c>
      <c r="B22733" t="s">
        <v>30203</v>
      </c>
      <c r="C22733" t="s">
        <v>31</v>
      </c>
      <c r="D22733" t="s">
        <v>18</v>
      </c>
    </row>
    <row r="22734" spans="1:4" x14ac:dyDescent="0.25">
      <c r="A22734">
        <v>20220905</v>
      </c>
      <c r="B22734" t="s">
        <v>30204</v>
      </c>
      <c r="C22734" t="s">
        <v>35</v>
      </c>
      <c r="D22734" t="s">
        <v>18</v>
      </c>
    </row>
    <row r="22735" spans="1:4" x14ac:dyDescent="0.25">
      <c r="A22735">
        <v>20220905</v>
      </c>
      <c r="B22735" t="s">
        <v>30205</v>
      </c>
      <c r="C22735" t="s">
        <v>31</v>
      </c>
      <c r="D22735" t="s">
        <v>18</v>
      </c>
    </row>
    <row r="22736" spans="1:4" x14ac:dyDescent="0.25">
      <c r="A22736">
        <v>20220905</v>
      </c>
      <c r="B22736" t="s">
        <v>30206</v>
      </c>
      <c r="C22736" t="s">
        <v>76</v>
      </c>
      <c r="D22736" t="s">
        <v>18</v>
      </c>
    </row>
    <row r="22737" spans="1:4" x14ac:dyDescent="0.25">
      <c r="A22737">
        <v>20220905</v>
      </c>
      <c r="B22737" t="s">
        <v>4883</v>
      </c>
      <c r="C22737" t="s">
        <v>76</v>
      </c>
      <c r="D22737" t="s">
        <v>18</v>
      </c>
    </row>
    <row r="22738" spans="1:4" x14ac:dyDescent="0.25">
      <c r="A22738">
        <v>20220905</v>
      </c>
      <c r="B22738" t="s">
        <v>30207</v>
      </c>
      <c r="C22738" t="s">
        <v>17131</v>
      </c>
      <c r="D22738" t="s">
        <v>22</v>
      </c>
    </row>
    <row r="22739" spans="1:4" x14ac:dyDescent="0.25">
      <c r="A22739">
        <v>20220905</v>
      </c>
      <c r="B22739" t="s">
        <v>30208</v>
      </c>
      <c r="C22739" t="s">
        <v>403</v>
      </c>
      <c r="D22739" t="s">
        <v>22</v>
      </c>
    </row>
    <row r="22740" spans="1:4" x14ac:dyDescent="0.25">
      <c r="A22740">
        <v>20220905</v>
      </c>
      <c r="B22740" t="s">
        <v>30209</v>
      </c>
      <c r="C22740" t="s">
        <v>76</v>
      </c>
      <c r="D22740" t="s">
        <v>18</v>
      </c>
    </row>
    <row r="22741" spans="1:4" x14ac:dyDescent="0.25">
      <c r="A22741">
        <v>20220905</v>
      </c>
      <c r="B22741" t="s">
        <v>30210</v>
      </c>
      <c r="C22741" t="s">
        <v>4583</v>
      </c>
      <c r="D22741" t="s">
        <v>22</v>
      </c>
    </row>
    <row r="22742" spans="1:4" x14ac:dyDescent="0.25">
      <c r="A22742">
        <v>20220905</v>
      </c>
      <c r="B22742" t="s">
        <v>30211</v>
      </c>
      <c r="C22742" t="s">
        <v>31</v>
      </c>
      <c r="D22742" t="s">
        <v>18</v>
      </c>
    </row>
    <row r="22743" spans="1:4" x14ac:dyDescent="0.25">
      <c r="A22743">
        <v>20220905</v>
      </c>
      <c r="B22743" t="s">
        <v>30212</v>
      </c>
      <c r="C22743" t="s">
        <v>17</v>
      </c>
      <c r="D22743" t="s">
        <v>18</v>
      </c>
    </row>
    <row r="22744" spans="1:4" x14ac:dyDescent="0.25">
      <c r="A22744">
        <v>20220905</v>
      </c>
      <c r="B22744" t="s">
        <v>22842</v>
      </c>
      <c r="C22744" t="s">
        <v>76</v>
      </c>
      <c r="D22744" t="s">
        <v>18</v>
      </c>
    </row>
    <row r="22745" spans="1:4" x14ac:dyDescent="0.25">
      <c r="A22745">
        <v>20220905</v>
      </c>
      <c r="B22745" t="s">
        <v>17674</v>
      </c>
      <c r="C22745" t="s">
        <v>76</v>
      </c>
      <c r="D22745" t="s">
        <v>18</v>
      </c>
    </row>
    <row r="22746" spans="1:4" x14ac:dyDescent="0.25">
      <c r="A22746">
        <v>20220906</v>
      </c>
      <c r="B22746" t="s">
        <v>30213</v>
      </c>
      <c r="C22746" t="s">
        <v>1696</v>
      </c>
      <c r="D22746" t="s">
        <v>22</v>
      </c>
    </row>
    <row r="22747" spans="1:4" x14ac:dyDescent="0.25">
      <c r="A22747">
        <v>20220906</v>
      </c>
      <c r="B22747" t="s">
        <v>30214</v>
      </c>
      <c r="C22747" t="s">
        <v>76</v>
      </c>
      <c r="D22747" t="s">
        <v>18</v>
      </c>
    </row>
    <row r="22748" spans="1:4" x14ac:dyDescent="0.25">
      <c r="A22748">
        <v>20220906</v>
      </c>
      <c r="B22748" t="s">
        <v>30215</v>
      </c>
      <c r="C22748" t="s">
        <v>951</v>
      </c>
      <c r="D22748" t="s">
        <v>22</v>
      </c>
    </row>
    <row r="22749" spans="1:4" x14ac:dyDescent="0.25">
      <c r="A22749">
        <v>20220906</v>
      </c>
      <c r="B22749" t="s">
        <v>30216</v>
      </c>
      <c r="C22749" t="s">
        <v>160</v>
      </c>
      <c r="D22749" t="s">
        <v>22</v>
      </c>
    </row>
    <row r="22750" spans="1:4" x14ac:dyDescent="0.25">
      <c r="A22750">
        <v>20220906</v>
      </c>
      <c r="B22750" t="s">
        <v>30217</v>
      </c>
      <c r="C22750" t="s">
        <v>1891</v>
      </c>
      <c r="D22750" t="s">
        <v>22</v>
      </c>
    </row>
    <row r="22751" spans="1:4" x14ac:dyDescent="0.25">
      <c r="A22751">
        <v>20220906</v>
      </c>
      <c r="B22751" t="s">
        <v>30218</v>
      </c>
      <c r="C22751" t="s">
        <v>17</v>
      </c>
      <c r="D22751" t="s">
        <v>18</v>
      </c>
    </row>
    <row r="22752" spans="1:4" x14ac:dyDescent="0.25">
      <c r="A22752">
        <v>20220906</v>
      </c>
      <c r="B22752" t="s">
        <v>30219</v>
      </c>
      <c r="C22752" t="s">
        <v>76</v>
      </c>
      <c r="D22752" t="s">
        <v>18</v>
      </c>
    </row>
    <row r="22753" spans="1:4" x14ac:dyDescent="0.25">
      <c r="A22753">
        <v>20220906</v>
      </c>
      <c r="B22753" t="s">
        <v>5104</v>
      </c>
      <c r="C22753" t="s">
        <v>17</v>
      </c>
      <c r="D22753" t="s">
        <v>18</v>
      </c>
    </row>
    <row r="22754" spans="1:4" x14ac:dyDescent="0.25">
      <c r="A22754">
        <v>20220906</v>
      </c>
      <c r="B22754" t="s">
        <v>30220</v>
      </c>
      <c r="C22754" t="s">
        <v>19784</v>
      </c>
      <c r="D22754" t="s">
        <v>22</v>
      </c>
    </row>
    <row r="22755" spans="1:4" x14ac:dyDescent="0.25">
      <c r="A22755">
        <v>20220906</v>
      </c>
      <c r="B22755" t="s">
        <v>30221</v>
      </c>
      <c r="C22755" t="s">
        <v>1394</v>
      </c>
      <c r="D22755" t="s">
        <v>22</v>
      </c>
    </row>
    <row r="22756" spans="1:4" x14ac:dyDescent="0.25">
      <c r="A22756">
        <v>20220906</v>
      </c>
      <c r="B22756" t="s">
        <v>30222</v>
      </c>
      <c r="C22756" t="s">
        <v>840</v>
      </c>
      <c r="D22756" t="s">
        <v>22</v>
      </c>
    </row>
    <row r="22757" spans="1:4" x14ac:dyDescent="0.25">
      <c r="A22757">
        <v>20220906</v>
      </c>
      <c r="B22757" t="s">
        <v>30223</v>
      </c>
      <c r="C22757" t="s">
        <v>236</v>
      </c>
      <c r="D22757" t="s">
        <v>22</v>
      </c>
    </row>
    <row r="22758" spans="1:4" x14ac:dyDescent="0.25">
      <c r="A22758">
        <v>20220906</v>
      </c>
      <c r="B22758" t="s">
        <v>30224</v>
      </c>
      <c r="C22758" t="s">
        <v>127</v>
      </c>
      <c r="D22758" t="s">
        <v>18</v>
      </c>
    </row>
    <row r="22759" spans="1:4" x14ac:dyDescent="0.25">
      <c r="A22759">
        <v>20220906</v>
      </c>
      <c r="B22759" t="s">
        <v>30225</v>
      </c>
      <c r="C22759" t="s">
        <v>30226</v>
      </c>
      <c r="D22759" t="s">
        <v>22</v>
      </c>
    </row>
    <row r="22760" spans="1:4" x14ac:dyDescent="0.25">
      <c r="A22760">
        <v>20220906</v>
      </c>
      <c r="B22760" t="s">
        <v>24500</v>
      </c>
      <c r="C22760" t="s">
        <v>23687</v>
      </c>
      <c r="D22760" t="s">
        <v>22</v>
      </c>
    </row>
    <row r="22761" spans="1:4" x14ac:dyDescent="0.25">
      <c r="A22761">
        <v>20220906</v>
      </c>
      <c r="B22761" t="s">
        <v>30227</v>
      </c>
      <c r="C22761" t="s">
        <v>242</v>
      </c>
      <c r="D22761" t="s">
        <v>18</v>
      </c>
    </row>
    <row r="22762" spans="1:4" x14ac:dyDescent="0.25">
      <c r="A22762">
        <v>20220906</v>
      </c>
      <c r="B22762" t="s">
        <v>30228</v>
      </c>
      <c r="C22762" t="s">
        <v>242</v>
      </c>
      <c r="D22762" t="s">
        <v>18</v>
      </c>
    </row>
    <row r="22763" spans="1:4" x14ac:dyDescent="0.25">
      <c r="A22763">
        <v>20220906</v>
      </c>
      <c r="B22763" t="s">
        <v>30229</v>
      </c>
      <c r="C22763" t="s">
        <v>242</v>
      </c>
      <c r="D22763" t="s">
        <v>18</v>
      </c>
    </row>
    <row r="22764" spans="1:4" x14ac:dyDescent="0.25">
      <c r="A22764">
        <v>20220906</v>
      </c>
      <c r="B22764" t="s">
        <v>30230</v>
      </c>
      <c r="C22764" t="s">
        <v>127</v>
      </c>
      <c r="D22764" t="s">
        <v>18</v>
      </c>
    </row>
    <row r="22765" spans="1:4" x14ac:dyDescent="0.25">
      <c r="A22765">
        <v>20220906</v>
      </c>
      <c r="B22765" t="s">
        <v>30231</v>
      </c>
      <c r="C22765" t="s">
        <v>68</v>
      </c>
      <c r="D22765" t="s">
        <v>18</v>
      </c>
    </row>
    <row r="22766" spans="1:4" x14ac:dyDescent="0.25">
      <c r="A22766">
        <v>20220906</v>
      </c>
      <c r="B22766" t="s">
        <v>30232</v>
      </c>
      <c r="C22766" t="s">
        <v>1929</v>
      </c>
      <c r="D22766" t="s">
        <v>22</v>
      </c>
    </row>
    <row r="22767" spans="1:4" x14ac:dyDescent="0.25">
      <c r="A22767">
        <v>20220906</v>
      </c>
      <c r="B22767" t="s">
        <v>29711</v>
      </c>
      <c r="C22767" t="s">
        <v>242</v>
      </c>
      <c r="D22767" t="s">
        <v>18</v>
      </c>
    </row>
    <row r="22768" spans="1:4" x14ac:dyDescent="0.25">
      <c r="A22768">
        <v>20220906</v>
      </c>
      <c r="B22768" t="s">
        <v>30233</v>
      </c>
      <c r="C22768" t="s">
        <v>93</v>
      </c>
      <c r="D22768" t="s">
        <v>18</v>
      </c>
    </row>
    <row r="22769" spans="1:4" x14ac:dyDescent="0.25">
      <c r="A22769">
        <v>20220906</v>
      </c>
      <c r="B22769" t="s">
        <v>5127</v>
      </c>
      <c r="C22769" t="s">
        <v>245</v>
      </c>
      <c r="D22769" t="s">
        <v>18</v>
      </c>
    </row>
    <row r="22770" spans="1:4" x14ac:dyDescent="0.25">
      <c r="A22770">
        <v>20220906</v>
      </c>
      <c r="B22770" t="s">
        <v>30234</v>
      </c>
      <c r="C22770" t="s">
        <v>321</v>
      </c>
      <c r="D22770" t="s">
        <v>22</v>
      </c>
    </row>
    <row r="22771" spans="1:4" x14ac:dyDescent="0.25">
      <c r="A22771">
        <v>20220906</v>
      </c>
      <c r="B22771" t="s">
        <v>30235</v>
      </c>
      <c r="C22771" t="s">
        <v>101</v>
      </c>
      <c r="D22771" t="s">
        <v>22</v>
      </c>
    </row>
    <row r="22772" spans="1:4" x14ac:dyDescent="0.25">
      <c r="A22772">
        <v>20220906</v>
      </c>
      <c r="B22772" t="s">
        <v>25507</v>
      </c>
      <c r="C22772" t="s">
        <v>4474</v>
      </c>
      <c r="D22772" t="s">
        <v>18</v>
      </c>
    </row>
    <row r="22773" spans="1:4" x14ac:dyDescent="0.25">
      <c r="A22773">
        <v>20220906</v>
      </c>
      <c r="B22773" t="s">
        <v>30236</v>
      </c>
      <c r="C22773" t="s">
        <v>30237</v>
      </c>
      <c r="D22773" t="s">
        <v>22</v>
      </c>
    </row>
    <row r="22774" spans="1:4" x14ac:dyDescent="0.25">
      <c r="A22774">
        <v>20220906</v>
      </c>
      <c r="B22774" t="s">
        <v>30238</v>
      </c>
      <c r="C22774" t="s">
        <v>31</v>
      </c>
      <c r="D22774" t="s">
        <v>18</v>
      </c>
    </row>
    <row r="22775" spans="1:4" x14ac:dyDescent="0.25">
      <c r="A22775">
        <v>20220906</v>
      </c>
      <c r="B22775" t="s">
        <v>30239</v>
      </c>
      <c r="C22775" t="s">
        <v>31</v>
      </c>
      <c r="D22775" t="s">
        <v>18</v>
      </c>
    </row>
    <row r="22776" spans="1:4" x14ac:dyDescent="0.25">
      <c r="A22776">
        <v>20220906</v>
      </c>
      <c r="B22776" t="s">
        <v>30240</v>
      </c>
      <c r="C22776" t="s">
        <v>30241</v>
      </c>
      <c r="D22776" t="s">
        <v>22</v>
      </c>
    </row>
    <row r="22777" spans="1:4" x14ac:dyDescent="0.25">
      <c r="A22777">
        <v>20220906</v>
      </c>
      <c r="B22777" t="s">
        <v>30242</v>
      </c>
      <c r="C22777" t="s">
        <v>1929</v>
      </c>
      <c r="D22777" t="s">
        <v>22</v>
      </c>
    </row>
    <row r="22778" spans="1:4" x14ac:dyDescent="0.25">
      <c r="A22778">
        <v>20220906</v>
      </c>
      <c r="B22778" t="s">
        <v>30243</v>
      </c>
      <c r="C22778" t="s">
        <v>127</v>
      </c>
      <c r="D22778" t="s">
        <v>18</v>
      </c>
    </row>
    <row r="22779" spans="1:4" x14ac:dyDescent="0.25">
      <c r="A22779">
        <v>20220906</v>
      </c>
      <c r="B22779" t="s">
        <v>30244</v>
      </c>
      <c r="C22779" t="s">
        <v>30245</v>
      </c>
      <c r="D22779" t="s">
        <v>22</v>
      </c>
    </row>
    <row r="22780" spans="1:4" x14ac:dyDescent="0.25">
      <c r="A22780">
        <v>20220906</v>
      </c>
      <c r="B22780" t="s">
        <v>30246</v>
      </c>
      <c r="C22780" t="s">
        <v>101</v>
      </c>
      <c r="D22780" t="s">
        <v>22</v>
      </c>
    </row>
    <row r="22781" spans="1:4" x14ac:dyDescent="0.25">
      <c r="A22781">
        <v>20220906</v>
      </c>
      <c r="B22781" t="s">
        <v>30247</v>
      </c>
      <c r="C22781" t="s">
        <v>1437</v>
      </c>
      <c r="D22781" t="s">
        <v>22</v>
      </c>
    </row>
    <row r="22782" spans="1:4" x14ac:dyDescent="0.25">
      <c r="A22782">
        <v>20220906</v>
      </c>
      <c r="B22782" t="s">
        <v>30248</v>
      </c>
      <c r="C22782" t="s">
        <v>31</v>
      </c>
      <c r="D22782" t="s">
        <v>18</v>
      </c>
    </row>
    <row r="22783" spans="1:4" x14ac:dyDescent="0.25">
      <c r="A22783">
        <v>20220906</v>
      </c>
      <c r="B22783" t="s">
        <v>30249</v>
      </c>
      <c r="C22783" t="s">
        <v>3906</v>
      </c>
      <c r="D22783" t="s">
        <v>22</v>
      </c>
    </row>
    <row r="22784" spans="1:4" x14ac:dyDescent="0.25">
      <c r="A22784">
        <v>20220906</v>
      </c>
      <c r="B22784" t="s">
        <v>9217</v>
      </c>
      <c r="C22784" t="s">
        <v>96</v>
      </c>
      <c r="D22784" t="s">
        <v>22</v>
      </c>
    </row>
    <row r="22785" spans="1:4" x14ac:dyDescent="0.25">
      <c r="A22785">
        <v>20220906</v>
      </c>
      <c r="B22785" t="s">
        <v>23310</v>
      </c>
      <c r="C22785" t="s">
        <v>109</v>
      </c>
      <c r="D22785" t="s">
        <v>22</v>
      </c>
    </row>
    <row r="22786" spans="1:4" x14ac:dyDescent="0.25">
      <c r="A22786">
        <v>20220906</v>
      </c>
      <c r="B22786" t="s">
        <v>30250</v>
      </c>
      <c r="C22786" t="s">
        <v>17</v>
      </c>
      <c r="D22786" t="s">
        <v>18</v>
      </c>
    </row>
    <row r="22787" spans="1:4" x14ac:dyDescent="0.25">
      <c r="A22787">
        <v>20220906</v>
      </c>
      <c r="B22787" t="s">
        <v>28734</v>
      </c>
      <c r="C22787" t="s">
        <v>4026</v>
      </c>
      <c r="D22787" t="s">
        <v>22</v>
      </c>
    </row>
    <row r="22788" spans="1:4" x14ac:dyDescent="0.25">
      <c r="A22788">
        <v>20220906</v>
      </c>
      <c r="B22788" t="s">
        <v>30251</v>
      </c>
      <c r="C22788" t="s">
        <v>76</v>
      </c>
      <c r="D22788" t="s">
        <v>18</v>
      </c>
    </row>
    <row r="22789" spans="1:4" x14ac:dyDescent="0.25">
      <c r="A22789">
        <v>20220906</v>
      </c>
      <c r="B22789" t="s">
        <v>30252</v>
      </c>
      <c r="C22789" t="s">
        <v>73</v>
      </c>
      <c r="D22789" t="s">
        <v>22</v>
      </c>
    </row>
    <row r="22790" spans="1:4" x14ac:dyDescent="0.25">
      <c r="A22790">
        <v>20220906</v>
      </c>
      <c r="B22790" t="s">
        <v>30253</v>
      </c>
      <c r="C22790" t="s">
        <v>30254</v>
      </c>
      <c r="D22790" t="s">
        <v>22</v>
      </c>
    </row>
    <row r="22791" spans="1:4" x14ac:dyDescent="0.25">
      <c r="A22791">
        <v>20220906</v>
      </c>
      <c r="B22791" t="s">
        <v>30255</v>
      </c>
      <c r="C22791" t="s">
        <v>245</v>
      </c>
      <c r="D22791" t="s">
        <v>18</v>
      </c>
    </row>
    <row r="22792" spans="1:4" x14ac:dyDescent="0.25">
      <c r="A22792">
        <v>20220906</v>
      </c>
      <c r="B22792" t="s">
        <v>30256</v>
      </c>
      <c r="C22792" t="s">
        <v>30257</v>
      </c>
      <c r="D22792" t="s">
        <v>22</v>
      </c>
    </row>
    <row r="22793" spans="1:4" x14ac:dyDescent="0.25">
      <c r="A22793">
        <v>20220906</v>
      </c>
      <c r="B22793" t="s">
        <v>30258</v>
      </c>
      <c r="C22793" t="s">
        <v>136</v>
      </c>
      <c r="D22793" t="s">
        <v>22</v>
      </c>
    </row>
    <row r="22794" spans="1:4" x14ac:dyDescent="0.25">
      <c r="A22794">
        <v>20220906</v>
      </c>
      <c r="B22794" t="s">
        <v>30259</v>
      </c>
      <c r="C22794" t="s">
        <v>242</v>
      </c>
      <c r="D22794" t="s">
        <v>18</v>
      </c>
    </row>
    <row r="22795" spans="1:4" x14ac:dyDescent="0.25">
      <c r="A22795">
        <v>20220906</v>
      </c>
      <c r="B22795" t="s">
        <v>26357</v>
      </c>
      <c r="C22795" t="s">
        <v>17</v>
      </c>
      <c r="D22795" t="s">
        <v>18</v>
      </c>
    </row>
    <row r="22796" spans="1:4" x14ac:dyDescent="0.25">
      <c r="A22796">
        <v>20220906</v>
      </c>
      <c r="B22796" t="s">
        <v>30260</v>
      </c>
      <c r="C22796" t="s">
        <v>242</v>
      </c>
      <c r="D22796" t="s">
        <v>18</v>
      </c>
    </row>
    <row r="22797" spans="1:4" x14ac:dyDescent="0.25">
      <c r="A22797">
        <v>20220906</v>
      </c>
      <c r="B22797" t="s">
        <v>30261</v>
      </c>
      <c r="C22797" t="s">
        <v>1142</v>
      </c>
      <c r="D22797" t="s">
        <v>18</v>
      </c>
    </row>
    <row r="22798" spans="1:4" x14ac:dyDescent="0.25">
      <c r="A22798">
        <v>20220906</v>
      </c>
      <c r="B22798" t="s">
        <v>23570</v>
      </c>
      <c r="C22798" t="s">
        <v>30262</v>
      </c>
      <c r="D22798" t="s">
        <v>22</v>
      </c>
    </row>
    <row r="22799" spans="1:4" x14ac:dyDescent="0.25">
      <c r="A22799">
        <v>20220906</v>
      </c>
      <c r="B22799" t="s">
        <v>20935</v>
      </c>
      <c r="C22799" t="s">
        <v>154</v>
      </c>
      <c r="D22799" t="s">
        <v>22</v>
      </c>
    </row>
    <row r="22800" spans="1:4" x14ac:dyDescent="0.25">
      <c r="A22800">
        <v>20220906</v>
      </c>
      <c r="B22800" t="s">
        <v>30263</v>
      </c>
      <c r="C22800" t="s">
        <v>348</v>
      </c>
      <c r="D22800" t="s">
        <v>22</v>
      </c>
    </row>
    <row r="22801" spans="1:4" x14ac:dyDescent="0.25">
      <c r="A22801">
        <v>20220906</v>
      </c>
      <c r="B22801" t="s">
        <v>26750</v>
      </c>
      <c r="C22801" t="s">
        <v>101</v>
      </c>
      <c r="D22801" t="s">
        <v>22</v>
      </c>
    </row>
    <row r="22802" spans="1:4" x14ac:dyDescent="0.25">
      <c r="A22802">
        <v>20220906</v>
      </c>
      <c r="B22802" t="s">
        <v>293</v>
      </c>
      <c r="C22802" t="s">
        <v>25941</v>
      </c>
      <c r="D22802" t="s">
        <v>22</v>
      </c>
    </row>
    <row r="22803" spans="1:4" x14ac:dyDescent="0.25">
      <c r="A22803">
        <v>20220906</v>
      </c>
      <c r="B22803" t="s">
        <v>30264</v>
      </c>
      <c r="C22803" t="s">
        <v>17</v>
      </c>
      <c r="D22803" t="s">
        <v>18</v>
      </c>
    </row>
    <row r="22804" spans="1:4" x14ac:dyDescent="0.25">
      <c r="A22804">
        <v>20220906</v>
      </c>
      <c r="B22804" t="s">
        <v>30265</v>
      </c>
      <c r="C22804" t="s">
        <v>9097</v>
      </c>
      <c r="D22804" t="s">
        <v>22</v>
      </c>
    </row>
    <row r="22805" spans="1:4" x14ac:dyDescent="0.25">
      <c r="A22805">
        <v>20220906</v>
      </c>
      <c r="B22805" t="s">
        <v>30266</v>
      </c>
      <c r="C22805" t="s">
        <v>245</v>
      </c>
      <c r="D22805" t="s">
        <v>18</v>
      </c>
    </row>
    <row r="22806" spans="1:4" x14ac:dyDescent="0.25">
      <c r="A22806">
        <v>20220906</v>
      </c>
      <c r="B22806" t="s">
        <v>18566</v>
      </c>
      <c r="C22806" t="s">
        <v>30267</v>
      </c>
      <c r="D22806" t="s">
        <v>22</v>
      </c>
    </row>
    <row r="22807" spans="1:4" x14ac:dyDescent="0.25">
      <c r="A22807">
        <v>20220906</v>
      </c>
      <c r="B22807" t="s">
        <v>30268</v>
      </c>
      <c r="C22807" t="s">
        <v>245</v>
      </c>
      <c r="D22807" t="s">
        <v>18</v>
      </c>
    </row>
    <row r="22808" spans="1:4" x14ac:dyDescent="0.25">
      <c r="A22808">
        <v>20220906</v>
      </c>
      <c r="B22808" t="s">
        <v>8470</v>
      </c>
      <c r="C22808" t="s">
        <v>21102</v>
      </c>
      <c r="D22808" t="s">
        <v>22</v>
      </c>
    </row>
    <row r="22809" spans="1:4" x14ac:dyDescent="0.25">
      <c r="A22809">
        <v>20220906</v>
      </c>
      <c r="B22809" t="s">
        <v>30269</v>
      </c>
      <c r="C22809" t="s">
        <v>1127</v>
      </c>
      <c r="D22809" t="s">
        <v>18</v>
      </c>
    </row>
    <row r="22810" spans="1:4" x14ac:dyDescent="0.25">
      <c r="A22810">
        <v>20220906</v>
      </c>
      <c r="B22810" t="s">
        <v>30270</v>
      </c>
      <c r="C22810" t="s">
        <v>68</v>
      </c>
      <c r="D22810" t="s">
        <v>18</v>
      </c>
    </row>
    <row r="22811" spans="1:4" x14ac:dyDescent="0.25">
      <c r="A22811">
        <v>20220906</v>
      </c>
      <c r="B22811" t="s">
        <v>8870</v>
      </c>
      <c r="C22811" t="s">
        <v>245</v>
      </c>
      <c r="D22811" t="s">
        <v>18</v>
      </c>
    </row>
    <row r="22812" spans="1:4" x14ac:dyDescent="0.25">
      <c r="A22812">
        <v>20220906</v>
      </c>
      <c r="B22812" t="s">
        <v>30271</v>
      </c>
      <c r="C22812" t="s">
        <v>27082</v>
      </c>
      <c r="D22812" t="s">
        <v>22</v>
      </c>
    </row>
    <row r="22813" spans="1:4" x14ac:dyDescent="0.25">
      <c r="A22813">
        <v>20220906</v>
      </c>
      <c r="B22813" t="s">
        <v>30272</v>
      </c>
      <c r="C22813" t="s">
        <v>17</v>
      </c>
      <c r="D22813" t="s">
        <v>18</v>
      </c>
    </row>
    <row r="22814" spans="1:4" x14ac:dyDescent="0.25">
      <c r="A22814">
        <v>20220906</v>
      </c>
      <c r="B22814" t="s">
        <v>30273</v>
      </c>
      <c r="C22814" t="s">
        <v>509</v>
      </c>
      <c r="D22814" t="s">
        <v>22</v>
      </c>
    </row>
    <row r="22815" spans="1:4" x14ac:dyDescent="0.25">
      <c r="A22815">
        <v>20220906</v>
      </c>
      <c r="B22815" t="s">
        <v>30274</v>
      </c>
      <c r="C22815" t="s">
        <v>154</v>
      </c>
      <c r="D22815" t="s">
        <v>22</v>
      </c>
    </row>
    <row r="22816" spans="1:4" x14ac:dyDescent="0.25">
      <c r="A22816">
        <v>20220906</v>
      </c>
      <c r="B22816" t="s">
        <v>30275</v>
      </c>
      <c r="C22816" t="s">
        <v>1901</v>
      </c>
      <c r="D22816" t="s">
        <v>22</v>
      </c>
    </row>
    <row r="22817" spans="1:4" x14ac:dyDescent="0.25">
      <c r="A22817">
        <v>20220906</v>
      </c>
      <c r="B22817" t="s">
        <v>30276</v>
      </c>
      <c r="C22817" t="s">
        <v>577</v>
      </c>
      <c r="D22817" t="s">
        <v>18</v>
      </c>
    </row>
    <row r="22818" spans="1:4" x14ac:dyDescent="0.25">
      <c r="A22818">
        <v>20220906</v>
      </c>
      <c r="B22818" t="s">
        <v>30277</v>
      </c>
      <c r="C22818" t="s">
        <v>17</v>
      </c>
      <c r="D22818" t="s">
        <v>18</v>
      </c>
    </row>
    <row r="22819" spans="1:4" x14ac:dyDescent="0.25">
      <c r="A22819">
        <v>20220906</v>
      </c>
      <c r="B22819" t="s">
        <v>30278</v>
      </c>
      <c r="C22819" t="s">
        <v>6461</v>
      </c>
      <c r="D22819" t="s">
        <v>22</v>
      </c>
    </row>
    <row r="22820" spans="1:4" x14ac:dyDescent="0.25">
      <c r="A22820">
        <v>20220906</v>
      </c>
      <c r="B22820" t="s">
        <v>13000</v>
      </c>
      <c r="C22820" t="s">
        <v>1142</v>
      </c>
      <c r="D22820" t="s">
        <v>18</v>
      </c>
    </row>
    <row r="22821" spans="1:4" x14ac:dyDescent="0.25">
      <c r="A22821">
        <v>20220906</v>
      </c>
      <c r="B22821" t="s">
        <v>28908</v>
      </c>
      <c r="C22821" t="s">
        <v>1142</v>
      </c>
      <c r="D22821" t="s">
        <v>18</v>
      </c>
    </row>
    <row r="22822" spans="1:4" x14ac:dyDescent="0.25">
      <c r="A22822">
        <v>20220906</v>
      </c>
      <c r="B22822" t="s">
        <v>30279</v>
      </c>
      <c r="C22822" t="s">
        <v>245</v>
      </c>
      <c r="D22822" t="s">
        <v>18</v>
      </c>
    </row>
    <row r="22823" spans="1:4" x14ac:dyDescent="0.25">
      <c r="A22823">
        <v>20220906</v>
      </c>
      <c r="B22823" t="s">
        <v>30280</v>
      </c>
      <c r="C22823" t="s">
        <v>76</v>
      </c>
      <c r="D22823" t="s">
        <v>18</v>
      </c>
    </row>
    <row r="22824" spans="1:4" x14ac:dyDescent="0.25">
      <c r="A22824">
        <v>20220906</v>
      </c>
      <c r="B22824" t="s">
        <v>30281</v>
      </c>
      <c r="C22824" t="s">
        <v>17</v>
      </c>
      <c r="D22824" t="s">
        <v>18</v>
      </c>
    </row>
    <row r="22825" spans="1:4" x14ac:dyDescent="0.25">
      <c r="A22825">
        <v>20220906</v>
      </c>
      <c r="B22825" t="s">
        <v>16993</v>
      </c>
      <c r="C22825" t="s">
        <v>1202</v>
      </c>
      <c r="D22825" t="s">
        <v>22</v>
      </c>
    </row>
    <row r="22826" spans="1:4" x14ac:dyDescent="0.25">
      <c r="A22826">
        <v>20220906</v>
      </c>
      <c r="B22826" t="s">
        <v>30282</v>
      </c>
      <c r="C22826" t="s">
        <v>127</v>
      </c>
      <c r="D22826" t="s">
        <v>18</v>
      </c>
    </row>
    <row r="22827" spans="1:4" x14ac:dyDescent="0.25">
      <c r="A22827">
        <v>20220906</v>
      </c>
      <c r="B22827" t="s">
        <v>30283</v>
      </c>
      <c r="C22827" t="s">
        <v>675</v>
      </c>
      <c r="D22827" t="s">
        <v>18</v>
      </c>
    </row>
    <row r="22828" spans="1:4" x14ac:dyDescent="0.25">
      <c r="A22828">
        <v>20220906</v>
      </c>
      <c r="B22828" t="s">
        <v>30284</v>
      </c>
      <c r="C22828" t="s">
        <v>30285</v>
      </c>
      <c r="D22828" t="s">
        <v>22</v>
      </c>
    </row>
    <row r="22829" spans="1:4" x14ac:dyDescent="0.25">
      <c r="A22829">
        <v>20220906</v>
      </c>
      <c r="B22829" t="s">
        <v>30286</v>
      </c>
      <c r="C22829" t="s">
        <v>68</v>
      </c>
      <c r="D22829" t="s">
        <v>18</v>
      </c>
    </row>
    <row r="22830" spans="1:4" x14ac:dyDescent="0.25">
      <c r="A22830">
        <v>20220906</v>
      </c>
      <c r="B22830" t="s">
        <v>30287</v>
      </c>
      <c r="C22830" t="s">
        <v>30288</v>
      </c>
      <c r="D22830" t="s">
        <v>22</v>
      </c>
    </row>
    <row r="22831" spans="1:4" x14ac:dyDescent="0.25">
      <c r="A22831">
        <v>20220906</v>
      </c>
      <c r="B22831" t="s">
        <v>30289</v>
      </c>
      <c r="C22831" t="s">
        <v>10744</v>
      </c>
      <c r="D22831" t="s">
        <v>22</v>
      </c>
    </row>
    <row r="22832" spans="1:4" x14ac:dyDescent="0.25">
      <c r="A22832">
        <v>20220906</v>
      </c>
      <c r="B22832" t="s">
        <v>16735</v>
      </c>
      <c r="C22832" t="s">
        <v>17</v>
      </c>
      <c r="D22832" t="s">
        <v>18</v>
      </c>
    </row>
    <row r="22833" spans="1:4" x14ac:dyDescent="0.25">
      <c r="A22833">
        <v>20220906</v>
      </c>
      <c r="B22833" t="s">
        <v>30290</v>
      </c>
      <c r="C22833" t="s">
        <v>5310</v>
      </c>
      <c r="D22833" t="s">
        <v>18</v>
      </c>
    </row>
    <row r="22834" spans="1:4" x14ac:dyDescent="0.25">
      <c r="A22834">
        <v>20220906</v>
      </c>
      <c r="B22834" t="s">
        <v>30291</v>
      </c>
      <c r="C22834" t="s">
        <v>30292</v>
      </c>
      <c r="D22834" t="s">
        <v>22</v>
      </c>
    </row>
    <row r="22835" spans="1:4" x14ac:dyDescent="0.25">
      <c r="A22835">
        <v>20220906</v>
      </c>
      <c r="B22835" t="s">
        <v>30293</v>
      </c>
      <c r="C22835" t="s">
        <v>31</v>
      </c>
      <c r="D22835" t="s">
        <v>18</v>
      </c>
    </row>
    <row r="22836" spans="1:4" x14ac:dyDescent="0.25">
      <c r="A22836">
        <v>20220906</v>
      </c>
      <c r="B22836" t="s">
        <v>30294</v>
      </c>
      <c r="C22836" t="s">
        <v>154</v>
      </c>
      <c r="D22836" t="s">
        <v>22</v>
      </c>
    </row>
    <row r="22837" spans="1:4" x14ac:dyDescent="0.25">
      <c r="A22837">
        <v>20220906</v>
      </c>
      <c r="B22837" t="s">
        <v>30295</v>
      </c>
      <c r="C22837" t="s">
        <v>76</v>
      </c>
      <c r="D22837" t="s">
        <v>18</v>
      </c>
    </row>
    <row r="22838" spans="1:4" x14ac:dyDescent="0.25">
      <c r="A22838">
        <v>20220906</v>
      </c>
      <c r="B22838" t="s">
        <v>25324</v>
      </c>
      <c r="C22838" t="s">
        <v>17</v>
      </c>
      <c r="D22838" t="s">
        <v>18</v>
      </c>
    </row>
    <row r="22839" spans="1:4" x14ac:dyDescent="0.25">
      <c r="A22839">
        <v>20220906</v>
      </c>
      <c r="B22839" t="s">
        <v>30296</v>
      </c>
      <c r="C22839" t="s">
        <v>30297</v>
      </c>
      <c r="D22839" t="s">
        <v>22</v>
      </c>
    </row>
    <row r="22840" spans="1:4" x14ac:dyDescent="0.25">
      <c r="A22840">
        <v>20220906</v>
      </c>
      <c r="B22840" t="s">
        <v>30298</v>
      </c>
      <c r="C22840" t="s">
        <v>303</v>
      </c>
      <c r="D22840" t="s">
        <v>18</v>
      </c>
    </row>
    <row r="22841" spans="1:4" x14ac:dyDescent="0.25">
      <c r="A22841">
        <v>20220906</v>
      </c>
      <c r="B22841" t="s">
        <v>30299</v>
      </c>
      <c r="C22841" t="s">
        <v>23058</v>
      </c>
      <c r="D22841" t="s">
        <v>22</v>
      </c>
    </row>
    <row r="22842" spans="1:4" x14ac:dyDescent="0.25">
      <c r="A22842">
        <v>20220906</v>
      </c>
      <c r="B22842" t="s">
        <v>30300</v>
      </c>
      <c r="C22842" t="s">
        <v>68</v>
      </c>
      <c r="D22842" t="s">
        <v>18</v>
      </c>
    </row>
    <row r="22843" spans="1:4" x14ac:dyDescent="0.25">
      <c r="A22843">
        <v>20220906</v>
      </c>
      <c r="B22843" t="s">
        <v>28579</v>
      </c>
      <c r="C22843" t="s">
        <v>31</v>
      </c>
      <c r="D22843" t="s">
        <v>18</v>
      </c>
    </row>
    <row r="22844" spans="1:4" x14ac:dyDescent="0.25">
      <c r="A22844">
        <v>20220906</v>
      </c>
      <c r="B22844" t="s">
        <v>30301</v>
      </c>
      <c r="C22844" t="s">
        <v>84</v>
      </c>
      <c r="D22844" t="s">
        <v>22</v>
      </c>
    </row>
    <row r="22845" spans="1:4" x14ac:dyDescent="0.25">
      <c r="A22845">
        <v>20220906</v>
      </c>
      <c r="B22845" t="s">
        <v>30302</v>
      </c>
      <c r="C22845" t="s">
        <v>1127</v>
      </c>
      <c r="D22845" t="s">
        <v>18</v>
      </c>
    </row>
    <row r="22846" spans="1:4" x14ac:dyDescent="0.25">
      <c r="A22846">
        <v>20220906</v>
      </c>
      <c r="B22846" t="s">
        <v>30303</v>
      </c>
      <c r="C22846" t="s">
        <v>22928</v>
      </c>
      <c r="D22846" t="s">
        <v>22</v>
      </c>
    </row>
    <row r="22847" spans="1:4" x14ac:dyDescent="0.25">
      <c r="A22847">
        <v>20220906</v>
      </c>
      <c r="B22847" t="s">
        <v>30304</v>
      </c>
      <c r="C22847" t="s">
        <v>30305</v>
      </c>
      <c r="D22847" t="s">
        <v>22</v>
      </c>
    </row>
    <row r="22848" spans="1:4" x14ac:dyDescent="0.25">
      <c r="A22848">
        <v>20220906</v>
      </c>
      <c r="B22848" t="s">
        <v>30306</v>
      </c>
      <c r="C22848" t="s">
        <v>30307</v>
      </c>
      <c r="D22848" t="s">
        <v>22</v>
      </c>
    </row>
    <row r="22849" spans="1:4" x14ac:dyDescent="0.25">
      <c r="A22849">
        <v>20220906</v>
      </c>
      <c r="B22849" t="s">
        <v>15906</v>
      </c>
      <c r="C22849" t="s">
        <v>245</v>
      </c>
      <c r="D22849" t="s">
        <v>18</v>
      </c>
    </row>
    <row r="22850" spans="1:4" x14ac:dyDescent="0.25">
      <c r="A22850">
        <v>20220906</v>
      </c>
      <c r="B22850" t="s">
        <v>30308</v>
      </c>
      <c r="C22850" t="s">
        <v>154</v>
      </c>
      <c r="D22850" t="s">
        <v>22</v>
      </c>
    </row>
    <row r="22851" spans="1:4" x14ac:dyDescent="0.25">
      <c r="A22851">
        <v>20220906</v>
      </c>
      <c r="B22851" t="s">
        <v>30309</v>
      </c>
      <c r="C22851" t="s">
        <v>9154</v>
      </c>
      <c r="D22851" t="s">
        <v>22</v>
      </c>
    </row>
    <row r="22852" spans="1:4" x14ac:dyDescent="0.25">
      <c r="A22852">
        <v>20220906</v>
      </c>
      <c r="B22852" t="s">
        <v>17019</v>
      </c>
      <c r="C22852" t="s">
        <v>1500</v>
      </c>
      <c r="D22852" t="s">
        <v>22</v>
      </c>
    </row>
    <row r="22853" spans="1:4" x14ac:dyDescent="0.25">
      <c r="A22853">
        <v>20220906</v>
      </c>
      <c r="B22853" t="s">
        <v>30310</v>
      </c>
      <c r="C22853" t="s">
        <v>17</v>
      </c>
      <c r="D22853" t="s">
        <v>18</v>
      </c>
    </row>
    <row r="22854" spans="1:4" x14ac:dyDescent="0.25">
      <c r="A22854">
        <v>20220906</v>
      </c>
      <c r="B22854" t="s">
        <v>30311</v>
      </c>
      <c r="C22854" t="s">
        <v>30312</v>
      </c>
      <c r="D22854" t="s">
        <v>22</v>
      </c>
    </row>
    <row r="22855" spans="1:4" x14ac:dyDescent="0.25">
      <c r="A22855">
        <v>20220906</v>
      </c>
      <c r="B22855" t="s">
        <v>30313</v>
      </c>
      <c r="C22855" t="s">
        <v>17</v>
      </c>
      <c r="D22855" t="s">
        <v>18</v>
      </c>
    </row>
    <row r="22856" spans="1:4" x14ac:dyDescent="0.25">
      <c r="A22856">
        <v>20220906</v>
      </c>
      <c r="B22856" t="s">
        <v>21539</v>
      </c>
      <c r="C22856" t="s">
        <v>705</v>
      </c>
      <c r="D22856" t="s">
        <v>22</v>
      </c>
    </row>
    <row r="22857" spans="1:4" x14ac:dyDescent="0.25">
      <c r="A22857">
        <v>20220906</v>
      </c>
      <c r="B22857" t="s">
        <v>5217</v>
      </c>
      <c r="C22857" t="s">
        <v>17</v>
      </c>
      <c r="D22857" t="s">
        <v>18</v>
      </c>
    </row>
    <row r="22858" spans="1:4" x14ac:dyDescent="0.25">
      <c r="A22858">
        <v>20220906</v>
      </c>
      <c r="B22858" t="s">
        <v>29562</v>
      </c>
      <c r="C22858" t="s">
        <v>30314</v>
      </c>
      <c r="D22858" t="s">
        <v>22</v>
      </c>
    </row>
    <row r="22859" spans="1:4" x14ac:dyDescent="0.25">
      <c r="A22859">
        <v>20220906</v>
      </c>
      <c r="B22859" t="s">
        <v>30315</v>
      </c>
      <c r="C22859" t="s">
        <v>160</v>
      </c>
      <c r="D22859" t="s">
        <v>22</v>
      </c>
    </row>
    <row r="22860" spans="1:4" x14ac:dyDescent="0.25">
      <c r="A22860">
        <v>20220906</v>
      </c>
      <c r="B22860" t="s">
        <v>1211</v>
      </c>
      <c r="C22860" t="s">
        <v>31</v>
      </c>
      <c r="D22860" t="s">
        <v>18</v>
      </c>
    </row>
    <row r="22861" spans="1:4" x14ac:dyDescent="0.25">
      <c r="A22861">
        <v>20220906</v>
      </c>
      <c r="B22861" t="s">
        <v>30316</v>
      </c>
      <c r="C22861" t="s">
        <v>211</v>
      </c>
      <c r="D22861" t="s">
        <v>22</v>
      </c>
    </row>
    <row r="22862" spans="1:4" x14ac:dyDescent="0.25">
      <c r="A22862">
        <v>20220906</v>
      </c>
      <c r="B22862" t="s">
        <v>2179</v>
      </c>
      <c r="C22862" t="s">
        <v>31</v>
      </c>
      <c r="D22862" t="s">
        <v>18</v>
      </c>
    </row>
    <row r="22863" spans="1:4" x14ac:dyDescent="0.25">
      <c r="A22863">
        <v>20220906</v>
      </c>
      <c r="B22863" t="s">
        <v>30317</v>
      </c>
      <c r="C22863" t="s">
        <v>211</v>
      </c>
      <c r="D22863" t="s">
        <v>22</v>
      </c>
    </row>
    <row r="22864" spans="1:4" x14ac:dyDescent="0.25">
      <c r="A22864">
        <v>20220906</v>
      </c>
      <c r="B22864" t="s">
        <v>30318</v>
      </c>
      <c r="C22864" t="s">
        <v>46</v>
      </c>
      <c r="D22864" t="s">
        <v>18</v>
      </c>
    </row>
    <row r="22865" spans="1:4" x14ac:dyDescent="0.25">
      <c r="A22865">
        <v>20220906</v>
      </c>
      <c r="B22865" t="s">
        <v>30319</v>
      </c>
      <c r="C22865" t="s">
        <v>2900</v>
      </c>
      <c r="D22865" t="s">
        <v>18</v>
      </c>
    </row>
    <row r="22866" spans="1:4" x14ac:dyDescent="0.25">
      <c r="A22866">
        <v>20220906</v>
      </c>
      <c r="B22866" t="s">
        <v>30320</v>
      </c>
      <c r="C22866" t="s">
        <v>631</v>
      </c>
      <c r="D22866" t="s">
        <v>22</v>
      </c>
    </row>
    <row r="22867" spans="1:4" x14ac:dyDescent="0.25">
      <c r="A22867">
        <v>20220906</v>
      </c>
      <c r="B22867" t="s">
        <v>30321</v>
      </c>
      <c r="C22867" t="s">
        <v>31</v>
      </c>
      <c r="D22867" t="s">
        <v>18</v>
      </c>
    </row>
    <row r="22868" spans="1:4" x14ac:dyDescent="0.25">
      <c r="A22868">
        <v>20220906</v>
      </c>
      <c r="B22868" t="s">
        <v>23393</v>
      </c>
      <c r="C22868" t="s">
        <v>76</v>
      </c>
      <c r="D22868" t="s">
        <v>18</v>
      </c>
    </row>
    <row r="22869" spans="1:4" x14ac:dyDescent="0.25">
      <c r="A22869">
        <v>20220906</v>
      </c>
      <c r="B22869" t="s">
        <v>16596</v>
      </c>
      <c r="C22869" t="s">
        <v>222</v>
      </c>
      <c r="D22869" t="s">
        <v>18</v>
      </c>
    </row>
    <row r="22870" spans="1:4" x14ac:dyDescent="0.25">
      <c r="A22870">
        <v>20220906</v>
      </c>
      <c r="B22870" t="s">
        <v>30322</v>
      </c>
      <c r="C22870" t="s">
        <v>175</v>
      </c>
      <c r="D22870" t="s">
        <v>18</v>
      </c>
    </row>
    <row r="22871" spans="1:4" x14ac:dyDescent="0.25">
      <c r="A22871">
        <v>20220906</v>
      </c>
      <c r="B22871" t="s">
        <v>30323</v>
      </c>
      <c r="C22871" t="s">
        <v>175</v>
      </c>
      <c r="D22871" t="s">
        <v>18</v>
      </c>
    </row>
    <row r="22872" spans="1:4" x14ac:dyDescent="0.25">
      <c r="A22872">
        <v>20220906</v>
      </c>
      <c r="B22872" t="s">
        <v>30324</v>
      </c>
      <c r="C22872" t="s">
        <v>17</v>
      </c>
      <c r="D22872" t="s">
        <v>18</v>
      </c>
    </row>
    <row r="22873" spans="1:4" x14ac:dyDescent="0.25">
      <c r="A22873">
        <v>20220906</v>
      </c>
      <c r="B22873" t="s">
        <v>30325</v>
      </c>
      <c r="C22873" t="s">
        <v>35</v>
      </c>
      <c r="D22873" t="s">
        <v>18</v>
      </c>
    </row>
    <row r="22874" spans="1:4" x14ac:dyDescent="0.25">
      <c r="A22874">
        <v>20220906</v>
      </c>
      <c r="B22874" t="s">
        <v>30326</v>
      </c>
      <c r="C22874" t="s">
        <v>30327</v>
      </c>
      <c r="D22874" t="s">
        <v>22</v>
      </c>
    </row>
    <row r="22875" spans="1:4" x14ac:dyDescent="0.25">
      <c r="A22875">
        <v>20220906</v>
      </c>
      <c r="B22875" t="s">
        <v>30328</v>
      </c>
      <c r="C22875" t="s">
        <v>31</v>
      </c>
      <c r="D22875" t="s">
        <v>18</v>
      </c>
    </row>
    <row r="22876" spans="1:4" x14ac:dyDescent="0.25">
      <c r="A22876">
        <v>20220906</v>
      </c>
      <c r="B22876" t="s">
        <v>30329</v>
      </c>
      <c r="C22876" t="s">
        <v>186</v>
      </c>
      <c r="D22876" t="s">
        <v>22</v>
      </c>
    </row>
    <row r="22877" spans="1:4" x14ac:dyDescent="0.25">
      <c r="A22877">
        <v>20220906</v>
      </c>
      <c r="B22877" t="s">
        <v>30330</v>
      </c>
      <c r="C22877" t="s">
        <v>321</v>
      </c>
      <c r="D22877" t="s">
        <v>22</v>
      </c>
    </row>
    <row r="22878" spans="1:4" x14ac:dyDescent="0.25">
      <c r="A22878">
        <v>20220906</v>
      </c>
      <c r="B22878" t="s">
        <v>22549</v>
      </c>
      <c r="C22878" t="s">
        <v>76</v>
      </c>
      <c r="D22878" t="s">
        <v>18</v>
      </c>
    </row>
    <row r="22879" spans="1:4" x14ac:dyDescent="0.25">
      <c r="A22879">
        <v>20220907</v>
      </c>
      <c r="B22879" t="s">
        <v>30331</v>
      </c>
      <c r="C22879" t="s">
        <v>84</v>
      </c>
      <c r="D22879" t="s">
        <v>22</v>
      </c>
    </row>
    <row r="22880" spans="1:4" x14ac:dyDescent="0.25">
      <c r="A22880">
        <v>20220907</v>
      </c>
      <c r="B22880" t="s">
        <v>30213</v>
      </c>
      <c r="C22880" t="s">
        <v>30332</v>
      </c>
      <c r="D22880" t="s">
        <v>22</v>
      </c>
    </row>
    <row r="22881" spans="1:4" x14ac:dyDescent="0.25">
      <c r="A22881">
        <v>20220907</v>
      </c>
      <c r="B22881" t="s">
        <v>30333</v>
      </c>
      <c r="C22881" t="s">
        <v>76</v>
      </c>
      <c r="D22881" t="s">
        <v>18</v>
      </c>
    </row>
    <row r="22882" spans="1:4" x14ac:dyDescent="0.25">
      <c r="A22882">
        <v>20220907</v>
      </c>
      <c r="B22882" t="s">
        <v>30334</v>
      </c>
      <c r="C22882" t="s">
        <v>76</v>
      </c>
      <c r="D22882" t="s">
        <v>18</v>
      </c>
    </row>
    <row r="22883" spans="1:4" x14ac:dyDescent="0.25">
      <c r="A22883">
        <v>20220907</v>
      </c>
      <c r="B22883" t="s">
        <v>30335</v>
      </c>
      <c r="C22883" t="s">
        <v>211</v>
      </c>
      <c r="D22883" t="s">
        <v>22</v>
      </c>
    </row>
    <row r="22884" spans="1:4" x14ac:dyDescent="0.25">
      <c r="A22884">
        <v>20220907</v>
      </c>
      <c r="B22884" t="s">
        <v>30336</v>
      </c>
      <c r="C22884" t="s">
        <v>160</v>
      </c>
      <c r="D22884" t="s">
        <v>22</v>
      </c>
    </row>
    <row r="22885" spans="1:4" x14ac:dyDescent="0.25">
      <c r="A22885">
        <v>20220907</v>
      </c>
      <c r="B22885" t="s">
        <v>30337</v>
      </c>
      <c r="C22885" t="s">
        <v>30338</v>
      </c>
      <c r="D22885" t="s">
        <v>22</v>
      </c>
    </row>
    <row r="22886" spans="1:4" x14ac:dyDescent="0.25">
      <c r="A22886">
        <v>20220907</v>
      </c>
      <c r="B22886" t="s">
        <v>30339</v>
      </c>
      <c r="C22886" t="s">
        <v>76</v>
      </c>
      <c r="D22886" t="s">
        <v>18</v>
      </c>
    </row>
    <row r="22887" spans="1:4" x14ac:dyDescent="0.25">
      <c r="A22887">
        <v>20220907</v>
      </c>
      <c r="B22887" t="s">
        <v>30340</v>
      </c>
      <c r="C22887" t="s">
        <v>488</v>
      </c>
      <c r="D22887" t="s">
        <v>22</v>
      </c>
    </row>
    <row r="22888" spans="1:4" x14ac:dyDescent="0.25">
      <c r="A22888">
        <v>20220907</v>
      </c>
      <c r="B22888" t="s">
        <v>30341</v>
      </c>
      <c r="C22888" t="s">
        <v>30342</v>
      </c>
      <c r="D22888" t="s">
        <v>22</v>
      </c>
    </row>
    <row r="22889" spans="1:4" x14ac:dyDescent="0.25">
      <c r="A22889">
        <v>20220907</v>
      </c>
      <c r="B22889" t="s">
        <v>30343</v>
      </c>
      <c r="C22889" t="s">
        <v>30344</v>
      </c>
      <c r="D22889" t="s">
        <v>22</v>
      </c>
    </row>
    <row r="22890" spans="1:4" x14ac:dyDescent="0.25">
      <c r="A22890">
        <v>20220907</v>
      </c>
      <c r="B22890" t="s">
        <v>30345</v>
      </c>
      <c r="C22890" t="s">
        <v>945</v>
      </c>
      <c r="D22890" t="s">
        <v>18</v>
      </c>
    </row>
    <row r="22891" spans="1:4" x14ac:dyDescent="0.25">
      <c r="A22891">
        <v>20220907</v>
      </c>
      <c r="B22891" t="s">
        <v>30346</v>
      </c>
      <c r="C22891" t="s">
        <v>68</v>
      </c>
      <c r="D22891" t="s">
        <v>18</v>
      </c>
    </row>
    <row r="22892" spans="1:4" x14ac:dyDescent="0.25">
      <c r="A22892">
        <v>20220907</v>
      </c>
      <c r="B22892" t="s">
        <v>30347</v>
      </c>
      <c r="C22892" t="s">
        <v>17</v>
      </c>
      <c r="D22892" t="s">
        <v>18</v>
      </c>
    </row>
    <row r="22893" spans="1:4" x14ac:dyDescent="0.25">
      <c r="A22893">
        <v>20220907</v>
      </c>
      <c r="B22893" t="s">
        <v>30348</v>
      </c>
      <c r="C22893" t="s">
        <v>1588</v>
      </c>
      <c r="D22893" t="s">
        <v>22</v>
      </c>
    </row>
    <row r="22894" spans="1:4" x14ac:dyDescent="0.25">
      <c r="A22894">
        <v>20220907</v>
      </c>
      <c r="B22894" t="s">
        <v>30349</v>
      </c>
      <c r="C22894" t="s">
        <v>17</v>
      </c>
      <c r="D22894" t="s">
        <v>18</v>
      </c>
    </row>
    <row r="22895" spans="1:4" x14ac:dyDescent="0.25">
      <c r="A22895">
        <v>20220907</v>
      </c>
      <c r="B22895" t="s">
        <v>30350</v>
      </c>
      <c r="C22895" t="s">
        <v>403</v>
      </c>
      <c r="D22895" t="s">
        <v>22</v>
      </c>
    </row>
    <row r="22896" spans="1:4" x14ac:dyDescent="0.25">
      <c r="A22896">
        <v>20220907</v>
      </c>
      <c r="B22896" t="s">
        <v>30351</v>
      </c>
      <c r="C22896" t="s">
        <v>10104</v>
      </c>
      <c r="D22896" t="s">
        <v>18</v>
      </c>
    </row>
    <row r="22897" spans="1:4" x14ac:dyDescent="0.25">
      <c r="A22897">
        <v>20220907</v>
      </c>
      <c r="B22897" t="s">
        <v>30352</v>
      </c>
      <c r="C22897" t="s">
        <v>245</v>
      </c>
      <c r="D22897" t="s">
        <v>18</v>
      </c>
    </row>
    <row r="22898" spans="1:4" x14ac:dyDescent="0.25">
      <c r="A22898">
        <v>20220907</v>
      </c>
      <c r="B22898" t="s">
        <v>30353</v>
      </c>
      <c r="C22898" t="s">
        <v>17</v>
      </c>
      <c r="D22898" t="s">
        <v>18</v>
      </c>
    </row>
    <row r="22899" spans="1:4" x14ac:dyDescent="0.25">
      <c r="A22899">
        <v>20220907</v>
      </c>
      <c r="B22899" t="s">
        <v>30354</v>
      </c>
      <c r="C22899" t="s">
        <v>242</v>
      </c>
      <c r="D22899" t="s">
        <v>18</v>
      </c>
    </row>
    <row r="22900" spans="1:4" x14ac:dyDescent="0.25">
      <c r="A22900">
        <v>20220907</v>
      </c>
      <c r="B22900" t="s">
        <v>30225</v>
      </c>
      <c r="C22900" t="s">
        <v>362</v>
      </c>
      <c r="D22900" t="s">
        <v>22</v>
      </c>
    </row>
    <row r="22901" spans="1:4" x14ac:dyDescent="0.25">
      <c r="A22901">
        <v>20220907</v>
      </c>
      <c r="B22901" t="s">
        <v>30229</v>
      </c>
      <c r="C22901" t="s">
        <v>33</v>
      </c>
      <c r="D22901" t="s">
        <v>22</v>
      </c>
    </row>
    <row r="22902" spans="1:4" x14ac:dyDescent="0.25">
      <c r="A22902">
        <v>20220907</v>
      </c>
      <c r="B22902" t="s">
        <v>30355</v>
      </c>
      <c r="C22902" t="s">
        <v>4481</v>
      </c>
      <c r="D22902" t="s">
        <v>22</v>
      </c>
    </row>
    <row r="22903" spans="1:4" x14ac:dyDescent="0.25">
      <c r="A22903">
        <v>20220907</v>
      </c>
      <c r="B22903" t="s">
        <v>30356</v>
      </c>
      <c r="C22903" t="s">
        <v>3398</v>
      </c>
      <c r="D22903" t="s">
        <v>22</v>
      </c>
    </row>
    <row r="22904" spans="1:4" x14ac:dyDescent="0.25">
      <c r="A22904">
        <v>20220907</v>
      </c>
      <c r="B22904" t="s">
        <v>18897</v>
      </c>
      <c r="C22904" t="s">
        <v>7787</v>
      </c>
      <c r="D22904" t="s">
        <v>22</v>
      </c>
    </row>
    <row r="22905" spans="1:4" x14ac:dyDescent="0.25">
      <c r="A22905">
        <v>20220907</v>
      </c>
      <c r="B22905" t="s">
        <v>30357</v>
      </c>
      <c r="C22905" t="s">
        <v>2595</v>
      </c>
      <c r="D22905" t="s">
        <v>22</v>
      </c>
    </row>
    <row r="22906" spans="1:4" x14ac:dyDescent="0.25">
      <c r="A22906">
        <v>20220907</v>
      </c>
      <c r="B22906" t="s">
        <v>30358</v>
      </c>
      <c r="C22906" t="s">
        <v>101</v>
      </c>
      <c r="D22906" t="s">
        <v>22</v>
      </c>
    </row>
    <row r="22907" spans="1:4" x14ac:dyDescent="0.25">
      <c r="A22907">
        <v>20220907</v>
      </c>
      <c r="B22907" t="s">
        <v>30359</v>
      </c>
      <c r="C22907" t="s">
        <v>11199</v>
      </c>
      <c r="D22907" t="s">
        <v>22</v>
      </c>
    </row>
    <row r="22908" spans="1:4" x14ac:dyDescent="0.25">
      <c r="A22908">
        <v>20220907</v>
      </c>
      <c r="B22908" t="s">
        <v>30360</v>
      </c>
      <c r="C22908" t="s">
        <v>101</v>
      </c>
      <c r="D22908" t="s">
        <v>22</v>
      </c>
    </row>
    <row r="22909" spans="1:4" x14ac:dyDescent="0.25">
      <c r="A22909">
        <v>20220907</v>
      </c>
      <c r="B22909" t="s">
        <v>30361</v>
      </c>
      <c r="C22909" t="s">
        <v>279</v>
      </c>
      <c r="D22909" t="s">
        <v>22</v>
      </c>
    </row>
    <row r="22910" spans="1:4" x14ac:dyDescent="0.25">
      <c r="A22910">
        <v>20220907</v>
      </c>
      <c r="B22910" t="s">
        <v>30362</v>
      </c>
      <c r="C22910" t="s">
        <v>30363</v>
      </c>
      <c r="D22910" t="s">
        <v>22</v>
      </c>
    </row>
    <row r="22911" spans="1:4" x14ac:dyDescent="0.25">
      <c r="A22911">
        <v>20220907</v>
      </c>
      <c r="B22911" t="s">
        <v>30236</v>
      </c>
      <c r="C22911" t="s">
        <v>1560</v>
      </c>
      <c r="D22911" t="s">
        <v>22</v>
      </c>
    </row>
    <row r="22912" spans="1:4" x14ac:dyDescent="0.25">
      <c r="A22912">
        <v>20220907</v>
      </c>
      <c r="B22912" t="s">
        <v>30364</v>
      </c>
      <c r="C22912" t="s">
        <v>68</v>
      </c>
      <c r="D22912" t="s">
        <v>18</v>
      </c>
    </row>
    <row r="22913" spans="1:4" x14ac:dyDescent="0.25">
      <c r="A22913">
        <v>20220907</v>
      </c>
      <c r="B22913" t="s">
        <v>30365</v>
      </c>
      <c r="C22913" t="s">
        <v>3111</v>
      </c>
      <c r="D22913" t="s">
        <v>18</v>
      </c>
    </row>
    <row r="22914" spans="1:4" x14ac:dyDescent="0.25">
      <c r="A22914">
        <v>20220907</v>
      </c>
      <c r="B22914" t="s">
        <v>30366</v>
      </c>
      <c r="C22914" t="s">
        <v>127</v>
      </c>
      <c r="D22914" t="s">
        <v>18</v>
      </c>
    </row>
    <row r="22915" spans="1:4" x14ac:dyDescent="0.25">
      <c r="A22915">
        <v>20220907</v>
      </c>
      <c r="B22915" t="s">
        <v>30367</v>
      </c>
      <c r="C22915" t="s">
        <v>577</v>
      </c>
      <c r="D22915" t="s">
        <v>18</v>
      </c>
    </row>
    <row r="22916" spans="1:4" x14ac:dyDescent="0.25">
      <c r="A22916">
        <v>20220907</v>
      </c>
      <c r="B22916" t="s">
        <v>30368</v>
      </c>
      <c r="C22916" t="s">
        <v>242</v>
      </c>
      <c r="D22916" t="s">
        <v>18</v>
      </c>
    </row>
    <row r="22917" spans="1:4" x14ac:dyDescent="0.25">
      <c r="A22917">
        <v>20220907</v>
      </c>
      <c r="B22917" t="s">
        <v>30369</v>
      </c>
      <c r="C22917" t="s">
        <v>30370</v>
      </c>
      <c r="D22917" t="s">
        <v>18</v>
      </c>
    </row>
    <row r="22918" spans="1:4" x14ac:dyDescent="0.25">
      <c r="A22918">
        <v>20220907</v>
      </c>
      <c r="B22918" t="s">
        <v>30371</v>
      </c>
      <c r="C22918" t="s">
        <v>3844</v>
      </c>
      <c r="D22918" t="s">
        <v>22</v>
      </c>
    </row>
    <row r="22919" spans="1:4" x14ac:dyDescent="0.25">
      <c r="A22919">
        <v>20220907</v>
      </c>
      <c r="B22919" t="s">
        <v>30372</v>
      </c>
      <c r="C22919" t="s">
        <v>5847</v>
      </c>
      <c r="D22919" t="s">
        <v>18</v>
      </c>
    </row>
    <row r="22920" spans="1:4" x14ac:dyDescent="0.25">
      <c r="A22920">
        <v>20220907</v>
      </c>
      <c r="B22920" t="s">
        <v>1119</v>
      </c>
      <c r="C22920" t="s">
        <v>113</v>
      </c>
      <c r="D22920" t="s">
        <v>18</v>
      </c>
    </row>
    <row r="22921" spans="1:4" x14ac:dyDescent="0.25">
      <c r="A22921">
        <v>20220907</v>
      </c>
      <c r="B22921" t="s">
        <v>30373</v>
      </c>
      <c r="C22921" t="s">
        <v>6270</v>
      </c>
      <c r="D22921" t="s">
        <v>22</v>
      </c>
    </row>
    <row r="22922" spans="1:4" x14ac:dyDescent="0.25">
      <c r="A22922">
        <v>20220907</v>
      </c>
      <c r="B22922" t="s">
        <v>21056</v>
      </c>
      <c r="C22922" t="s">
        <v>76</v>
      </c>
      <c r="D22922" t="s">
        <v>18</v>
      </c>
    </row>
    <row r="22923" spans="1:4" x14ac:dyDescent="0.25">
      <c r="A22923">
        <v>20220907</v>
      </c>
      <c r="B22923" t="s">
        <v>30374</v>
      </c>
      <c r="C22923" t="s">
        <v>30375</v>
      </c>
      <c r="D22923" t="s">
        <v>22</v>
      </c>
    </row>
    <row r="22924" spans="1:4" x14ac:dyDescent="0.25">
      <c r="A22924">
        <v>20220907</v>
      </c>
      <c r="B22924" t="s">
        <v>30376</v>
      </c>
      <c r="C22924" t="s">
        <v>136</v>
      </c>
      <c r="D22924" t="s">
        <v>22</v>
      </c>
    </row>
    <row r="22925" spans="1:4" x14ac:dyDescent="0.25">
      <c r="A22925">
        <v>20220907</v>
      </c>
      <c r="B22925" t="s">
        <v>30377</v>
      </c>
      <c r="C22925" t="s">
        <v>33</v>
      </c>
      <c r="D22925" t="s">
        <v>22</v>
      </c>
    </row>
    <row r="22926" spans="1:4" x14ac:dyDescent="0.25">
      <c r="A22926">
        <v>20220907</v>
      </c>
      <c r="B22926" t="s">
        <v>30378</v>
      </c>
      <c r="C22926" t="s">
        <v>262</v>
      </c>
      <c r="D22926" t="s">
        <v>22</v>
      </c>
    </row>
    <row r="22927" spans="1:4" x14ac:dyDescent="0.25">
      <c r="A22927">
        <v>20220907</v>
      </c>
      <c r="B22927" t="s">
        <v>30379</v>
      </c>
      <c r="C22927" t="s">
        <v>1052</v>
      </c>
      <c r="D22927" t="s">
        <v>18</v>
      </c>
    </row>
    <row r="22928" spans="1:4" x14ac:dyDescent="0.25">
      <c r="A22928">
        <v>20220907</v>
      </c>
      <c r="B22928" t="s">
        <v>30380</v>
      </c>
      <c r="C22928" t="s">
        <v>997</v>
      </c>
      <c r="D22928" t="s">
        <v>18</v>
      </c>
    </row>
    <row r="22929" spans="1:4" x14ac:dyDescent="0.25">
      <c r="A22929">
        <v>20220907</v>
      </c>
      <c r="B22929" t="s">
        <v>30381</v>
      </c>
      <c r="C22929" t="s">
        <v>2815</v>
      </c>
      <c r="D22929" t="s">
        <v>22</v>
      </c>
    </row>
    <row r="22930" spans="1:4" x14ac:dyDescent="0.25">
      <c r="A22930">
        <v>20220907</v>
      </c>
      <c r="B22930" t="s">
        <v>5570</v>
      </c>
      <c r="C22930" t="s">
        <v>997</v>
      </c>
      <c r="D22930" t="s">
        <v>22</v>
      </c>
    </row>
    <row r="22931" spans="1:4" x14ac:dyDescent="0.25">
      <c r="A22931">
        <v>20220907</v>
      </c>
      <c r="B22931" t="s">
        <v>30382</v>
      </c>
      <c r="C22931" t="s">
        <v>76</v>
      </c>
      <c r="D22931" t="s">
        <v>18</v>
      </c>
    </row>
    <row r="22932" spans="1:4" x14ac:dyDescent="0.25">
      <c r="A22932">
        <v>20220907</v>
      </c>
      <c r="B22932" t="s">
        <v>30383</v>
      </c>
      <c r="C22932" t="s">
        <v>1891</v>
      </c>
      <c r="D22932" t="s">
        <v>22</v>
      </c>
    </row>
    <row r="22933" spans="1:4" x14ac:dyDescent="0.25">
      <c r="A22933">
        <v>20220907</v>
      </c>
      <c r="B22933" t="s">
        <v>30384</v>
      </c>
      <c r="C22933" t="s">
        <v>429</v>
      </c>
      <c r="D22933" t="s">
        <v>18</v>
      </c>
    </row>
    <row r="22934" spans="1:4" x14ac:dyDescent="0.25">
      <c r="A22934">
        <v>20220907</v>
      </c>
      <c r="B22934" t="s">
        <v>30385</v>
      </c>
      <c r="C22934" t="s">
        <v>245</v>
      </c>
      <c r="D22934" t="s">
        <v>18</v>
      </c>
    </row>
    <row r="22935" spans="1:4" x14ac:dyDescent="0.25">
      <c r="A22935">
        <v>20220907</v>
      </c>
      <c r="B22935" t="s">
        <v>18089</v>
      </c>
      <c r="C22935" t="s">
        <v>30386</v>
      </c>
      <c r="D22935" t="s">
        <v>22</v>
      </c>
    </row>
    <row r="22936" spans="1:4" x14ac:dyDescent="0.25">
      <c r="A22936">
        <v>20220907</v>
      </c>
      <c r="B22936" t="s">
        <v>30387</v>
      </c>
      <c r="C22936" t="s">
        <v>995</v>
      </c>
      <c r="D22936" t="s">
        <v>22</v>
      </c>
    </row>
    <row r="22937" spans="1:4" x14ac:dyDescent="0.25">
      <c r="A22937">
        <v>20220907</v>
      </c>
      <c r="B22937" t="s">
        <v>30388</v>
      </c>
      <c r="C22937" t="s">
        <v>30389</v>
      </c>
      <c r="D22937" t="s">
        <v>22</v>
      </c>
    </row>
    <row r="22938" spans="1:4" x14ac:dyDescent="0.25">
      <c r="A22938">
        <v>20220907</v>
      </c>
      <c r="B22938" t="s">
        <v>30390</v>
      </c>
      <c r="C22938" t="s">
        <v>76</v>
      </c>
      <c r="D22938" t="s">
        <v>18</v>
      </c>
    </row>
    <row r="22939" spans="1:4" x14ac:dyDescent="0.25">
      <c r="A22939">
        <v>20220907</v>
      </c>
      <c r="B22939" t="s">
        <v>30391</v>
      </c>
      <c r="C22939" t="s">
        <v>31</v>
      </c>
      <c r="D22939" t="s">
        <v>18</v>
      </c>
    </row>
    <row r="22940" spans="1:4" x14ac:dyDescent="0.25">
      <c r="A22940">
        <v>20220907</v>
      </c>
      <c r="B22940" t="s">
        <v>30392</v>
      </c>
      <c r="C22940" t="s">
        <v>76</v>
      </c>
      <c r="D22940" t="s">
        <v>18</v>
      </c>
    </row>
    <row r="22941" spans="1:4" x14ac:dyDescent="0.25">
      <c r="A22941">
        <v>20220907</v>
      </c>
      <c r="B22941" t="s">
        <v>23344</v>
      </c>
      <c r="C22941" t="s">
        <v>154</v>
      </c>
      <c r="D22941" t="s">
        <v>22</v>
      </c>
    </row>
    <row r="22942" spans="1:4" x14ac:dyDescent="0.25">
      <c r="A22942">
        <v>20220907</v>
      </c>
      <c r="B22942" t="s">
        <v>30393</v>
      </c>
      <c r="C22942" t="s">
        <v>1463</v>
      </c>
      <c r="D22942" t="s">
        <v>22</v>
      </c>
    </row>
    <row r="22943" spans="1:4" x14ac:dyDescent="0.25">
      <c r="A22943">
        <v>20220907</v>
      </c>
      <c r="B22943" t="s">
        <v>30394</v>
      </c>
      <c r="C22943" t="s">
        <v>324</v>
      </c>
      <c r="D22943" t="s">
        <v>22</v>
      </c>
    </row>
    <row r="22944" spans="1:4" x14ac:dyDescent="0.25">
      <c r="A22944">
        <v>20220907</v>
      </c>
      <c r="B22944" t="s">
        <v>30395</v>
      </c>
      <c r="C22944" t="s">
        <v>46</v>
      </c>
      <c r="D22944" t="s">
        <v>18</v>
      </c>
    </row>
    <row r="22945" spans="1:4" x14ac:dyDescent="0.25">
      <c r="A22945">
        <v>20220907</v>
      </c>
      <c r="B22945" t="s">
        <v>30396</v>
      </c>
      <c r="C22945" t="s">
        <v>30397</v>
      </c>
      <c r="D22945" t="s">
        <v>22</v>
      </c>
    </row>
    <row r="22946" spans="1:4" x14ac:dyDescent="0.25">
      <c r="A22946">
        <v>20220907</v>
      </c>
      <c r="B22946" t="s">
        <v>30398</v>
      </c>
      <c r="C22946" t="s">
        <v>30399</v>
      </c>
      <c r="D22946" t="s">
        <v>22</v>
      </c>
    </row>
    <row r="22947" spans="1:4" x14ac:dyDescent="0.25">
      <c r="A22947">
        <v>20220907</v>
      </c>
      <c r="B22947" t="s">
        <v>30400</v>
      </c>
      <c r="C22947" t="s">
        <v>17</v>
      </c>
      <c r="D22947" t="s">
        <v>18</v>
      </c>
    </row>
    <row r="22948" spans="1:4" x14ac:dyDescent="0.25">
      <c r="A22948">
        <v>20220907</v>
      </c>
      <c r="B22948" t="s">
        <v>30401</v>
      </c>
      <c r="C22948" t="s">
        <v>30402</v>
      </c>
      <c r="D22948" t="s">
        <v>22</v>
      </c>
    </row>
    <row r="22949" spans="1:4" x14ac:dyDescent="0.25">
      <c r="A22949">
        <v>20220907</v>
      </c>
      <c r="B22949" t="s">
        <v>30403</v>
      </c>
      <c r="C22949" t="s">
        <v>245</v>
      </c>
      <c r="D22949" t="s">
        <v>18</v>
      </c>
    </row>
    <row r="22950" spans="1:4" x14ac:dyDescent="0.25">
      <c r="A22950">
        <v>20220907</v>
      </c>
      <c r="B22950" t="s">
        <v>30404</v>
      </c>
      <c r="C22950" t="s">
        <v>17</v>
      </c>
      <c r="D22950" t="s">
        <v>18</v>
      </c>
    </row>
    <row r="22951" spans="1:4" x14ac:dyDescent="0.25">
      <c r="A22951">
        <v>20220907</v>
      </c>
      <c r="B22951" t="s">
        <v>30405</v>
      </c>
      <c r="C22951" t="s">
        <v>30406</v>
      </c>
      <c r="D22951" t="s">
        <v>22</v>
      </c>
    </row>
    <row r="22952" spans="1:4" x14ac:dyDescent="0.25">
      <c r="A22952">
        <v>20220907</v>
      </c>
      <c r="B22952" t="s">
        <v>30407</v>
      </c>
      <c r="C22952" t="s">
        <v>745</v>
      </c>
      <c r="D22952" t="s">
        <v>18</v>
      </c>
    </row>
    <row r="22953" spans="1:4" x14ac:dyDescent="0.25">
      <c r="A22953">
        <v>20220907</v>
      </c>
      <c r="B22953" t="s">
        <v>30090</v>
      </c>
      <c r="C22953" t="s">
        <v>266</v>
      </c>
      <c r="D22953" t="s">
        <v>18</v>
      </c>
    </row>
    <row r="22954" spans="1:4" x14ac:dyDescent="0.25">
      <c r="A22954">
        <v>20220907</v>
      </c>
      <c r="B22954" t="s">
        <v>30408</v>
      </c>
      <c r="C22954" t="s">
        <v>30409</v>
      </c>
      <c r="D22954" t="s">
        <v>22</v>
      </c>
    </row>
    <row r="22955" spans="1:4" x14ac:dyDescent="0.25">
      <c r="A22955">
        <v>20220907</v>
      </c>
      <c r="B22955" t="s">
        <v>30410</v>
      </c>
      <c r="C22955" t="s">
        <v>30411</v>
      </c>
      <c r="D22955" t="s">
        <v>22</v>
      </c>
    </row>
    <row r="22956" spans="1:4" x14ac:dyDescent="0.25">
      <c r="A22956">
        <v>20220907</v>
      </c>
      <c r="B22956" t="s">
        <v>23051</v>
      </c>
      <c r="C22956" t="s">
        <v>17</v>
      </c>
      <c r="D22956" t="s">
        <v>18</v>
      </c>
    </row>
    <row r="22957" spans="1:4" x14ac:dyDescent="0.25">
      <c r="A22957">
        <v>20220907</v>
      </c>
      <c r="B22957" t="s">
        <v>14988</v>
      </c>
      <c r="C22957" t="s">
        <v>1457</v>
      </c>
      <c r="D22957" t="s">
        <v>22</v>
      </c>
    </row>
    <row r="22958" spans="1:4" x14ac:dyDescent="0.25">
      <c r="A22958">
        <v>20220907</v>
      </c>
      <c r="B22958" t="s">
        <v>30412</v>
      </c>
      <c r="C22958" t="s">
        <v>631</v>
      </c>
      <c r="D22958" t="s">
        <v>22</v>
      </c>
    </row>
    <row r="22959" spans="1:4" x14ac:dyDescent="0.25">
      <c r="A22959">
        <v>20220907</v>
      </c>
      <c r="B22959" t="s">
        <v>30413</v>
      </c>
      <c r="C22959" t="s">
        <v>31</v>
      </c>
      <c r="D22959" t="s">
        <v>18</v>
      </c>
    </row>
    <row r="22960" spans="1:4" x14ac:dyDescent="0.25">
      <c r="A22960">
        <v>20220907</v>
      </c>
      <c r="B22960" t="s">
        <v>30414</v>
      </c>
      <c r="C22960" t="s">
        <v>379</v>
      </c>
      <c r="D22960" t="s">
        <v>18</v>
      </c>
    </row>
    <row r="22961" spans="1:4" x14ac:dyDescent="0.25">
      <c r="A22961">
        <v>20220907</v>
      </c>
      <c r="B22961" t="s">
        <v>30415</v>
      </c>
      <c r="C22961" t="s">
        <v>242</v>
      </c>
      <c r="D22961" t="s">
        <v>18</v>
      </c>
    </row>
    <row r="22962" spans="1:4" x14ac:dyDescent="0.25">
      <c r="A22962">
        <v>20220907</v>
      </c>
      <c r="B22962" t="s">
        <v>30416</v>
      </c>
      <c r="C22962" t="s">
        <v>1062</v>
      </c>
      <c r="D22962" t="s">
        <v>22</v>
      </c>
    </row>
    <row r="22963" spans="1:4" x14ac:dyDescent="0.25">
      <c r="A22963">
        <v>20220907</v>
      </c>
      <c r="B22963" t="s">
        <v>30417</v>
      </c>
      <c r="C22963" t="s">
        <v>17</v>
      </c>
      <c r="D22963" t="s">
        <v>18</v>
      </c>
    </row>
    <row r="22964" spans="1:4" x14ac:dyDescent="0.25">
      <c r="A22964">
        <v>20220907</v>
      </c>
      <c r="B22964" t="s">
        <v>14774</v>
      </c>
      <c r="C22964" t="s">
        <v>31</v>
      </c>
      <c r="D22964" t="s">
        <v>18</v>
      </c>
    </row>
    <row r="22965" spans="1:4" x14ac:dyDescent="0.25">
      <c r="A22965">
        <v>20220907</v>
      </c>
      <c r="B22965" t="s">
        <v>30418</v>
      </c>
      <c r="C22965" t="s">
        <v>31</v>
      </c>
      <c r="D22965" t="s">
        <v>18</v>
      </c>
    </row>
    <row r="22966" spans="1:4" x14ac:dyDescent="0.25">
      <c r="A22966">
        <v>20220907</v>
      </c>
      <c r="B22966" t="s">
        <v>19763</v>
      </c>
      <c r="C22966" t="s">
        <v>303</v>
      </c>
      <c r="D22966" t="s">
        <v>18</v>
      </c>
    </row>
    <row r="22967" spans="1:4" x14ac:dyDescent="0.25">
      <c r="A22967">
        <v>20220907</v>
      </c>
      <c r="B22967" t="s">
        <v>30419</v>
      </c>
      <c r="C22967" t="s">
        <v>450</v>
      </c>
      <c r="D22967" t="s">
        <v>22</v>
      </c>
    </row>
    <row r="22968" spans="1:4" x14ac:dyDescent="0.25">
      <c r="A22968">
        <v>20220907</v>
      </c>
      <c r="B22968" t="s">
        <v>7398</v>
      </c>
      <c r="C22968" t="s">
        <v>68</v>
      </c>
      <c r="D22968" t="s">
        <v>18</v>
      </c>
    </row>
    <row r="22969" spans="1:4" x14ac:dyDescent="0.25">
      <c r="A22969">
        <v>20220907</v>
      </c>
      <c r="B22969" t="s">
        <v>30420</v>
      </c>
      <c r="C22969" t="s">
        <v>17</v>
      </c>
      <c r="D22969" t="s">
        <v>18</v>
      </c>
    </row>
    <row r="22970" spans="1:4" x14ac:dyDescent="0.25">
      <c r="A22970">
        <v>20220907</v>
      </c>
      <c r="B22970" t="s">
        <v>30421</v>
      </c>
      <c r="C22970" t="s">
        <v>17</v>
      </c>
      <c r="D22970" t="s">
        <v>18</v>
      </c>
    </row>
    <row r="22971" spans="1:4" x14ac:dyDescent="0.25">
      <c r="A22971">
        <v>20220907</v>
      </c>
      <c r="B22971" t="s">
        <v>20858</v>
      </c>
      <c r="C22971" t="s">
        <v>17</v>
      </c>
      <c r="D22971" t="s">
        <v>18</v>
      </c>
    </row>
    <row r="22972" spans="1:4" x14ac:dyDescent="0.25">
      <c r="A22972">
        <v>20220907</v>
      </c>
      <c r="B22972" t="s">
        <v>30422</v>
      </c>
      <c r="C22972" t="s">
        <v>76</v>
      </c>
      <c r="D22972" t="s">
        <v>18</v>
      </c>
    </row>
    <row r="22973" spans="1:4" x14ac:dyDescent="0.25">
      <c r="A22973">
        <v>20220907</v>
      </c>
      <c r="B22973" t="s">
        <v>30423</v>
      </c>
      <c r="C22973" t="s">
        <v>30424</v>
      </c>
      <c r="D22973" t="s">
        <v>22</v>
      </c>
    </row>
    <row r="22974" spans="1:4" x14ac:dyDescent="0.25">
      <c r="A22974">
        <v>20220907</v>
      </c>
      <c r="B22974" t="s">
        <v>30425</v>
      </c>
      <c r="C22974" t="s">
        <v>30426</v>
      </c>
      <c r="D22974" t="s">
        <v>22</v>
      </c>
    </row>
    <row r="22975" spans="1:4" x14ac:dyDescent="0.25">
      <c r="A22975">
        <v>20220907</v>
      </c>
      <c r="B22975" t="s">
        <v>30427</v>
      </c>
      <c r="C22975" t="s">
        <v>31</v>
      </c>
      <c r="D22975" t="s">
        <v>18</v>
      </c>
    </row>
    <row r="22976" spans="1:4" x14ac:dyDescent="0.25">
      <c r="A22976">
        <v>20220907</v>
      </c>
      <c r="B22976" t="s">
        <v>8963</v>
      </c>
      <c r="C22976" t="s">
        <v>17</v>
      </c>
      <c r="D22976" t="s">
        <v>18</v>
      </c>
    </row>
    <row r="22977" spans="1:4" x14ac:dyDescent="0.25">
      <c r="A22977">
        <v>20220907</v>
      </c>
      <c r="B22977" t="s">
        <v>30428</v>
      </c>
      <c r="C22977" t="s">
        <v>30429</v>
      </c>
      <c r="D22977" t="s">
        <v>22</v>
      </c>
    </row>
    <row r="22978" spans="1:4" x14ac:dyDescent="0.25">
      <c r="A22978">
        <v>20220907</v>
      </c>
      <c r="B22978" t="s">
        <v>30430</v>
      </c>
      <c r="C22978" t="s">
        <v>13831</v>
      </c>
      <c r="D22978" t="s">
        <v>22</v>
      </c>
    </row>
    <row r="22979" spans="1:4" x14ac:dyDescent="0.25">
      <c r="A22979">
        <v>20220907</v>
      </c>
      <c r="B22979" t="s">
        <v>30431</v>
      </c>
      <c r="C22979" t="s">
        <v>30432</v>
      </c>
      <c r="D22979" t="s">
        <v>22</v>
      </c>
    </row>
    <row r="22980" spans="1:4" x14ac:dyDescent="0.25">
      <c r="A22980">
        <v>20220907</v>
      </c>
      <c r="B22980" t="s">
        <v>30433</v>
      </c>
      <c r="C22980" t="s">
        <v>211</v>
      </c>
      <c r="D22980" t="s">
        <v>22</v>
      </c>
    </row>
    <row r="22981" spans="1:4" x14ac:dyDescent="0.25">
      <c r="A22981">
        <v>20220907</v>
      </c>
      <c r="B22981" t="s">
        <v>30324</v>
      </c>
      <c r="C22981" t="s">
        <v>17</v>
      </c>
      <c r="D22981" t="s">
        <v>18</v>
      </c>
    </row>
    <row r="22982" spans="1:4" x14ac:dyDescent="0.25">
      <c r="A22982">
        <v>20220907</v>
      </c>
      <c r="B22982" t="s">
        <v>4889</v>
      </c>
      <c r="C22982" t="s">
        <v>30434</v>
      </c>
      <c r="D22982" t="s">
        <v>22</v>
      </c>
    </row>
    <row r="22983" spans="1:4" x14ac:dyDescent="0.25">
      <c r="A22983">
        <v>20220907</v>
      </c>
      <c r="B22983" t="s">
        <v>30435</v>
      </c>
      <c r="C22983" t="s">
        <v>76</v>
      </c>
      <c r="D22983" t="s">
        <v>18</v>
      </c>
    </row>
    <row r="22984" spans="1:4" x14ac:dyDescent="0.25">
      <c r="A22984">
        <v>20220908</v>
      </c>
      <c r="B22984" t="s">
        <v>30436</v>
      </c>
      <c r="C22984" t="s">
        <v>2060</v>
      </c>
      <c r="D22984" t="s">
        <v>22</v>
      </c>
    </row>
    <row r="22985" spans="1:4" x14ac:dyDescent="0.25">
      <c r="A22985">
        <v>20220908</v>
      </c>
      <c r="B22985" t="s">
        <v>30437</v>
      </c>
      <c r="C22985" t="s">
        <v>160</v>
      </c>
      <c r="D22985" t="s">
        <v>22</v>
      </c>
    </row>
    <row r="22986" spans="1:4" x14ac:dyDescent="0.25">
      <c r="A22986">
        <v>20220908</v>
      </c>
      <c r="B22986" t="s">
        <v>30438</v>
      </c>
      <c r="C22986" t="s">
        <v>30439</v>
      </c>
      <c r="D22986" t="s">
        <v>22</v>
      </c>
    </row>
    <row r="22987" spans="1:4" x14ac:dyDescent="0.25">
      <c r="A22987">
        <v>20220908</v>
      </c>
      <c r="B22987" t="s">
        <v>30440</v>
      </c>
      <c r="C22987" t="s">
        <v>17</v>
      </c>
      <c r="D22987" t="s">
        <v>18</v>
      </c>
    </row>
    <row r="22988" spans="1:4" x14ac:dyDescent="0.25">
      <c r="A22988">
        <v>20220908</v>
      </c>
      <c r="B22988" t="s">
        <v>30441</v>
      </c>
      <c r="C22988" t="s">
        <v>17</v>
      </c>
      <c r="D22988" t="s">
        <v>18</v>
      </c>
    </row>
    <row r="22989" spans="1:4" x14ac:dyDescent="0.25">
      <c r="A22989">
        <v>20220908</v>
      </c>
      <c r="B22989" t="s">
        <v>17390</v>
      </c>
      <c r="C22989" t="s">
        <v>73</v>
      </c>
      <c r="D22989" t="s">
        <v>22</v>
      </c>
    </row>
    <row r="22990" spans="1:4" x14ac:dyDescent="0.25">
      <c r="A22990">
        <v>20220908</v>
      </c>
      <c r="B22990" t="s">
        <v>30442</v>
      </c>
      <c r="C22990" t="s">
        <v>945</v>
      </c>
      <c r="D22990" t="s">
        <v>18</v>
      </c>
    </row>
    <row r="22991" spans="1:4" x14ac:dyDescent="0.25">
      <c r="A22991">
        <v>20220908</v>
      </c>
      <c r="B22991" t="s">
        <v>30443</v>
      </c>
      <c r="C22991" t="s">
        <v>554</v>
      </c>
      <c r="D22991" t="s">
        <v>22</v>
      </c>
    </row>
    <row r="22992" spans="1:4" x14ac:dyDescent="0.25">
      <c r="A22992">
        <v>20220908</v>
      </c>
      <c r="B22992" t="s">
        <v>30444</v>
      </c>
      <c r="C22992" t="s">
        <v>554</v>
      </c>
      <c r="D22992" t="s">
        <v>22</v>
      </c>
    </row>
    <row r="22993" spans="1:4" x14ac:dyDescent="0.25">
      <c r="A22993">
        <v>20220908</v>
      </c>
      <c r="B22993" t="s">
        <v>30445</v>
      </c>
      <c r="C22993" t="s">
        <v>17</v>
      </c>
      <c r="D22993" t="s">
        <v>18</v>
      </c>
    </row>
    <row r="22994" spans="1:4" x14ac:dyDescent="0.25">
      <c r="A22994">
        <v>20220908</v>
      </c>
      <c r="B22994" t="s">
        <v>7564</v>
      </c>
      <c r="C22994" t="s">
        <v>17</v>
      </c>
      <c r="D22994" t="s">
        <v>18</v>
      </c>
    </row>
    <row r="22995" spans="1:4" x14ac:dyDescent="0.25">
      <c r="A22995">
        <v>20220908</v>
      </c>
      <c r="B22995" t="s">
        <v>30446</v>
      </c>
      <c r="C22995" t="s">
        <v>974</v>
      </c>
      <c r="D22995" t="s">
        <v>22</v>
      </c>
    </row>
    <row r="22996" spans="1:4" x14ac:dyDescent="0.25">
      <c r="A22996">
        <v>20220908</v>
      </c>
      <c r="B22996" t="s">
        <v>30447</v>
      </c>
      <c r="C22996" t="s">
        <v>554</v>
      </c>
      <c r="D22996" t="s">
        <v>22</v>
      </c>
    </row>
    <row r="22997" spans="1:4" x14ac:dyDescent="0.25">
      <c r="A22997">
        <v>20220908</v>
      </c>
      <c r="B22997" t="s">
        <v>30448</v>
      </c>
      <c r="C22997" t="s">
        <v>236</v>
      </c>
      <c r="D22997" t="s">
        <v>22</v>
      </c>
    </row>
    <row r="22998" spans="1:4" x14ac:dyDescent="0.25">
      <c r="A22998">
        <v>20220908</v>
      </c>
      <c r="B22998" t="s">
        <v>30449</v>
      </c>
      <c r="C22998" t="s">
        <v>554</v>
      </c>
      <c r="D22998" t="s">
        <v>22</v>
      </c>
    </row>
    <row r="22999" spans="1:4" x14ac:dyDescent="0.25">
      <c r="A22999">
        <v>20220908</v>
      </c>
      <c r="B22999" t="s">
        <v>30450</v>
      </c>
      <c r="C22999" t="s">
        <v>560</v>
      </c>
      <c r="D22999" t="s">
        <v>22</v>
      </c>
    </row>
    <row r="23000" spans="1:4" x14ac:dyDescent="0.25">
      <c r="A23000">
        <v>20220908</v>
      </c>
      <c r="B23000" t="s">
        <v>30451</v>
      </c>
      <c r="C23000" t="s">
        <v>3854</v>
      </c>
      <c r="D23000" t="s">
        <v>22</v>
      </c>
    </row>
    <row r="23001" spans="1:4" x14ac:dyDescent="0.25">
      <c r="A23001">
        <v>20220908</v>
      </c>
      <c r="B23001" t="s">
        <v>704</v>
      </c>
      <c r="C23001" t="s">
        <v>705</v>
      </c>
      <c r="D23001" t="s">
        <v>22</v>
      </c>
    </row>
    <row r="23002" spans="1:4" x14ac:dyDescent="0.25">
      <c r="A23002">
        <v>20220908</v>
      </c>
      <c r="B23002" t="s">
        <v>30452</v>
      </c>
      <c r="C23002" t="s">
        <v>68</v>
      </c>
      <c r="D23002" t="s">
        <v>18</v>
      </c>
    </row>
    <row r="23003" spans="1:4" x14ac:dyDescent="0.25">
      <c r="A23003">
        <v>20220908</v>
      </c>
      <c r="B23003" t="s">
        <v>30453</v>
      </c>
      <c r="C23003" t="s">
        <v>30454</v>
      </c>
      <c r="D23003" t="s">
        <v>22</v>
      </c>
    </row>
    <row r="23004" spans="1:4" x14ac:dyDescent="0.25">
      <c r="A23004">
        <v>20220908</v>
      </c>
      <c r="B23004" t="s">
        <v>30455</v>
      </c>
      <c r="C23004" t="s">
        <v>127</v>
      </c>
      <c r="D23004" t="s">
        <v>18</v>
      </c>
    </row>
    <row r="23005" spans="1:4" x14ac:dyDescent="0.25">
      <c r="A23005">
        <v>20220908</v>
      </c>
      <c r="B23005" t="s">
        <v>29877</v>
      </c>
      <c r="C23005" t="s">
        <v>127</v>
      </c>
      <c r="D23005" t="s">
        <v>18</v>
      </c>
    </row>
    <row r="23006" spans="1:4" x14ac:dyDescent="0.25">
      <c r="A23006">
        <v>20220908</v>
      </c>
      <c r="B23006" t="s">
        <v>30456</v>
      </c>
      <c r="C23006" t="s">
        <v>242</v>
      </c>
      <c r="D23006" t="s">
        <v>18</v>
      </c>
    </row>
    <row r="23007" spans="1:4" x14ac:dyDescent="0.25">
      <c r="A23007">
        <v>20220908</v>
      </c>
      <c r="B23007" t="s">
        <v>30457</v>
      </c>
      <c r="C23007" t="s">
        <v>31</v>
      </c>
      <c r="D23007" t="s">
        <v>18</v>
      </c>
    </row>
    <row r="23008" spans="1:4" x14ac:dyDescent="0.25">
      <c r="A23008">
        <v>20220908</v>
      </c>
      <c r="B23008" t="s">
        <v>30458</v>
      </c>
      <c r="C23008" t="s">
        <v>279</v>
      </c>
      <c r="D23008" t="s">
        <v>22</v>
      </c>
    </row>
    <row r="23009" spans="1:4" x14ac:dyDescent="0.25">
      <c r="A23009">
        <v>20220908</v>
      </c>
      <c r="B23009" t="s">
        <v>30459</v>
      </c>
      <c r="C23009" t="s">
        <v>30460</v>
      </c>
      <c r="D23009" t="s">
        <v>22</v>
      </c>
    </row>
    <row r="23010" spans="1:4" x14ac:dyDescent="0.25">
      <c r="A23010">
        <v>20220908</v>
      </c>
      <c r="B23010" t="s">
        <v>29967</v>
      </c>
      <c r="C23010" t="s">
        <v>242</v>
      </c>
      <c r="D23010" t="s">
        <v>18</v>
      </c>
    </row>
    <row r="23011" spans="1:4" x14ac:dyDescent="0.25">
      <c r="A23011">
        <v>20220908</v>
      </c>
      <c r="B23011" t="s">
        <v>30461</v>
      </c>
      <c r="C23011" t="s">
        <v>438</v>
      </c>
      <c r="D23011" t="s">
        <v>22</v>
      </c>
    </row>
    <row r="23012" spans="1:4" x14ac:dyDescent="0.25">
      <c r="A23012">
        <v>20220908</v>
      </c>
      <c r="B23012" t="s">
        <v>30462</v>
      </c>
      <c r="C23012" t="s">
        <v>705</v>
      </c>
      <c r="D23012" t="s">
        <v>22</v>
      </c>
    </row>
    <row r="23013" spans="1:4" x14ac:dyDescent="0.25">
      <c r="A23013">
        <v>20220908</v>
      </c>
      <c r="B23013" t="s">
        <v>30463</v>
      </c>
      <c r="C23013" t="s">
        <v>13959</v>
      </c>
      <c r="D23013" t="s">
        <v>22</v>
      </c>
    </row>
    <row r="23014" spans="1:4" x14ac:dyDescent="0.25">
      <c r="A23014">
        <v>20220908</v>
      </c>
      <c r="B23014" t="s">
        <v>30464</v>
      </c>
      <c r="C23014" t="s">
        <v>997</v>
      </c>
      <c r="D23014" t="s">
        <v>22</v>
      </c>
    </row>
    <row r="23015" spans="1:4" x14ac:dyDescent="0.25">
      <c r="A23015">
        <v>20220908</v>
      </c>
      <c r="B23015" t="s">
        <v>29120</v>
      </c>
      <c r="C23015" t="s">
        <v>1335</v>
      </c>
      <c r="D23015" t="s">
        <v>22</v>
      </c>
    </row>
    <row r="23016" spans="1:4" x14ac:dyDescent="0.25">
      <c r="A23016">
        <v>20220908</v>
      </c>
      <c r="B23016" t="s">
        <v>30465</v>
      </c>
      <c r="C23016" t="s">
        <v>242</v>
      </c>
      <c r="D23016" t="s">
        <v>18</v>
      </c>
    </row>
    <row r="23017" spans="1:4" x14ac:dyDescent="0.25">
      <c r="A23017">
        <v>20220908</v>
      </c>
      <c r="B23017" t="s">
        <v>29971</v>
      </c>
      <c r="C23017" t="s">
        <v>242</v>
      </c>
      <c r="D23017" t="s">
        <v>18</v>
      </c>
    </row>
    <row r="23018" spans="1:4" x14ac:dyDescent="0.25">
      <c r="A23018">
        <v>20220908</v>
      </c>
      <c r="B23018" t="s">
        <v>30466</v>
      </c>
      <c r="C23018" t="s">
        <v>2702</v>
      </c>
      <c r="D23018" t="s">
        <v>22</v>
      </c>
    </row>
    <row r="23019" spans="1:4" x14ac:dyDescent="0.25">
      <c r="A23019">
        <v>20220908</v>
      </c>
      <c r="B23019" t="s">
        <v>22757</v>
      </c>
      <c r="C23019" t="s">
        <v>30467</v>
      </c>
      <c r="D23019" t="s">
        <v>22</v>
      </c>
    </row>
    <row r="23020" spans="1:4" x14ac:dyDescent="0.25">
      <c r="A23020">
        <v>20220908</v>
      </c>
      <c r="B23020" t="s">
        <v>27304</v>
      </c>
      <c r="C23020" t="s">
        <v>228</v>
      </c>
      <c r="D23020" t="s">
        <v>18</v>
      </c>
    </row>
    <row r="23021" spans="1:4" x14ac:dyDescent="0.25">
      <c r="A23021">
        <v>20220908</v>
      </c>
      <c r="B23021" t="s">
        <v>29978</v>
      </c>
      <c r="C23021" t="s">
        <v>242</v>
      </c>
      <c r="D23021" t="s">
        <v>18</v>
      </c>
    </row>
    <row r="23022" spans="1:4" x14ac:dyDescent="0.25">
      <c r="A23022">
        <v>20220908</v>
      </c>
      <c r="B23022" t="s">
        <v>30468</v>
      </c>
      <c r="C23022" t="s">
        <v>1294</v>
      </c>
      <c r="D23022" t="s">
        <v>22</v>
      </c>
    </row>
    <row r="23023" spans="1:4" x14ac:dyDescent="0.25">
      <c r="A23023">
        <v>20220908</v>
      </c>
      <c r="B23023" t="s">
        <v>2610</v>
      </c>
      <c r="C23023" t="s">
        <v>262</v>
      </c>
      <c r="D23023" t="s">
        <v>22</v>
      </c>
    </row>
    <row r="23024" spans="1:4" x14ac:dyDescent="0.25">
      <c r="A23024">
        <v>20220908</v>
      </c>
      <c r="B23024" t="s">
        <v>30469</v>
      </c>
      <c r="C23024" t="s">
        <v>30470</v>
      </c>
      <c r="D23024" t="s">
        <v>22</v>
      </c>
    </row>
    <row r="23025" spans="1:4" x14ac:dyDescent="0.25">
      <c r="A23025">
        <v>20220908</v>
      </c>
      <c r="B23025" t="s">
        <v>30471</v>
      </c>
      <c r="C23025" t="s">
        <v>76</v>
      </c>
      <c r="D23025" t="s">
        <v>18</v>
      </c>
    </row>
    <row r="23026" spans="1:4" x14ac:dyDescent="0.25">
      <c r="A23026">
        <v>20220908</v>
      </c>
      <c r="B23026" t="s">
        <v>22138</v>
      </c>
      <c r="C23026" t="s">
        <v>3547</v>
      </c>
      <c r="D23026" t="s">
        <v>22</v>
      </c>
    </row>
    <row r="23027" spans="1:4" x14ac:dyDescent="0.25">
      <c r="A23027">
        <v>20220908</v>
      </c>
      <c r="B23027" t="s">
        <v>1286</v>
      </c>
      <c r="C23027" t="s">
        <v>967</v>
      </c>
      <c r="D23027" t="s">
        <v>22</v>
      </c>
    </row>
    <row r="23028" spans="1:4" x14ac:dyDescent="0.25">
      <c r="A23028">
        <v>20220908</v>
      </c>
      <c r="B23028" t="s">
        <v>30472</v>
      </c>
      <c r="C23028" t="s">
        <v>31</v>
      </c>
      <c r="D23028" t="s">
        <v>18</v>
      </c>
    </row>
    <row r="23029" spans="1:4" x14ac:dyDescent="0.25">
      <c r="A23029">
        <v>20220908</v>
      </c>
      <c r="B23029" t="s">
        <v>27013</v>
      </c>
      <c r="C23029" t="s">
        <v>2412</v>
      </c>
      <c r="D23029" t="s">
        <v>22</v>
      </c>
    </row>
    <row r="23030" spans="1:4" x14ac:dyDescent="0.25">
      <c r="A23030">
        <v>20220908</v>
      </c>
      <c r="B23030" t="s">
        <v>30473</v>
      </c>
      <c r="C23030" t="s">
        <v>348</v>
      </c>
      <c r="D23030" t="s">
        <v>22</v>
      </c>
    </row>
    <row r="23031" spans="1:4" x14ac:dyDescent="0.25">
      <c r="A23031">
        <v>20220908</v>
      </c>
      <c r="B23031" t="s">
        <v>30474</v>
      </c>
      <c r="C23031" t="s">
        <v>1430</v>
      </c>
      <c r="D23031" t="s">
        <v>22</v>
      </c>
    </row>
    <row r="23032" spans="1:4" x14ac:dyDescent="0.25">
      <c r="A23032">
        <v>20220908</v>
      </c>
      <c r="B23032" t="s">
        <v>30475</v>
      </c>
      <c r="C23032" t="s">
        <v>908</v>
      </c>
      <c r="D23032" t="s">
        <v>22</v>
      </c>
    </row>
    <row r="23033" spans="1:4" x14ac:dyDescent="0.25">
      <c r="A23033">
        <v>20220908</v>
      </c>
      <c r="B23033" t="s">
        <v>27178</v>
      </c>
      <c r="C23033" t="s">
        <v>1560</v>
      </c>
      <c r="D23033" t="s">
        <v>22</v>
      </c>
    </row>
    <row r="23034" spans="1:4" x14ac:dyDescent="0.25">
      <c r="A23034">
        <v>20220908</v>
      </c>
      <c r="B23034" t="s">
        <v>30476</v>
      </c>
      <c r="C23034" t="s">
        <v>101</v>
      </c>
      <c r="D23034" t="s">
        <v>22</v>
      </c>
    </row>
    <row r="23035" spans="1:4" x14ac:dyDescent="0.25">
      <c r="A23035">
        <v>20220908</v>
      </c>
      <c r="B23035" t="s">
        <v>29212</v>
      </c>
      <c r="C23035" t="s">
        <v>76</v>
      </c>
      <c r="D23035" t="s">
        <v>18</v>
      </c>
    </row>
    <row r="23036" spans="1:4" x14ac:dyDescent="0.25">
      <c r="A23036">
        <v>20220908</v>
      </c>
      <c r="B23036" t="s">
        <v>30477</v>
      </c>
      <c r="C23036" t="s">
        <v>997</v>
      </c>
      <c r="D23036" t="s">
        <v>18</v>
      </c>
    </row>
    <row r="23037" spans="1:4" x14ac:dyDescent="0.25">
      <c r="A23037">
        <v>20220908</v>
      </c>
      <c r="B23037" t="s">
        <v>24607</v>
      </c>
      <c r="C23037" t="s">
        <v>30478</v>
      </c>
      <c r="D23037" t="s">
        <v>22</v>
      </c>
    </row>
    <row r="23038" spans="1:4" x14ac:dyDescent="0.25">
      <c r="A23038">
        <v>20220908</v>
      </c>
      <c r="B23038" t="s">
        <v>30479</v>
      </c>
      <c r="C23038" t="s">
        <v>31</v>
      </c>
      <c r="D23038" t="s">
        <v>18</v>
      </c>
    </row>
    <row r="23039" spans="1:4" x14ac:dyDescent="0.25">
      <c r="A23039">
        <v>20220908</v>
      </c>
      <c r="B23039" t="s">
        <v>30480</v>
      </c>
      <c r="C23039" t="s">
        <v>46</v>
      </c>
      <c r="D23039" t="s">
        <v>18</v>
      </c>
    </row>
    <row r="23040" spans="1:4" x14ac:dyDescent="0.25">
      <c r="A23040">
        <v>20220908</v>
      </c>
      <c r="B23040" t="s">
        <v>15187</v>
      </c>
      <c r="C23040" t="s">
        <v>9127</v>
      </c>
      <c r="D23040" t="s">
        <v>22</v>
      </c>
    </row>
    <row r="23041" spans="1:4" x14ac:dyDescent="0.25">
      <c r="A23041">
        <v>20220908</v>
      </c>
      <c r="B23041" t="s">
        <v>30481</v>
      </c>
      <c r="C23041" t="s">
        <v>17</v>
      </c>
      <c r="D23041" t="s">
        <v>18</v>
      </c>
    </row>
    <row r="23042" spans="1:4" x14ac:dyDescent="0.25">
      <c r="A23042">
        <v>20220908</v>
      </c>
      <c r="B23042" t="s">
        <v>30482</v>
      </c>
      <c r="C23042" t="s">
        <v>206</v>
      </c>
      <c r="D23042" t="s">
        <v>22</v>
      </c>
    </row>
    <row r="23043" spans="1:4" x14ac:dyDescent="0.25">
      <c r="A23043">
        <v>20220908</v>
      </c>
      <c r="B23043" t="s">
        <v>30483</v>
      </c>
      <c r="C23043" t="s">
        <v>31</v>
      </c>
      <c r="D23043" t="s">
        <v>18</v>
      </c>
    </row>
    <row r="23044" spans="1:4" x14ac:dyDescent="0.25">
      <c r="A23044">
        <v>20220908</v>
      </c>
      <c r="B23044" t="s">
        <v>30484</v>
      </c>
      <c r="C23044" t="s">
        <v>68</v>
      </c>
      <c r="D23044" t="s">
        <v>18</v>
      </c>
    </row>
    <row r="23045" spans="1:4" x14ac:dyDescent="0.25">
      <c r="A23045">
        <v>20220908</v>
      </c>
      <c r="B23045" t="s">
        <v>30485</v>
      </c>
      <c r="C23045" t="s">
        <v>30486</v>
      </c>
      <c r="D23045" t="s">
        <v>22</v>
      </c>
    </row>
    <row r="23046" spans="1:4" x14ac:dyDescent="0.25">
      <c r="A23046">
        <v>20220908</v>
      </c>
      <c r="B23046" t="s">
        <v>30487</v>
      </c>
      <c r="C23046" t="s">
        <v>1446</v>
      </c>
      <c r="D23046" t="s">
        <v>22</v>
      </c>
    </row>
    <row r="23047" spans="1:4" x14ac:dyDescent="0.25">
      <c r="A23047">
        <v>20220908</v>
      </c>
      <c r="B23047" t="s">
        <v>30488</v>
      </c>
      <c r="C23047" t="s">
        <v>30489</v>
      </c>
      <c r="D23047" t="s">
        <v>22</v>
      </c>
    </row>
    <row r="23048" spans="1:4" x14ac:dyDescent="0.25">
      <c r="A23048">
        <v>20220908</v>
      </c>
      <c r="B23048" t="s">
        <v>17206</v>
      </c>
      <c r="C23048" t="s">
        <v>1296</v>
      </c>
      <c r="D23048" t="s">
        <v>22</v>
      </c>
    </row>
    <row r="23049" spans="1:4" x14ac:dyDescent="0.25">
      <c r="A23049">
        <v>20220908</v>
      </c>
      <c r="B23049" t="s">
        <v>30490</v>
      </c>
      <c r="C23049" t="s">
        <v>1657</v>
      </c>
      <c r="D23049" t="s">
        <v>22</v>
      </c>
    </row>
    <row r="23050" spans="1:4" x14ac:dyDescent="0.25">
      <c r="A23050">
        <v>20220908</v>
      </c>
      <c r="B23050" t="s">
        <v>30491</v>
      </c>
      <c r="C23050" t="s">
        <v>7987</v>
      </c>
      <c r="D23050" t="s">
        <v>18</v>
      </c>
    </row>
    <row r="23051" spans="1:4" x14ac:dyDescent="0.25">
      <c r="A23051">
        <v>20220908</v>
      </c>
      <c r="B23051" t="s">
        <v>30492</v>
      </c>
      <c r="C23051" t="s">
        <v>17</v>
      </c>
      <c r="D23051" t="s">
        <v>18</v>
      </c>
    </row>
    <row r="23052" spans="1:4" x14ac:dyDescent="0.25">
      <c r="A23052">
        <v>20220908</v>
      </c>
      <c r="B23052" t="s">
        <v>30493</v>
      </c>
      <c r="C23052" t="s">
        <v>31</v>
      </c>
      <c r="D23052" t="s">
        <v>18</v>
      </c>
    </row>
    <row r="23053" spans="1:4" x14ac:dyDescent="0.25">
      <c r="A23053">
        <v>20220908</v>
      </c>
      <c r="B23053" t="s">
        <v>12281</v>
      </c>
      <c r="C23053" t="s">
        <v>1767</v>
      </c>
      <c r="D23053" t="s">
        <v>18</v>
      </c>
    </row>
    <row r="23054" spans="1:4" x14ac:dyDescent="0.25">
      <c r="A23054">
        <v>20220908</v>
      </c>
      <c r="B23054" t="s">
        <v>30494</v>
      </c>
      <c r="C23054" t="s">
        <v>68</v>
      </c>
      <c r="D23054" t="s">
        <v>18</v>
      </c>
    </row>
    <row r="23055" spans="1:4" x14ac:dyDescent="0.25">
      <c r="A23055">
        <v>20220908</v>
      </c>
      <c r="B23055" t="s">
        <v>6462</v>
      </c>
      <c r="C23055" t="s">
        <v>46</v>
      </c>
      <c r="D23055" t="s">
        <v>18</v>
      </c>
    </row>
    <row r="23056" spans="1:4" x14ac:dyDescent="0.25">
      <c r="A23056">
        <v>20220908</v>
      </c>
      <c r="B23056" t="s">
        <v>30495</v>
      </c>
      <c r="C23056" t="s">
        <v>154</v>
      </c>
      <c r="D23056" t="s">
        <v>22</v>
      </c>
    </row>
    <row r="23057" spans="1:4" x14ac:dyDescent="0.25">
      <c r="A23057">
        <v>20220908</v>
      </c>
      <c r="B23057" t="s">
        <v>30496</v>
      </c>
      <c r="C23057" t="s">
        <v>1356</v>
      </c>
      <c r="D23057" t="s">
        <v>22</v>
      </c>
    </row>
    <row r="23058" spans="1:4" x14ac:dyDescent="0.25">
      <c r="A23058">
        <v>20220908</v>
      </c>
      <c r="B23058" t="s">
        <v>30497</v>
      </c>
      <c r="C23058" t="s">
        <v>154</v>
      </c>
      <c r="D23058" t="s">
        <v>22</v>
      </c>
    </row>
    <row r="23059" spans="1:4" x14ac:dyDescent="0.25">
      <c r="A23059">
        <v>20220908</v>
      </c>
      <c r="B23059" t="s">
        <v>30498</v>
      </c>
      <c r="C23059" t="s">
        <v>154</v>
      </c>
      <c r="D23059" t="s">
        <v>22</v>
      </c>
    </row>
    <row r="23060" spans="1:4" x14ac:dyDescent="0.25">
      <c r="A23060">
        <v>20220908</v>
      </c>
      <c r="B23060" t="s">
        <v>17501</v>
      </c>
      <c r="C23060" t="s">
        <v>31</v>
      </c>
      <c r="D23060" t="s">
        <v>18</v>
      </c>
    </row>
    <row r="23061" spans="1:4" x14ac:dyDescent="0.25">
      <c r="A23061">
        <v>20220908</v>
      </c>
      <c r="B23061" t="s">
        <v>30499</v>
      </c>
      <c r="C23061" t="s">
        <v>154</v>
      </c>
      <c r="D23061" t="s">
        <v>22</v>
      </c>
    </row>
    <row r="23062" spans="1:4" x14ac:dyDescent="0.25">
      <c r="A23062">
        <v>20220908</v>
      </c>
      <c r="B23062" t="s">
        <v>30500</v>
      </c>
      <c r="C23062" t="s">
        <v>1621</v>
      </c>
      <c r="D23062" t="s">
        <v>22</v>
      </c>
    </row>
    <row r="23063" spans="1:4" x14ac:dyDescent="0.25">
      <c r="A23063">
        <v>20220908</v>
      </c>
      <c r="B23063" t="s">
        <v>30501</v>
      </c>
      <c r="C23063" t="s">
        <v>68</v>
      </c>
      <c r="D23063" t="s">
        <v>18</v>
      </c>
    </row>
    <row r="23064" spans="1:4" x14ac:dyDescent="0.25">
      <c r="A23064">
        <v>20220908</v>
      </c>
      <c r="B23064" t="s">
        <v>30502</v>
      </c>
      <c r="C23064" t="s">
        <v>266</v>
      </c>
      <c r="D23064" t="s">
        <v>18</v>
      </c>
    </row>
    <row r="23065" spans="1:4" x14ac:dyDescent="0.25">
      <c r="A23065">
        <v>20220908</v>
      </c>
      <c r="B23065" t="s">
        <v>30503</v>
      </c>
      <c r="C23065" t="s">
        <v>31</v>
      </c>
      <c r="D23065" t="s">
        <v>18</v>
      </c>
    </row>
    <row r="23066" spans="1:4" x14ac:dyDescent="0.25">
      <c r="A23066">
        <v>20220908</v>
      </c>
      <c r="B23066" t="s">
        <v>30504</v>
      </c>
      <c r="C23066" t="s">
        <v>719</v>
      </c>
      <c r="D23066" t="s">
        <v>22</v>
      </c>
    </row>
    <row r="23067" spans="1:4" x14ac:dyDescent="0.25">
      <c r="A23067">
        <v>20220908</v>
      </c>
      <c r="B23067" t="s">
        <v>30505</v>
      </c>
      <c r="C23067" t="s">
        <v>1149</v>
      </c>
      <c r="D23067" t="s">
        <v>18</v>
      </c>
    </row>
    <row r="23068" spans="1:4" x14ac:dyDescent="0.25">
      <c r="A23068">
        <v>20220908</v>
      </c>
      <c r="B23068" t="s">
        <v>18058</v>
      </c>
      <c r="C23068" t="s">
        <v>17</v>
      </c>
      <c r="D23068" t="s">
        <v>18</v>
      </c>
    </row>
    <row r="23069" spans="1:4" x14ac:dyDescent="0.25">
      <c r="A23069">
        <v>20220908</v>
      </c>
      <c r="B23069" t="s">
        <v>30506</v>
      </c>
      <c r="C23069" t="s">
        <v>1446</v>
      </c>
      <c r="D23069" t="s">
        <v>22</v>
      </c>
    </row>
    <row r="23070" spans="1:4" x14ac:dyDescent="0.25">
      <c r="A23070">
        <v>20220908</v>
      </c>
      <c r="B23070" t="s">
        <v>30507</v>
      </c>
      <c r="C23070" t="s">
        <v>17</v>
      </c>
      <c r="D23070" t="s">
        <v>18</v>
      </c>
    </row>
    <row r="23071" spans="1:4" x14ac:dyDescent="0.25">
      <c r="A23071">
        <v>20220908</v>
      </c>
      <c r="B23071" t="s">
        <v>30508</v>
      </c>
      <c r="C23071" t="s">
        <v>17</v>
      </c>
      <c r="D23071" t="s">
        <v>18</v>
      </c>
    </row>
    <row r="23072" spans="1:4" x14ac:dyDescent="0.25">
      <c r="A23072">
        <v>20220908</v>
      </c>
      <c r="B23072" t="s">
        <v>25802</v>
      </c>
      <c r="C23072" t="s">
        <v>31</v>
      </c>
      <c r="D23072" t="s">
        <v>18</v>
      </c>
    </row>
    <row r="23073" spans="1:4" x14ac:dyDescent="0.25">
      <c r="A23073">
        <v>20220908</v>
      </c>
      <c r="B23073" t="s">
        <v>30509</v>
      </c>
      <c r="C23073" t="s">
        <v>68</v>
      </c>
      <c r="D23073" t="s">
        <v>18</v>
      </c>
    </row>
    <row r="23074" spans="1:4" x14ac:dyDescent="0.25">
      <c r="A23074">
        <v>20220908</v>
      </c>
      <c r="B23074" t="s">
        <v>30510</v>
      </c>
      <c r="C23074" t="s">
        <v>17</v>
      </c>
      <c r="D23074" t="s">
        <v>18</v>
      </c>
    </row>
    <row r="23075" spans="1:4" x14ac:dyDescent="0.25">
      <c r="A23075">
        <v>20220908</v>
      </c>
      <c r="B23075" t="s">
        <v>30511</v>
      </c>
      <c r="C23075" t="s">
        <v>76</v>
      </c>
      <c r="D23075" t="s">
        <v>18</v>
      </c>
    </row>
    <row r="23076" spans="1:4" x14ac:dyDescent="0.25">
      <c r="A23076">
        <v>20220908</v>
      </c>
      <c r="B23076" t="s">
        <v>30512</v>
      </c>
      <c r="C23076" t="s">
        <v>30513</v>
      </c>
      <c r="D23076" t="s">
        <v>22</v>
      </c>
    </row>
    <row r="23077" spans="1:4" x14ac:dyDescent="0.25">
      <c r="A23077">
        <v>20220908</v>
      </c>
      <c r="B23077" t="s">
        <v>30514</v>
      </c>
      <c r="C23077" t="s">
        <v>76</v>
      </c>
      <c r="D23077" t="s">
        <v>18</v>
      </c>
    </row>
    <row r="23078" spans="1:4" x14ac:dyDescent="0.25">
      <c r="A23078">
        <v>20220908</v>
      </c>
      <c r="B23078" t="s">
        <v>30515</v>
      </c>
      <c r="C23078" t="s">
        <v>31</v>
      </c>
      <c r="D23078" t="s">
        <v>18</v>
      </c>
    </row>
    <row r="23079" spans="1:4" x14ac:dyDescent="0.25">
      <c r="A23079">
        <v>20220908</v>
      </c>
      <c r="B23079" t="s">
        <v>30516</v>
      </c>
      <c r="C23079" t="s">
        <v>17</v>
      </c>
      <c r="D23079" t="s">
        <v>18</v>
      </c>
    </row>
    <row r="23080" spans="1:4" x14ac:dyDescent="0.25">
      <c r="A23080">
        <v>20220908</v>
      </c>
      <c r="B23080" t="s">
        <v>26965</v>
      </c>
      <c r="C23080" t="s">
        <v>76</v>
      </c>
      <c r="D23080" t="s">
        <v>18</v>
      </c>
    </row>
    <row r="23081" spans="1:4" x14ac:dyDescent="0.25">
      <c r="A23081">
        <v>20220908</v>
      </c>
      <c r="B23081" t="s">
        <v>14568</v>
      </c>
      <c r="C23081" t="s">
        <v>577</v>
      </c>
      <c r="D23081" t="s">
        <v>18</v>
      </c>
    </row>
    <row r="23082" spans="1:4" x14ac:dyDescent="0.25">
      <c r="A23082">
        <v>20220908</v>
      </c>
      <c r="B23082" t="s">
        <v>30517</v>
      </c>
      <c r="C23082" t="s">
        <v>30518</v>
      </c>
      <c r="D23082" t="s">
        <v>22</v>
      </c>
    </row>
    <row r="23083" spans="1:4" x14ac:dyDescent="0.25">
      <c r="A23083">
        <v>20220908</v>
      </c>
      <c r="B23083" t="s">
        <v>30519</v>
      </c>
      <c r="C23083" t="s">
        <v>76</v>
      </c>
      <c r="D23083" t="s">
        <v>18</v>
      </c>
    </row>
    <row r="23084" spans="1:4" x14ac:dyDescent="0.25">
      <c r="A23084">
        <v>20220908</v>
      </c>
      <c r="B23084" t="s">
        <v>30520</v>
      </c>
      <c r="C23084" t="s">
        <v>389</v>
      </c>
      <c r="D23084" t="s">
        <v>22</v>
      </c>
    </row>
    <row r="23085" spans="1:4" x14ac:dyDescent="0.25">
      <c r="A23085">
        <v>20220908</v>
      </c>
      <c r="B23085" t="s">
        <v>27806</v>
      </c>
      <c r="C23085" t="s">
        <v>31</v>
      </c>
      <c r="D23085" t="s">
        <v>18</v>
      </c>
    </row>
    <row r="23086" spans="1:4" x14ac:dyDescent="0.25">
      <c r="A23086">
        <v>20220908</v>
      </c>
      <c r="B23086" t="s">
        <v>30521</v>
      </c>
      <c r="C23086" t="s">
        <v>30522</v>
      </c>
      <c r="D23086" t="s">
        <v>22</v>
      </c>
    </row>
    <row r="23087" spans="1:4" x14ac:dyDescent="0.25">
      <c r="A23087">
        <v>20220908</v>
      </c>
      <c r="B23087" t="s">
        <v>21539</v>
      </c>
      <c r="C23087" t="s">
        <v>362</v>
      </c>
      <c r="D23087" t="s">
        <v>22</v>
      </c>
    </row>
    <row r="23088" spans="1:4" x14ac:dyDescent="0.25">
      <c r="A23088">
        <v>20220908</v>
      </c>
      <c r="B23088" t="s">
        <v>30523</v>
      </c>
      <c r="C23088" t="s">
        <v>211</v>
      </c>
      <c r="D23088" t="s">
        <v>22</v>
      </c>
    </row>
    <row r="23089" spans="1:4" x14ac:dyDescent="0.25">
      <c r="A23089">
        <v>20220908</v>
      </c>
      <c r="B23089" t="s">
        <v>30524</v>
      </c>
      <c r="C23089" t="s">
        <v>393</v>
      </c>
      <c r="D23089" t="s">
        <v>22</v>
      </c>
    </row>
    <row r="23090" spans="1:4" x14ac:dyDescent="0.25">
      <c r="A23090">
        <v>20220908</v>
      </c>
      <c r="B23090" t="s">
        <v>30525</v>
      </c>
      <c r="C23090" t="s">
        <v>17</v>
      </c>
      <c r="D23090" t="s">
        <v>18</v>
      </c>
    </row>
    <row r="23091" spans="1:4" x14ac:dyDescent="0.25">
      <c r="A23091">
        <v>20220908</v>
      </c>
      <c r="B23091" t="s">
        <v>30526</v>
      </c>
      <c r="C23091" t="s">
        <v>7612</v>
      </c>
      <c r="D23091" t="s">
        <v>22</v>
      </c>
    </row>
    <row r="23092" spans="1:4" x14ac:dyDescent="0.25">
      <c r="A23092">
        <v>20220908</v>
      </c>
      <c r="B23092" t="s">
        <v>27130</v>
      </c>
      <c r="C23092" t="s">
        <v>28367</v>
      </c>
      <c r="D23092" t="s">
        <v>22</v>
      </c>
    </row>
    <row r="23093" spans="1:4" x14ac:dyDescent="0.25">
      <c r="A23093">
        <v>20220908</v>
      </c>
      <c r="B23093" t="s">
        <v>30527</v>
      </c>
      <c r="C23093" t="s">
        <v>76</v>
      </c>
      <c r="D23093" t="s">
        <v>18</v>
      </c>
    </row>
    <row r="23094" spans="1:4" x14ac:dyDescent="0.25">
      <c r="A23094">
        <v>20220908</v>
      </c>
      <c r="B23094" t="s">
        <v>30528</v>
      </c>
      <c r="C23094" t="s">
        <v>17</v>
      </c>
      <c r="D23094" t="s">
        <v>18</v>
      </c>
    </row>
    <row r="23095" spans="1:4" x14ac:dyDescent="0.25">
      <c r="A23095">
        <v>20220908</v>
      </c>
      <c r="B23095" t="s">
        <v>30529</v>
      </c>
      <c r="C23095" t="s">
        <v>17</v>
      </c>
      <c r="D23095" t="s">
        <v>18</v>
      </c>
    </row>
    <row r="23096" spans="1:4" x14ac:dyDescent="0.25">
      <c r="A23096">
        <v>20220908</v>
      </c>
      <c r="B23096" t="s">
        <v>19668</v>
      </c>
      <c r="C23096" t="s">
        <v>76</v>
      </c>
      <c r="D23096" t="s">
        <v>18</v>
      </c>
    </row>
    <row r="23097" spans="1:4" x14ac:dyDescent="0.25">
      <c r="A23097">
        <v>20220908</v>
      </c>
      <c r="B23097" t="s">
        <v>30530</v>
      </c>
      <c r="C23097" t="s">
        <v>3961</v>
      </c>
      <c r="D23097" t="s">
        <v>22</v>
      </c>
    </row>
    <row r="23098" spans="1:4" x14ac:dyDescent="0.25">
      <c r="A23098">
        <v>20220908</v>
      </c>
      <c r="B23098" t="s">
        <v>18487</v>
      </c>
      <c r="C23098" t="s">
        <v>30531</v>
      </c>
      <c r="D23098" t="s">
        <v>22</v>
      </c>
    </row>
    <row r="23099" spans="1:4" x14ac:dyDescent="0.25">
      <c r="A23099">
        <v>20220908</v>
      </c>
      <c r="B23099" t="s">
        <v>30532</v>
      </c>
      <c r="C23099" t="s">
        <v>17</v>
      </c>
      <c r="D23099" t="s">
        <v>18</v>
      </c>
    </row>
    <row r="23100" spans="1:4" x14ac:dyDescent="0.25">
      <c r="A23100">
        <v>20220908</v>
      </c>
      <c r="B23100" t="s">
        <v>30533</v>
      </c>
      <c r="C23100" t="s">
        <v>76</v>
      </c>
      <c r="D23100" t="s">
        <v>18</v>
      </c>
    </row>
    <row r="23101" spans="1:4" x14ac:dyDescent="0.25">
      <c r="A23101">
        <v>20220908</v>
      </c>
      <c r="B23101" t="s">
        <v>30534</v>
      </c>
      <c r="C23101" t="s">
        <v>211</v>
      </c>
      <c r="D23101" t="s">
        <v>22</v>
      </c>
    </row>
    <row r="23102" spans="1:4" x14ac:dyDescent="0.25">
      <c r="A23102">
        <v>20220908</v>
      </c>
      <c r="B23102" t="s">
        <v>27360</v>
      </c>
      <c r="C23102" t="s">
        <v>76</v>
      </c>
      <c r="D23102" t="s">
        <v>18</v>
      </c>
    </row>
    <row r="23103" spans="1:4" x14ac:dyDescent="0.25">
      <c r="A23103">
        <v>20220908</v>
      </c>
      <c r="B23103" t="s">
        <v>30535</v>
      </c>
      <c r="C23103" t="s">
        <v>30536</v>
      </c>
      <c r="D23103" t="s">
        <v>22</v>
      </c>
    </row>
    <row r="23104" spans="1:4" x14ac:dyDescent="0.25">
      <c r="A23104">
        <v>20220908</v>
      </c>
      <c r="B23104" t="s">
        <v>30537</v>
      </c>
      <c r="C23104" t="s">
        <v>2976</v>
      </c>
      <c r="D23104" t="s">
        <v>22</v>
      </c>
    </row>
    <row r="23105" spans="1:4" x14ac:dyDescent="0.25">
      <c r="A23105">
        <v>20220908</v>
      </c>
      <c r="B23105" t="s">
        <v>14358</v>
      </c>
      <c r="C23105" t="s">
        <v>24387</v>
      </c>
      <c r="D23105" t="s">
        <v>22</v>
      </c>
    </row>
    <row r="23106" spans="1:4" x14ac:dyDescent="0.25">
      <c r="A23106">
        <v>20220908</v>
      </c>
      <c r="B23106" t="s">
        <v>26645</v>
      </c>
      <c r="C23106" t="s">
        <v>76</v>
      </c>
      <c r="D23106" t="s">
        <v>18</v>
      </c>
    </row>
    <row r="23107" spans="1:4" x14ac:dyDescent="0.25">
      <c r="A23107">
        <v>20220908</v>
      </c>
      <c r="B23107" t="s">
        <v>30538</v>
      </c>
      <c r="C23107" t="s">
        <v>76</v>
      </c>
      <c r="D23107" t="s">
        <v>18</v>
      </c>
    </row>
    <row r="23108" spans="1:4" x14ac:dyDescent="0.25">
      <c r="A23108">
        <v>20220908</v>
      </c>
      <c r="B23108" t="s">
        <v>30211</v>
      </c>
      <c r="C23108" t="s">
        <v>76</v>
      </c>
      <c r="D23108" t="s">
        <v>18</v>
      </c>
    </row>
    <row r="23109" spans="1:4" x14ac:dyDescent="0.25">
      <c r="A23109">
        <v>20220908</v>
      </c>
      <c r="B23109" t="s">
        <v>30539</v>
      </c>
      <c r="C23109" t="s">
        <v>17</v>
      </c>
      <c r="D23109" t="s">
        <v>18</v>
      </c>
    </row>
    <row r="23110" spans="1:4" x14ac:dyDescent="0.25">
      <c r="A23110">
        <v>20220908</v>
      </c>
      <c r="B23110" t="s">
        <v>30540</v>
      </c>
      <c r="C23110" t="s">
        <v>160</v>
      </c>
      <c r="D23110" t="s">
        <v>22</v>
      </c>
    </row>
    <row r="23111" spans="1:4" x14ac:dyDescent="0.25">
      <c r="A23111">
        <v>20220909</v>
      </c>
      <c r="B23111" t="s">
        <v>30541</v>
      </c>
      <c r="C23111" t="s">
        <v>76</v>
      </c>
      <c r="D23111" t="s">
        <v>18</v>
      </c>
    </row>
    <row r="23112" spans="1:4" x14ac:dyDescent="0.25">
      <c r="A23112">
        <v>20220909</v>
      </c>
      <c r="B23112" t="s">
        <v>30542</v>
      </c>
      <c r="C23112" t="s">
        <v>30543</v>
      </c>
      <c r="D23112" t="s">
        <v>22</v>
      </c>
    </row>
    <row r="23113" spans="1:4" x14ac:dyDescent="0.25">
      <c r="A23113">
        <v>20220909</v>
      </c>
      <c r="B23113" t="s">
        <v>21925</v>
      </c>
      <c r="C23113" t="s">
        <v>353</v>
      </c>
      <c r="D23113" t="s">
        <v>22</v>
      </c>
    </row>
    <row r="23114" spans="1:4" x14ac:dyDescent="0.25">
      <c r="A23114">
        <v>20220909</v>
      </c>
      <c r="B23114" t="s">
        <v>30544</v>
      </c>
      <c r="C23114" t="s">
        <v>68</v>
      </c>
      <c r="D23114" t="s">
        <v>18</v>
      </c>
    </row>
    <row r="23115" spans="1:4" x14ac:dyDescent="0.25">
      <c r="A23115">
        <v>20220909</v>
      </c>
      <c r="B23115" t="s">
        <v>30545</v>
      </c>
      <c r="C23115" t="s">
        <v>31</v>
      </c>
      <c r="D23115" t="s">
        <v>18</v>
      </c>
    </row>
    <row r="23116" spans="1:4" x14ac:dyDescent="0.25">
      <c r="A23116">
        <v>20220909</v>
      </c>
      <c r="B23116" t="s">
        <v>30546</v>
      </c>
      <c r="C23116" t="s">
        <v>84</v>
      </c>
      <c r="D23116" t="s">
        <v>22</v>
      </c>
    </row>
    <row r="23117" spans="1:4" x14ac:dyDescent="0.25">
      <c r="A23117">
        <v>20220909</v>
      </c>
      <c r="B23117" t="s">
        <v>30547</v>
      </c>
      <c r="C23117" t="s">
        <v>945</v>
      </c>
      <c r="D23117" t="s">
        <v>18</v>
      </c>
    </row>
    <row r="23118" spans="1:4" x14ac:dyDescent="0.25">
      <c r="A23118">
        <v>20220909</v>
      </c>
      <c r="B23118" t="s">
        <v>30548</v>
      </c>
      <c r="C23118" t="s">
        <v>17</v>
      </c>
      <c r="D23118" t="s">
        <v>18</v>
      </c>
    </row>
    <row r="23119" spans="1:4" x14ac:dyDescent="0.25">
      <c r="A23119">
        <v>20220909</v>
      </c>
      <c r="B23119" t="s">
        <v>30549</v>
      </c>
      <c r="C23119" t="s">
        <v>84</v>
      </c>
      <c r="D23119" t="s">
        <v>22</v>
      </c>
    </row>
    <row r="23120" spans="1:4" x14ac:dyDescent="0.25">
      <c r="A23120">
        <v>20220909</v>
      </c>
      <c r="B23120" t="s">
        <v>30550</v>
      </c>
      <c r="C23120" t="s">
        <v>84</v>
      </c>
      <c r="D23120" t="s">
        <v>22</v>
      </c>
    </row>
    <row r="23121" spans="1:4" x14ac:dyDescent="0.25">
      <c r="A23121">
        <v>20220909</v>
      </c>
      <c r="B23121" t="s">
        <v>30551</v>
      </c>
      <c r="C23121" t="s">
        <v>17</v>
      </c>
      <c r="D23121" t="s">
        <v>18</v>
      </c>
    </row>
    <row r="23122" spans="1:4" x14ac:dyDescent="0.25">
      <c r="A23122">
        <v>20220909</v>
      </c>
      <c r="B23122" t="s">
        <v>30552</v>
      </c>
      <c r="C23122" t="s">
        <v>84</v>
      </c>
      <c r="D23122" t="s">
        <v>22</v>
      </c>
    </row>
    <row r="23123" spans="1:4" x14ac:dyDescent="0.25">
      <c r="A23123">
        <v>20220909</v>
      </c>
      <c r="B23123" t="s">
        <v>30553</v>
      </c>
      <c r="C23123" t="s">
        <v>84</v>
      </c>
      <c r="D23123" t="s">
        <v>22</v>
      </c>
    </row>
    <row r="23124" spans="1:4" x14ac:dyDescent="0.25">
      <c r="A23124">
        <v>20220909</v>
      </c>
      <c r="B23124" t="s">
        <v>30554</v>
      </c>
      <c r="C23124" t="s">
        <v>84</v>
      </c>
      <c r="D23124" t="s">
        <v>22</v>
      </c>
    </row>
    <row r="23125" spans="1:4" x14ac:dyDescent="0.25">
      <c r="A23125">
        <v>20220909</v>
      </c>
      <c r="B23125" t="s">
        <v>30555</v>
      </c>
      <c r="C23125" t="s">
        <v>17</v>
      </c>
      <c r="D23125" t="s">
        <v>18</v>
      </c>
    </row>
    <row r="23126" spans="1:4" x14ac:dyDescent="0.25">
      <c r="A23126">
        <v>20220909</v>
      </c>
      <c r="B23126" t="s">
        <v>30556</v>
      </c>
      <c r="C23126" t="s">
        <v>30557</v>
      </c>
      <c r="D23126" t="s">
        <v>22</v>
      </c>
    </row>
    <row r="23127" spans="1:4" x14ac:dyDescent="0.25">
      <c r="A23127">
        <v>20220909</v>
      </c>
      <c r="B23127" t="s">
        <v>30558</v>
      </c>
      <c r="C23127" t="s">
        <v>220</v>
      </c>
      <c r="D23127" t="s">
        <v>22</v>
      </c>
    </row>
    <row r="23128" spans="1:4" x14ac:dyDescent="0.25">
      <c r="A23128">
        <v>20220909</v>
      </c>
      <c r="B23128" t="s">
        <v>30559</v>
      </c>
      <c r="C23128" t="s">
        <v>31</v>
      </c>
      <c r="D23128" t="s">
        <v>18</v>
      </c>
    </row>
    <row r="23129" spans="1:4" x14ac:dyDescent="0.25">
      <c r="A23129">
        <v>20220909</v>
      </c>
      <c r="B23129" t="s">
        <v>30560</v>
      </c>
      <c r="C23129" t="s">
        <v>974</v>
      </c>
      <c r="D23129" t="s">
        <v>22</v>
      </c>
    </row>
    <row r="23130" spans="1:4" x14ac:dyDescent="0.25">
      <c r="A23130">
        <v>20220909</v>
      </c>
      <c r="B23130" t="s">
        <v>30561</v>
      </c>
      <c r="C23130" t="s">
        <v>76</v>
      </c>
      <c r="D23130" t="s">
        <v>18</v>
      </c>
    </row>
    <row r="23131" spans="1:4" x14ac:dyDescent="0.25">
      <c r="A23131">
        <v>20220909</v>
      </c>
      <c r="B23131" t="s">
        <v>30562</v>
      </c>
      <c r="C23131" t="s">
        <v>431</v>
      </c>
      <c r="D23131" t="s">
        <v>22</v>
      </c>
    </row>
    <row r="23132" spans="1:4" x14ac:dyDescent="0.25">
      <c r="A23132">
        <v>20220909</v>
      </c>
      <c r="B23132" t="s">
        <v>25380</v>
      </c>
      <c r="C23132" t="s">
        <v>1437</v>
      </c>
      <c r="D23132" t="s">
        <v>22</v>
      </c>
    </row>
    <row r="23133" spans="1:4" x14ac:dyDescent="0.25">
      <c r="A23133">
        <v>20220909</v>
      </c>
      <c r="B23133" t="s">
        <v>30563</v>
      </c>
      <c r="C23133" t="s">
        <v>206</v>
      </c>
      <c r="D23133" t="s">
        <v>22</v>
      </c>
    </row>
    <row r="23134" spans="1:4" x14ac:dyDescent="0.25">
      <c r="A23134">
        <v>20220909</v>
      </c>
      <c r="B23134" t="s">
        <v>11883</v>
      </c>
      <c r="C23134" t="s">
        <v>17</v>
      </c>
      <c r="D23134" t="s">
        <v>18</v>
      </c>
    </row>
    <row r="23135" spans="1:4" x14ac:dyDescent="0.25">
      <c r="A23135">
        <v>20220909</v>
      </c>
      <c r="B23135" t="s">
        <v>30564</v>
      </c>
      <c r="C23135" t="s">
        <v>17</v>
      </c>
      <c r="D23135" t="s">
        <v>18</v>
      </c>
    </row>
    <row r="23136" spans="1:4" x14ac:dyDescent="0.25">
      <c r="A23136">
        <v>20220909</v>
      </c>
      <c r="B23136" t="s">
        <v>30457</v>
      </c>
      <c r="C23136" t="s">
        <v>35</v>
      </c>
      <c r="D23136" t="s">
        <v>18</v>
      </c>
    </row>
    <row r="23137" spans="1:4" x14ac:dyDescent="0.25">
      <c r="A23137">
        <v>20220909</v>
      </c>
      <c r="B23137" t="s">
        <v>30565</v>
      </c>
      <c r="C23137" t="s">
        <v>997</v>
      </c>
      <c r="D23137" t="s">
        <v>18</v>
      </c>
    </row>
    <row r="23138" spans="1:4" x14ac:dyDescent="0.25">
      <c r="A23138">
        <v>20220909</v>
      </c>
      <c r="B23138" t="s">
        <v>30566</v>
      </c>
      <c r="C23138" t="s">
        <v>101</v>
      </c>
      <c r="D23138" t="s">
        <v>22</v>
      </c>
    </row>
    <row r="23139" spans="1:4" x14ac:dyDescent="0.25">
      <c r="A23139">
        <v>20220909</v>
      </c>
      <c r="B23139" t="s">
        <v>30567</v>
      </c>
      <c r="C23139" t="s">
        <v>262</v>
      </c>
      <c r="D23139" t="s">
        <v>22</v>
      </c>
    </row>
    <row r="23140" spans="1:4" x14ac:dyDescent="0.25">
      <c r="A23140">
        <v>20220909</v>
      </c>
      <c r="B23140" t="s">
        <v>30568</v>
      </c>
      <c r="C23140" t="s">
        <v>30569</v>
      </c>
      <c r="D23140" t="s">
        <v>22</v>
      </c>
    </row>
    <row r="23141" spans="1:4" x14ac:dyDescent="0.25">
      <c r="A23141">
        <v>20220909</v>
      </c>
      <c r="B23141" t="s">
        <v>30570</v>
      </c>
      <c r="C23141" t="s">
        <v>30571</v>
      </c>
      <c r="D23141" t="s">
        <v>22</v>
      </c>
    </row>
    <row r="23142" spans="1:4" x14ac:dyDescent="0.25">
      <c r="A23142">
        <v>20220909</v>
      </c>
      <c r="B23142" t="s">
        <v>30572</v>
      </c>
      <c r="C23142" t="s">
        <v>595</v>
      </c>
      <c r="D23142" t="s">
        <v>18</v>
      </c>
    </row>
    <row r="23143" spans="1:4" x14ac:dyDescent="0.25">
      <c r="A23143">
        <v>20220909</v>
      </c>
      <c r="B23143" t="s">
        <v>30573</v>
      </c>
      <c r="C23143" t="s">
        <v>15492</v>
      </c>
      <c r="D23143" t="s">
        <v>22</v>
      </c>
    </row>
    <row r="23144" spans="1:4" x14ac:dyDescent="0.25">
      <c r="A23144">
        <v>20220909</v>
      </c>
      <c r="B23144" t="s">
        <v>30574</v>
      </c>
      <c r="C23144" t="s">
        <v>1791</v>
      </c>
      <c r="D23144" t="s">
        <v>22</v>
      </c>
    </row>
    <row r="23145" spans="1:4" x14ac:dyDescent="0.25">
      <c r="A23145">
        <v>20220909</v>
      </c>
      <c r="B23145" t="s">
        <v>30575</v>
      </c>
      <c r="C23145" t="s">
        <v>76</v>
      </c>
      <c r="D23145" t="s">
        <v>18</v>
      </c>
    </row>
    <row r="23146" spans="1:4" x14ac:dyDescent="0.25">
      <c r="A23146">
        <v>20220909</v>
      </c>
      <c r="B23146" t="s">
        <v>30576</v>
      </c>
      <c r="C23146" t="s">
        <v>9097</v>
      </c>
      <c r="D23146" t="s">
        <v>22</v>
      </c>
    </row>
    <row r="23147" spans="1:4" x14ac:dyDescent="0.25">
      <c r="A23147">
        <v>20220909</v>
      </c>
      <c r="B23147" t="s">
        <v>29812</v>
      </c>
      <c r="C23147" t="s">
        <v>31</v>
      </c>
      <c r="D23147" t="s">
        <v>18</v>
      </c>
    </row>
    <row r="23148" spans="1:4" x14ac:dyDescent="0.25">
      <c r="A23148">
        <v>20220909</v>
      </c>
      <c r="B23148" t="s">
        <v>30577</v>
      </c>
      <c r="C23148" t="s">
        <v>154</v>
      </c>
      <c r="D23148" t="s">
        <v>22</v>
      </c>
    </row>
    <row r="23149" spans="1:4" x14ac:dyDescent="0.25">
      <c r="A23149">
        <v>20220909</v>
      </c>
      <c r="B23149" t="s">
        <v>30578</v>
      </c>
      <c r="C23149" t="s">
        <v>31</v>
      </c>
      <c r="D23149" t="s">
        <v>18</v>
      </c>
    </row>
    <row r="23150" spans="1:4" x14ac:dyDescent="0.25">
      <c r="A23150">
        <v>20220909</v>
      </c>
      <c r="B23150" t="s">
        <v>30579</v>
      </c>
      <c r="C23150" t="s">
        <v>30580</v>
      </c>
      <c r="D23150" t="s">
        <v>22</v>
      </c>
    </row>
    <row r="23151" spans="1:4" x14ac:dyDescent="0.25">
      <c r="A23151">
        <v>20220909</v>
      </c>
      <c r="B23151" t="s">
        <v>30581</v>
      </c>
      <c r="C23151" t="s">
        <v>262</v>
      </c>
      <c r="D23151" t="s">
        <v>22</v>
      </c>
    </row>
    <row r="23152" spans="1:4" x14ac:dyDescent="0.25">
      <c r="A23152">
        <v>20220909</v>
      </c>
      <c r="B23152" t="s">
        <v>30582</v>
      </c>
      <c r="C23152" t="s">
        <v>1298</v>
      </c>
      <c r="D23152" t="s">
        <v>22</v>
      </c>
    </row>
    <row r="23153" spans="1:4" x14ac:dyDescent="0.25">
      <c r="A23153">
        <v>20220909</v>
      </c>
      <c r="B23153" t="s">
        <v>30583</v>
      </c>
      <c r="C23153" t="s">
        <v>68</v>
      </c>
      <c r="D23153" t="s">
        <v>18</v>
      </c>
    </row>
    <row r="23154" spans="1:4" x14ac:dyDescent="0.25">
      <c r="A23154">
        <v>20220909</v>
      </c>
      <c r="B23154" t="s">
        <v>30584</v>
      </c>
      <c r="C23154" t="s">
        <v>17</v>
      </c>
      <c r="D23154" t="s">
        <v>18</v>
      </c>
    </row>
    <row r="23155" spans="1:4" x14ac:dyDescent="0.25">
      <c r="A23155">
        <v>20220909</v>
      </c>
      <c r="B23155" t="s">
        <v>30585</v>
      </c>
      <c r="C23155" t="s">
        <v>9097</v>
      </c>
      <c r="D23155" t="s">
        <v>22</v>
      </c>
    </row>
    <row r="23156" spans="1:4" x14ac:dyDescent="0.25">
      <c r="A23156">
        <v>20220909</v>
      </c>
      <c r="B23156" t="s">
        <v>30586</v>
      </c>
      <c r="C23156" t="s">
        <v>5410</v>
      </c>
      <c r="D23156" t="s">
        <v>22</v>
      </c>
    </row>
    <row r="23157" spans="1:4" x14ac:dyDescent="0.25">
      <c r="A23157">
        <v>20220909</v>
      </c>
      <c r="B23157" t="s">
        <v>30587</v>
      </c>
      <c r="C23157" t="s">
        <v>17</v>
      </c>
      <c r="D23157" t="s">
        <v>18</v>
      </c>
    </row>
    <row r="23158" spans="1:4" x14ac:dyDescent="0.25">
      <c r="A23158">
        <v>20220909</v>
      </c>
      <c r="B23158" t="s">
        <v>30588</v>
      </c>
      <c r="C23158" t="s">
        <v>31</v>
      </c>
      <c r="D23158" t="s">
        <v>18</v>
      </c>
    </row>
    <row r="23159" spans="1:4" x14ac:dyDescent="0.25">
      <c r="A23159">
        <v>20220909</v>
      </c>
      <c r="B23159" t="s">
        <v>30589</v>
      </c>
      <c r="C23159" t="s">
        <v>1707</v>
      </c>
      <c r="D23159" t="s">
        <v>18</v>
      </c>
    </row>
    <row r="23160" spans="1:4" x14ac:dyDescent="0.25">
      <c r="A23160">
        <v>20220909</v>
      </c>
      <c r="B23160" t="s">
        <v>30590</v>
      </c>
      <c r="C23160" t="s">
        <v>5596</v>
      </c>
      <c r="D23160" t="s">
        <v>22</v>
      </c>
    </row>
    <row r="23161" spans="1:4" x14ac:dyDescent="0.25">
      <c r="A23161">
        <v>20220909</v>
      </c>
      <c r="B23161" t="s">
        <v>30591</v>
      </c>
      <c r="C23161" t="s">
        <v>17</v>
      </c>
      <c r="D23161" t="s">
        <v>18</v>
      </c>
    </row>
    <row r="23162" spans="1:4" x14ac:dyDescent="0.25">
      <c r="A23162">
        <v>20220909</v>
      </c>
      <c r="B23162" t="s">
        <v>30592</v>
      </c>
      <c r="C23162" t="s">
        <v>31</v>
      </c>
      <c r="D23162" t="s">
        <v>18</v>
      </c>
    </row>
    <row r="23163" spans="1:4" x14ac:dyDescent="0.25">
      <c r="A23163">
        <v>20220909</v>
      </c>
      <c r="B23163" t="s">
        <v>28989</v>
      </c>
      <c r="C23163" t="s">
        <v>76</v>
      </c>
      <c r="D23163" t="s">
        <v>18</v>
      </c>
    </row>
    <row r="23164" spans="1:4" x14ac:dyDescent="0.25">
      <c r="A23164">
        <v>20220909</v>
      </c>
      <c r="B23164" t="s">
        <v>30593</v>
      </c>
      <c r="C23164" t="s">
        <v>9097</v>
      </c>
      <c r="D23164" t="s">
        <v>22</v>
      </c>
    </row>
    <row r="23165" spans="1:4" x14ac:dyDescent="0.25">
      <c r="A23165">
        <v>20220909</v>
      </c>
      <c r="B23165" t="s">
        <v>30594</v>
      </c>
      <c r="C23165" t="s">
        <v>76</v>
      </c>
      <c r="D23165" t="s">
        <v>18</v>
      </c>
    </row>
    <row r="23166" spans="1:4" x14ac:dyDescent="0.25">
      <c r="A23166">
        <v>20220909</v>
      </c>
      <c r="B23166" t="s">
        <v>30595</v>
      </c>
      <c r="C23166" t="s">
        <v>5410</v>
      </c>
      <c r="D23166" t="s">
        <v>22</v>
      </c>
    </row>
    <row r="23167" spans="1:4" x14ac:dyDescent="0.25">
      <c r="A23167">
        <v>20220909</v>
      </c>
      <c r="B23167" t="s">
        <v>770</v>
      </c>
      <c r="C23167" t="s">
        <v>1453</v>
      </c>
      <c r="D23167" t="s">
        <v>22</v>
      </c>
    </row>
    <row r="23168" spans="1:4" x14ac:dyDescent="0.25">
      <c r="A23168">
        <v>20220909</v>
      </c>
      <c r="B23168" t="s">
        <v>30596</v>
      </c>
      <c r="C23168" t="s">
        <v>30597</v>
      </c>
      <c r="D23168" t="s">
        <v>22</v>
      </c>
    </row>
    <row r="23169" spans="1:4" x14ac:dyDescent="0.25">
      <c r="A23169">
        <v>20220909</v>
      </c>
      <c r="B23169" t="s">
        <v>11930</v>
      </c>
      <c r="C23169" t="s">
        <v>17</v>
      </c>
      <c r="D23169" t="s">
        <v>18</v>
      </c>
    </row>
    <row r="23170" spans="1:4" x14ac:dyDescent="0.25">
      <c r="A23170">
        <v>20220909</v>
      </c>
      <c r="B23170" t="s">
        <v>30598</v>
      </c>
      <c r="C23170" t="s">
        <v>17</v>
      </c>
      <c r="D23170" t="s">
        <v>18</v>
      </c>
    </row>
    <row r="23171" spans="1:4" x14ac:dyDescent="0.25">
      <c r="A23171">
        <v>20220909</v>
      </c>
      <c r="B23171" t="s">
        <v>30599</v>
      </c>
      <c r="C23171" t="s">
        <v>76</v>
      </c>
      <c r="D23171" t="s">
        <v>18</v>
      </c>
    </row>
    <row r="23172" spans="1:4" x14ac:dyDescent="0.25">
      <c r="A23172">
        <v>20220909</v>
      </c>
      <c r="B23172" t="s">
        <v>30600</v>
      </c>
      <c r="C23172" t="s">
        <v>15260</v>
      </c>
      <c r="D23172" t="s">
        <v>22</v>
      </c>
    </row>
    <row r="23173" spans="1:4" x14ac:dyDescent="0.25">
      <c r="A23173">
        <v>20220909</v>
      </c>
      <c r="B23173" t="s">
        <v>30601</v>
      </c>
      <c r="C23173" t="s">
        <v>31</v>
      </c>
      <c r="D23173" t="s">
        <v>18</v>
      </c>
    </row>
    <row r="23174" spans="1:4" x14ac:dyDescent="0.25">
      <c r="A23174">
        <v>20220909</v>
      </c>
      <c r="B23174" t="s">
        <v>30602</v>
      </c>
      <c r="C23174" t="s">
        <v>31</v>
      </c>
      <c r="D23174" t="s">
        <v>18</v>
      </c>
    </row>
    <row r="23175" spans="1:4" x14ac:dyDescent="0.25">
      <c r="A23175">
        <v>20220909</v>
      </c>
      <c r="B23175" t="s">
        <v>29309</v>
      </c>
      <c r="C23175" t="s">
        <v>5310</v>
      </c>
      <c r="D23175" t="s">
        <v>18</v>
      </c>
    </row>
    <row r="23176" spans="1:4" x14ac:dyDescent="0.25">
      <c r="A23176">
        <v>20220909</v>
      </c>
      <c r="B23176" t="s">
        <v>30603</v>
      </c>
      <c r="C23176" t="s">
        <v>17</v>
      </c>
      <c r="D23176" t="s">
        <v>18</v>
      </c>
    </row>
    <row r="23177" spans="1:4" x14ac:dyDescent="0.25">
      <c r="A23177">
        <v>20220909</v>
      </c>
      <c r="B23177" t="s">
        <v>30604</v>
      </c>
      <c r="C23177" t="s">
        <v>777</v>
      </c>
      <c r="D23177" t="s">
        <v>22</v>
      </c>
    </row>
    <row r="23178" spans="1:4" x14ac:dyDescent="0.25">
      <c r="A23178">
        <v>20220909</v>
      </c>
      <c r="B23178" t="s">
        <v>26857</v>
      </c>
      <c r="C23178" t="s">
        <v>31</v>
      </c>
      <c r="D23178" t="s">
        <v>18</v>
      </c>
    </row>
    <row r="23179" spans="1:4" x14ac:dyDescent="0.25">
      <c r="A23179">
        <v>20220909</v>
      </c>
      <c r="B23179" t="s">
        <v>30605</v>
      </c>
      <c r="C23179" t="s">
        <v>30606</v>
      </c>
      <c r="D23179" t="s">
        <v>22</v>
      </c>
    </row>
    <row r="23180" spans="1:4" x14ac:dyDescent="0.25">
      <c r="A23180">
        <v>20220909</v>
      </c>
      <c r="B23180" t="s">
        <v>30607</v>
      </c>
      <c r="C23180" t="s">
        <v>76</v>
      </c>
      <c r="D23180" t="s">
        <v>18</v>
      </c>
    </row>
    <row r="23181" spans="1:4" x14ac:dyDescent="0.25">
      <c r="A23181">
        <v>20220909</v>
      </c>
      <c r="B23181" t="s">
        <v>30608</v>
      </c>
      <c r="C23181" t="s">
        <v>76</v>
      </c>
      <c r="D23181" t="s">
        <v>18</v>
      </c>
    </row>
    <row r="23182" spans="1:4" x14ac:dyDescent="0.25">
      <c r="A23182">
        <v>20220909</v>
      </c>
      <c r="B23182" t="s">
        <v>30609</v>
      </c>
      <c r="C23182" t="s">
        <v>10555</v>
      </c>
      <c r="D23182" t="s">
        <v>22</v>
      </c>
    </row>
    <row r="23183" spans="1:4" x14ac:dyDescent="0.25">
      <c r="A23183">
        <v>20220909</v>
      </c>
      <c r="B23183" t="s">
        <v>30610</v>
      </c>
      <c r="C23183" t="s">
        <v>17</v>
      </c>
      <c r="D23183" t="s">
        <v>18</v>
      </c>
    </row>
    <row r="23184" spans="1:4" x14ac:dyDescent="0.25">
      <c r="A23184">
        <v>20220909</v>
      </c>
      <c r="B23184" t="s">
        <v>30611</v>
      </c>
      <c r="C23184" t="s">
        <v>2475</v>
      </c>
      <c r="D23184" t="s">
        <v>18</v>
      </c>
    </row>
    <row r="23185" spans="1:4" x14ac:dyDescent="0.25">
      <c r="A23185">
        <v>20220909</v>
      </c>
      <c r="B23185" t="s">
        <v>30612</v>
      </c>
      <c r="C23185" t="s">
        <v>31</v>
      </c>
      <c r="D23185" t="s">
        <v>18</v>
      </c>
    </row>
    <row r="23186" spans="1:4" x14ac:dyDescent="0.25">
      <c r="A23186">
        <v>20220909</v>
      </c>
      <c r="B23186" t="s">
        <v>30613</v>
      </c>
      <c r="C23186" t="s">
        <v>30614</v>
      </c>
      <c r="D23186" t="s">
        <v>22</v>
      </c>
    </row>
    <row r="23187" spans="1:4" x14ac:dyDescent="0.25">
      <c r="A23187">
        <v>20220909</v>
      </c>
      <c r="B23187" t="s">
        <v>30615</v>
      </c>
      <c r="C23187" t="s">
        <v>76</v>
      </c>
      <c r="D23187" t="s">
        <v>18</v>
      </c>
    </row>
    <row r="23188" spans="1:4" x14ac:dyDescent="0.25">
      <c r="A23188">
        <v>20220909</v>
      </c>
      <c r="B23188" t="s">
        <v>24108</v>
      </c>
      <c r="C23188" t="s">
        <v>30616</v>
      </c>
      <c r="D23188" t="s">
        <v>22</v>
      </c>
    </row>
    <row r="23189" spans="1:4" x14ac:dyDescent="0.25">
      <c r="A23189">
        <v>20220909</v>
      </c>
      <c r="B23189" t="s">
        <v>30617</v>
      </c>
      <c r="C23189" t="s">
        <v>31</v>
      </c>
      <c r="D23189" t="s">
        <v>18</v>
      </c>
    </row>
    <row r="23190" spans="1:4" x14ac:dyDescent="0.25">
      <c r="A23190">
        <v>20220909</v>
      </c>
      <c r="B23190" t="s">
        <v>30287</v>
      </c>
      <c r="C23190" t="s">
        <v>30618</v>
      </c>
      <c r="D23190" t="s">
        <v>22</v>
      </c>
    </row>
    <row r="23191" spans="1:4" x14ac:dyDescent="0.25">
      <c r="A23191">
        <v>20220909</v>
      </c>
      <c r="B23191" t="s">
        <v>30619</v>
      </c>
      <c r="C23191" t="s">
        <v>8546</v>
      </c>
      <c r="D23191" t="s">
        <v>22</v>
      </c>
    </row>
    <row r="23192" spans="1:4" x14ac:dyDescent="0.25">
      <c r="A23192">
        <v>20220909</v>
      </c>
      <c r="B23192" t="s">
        <v>30620</v>
      </c>
      <c r="C23192" t="s">
        <v>154</v>
      </c>
      <c r="D23192" t="s">
        <v>22</v>
      </c>
    </row>
    <row r="23193" spans="1:4" x14ac:dyDescent="0.25">
      <c r="A23193">
        <v>20220909</v>
      </c>
      <c r="B23193" t="s">
        <v>30621</v>
      </c>
      <c r="C23193" t="s">
        <v>35</v>
      </c>
      <c r="D23193" t="s">
        <v>18</v>
      </c>
    </row>
    <row r="23194" spans="1:4" x14ac:dyDescent="0.25">
      <c r="A23194">
        <v>20220909</v>
      </c>
      <c r="B23194" t="s">
        <v>30622</v>
      </c>
      <c r="C23194" t="s">
        <v>1313</v>
      </c>
      <c r="D23194" t="s">
        <v>22</v>
      </c>
    </row>
    <row r="23195" spans="1:4" x14ac:dyDescent="0.25">
      <c r="A23195">
        <v>20220909</v>
      </c>
      <c r="B23195" t="s">
        <v>30623</v>
      </c>
      <c r="C23195" t="s">
        <v>46</v>
      </c>
      <c r="D23195" t="s">
        <v>18</v>
      </c>
    </row>
    <row r="23196" spans="1:4" x14ac:dyDescent="0.25">
      <c r="A23196">
        <v>20220909</v>
      </c>
      <c r="B23196" t="s">
        <v>30624</v>
      </c>
      <c r="C23196" t="s">
        <v>154</v>
      </c>
      <c r="D23196" t="s">
        <v>22</v>
      </c>
    </row>
    <row r="23197" spans="1:4" x14ac:dyDescent="0.25">
      <c r="A23197">
        <v>20220909</v>
      </c>
      <c r="B23197" t="s">
        <v>30625</v>
      </c>
      <c r="C23197" t="s">
        <v>35</v>
      </c>
      <c r="D23197" t="s">
        <v>18</v>
      </c>
    </row>
    <row r="23198" spans="1:4" x14ac:dyDescent="0.25">
      <c r="A23198">
        <v>20220909</v>
      </c>
      <c r="B23198" t="s">
        <v>30509</v>
      </c>
      <c r="C23198" t="s">
        <v>41</v>
      </c>
      <c r="D23198" t="s">
        <v>22</v>
      </c>
    </row>
    <row r="23199" spans="1:4" x14ac:dyDescent="0.25">
      <c r="A23199">
        <v>20220909</v>
      </c>
      <c r="B23199" t="s">
        <v>30626</v>
      </c>
      <c r="C23199" t="s">
        <v>17</v>
      </c>
      <c r="D23199" t="s">
        <v>18</v>
      </c>
    </row>
    <row r="23200" spans="1:4" x14ac:dyDescent="0.25">
      <c r="A23200">
        <v>20220909</v>
      </c>
      <c r="B23200" t="s">
        <v>30627</v>
      </c>
      <c r="C23200" t="s">
        <v>9097</v>
      </c>
      <c r="D23200" t="s">
        <v>22</v>
      </c>
    </row>
    <row r="23201" spans="1:4" x14ac:dyDescent="0.25">
      <c r="A23201">
        <v>20220909</v>
      </c>
      <c r="B23201" t="s">
        <v>30303</v>
      </c>
      <c r="C23201" t="s">
        <v>30628</v>
      </c>
      <c r="D23201" t="s">
        <v>22</v>
      </c>
    </row>
    <row r="23202" spans="1:4" x14ac:dyDescent="0.25">
      <c r="A23202">
        <v>20220909</v>
      </c>
      <c r="B23202" t="s">
        <v>30629</v>
      </c>
      <c r="C23202" t="s">
        <v>76</v>
      </c>
      <c r="D23202" t="s">
        <v>18</v>
      </c>
    </row>
    <row r="23203" spans="1:4" x14ac:dyDescent="0.25">
      <c r="A23203">
        <v>20220909</v>
      </c>
      <c r="B23203" t="s">
        <v>17413</v>
      </c>
      <c r="C23203" t="s">
        <v>17</v>
      </c>
      <c r="D23203" t="s">
        <v>18</v>
      </c>
    </row>
    <row r="23204" spans="1:4" x14ac:dyDescent="0.25">
      <c r="A23204">
        <v>20220909</v>
      </c>
      <c r="B23204" t="s">
        <v>28687</v>
      </c>
      <c r="C23204" t="s">
        <v>31</v>
      </c>
      <c r="D23204" t="s">
        <v>18</v>
      </c>
    </row>
    <row r="23205" spans="1:4" x14ac:dyDescent="0.25">
      <c r="A23205">
        <v>20220909</v>
      </c>
      <c r="B23205" t="s">
        <v>30630</v>
      </c>
      <c r="C23205" t="s">
        <v>1457</v>
      </c>
      <c r="D23205" t="s">
        <v>22</v>
      </c>
    </row>
    <row r="23206" spans="1:4" x14ac:dyDescent="0.25">
      <c r="A23206">
        <v>20220909</v>
      </c>
      <c r="B23206" t="s">
        <v>30631</v>
      </c>
      <c r="C23206" t="s">
        <v>211</v>
      </c>
      <c r="D23206" t="s">
        <v>22</v>
      </c>
    </row>
    <row r="23207" spans="1:4" x14ac:dyDescent="0.25">
      <c r="A23207">
        <v>20220909</v>
      </c>
      <c r="B23207" t="s">
        <v>30632</v>
      </c>
      <c r="C23207" t="s">
        <v>211</v>
      </c>
      <c r="D23207" t="s">
        <v>22</v>
      </c>
    </row>
    <row r="23208" spans="1:4" x14ac:dyDescent="0.25">
      <c r="A23208">
        <v>20220909</v>
      </c>
      <c r="B23208" t="s">
        <v>30633</v>
      </c>
      <c r="C23208" t="s">
        <v>76</v>
      </c>
      <c r="D23208" t="s">
        <v>18</v>
      </c>
    </row>
    <row r="23209" spans="1:4" x14ac:dyDescent="0.25">
      <c r="A23209">
        <v>20220909</v>
      </c>
      <c r="B23209" t="s">
        <v>30634</v>
      </c>
      <c r="C23209" t="s">
        <v>35</v>
      </c>
      <c r="D23209" t="s">
        <v>18</v>
      </c>
    </row>
    <row r="23210" spans="1:4" x14ac:dyDescent="0.25">
      <c r="A23210">
        <v>20220909</v>
      </c>
      <c r="B23210" t="s">
        <v>30635</v>
      </c>
      <c r="C23210" t="s">
        <v>369</v>
      </c>
      <c r="D23210" t="s">
        <v>22</v>
      </c>
    </row>
    <row r="23211" spans="1:4" x14ac:dyDescent="0.25">
      <c r="A23211">
        <v>20220909</v>
      </c>
      <c r="B23211" t="s">
        <v>30636</v>
      </c>
      <c r="C23211" t="s">
        <v>30637</v>
      </c>
      <c r="D23211" t="s">
        <v>22</v>
      </c>
    </row>
    <row r="23212" spans="1:4" x14ac:dyDescent="0.25">
      <c r="A23212">
        <v>20220909</v>
      </c>
      <c r="B23212" t="s">
        <v>20300</v>
      </c>
      <c r="C23212" t="s">
        <v>30638</v>
      </c>
      <c r="D23212" t="s">
        <v>22</v>
      </c>
    </row>
    <row r="23213" spans="1:4" x14ac:dyDescent="0.25">
      <c r="A23213">
        <v>20220909</v>
      </c>
      <c r="B23213" t="s">
        <v>30639</v>
      </c>
      <c r="C23213" t="s">
        <v>31</v>
      </c>
      <c r="D23213" t="s">
        <v>18</v>
      </c>
    </row>
    <row r="23214" spans="1:4" x14ac:dyDescent="0.25">
      <c r="A23214">
        <v>20220909</v>
      </c>
      <c r="B23214" t="s">
        <v>1371</v>
      </c>
      <c r="C23214" t="s">
        <v>113</v>
      </c>
      <c r="D23214" t="s">
        <v>18</v>
      </c>
    </row>
    <row r="23215" spans="1:4" x14ac:dyDescent="0.25">
      <c r="A23215">
        <v>20220909</v>
      </c>
      <c r="B23215" t="s">
        <v>30640</v>
      </c>
      <c r="C23215" t="s">
        <v>35</v>
      </c>
      <c r="D23215" t="s">
        <v>18</v>
      </c>
    </row>
    <row r="23216" spans="1:4" x14ac:dyDescent="0.25">
      <c r="A23216">
        <v>20220909</v>
      </c>
      <c r="B23216" t="s">
        <v>30641</v>
      </c>
      <c r="C23216" t="s">
        <v>160</v>
      </c>
      <c r="D23216" t="s">
        <v>22</v>
      </c>
    </row>
    <row r="23217" spans="1:4" x14ac:dyDescent="0.25">
      <c r="A23217">
        <v>20220909</v>
      </c>
      <c r="B23217" t="s">
        <v>30642</v>
      </c>
      <c r="C23217" t="s">
        <v>31</v>
      </c>
      <c r="D23217" t="s">
        <v>18</v>
      </c>
    </row>
    <row r="23218" spans="1:4" x14ac:dyDescent="0.25">
      <c r="A23218">
        <v>20220909</v>
      </c>
      <c r="B23218" t="s">
        <v>30643</v>
      </c>
      <c r="C23218" t="s">
        <v>68</v>
      </c>
      <c r="D23218" t="s">
        <v>18</v>
      </c>
    </row>
    <row r="23219" spans="1:4" x14ac:dyDescent="0.25">
      <c r="A23219">
        <v>20220909</v>
      </c>
      <c r="B23219" t="s">
        <v>30644</v>
      </c>
      <c r="C23219" t="s">
        <v>17</v>
      </c>
      <c r="D23219" t="s">
        <v>18</v>
      </c>
    </row>
    <row r="23220" spans="1:4" x14ac:dyDescent="0.25">
      <c r="A23220">
        <v>20220909</v>
      </c>
      <c r="B23220" t="s">
        <v>30645</v>
      </c>
      <c r="C23220" t="s">
        <v>1062</v>
      </c>
      <c r="D23220" t="s">
        <v>22</v>
      </c>
    </row>
    <row r="23221" spans="1:4" x14ac:dyDescent="0.25">
      <c r="A23221">
        <v>20220909</v>
      </c>
      <c r="B23221" t="s">
        <v>18041</v>
      </c>
      <c r="C23221" t="s">
        <v>31</v>
      </c>
      <c r="D23221" t="s">
        <v>18</v>
      </c>
    </row>
    <row r="23222" spans="1:4" x14ac:dyDescent="0.25">
      <c r="A23222">
        <v>20220909</v>
      </c>
      <c r="B23222" t="s">
        <v>30646</v>
      </c>
      <c r="C23222" t="s">
        <v>164</v>
      </c>
      <c r="D23222" t="s">
        <v>22</v>
      </c>
    </row>
    <row r="23223" spans="1:4" x14ac:dyDescent="0.25">
      <c r="A23223">
        <v>20220909</v>
      </c>
      <c r="B23223" t="s">
        <v>30647</v>
      </c>
      <c r="C23223" t="s">
        <v>35</v>
      </c>
      <c r="D23223" t="s">
        <v>18</v>
      </c>
    </row>
    <row r="23224" spans="1:4" x14ac:dyDescent="0.25">
      <c r="A23224">
        <v>20220909</v>
      </c>
      <c r="B23224" t="s">
        <v>30648</v>
      </c>
      <c r="C23224" t="s">
        <v>17</v>
      </c>
      <c r="D23224" t="s">
        <v>18</v>
      </c>
    </row>
    <row r="23225" spans="1:4" x14ac:dyDescent="0.25">
      <c r="A23225">
        <v>20220909</v>
      </c>
      <c r="B23225" t="s">
        <v>30649</v>
      </c>
      <c r="C23225" t="s">
        <v>160</v>
      </c>
      <c r="D23225" t="s">
        <v>22</v>
      </c>
    </row>
    <row r="23226" spans="1:4" x14ac:dyDescent="0.25">
      <c r="A23226">
        <v>20220910</v>
      </c>
      <c r="B23226" t="s">
        <v>30650</v>
      </c>
      <c r="C23226" t="s">
        <v>35</v>
      </c>
      <c r="D23226" t="s">
        <v>18</v>
      </c>
    </row>
    <row r="23227" spans="1:4" x14ac:dyDescent="0.25">
      <c r="A23227">
        <v>20220910</v>
      </c>
      <c r="B23227" t="s">
        <v>29598</v>
      </c>
      <c r="C23227" t="s">
        <v>2958</v>
      </c>
      <c r="D23227" t="s">
        <v>22</v>
      </c>
    </row>
    <row r="23228" spans="1:4" x14ac:dyDescent="0.25">
      <c r="A23228">
        <v>20220910</v>
      </c>
      <c r="B23228" t="s">
        <v>30651</v>
      </c>
      <c r="C23228" t="s">
        <v>186</v>
      </c>
      <c r="D23228" t="s">
        <v>22</v>
      </c>
    </row>
    <row r="23229" spans="1:4" x14ac:dyDescent="0.25">
      <c r="A23229">
        <v>20220910</v>
      </c>
      <c r="B23229" t="s">
        <v>30652</v>
      </c>
      <c r="C23229" t="s">
        <v>17</v>
      </c>
      <c r="D23229" t="s">
        <v>18</v>
      </c>
    </row>
    <row r="23230" spans="1:4" x14ac:dyDescent="0.25">
      <c r="A23230">
        <v>20220910</v>
      </c>
      <c r="B23230" t="s">
        <v>30653</v>
      </c>
      <c r="C23230" t="s">
        <v>17</v>
      </c>
      <c r="D23230" t="s">
        <v>18</v>
      </c>
    </row>
    <row r="23231" spans="1:4" x14ac:dyDescent="0.25">
      <c r="A23231">
        <v>20220910</v>
      </c>
      <c r="B23231" t="s">
        <v>30654</v>
      </c>
      <c r="C23231" t="s">
        <v>7549</v>
      </c>
      <c r="D23231" t="s">
        <v>18</v>
      </c>
    </row>
    <row r="23232" spans="1:4" x14ac:dyDescent="0.25">
      <c r="A23232">
        <v>20220910</v>
      </c>
      <c r="B23232" t="s">
        <v>30655</v>
      </c>
      <c r="C23232" t="s">
        <v>17</v>
      </c>
      <c r="D23232" t="s">
        <v>18</v>
      </c>
    </row>
    <row r="23233" spans="1:4" x14ac:dyDescent="0.25">
      <c r="A23233">
        <v>20220910</v>
      </c>
      <c r="B23233" t="s">
        <v>30656</v>
      </c>
      <c r="C23233" t="s">
        <v>30657</v>
      </c>
      <c r="D23233" t="s">
        <v>22</v>
      </c>
    </row>
    <row r="23234" spans="1:4" x14ac:dyDescent="0.25">
      <c r="A23234">
        <v>20220910</v>
      </c>
      <c r="B23234" t="s">
        <v>30658</v>
      </c>
      <c r="C23234" t="s">
        <v>31</v>
      </c>
      <c r="D23234" t="s">
        <v>18</v>
      </c>
    </row>
    <row r="23235" spans="1:4" x14ac:dyDescent="0.25">
      <c r="A23235">
        <v>20220910</v>
      </c>
      <c r="B23235" t="s">
        <v>6995</v>
      </c>
      <c r="C23235" t="s">
        <v>17</v>
      </c>
      <c r="D23235" t="s">
        <v>18</v>
      </c>
    </row>
    <row r="23236" spans="1:4" x14ac:dyDescent="0.25">
      <c r="A23236">
        <v>20220910</v>
      </c>
      <c r="B23236" t="s">
        <v>30659</v>
      </c>
      <c r="C23236" t="s">
        <v>17</v>
      </c>
      <c r="D23236" t="s">
        <v>18</v>
      </c>
    </row>
    <row r="23237" spans="1:4" x14ac:dyDescent="0.25">
      <c r="A23237">
        <v>20220910</v>
      </c>
      <c r="B23237" t="s">
        <v>30660</v>
      </c>
      <c r="C23237" t="s">
        <v>31</v>
      </c>
      <c r="D23237" t="s">
        <v>18</v>
      </c>
    </row>
    <row r="23238" spans="1:4" x14ac:dyDescent="0.25">
      <c r="A23238">
        <v>20220910</v>
      </c>
      <c r="B23238" t="s">
        <v>26362</v>
      </c>
      <c r="C23238" t="s">
        <v>17</v>
      </c>
      <c r="D23238" t="s">
        <v>18</v>
      </c>
    </row>
    <row r="23239" spans="1:4" x14ac:dyDescent="0.25">
      <c r="A23239">
        <v>20220910</v>
      </c>
      <c r="B23239" t="s">
        <v>30661</v>
      </c>
      <c r="C23239" t="s">
        <v>1946</v>
      </c>
      <c r="D23239" t="s">
        <v>18</v>
      </c>
    </row>
    <row r="23240" spans="1:4" x14ac:dyDescent="0.25">
      <c r="A23240">
        <v>20220910</v>
      </c>
      <c r="B23240" t="s">
        <v>30662</v>
      </c>
      <c r="C23240" t="s">
        <v>1471</v>
      </c>
      <c r="D23240" t="s">
        <v>18</v>
      </c>
    </row>
    <row r="23241" spans="1:4" x14ac:dyDescent="0.25">
      <c r="A23241">
        <v>20220910</v>
      </c>
      <c r="B23241" t="s">
        <v>30663</v>
      </c>
      <c r="C23241" t="s">
        <v>31</v>
      </c>
      <c r="D23241" t="s">
        <v>18</v>
      </c>
    </row>
    <row r="23242" spans="1:4" x14ac:dyDescent="0.25">
      <c r="A23242">
        <v>20220910</v>
      </c>
      <c r="B23242" t="s">
        <v>30664</v>
      </c>
      <c r="C23242" t="s">
        <v>31</v>
      </c>
      <c r="D23242" t="s">
        <v>18</v>
      </c>
    </row>
    <row r="23243" spans="1:4" x14ac:dyDescent="0.25">
      <c r="A23243">
        <v>20220910</v>
      </c>
      <c r="B23243" t="s">
        <v>30665</v>
      </c>
      <c r="C23243" t="s">
        <v>17</v>
      </c>
      <c r="D23243" t="s">
        <v>18</v>
      </c>
    </row>
    <row r="23244" spans="1:4" x14ac:dyDescent="0.25">
      <c r="A23244">
        <v>20220910</v>
      </c>
      <c r="B23244" t="s">
        <v>30666</v>
      </c>
      <c r="C23244" t="s">
        <v>30667</v>
      </c>
      <c r="D23244" t="s">
        <v>22</v>
      </c>
    </row>
    <row r="23245" spans="1:4" x14ac:dyDescent="0.25">
      <c r="A23245">
        <v>20220910</v>
      </c>
      <c r="B23245" t="s">
        <v>30668</v>
      </c>
      <c r="C23245" t="s">
        <v>17</v>
      </c>
      <c r="D23245" t="s">
        <v>18</v>
      </c>
    </row>
    <row r="23246" spans="1:4" x14ac:dyDescent="0.25">
      <c r="A23246">
        <v>20220910</v>
      </c>
      <c r="B23246" t="s">
        <v>30669</v>
      </c>
      <c r="C23246" t="s">
        <v>30670</v>
      </c>
      <c r="D23246" t="s">
        <v>22</v>
      </c>
    </row>
    <row r="23247" spans="1:4" x14ac:dyDescent="0.25">
      <c r="A23247">
        <v>20220910</v>
      </c>
      <c r="B23247" t="s">
        <v>30671</v>
      </c>
      <c r="C23247" t="s">
        <v>31</v>
      </c>
      <c r="D23247" t="s">
        <v>18</v>
      </c>
    </row>
    <row r="23248" spans="1:4" x14ac:dyDescent="0.25">
      <c r="A23248">
        <v>20220910</v>
      </c>
      <c r="B23248" t="s">
        <v>30672</v>
      </c>
      <c r="C23248" t="s">
        <v>31</v>
      </c>
      <c r="D23248" t="s">
        <v>18</v>
      </c>
    </row>
    <row r="23249" spans="1:4" x14ac:dyDescent="0.25">
      <c r="A23249">
        <v>20220910</v>
      </c>
      <c r="B23249" t="s">
        <v>30673</v>
      </c>
      <c r="C23249" t="s">
        <v>35</v>
      </c>
      <c r="D23249" t="s">
        <v>18</v>
      </c>
    </row>
    <row r="23250" spans="1:4" x14ac:dyDescent="0.25">
      <c r="A23250">
        <v>20220910</v>
      </c>
      <c r="B23250" t="s">
        <v>30674</v>
      </c>
      <c r="C23250" t="s">
        <v>35</v>
      </c>
      <c r="D23250" t="s">
        <v>18</v>
      </c>
    </row>
    <row r="23251" spans="1:4" x14ac:dyDescent="0.25">
      <c r="A23251">
        <v>20220910</v>
      </c>
      <c r="B23251" t="s">
        <v>30675</v>
      </c>
      <c r="C23251" t="s">
        <v>17</v>
      </c>
      <c r="D23251" t="s">
        <v>18</v>
      </c>
    </row>
    <row r="23252" spans="1:4" x14ac:dyDescent="0.25">
      <c r="A23252">
        <v>20220910</v>
      </c>
      <c r="B23252" t="s">
        <v>30676</v>
      </c>
      <c r="C23252" t="s">
        <v>46</v>
      </c>
      <c r="D23252" t="s">
        <v>18</v>
      </c>
    </row>
    <row r="23253" spans="1:4" x14ac:dyDescent="0.25">
      <c r="A23253">
        <v>20220910</v>
      </c>
      <c r="B23253" t="s">
        <v>30677</v>
      </c>
      <c r="C23253" t="s">
        <v>31</v>
      </c>
      <c r="D23253" t="s">
        <v>18</v>
      </c>
    </row>
    <row r="23254" spans="1:4" x14ac:dyDescent="0.25">
      <c r="A23254">
        <v>20220910</v>
      </c>
      <c r="B23254" t="s">
        <v>29844</v>
      </c>
      <c r="C23254" t="s">
        <v>3188</v>
      </c>
      <c r="D23254" t="s">
        <v>22</v>
      </c>
    </row>
    <row r="23255" spans="1:4" x14ac:dyDescent="0.25">
      <c r="A23255">
        <v>20220910</v>
      </c>
      <c r="B23255" t="s">
        <v>30678</v>
      </c>
      <c r="C23255" t="s">
        <v>3492</v>
      </c>
      <c r="D23255" t="s">
        <v>22</v>
      </c>
    </row>
    <row r="23256" spans="1:4" x14ac:dyDescent="0.25">
      <c r="A23256">
        <v>20220910</v>
      </c>
      <c r="B23256" t="s">
        <v>15366</v>
      </c>
      <c r="C23256" t="s">
        <v>28285</v>
      </c>
      <c r="D23256" t="s">
        <v>22</v>
      </c>
    </row>
    <row r="23257" spans="1:4" x14ac:dyDescent="0.25">
      <c r="A23257">
        <v>20220910</v>
      </c>
      <c r="B23257" t="s">
        <v>30679</v>
      </c>
      <c r="C23257" t="s">
        <v>1471</v>
      </c>
      <c r="D23257" t="s">
        <v>18</v>
      </c>
    </row>
    <row r="23258" spans="1:4" x14ac:dyDescent="0.25">
      <c r="A23258">
        <v>20220910</v>
      </c>
      <c r="B23258" t="s">
        <v>30640</v>
      </c>
      <c r="C23258" t="s">
        <v>31</v>
      </c>
      <c r="D23258" t="s">
        <v>18</v>
      </c>
    </row>
    <row r="23259" spans="1:4" x14ac:dyDescent="0.25">
      <c r="A23259">
        <v>20220910</v>
      </c>
      <c r="B23259" t="s">
        <v>30680</v>
      </c>
      <c r="C23259" t="s">
        <v>17</v>
      </c>
      <c r="D23259" t="s">
        <v>18</v>
      </c>
    </row>
    <row r="23260" spans="1:4" x14ac:dyDescent="0.25">
      <c r="A23260">
        <v>20220911</v>
      </c>
      <c r="B23260" t="s">
        <v>30681</v>
      </c>
      <c r="C23260" t="s">
        <v>46</v>
      </c>
      <c r="D23260" t="s">
        <v>18</v>
      </c>
    </row>
    <row r="23261" spans="1:4" x14ac:dyDescent="0.25">
      <c r="A23261">
        <v>20220911</v>
      </c>
      <c r="B23261" t="s">
        <v>30682</v>
      </c>
      <c r="C23261" t="s">
        <v>68</v>
      </c>
      <c r="D23261" t="s">
        <v>18</v>
      </c>
    </row>
    <row r="23262" spans="1:4" x14ac:dyDescent="0.25">
      <c r="A23262">
        <v>20220911</v>
      </c>
      <c r="B23262" t="s">
        <v>30683</v>
      </c>
      <c r="C23262" t="s">
        <v>17</v>
      </c>
      <c r="D23262" t="s">
        <v>18</v>
      </c>
    </row>
    <row r="23263" spans="1:4" x14ac:dyDescent="0.25">
      <c r="A23263">
        <v>20220911</v>
      </c>
      <c r="B23263" t="s">
        <v>30684</v>
      </c>
      <c r="C23263" t="s">
        <v>17</v>
      </c>
      <c r="D23263" t="s">
        <v>18</v>
      </c>
    </row>
    <row r="23264" spans="1:4" x14ac:dyDescent="0.25">
      <c r="A23264">
        <v>20220911</v>
      </c>
      <c r="B23264" t="s">
        <v>30685</v>
      </c>
      <c r="C23264" t="s">
        <v>7697</v>
      </c>
      <c r="D23264" t="s">
        <v>22</v>
      </c>
    </row>
    <row r="23265" spans="1:4" x14ac:dyDescent="0.25">
      <c r="A23265">
        <v>20220911</v>
      </c>
      <c r="B23265" t="s">
        <v>5695</v>
      </c>
      <c r="C23265" t="s">
        <v>31</v>
      </c>
      <c r="D23265" t="s">
        <v>18</v>
      </c>
    </row>
    <row r="23266" spans="1:4" x14ac:dyDescent="0.25">
      <c r="A23266">
        <v>20220911</v>
      </c>
      <c r="B23266" t="s">
        <v>30686</v>
      </c>
      <c r="C23266" t="s">
        <v>46</v>
      </c>
      <c r="D23266" t="s">
        <v>18</v>
      </c>
    </row>
    <row r="23267" spans="1:4" x14ac:dyDescent="0.25">
      <c r="A23267">
        <v>20220911</v>
      </c>
      <c r="B23267" t="s">
        <v>29120</v>
      </c>
      <c r="C23267" t="s">
        <v>3896</v>
      </c>
      <c r="D23267" t="s">
        <v>22</v>
      </c>
    </row>
    <row r="23268" spans="1:4" x14ac:dyDescent="0.25">
      <c r="A23268">
        <v>20220911</v>
      </c>
      <c r="B23268" t="s">
        <v>30687</v>
      </c>
      <c r="C23268" t="s">
        <v>17</v>
      </c>
      <c r="D23268" t="s">
        <v>18</v>
      </c>
    </row>
    <row r="23269" spans="1:4" x14ac:dyDescent="0.25">
      <c r="A23269">
        <v>20220911</v>
      </c>
      <c r="B23269" t="s">
        <v>30688</v>
      </c>
      <c r="C23269" t="s">
        <v>35</v>
      </c>
      <c r="D23269" t="s">
        <v>18</v>
      </c>
    </row>
    <row r="23270" spans="1:4" x14ac:dyDescent="0.25">
      <c r="A23270">
        <v>20220911</v>
      </c>
      <c r="B23270" t="s">
        <v>30689</v>
      </c>
      <c r="C23270" t="s">
        <v>30690</v>
      </c>
      <c r="D23270" t="s">
        <v>22</v>
      </c>
    </row>
    <row r="23271" spans="1:4" x14ac:dyDescent="0.25">
      <c r="A23271">
        <v>20220911</v>
      </c>
      <c r="B23271" t="s">
        <v>29727</v>
      </c>
      <c r="C23271" t="s">
        <v>1411</v>
      </c>
      <c r="D23271" t="s">
        <v>22</v>
      </c>
    </row>
    <row r="23272" spans="1:4" x14ac:dyDescent="0.25">
      <c r="A23272">
        <v>20220911</v>
      </c>
      <c r="B23272" t="s">
        <v>30660</v>
      </c>
      <c r="C23272" t="s">
        <v>35</v>
      </c>
      <c r="D23272" t="s">
        <v>18</v>
      </c>
    </row>
    <row r="23273" spans="1:4" x14ac:dyDescent="0.25">
      <c r="A23273">
        <v>20220911</v>
      </c>
      <c r="B23273" t="s">
        <v>30691</v>
      </c>
      <c r="C23273" t="s">
        <v>17</v>
      </c>
      <c r="D23273" t="s">
        <v>18</v>
      </c>
    </row>
    <row r="23274" spans="1:4" x14ac:dyDescent="0.25">
      <c r="A23274">
        <v>20220911</v>
      </c>
      <c r="B23274" t="s">
        <v>30692</v>
      </c>
      <c r="C23274" t="s">
        <v>17</v>
      </c>
      <c r="D23274" t="s">
        <v>18</v>
      </c>
    </row>
    <row r="23275" spans="1:4" x14ac:dyDescent="0.25">
      <c r="A23275">
        <v>20220911</v>
      </c>
      <c r="B23275" t="s">
        <v>30693</v>
      </c>
      <c r="C23275" t="s">
        <v>17</v>
      </c>
      <c r="D23275" t="s">
        <v>18</v>
      </c>
    </row>
    <row r="23276" spans="1:4" x14ac:dyDescent="0.25">
      <c r="A23276">
        <v>20220911</v>
      </c>
      <c r="B23276" t="s">
        <v>30694</v>
      </c>
      <c r="C23276" t="s">
        <v>31</v>
      </c>
      <c r="D23276" t="s">
        <v>18</v>
      </c>
    </row>
    <row r="23277" spans="1:4" x14ac:dyDescent="0.25">
      <c r="A23277">
        <v>20220911</v>
      </c>
      <c r="B23277" t="s">
        <v>30695</v>
      </c>
      <c r="C23277" t="s">
        <v>46</v>
      </c>
      <c r="D23277" t="s">
        <v>18</v>
      </c>
    </row>
    <row r="23278" spans="1:4" x14ac:dyDescent="0.25">
      <c r="A23278">
        <v>20220911</v>
      </c>
      <c r="B23278" t="s">
        <v>30696</v>
      </c>
      <c r="C23278" t="s">
        <v>17</v>
      </c>
      <c r="D23278" t="s">
        <v>18</v>
      </c>
    </row>
    <row r="23279" spans="1:4" x14ac:dyDescent="0.25">
      <c r="A23279">
        <v>20220911</v>
      </c>
      <c r="B23279" t="s">
        <v>30697</v>
      </c>
      <c r="C23279" t="s">
        <v>17</v>
      </c>
      <c r="D23279" t="s">
        <v>18</v>
      </c>
    </row>
    <row r="23280" spans="1:4" x14ac:dyDescent="0.25">
      <c r="A23280">
        <v>20220911</v>
      </c>
      <c r="B23280" t="s">
        <v>30698</v>
      </c>
      <c r="C23280" t="s">
        <v>1696</v>
      </c>
      <c r="D23280" t="s">
        <v>22</v>
      </c>
    </row>
    <row r="23281" spans="1:4" x14ac:dyDescent="0.25">
      <c r="A23281">
        <v>20220911</v>
      </c>
      <c r="B23281" t="s">
        <v>7246</v>
      </c>
      <c r="C23281" t="s">
        <v>17</v>
      </c>
      <c r="D23281" t="s">
        <v>18</v>
      </c>
    </row>
    <row r="23282" spans="1:4" x14ac:dyDescent="0.25">
      <c r="A23282">
        <v>20220911</v>
      </c>
      <c r="B23282" t="s">
        <v>30699</v>
      </c>
      <c r="C23282" t="s">
        <v>17</v>
      </c>
      <c r="D23282" t="s">
        <v>18</v>
      </c>
    </row>
    <row r="23283" spans="1:4" x14ac:dyDescent="0.25">
      <c r="A23283">
        <v>20220911</v>
      </c>
      <c r="B23283" t="s">
        <v>30700</v>
      </c>
      <c r="C23283" t="s">
        <v>17</v>
      </c>
      <c r="D23283" t="s">
        <v>18</v>
      </c>
    </row>
    <row r="23284" spans="1:4" x14ac:dyDescent="0.25">
      <c r="A23284">
        <v>20220911</v>
      </c>
      <c r="B23284" t="s">
        <v>30701</v>
      </c>
      <c r="C23284" t="s">
        <v>35</v>
      </c>
      <c r="D23284" t="s">
        <v>18</v>
      </c>
    </row>
    <row r="23285" spans="1:4" x14ac:dyDescent="0.25">
      <c r="A23285">
        <v>20220911</v>
      </c>
      <c r="B23285" t="s">
        <v>30702</v>
      </c>
      <c r="C23285" t="s">
        <v>8375</v>
      </c>
      <c r="D23285" t="s">
        <v>22</v>
      </c>
    </row>
    <row r="23286" spans="1:4" x14ac:dyDescent="0.25">
      <c r="A23286">
        <v>20220911</v>
      </c>
      <c r="B23286" t="s">
        <v>30703</v>
      </c>
      <c r="C23286" t="s">
        <v>31</v>
      </c>
      <c r="D23286" t="s">
        <v>18</v>
      </c>
    </row>
    <row r="23287" spans="1:4" x14ac:dyDescent="0.25">
      <c r="A23287">
        <v>20220911</v>
      </c>
      <c r="B23287" t="s">
        <v>30704</v>
      </c>
      <c r="C23287" t="s">
        <v>17</v>
      </c>
      <c r="D23287" t="s">
        <v>18</v>
      </c>
    </row>
    <row r="23288" spans="1:4" x14ac:dyDescent="0.25">
      <c r="A23288">
        <v>20220911</v>
      </c>
      <c r="B23288" t="s">
        <v>24034</v>
      </c>
      <c r="C23288" t="s">
        <v>17</v>
      </c>
      <c r="D23288" t="s">
        <v>18</v>
      </c>
    </row>
    <row r="23289" spans="1:4" x14ac:dyDescent="0.25">
      <c r="A23289">
        <v>20220911</v>
      </c>
      <c r="B23289" t="s">
        <v>30705</v>
      </c>
      <c r="C23289" t="s">
        <v>17</v>
      </c>
      <c r="D23289" t="s">
        <v>18</v>
      </c>
    </row>
    <row r="23290" spans="1:4" x14ac:dyDescent="0.25">
      <c r="A23290">
        <v>20220911</v>
      </c>
      <c r="B23290" t="s">
        <v>372</v>
      </c>
      <c r="C23290" t="s">
        <v>17</v>
      </c>
      <c r="D23290" t="s">
        <v>18</v>
      </c>
    </row>
    <row r="23291" spans="1:4" x14ac:dyDescent="0.25">
      <c r="A23291">
        <v>20220911</v>
      </c>
      <c r="B23291" t="s">
        <v>30706</v>
      </c>
      <c r="C23291" t="s">
        <v>1226</v>
      </c>
      <c r="D23291" t="s">
        <v>22</v>
      </c>
    </row>
    <row r="23292" spans="1:4" x14ac:dyDescent="0.25">
      <c r="A23292">
        <v>20220911</v>
      </c>
      <c r="B23292" t="s">
        <v>30707</v>
      </c>
      <c r="C23292" t="s">
        <v>17</v>
      </c>
      <c r="D23292" t="s">
        <v>18</v>
      </c>
    </row>
    <row r="23293" spans="1:4" x14ac:dyDescent="0.25">
      <c r="A23293">
        <v>20220911</v>
      </c>
      <c r="B23293" t="s">
        <v>30708</v>
      </c>
      <c r="C23293" t="s">
        <v>17</v>
      </c>
      <c r="D23293" t="s">
        <v>18</v>
      </c>
    </row>
    <row r="23294" spans="1:4" x14ac:dyDescent="0.25">
      <c r="A23294">
        <v>20220911</v>
      </c>
      <c r="B23294" t="s">
        <v>30709</v>
      </c>
      <c r="C23294" t="s">
        <v>125</v>
      </c>
      <c r="D23294" t="s">
        <v>22</v>
      </c>
    </row>
    <row r="23295" spans="1:4" x14ac:dyDescent="0.25">
      <c r="A23295">
        <v>20220912</v>
      </c>
      <c r="B23295" t="s">
        <v>19135</v>
      </c>
      <c r="C23295" t="s">
        <v>17</v>
      </c>
      <c r="D23295" t="s">
        <v>18</v>
      </c>
    </row>
    <row r="23296" spans="1:4" x14ac:dyDescent="0.25">
      <c r="A23296">
        <v>20220912</v>
      </c>
      <c r="B23296" t="s">
        <v>23078</v>
      </c>
      <c r="C23296" t="s">
        <v>76</v>
      </c>
      <c r="D23296" t="s">
        <v>18</v>
      </c>
    </row>
    <row r="23297" spans="1:4" x14ac:dyDescent="0.25">
      <c r="A23297">
        <v>20220912</v>
      </c>
      <c r="B23297" t="s">
        <v>30710</v>
      </c>
      <c r="C23297" t="s">
        <v>160</v>
      </c>
      <c r="D23297" t="s">
        <v>22</v>
      </c>
    </row>
    <row r="23298" spans="1:4" x14ac:dyDescent="0.25">
      <c r="A23298">
        <v>20220912</v>
      </c>
      <c r="B23298" t="s">
        <v>30711</v>
      </c>
      <c r="C23298" t="s">
        <v>35</v>
      </c>
      <c r="D23298" t="s">
        <v>18</v>
      </c>
    </row>
    <row r="23299" spans="1:4" x14ac:dyDescent="0.25">
      <c r="A23299">
        <v>20220912</v>
      </c>
      <c r="B23299" t="s">
        <v>30712</v>
      </c>
      <c r="C23299" t="s">
        <v>17</v>
      </c>
      <c r="D23299" t="s">
        <v>18</v>
      </c>
    </row>
    <row r="23300" spans="1:4" x14ac:dyDescent="0.25">
      <c r="A23300">
        <v>20220912</v>
      </c>
      <c r="B23300" t="s">
        <v>30713</v>
      </c>
      <c r="C23300" t="s">
        <v>68</v>
      </c>
      <c r="D23300" t="s">
        <v>18</v>
      </c>
    </row>
    <row r="23301" spans="1:4" x14ac:dyDescent="0.25">
      <c r="A23301">
        <v>20220912</v>
      </c>
      <c r="B23301" t="s">
        <v>30714</v>
      </c>
      <c r="C23301" t="s">
        <v>84</v>
      </c>
      <c r="D23301" t="s">
        <v>22</v>
      </c>
    </row>
    <row r="23302" spans="1:4" x14ac:dyDescent="0.25">
      <c r="A23302">
        <v>20220912</v>
      </c>
      <c r="B23302" t="s">
        <v>30715</v>
      </c>
      <c r="C23302" t="s">
        <v>87</v>
      </c>
      <c r="D23302" t="s">
        <v>22</v>
      </c>
    </row>
    <row r="23303" spans="1:4" x14ac:dyDescent="0.25">
      <c r="A23303">
        <v>20220912</v>
      </c>
      <c r="B23303" t="s">
        <v>30716</v>
      </c>
      <c r="C23303" t="s">
        <v>87</v>
      </c>
      <c r="D23303" t="s">
        <v>22</v>
      </c>
    </row>
    <row r="23304" spans="1:4" x14ac:dyDescent="0.25">
      <c r="A23304">
        <v>20220912</v>
      </c>
      <c r="B23304" t="s">
        <v>30717</v>
      </c>
      <c r="C23304" t="s">
        <v>84</v>
      </c>
      <c r="D23304" t="s">
        <v>22</v>
      </c>
    </row>
    <row r="23305" spans="1:4" x14ac:dyDescent="0.25">
      <c r="A23305">
        <v>20220912</v>
      </c>
      <c r="B23305" t="s">
        <v>30718</v>
      </c>
      <c r="C23305" t="s">
        <v>84</v>
      </c>
      <c r="D23305" t="s">
        <v>22</v>
      </c>
    </row>
    <row r="23306" spans="1:4" x14ac:dyDescent="0.25">
      <c r="A23306">
        <v>20220912</v>
      </c>
      <c r="B23306" t="s">
        <v>30719</v>
      </c>
      <c r="C23306" t="s">
        <v>87</v>
      </c>
      <c r="D23306" t="s">
        <v>22</v>
      </c>
    </row>
    <row r="23307" spans="1:4" x14ac:dyDescent="0.25">
      <c r="A23307">
        <v>20220912</v>
      </c>
      <c r="B23307" t="s">
        <v>30720</v>
      </c>
      <c r="C23307" t="s">
        <v>84</v>
      </c>
      <c r="D23307" t="s">
        <v>22</v>
      </c>
    </row>
    <row r="23308" spans="1:4" x14ac:dyDescent="0.25">
      <c r="A23308">
        <v>20220912</v>
      </c>
      <c r="B23308" t="s">
        <v>30721</v>
      </c>
      <c r="C23308" t="s">
        <v>84</v>
      </c>
      <c r="D23308" t="s">
        <v>22</v>
      </c>
    </row>
    <row r="23309" spans="1:4" x14ac:dyDescent="0.25">
      <c r="A23309">
        <v>20220912</v>
      </c>
      <c r="B23309" t="s">
        <v>30722</v>
      </c>
      <c r="C23309" t="s">
        <v>84</v>
      </c>
      <c r="D23309" t="s">
        <v>22</v>
      </c>
    </row>
    <row r="23310" spans="1:4" x14ac:dyDescent="0.25">
      <c r="A23310">
        <v>20220912</v>
      </c>
      <c r="B23310" t="s">
        <v>15280</v>
      </c>
      <c r="C23310" t="s">
        <v>30429</v>
      </c>
      <c r="D23310" t="s">
        <v>22</v>
      </c>
    </row>
    <row r="23311" spans="1:4" x14ac:dyDescent="0.25">
      <c r="A23311">
        <v>20220912</v>
      </c>
      <c r="B23311" t="s">
        <v>30723</v>
      </c>
      <c r="C23311" t="s">
        <v>23990</v>
      </c>
      <c r="D23311" t="s">
        <v>22</v>
      </c>
    </row>
    <row r="23312" spans="1:4" x14ac:dyDescent="0.25">
      <c r="A23312">
        <v>20220912</v>
      </c>
      <c r="B23312" t="s">
        <v>30724</v>
      </c>
      <c r="C23312" t="s">
        <v>93</v>
      </c>
      <c r="D23312" t="s">
        <v>18</v>
      </c>
    </row>
    <row r="23313" spans="1:4" x14ac:dyDescent="0.25">
      <c r="A23313">
        <v>20220912</v>
      </c>
      <c r="B23313" t="s">
        <v>29614</v>
      </c>
      <c r="C23313" t="s">
        <v>242</v>
      </c>
      <c r="D23313" t="s">
        <v>18</v>
      </c>
    </row>
    <row r="23314" spans="1:4" x14ac:dyDescent="0.25">
      <c r="A23314">
        <v>20220912</v>
      </c>
      <c r="B23314" t="s">
        <v>30725</v>
      </c>
      <c r="C23314" t="s">
        <v>1040</v>
      </c>
      <c r="D23314" t="s">
        <v>22</v>
      </c>
    </row>
    <row r="23315" spans="1:4" x14ac:dyDescent="0.25">
      <c r="A23315">
        <v>20220912</v>
      </c>
      <c r="B23315" t="s">
        <v>30726</v>
      </c>
      <c r="C23315" t="s">
        <v>17</v>
      </c>
      <c r="D23315" t="s">
        <v>18</v>
      </c>
    </row>
    <row r="23316" spans="1:4" x14ac:dyDescent="0.25">
      <c r="A23316">
        <v>20220912</v>
      </c>
      <c r="B23316" t="s">
        <v>29791</v>
      </c>
      <c r="C23316" t="s">
        <v>1707</v>
      </c>
      <c r="D23316" t="s">
        <v>18</v>
      </c>
    </row>
    <row r="23317" spans="1:4" x14ac:dyDescent="0.25">
      <c r="A23317">
        <v>20220912</v>
      </c>
      <c r="B23317" t="s">
        <v>10721</v>
      </c>
      <c r="C23317" t="s">
        <v>96</v>
      </c>
      <c r="D23317" t="s">
        <v>22</v>
      </c>
    </row>
    <row r="23318" spans="1:4" x14ac:dyDescent="0.25">
      <c r="A23318">
        <v>20220912</v>
      </c>
      <c r="B23318" t="s">
        <v>30727</v>
      </c>
      <c r="C23318" t="s">
        <v>2702</v>
      </c>
      <c r="D23318" t="s">
        <v>22</v>
      </c>
    </row>
    <row r="23319" spans="1:4" x14ac:dyDescent="0.25">
      <c r="A23319">
        <v>20220912</v>
      </c>
      <c r="B23319" t="s">
        <v>29619</v>
      </c>
      <c r="C23319" t="s">
        <v>127</v>
      </c>
      <c r="D23319" t="s">
        <v>18</v>
      </c>
    </row>
    <row r="23320" spans="1:4" x14ac:dyDescent="0.25">
      <c r="A23320">
        <v>20220912</v>
      </c>
      <c r="B23320" t="s">
        <v>30728</v>
      </c>
      <c r="C23320" t="s">
        <v>30729</v>
      </c>
      <c r="D23320" t="s">
        <v>22</v>
      </c>
    </row>
    <row r="23321" spans="1:4" x14ac:dyDescent="0.25">
      <c r="A23321">
        <v>20220912</v>
      </c>
      <c r="B23321" t="s">
        <v>30730</v>
      </c>
      <c r="C23321" t="s">
        <v>30731</v>
      </c>
      <c r="D23321" t="s">
        <v>22</v>
      </c>
    </row>
    <row r="23322" spans="1:4" x14ac:dyDescent="0.25">
      <c r="A23322">
        <v>20220912</v>
      </c>
      <c r="B23322" t="s">
        <v>30732</v>
      </c>
      <c r="C23322" t="s">
        <v>30733</v>
      </c>
      <c r="D23322" t="s">
        <v>22</v>
      </c>
    </row>
    <row r="23323" spans="1:4" x14ac:dyDescent="0.25">
      <c r="A23323">
        <v>20220912</v>
      </c>
      <c r="B23323" t="s">
        <v>30734</v>
      </c>
      <c r="C23323" t="s">
        <v>200</v>
      </c>
      <c r="D23323" t="s">
        <v>22</v>
      </c>
    </row>
    <row r="23324" spans="1:4" x14ac:dyDescent="0.25">
      <c r="A23324">
        <v>20220912</v>
      </c>
      <c r="B23324" t="s">
        <v>30140</v>
      </c>
      <c r="C23324" t="s">
        <v>127</v>
      </c>
      <c r="D23324" t="s">
        <v>18</v>
      </c>
    </row>
    <row r="23325" spans="1:4" x14ac:dyDescent="0.25">
      <c r="A23325">
        <v>20220912</v>
      </c>
      <c r="B23325" t="s">
        <v>30735</v>
      </c>
      <c r="C23325" t="s">
        <v>31</v>
      </c>
      <c r="D23325" t="s">
        <v>18</v>
      </c>
    </row>
    <row r="23326" spans="1:4" x14ac:dyDescent="0.25">
      <c r="A23326">
        <v>20220912</v>
      </c>
      <c r="B23326" t="s">
        <v>30736</v>
      </c>
      <c r="C23326" t="s">
        <v>262</v>
      </c>
      <c r="D23326" t="s">
        <v>22</v>
      </c>
    </row>
    <row r="23327" spans="1:4" x14ac:dyDescent="0.25">
      <c r="A23327">
        <v>20220912</v>
      </c>
      <c r="B23327" t="s">
        <v>30737</v>
      </c>
      <c r="C23327" t="s">
        <v>28928</v>
      </c>
      <c r="D23327" t="s">
        <v>22</v>
      </c>
    </row>
    <row r="23328" spans="1:4" x14ac:dyDescent="0.25">
      <c r="A23328">
        <v>20220912</v>
      </c>
      <c r="B23328" t="s">
        <v>30365</v>
      </c>
      <c r="C23328" t="s">
        <v>30738</v>
      </c>
      <c r="D23328" t="s">
        <v>22</v>
      </c>
    </row>
    <row r="23329" spans="1:4" x14ac:dyDescent="0.25">
      <c r="A23329">
        <v>20220912</v>
      </c>
      <c r="B23329" t="s">
        <v>27932</v>
      </c>
      <c r="C23329" t="s">
        <v>31</v>
      </c>
      <c r="D23329" t="s">
        <v>18</v>
      </c>
    </row>
    <row r="23330" spans="1:4" x14ac:dyDescent="0.25">
      <c r="A23330">
        <v>20220912</v>
      </c>
      <c r="B23330" t="s">
        <v>30739</v>
      </c>
      <c r="C23330" t="s">
        <v>3111</v>
      </c>
      <c r="D23330" t="s">
        <v>18</v>
      </c>
    </row>
    <row r="23331" spans="1:4" x14ac:dyDescent="0.25">
      <c r="A23331">
        <v>20220912</v>
      </c>
      <c r="B23331" t="s">
        <v>4113</v>
      </c>
      <c r="C23331" t="s">
        <v>120</v>
      </c>
      <c r="D23331" t="s">
        <v>18</v>
      </c>
    </row>
    <row r="23332" spans="1:4" x14ac:dyDescent="0.25">
      <c r="A23332">
        <v>20220912</v>
      </c>
      <c r="B23332" t="s">
        <v>30740</v>
      </c>
      <c r="C23332" t="s">
        <v>101</v>
      </c>
      <c r="D23332" t="s">
        <v>22</v>
      </c>
    </row>
    <row r="23333" spans="1:4" x14ac:dyDescent="0.25">
      <c r="A23333">
        <v>20220912</v>
      </c>
      <c r="B23333" t="s">
        <v>30741</v>
      </c>
      <c r="C23333" t="s">
        <v>262</v>
      </c>
      <c r="D23333" t="s">
        <v>22</v>
      </c>
    </row>
    <row r="23334" spans="1:4" x14ac:dyDescent="0.25">
      <c r="A23334">
        <v>20220912</v>
      </c>
      <c r="B23334" t="s">
        <v>30742</v>
      </c>
      <c r="C23334" t="s">
        <v>30743</v>
      </c>
      <c r="D23334" t="s">
        <v>22</v>
      </c>
    </row>
    <row r="23335" spans="1:4" x14ac:dyDescent="0.25">
      <c r="A23335">
        <v>20220912</v>
      </c>
      <c r="B23335" t="s">
        <v>30744</v>
      </c>
      <c r="C23335" t="s">
        <v>30745</v>
      </c>
      <c r="D23335" t="s">
        <v>22</v>
      </c>
    </row>
    <row r="23336" spans="1:4" x14ac:dyDescent="0.25">
      <c r="A23336">
        <v>20220912</v>
      </c>
      <c r="B23336" t="s">
        <v>30746</v>
      </c>
      <c r="C23336" t="s">
        <v>127</v>
      </c>
      <c r="D23336" t="s">
        <v>18</v>
      </c>
    </row>
    <row r="23337" spans="1:4" x14ac:dyDescent="0.25">
      <c r="A23337">
        <v>20220912</v>
      </c>
      <c r="B23337" t="s">
        <v>30747</v>
      </c>
      <c r="C23337" t="s">
        <v>1791</v>
      </c>
      <c r="D23337" t="s">
        <v>22</v>
      </c>
    </row>
    <row r="23338" spans="1:4" x14ac:dyDescent="0.25">
      <c r="A23338">
        <v>20220912</v>
      </c>
      <c r="B23338" t="s">
        <v>30748</v>
      </c>
      <c r="C23338" t="s">
        <v>25537</v>
      </c>
      <c r="D23338" t="s">
        <v>22</v>
      </c>
    </row>
    <row r="23339" spans="1:4" x14ac:dyDescent="0.25">
      <c r="A23339">
        <v>20220912</v>
      </c>
      <c r="B23339" t="s">
        <v>26032</v>
      </c>
      <c r="C23339" t="s">
        <v>31</v>
      </c>
      <c r="D23339" t="s">
        <v>18</v>
      </c>
    </row>
    <row r="23340" spans="1:4" x14ac:dyDescent="0.25">
      <c r="A23340">
        <v>20220912</v>
      </c>
      <c r="B23340" t="s">
        <v>30749</v>
      </c>
      <c r="C23340" t="s">
        <v>2225</v>
      </c>
      <c r="D23340" t="s">
        <v>22</v>
      </c>
    </row>
    <row r="23341" spans="1:4" x14ac:dyDescent="0.25">
      <c r="A23341">
        <v>20220912</v>
      </c>
      <c r="B23341" t="s">
        <v>30750</v>
      </c>
      <c r="C23341" t="s">
        <v>17</v>
      </c>
      <c r="D23341" t="s">
        <v>18</v>
      </c>
    </row>
    <row r="23342" spans="1:4" x14ac:dyDescent="0.25">
      <c r="A23342">
        <v>20220912</v>
      </c>
      <c r="B23342" t="s">
        <v>30751</v>
      </c>
      <c r="C23342" t="s">
        <v>2702</v>
      </c>
      <c r="D23342" t="s">
        <v>22</v>
      </c>
    </row>
    <row r="23343" spans="1:4" x14ac:dyDescent="0.25">
      <c r="A23343">
        <v>20220912</v>
      </c>
      <c r="B23343" t="s">
        <v>30752</v>
      </c>
      <c r="C23343" t="s">
        <v>30753</v>
      </c>
      <c r="D23343" t="s">
        <v>22</v>
      </c>
    </row>
    <row r="23344" spans="1:4" x14ac:dyDescent="0.25">
      <c r="A23344">
        <v>20220912</v>
      </c>
      <c r="B23344" t="s">
        <v>30754</v>
      </c>
      <c r="C23344" t="s">
        <v>127</v>
      </c>
      <c r="D23344" t="s">
        <v>18</v>
      </c>
    </row>
    <row r="23345" spans="1:4" x14ac:dyDescent="0.25">
      <c r="A23345">
        <v>20220912</v>
      </c>
      <c r="B23345" t="s">
        <v>30755</v>
      </c>
      <c r="C23345" t="s">
        <v>612</v>
      </c>
      <c r="D23345" t="s">
        <v>22</v>
      </c>
    </row>
    <row r="23346" spans="1:4" x14ac:dyDescent="0.25">
      <c r="A23346">
        <v>20220912</v>
      </c>
      <c r="B23346" t="s">
        <v>30756</v>
      </c>
      <c r="C23346" t="s">
        <v>68</v>
      </c>
      <c r="D23346" t="s">
        <v>18</v>
      </c>
    </row>
    <row r="23347" spans="1:4" x14ac:dyDescent="0.25">
      <c r="A23347">
        <v>20220912</v>
      </c>
      <c r="B23347" t="s">
        <v>30757</v>
      </c>
      <c r="C23347" t="s">
        <v>1084</v>
      </c>
      <c r="D23347" t="s">
        <v>22</v>
      </c>
    </row>
    <row r="23348" spans="1:4" x14ac:dyDescent="0.25">
      <c r="A23348">
        <v>20220912</v>
      </c>
      <c r="B23348" t="s">
        <v>30758</v>
      </c>
      <c r="C23348" t="s">
        <v>995</v>
      </c>
      <c r="D23348" t="s">
        <v>22</v>
      </c>
    </row>
    <row r="23349" spans="1:4" x14ac:dyDescent="0.25">
      <c r="A23349">
        <v>20220912</v>
      </c>
      <c r="B23349" t="s">
        <v>30759</v>
      </c>
      <c r="C23349" t="s">
        <v>101</v>
      </c>
      <c r="D23349" t="s">
        <v>22</v>
      </c>
    </row>
    <row r="23350" spans="1:4" x14ac:dyDescent="0.25">
      <c r="A23350">
        <v>20220912</v>
      </c>
      <c r="B23350" t="s">
        <v>30160</v>
      </c>
      <c r="C23350" t="s">
        <v>242</v>
      </c>
      <c r="D23350" t="s">
        <v>18</v>
      </c>
    </row>
    <row r="23351" spans="1:4" x14ac:dyDescent="0.25">
      <c r="A23351">
        <v>20220912</v>
      </c>
      <c r="B23351" t="s">
        <v>30760</v>
      </c>
      <c r="C23351" t="s">
        <v>154</v>
      </c>
      <c r="D23351" t="s">
        <v>22</v>
      </c>
    </row>
    <row r="23352" spans="1:4" x14ac:dyDescent="0.25">
      <c r="A23352">
        <v>20220912</v>
      </c>
      <c r="B23352" t="s">
        <v>30761</v>
      </c>
      <c r="C23352" t="s">
        <v>31</v>
      </c>
      <c r="D23352" t="s">
        <v>18</v>
      </c>
    </row>
    <row r="23353" spans="1:4" x14ac:dyDescent="0.25">
      <c r="A23353">
        <v>20220912</v>
      </c>
      <c r="B23353" t="s">
        <v>25003</v>
      </c>
      <c r="C23353" t="s">
        <v>101</v>
      </c>
      <c r="D23353" t="s">
        <v>22</v>
      </c>
    </row>
    <row r="23354" spans="1:4" x14ac:dyDescent="0.25">
      <c r="A23354">
        <v>20220912</v>
      </c>
      <c r="B23354" t="s">
        <v>30762</v>
      </c>
      <c r="C23354" t="s">
        <v>101</v>
      </c>
      <c r="D23354" t="s">
        <v>22</v>
      </c>
    </row>
    <row r="23355" spans="1:4" x14ac:dyDescent="0.25">
      <c r="A23355">
        <v>20220912</v>
      </c>
      <c r="B23355" t="s">
        <v>30763</v>
      </c>
      <c r="C23355" t="s">
        <v>2032</v>
      </c>
      <c r="D23355" t="s">
        <v>18</v>
      </c>
    </row>
    <row r="23356" spans="1:4" x14ac:dyDescent="0.25">
      <c r="A23356">
        <v>20220912</v>
      </c>
      <c r="B23356" t="s">
        <v>30764</v>
      </c>
      <c r="C23356" t="s">
        <v>30765</v>
      </c>
      <c r="D23356" t="s">
        <v>22</v>
      </c>
    </row>
    <row r="23357" spans="1:4" x14ac:dyDescent="0.25">
      <c r="A23357">
        <v>20220912</v>
      </c>
      <c r="B23357" t="s">
        <v>30766</v>
      </c>
      <c r="C23357" t="s">
        <v>96</v>
      </c>
      <c r="D23357" t="s">
        <v>22</v>
      </c>
    </row>
    <row r="23358" spans="1:4" x14ac:dyDescent="0.25">
      <c r="A23358">
        <v>20220912</v>
      </c>
      <c r="B23358" t="s">
        <v>30767</v>
      </c>
      <c r="C23358" t="s">
        <v>1457</v>
      </c>
      <c r="D23358" t="s">
        <v>22</v>
      </c>
    </row>
    <row r="23359" spans="1:4" x14ac:dyDescent="0.25">
      <c r="A23359">
        <v>20220912</v>
      </c>
      <c r="B23359" t="s">
        <v>30768</v>
      </c>
      <c r="C23359" t="s">
        <v>1127</v>
      </c>
      <c r="D23359" t="s">
        <v>18</v>
      </c>
    </row>
    <row r="23360" spans="1:4" x14ac:dyDescent="0.25">
      <c r="A23360">
        <v>20220912</v>
      </c>
      <c r="B23360" t="s">
        <v>30769</v>
      </c>
      <c r="C23360" t="s">
        <v>152</v>
      </c>
      <c r="D23360" t="s">
        <v>18</v>
      </c>
    </row>
    <row r="23361" spans="1:4" x14ac:dyDescent="0.25">
      <c r="A23361">
        <v>20220912</v>
      </c>
      <c r="B23361" t="s">
        <v>14429</v>
      </c>
      <c r="C23361" t="s">
        <v>17</v>
      </c>
      <c r="D23361" t="s">
        <v>18</v>
      </c>
    </row>
    <row r="23362" spans="1:4" x14ac:dyDescent="0.25">
      <c r="A23362">
        <v>20220912</v>
      </c>
      <c r="B23362" t="s">
        <v>30770</v>
      </c>
      <c r="C23362" t="s">
        <v>7882</v>
      </c>
      <c r="D23362" t="s">
        <v>22</v>
      </c>
    </row>
    <row r="23363" spans="1:4" x14ac:dyDescent="0.25">
      <c r="A23363">
        <v>20220912</v>
      </c>
      <c r="B23363" t="s">
        <v>30771</v>
      </c>
      <c r="C23363" t="s">
        <v>76</v>
      </c>
      <c r="D23363" t="s">
        <v>18</v>
      </c>
    </row>
    <row r="23364" spans="1:4" x14ac:dyDescent="0.25">
      <c r="A23364">
        <v>20220912</v>
      </c>
      <c r="B23364" t="s">
        <v>30772</v>
      </c>
      <c r="C23364" t="s">
        <v>160</v>
      </c>
      <c r="D23364" t="s">
        <v>22</v>
      </c>
    </row>
    <row r="23365" spans="1:4" x14ac:dyDescent="0.25">
      <c r="A23365">
        <v>20220912</v>
      </c>
      <c r="B23365" t="s">
        <v>30773</v>
      </c>
      <c r="C23365" t="s">
        <v>31</v>
      </c>
      <c r="D23365" t="s">
        <v>18</v>
      </c>
    </row>
    <row r="23366" spans="1:4" x14ac:dyDescent="0.25">
      <c r="A23366">
        <v>20220912</v>
      </c>
      <c r="B23366" t="s">
        <v>30774</v>
      </c>
      <c r="C23366" t="s">
        <v>46</v>
      </c>
      <c r="D23366" t="s">
        <v>18</v>
      </c>
    </row>
    <row r="23367" spans="1:4" x14ac:dyDescent="0.25">
      <c r="A23367">
        <v>20220912</v>
      </c>
      <c r="B23367" t="s">
        <v>30775</v>
      </c>
      <c r="C23367" t="s">
        <v>17</v>
      </c>
      <c r="D23367" t="s">
        <v>18</v>
      </c>
    </row>
    <row r="23368" spans="1:4" x14ac:dyDescent="0.25">
      <c r="A23368">
        <v>20220912</v>
      </c>
      <c r="B23368" t="s">
        <v>30776</v>
      </c>
      <c r="C23368" t="s">
        <v>30777</v>
      </c>
      <c r="D23368" t="s">
        <v>22</v>
      </c>
    </row>
    <row r="23369" spans="1:4" x14ac:dyDescent="0.25">
      <c r="A23369">
        <v>20220912</v>
      </c>
      <c r="B23369" t="s">
        <v>30778</v>
      </c>
      <c r="C23369" t="s">
        <v>35</v>
      </c>
      <c r="D23369" t="s">
        <v>18</v>
      </c>
    </row>
    <row r="23370" spans="1:4" x14ac:dyDescent="0.25">
      <c r="A23370">
        <v>20220912</v>
      </c>
      <c r="B23370" t="s">
        <v>30779</v>
      </c>
      <c r="C23370" t="s">
        <v>31</v>
      </c>
      <c r="D23370" t="s">
        <v>18</v>
      </c>
    </row>
    <row r="23371" spans="1:4" x14ac:dyDescent="0.25">
      <c r="A23371">
        <v>20220912</v>
      </c>
      <c r="B23371" t="s">
        <v>30780</v>
      </c>
      <c r="C23371" t="s">
        <v>2225</v>
      </c>
      <c r="D23371" t="s">
        <v>22</v>
      </c>
    </row>
    <row r="23372" spans="1:4" x14ac:dyDescent="0.25">
      <c r="A23372">
        <v>20220912</v>
      </c>
      <c r="B23372" t="s">
        <v>30781</v>
      </c>
      <c r="C23372" t="s">
        <v>68</v>
      </c>
      <c r="D23372" t="s">
        <v>18</v>
      </c>
    </row>
    <row r="23373" spans="1:4" x14ac:dyDescent="0.25">
      <c r="A23373">
        <v>20220912</v>
      </c>
      <c r="B23373" t="s">
        <v>30782</v>
      </c>
      <c r="C23373" t="s">
        <v>68</v>
      </c>
      <c r="D23373" t="s">
        <v>18</v>
      </c>
    </row>
    <row r="23374" spans="1:4" x14ac:dyDescent="0.25">
      <c r="A23374">
        <v>20220912</v>
      </c>
      <c r="B23374" t="s">
        <v>30783</v>
      </c>
      <c r="C23374" t="s">
        <v>30784</v>
      </c>
      <c r="D23374" t="s">
        <v>22</v>
      </c>
    </row>
    <row r="23375" spans="1:4" x14ac:dyDescent="0.25">
      <c r="A23375">
        <v>20220912</v>
      </c>
      <c r="B23375" t="s">
        <v>30785</v>
      </c>
      <c r="C23375" t="s">
        <v>30786</v>
      </c>
      <c r="D23375" t="s">
        <v>22</v>
      </c>
    </row>
    <row r="23376" spans="1:4" x14ac:dyDescent="0.25">
      <c r="A23376">
        <v>20220912</v>
      </c>
      <c r="B23376" t="s">
        <v>30787</v>
      </c>
      <c r="C23376" t="s">
        <v>206</v>
      </c>
      <c r="D23376" t="s">
        <v>22</v>
      </c>
    </row>
    <row r="23377" spans="1:4" x14ac:dyDescent="0.25">
      <c r="A23377">
        <v>20220912</v>
      </c>
      <c r="B23377" t="s">
        <v>30788</v>
      </c>
      <c r="C23377" t="s">
        <v>154</v>
      </c>
      <c r="D23377" t="s">
        <v>22</v>
      </c>
    </row>
    <row r="23378" spans="1:4" x14ac:dyDescent="0.25">
      <c r="A23378">
        <v>20220912</v>
      </c>
      <c r="B23378" t="s">
        <v>30789</v>
      </c>
      <c r="C23378" t="s">
        <v>6068</v>
      </c>
      <c r="D23378" t="s">
        <v>22</v>
      </c>
    </row>
    <row r="23379" spans="1:4" x14ac:dyDescent="0.25">
      <c r="A23379">
        <v>20220912</v>
      </c>
      <c r="B23379" t="s">
        <v>11526</v>
      </c>
      <c r="C23379" t="s">
        <v>46</v>
      </c>
      <c r="D23379" t="s">
        <v>18</v>
      </c>
    </row>
    <row r="23380" spans="1:4" x14ac:dyDescent="0.25">
      <c r="A23380">
        <v>20220912</v>
      </c>
      <c r="B23380" t="s">
        <v>30790</v>
      </c>
      <c r="C23380" t="s">
        <v>76</v>
      </c>
      <c r="D23380" t="s">
        <v>18</v>
      </c>
    </row>
    <row r="23381" spans="1:4" x14ac:dyDescent="0.25">
      <c r="A23381">
        <v>20220912</v>
      </c>
      <c r="B23381" t="s">
        <v>30791</v>
      </c>
      <c r="C23381" t="s">
        <v>109</v>
      </c>
      <c r="D23381" t="s">
        <v>22</v>
      </c>
    </row>
    <row r="23382" spans="1:4" x14ac:dyDescent="0.25">
      <c r="A23382">
        <v>20220912</v>
      </c>
      <c r="B23382" t="s">
        <v>16875</v>
      </c>
      <c r="C23382" t="s">
        <v>31</v>
      </c>
      <c r="D23382" t="s">
        <v>18</v>
      </c>
    </row>
    <row r="23383" spans="1:4" x14ac:dyDescent="0.25">
      <c r="A23383">
        <v>20220912</v>
      </c>
      <c r="B23383" t="s">
        <v>30303</v>
      </c>
      <c r="C23383" t="s">
        <v>30792</v>
      </c>
      <c r="D23383" t="s">
        <v>22</v>
      </c>
    </row>
    <row r="23384" spans="1:4" x14ac:dyDescent="0.25">
      <c r="A23384">
        <v>20220912</v>
      </c>
      <c r="B23384" t="s">
        <v>1497</v>
      </c>
      <c r="C23384" t="s">
        <v>24273</v>
      </c>
      <c r="D23384" t="s">
        <v>22</v>
      </c>
    </row>
    <row r="23385" spans="1:4" x14ac:dyDescent="0.25">
      <c r="A23385">
        <v>20220912</v>
      </c>
      <c r="B23385" t="s">
        <v>30793</v>
      </c>
      <c r="C23385" t="s">
        <v>154</v>
      </c>
      <c r="D23385" t="s">
        <v>22</v>
      </c>
    </row>
    <row r="23386" spans="1:4" x14ac:dyDescent="0.25">
      <c r="A23386">
        <v>20220912</v>
      </c>
      <c r="B23386" t="s">
        <v>30794</v>
      </c>
      <c r="C23386" t="s">
        <v>73</v>
      </c>
      <c r="D23386" t="s">
        <v>22</v>
      </c>
    </row>
    <row r="23387" spans="1:4" x14ac:dyDescent="0.25">
      <c r="A23387">
        <v>20220912</v>
      </c>
      <c r="B23387" t="s">
        <v>15400</v>
      </c>
      <c r="C23387" t="s">
        <v>79</v>
      </c>
      <c r="D23387" t="s">
        <v>22</v>
      </c>
    </row>
    <row r="23388" spans="1:4" x14ac:dyDescent="0.25">
      <c r="A23388">
        <v>20220912</v>
      </c>
      <c r="B23388" t="s">
        <v>30795</v>
      </c>
      <c r="C23388" t="s">
        <v>17</v>
      </c>
      <c r="D23388" t="s">
        <v>18</v>
      </c>
    </row>
    <row r="23389" spans="1:4" x14ac:dyDescent="0.25">
      <c r="A23389">
        <v>20220912</v>
      </c>
      <c r="B23389" t="s">
        <v>29765</v>
      </c>
      <c r="C23389" t="s">
        <v>30796</v>
      </c>
      <c r="D23389" t="s">
        <v>22</v>
      </c>
    </row>
    <row r="23390" spans="1:4" x14ac:dyDescent="0.25">
      <c r="A23390">
        <v>20220912</v>
      </c>
      <c r="B23390" t="s">
        <v>20412</v>
      </c>
      <c r="C23390" t="s">
        <v>76</v>
      </c>
      <c r="D23390" t="s">
        <v>18</v>
      </c>
    </row>
    <row r="23391" spans="1:4" x14ac:dyDescent="0.25">
      <c r="A23391">
        <v>20220912</v>
      </c>
      <c r="B23391" t="s">
        <v>30797</v>
      </c>
      <c r="C23391" t="s">
        <v>35</v>
      </c>
      <c r="D23391" t="s">
        <v>18</v>
      </c>
    </row>
    <row r="23392" spans="1:4" x14ac:dyDescent="0.25">
      <c r="A23392">
        <v>20220912</v>
      </c>
      <c r="B23392" t="s">
        <v>30798</v>
      </c>
      <c r="C23392" t="s">
        <v>17</v>
      </c>
      <c r="D23392" t="s">
        <v>18</v>
      </c>
    </row>
    <row r="23393" spans="1:4" x14ac:dyDescent="0.25">
      <c r="A23393">
        <v>20220912</v>
      </c>
      <c r="B23393" t="s">
        <v>30799</v>
      </c>
      <c r="C23393" t="s">
        <v>379</v>
      </c>
      <c r="D23393" t="s">
        <v>18</v>
      </c>
    </row>
    <row r="23394" spans="1:4" x14ac:dyDescent="0.25">
      <c r="A23394">
        <v>20220912</v>
      </c>
      <c r="B23394" t="s">
        <v>30800</v>
      </c>
      <c r="C23394" t="s">
        <v>76</v>
      </c>
      <c r="D23394" t="s">
        <v>18</v>
      </c>
    </row>
    <row r="23395" spans="1:4" x14ac:dyDescent="0.25">
      <c r="A23395">
        <v>20220912</v>
      </c>
      <c r="B23395" t="s">
        <v>15362</v>
      </c>
      <c r="C23395" t="s">
        <v>76</v>
      </c>
      <c r="D23395" t="s">
        <v>18</v>
      </c>
    </row>
    <row r="23396" spans="1:4" x14ac:dyDescent="0.25">
      <c r="A23396">
        <v>20220912</v>
      </c>
      <c r="B23396" t="s">
        <v>30801</v>
      </c>
      <c r="C23396" t="s">
        <v>31</v>
      </c>
      <c r="D23396" t="s">
        <v>18</v>
      </c>
    </row>
    <row r="23397" spans="1:4" x14ac:dyDescent="0.25">
      <c r="A23397">
        <v>20220912</v>
      </c>
      <c r="B23397" t="s">
        <v>2830</v>
      </c>
      <c r="C23397" t="s">
        <v>68</v>
      </c>
      <c r="D23397" t="s">
        <v>18</v>
      </c>
    </row>
    <row r="23398" spans="1:4" x14ac:dyDescent="0.25">
      <c r="A23398">
        <v>20220912</v>
      </c>
      <c r="B23398" t="s">
        <v>30802</v>
      </c>
      <c r="C23398" t="s">
        <v>211</v>
      </c>
      <c r="D23398" t="s">
        <v>22</v>
      </c>
    </row>
    <row r="23399" spans="1:4" x14ac:dyDescent="0.25">
      <c r="A23399">
        <v>20220912</v>
      </c>
      <c r="B23399" t="s">
        <v>30803</v>
      </c>
      <c r="C23399" t="s">
        <v>3278</v>
      </c>
      <c r="D23399" t="s">
        <v>22</v>
      </c>
    </row>
    <row r="23400" spans="1:4" x14ac:dyDescent="0.25">
      <c r="A23400">
        <v>20220912</v>
      </c>
      <c r="B23400" t="s">
        <v>22306</v>
      </c>
      <c r="C23400" t="s">
        <v>31</v>
      </c>
      <c r="D23400" t="s">
        <v>18</v>
      </c>
    </row>
    <row r="23401" spans="1:4" x14ac:dyDescent="0.25">
      <c r="A23401">
        <v>20220912</v>
      </c>
      <c r="B23401" t="s">
        <v>30804</v>
      </c>
      <c r="C23401" t="s">
        <v>160</v>
      </c>
      <c r="D23401" t="s">
        <v>22</v>
      </c>
    </row>
    <row r="23402" spans="1:4" x14ac:dyDescent="0.25">
      <c r="A23402">
        <v>20220912</v>
      </c>
      <c r="B23402" t="s">
        <v>30805</v>
      </c>
      <c r="C23402" t="s">
        <v>76</v>
      </c>
      <c r="D23402" t="s">
        <v>18</v>
      </c>
    </row>
    <row r="23403" spans="1:4" x14ac:dyDescent="0.25">
      <c r="A23403">
        <v>20220912</v>
      </c>
      <c r="B23403" t="s">
        <v>30806</v>
      </c>
      <c r="C23403" t="s">
        <v>31</v>
      </c>
      <c r="D23403" t="s">
        <v>18</v>
      </c>
    </row>
    <row r="23404" spans="1:4" x14ac:dyDescent="0.25">
      <c r="A23404">
        <v>20220912</v>
      </c>
      <c r="B23404" t="s">
        <v>30807</v>
      </c>
      <c r="C23404" t="s">
        <v>160</v>
      </c>
      <c r="D23404" t="s">
        <v>22</v>
      </c>
    </row>
    <row r="23405" spans="1:4" x14ac:dyDescent="0.25">
      <c r="A23405">
        <v>20220912</v>
      </c>
      <c r="B23405" t="s">
        <v>30808</v>
      </c>
      <c r="C23405" t="s">
        <v>31</v>
      </c>
      <c r="D23405" t="s">
        <v>18</v>
      </c>
    </row>
    <row r="23406" spans="1:4" x14ac:dyDescent="0.25">
      <c r="A23406">
        <v>20220912</v>
      </c>
      <c r="B23406" t="s">
        <v>30809</v>
      </c>
      <c r="C23406" t="s">
        <v>31</v>
      </c>
      <c r="D23406" t="s">
        <v>18</v>
      </c>
    </row>
    <row r="23407" spans="1:4" x14ac:dyDescent="0.25">
      <c r="A23407">
        <v>20220912</v>
      </c>
      <c r="B23407" t="s">
        <v>30810</v>
      </c>
      <c r="C23407" t="s">
        <v>211</v>
      </c>
      <c r="D23407" t="s">
        <v>22</v>
      </c>
    </row>
    <row r="23408" spans="1:4" x14ac:dyDescent="0.25">
      <c r="A23408">
        <v>20220912</v>
      </c>
      <c r="B23408" t="s">
        <v>30811</v>
      </c>
      <c r="C23408" t="s">
        <v>79</v>
      </c>
      <c r="D23408" t="s">
        <v>22</v>
      </c>
    </row>
    <row r="23409" spans="1:4" x14ac:dyDescent="0.25">
      <c r="A23409">
        <v>20220912</v>
      </c>
      <c r="B23409" t="s">
        <v>30812</v>
      </c>
      <c r="C23409" t="s">
        <v>31</v>
      </c>
      <c r="D23409" t="s">
        <v>18</v>
      </c>
    </row>
    <row r="23410" spans="1:4" x14ac:dyDescent="0.25">
      <c r="A23410">
        <v>20220912</v>
      </c>
      <c r="B23410" t="s">
        <v>30813</v>
      </c>
      <c r="C23410" t="s">
        <v>389</v>
      </c>
      <c r="D23410" t="s">
        <v>22</v>
      </c>
    </row>
    <row r="23411" spans="1:4" x14ac:dyDescent="0.25">
      <c r="A23411">
        <v>20220913</v>
      </c>
      <c r="B23411" t="s">
        <v>30814</v>
      </c>
      <c r="C23411" t="s">
        <v>1147</v>
      </c>
      <c r="D23411" t="s">
        <v>18</v>
      </c>
    </row>
    <row r="23412" spans="1:4" x14ac:dyDescent="0.25">
      <c r="A23412">
        <v>20220913</v>
      </c>
      <c r="B23412" t="s">
        <v>30815</v>
      </c>
      <c r="C23412" t="s">
        <v>1588</v>
      </c>
      <c r="D23412" t="s">
        <v>22</v>
      </c>
    </row>
    <row r="23413" spans="1:4" x14ac:dyDescent="0.25">
      <c r="A23413">
        <v>20220913</v>
      </c>
      <c r="B23413" t="s">
        <v>30816</v>
      </c>
      <c r="C23413" t="s">
        <v>17</v>
      </c>
      <c r="D23413" t="s">
        <v>18</v>
      </c>
    </row>
    <row r="23414" spans="1:4" x14ac:dyDescent="0.25">
      <c r="A23414">
        <v>20220913</v>
      </c>
      <c r="B23414" t="s">
        <v>30817</v>
      </c>
      <c r="C23414" t="s">
        <v>17</v>
      </c>
      <c r="D23414" t="s">
        <v>18</v>
      </c>
    </row>
    <row r="23415" spans="1:4" x14ac:dyDescent="0.25">
      <c r="A23415">
        <v>20220913</v>
      </c>
      <c r="B23415" t="s">
        <v>30818</v>
      </c>
      <c r="C23415" t="s">
        <v>17</v>
      </c>
      <c r="D23415" t="s">
        <v>18</v>
      </c>
    </row>
    <row r="23416" spans="1:4" x14ac:dyDescent="0.25">
      <c r="A23416">
        <v>20220913</v>
      </c>
      <c r="B23416" t="s">
        <v>30819</v>
      </c>
      <c r="C23416" t="s">
        <v>945</v>
      </c>
      <c r="D23416" t="s">
        <v>22</v>
      </c>
    </row>
    <row r="23417" spans="1:4" x14ac:dyDescent="0.25">
      <c r="A23417">
        <v>20220913</v>
      </c>
      <c r="B23417" t="s">
        <v>30820</v>
      </c>
      <c r="C23417" t="s">
        <v>554</v>
      </c>
      <c r="D23417" t="s">
        <v>22</v>
      </c>
    </row>
    <row r="23418" spans="1:4" x14ac:dyDescent="0.25">
      <c r="A23418">
        <v>20220913</v>
      </c>
      <c r="B23418" t="s">
        <v>30821</v>
      </c>
      <c r="C23418" t="s">
        <v>554</v>
      </c>
      <c r="D23418" t="s">
        <v>22</v>
      </c>
    </row>
    <row r="23419" spans="1:4" x14ac:dyDescent="0.25">
      <c r="A23419">
        <v>20220913</v>
      </c>
      <c r="B23419" t="s">
        <v>30070</v>
      </c>
      <c r="C23419" t="s">
        <v>68</v>
      </c>
      <c r="D23419" t="s">
        <v>18</v>
      </c>
    </row>
    <row r="23420" spans="1:4" x14ac:dyDescent="0.25">
      <c r="A23420">
        <v>20220913</v>
      </c>
      <c r="B23420" t="s">
        <v>30822</v>
      </c>
      <c r="C23420" t="s">
        <v>685</v>
      </c>
      <c r="D23420" t="s">
        <v>22</v>
      </c>
    </row>
    <row r="23421" spans="1:4" x14ac:dyDescent="0.25">
      <c r="A23421">
        <v>20220913</v>
      </c>
      <c r="B23421" t="s">
        <v>30823</v>
      </c>
      <c r="C23421" t="s">
        <v>17</v>
      </c>
      <c r="D23421" t="s">
        <v>18</v>
      </c>
    </row>
    <row r="23422" spans="1:4" x14ac:dyDescent="0.25">
      <c r="A23422">
        <v>20220913</v>
      </c>
      <c r="B23422" t="s">
        <v>30824</v>
      </c>
      <c r="C23422" t="s">
        <v>1901</v>
      </c>
      <c r="D23422" t="s">
        <v>22</v>
      </c>
    </row>
    <row r="23423" spans="1:4" x14ac:dyDescent="0.25">
      <c r="A23423">
        <v>20220913</v>
      </c>
      <c r="B23423" t="s">
        <v>30825</v>
      </c>
      <c r="C23423" t="s">
        <v>554</v>
      </c>
      <c r="D23423" t="s">
        <v>22</v>
      </c>
    </row>
    <row r="23424" spans="1:4" x14ac:dyDescent="0.25">
      <c r="A23424">
        <v>20220913</v>
      </c>
      <c r="B23424" t="s">
        <v>30826</v>
      </c>
      <c r="C23424" t="s">
        <v>560</v>
      </c>
      <c r="D23424" t="s">
        <v>22</v>
      </c>
    </row>
    <row r="23425" spans="1:4" x14ac:dyDescent="0.25">
      <c r="A23425">
        <v>20220913</v>
      </c>
      <c r="B23425" t="s">
        <v>30827</v>
      </c>
      <c r="C23425" t="s">
        <v>3854</v>
      </c>
      <c r="D23425" t="s">
        <v>22</v>
      </c>
    </row>
    <row r="23426" spans="1:4" x14ac:dyDescent="0.25">
      <c r="A23426">
        <v>20220913</v>
      </c>
      <c r="B23426" t="s">
        <v>30828</v>
      </c>
      <c r="C23426" t="s">
        <v>27459</v>
      </c>
      <c r="D23426" t="s">
        <v>22</v>
      </c>
    </row>
    <row r="23427" spans="1:4" x14ac:dyDescent="0.25">
      <c r="A23427">
        <v>20220913</v>
      </c>
      <c r="B23427" t="s">
        <v>30829</v>
      </c>
      <c r="C23427" t="s">
        <v>324</v>
      </c>
      <c r="D23427" t="s">
        <v>22</v>
      </c>
    </row>
    <row r="23428" spans="1:4" x14ac:dyDescent="0.25">
      <c r="A23428">
        <v>20220913</v>
      </c>
      <c r="B23428" t="s">
        <v>30129</v>
      </c>
      <c r="C23428" t="s">
        <v>30830</v>
      </c>
      <c r="D23428" t="s">
        <v>22</v>
      </c>
    </row>
    <row r="23429" spans="1:4" x14ac:dyDescent="0.25">
      <c r="A23429">
        <v>20220913</v>
      </c>
      <c r="B23429" t="s">
        <v>30831</v>
      </c>
      <c r="C23429" t="s">
        <v>30832</v>
      </c>
      <c r="D23429" t="s">
        <v>22</v>
      </c>
    </row>
    <row r="23430" spans="1:4" x14ac:dyDescent="0.25">
      <c r="A23430">
        <v>20220913</v>
      </c>
      <c r="B23430" t="s">
        <v>30833</v>
      </c>
      <c r="C23430" t="s">
        <v>242</v>
      </c>
      <c r="D23430" t="s">
        <v>18</v>
      </c>
    </row>
    <row r="23431" spans="1:4" x14ac:dyDescent="0.25">
      <c r="A23431">
        <v>20220913</v>
      </c>
      <c r="B23431" t="s">
        <v>30834</v>
      </c>
      <c r="C23431" t="s">
        <v>279</v>
      </c>
      <c r="D23431" t="s">
        <v>22</v>
      </c>
    </row>
    <row r="23432" spans="1:4" x14ac:dyDescent="0.25">
      <c r="A23432">
        <v>20220913</v>
      </c>
      <c r="B23432" t="s">
        <v>30835</v>
      </c>
      <c r="C23432" t="s">
        <v>1430</v>
      </c>
      <c r="D23432" t="s">
        <v>22</v>
      </c>
    </row>
    <row r="23433" spans="1:4" x14ac:dyDescent="0.25">
      <c r="A23433">
        <v>20220913</v>
      </c>
      <c r="B23433" t="s">
        <v>30228</v>
      </c>
      <c r="C23433" t="s">
        <v>242</v>
      </c>
      <c r="D23433" t="s">
        <v>18</v>
      </c>
    </row>
    <row r="23434" spans="1:4" x14ac:dyDescent="0.25">
      <c r="A23434">
        <v>20220913</v>
      </c>
      <c r="B23434" t="s">
        <v>30725</v>
      </c>
      <c r="C23434" t="s">
        <v>26515</v>
      </c>
      <c r="D23434" t="s">
        <v>22</v>
      </c>
    </row>
    <row r="23435" spans="1:4" x14ac:dyDescent="0.25">
      <c r="A23435">
        <v>20220913</v>
      </c>
      <c r="B23435" t="s">
        <v>30230</v>
      </c>
      <c r="C23435" t="s">
        <v>127</v>
      </c>
      <c r="D23435" t="s">
        <v>18</v>
      </c>
    </row>
    <row r="23436" spans="1:4" x14ac:dyDescent="0.25">
      <c r="A23436">
        <v>20220913</v>
      </c>
      <c r="B23436" t="s">
        <v>30836</v>
      </c>
      <c r="C23436" t="s">
        <v>164</v>
      </c>
      <c r="D23436" t="s">
        <v>22</v>
      </c>
    </row>
    <row r="23437" spans="1:4" x14ac:dyDescent="0.25">
      <c r="A23437">
        <v>20220913</v>
      </c>
      <c r="B23437" t="s">
        <v>30837</v>
      </c>
      <c r="C23437" t="s">
        <v>30838</v>
      </c>
      <c r="D23437" t="s">
        <v>22</v>
      </c>
    </row>
    <row r="23438" spans="1:4" x14ac:dyDescent="0.25">
      <c r="A23438">
        <v>20220913</v>
      </c>
      <c r="B23438" t="s">
        <v>30839</v>
      </c>
      <c r="C23438" t="s">
        <v>21636</v>
      </c>
      <c r="D23438" t="s">
        <v>22</v>
      </c>
    </row>
    <row r="23439" spans="1:4" x14ac:dyDescent="0.25">
      <c r="A23439">
        <v>20220913</v>
      </c>
      <c r="B23439" t="s">
        <v>30840</v>
      </c>
      <c r="C23439" t="s">
        <v>242</v>
      </c>
      <c r="D23439" t="s">
        <v>18</v>
      </c>
    </row>
    <row r="23440" spans="1:4" x14ac:dyDescent="0.25">
      <c r="A23440">
        <v>20220913</v>
      </c>
      <c r="B23440" t="s">
        <v>30841</v>
      </c>
      <c r="C23440" t="s">
        <v>1261</v>
      </c>
      <c r="D23440" t="s">
        <v>22</v>
      </c>
    </row>
    <row r="23441" spans="1:4" x14ac:dyDescent="0.25">
      <c r="A23441">
        <v>20220913</v>
      </c>
      <c r="B23441" t="s">
        <v>21463</v>
      </c>
      <c r="C23441" t="s">
        <v>31</v>
      </c>
      <c r="D23441" t="s">
        <v>18</v>
      </c>
    </row>
    <row r="23442" spans="1:4" x14ac:dyDescent="0.25">
      <c r="A23442">
        <v>20220913</v>
      </c>
      <c r="B23442" t="s">
        <v>30842</v>
      </c>
      <c r="C23442" t="s">
        <v>1276</v>
      </c>
      <c r="D23442" t="s">
        <v>22</v>
      </c>
    </row>
    <row r="23443" spans="1:4" x14ac:dyDescent="0.25">
      <c r="A23443">
        <v>20220913</v>
      </c>
      <c r="B23443" t="s">
        <v>10460</v>
      </c>
      <c r="C23443" t="s">
        <v>31</v>
      </c>
      <c r="D23443" t="s">
        <v>18</v>
      </c>
    </row>
    <row r="23444" spans="1:4" x14ac:dyDescent="0.25">
      <c r="A23444">
        <v>20220913</v>
      </c>
      <c r="B23444" t="s">
        <v>30843</v>
      </c>
      <c r="C23444" t="s">
        <v>101</v>
      </c>
      <c r="D23444" t="s">
        <v>22</v>
      </c>
    </row>
    <row r="23445" spans="1:4" x14ac:dyDescent="0.25">
      <c r="A23445">
        <v>20220913</v>
      </c>
      <c r="B23445" t="s">
        <v>30844</v>
      </c>
      <c r="C23445" t="s">
        <v>101</v>
      </c>
      <c r="D23445" t="s">
        <v>22</v>
      </c>
    </row>
    <row r="23446" spans="1:4" x14ac:dyDescent="0.25">
      <c r="A23446">
        <v>20220913</v>
      </c>
      <c r="B23446" t="s">
        <v>30845</v>
      </c>
      <c r="C23446" t="s">
        <v>11045</v>
      </c>
      <c r="D23446" t="s">
        <v>22</v>
      </c>
    </row>
    <row r="23447" spans="1:4" x14ac:dyDescent="0.25">
      <c r="A23447">
        <v>20220913</v>
      </c>
      <c r="B23447" t="s">
        <v>24079</v>
      </c>
      <c r="C23447" t="s">
        <v>1946</v>
      </c>
      <c r="D23447" t="s">
        <v>18</v>
      </c>
    </row>
    <row r="23448" spans="1:4" x14ac:dyDescent="0.25">
      <c r="A23448">
        <v>20220913</v>
      </c>
      <c r="B23448" t="s">
        <v>7326</v>
      </c>
      <c r="C23448" t="s">
        <v>129</v>
      </c>
      <c r="D23448" t="s">
        <v>22</v>
      </c>
    </row>
    <row r="23449" spans="1:4" x14ac:dyDescent="0.25">
      <c r="A23449">
        <v>20220913</v>
      </c>
      <c r="B23449" t="s">
        <v>30846</v>
      </c>
      <c r="C23449" t="s">
        <v>31</v>
      </c>
      <c r="D23449" t="s">
        <v>18</v>
      </c>
    </row>
    <row r="23450" spans="1:4" x14ac:dyDescent="0.25">
      <c r="A23450">
        <v>20220913</v>
      </c>
      <c r="B23450" t="s">
        <v>30847</v>
      </c>
      <c r="C23450" t="s">
        <v>101</v>
      </c>
      <c r="D23450" t="s">
        <v>22</v>
      </c>
    </row>
    <row r="23451" spans="1:4" x14ac:dyDescent="0.25">
      <c r="A23451">
        <v>20220913</v>
      </c>
      <c r="B23451" t="s">
        <v>30848</v>
      </c>
      <c r="C23451" t="s">
        <v>1142</v>
      </c>
      <c r="D23451" t="s">
        <v>18</v>
      </c>
    </row>
    <row r="23452" spans="1:4" x14ac:dyDescent="0.25">
      <c r="A23452">
        <v>20220913</v>
      </c>
      <c r="B23452" t="s">
        <v>30849</v>
      </c>
      <c r="C23452" t="s">
        <v>68</v>
      </c>
      <c r="D23452" t="s">
        <v>18</v>
      </c>
    </row>
    <row r="23453" spans="1:4" x14ac:dyDescent="0.25">
      <c r="A23453">
        <v>20220913</v>
      </c>
      <c r="B23453" t="s">
        <v>30850</v>
      </c>
      <c r="C23453" t="s">
        <v>101</v>
      </c>
      <c r="D23453" t="s">
        <v>22</v>
      </c>
    </row>
    <row r="23454" spans="1:4" x14ac:dyDescent="0.25">
      <c r="A23454">
        <v>20220913</v>
      </c>
      <c r="B23454" t="s">
        <v>30851</v>
      </c>
      <c r="C23454" t="s">
        <v>262</v>
      </c>
      <c r="D23454" t="s">
        <v>22</v>
      </c>
    </row>
    <row r="23455" spans="1:4" x14ac:dyDescent="0.25">
      <c r="A23455">
        <v>20220913</v>
      </c>
      <c r="B23455" t="s">
        <v>30852</v>
      </c>
      <c r="C23455" t="s">
        <v>1929</v>
      </c>
      <c r="D23455" t="s">
        <v>22</v>
      </c>
    </row>
    <row r="23456" spans="1:4" x14ac:dyDescent="0.25">
      <c r="A23456">
        <v>20220913</v>
      </c>
      <c r="B23456" t="s">
        <v>5764</v>
      </c>
      <c r="C23456" t="s">
        <v>7786</v>
      </c>
      <c r="D23456" t="s">
        <v>22</v>
      </c>
    </row>
    <row r="23457" spans="1:4" x14ac:dyDescent="0.25">
      <c r="A23457">
        <v>20220913</v>
      </c>
      <c r="B23457" t="s">
        <v>30853</v>
      </c>
      <c r="C23457" t="s">
        <v>30854</v>
      </c>
      <c r="D23457" t="s">
        <v>22</v>
      </c>
    </row>
    <row r="23458" spans="1:4" x14ac:dyDescent="0.25">
      <c r="A23458">
        <v>20220913</v>
      </c>
      <c r="B23458" t="s">
        <v>30855</v>
      </c>
      <c r="C23458" t="s">
        <v>20254</v>
      </c>
      <c r="D23458" t="s">
        <v>22</v>
      </c>
    </row>
    <row r="23459" spans="1:4" x14ac:dyDescent="0.25">
      <c r="A23459">
        <v>20220913</v>
      </c>
      <c r="B23459" t="s">
        <v>30856</v>
      </c>
      <c r="C23459" t="s">
        <v>1621</v>
      </c>
      <c r="D23459" t="s">
        <v>22</v>
      </c>
    </row>
    <row r="23460" spans="1:4" x14ac:dyDescent="0.25">
      <c r="A23460">
        <v>20220913</v>
      </c>
      <c r="B23460" t="s">
        <v>30857</v>
      </c>
      <c r="C23460" t="s">
        <v>30858</v>
      </c>
      <c r="D23460" t="s">
        <v>22</v>
      </c>
    </row>
    <row r="23461" spans="1:4" x14ac:dyDescent="0.25">
      <c r="A23461">
        <v>20220913</v>
      </c>
      <c r="B23461" t="s">
        <v>30859</v>
      </c>
      <c r="C23461" t="s">
        <v>154</v>
      </c>
      <c r="D23461" t="s">
        <v>22</v>
      </c>
    </row>
    <row r="23462" spans="1:4" x14ac:dyDescent="0.25">
      <c r="A23462">
        <v>20220913</v>
      </c>
      <c r="B23462" t="s">
        <v>21268</v>
      </c>
      <c r="C23462" t="s">
        <v>73</v>
      </c>
      <c r="D23462" t="s">
        <v>22</v>
      </c>
    </row>
    <row r="23463" spans="1:4" x14ac:dyDescent="0.25">
      <c r="A23463">
        <v>20220913</v>
      </c>
      <c r="B23463" t="s">
        <v>30260</v>
      </c>
      <c r="C23463" t="s">
        <v>242</v>
      </c>
      <c r="D23463" t="s">
        <v>18</v>
      </c>
    </row>
    <row r="23464" spans="1:4" x14ac:dyDescent="0.25">
      <c r="A23464">
        <v>20220913</v>
      </c>
      <c r="B23464" t="s">
        <v>26449</v>
      </c>
      <c r="C23464" t="s">
        <v>76</v>
      </c>
      <c r="D23464" t="s">
        <v>18</v>
      </c>
    </row>
    <row r="23465" spans="1:4" x14ac:dyDescent="0.25">
      <c r="A23465">
        <v>20220913</v>
      </c>
      <c r="B23465" t="s">
        <v>12862</v>
      </c>
      <c r="C23465" t="s">
        <v>1147</v>
      </c>
      <c r="D23465" t="s">
        <v>18</v>
      </c>
    </row>
    <row r="23466" spans="1:4" x14ac:dyDescent="0.25">
      <c r="A23466">
        <v>20220913</v>
      </c>
      <c r="B23466" t="s">
        <v>30860</v>
      </c>
      <c r="C23466" t="s">
        <v>603</v>
      </c>
      <c r="D23466" t="s">
        <v>22</v>
      </c>
    </row>
    <row r="23467" spans="1:4" x14ac:dyDescent="0.25">
      <c r="A23467">
        <v>20220913</v>
      </c>
      <c r="B23467" t="s">
        <v>30861</v>
      </c>
      <c r="C23467" t="s">
        <v>76</v>
      </c>
      <c r="D23467" t="s">
        <v>18</v>
      </c>
    </row>
    <row r="23468" spans="1:4" x14ac:dyDescent="0.25">
      <c r="A23468">
        <v>20220913</v>
      </c>
      <c r="B23468" t="s">
        <v>30862</v>
      </c>
      <c r="C23468" t="s">
        <v>1707</v>
      </c>
      <c r="D23468" t="s">
        <v>18</v>
      </c>
    </row>
    <row r="23469" spans="1:4" x14ac:dyDescent="0.25">
      <c r="A23469">
        <v>20220913</v>
      </c>
      <c r="B23469" t="s">
        <v>30863</v>
      </c>
      <c r="C23469" t="s">
        <v>154</v>
      </c>
      <c r="D23469" t="s">
        <v>22</v>
      </c>
    </row>
    <row r="23470" spans="1:4" x14ac:dyDescent="0.25">
      <c r="A23470">
        <v>20220913</v>
      </c>
      <c r="B23470" t="s">
        <v>30864</v>
      </c>
      <c r="C23470" t="s">
        <v>120</v>
      </c>
      <c r="D23470" t="s">
        <v>18</v>
      </c>
    </row>
    <row r="23471" spans="1:4" x14ac:dyDescent="0.25">
      <c r="A23471">
        <v>20220913</v>
      </c>
      <c r="B23471" t="s">
        <v>30865</v>
      </c>
      <c r="C23471" t="s">
        <v>30866</v>
      </c>
      <c r="D23471" t="s">
        <v>22</v>
      </c>
    </row>
    <row r="23472" spans="1:4" x14ac:dyDescent="0.25">
      <c r="A23472">
        <v>20220913</v>
      </c>
      <c r="B23472" t="s">
        <v>30867</v>
      </c>
      <c r="C23472" t="s">
        <v>997</v>
      </c>
      <c r="D23472" t="s">
        <v>18</v>
      </c>
    </row>
    <row r="23473" spans="1:4" x14ac:dyDescent="0.25">
      <c r="A23473">
        <v>20220913</v>
      </c>
      <c r="B23473" t="s">
        <v>1452</v>
      </c>
      <c r="C23473" t="s">
        <v>68</v>
      </c>
      <c r="D23473" t="s">
        <v>18</v>
      </c>
    </row>
    <row r="23474" spans="1:4" x14ac:dyDescent="0.25">
      <c r="A23474">
        <v>20220913</v>
      </c>
      <c r="B23474" t="s">
        <v>30868</v>
      </c>
      <c r="C23474" t="s">
        <v>1296</v>
      </c>
      <c r="D23474" t="s">
        <v>22</v>
      </c>
    </row>
    <row r="23475" spans="1:4" x14ac:dyDescent="0.25">
      <c r="A23475">
        <v>20220913</v>
      </c>
      <c r="B23475" t="s">
        <v>30869</v>
      </c>
      <c r="C23475" t="s">
        <v>127</v>
      </c>
      <c r="D23475" t="s">
        <v>18</v>
      </c>
    </row>
    <row r="23476" spans="1:4" x14ac:dyDescent="0.25">
      <c r="A23476">
        <v>20220913</v>
      </c>
      <c r="B23476" t="s">
        <v>30870</v>
      </c>
      <c r="C23476" t="s">
        <v>17</v>
      </c>
      <c r="D23476" t="s">
        <v>18</v>
      </c>
    </row>
    <row r="23477" spans="1:4" x14ac:dyDescent="0.25">
      <c r="A23477">
        <v>20220913</v>
      </c>
      <c r="B23477" t="s">
        <v>30871</v>
      </c>
      <c r="C23477" t="s">
        <v>30872</v>
      </c>
      <c r="D23477" t="s">
        <v>22</v>
      </c>
    </row>
    <row r="23478" spans="1:4" x14ac:dyDescent="0.25">
      <c r="A23478">
        <v>20220913</v>
      </c>
      <c r="B23478" t="s">
        <v>30873</v>
      </c>
      <c r="C23478" t="s">
        <v>17</v>
      </c>
      <c r="D23478" t="s">
        <v>18</v>
      </c>
    </row>
    <row r="23479" spans="1:4" x14ac:dyDescent="0.25">
      <c r="A23479">
        <v>20220913</v>
      </c>
      <c r="B23479" t="s">
        <v>21198</v>
      </c>
      <c r="C23479" t="s">
        <v>1052</v>
      </c>
      <c r="D23479" t="s">
        <v>18</v>
      </c>
    </row>
    <row r="23480" spans="1:4" x14ac:dyDescent="0.25">
      <c r="A23480">
        <v>20220913</v>
      </c>
      <c r="B23480" t="s">
        <v>30874</v>
      </c>
      <c r="C23480" t="s">
        <v>154</v>
      </c>
      <c r="D23480" t="s">
        <v>22</v>
      </c>
    </row>
    <row r="23481" spans="1:4" x14ac:dyDescent="0.25">
      <c r="A23481">
        <v>20220913</v>
      </c>
      <c r="B23481" t="s">
        <v>30875</v>
      </c>
      <c r="C23481" t="s">
        <v>4850</v>
      </c>
      <c r="D23481" t="s">
        <v>22</v>
      </c>
    </row>
    <row r="23482" spans="1:4" x14ac:dyDescent="0.25">
      <c r="A23482">
        <v>20220913</v>
      </c>
      <c r="B23482" t="s">
        <v>30876</v>
      </c>
      <c r="C23482" t="s">
        <v>35</v>
      </c>
      <c r="D23482" t="s">
        <v>18</v>
      </c>
    </row>
    <row r="23483" spans="1:4" x14ac:dyDescent="0.25">
      <c r="A23483">
        <v>20220913</v>
      </c>
      <c r="B23483" t="s">
        <v>30877</v>
      </c>
      <c r="C23483" t="s">
        <v>160</v>
      </c>
      <c r="D23483" t="s">
        <v>22</v>
      </c>
    </row>
    <row r="23484" spans="1:4" x14ac:dyDescent="0.25">
      <c r="A23484">
        <v>20220913</v>
      </c>
      <c r="B23484" t="s">
        <v>30878</v>
      </c>
      <c r="C23484" t="s">
        <v>30879</v>
      </c>
      <c r="D23484" t="s">
        <v>22</v>
      </c>
    </row>
    <row r="23485" spans="1:4" x14ac:dyDescent="0.25">
      <c r="A23485">
        <v>20220913</v>
      </c>
      <c r="B23485" t="s">
        <v>6802</v>
      </c>
      <c r="C23485" t="s">
        <v>1052</v>
      </c>
      <c r="D23485" t="s">
        <v>18</v>
      </c>
    </row>
    <row r="23486" spans="1:4" x14ac:dyDescent="0.25">
      <c r="A23486">
        <v>20220913</v>
      </c>
      <c r="B23486" t="s">
        <v>22921</v>
      </c>
      <c r="C23486" t="s">
        <v>76</v>
      </c>
      <c r="D23486" t="s">
        <v>18</v>
      </c>
    </row>
    <row r="23487" spans="1:4" x14ac:dyDescent="0.25">
      <c r="A23487">
        <v>20220913</v>
      </c>
      <c r="B23487" t="s">
        <v>30880</v>
      </c>
      <c r="C23487" t="s">
        <v>154</v>
      </c>
      <c r="D23487" t="s">
        <v>22</v>
      </c>
    </row>
    <row r="23488" spans="1:4" x14ac:dyDescent="0.25">
      <c r="A23488">
        <v>20220913</v>
      </c>
      <c r="B23488" t="s">
        <v>30881</v>
      </c>
      <c r="C23488" t="s">
        <v>1594</v>
      </c>
      <c r="D23488" t="s">
        <v>22</v>
      </c>
    </row>
    <row r="23489" spans="1:4" x14ac:dyDescent="0.25">
      <c r="A23489">
        <v>20220913</v>
      </c>
      <c r="B23489" t="s">
        <v>30882</v>
      </c>
      <c r="C23489" t="s">
        <v>46</v>
      </c>
      <c r="D23489" t="s">
        <v>18</v>
      </c>
    </row>
    <row r="23490" spans="1:4" x14ac:dyDescent="0.25">
      <c r="A23490">
        <v>20220913</v>
      </c>
      <c r="B23490" t="s">
        <v>30883</v>
      </c>
      <c r="C23490" t="s">
        <v>505</v>
      </c>
      <c r="D23490" t="s">
        <v>22</v>
      </c>
    </row>
    <row r="23491" spans="1:4" x14ac:dyDescent="0.25">
      <c r="A23491">
        <v>20220913</v>
      </c>
      <c r="B23491" t="s">
        <v>30884</v>
      </c>
      <c r="C23491" t="s">
        <v>30885</v>
      </c>
      <c r="D23491" t="s">
        <v>22</v>
      </c>
    </row>
    <row r="23492" spans="1:4" x14ac:dyDescent="0.25">
      <c r="A23492">
        <v>20220913</v>
      </c>
      <c r="B23492" t="s">
        <v>11815</v>
      </c>
      <c r="C23492" t="s">
        <v>6617</v>
      </c>
      <c r="D23492" t="s">
        <v>18</v>
      </c>
    </row>
    <row r="23493" spans="1:4" x14ac:dyDescent="0.25">
      <c r="A23493">
        <v>20220913</v>
      </c>
      <c r="B23493" t="s">
        <v>30282</v>
      </c>
      <c r="C23493" t="s">
        <v>127</v>
      </c>
      <c r="D23493" t="s">
        <v>18</v>
      </c>
    </row>
    <row r="23494" spans="1:4" x14ac:dyDescent="0.25">
      <c r="A23494">
        <v>20220913</v>
      </c>
      <c r="B23494" t="s">
        <v>30886</v>
      </c>
      <c r="C23494" t="s">
        <v>31</v>
      </c>
      <c r="D23494" t="s">
        <v>18</v>
      </c>
    </row>
    <row r="23495" spans="1:4" x14ac:dyDescent="0.25">
      <c r="A23495">
        <v>20220913</v>
      </c>
      <c r="B23495" t="s">
        <v>30887</v>
      </c>
      <c r="C23495" t="s">
        <v>31</v>
      </c>
      <c r="D23495" t="s">
        <v>18</v>
      </c>
    </row>
    <row r="23496" spans="1:4" x14ac:dyDescent="0.25">
      <c r="A23496">
        <v>20220913</v>
      </c>
      <c r="B23496" t="s">
        <v>30888</v>
      </c>
      <c r="C23496" t="s">
        <v>659</v>
      </c>
      <c r="D23496" t="s">
        <v>22</v>
      </c>
    </row>
    <row r="23497" spans="1:4" x14ac:dyDescent="0.25">
      <c r="A23497">
        <v>20220913</v>
      </c>
      <c r="B23497" t="s">
        <v>30889</v>
      </c>
      <c r="C23497" t="s">
        <v>30890</v>
      </c>
      <c r="D23497" t="s">
        <v>22</v>
      </c>
    </row>
    <row r="23498" spans="1:4" x14ac:dyDescent="0.25">
      <c r="A23498">
        <v>20220913</v>
      </c>
      <c r="B23498" t="s">
        <v>30778</v>
      </c>
      <c r="C23498" t="s">
        <v>113</v>
      </c>
      <c r="D23498" t="s">
        <v>18</v>
      </c>
    </row>
    <row r="23499" spans="1:4" x14ac:dyDescent="0.25">
      <c r="A23499">
        <v>20220913</v>
      </c>
      <c r="B23499" t="s">
        <v>30891</v>
      </c>
      <c r="C23499" t="s">
        <v>30892</v>
      </c>
      <c r="D23499" t="s">
        <v>22</v>
      </c>
    </row>
    <row r="23500" spans="1:4" x14ac:dyDescent="0.25">
      <c r="A23500">
        <v>20220913</v>
      </c>
      <c r="B23500" t="s">
        <v>30893</v>
      </c>
      <c r="C23500" t="s">
        <v>1142</v>
      </c>
      <c r="D23500" t="s">
        <v>18</v>
      </c>
    </row>
    <row r="23501" spans="1:4" x14ac:dyDescent="0.25">
      <c r="A23501">
        <v>20220913</v>
      </c>
      <c r="B23501" t="s">
        <v>30894</v>
      </c>
      <c r="C23501" t="s">
        <v>17</v>
      </c>
      <c r="D23501" t="s">
        <v>18</v>
      </c>
    </row>
    <row r="23502" spans="1:4" x14ac:dyDescent="0.25">
      <c r="A23502">
        <v>20220913</v>
      </c>
      <c r="B23502" t="s">
        <v>30895</v>
      </c>
      <c r="C23502" t="s">
        <v>675</v>
      </c>
      <c r="D23502" t="s">
        <v>18</v>
      </c>
    </row>
    <row r="23503" spans="1:4" x14ac:dyDescent="0.25">
      <c r="A23503">
        <v>20220913</v>
      </c>
      <c r="B23503" t="s">
        <v>30896</v>
      </c>
      <c r="C23503" t="s">
        <v>1584</v>
      </c>
      <c r="D23503" t="s">
        <v>22</v>
      </c>
    </row>
    <row r="23504" spans="1:4" x14ac:dyDescent="0.25">
      <c r="A23504">
        <v>20220913</v>
      </c>
      <c r="B23504" t="s">
        <v>804</v>
      </c>
      <c r="C23504" t="s">
        <v>17</v>
      </c>
      <c r="D23504" t="s">
        <v>18</v>
      </c>
    </row>
    <row r="23505" spans="1:4" x14ac:dyDescent="0.25">
      <c r="A23505">
        <v>20220913</v>
      </c>
      <c r="B23505" t="s">
        <v>30897</v>
      </c>
      <c r="C23505" t="s">
        <v>30898</v>
      </c>
      <c r="D23505" t="s">
        <v>22</v>
      </c>
    </row>
    <row r="23506" spans="1:4" x14ac:dyDescent="0.25">
      <c r="A23506">
        <v>20220913</v>
      </c>
      <c r="B23506" t="s">
        <v>30899</v>
      </c>
      <c r="C23506" t="s">
        <v>31</v>
      </c>
      <c r="D23506" t="s">
        <v>18</v>
      </c>
    </row>
    <row r="23507" spans="1:4" x14ac:dyDescent="0.25">
      <c r="A23507">
        <v>20220913</v>
      </c>
      <c r="B23507" t="s">
        <v>30900</v>
      </c>
      <c r="C23507" t="s">
        <v>825</v>
      </c>
      <c r="D23507" t="s">
        <v>22</v>
      </c>
    </row>
    <row r="23508" spans="1:4" x14ac:dyDescent="0.25">
      <c r="A23508">
        <v>20220913</v>
      </c>
      <c r="B23508" t="s">
        <v>30901</v>
      </c>
      <c r="C23508" t="s">
        <v>17</v>
      </c>
      <c r="D23508" t="s">
        <v>18</v>
      </c>
    </row>
    <row r="23509" spans="1:4" x14ac:dyDescent="0.25">
      <c r="A23509">
        <v>20220913</v>
      </c>
      <c r="B23509" t="s">
        <v>30902</v>
      </c>
      <c r="C23509" t="s">
        <v>509</v>
      </c>
      <c r="D23509" t="s">
        <v>22</v>
      </c>
    </row>
    <row r="23510" spans="1:4" x14ac:dyDescent="0.25">
      <c r="A23510">
        <v>20220913</v>
      </c>
      <c r="B23510" t="s">
        <v>7968</v>
      </c>
      <c r="C23510" t="s">
        <v>1500</v>
      </c>
      <c r="D23510" t="s">
        <v>22</v>
      </c>
    </row>
    <row r="23511" spans="1:4" x14ac:dyDescent="0.25">
      <c r="A23511">
        <v>20220913</v>
      </c>
      <c r="B23511" t="s">
        <v>30903</v>
      </c>
      <c r="C23511" t="s">
        <v>68</v>
      </c>
      <c r="D23511" t="s">
        <v>18</v>
      </c>
    </row>
    <row r="23512" spans="1:4" x14ac:dyDescent="0.25">
      <c r="A23512">
        <v>20220913</v>
      </c>
      <c r="B23512" t="s">
        <v>3482</v>
      </c>
      <c r="C23512" t="s">
        <v>1478</v>
      </c>
      <c r="D23512" t="s">
        <v>22</v>
      </c>
    </row>
    <row r="23513" spans="1:4" x14ac:dyDescent="0.25">
      <c r="A23513">
        <v>20220913</v>
      </c>
      <c r="B23513" t="s">
        <v>30904</v>
      </c>
      <c r="C23513" t="s">
        <v>17</v>
      </c>
      <c r="D23513" t="s">
        <v>18</v>
      </c>
    </row>
    <row r="23514" spans="1:4" x14ac:dyDescent="0.25">
      <c r="A23514">
        <v>20220913</v>
      </c>
      <c r="B23514" t="s">
        <v>30905</v>
      </c>
      <c r="C23514" t="s">
        <v>164</v>
      </c>
      <c r="D23514" t="s">
        <v>22</v>
      </c>
    </row>
    <row r="23515" spans="1:4" x14ac:dyDescent="0.25">
      <c r="A23515">
        <v>20220913</v>
      </c>
      <c r="B23515" t="s">
        <v>1194</v>
      </c>
      <c r="C23515" t="s">
        <v>1686</v>
      </c>
      <c r="D23515" t="s">
        <v>22</v>
      </c>
    </row>
    <row r="23516" spans="1:4" x14ac:dyDescent="0.25">
      <c r="A23516">
        <v>20220913</v>
      </c>
      <c r="B23516" t="s">
        <v>30906</v>
      </c>
      <c r="C23516" t="s">
        <v>30907</v>
      </c>
      <c r="D23516" t="s">
        <v>22</v>
      </c>
    </row>
    <row r="23517" spans="1:4" x14ac:dyDescent="0.25">
      <c r="A23517">
        <v>20220913</v>
      </c>
      <c r="B23517" t="s">
        <v>30908</v>
      </c>
      <c r="C23517" t="s">
        <v>31</v>
      </c>
      <c r="D23517" t="s">
        <v>18</v>
      </c>
    </row>
    <row r="23518" spans="1:4" x14ac:dyDescent="0.25">
      <c r="A23518">
        <v>20220913</v>
      </c>
      <c r="B23518" t="s">
        <v>30909</v>
      </c>
      <c r="C23518" t="s">
        <v>31</v>
      </c>
      <c r="D23518" t="s">
        <v>18</v>
      </c>
    </row>
    <row r="23519" spans="1:4" x14ac:dyDescent="0.25">
      <c r="A23519">
        <v>20220913</v>
      </c>
      <c r="B23519" t="s">
        <v>30910</v>
      </c>
      <c r="C23519" t="s">
        <v>228</v>
      </c>
      <c r="D23519" t="s">
        <v>18</v>
      </c>
    </row>
    <row r="23520" spans="1:4" x14ac:dyDescent="0.25">
      <c r="A23520">
        <v>20220913</v>
      </c>
      <c r="B23520" t="s">
        <v>30911</v>
      </c>
      <c r="C23520" t="s">
        <v>17</v>
      </c>
      <c r="D23520" t="s">
        <v>18</v>
      </c>
    </row>
    <row r="23521" spans="1:4" x14ac:dyDescent="0.25">
      <c r="A23521">
        <v>20220913</v>
      </c>
      <c r="B23521" t="s">
        <v>30912</v>
      </c>
      <c r="C23521" t="s">
        <v>31</v>
      </c>
      <c r="D23521" t="s">
        <v>18</v>
      </c>
    </row>
    <row r="23522" spans="1:4" x14ac:dyDescent="0.25">
      <c r="A23522">
        <v>20220913</v>
      </c>
      <c r="B23522" t="s">
        <v>15668</v>
      </c>
      <c r="C23522" t="s">
        <v>10622</v>
      </c>
      <c r="D23522" t="s">
        <v>22</v>
      </c>
    </row>
    <row r="23523" spans="1:4" x14ac:dyDescent="0.25">
      <c r="A23523">
        <v>20220913</v>
      </c>
      <c r="B23523" t="s">
        <v>30913</v>
      </c>
      <c r="C23523" t="s">
        <v>31</v>
      </c>
      <c r="D23523" t="s">
        <v>18</v>
      </c>
    </row>
    <row r="23524" spans="1:4" x14ac:dyDescent="0.25">
      <c r="A23524">
        <v>20220913</v>
      </c>
      <c r="B23524" t="s">
        <v>10093</v>
      </c>
      <c r="C23524" t="s">
        <v>46</v>
      </c>
      <c r="D23524" t="s">
        <v>18</v>
      </c>
    </row>
    <row r="23525" spans="1:4" x14ac:dyDescent="0.25">
      <c r="A23525">
        <v>20220913</v>
      </c>
      <c r="B23525" t="s">
        <v>30914</v>
      </c>
      <c r="C23525" t="s">
        <v>35</v>
      </c>
      <c r="D23525" t="s">
        <v>18</v>
      </c>
    </row>
    <row r="23526" spans="1:4" x14ac:dyDescent="0.25">
      <c r="A23526">
        <v>20220913</v>
      </c>
      <c r="B23526" t="s">
        <v>30915</v>
      </c>
      <c r="C23526" t="s">
        <v>1071</v>
      </c>
      <c r="D23526" t="s">
        <v>22</v>
      </c>
    </row>
    <row r="23527" spans="1:4" x14ac:dyDescent="0.25">
      <c r="A23527">
        <v>20220913</v>
      </c>
      <c r="B23527" t="s">
        <v>30916</v>
      </c>
      <c r="C23527" t="s">
        <v>31</v>
      </c>
      <c r="D23527" t="s">
        <v>18</v>
      </c>
    </row>
    <row r="23528" spans="1:4" x14ac:dyDescent="0.25">
      <c r="A23528">
        <v>20220913</v>
      </c>
      <c r="B23528" t="s">
        <v>30917</v>
      </c>
      <c r="C23528" t="s">
        <v>878</v>
      </c>
      <c r="D23528" t="s">
        <v>18</v>
      </c>
    </row>
    <row r="23529" spans="1:4" x14ac:dyDescent="0.25">
      <c r="A23529">
        <v>20220913</v>
      </c>
      <c r="B23529" t="s">
        <v>30918</v>
      </c>
      <c r="C23529" t="s">
        <v>30919</v>
      </c>
      <c r="D23529" t="s">
        <v>22</v>
      </c>
    </row>
    <row r="23530" spans="1:4" x14ac:dyDescent="0.25">
      <c r="A23530">
        <v>20220913</v>
      </c>
      <c r="B23530" t="s">
        <v>30920</v>
      </c>
      <c r="C23530" t="s">
        <v>46</v>
      </c>
      <c r="D23530" t="s">
        <v>18</v>
      </c>
    </row>
    <row r="23531" spans="1:4" x14ac:dyDescent="0.25">
      <c r="A23531">
        <v>20220913</v>
      </c>
      <c r="B23531" t="s">
        <v>30921</v>
      </c>
      <c r="C23531" t="s">
        <v>160</v>
      </c>
      <c r="D23531" t="s">
        <v>22</v>
      </c>
    </row>
    <row r="23532" spans="1:4" x14ac:dyDescent="0.25">
      <c r="A23532">
        <v>20220913</v>
      </c>
      <c r="B23532" t="s">
        <v>30922</v>
      </c>
      <c r="C23532" t="s">
        <v>175</v>
      </c>
      <c r="D23532" t="s">
        <v>18</v>
      </c>
    </row>
    <row r="23533" spans="1:4" x14ac:dyDescent="0.25">
      <c r="A23533">
        <v>20220913</v>
      </c>
      <c r="B23533" t="s">
        <v>3159</v>
      </c>
      <c r="C23533" t="s">
        <v>997</v>
      </c>
      <c r="D23533" t="s">
        <v>18</v>
      </c>
    </row>
    <row r="23534" spans="1:4" x14ac:dyDescent="0.25">
      <c r="A23534">
        <v>20220913</v>
      </c>
      <c r="B23534" t="s">
        <v>30923</v>
      </c>
      <c r="C23534" t="s">
        <v>17</v>
      </c>
      <c r="D23534" t="s">
        <v>18</v>
      </c>
    </row>
    <row r="23535" spans="1:4" x14ac:dyDescent="0.25">
      <c r="A23535">
        <v>20220913</v>
      </c>
      <c r="B23535" t="s">
        <v>30924</v>
      </c>
      <c r="C23535" t="s">
        <v>31</v>
      </c>
      <c r="D23535" t="s">
        <v>18</v>
      </c>
    </row>
    <row r="23536" spans="1:4" x14ac:dyDescent="0.25">
      <c r="A23536">
        <v>20220913</v>
      </c>
      <c r="B23536" t="s">
        <v>30925</v>
      </c>
      <c r="C23536" t="s">
        <v>76</v>
      </c>
      <c r="D23536" t="s">
        <v>18</v>
      </c>
    </row>
    <row r="23537" spans="1:4" x14ac:dyDescent="0.25">
      <c r="A23537">
        <v>20220913</v>
      </c>
      <c r="B23537" t="s">
        <v>30926</v>
      </c>
      <c r="C23537" t="s">
        <v>23058</v>
      </c>
      <c r="D23537" t="s">
        <v>22</v>
      </c>
    </row>
    <row r="23538" spans="1:4" x14ac:dyDescent="0.25">
      <c r="A23538">
        <v>20220913</v>
      </c>
      <c r="B23538" t="s">
        <v>30927</v>
      </c>
      <c r="C23538" t="s">
        <v>22218</v>
      </c>
      <c r="D23538" t="s">
        <v>22</v>
      </c>
    </row>
    <row r="23539" spans="1:4" x14ac:dyDescent="0.25">
      <c r="A23539">
        <v>20220913</v>
      </c>
      <c r="B23539" t="s">
        <v>30928</v>
      </c>
      <c r="C23539" t="s">
        <v>211</v>
      </c>
      <c r="D23539" t="s">
        <v>22</v>
      </c>
    </row>
    <row r="23540" spans="1:4" x14ac:dyDescent="0.25">
      <c r="A23540">
        <v>20220913</v>
      </c>
      <c r="B23540" t="s">
        <v>30929</v>
      </c>
      <c r="C23540" t="s">
        <v>35</v>
      </c>
      <c r="D23540" t="s">
        <v>18</v>
      </c>
    </row>
    <row r="23541" spans="1:4" x14ac:dyDescent="0.25">
      <c r="A23541">
        <v>20220913</v>
      </c>
      <c r="B23541" t="s">
        <v>30930</v>
      </c>
      <c r="C23541" t="s">
        <v>509</v>
      </c>
      <c r="D23541" t="s">
        <v>22</v>
      </c>
    </row>
    <row r="23542" spans="1:4" x14ac:dyDescent="0.25">
      <c r="A23542">
        <v>20220913</v>
      </c>
      <c r="B23542" t="s">
        <v>30931</v>
      </c>
      <c r="C23542" t="s">
        <v>68</v>
      </c>
      <c r="D23542" t="s">
        <v>18</v>
      </c>
    </row>
    <row r="23543" spans="1:4" x14ac:dyDescent="0.25">
      <c r="A23543">
        <v>20220914</v>
      </c>
      <c r="B23543" t="s">
        <v>30932</v>
      </c>
      <c r="C23543" t="s">
        <v>22218</v>
      </c>
      <c r="D23543" t="s">
        <v>22</v>
      </c>
    </row>
    <row r="23544" spans="1:4" x14ac:dyDescent="0.25">
      <c r="A23544">
        <v>20220914</v>
      </c>
      <c r="B23544" t="s">
        <v>3520</v>
      </c>
      <c r="C23544" t="s">
        <v>31</v>
      </c>
      <c r="D23544" t="s">
        <v>18</v>
      </c>
    </row>
    <row r="23545" spans="1:4" x14ac:dyDescent="0.25">
      <c r="A23545">
        <v>20220914</v>
      </c>
      <c r="B23545" t="s">
        <v>30933</v>
      </c>
      <c r="C23545" t="s">
        <v>17</v>
      </c>
      <c r="D23545" t="s">
        <v>18</v>
      </c>
    </row>
    <row r="23546" spans="1:4" x14ac:dyDescent="0.25">
      <c r="A23546">
        <v>20220914</v>
      </c>
      <c r="B23546" t="s">
        <v>9617</v>
      </c>
      <c r="C23546" t="s">
        <v>2700</v>
      </c>
      <c r="D23546" t="s">
        <v>22</v>
      </c>
    </row>
    <row r="23547" spans="1:4" x14ac:dyDescent="0.25">
      <c r="A23547">
        <v>20220914</v>
      </c>
      <c r="B23547" t="s">
        <v>30934</v>
      </c>
      <c r="C23547" t="s">
        <v>76</v>
      </c>
      <c r="D23547" t="s">
        <v>18</v>
      </c>
    </row>
    <row r="23548" spans="1:4" x14ac:dyDescent="0.25">
      <c r="A23548">
        <v>20220914</v>
      </c>
      <c r="B23548" t="s">
        <v>30935</v>
      </c>
      <c r="C23548" t="s">
        <v>17</v>
      </c>
      <c r="D23548" t="s">
        <v>18</v>
      </c>
    </row>
    <row r="23549" spans="1:4" x14ac:dyDescent="0.25">
      <c r="A23549">
        <v>20220914</v>
      </c>
      <c r="B23549" t="s">
        <v>30936</v>
      </c>
      <c r="C23549" t="s">
        <v>76</v>
      </c>
      <c r="D23549" t="s">
        <v>18</v>
      </c>
    </row>
    <row r="23550" spans="1:4" x14ac:dyDescent="0.25">
      <c r="A23550">
        <v>20220914</v>
      </c>
      <c r="B23550" t="s">
        <v>30937</v>
      </c>
      <c r="C23550" t="s">
        <v>30938</v>
      </c>
      <c r="D23550" t="s">
        <v>22</v>
      </c>
    </row>
    <row r="23551" spans="1:4" x14ac:dyDescent="0.25">
      <c r="A23551">
        <v>20220914</v>
      </c>
      <c r="B23551" t="s">
        <v>30939</v>
      </c>
      <c r="C23551" t="s">
        <v>79</v>
      </c>
      <c r="D23551" t="s">
        <v>22</v>
      </c>
    </row>
    <row r="23552" spans="1:4" x14ac:dyDescent="0.25">
      <c r="A23552">
        <v>20220914</v>
      </c>
      <c r="B23552" t="s">
        <v>30940</v>
      </c>
      <c r="C23552" t="s">
        <v>1078</v>
      </c>
      <c r="D23552" t="s">
        <v>22</v>
      </c>
    </row>
    <row r="23553" spans="1:4" x14ac:dyDescent="0.25">
      <c r="A23553">
        <v>20220914</v>
      </c>
      <c r="B23553" t="s">
        <v>30941</v>
      </c>
      <c r="C23553" t="s">
        <v>2706</v>
      </c>
      <c r="D23553" t="s">
        <v>22</v>
      </c>
    </row>
    <row r="23554" spans="1:4" x14ac:dyDescent="0.25">
      <c r="A23554">
        <v>20220914</v>
      </c>
      <c r="B23554" t="s">
        <v>30942</v>
      </c>
      <c r="C23554" t="s">
        <v>76</v>
      </c>
      <c r="D23554" t="s">
        <v>18</v>
      </c>
    </row>
    <row r="23555" spans="1:4" x14ac:dyDescent="0.25">
      <c r="A23555">
        <v>20220914</v>
      </c>
      <c r="B23555" t="s">
        <v>30943</v>
      </c>
      <c r="C23555" t="s">
        <v>30944</v>
      </c>
      <c r="D23555" t="s">
        <v>22</v>
      </c>
    </row>
    <row r="23556" spans="1:4" x14ac:dyDescent="0.25">
      <c r="A23556">
        <v>20220914</v>
      </c>
      <c r="B23556" t="s">
        <v>18663</v>
      </c>
      <c r="C23556" t="s">
        <v>73</v>
      </c>
      <c r="D23556" t="s">
        <v>22</v>
      </c>
    </row>
    <row r="23557" spans="1:4" x14ac:dyDescent="0.25">
      <c r="A23557">
        <v>20220914</v>
      </c>
      <c r="B23557" t="s">
        <v>30945</v>
      </c>
      <c r="C23557" t="s">
        <v>403</v>
      </c>
      <c r="D23557" t="s">
        <v>22</v>
      </c>
    </row>
    <row r="23558" spans="1:4" x14ac:dyDescent="0.25">
      <c r="A23558">
        <v>20220914</v>
      </c>
      <c r="B23558" t="s">
        <v>30946</v>
      </c>
      <c r="C23558" t="s">
        <v>6754</v>
      </c>
      <c r="D23558" t="s">
        <v>22</v>
      </c>
    </row>
    <row r="23559" spans="1:4" x14ac:dyDescent="0.25">
      <c r="A23559">
        <v>20220914</v>
      </c>
      <c r="B23559" t="s">
        <v>30947</v>
      </c>
      <c r="C23559" t="s">
        <v>17</v>
      </c>
      <c r="D23559" t="s">
        <v>18</v>
      </c>
    </row>
    <row r="23560" spans="1:4" x14ac:dyDescent="0.25">
      <c r="A23560">
        <v>20220914</v>
      </c>
      <c r="B23560" t="s">
        <v>30948</v>
      </c>
      <c r="C23560" t="s">
        <v>624</v>
      </c>
      <c r="D23560" t="s">
        <v>22</v>
      </c>
    </row>
    <row r="23561" spans="1:4" x14ac:dyDescent="0.25">
      <c r="A23561">
        <v>20220914</v>
      </c>
      <c r="B23561" t="s">
        <v>30949</v>
      </c>
      <c r="C23561" t="s">
        <v>68</v>
      </c>
      <c r="D23561" t="s">
        <v>18</v>
      </c>
    </row>
    <row r="23562" spans="1:4" x14ac:dyDescent="0.25">
      <c r="A23562">
        <v>20220914</v>
      </c>
      <c r="B23562" t="s">
        <v>30950</v>
      </c>
      <c r="C23562" t="s">
        <v>129</v>
      </c>
      <c r="D23562" t="s">
        <v>22</v>
      </c>
    </row>
    <row r="23563" spans="1:4" x14ac:dyDescent="0.25">
      <c r="A23563">
        <v>20220914</v>
      </c>
      <c r="B23563" t="s">
        <v>30951</v>
      </c>
      <c r="C23563" t="s">
        <v>3217</v>
      </c>
      <c r="D23563" t="s">
        <v>22</v>
      </c>
    </row>
    <row r="23564" spans="1:4" x14ac:dyDescent="0.25">
      <c r="A23564">
        <v>20220914</v>
      </c>
      <c r="B23564" t="s">
        <v>30354</v>
      </c>
      <c r="C23564" t="s">
        <v>242</v>
      </c>
      <c r="D23564" t="s">
        <v>18</v>
      </c>
    </row>
    <row r="23565" spans="1:4" x14ac:dyDescent="0.25">
      <c r="A23565">
        <v>20220914</v>
      </c>
      <c r="B23565" t="s">
        <v>30723</v>
      </c>
      <c r="C23565" t="s">
        <v>3896</v>
      </c>
      <c r="D23565" t="s">
        <v>22</v>
      </c>
    </row>
    <row r="23566" spans="1:4" x14ac:dyDescent="0.25">
      <c r="A23566">
        <v>20220914</v>
      </c>
      <c r="B23566" t="s">
        <v>30952</v>
      </c>
      <c r="C23566" t="s">
        <v>31</v>
      </c>
      <c r="D23566" t="s">
        <v>18</v>
      </c>
    </row>
    <row r="23567" spans="1:4" x14ac:dyDescent="0.25">
      <c r="A23567">
        <v>20220914</v>
      </c>
      <c r="B23567" t="s">
        <v>30953</v>
      </c>
      <c r="C23567" t="s">
        <v>127</v>
      </c>
      <c r="D23567" t="s">
        <v>18</v>
      </c>
    </row>
    <row r="23568" spans="1:4" x14ac:dyDescent="0.25">
      <c r="A23568">
        <v>20220914</v>
      </c>
      <c r="B23568" t="s">
        <v>30954</v>
      </c>
      <c r="C23568" t="s">
        <v>4316</v>
      </c>
      <c r="D23568" t="s">
        <v>22</v>
      </c>
    </row>
    <row r="23569" spans="1:4" x14ac:dyDescent="0.25">
      <c r="A23569">
        <v>20220914</v>
      </c>
      <c r="B23569" t="s">
        <v>30955</v>
      </c>
      <c r="C23569" t="s">
        <v>136</v>
      </c>
      <c r="D23569" t="s">
        <v>22</v>
      </c>
    </row>
    <row r="23570" spans="1:4" x14ac:dyDescent="0.25">
      <c r="A23570">
        <v>20220914</v>
      </c>
      <c r="B23570" t="s">
        <v>30956</v>
      </c>
      <c r="C23570" t="s">
        <v>595</v>
      </c>
      <c r="D23570" t="s">
        <v>18</v>
      </c>
    </row>
    <row r="23571" spans="1:4" x14ac:dyDescent="0.25">
      <c r="A23571">
        <v>20220914</v>
      </c>
      <c r="B23571" t="s">
        <v>20113</v>
      </c>
      <c r="C23571" t="s">
        <v>27</v>
      </c>
      <c r="D23571" t="s">
        <v>18</v>
      </c>
    </row>
    <row r="23572" spans="1:4" x14ac:dyDescent="0.25">
      <c r="A23572">
        <v>20220914</v>
      </c>
      <c r="B23572" t="s">
        <v>18899</v>
      </c>
      <c r="C23572" t="s">
        <v>228</v>
      </c>
      <c r="D23572" t="s">
        <v>18</v>
      </c>
    </row>
    <row r="23573" spans="1:4" x14ac:dyDescent="0.25">
      <c r="A23573">
        <v>20220914</v>
      </c>
      <c r="B23573" t="s">
        <v>15582</v>
      </c>
      <c r="C23573" t="s">
        <v>27774</v>
      </c>
      <c r="D23573" t="s">
        <v>22</v>
      </c>
    </row>
    <row r="23574" spans="1:4" x14ac:dyDescent="0.25">
      <c r="A23574">
        <v>20220914</v>
      </c>
      <c r="B23574" t="s">
        <v>30957</v>
      </c>
      <c r="C23574" t="s">
        <v>974</v>
      </c>
      <c r="D23574" t="s">
        <v>22</v>
      </c>
    </row>
    <row r="23575" spans="1:4" x14ac:dyDescent="0.25">
      <c r="A23575">
        <v>20220914</v>
      </c>
      <c r="B23575" t="s">
        <v>30958</v>
      </c>
      <c r="C23575" t="s">
        <v>245</v>
      </c>
      <c r="D23575" t="s">
        <v>18</v>
      </c>
    </row>
    <row r="23576" spans="1:4" x14ac:dyDescent="0.25">
      <c r="A23576">
        <v>20220914</v>
      </c>
      <c r="B23576" t="s">
        <v>29795</v>
      </c>
      <c r="C23576" t="s">
        <v>127</v>
      </c>
      <c r="D23576" t="s">
        <v>18</v>
      </c>
    </row>
    <row r="23577" spans="1:4" x14ac:dyDescent="0.25">
      <c r="A23577">
        <v>20220914</v>
      </c>
      <c r="B23577" t="s">
        <v>22753</v>
      </c>
      <c r="C23577" t="s">
        <v>2818</v>
      </c>
      <c r="D23577" t="s">
        <v>22</v>
      </c>
    </row>
    <row r="23578" spans="1:4" x14ac:dyDescent="0.25">
      <c r="A23578">
        <v>20220914</v>
      </c>
      <c r="B23578" t="s">
        <v>30959</v>
      </c>
      <c r="C23578" t="s">
        <v>30960</v>
      </c>
      <c r="D23578" t="s">
        <v>22</v>
      </c>
    </row>
    <row r="23579" spans="1:4" x14ac:dyDescent="0.25">
      <c r="A23579">
        <v>20220914</v>
      </c>
      <c r="B23579" t="s">
        <v>30961</v>
      </c>
      <c r="C23579" t="s">
        <v>6270</v>
      </c>
      <c r="D23579" t="s">
        <v>22</v>
      </c>
    </row>
    <row r="23580" spans="1:4" x14ac:dyDescent="0.25">
      <c r="A23580">
        <v>20220914</v>
      </c>
      <c r="B23580" t="s">
        <v>29968</v>
      </c>
      <c r="C23580" t="s">
        <v>127</v>
      </c>
      <c r="D23580" t="s">
        <v>18</v>
      </c>
    </row>
    <row r="23581" spans="1:4" x14ac:dyDescent="0.25">
      <c r="A23581">
        <v>20220914</v>
      </c>
      <c r="B23581" t="s">
        <v>6771</v>
      </c>
      <c r="C23581" t="s">
        <v>3188</v>
      </c>
      <c r="D23581" t="s">
        <v>22</v>
      </c>
    </row>
    <row r="23582" spans="1:4" x14ac:dyDescent="0.25">
      <c r="A23582">
        <v>20220914</v>
      </c>
      <c r="B23582" t="s">
        <v>30962</v>
      </c>
      <c r="C23582" t="s">
        <v>1929</v>
      </c>
      <c r="D23582" t="s">
        <v>22</v>
      </c>
    </row>
    <row r="23583" spans="1:4" x14ac:dyDescent="0.25">
      <c r="A23583">
        <v>20220914</v>
      </c>
      <c r="B23583" t="s">
        <v>30963</v>
      </c>
      <c r="C23583" t="s">
        <v>242</v>
      </c>
      <c r="D23583" t="s">
        <v>18</v>
      </c>
    </row>
    <row r="23584" spans="1:4" x14ac:dyDescent="0.25">
      <c r="A23584">
        <v>20220914</v>
      </c>
      <c r="B23584" t="s">
        <v>30964</v>
      </c>
      <c r="C23584" t="s">
        <v>245</v>
      </c>
      <c r="D23584" t="s">
        <v>18</v>
      </c>
    </row>
    <row r="23585" spans="1:4" x14ac:dyDescent="0.25">
      <c r="A23585">
        <v>20220914</v>
      </c>
      <c r="B23585" t="s">
        <v>30965</v>
      </c>
      <c r="C23585" t="s">
        <v>3217</v>
      </c>
      <c r="D23585" t="s">
        <v>22</v>
      </c>
    </row>
    <row r="23586" spans="1:4" x14ac:dyDescent="0.25">
      <c r="A23586">
        <v>20220914</v>
      </c>
      <c r="B23586" t="s">
        <v>30368</v>
      </c>
      <c r="C23586" t="s">
        <v>242</v>
      </c>
      <c r="D23586" t="s">
        <v>18</v>
      </c>
    </row>
    <row r="23587" spans="1:4" x14ac:dyDescent="0.25">
      <c r="A23587">
        <v>20220914</v>
      </c>
      <c r="B23587" t="s">
        <v>30966</v>
      </c>
      <c r="C23587" t="s">
        <v>23117</v>
      </c>
      <c r="D23587" t="s">
        <v>22</v>
      </c>
    </row>
    <row r="23588" spans="1:4" x14ac:dyDescent="0.25">
      <c r="A23588">
        <v>20220914</v>
      </c>
      <c r="B23588" t="s">
        <v>30967</v>
      </c>
      <c r="C23588" t="s">
        <v>1457</v>
      </c>
      <c r="D23588" t="s">
        <v>22</v>
      </c>
    </row>
    <row r="23589" spans="1:4" x14ac:dyDescent="0.25">
      <c r="A23589">
        <v>20220914</v>
      </c>
      <c r="B23589" t="s">
        <v>29808</v>
      </c>
      <c r="C23589" t="s">
        <v>127</v>
      </c>
      <c r="D23589" t="s">
        <v>18</v>
      </c>
    </row>
    <row r="23590" spans="1:4" x14ac:dyDescent="0.25">
      <c r="A23590">
        <v>20220914</v>
      </c>
      <c r="B23590" t="s">
        <v>30968</v>
      </c>
      <c r="C23590" t="s">
        <v>17</v>
      </c>
      <c r="D23590" t="s">
        <v>18</v>
      </c>
    </row>
    <row r="23591" spans="1:4" x14ac:dyDescent="0.25">
      <c r="A23591">
        <v>20220914</v>
      </c>
      <c r="B23591" t="s">
        <v>28974</v>
      </c>
      <c r="C23591" t="s">
        <v>19993</v>
      </c>
      <c r="D23591" t="s">
        <v>18</v>
      </c>
    </row>
    <row r="23592" spans="1:4" x14ac:dyDescent="0.25">
      <c r="A23592">
        <v>20220914</v>
      </c>
      <c r="B23592" t="s">
        <v>26441</v>
      </c>
      <c r="C23592" t="s">
        <v>30969</v>
      </c>
      <c r="D23592" t="s">
        <v>22</v>
      </c>
    </row>
    <row r="23593" spans="1:4" x14ac:dyDescent="0.25">
      <c r="A23593">
        <v>20220914</v>
      </c>
      <c r="B23593" t="s">
        <v>30970</v>
      </c>
      <c r="C23593" t="s">
        <v>30971</v>
      </c>
      <c r="D23593" t="s">
        <v>22</v>
      </c>
    </row>
    <row r="23594" spans="1:4" x14ac:dyDescent="0.25">
      <c r="A23594">
        <v>20220914</v>
      </c>
      <c r="B23594" t="s">
        <v>29727</v>
      </c>
      <c r="C23594" t="s">
        <v>30972</v>
      </c>
      <c r="D23594" t="s">
        <v>22</v>
      </c>
    </row>
    <row r="23595" spans="1:4" x14ac:dyDescent="0.25">
      <c r="A23595">
        <v>20220914</v>
      </c>
      <c r="B23595" t="s">
        <v>30973</v>
      </c>
      <c r="C23595" t="s">
        <v>3048</v>
      </c>
      <c r="D23595" t="s">
        <v>18</v>
      </c>
    </row>
    <row r="23596" spans="1:4" x14ac:dyDescent="0.25">
      <c r="A23596">
        <v>20220914</v>
      </c>
      <c r="B23596" t="s">
        <v>30974</v>
      </c>
      <c r="C23596" t="s">
        <v>84</v>
      </c>
      <c r="D23596" t="s">
        <v>22</v>
      </c>
    </row>
    <row r="23597" spans="1:4" x14ac:dyDescent="0.25">
      <c r="A23597">
        <v>20220914</v>
      </c>
      <c r="B23597" t="s">
        <v>17199</v>
      </c>
      <c r="C23597" t="s">
        <v>4037</v>
      </c>
      <c r="D23597" t="s">
        <v>22</v>
      </c>
    </row>
    <row r="23598" spans="1:4" x14ac:dyDescent="0.25">
      <c r="A23598">
        <v>20220914</v>
      </c>
      <c r="B23598" t="s">
        <v>30379</v>
      </c>
      <c r="C23598" t="s">
        <v>303</v>
      </c>
      <c r="D23598" t="s">
        <v>18</v>
      </c>
    </row>
    <row r="23599" spans="1:4" x14ac:dyDescent="0.25">
      <c r="A23599">
        <v>20220914</v>
      </c>
      <c r="B23599" t="s">
        <v>30975</v>
      </c>
      <c r="C23599" t="s">
        <v>583</v>
      </c>
      <c r="D23599" t="s">
        <v>22</v>
      </c>
    </row>
    <row r="23600" spans="1:4" x14ac:dyDescent="0.25">
      <c r="A23600">
        <v>20220914</v>
      </c>
      <c r="B23600" t="s">
        <v>29988</v>
      </c>
      <c r="C23600" t="s">
        <v>76</v>
      </c>
      <c r="D23600" t="s">
        <v>18</v>
      </c>
    </row>
    <row r="23601" spans="1:4" x14ac:dyDescent="0.25">
      <c r="A23601">
        <v>20220914</v>
      </c>
      <c r="B23601" t="s">
        <v>30976</v>
      </c>
      <c r="C23601" t="s">
        <v>30977</v>
      </c>
      <c r="D23601" t="s">
        <v>22</v>
      </c>
    </row>
    <row r="23602" spans="1:4" x14ac:dyDescent="0.25">
      <c r="A23602">
        <v>20220914</v>
      </c>
      <c r="B23602" t="s">
        <v>30978</v>
      </c>
      <c r="C23602" t="s">
        <v>30979</v>
      </c>
      <c r="D23602" t="s">
        <v>22</v>
      </c>
    </row>
    <row r="23603" spans="1:4" x14ac:dyDescent="0.25">
      <c r="A23603">
        <v>20220914</v>
      </c>
      <c r="B23603" t="s">
        <v>30980</v>
      </c>
      <c r="C23603" t="s">
        <v>30981</v>
      </c>
      <c r="D23603" t="s">
        <v>22</v>
      </c>
    </row>
    <row r="23604" spans="1:4" x14ac:dyDescent="0.25">
      <c r="A23604">
        <v>20220914</v>
      </c>
      <c r="B23604" t="s">
        <v>30982</v>
      </c>
      <c r="C23604" t="s">
        <v>262</v>
      </c>
      <c r="D23604" t="s">
        <v>22</v>
      </c>
    </row>
    <row r="23605" spans="1:4" x14ac:dyDescent="0.25">
      <c r="A23605">
        <v>20220914</v>
      </c>
      <c r="B23605" t="s">
        <v>30983</v>
      </c>
      <c r="C23605" t="s">
        <v>17</v>
      </c>
      <c r="D23605" t="s">
        <v>18</v>
      </c>
    </row>
    <row r="23606" spans="1:4" x14ac:dyDescent="0.25">
      <c r="A23606">
        <v>20220914</v>
      </c>
      <c r="B23606" t="s">
        <v>30984</v>
      </c>
      <c r="C23606" t="s">
        <v>1430</v>
      </c>
      <c r="D23606" t="s">
        <v>22</v>
      </c>
    </row>
    <row r="23607" spans="1:4" x14ac:dyDescent="0.25">
      <c r="A23607">
        <v>20220914</v>
      </c>
      <c r="B23607" t="s">
        <v>15305</v>
      </c>
      <c r="C23607" t="s">
        <v>30985</v>
      </c>
      <c r="D23607" t="s">
        <v>22</v>
      </c>
    </row>
    <row r="23608" spans="1:4" x14ac:dyDescent="0.25">
      <c r="A23608">
        <v>20220914</v>
      </c>
      <c r="B23608" t="s">
        <v>23323</v>
      </c>
      <c r="C23608" t="s">
        <v>30986</v>
      </c>
      <c r="D23608" t="s">
        <v>22</v>
      </c>
    </row>
    <row r="23609" spans="1:4" x14ac:dyDescent="0.25">
      <c r="A23609">
        <v>20220914</v>
      </c>
      <c r="B23609" t="s">
        <v>22668</v>
      </c>
      <c r="C23609" t="s">
        <v>242</v>
      </c>
      <c r="D23609" t="s">
        <v>18</v>
      </c>
    </row>
    <row r="23610" spans="1:4" x14ac:dyDescent="0.25">
      <c r="A23610">
        <v>20220914</v>
      </c>
      <c r="B23610" t="s">
        <v>30987</v>
      </c>
      <c r="C23610" t="s">
        <v>242</v>
      </c>
      <c r="D23610" t="s">
        <v>18</v>
      </c>
    </row>
    <row r="23611" spans="1:4" x14ac:dyDescent="0.25">
      <c r="A23611">
        <v>20220914</v>
      </c>
      <c r="B23611" t="s">
        <v>30988</v>
      </c>
      <c r="C23611" t="s">
        <v>206</v>
      </c>
      <c r="D23611" t="s">
        <v>22</v>
      </c>
    </row>
    <row r="23612" spans="1:4" x14ac:dyDescent="0.25">
      <c r="A23612">
        <v>20220914</v>
      </c>
      <c r="B23612" t="s">
        <v>30989</v>
      </c>
      <c r="C23612" t="s">
        <v>3622</v>
      </c>
      <c r="D23612" t="s">
        <v>22</v>
      </c>
    </row>
    <row r="23613" spans="1:4" x14ac:dyDescent="0.25">
      <c r="A23613">
        <v>20220914</v>
      </c>
      <c r="B23613" t="s">
        <v>30990</v>
      </c>
      <c r="C23613" t="s">
        <v>76</v>
      </c>
      <c r="D23613" t="s">
        <v>18</v>
      </c>
    </row>
    <row r="23614" spans="1:4" x14ac:dyDescent="0.25">
      <c r="A23614">
        <v>20220914</v>
      </c>
      <c r="B23614" t="s">
        <v>30991</v>
      </c>
      <c r="C23614" t="s">
        <v>1430</v>
      </c>
      <c r="D23614" t="s">
        <v>22</v>
      </c>
    </row>
    <row r="23615" spans="1:4" x14ac:dyDescent="0.25">
      <c r="A23615">
        <v>20220914</v>
      </c>
      <c r="B23615" t="s">
        <v>30992</v>
      </c>
      <c r="C23615" t="s">
        <v>242</v>
      </c>
      <c r="D23615" t="s">
        <v>18</v>
      </c>
    </row>
    <row r="23616" spans="1:4" x14ac:dyDescent="0.25">
      <c r="A23616">
        <v>20220914</v>
      </c>
      <c r="B23616" t="s">
        <v>30993</v>
      </c>
      <c r="C23616" t="s">
        <v>154</v>
      </c>
      <c r="D23616" t="s">
        <v>22</v>
      </c>
    </row>
    <row r="23617" spans="1:4" x14ac:dyDescent="0.25">
      <c r="A23617">
        <v>20220914</v>
      </c>
      <c r="B23617" t="s">
        <v>30994</v>
      </c>
      <c r="C23617" t="s">
        <v>30995</v>
      </c>
      <c r="D23617" t="s">
        <v>22</v>
      </c>
    </row>
    <row r="23618" spans="1:4" x14ac:dyDescent="0.25">
      <c r="A23618">
        <v>20220914</v>
      </c>
      <c r="B23618" t="s">
        <v>30996</v>
      </c>
      <c r="C23618" t="s">
        <v>76</v>
      </c>
      <c r="D23618" t="s">
        <v>18</v>
      </c>
    </row>
    <row r="23619" spans="1:4" x14ac:dyDescent="0.25">
      <c r="A23619">
        <v>20220914</v>
      </c>
      <c r="B23619" t="s">
        <v>30997</v>
      </c>
      <c r="C23619" t="s">
        <v>4077</v>
      </c>
      <c r="D23619" t="s">
        <v>22</v>
      </c>
    </row>
    <row r="23620" spans="1:4" x14ac:dyDescent="0.25">
      <c r="A23620">
        <v>20220914</v>
      </c>
      <c r="B23620" t="s">
        <v>22260</v>
      </c>
      <c r="C23620" t="s">
        <v>242</v>
      </c>
      <c r="D23620" t="s">
        <v>18</v>
      </c>
    </row>
    <row r="23621" spans="1:4" x14ac:dyDescent="0.25">
      <c r="A23621">
        <v>20220914</v>
      </c>
      <c r="B23621" t="s">
        <v>30998</v>
      </c>
      <c r="C23621" t="s">
        <v>279</v>
      </c>
      <c r="D23621" t="s">
        <v>22</v>
      </c>
    </row>
    <row r="23622" spans="1:4" x14ac:dyDescent="0.25">
      <c r="A23622">
        <v>20220914</v>
      </c>
      <c r="B23622" t="s">
        <v>30999</v>
      </c>
      <c r="C23622" t="s">
        <v>76</v>
      </c>
      <c r="D23622" t="s">
        <v>18</v>
      </c>
    </row>
    <row r="23623" spans="1:4" x14ac:dyDescent="0.25">
      <c r="A23623">
        <v>20220914</v>
      </c>
      <c r="B23623" t="s">
        <v>31000</v>
      </c>
      <c r="C23623" t="s">
        <v>76</v>
      </c>
      <c r="D23623" t="s">
        <v>18</v>
      </c>
    </row>
    <row r="23624" spans="1:4" x14ac:dyDescent="0.25">
      <c r="A23624">
        <v>20220914</v>
      </c>
      <c r="B23624" t="s">
        <v>31001</v>
      </c>
      <c r="C23624" t="s">
        <v>5164</v>
      </c>
      <c r="D23624" t="s">
        <v>22</v>
      </c>
    </row>
    <row r="23625" spans="1:4" x14ac:dyDescent="0.25">
      <c r="A23625">
        <v>20220914</v>
      </c>
      <c r="B23625" t="s">
        <v>31002</v>
      </c>
      <c r="C23625" t="s">
        <v>657</v>
      </c>
      <c r="D23625" t="s">
        <v>22</v>
      </c>
    </row>
    <row r="23626" spans="1:4" x14ac:dyDescent="0.25">
      <c r="A23626">
        <v>20220914</v>
      </c>
      <c r="B23626" t="s">
        <v>31003</v>
      </c>
      <c r="C23626" t="s">
        <v>76</v>
      </c>
      <c r="D23626" t="s">
        <v>18</v>
      </c>
    </row>
    <row r="23627" spans="1:4" x14ac:dyDescent="0.25">
      <c r="A23627">
        <v>20220914</v>
      </c>
      <c r="B23627" t="s">
        <v>31004</v>
      </c>
      <c r="C23627" t="s">
        <v>46</v>
      </c>
      <c r="D23627" t="s">
        <v>18</v>
      </c>
    </row>
    <row r="23628" spans="1:4" x14ac:dyDescent="0.25">
      <c r="A23628">
        <v>20220914</v>
      </c>
      <c r="B23628" t="s">
        <v>31005</v>
      </c>
      <c r="C23628" t="s">
        <v>127</v>
      </c>
      <c r="D23628" t="s">
        <v>18</v>
      </c>
    </row>
    <row r="23629" spans="1:4" x14ac:dyDescent="0.25">
      <c r="A23629">
        <v>20220914</v>
      </c>
      <c r="B23629" t="s">
        <v>31006</v>
      </c>
      <c r="C23629" t="s">
        <v>303</v>
      </c>
      <c r="D23629" t="s">
        <v>18</v>
      </c>
    </row>
    <row r="23630" spans="1:4" x14ac:dyDescent="0.25">
      <c r="A23630">
        <v>20220914</v>
      </c>
      <c r="B23630" t="s">
        <v>31007</v>
      </c>
      <c r="C23630" t="s">
        <v>245</v>
      </c>
      <c r="D23630" t="s">
        <v>18</v>
      </c>
    </row>
    <row r="23631" spans="1:4" x14ac:dyDescent="0.25">
      <c r="A23631">
        <v>20220914</v>
      </c>
      <c r="B23631" t="s">
        <v>31008</v>
      </c>
      <c r="C23631" t="s">
        <v>154</v>
      </c>
      <c r="D23631" t="s">
        <v>22</v>
      </c>
    </row>
    <row r="23632" spans="1:4" x14ac:dyDescent="0.25">
      <c r="A23632">
        <v>20220914</v>
      </c>
      <c r="B23632" t="s">
        <v>31009</v>
      </c>
      <c r="C23632" t="s">
        <v>31010</v>
      </c>
      <c r="D23632" t="s">
        <v>22</v>
      </c>
    </row>
    <row r="23633" spans="1:4" x14ac:dyDescent="0.25">
      <c r="A23633">
        <v>20220914</v>
      </c>
      <c r="B23633" t="s">
        <v>31011</v>
      </c>
      <c r="C23633" t="s">
        <v>127</v>
      </c>
      <c r="D23633" t="s">
        <v>18</v>
      </c>
    </row>
    <row r="23634" spans="1:4" x14ac:dyDescent="0.25">
      <c r="A23634">
        <v>20220914</v>
      </c>
      <c r="B23634" t="s">
        <v>31012</v>
      </c>
      <c r="C23634" t="s">
        <v>262</v>
      </c>
      <c r="D23634" t="s">
        <v>22</v>
      </c>
    </row>
    <row r="23635" spans="1:4" x14ac:dyDescent="0.25">
      <c r="A23635">
        <v>20220914</v>
      </c>
      <c r="B23635" t="s">
        <v>31013</v>
      </c>
      <c r="C23635" t="s">
        <v>31014</v>
      </c>
      <c r="D23635" t="s">
        <v>22</v>
      </c>
    </row>
    <row r="23636" spans="1:4" x14ac:dyDescent="0.25">
      <c r="A23636">
        <v>20220914</v>
      </c>
      <c r="B23636" t="s">
        <v>31015</v>
      </c>
      <c r="C23636" t="s">
        <v>26468</v>
      </c>
      <c r="D23636" t="s">
        <v>22</v>
      </c>
    </row>
    <row r="23637" spans="1:4" x14ac:dyDescent="0.25">
      <c r="A23637">
        <v>20220914</v>
      </c>
      <c r="B23637" t="s">
        <v>31016</v>
      </c>
      <c r="C23637" t="s">
        <v>224</v>
      </c>
      <c r="D23637" t="s">
        <v>22</v>
      </c>
    </row>
    <row r="23638" spans="1:4" x14ac:dyDescent="0.25">
      <c r="A23638">
        <v>20220914</v>
      </c>
      <c r="B23638" t="s">
        <v>31017</v>
      </c>
      <c r="C23638" t="s">
        <v>10676</v>
      </c>
      <c r="D23638" t="s">
        <v>22</v>
      </c>
    </row>
    <row r="23639" spans="1:4" x14ac:dyDescent="0.25">
      <c r="A23639">
        <v>20220914</v>
      </c>
      <c r="B23639" t="s">
        <v>31018</v>
      </c>
      <c r="C23639" t="s">
        <v>73</v>
      </c>
      <c r="D23639" t="s">
        <v>22</v>
      </c>
    </row>
    <row r="23640" spans="1:4" x14ac:dyDescent="0.25">
      <c r="A23640">
        <v>20220914</v>
      </c>
      <c r="B23640" t="s">
        <v>31019</v>
      </c>
      <c r="C23640" t="s">
        <v>705</v>
      </c>
      <c r="D23640" t="s">
        <v>22</v>
      </c>
    </row>
    <row r="23641" spans="1:4" x14ac:dyDescent="0.25">
      <c r="A23641">
        <v>20220914</v>
      </c>
      <c r="B23641" t="s">
        <v>31020</v>
      </c>
      <c r="C23641" t="s">
        <v>1453</v>
      </c>
      <c r="D23641" t="s">
        <v>22</v>
      </c>
    </row>
    <row r="23642" spans="1:4" x14ac:dyDescent="0.25">
      <c r="A23642">
        <v>20220914</v>
      </c>
      <c r="B23642" t="s">
        <v>31021</v>
      </c>
      <c r="C23642" t="s">
        <v>76</v>
      </c>
      <c r="D23642" t="s">
        <v>18</v>
      </c>
    </row>
    <row r="23643" spans="1:4" x14ac:dyDescent="0.25">
      <c r="A23643">
        <v>20220914</v>
      </c>
      <c r="B23643" t="s">
        <v>31022</v>
      </c>
      <c r="C23643" t="s">
        <v>1062</v>
      </c>
      <c r="D23643" t="s">
        <v>22</v>
      </c>
    </row>
    <row r="23644" spans="1:4" x14ac:dyDescent="0.25">
      <c r="A23644">
        <v>20220914</v>
      </c>
      <c r="B23644" t="s">
        <v>31023</v>
      </c>
      <c r="C23644" t="s">
        <v>101</v>
      </c>
      <c r="D23644" t="s">
        <v>22</v>
      </c>
    </row>
    <row r="23645" spans="1:4" x14ac:dyDescent="0.25">
      <c r="A23645">
        <v>20220914</v>
      </c>
      <c r="B23645" t="s">
        <v>31024</v>
      </c>
      <c r="C23645" t="s">
        <v>17</v>
      </c>
      <c r="D23645" t="s">
        <v>18</v>
      </c>
    </row>
    <row r="23646" spans="1:4" x14ac:dyDescent="0.25">
      <c r="A23646">
        <v>20220914</v>
      </c>
      <c r="B23646" t="s">
        <v>31025</v>
      </c>
      <c r="C23646" t="s">
        <v>17</v>
      </c>
      <c r="D23646" t="s">
        <v>18</v>
      </c>
    </row>
    <row r="23647" spans="1:4" x14ac:dyDescent="0.25">
      <c r="A23647">
        <v>20220914</v>
      </c>
      <c r="B23647" t="s">
        <v>31026</v>
      </c>
      <c r="C23647" t="s">
        <v>6866</v>
      </c>
      <c r="D23647" t="s">
        <v>22</v>
      </c>
    </row>
    <row r="23648" spans="1:4" x14ac:dyDescent="0.25">
      <c r="A23648">
        <v>20220914</v>
      </c>
      <c r="B23648" t="s">
        <v>31027</v>
      </c>
      <c r="C23648" t="s">
        <v>17</v>
      </c>
      <c r="D23648" t="s">
        <v>18</v>
      </c>
    </row>
    <row r="23649" spans="1:4" x14ac:dyDescent="0.25">
      <c r="A23649">
        <v>20220914</v>
      </c>
      <c r="B23649" t="s">
        <v>31028</v>
      </c>
      <c r="C23649" t="s">
        <v>1062</v>
      </c>
      <c r="D23649" t="s">
        <v>22</v>
      </c>
    </row>
    <row r="23650" spans="1:4" x14ac:dyDescent="0.25">
      <c r="A23650">
        <v>20220914</v>
      </c>
      <c r="B23650" t="s">
        <v>31029</v>
      </c>
      <c r="C23650" t="s">
        <v>76</v>
      </c>
      <c r="D23650" t="s">
        <v>18</v>
      </c>
    </row>
    <row r="23651" spans="1:4" x14ac:dyDescent="0.25">
      <c r="A23651">
        <v>20220914</v>
      </c>
      <c r="B23651" t="s">
        <v>31030</v>
      </c>
      <c r="C23651" t="s">
        <v>17</v>
      </c>
      <c r="D23651" t="s">
        <v>18</v>
      </c>
    </row>
    <row r="23652" spans="1:4" x14ac:dyDescent="0.25">
      <c r="A23652">
        <v>20220914</v>
      </c>
      <c r="B23652" t="s">
        <v>31031</v>
      </c>
      <c r="C23652" t="s">
        <v>76</v>
      </c>
      <c r="D23652" t="s">
        <v>18</v>
      </c>
    </row>
    <row r="23653" spans="1:4" x14ac:dyDescent="0.25">
      <c r="A23653">
        <v>20220914</v>
      </c>
      <c r="B23653" t="s">
        <v>22820</v>
      </c>
      <c r="C23653" t="s">
        <v>76</v>
      </c>
      <c r="D23653" t="s">
        <v>18</v>
      </c>
    </row>
    <row r="23654" spans="1:4" x14ac:dyDescent="0.25">
      <c r="A23654">
        <v>20220914</v>
      </c>
      <c r="B23654" t="s">
        <v>31032</v>
      </c>
      <c r="C23654" t="s">
        <v>17</v>
      </c>
      <c r="D23654" t="s">
        <v>18</v>
      </c>
    </row>
    <row r="23655" spans="1:4" x14ac:dyDescent="0.25">
      <c r="A23655">
        <v>20220914</v>
      </c>
      <c r="B23655" t="s">
        <v>31033</v>
      </c>
      <c r="C23655" t="s">
        <v>17</v>
      </c>
      <c r="D23655" t="s">
        <v>18</v>
      </c>
    </row>
    <row r="23656" spans="1:4" x14ac:dyDescent="0.25">
      <c r="A23656">
        <v>20220914</v>
      </c>
      <c r="B23656" t="s">
        <v>31034</v>
      </c>
      <c r="C23656" t="s">
        <v>17</v>
      </c>
      <c r="D23656" t="s">
        <v>18</v>
      </c>
    </row>
    <row r="23657" spans="1:4" x14ac:dyDescent="0.25">
      <c r="A23657">
        <v>20220914</v>
      </c>
      <c r="B23657" t="s">
        <v>31035</v>
      </c>
      <c r="C23657" t="s">
        <v>175</v>
      </c>
      <c r="D23657" t="s">
        <v>18</v>
      </c>
    </row>
    <row r="23658" spans="1:4" x14ac:dyDescent="0.25">
      <c r="A23658">
        <v>20220914</v>
      </c>
      <c r="B23658" t="s">
        <v>12308</v>
      </c>
      <c r="C23658" t="s">
        <v>266</v>
      </c>
      <c r="D23658" t="s">
        <v>18</v>
      </c>
    </row>
    <row r="23659" spans="1:4" x14ac:dyDescent="0.25">
      <c r="A23659">
        <v>20220914</v>
      </c>
      <c r="B23659" t="s">
        <v>4729</v>
      </c>
      <c r="C23659" t="s">
        <v>1453</v>
      </c>
      <c r="D23659" t="s">
        <v>22</v>
      </c>
    </row>
    <row r="23660" spans="1:4" x14ac:dyDescent="0.25">
      <c r="A23660">
        <v>20220914</v>
      </c>
      <c r="B23660" t="s">
        <v>25767</v>
      </c>
      <c r="C23660" t="s">
        <v>76</v>
      </c>
      <c r="D23660" t="s">
        <v>18</v>
      </c>
    </row>
    <row r="23661" spans="1:4" x14ac:dyDescent="0.25">
      <c r="A23661">
        <v>20220914</v>
      </c>
      <c r="B23661" t="s">
        <v>31036</v>
      </c>
      <c r="C23661" t="s">
        <v>31</v>
      </c>
      <c r="D23661" t="s">
        <v>18</v>
      </c>
    </row>
    <row r="23662" spans="1:4" x14ac:dyDescent="0.25">
      <c r="A23662">
        <v>20220914</v>
      </c>
      <c r="B23662" t="s">
        <v>31037</v>
      </c>
      <c r="C23662" t="s">
        <v>211</v>
      </c>
      <c r="D23662" t="s">
        <v>22</v>
      </c>
    </row>
    <row r="23663" spans="1:4" x14ac:dyDescent="0.25">
      <c r="A23663">
        <v>20220914</v>
      </c>
      <c r="B23663" t="s">
        <v>3656</v>
      </c>
      <c r="C23663" t="s">
        <v>389</v>
      </c>
      <c r="D23663" t="s">
        <v>22</v>
      </c>
    </row>
    <row r="23664" spans="1:4" x14ac:dyDescent="0.25">
      <c r="A23664">
        <v>20220914</v>
      </c>
      <c r="B23664" t="s">
        <v>31038</v>
      </c>
      <c r="C23664" t="s">
        <v>17</v>
      </c>
      <c r="D23664" t="s">
        <v>18</v>
      </c>
    </row>
    <row r="23665" spans="1:4" x14ac:dyDescent="0.25">
      <c r="A23665">
        <v>20220914</v>
      </c>
      <c r="B23665" t="s">
        <v>31039</v>
      </c>
      <c r="C23665" t="s">
        <v>154</v>
      </c>
      <c r="D23665" t="s">
        <v>22</v>
      </c>
    </row>
    <row r="23666" spans="1:4" x14ac:dyDescent="0.25">
      <c r="A23666">
        <v>20220914</v>
      </c>
      <c r="B23666" t="s">
        <v>31040</v>
      </c>
      <c r="C23666" t="s">
        <v>160</v>
      </c>
      <c r="D23666" t="s">
        <v>22</v>
      </c>
    </row>
    <row r="23667" spans="1:4" x14ac:dyDescent="0.25">
      <c r="A23667">
        <v>20220914</v>
      </c>
      <c r="B23667" t="s">
        <v>31041</v>
      </c>
      <c r="C23667" t="s">
        <v>76</v>
      </c>
      <c r="D23667" t="s">
        <v>18</v>
      </c>
    </row>
    <row r="23668" spans="1:4" x14ac:dyDescent="0.25">
      <c r="A23668">
        <v>20220914</v>
      </c>
      <c r="B23668" t="s">
        <v>31042</v>
      </c>
      <c r="C23668" t="s">
        <v>3271</v>
      </c>
      <c r="D23668" t="s">
        <v>22</v>
      </c>
    </row>
    <row r="23669" spans="1:4" x14ac:dyDescent="0.25">
      <c r="A23669">
        <v>20220914</v>
      </c>
      <c r="B23669" t="s">
        <v>31043</v>
      </c>
      <c r="C23669" t="s">
        <v>31</v>
      </c>
      <c r="D23669" t="s">
        <v>18</v>
      </c>
    </row>
    <row r="23670" spans="1:4" x14ac:dyDescent="0.25">
      <c r="A23670">
        <v>20220914</v>
      </c>
      <c r="B23670" t="s">
        <v>31044</v>
      </c>
      <c r="C23670" t="s">
        <v>17</v>
      </c>
      <c r="D23670" t="s">
        <v>18</v>
      </c>
    </row>
    <row r="23671" spans="1:4" x14ac:dyDescent="0.25">
      <c r="A23671">
        <v>20220914</v>
      </c>
      <c r="B23671" t="s">
        <v>31045</v>
      </c>
      <c r="C23671" t="s">
        <v>31046</v>
      </c>
      <c r="D23671" t="s">
        <v>22</v>
      </c>
    </row>
    <row r="23672" spans="1:4" x14ac:dyDescent="0.25">
      <c r="A23672">
        <v>20220914</v>
      </c>
      <c r="B23672" t="s">
        <v>31047</v>
      </c>
      <c r="C23672" t="s">
        <v>76</v>
      </c>
      <c r="D23672" t="s">
        <v>18</v>
      </c>
    </row>
    <row r="23673" spans="1:4" x14ac:dyDescent="0.25">
      <c r="A23673">
        <v>20220914</v>
      </c>
      <c r="B23673" t="s">
        <v>31048</v>
      </c>
      <c r="C23673" t="s">
        <v>631</v>
      </c>
      <c r="D23673" t="s">
        <v>22</v>
      </c>
    </row>
    <row r="23674" spans="1:4" x14ac:dyDescent="0.25">
      <c r="A23674">
        <v>20220914</v>
      </c>
      <c r="B23674" t="s">
        <v>31049</v>
      </c>
      <c r="C23674" t="s">
        <v>17</v>
      </c>
      <c r="D23674" t="s">
        <v>18</v>
      </c>
    </row>
    <row r="23675" spans="1:4" x14ac:dyDescent="0.25">
      <c r="A23675">
        <v>20220914</v>
      </c>
      <c r="B23675" t="s">
        <v>31050</v>
      </c>
      <c r="C23675" t="s">
        <v>17</v>
      </c>
      <c r="D23675" t="s">
        <v>18</v>
      </c>
    </row>
    <row r="23676" spans="1:4" x14ac:dyDescent="0.25">
      <c r="A23676">
        <v>20220914</v>
      </c>
      <c r="B23676" t="s">
        <v>31051</v>
      </c>
      <c r="C23676" t="s">
        <v>175</v>
      </c>
      <c r="D23676" t="s">
        <v>18</v>
      </c>
    </row>
    <row r="23677" spans="1:4" x14ac:dyDescent="0.25">
      <c r="A23677">
        <v>20220914</v>
      </c>
      <c r="B23677" t="s">
        <v>31052</v>
      </c>
      <c r="C23677" t="s">
        <v>211</v>
      </c>
      <c r="D23677" t="s">
        <v>22</v>
      </c>
    </row>
    <row r="23678" spans="1:4" x14ac:dyDescent="0.25">
      <c r="A23678">
        <v>20220914</v>
      </c>
      <c r="B23678" t="s">
        <v>31053</v>
      </c>
      <c r="C23678" t="s">
        <v>2344</v>
      </c>
      <c r="D23678" t="s">
        <v>22</v>
      </c>
    </row>
    <row r="23679" spans="1:4" x14ac:dyDescent="0.25">
      <c r="A23679">
        <v>20220914</v>
      </c>
      <c r="B23679" t="s">
        <v>31054</v>
      </c>
      <c r="C23679" t="s">
        <v>152</v>
      </c>
      <c r="D23679" t="s">
        <v>18</v>
      </c>
    </row>
    <row r="23680" spans="1:4" x14ac:dyDescent="0.25">
      <c r="A23680">
        <v>20220914</v>
      </c>
      <c r="B23680" t="s">
        <v>31055</v>
      </c>
      <c r="C23680" t="s">
        <v>17</v>
      </c>
      <c r="D23680" t="s">
        <v>18</v>
      </c>
    </row>
    <row r="23681" spans="1:4" x14ac:dyDescent="0.25">
      <c r="A23681">
        <v>20220914</v>
      </c>
      <c r="B23681" t="s">
        <v>31056</v>
      </c>
      <c r="C23681" t="s">
        <v>175</v>
      </c>
      <c r="D23681" t="s">
        <v>18</v>
      </c>
    </row>
    <row r="23682" spans="1:4" x14ac:dyDescent="0.25">
      <c r="A23682">
        <v>20220914</v>
      </c>
      <c r="B23682" t="s">
        <v>31057</v>
      </c>
      <c r="C23682" t="s">
        <v>76</v>
      </c>
      <c r="D23682" t="s">
        <v>18</v>
      </c>
    </row>
    <row r="23683" spans="1:4" x14ac:dyDescent="0.25">
      <c r="A23683">
        <v>20220914</v>
      </c>
      <c r="B23683" t="s">
        <v>31058</v>
      </c>
      <c r="C23683" t="s">
        <v>76</v>
      </c>
      <c r="D23683" t="s">
        <v>18</v>
      </c>
    </row>
    <row r="23684" spans="1:4" x14ac:dyDescent="0.25">
      <c r="A23684">
        <v>20220914</v>
      </c>
      <c r="B23684" t="s">
        <v>31059</v>
      </c>
      <c r="C23684" t="s">
        <v>76</v>
      </c>
      <c r="D23684" t="s">
        <v>18</v>
      </c>
    </row>
    <row r="23685" spans="1:4" x14ac:dyDescent="0.25">
      <c r="A23685">
        <v>20220914</v>
      </c>
      <c r="B23685" t="s">
        <v>30929</v>
      </c>
      <c r="C23685" t="s">
        <v>542</v>
      </c>
      <c r="D23685" t="s">
        <v>18</v>
      </c>
    </row>
    <row r="23686" spans="1:4" x14ac:dyDescent="0.25">
      <c r="A23686">
        <v>20220914</v>
      </c>
      <c r="B23686" t="s">
        <v>31060</v>
      </c>
      <c r="C23686" t="s">
        <v>17</v>
      </c>
      <c r="D23686" t="s">
        <v>18</v>
      </c>
    </row>
    <row r="23687" spans="1:4" x14ac:dyDescent="0.25">
      <c r="A23687">
        <v>20220915</v>
      </c>
      <c r="B23687" t="s">
        <v>31061</v>
      </c>
      <c r="C23687" t="s">
        <v>76</v>
      </c>
      <c r="D23687" t="s">
        <v>18</v>
      </c>
    </row>
    <row r="23688" spans="1:4" x14ac:dyDescent="0.25">
      <c r="A23688">
        <v>20220915</v>
      </c>
      <c r="B23688" t="s">
        <v>31062</v>
      </c>
      <c r="C23688" t="s">
        <v>9620</v>
      </c>
      <c r="D23688" t="s">
        <v>22</v>
      </c>
    </row>
    <row r="23689" spans="1:4" x14ac:dyDescent="0.25">
      <c r="A23689">
        <v>20220915</v>
      </c>
      <c r="B23689" t="s">
        <v>31063</v>
      </c>
      <c r="C23689" t="s">
        <v>35</v>
      </c>
      <c r="D23689" t="s">
        <v>18</v>
      </c>
    </row>
    <row r="23690" spans="1:4" x14ac:dyDescent="0.25">
      <c r="A23690">
        <v>20220915</v>
      </c>
      <c r="B23690" t="s">
        <v>31064</v>
      </c>
      <c r="C23690" t="s">
        <v>17</v>
      </c>
      <c r="D23690" t="s">
        <v>18</v>
      </c>
    </row>
    <row r="23691" spans="1:4" x14ac:dyDescent="0.25">
      <c r="A23691">
        <v>20220915</v>
      </c>
      <c r="B23691" t="s">
        <v>31065</v>
      </c>
      <c r="C23691" t="s">
        <v>22928</v>
      </c>
      <c r="D23691" t="s">
        <v>22</v>
      </c>
    </row>
    <row r="23692" spans="1:4" x14ac:dyDescent="0.25">
      <c r="A23692">
        <v>20220915</v>
      </c>
      <c r="B23692" t="s">
        <v>31066</v>
      </c>
      <c r="C23692" t="s">
        <v>17</v>
      </c>
      <c r="D23692" t="s">
        <v>18</v>
      </c>
    </row>
    <row r="23693" spans="1:4" x14ac:dyDescent="0.25">
      <c r="A23693">
        <v>20220915</v>
      </c>
      <c r="B23693" t="s">
        <v>31067</v>
      </c>
      <c r="C23693" t="s">
        <v>175</v>
      </c>
      <c r="D23693" t="s">
        <v>18</v>
      </c>
    </row>
    <row r="23694" spans="1:4" x14ac:dyDescent="0.25">
      <c r="A23694">
        <v>20220915</v>
      </c>
      <c r="B23694" t="s">
        <v>30215</v>
      </c>
      <c r="C23694" t="s">
        <v>398</v>
      </c>
      <c r="D23694" t="s">
        <v>22</v>
      </c>
    </row>
    <row r="23695" spans="1:4" x14ac:dyDescent="0.25">
      <c r="A23695">
        <v>20220915</v>
      </c>
      <c r="B23695" t="s">
        <v>31068</v>
      </c>
      <c r="C23695" t="s">
        <v>540</v>
      </c>
      <c r="D23695" t="s">
        <v>22</v>
      </c>
    </row>
    <row r="23696" spans="1:4" x14ac:dyDescent="0.25">
      <c r="A23696">
        <v>20220915</v>
      </c>
      <c r="B23696" t="s">
        <v>31069</v>
      </c>
      <c r="C23696" t="s">
        <v>31070</v>
      </c>
      <c r="D23696" t="s">
        <v>22</v>
      </c>
    </row>
    <row r="23697" spans="1:4" x14ac:dyDescent="0.25">
      <c r="A23697">
        <v>20220915</v>
      </c>
      <c r="B23697" t="s">
        <v>31071</v>
      </c>
      <c r="C23697" t="s">
        <v>228</v>
      </c>
      <c r="D23697" t="s">
        <v>18</v>
      </c>
    </row>
    <row r="23698" spans="1:4" x14ac:dyDescent="0.25">
      <c r="A23698">
        <v>20220915</v>
      </c>
      <c r="B23698" t="s">
        <v>31072</v>
      </c>
      <c r="C23698" t="s">
        <v>73</v>
      </c>
      <c r="D23698" t="s">
        <v>22</v>
      </c>
    </row>
    <row r="23699" spans="1:4" x14ac:dyDescent="0.25">
      <c r="A23699">
        <v>20220915</v>
      </c>
      <c r="B23699" t="s">
        <v>10829</v>
      </c>
      <c r="C23699" t="s">
        <v>73</v>
      </c>
      <c r="D23699" t="s">
        <v>22</v>
      </c>
    </row>
    <row r="23700" spans="1:4" x14ac:dyDescent="0.25">
      <c r="A23700">
        <v>20220915</v>
      </c>
      <c r="B23700" t="s">
        <v>31073</v>
      </c>
      <c r="C23700" t="s">
        <v>31</v>
      </c>
      <c r="D23700" t="s">
        <v>18</v>
      </c>
    </row>
    <row r="23701" spans="1:4" x14ac:dyDescent="0.25">
      <c r="A23701">
        <v>20220915</v>
      </c>
      <c r="B23701" t="s">
        <v>31074</v>
      </c>
      <c r="C23701" t="s">
        <v>554</v>
      </c>
      <c r="D23701" t="s">
        <v>22</v>
      </c>
    </row>
    <row r="23702" spans="1:4" x14ac:dyDescent="0.25">
      <c r="A23702">
        <v>20220915</v>
      </c>
      <c r="B23702" t="s">
        <v>31075</v>
      </c>
      <c r="C23702" t="s">
        <v>554</v>
      </c>
      <c r="D23702" t="s">
        <v>22</v>
      </c>
    </row>
    <row r="23703" spans="1:4" x14ac:dyDescent="0.25">
      <c r="A23703">
        <v>20220915</v>
      </c>
      <c r="B23703" t="s">
        <v>31076</v>
      </c>
      <c r="C23703" t="s">
        <v>1394</v>
      </c>
      <c r="D23703" t="s">
        <v>22</v>
      </c>
    </row>
    <row r="23704" spans="1:4" x14ac:dyDescent="0.25">
      <c r="A23704">
        <v>20220915</v>
      </c>
      <c r="B23704" t="s">
        <v>31077</v>
      </c>
      <c r="C23704" t="s">
        <v>17</v>
      </c>
      <c r="D23704" t="s">
        <v>18</v>
      </c>
    </row>
    <row r="23705" spans="1:4" x14ac:dyDescent="0.25">
      <c r="A23705">
        <v>20220915</v>
      </c>
      <c r="B23705" t="s">
        <v>31078</v>
      </c>
      <c r="C23705" t="s">
        <v>554</v>
      </c>
      <c r="D23705" t="s">
        <v>22</v>
      </c>
    </row>
    <row r="23706" spans="1:4" x14ac:dyDescent="0.25">
      <c r="A23706">
        <v>20220915</v>
      </c>
      <c r="B23706" t="s">
        <v>31079</v>
      </c>
      <c r="C23706" t="s">
        <v>554</v>
      </c>
      <c r="D23706" t="s">
        <v>22</v>
      </c>
    </row>
    <row r="23707" spans="1:4" x14ac:dyDescent="0.25">
      <c r="A23707">
        <v>20220915</v>
      </c>
      <c r="B23707" t="s">
        <v>31080</v>
      </c>
      <c r="C23707" t="s">
        <v>557</v>
      </c>
      <c r="D23707" t="s">
        <v>22</v>
      </c>
    </row>
    <row r="23708" spans="1:4" x14ac:dyDescent="0.25">
      <c r="A23708">
        <v>20220915</v>
      </c>
      <c r="B23708" t="s">
        <v>31081</v>
      </c>
      <c r="C23708" t="s">
        <v>238</v>
      </c>
      <c r="D23708" t="s">
        <v>22</v>
      </c>
    </row>
    <row r="23709" spans="1:4" x14ac:dyDescent="0.25">
      <c r="A23709">
        <v>20220915</v>
      </c>
      <c r="B23709" t="s">
        <v>31082</v>
      </c>
      <c r="C23709" t="s">
        <v>3048</v>
      </c>
      <c r="D23709" t="s">
        <v>18</v>
      </c>
    </row>
    <row r="23710" spans="1:4" x14ac:dyDescent="0.25">
      <c r="A23710">
        <v>20220915</v>
      </c>
      <c r="B23710" t="s">
        <v>31083</v>
      </c>
      <c r="C23710" t="s">
        <v>31084</v>
      </c>
      <c r="D23710" t="s">
        <v>22</v>
      </c>
    </row>
    <row r="23711" spans="1:4" x14ac:dyDescent="0.25">
      <c r="A23711">
        <v>20220915</v>
      </c>
      <c r="B23711" t="s">
        <v>31085</v>
      </c>
      <c r="C23711" t="s">
        <v>3398</v>
      </c>
      <c r="D23711" t="s">
        <v>22</v>
      </c>
    </row>
    <row r="23712" spans="1:4" x14ac:dyDescent="0.25">
      <c r="A23712">
        <v>20220915</v>
      </c>
      <c r="B23712" t="s">
        <v>31086</v>
      </c>
      <c r="C23712" t="s">
        <v>9890</v>
      </c>
      <c r="D23712" t="s">
        <v>22</v>
      </c>
    </row>
    <row r="23713" spans="1:4" x14ac:dyDescent="0.25">
      <c r="A23713">
        <v>20220915</v>
      </c>
      <c r="B23713" t="s">
        <v>31087</v>
      </c>
      <c r="C23713" t="s">
        <v>17</v>
      </c>
      <c r="D23713" t="s">
        <v>18</v>
      </c>
    </row>
    <row r="23714" spans="1:4" x14ac:dyDescent="0.25">
      <c r="A23714">
        <v>20220915</v>
      </c>
      <c r="B23714" t="s">
        <v>31088</v>
      </c>
      <c r="C23714" t="s">
        <v>540</v>
      </c>
      <c r="D23714" t="s">
        <v>22</v>
      </c>
    </row>
    <row r="23715" spans="1:4" x14ac:dyDescent="0.25">
      <c r="A23715">
        <v>20220915</v>
      </c>
      <c r="B23715" t="s">
        <v>13762</v>
      </c>
      <c r="C23715" t="s">
        <v>17</v>
      </c>
      <c r="D23715" t="s">
        <v>18</v>
      </c>
    </row>
    <row r="23716" spans="1:4" x14ac:dyDescent="0.25">
      <c r="A23716">
        <v>20220915</v>
      </c>
      <c r="B23716" t="s">
        <v>31089</v>
      </c>
      <c r="C23716" t="s">
        <v>1867</v>
      </c>
      <c r="D23716" t="s">
        <v>22</v>
      </c>
    </row>
    <row r="23717" spans="1:4" x14ac:dyDescent="0.25">
      <c r="A23717">
        <v>20220915</v>
      </c>
      <c r="B23717" t="s">
        <v>30456</v>
      </c>
      <c r="C23717" t="s">
        <v>242</v>
      </c>
      <c r="D23717" t="s">
        <v>18</v>
      </c>
    </row>
    <row r="23718" spans="1:4" x14ac:dyDescent="0.25">
      <c r="A23718">
        <v>20220915</v>
      </c>
      <c r="B23718" t="s">
        <v>31090</v>
      </c>
      <c r="C23718" t="s">
        <v>76</v>
      </c>
      <c r="D23718" t="s">
        <v>18</v>
      </c>
    </row>
    <row r="23719" spans="1:4" x14ac:dyDescent="0.25">
      <c r="A23719">
        <v>20220915</v>
      </c>
      <c r="B23719" t="s">
        <v>31091</v>
      </c>
      <c r="C23719" t="s">
        <v>3048</v>
      </c>
      <c r="D23719" t="s">
        <v>18</v>
      </c>
    </row>
    <row r="23720" spans="1:4" x14ac:dyDescent="0.25">
      <c r="A23720">
        <v>20220915</v>
      </c>
      <c r="B23720" t="s">
        <v>31092</v>
      </c>
      <c r="C23720" t="s">
        <v>242</v>
      </c>
      <c r="D23720" t="s">
        <v>18</v>
      </c>
    </row>
    <row r="23721" spans="1:4" x14ac:dyDescent="0.25">
      <c r="A23721">
        <v>20220915</v>
      </c>
      <c r="B23721" t="s">
        <v>31093</v>
      </c>
      <c r="C23721" t="s">
        <v>76</v>
      </c>
      <c r="D23721" t="s">
        <v>18</v>
      </c>
    </row>
    <row r="23722" spans="1:4" x14ac:dyDescent="0.25">
      <c r="A23722">
        <v>20220915</v>
      </c>
      <c r="B23722" t="s">
        <v>31094</v>
      </c>
      <c r="C23722" t="s">
        <v>982</v>
      </c>
      <c r="D23722" t="s">
        <v>18</v>
      </c>
    </row>
    <row r="23723" spans="1:4" x14ac:dyDescent="0.25">
      <c r="A23723">
        <v>20220915</v>
      </c>
      <c r="B23723" t="s">
        <v>31095</v>
      </c>
      <c r="C23723" t="s">
        <v>612</v>
      </c>
      <c r="D23723" t="s">
        <v>22</v>
      </c>
    </row>
    <row r="23724" spans="1:4" x14ac:dyDescent="0.25">
      <c r="A23724">
        <v>20220915</v>
      </c>
      <c r="B23724" t="s">
        <v>3192</v>
      </c>
      <c r="C23724" t="s">
        <v>46</v>
      </c>
      <c r="D23724" t="s">
        <v>18</v>
      </c>
    </row>
    <row r="23725" spans="1:4" x14ac:dyDescent="0.25">
      <c r="A23725">
        <v>20220915</v>
      </c>
      <c r="B23725" t="s">
        <v>31096</v>
      </c>
      <c r="C23725" t="s">
        <v>31097</v>
      </c>
      <c r="D23725" t="s">
        <v>22</v>
      </c>
    </row>
    <row r="23726" spans="1:4" x14ac:dyDescent="0.25">
      <c r="A23726">
        <v>20220915</v>
      </c>
      <c r="B23726" t="s">
        <v>31098</v>
      </c>
      <c r="C23726" t="s">
        <v>31099</v>
      </c>
      <c r="D23726" t="s">
        <v>22</v>
      </c>
    </row>
    <row r="23727" spans="1:4" x14ac:dyDescent="0.25">
      <c r="A23727">
        <v>20220915</v>
      </c>
      <c r="B23727" t="s">
        <v>30465</v>
      </c>
      <c r="C23727" t="s">
        <v>242</v>
      </c>
      <c r="D23727" t="s">
        <v>18</v>
      </c>
    </row>
    <row r="23728" spans="1:4" x14ac:dyDescent="0.25">
      <c r="A23728">
        <v>20220915</v>
      </c>
      <c r="B23728" t="s">
        <v>31100</v>
      </c>
      <c r="C23728" t="s">
        <v>31101</v>
      </c>
      <c r="D23728" t="s">
        <v>22</v>
      </c>
    </row>
    <row r="23729" spans="1:4" x14ac:dyDescent="0.25">
      <c r="A23729">
        <v>20220915</v>
      </c>
      <c r="B23729" t="s">
        <v>31102</v>
      </c>
      <c r="C23729" t="s">
        <v>76</v>
      </c>
      <c r="D23729" t="s">
        <v>18</v>
      </c>
    </row>
    <row r="23730" spans="1:4" x14ac:dyDescent="0.25">
      <c r="A23730">
        <v>20220915</v>
      </c>
      <c r="B23730" t="s">
        <v>31103</v>
      </c>
      <c r="C23730" t="s">
        <v>262</v>
      </c>
      <c r="D23730" t="s">
        <v>22</v>
      </c>
    </row>
    <row r="23731" spans="1:4" x14ac:dyDescent="0.25">
      <c r="A23731">
        <v>20220915</v>
      </c>
      <c r="B23731" t="s">
        <v>6432</v>
      </c>
      <c r="C23731" t="s">
        <v>17</v>
      </c>
      <c r="D23731" t="s">
        <v>18</v>
      </c>
    </row>
    <row r="23732" spans="1:4" x14ac:dyDescent="0.25">
      <c r="A23732">
        <v>20220915</v>
      </c>
      <c r="B23732" t="s">
        <v>31104</v>
      </c>
      <c r="C23732" t="s">
        <v>31105</v>
      </c>
      <c r="D23732" t="s">
        <v>22</v>
      </c>
    </row>
    <row r="23733" spans="1:4" x14ac:dyDescent="0.25">
      <c r="A23733">
        <v>20220915</v>
      </c>
      <c r="B23733" t="s">
        <v>31106</v>
      </c>
      <c r="C23733" t="s">
        <v>1335</v>
      </c>
      <c r="D23733" t="s">
        <v>22</v>
      </c>
    </row>
    <row r="23734" spans="1:4" x14ac:dyDescent="0.25">
      <c r="A23734">
        <v>20220915</v>
      </c>
      <c r="B23734" t="s">
        <v>31107</v>
      </c>
      <c r="C23734" t="s">
        <v>76</v>
      </c>
      <c r="D23734" t="s">
        <v>18</v>
      </c>
    </row>
    <row r="23735" spans="1:4" x14ac:dyDescent="0.25">
      <c r="A23735">
        <v>20220915</v>
      </c>
      <c r="B23735" t="s">
        <v>25517</v>
      </c>
      <c r="C23735" t="s">
        <v>31</v>
      </c>
      <c r="D23735" t="s">
        <v>18</v>
      </c>
    </row>
    <row r="23736" spans="1:4" x14ac:dyDescent="0.25">
      <c r="A23736">
        <v>20220915</v>
      </c>
      <c r="B23736" t="s">
        <v>31108</v>
      </c>
      <c r="C23736" t="s">
        <v>262</v>
      </c>
      <c r="D23736" t="s">
        <v>22</v>
      </c>
    </row>
    <row r="23737" spans="1:4" x14ac:dyDescent="0.25">
      <c r="A23737">
        <v>20220915</v>
      </c>
      <c r="B23737" t="s">
        <v>31109</v>
      </c>
      <c r="C23737" t="s">
        <v>3622</v>
      </c>
      <c r="D23737" t="s">
        <v>22</v>
      </c>
    </row>
    <row r="23738" spans="1:4" x14ac:dyDescent="0.25">
      <c r="A23738">
        <v>20220915</v>
      </c>
      <c r="B23738" t="s">
        <v>31110</v>
      </c>
      <c r="C23738" t="s">
        <v>127</v>
      </c>
      <c r="D23738" t="s">
        <v>18</v>
      </c>
    </row>
    <row r="23739" spans="1:4" x14ac:dyDescent="0.25">
      <c r="A23739">
        <v>20220915</v>
      </c>
      <c r="B23739" t="s">
        <v>31111</v>
      </c>
      <c r="C23739" t="s">
        <v>2630</v>
      </c>
      <c r="D23739" t="s">
        <v>22</v>
      </c>
    </row>
    <row r="23740" spans="1:4" x14ac:dyDescent="0.25">
      <c r="A23740">
        <v>20220915</v>
      </c>
      <c r="B23740" t="s">
        <v>31112</v>
      </c>
      <c r="C23740" t="s">
        <v>127</v>
      </c>
      <c r="D23740" t="s">
        <v>22</v>
      </c>
    </row>
    <row r="23741" spans="1:4" x14ac:dyDescent="0.25">
      <c r="A23741">
        <v>20220915</v>
      </c>
      <c r="B23741" t="s">
        <v>31113</v>
      </c>
      <c r="C23741" t="s">
        <v>5568</v>
      </c>
      <c r="D23741" t="s">
        <v>22</v>
      </c>
    </row>
    <row r="23742" spans="1:4" x14ac:dyDescent="0.25">
      <c r="A23742">
        <v>20220915</v>
      </c>
      <c r="B23742" t="s">
        <v>8172</v>
      </c>
      <c r="C23742" t="s">
        <v>631</v>
      </c>
      <c r="D23742" t="s">
        <v>22</v>
      </c>
    </row>
    <row r="23743" spans="1:4" x14ac:dyDescent="0.25">
      <c r="A23743">
        <v>20220915</v>
      </c>
      <c r="B23743" t="s">
        <v>30975</v>
      </c>
      <c r="C23743" t="s">
        <v>2322</v>
      </c>
      <c r="D23743" t="s">
        <v>22</v>
      </c>
    </row>
    <row r="23744" spans="1:4" x14ac:dyDescent="0.25">
      <c r="A23744">
        <v>20220915</v>
      </c>
      <c r="B23744" t="s">
        <v>31114</v>
      </c>
      <c r="C23744" t="s">
        <v>3078</v>
      </c>
      <c r="D23744" t="s">
        <v>22</v>
      </c>
    </row>
    <row r="23745" spans="1:4" x14ac:dyDescent="0.25">
      <c r="A23745">
        <v>20220915</v>
      </c>
      <c r="B23745" t="s">
        <v>11785</v>
      </c>
      <c r="C23745" t="s">
        <v>31115</v>
      </c>
      <c r="D23745" t="s">
        <v>22</v>
      </c>
    </row>
    <row r="23746" spans="1:4" x14ac:dyDescent="0.25">
      <c r="A23746">
        <v>20220915</v>
      </c>
      <c r="B23746" t="s">
        <v>31116</v>
      </c>
      <c r="C23746" t="s">
        <v>68</v>
      </c>
      <c r="D23746" t="s">
        <v>18</v>
      </c>
    </row>
    <row r="23747" spans="1:4" x14ac:dyDescent="0.25">
      <c r="A23747">
        <v>20220915</v>
      </c>
      <c r="B23747" t="s">
        <v>14829</v>
      </c>
      <c r="C23747" t="s">
        <v>17</v>
      </c>
      <c r="D23747" t="s">
        <v>18</v>
      </c>
    </row>
    <row r="23748" spans="1:4" x14ac:dyDescent="0.25">
      <c r="A23748">
        <v>20220915</v>
      </c>
      <c r="B23748" t="s">
        <v>30581</v>
      </c>
      <c r="C23748" t="s">
        <v>154</v>
      </c>
      <c r="D23748" t="s">
        <v>22</v>
      </c>
    </row>
    <row r="23749" spans="1:4" x14ac:dyDescent="0.25">
      <c r="A23749">
        <v>20220915</v>
      </c>
      <c r="B23749" t="s">
        <v>31117</v>
      </c>
      <c r="C23749" t="s">
        <v>8800</v>
      </c>
      <c r="D23749" t="s">
        <v>22</v>
      </c>
    </row>
    <row r="23750" spans="1:4" x14ac:dyDescent="0.25">
      <c r="A23750">
        <v>20220915</v>
      </c>
      <c r="B23750" t="s">
        <v>31118</v>
      </c>
      <c r="C23750" t="s">
        <v>2225</v>
      </c>
      <c r="D23750" t="s">
        <v>22</v>
      </c>
    </row>
    <row r="23751" spans="1:4" x14ac:dyDescent="0.25">
      <c r="A23751">
        <v>20220915</v>
      </c>
      <c r="B23751" t="s">
        <v>31119</v>
      </c>
      <c r="C23751" t="s">
        <v>7296</v>
      </c>
      <c r="D23751" t="s">
        <v>22</v>
      </c>
    </row>
    <row r="23752" spans="1:4" x14ac:dyDescent="0.25">
      <c r="A23752">
        <v>20220915</v>
      </c>
      <c r="B23752" t="s">
        <v>31120</v>
      </c>
      <c r="C23752" t="s">
        <v>101</v>
      </c>
      <c r="D23752" t="s">
        <v>22</v>
      </c>
    </row>
    <row r="23753" spans="1:4" x14ac:dyDescent="0.25">
      <c r="A23753">
        <v>20220915</v>
      </c>
      <c r="B23753" t="s">
        <v>31121</v>
      </c>
      <c r="C23753" t="s">
        <v>31122</v>
      </c>
      <c r="D23753" t="s">
        <v>22</v>
      </c>
    </row>
    <row r="23754" spans="1:4" x14ac:dyDescent="0.25">
      <c r="A23754">
        <v>20220915</v>
      </c>
      <c r="B23754" t="s">
        <v>31123</v>
      </c>
      <c r="C23754" t="s">
        <v>101</v>
      </c>
      <c r="D23754" t="s">
        <v>22</v>
      </c>
    </row>
    <row r="23755" spans="1:4" x14ac:dyDescent="0.25">
      <c r="A23755">
        <v>20220915</v>
      </c>
      <c r="B23755" t="s">
        <v>31124</v>
      </c>
      <c r="C23755" t="s">
        <v>577</v>
      </c>
      <c r="D23755" t="s">
        <v>18</v>
      </c>
    </row>
    <row r="23756" spans="1:4" x14ac:dyDescent="0.25">
      <c r="A23756">
        <v>20220915</v>
      </c>
      <c r="B23756" t="s">
        <v>31125</v>
      </c>
      <c r="C23756" t="s">
        <v>17</v>
      </c>
      <c r="D23756" t="s">
        <v>18</v>
      </c>
    </row>
    <row r="23757" spans="1:4" x14ac:dyDescent="0.25">
      <c r="A23757">
        <v>20220915</v>
      </c>
      <c r="B23757" t="s">
        <v>31126</v>
      </c>
      <c r="C23757" t="s">
        <v>825</v>
      </c>
      <c r="D23757" t="s">
        <v>22</v>
      </c>
    </row>
    <row r="23758" spans="1:4" x14ac:dyDescent="0.25">
      <c r="A23758">
        <v>20220915</v>
      </c>
      <c r="B23758" t="s">
        <v>31127</v>
      </c>
      <c r="C23758" t="s">
        <v>154</v>
      </c>
      <c r="D23758" t="s">
        <v>22</v>
      </c>
    </row>
    <row r="23759" spans="1:4" x14ac:dyDescent="0.25">
      <c r="A23759">
        <v>20220915</v>
      </c>
      <c r="B23759" t="s">
        <v>31128</v>
      </c>
      <c r="C23759" t="s">
        <v>31</v>
      </c>
      <c r="D23759" t="s">
        <v>18</v>
      </c>
    </row>
    <row r="23760" spans="1:4" x14ac:dyDescent="0.25">
      <c r="A23760">
        <v>20220915</v>
      </c>
      <c r="B23760" t="s">
        <v>31129</v>
      </c>
      <c r="C23760" t="s">
        <v>1296</v>
      </c>
      <c r="D23760" t="s">
        <v>22</v>
      </c>
    </row>
    <row r="23761" spans="1:4" x14ac:dyDescent="0.25">
      <c r="A23761">
        <v>20220915</v>
      </c>
      <c r="B23761" t="s">
        <v>31130</v>
      </c>
      <c r="C23761" t="s">
        <v>17</v>
      </c>
      <c r="D23761" t="s">
        <v>18</v>
      </c>
    </row>
    <row r="23762" spans="1:4" x14ac:dyDescent="0.25">
      <c r="A23762">
        <v>20220915</v>
      </c>
      <c r="B23762" t="s">
        <v>31131</v>
      </c>
      <c r="C23762" t="s">
        <v>31132</v>
      </c>
      <c r="D23762" t="s">
        <v>22</v>
      </c>
    </row>
    <row r="23763" spans="1:4" x14ac:dyDescent="0.25">
      <c r="A23763">
        <v>20220915</v>
      </c>
      <c r="B23763" t="s">
        <v>31133</v>
      </c>
      <c r="C23763" t="s">
        <v>127</v>
      </c>
      <c r="D23763" t="s">
        <v>18</v>
      </c>
    </row>
    <row r="23764" spans="1:4" x14ac:dyDescent="0.25">
      <c r="A23764">
        <v>20220915</v>
      </c>
      <c r="B23764" t="s">
        <v>31134</v>
      </c>
      <c r="C23764" t="s">
        <v>27110</v>
      </c>
      <c r="D23764" t="s">
        <v>22</v>
      </c>
    </row>
    <row r="23765" spans="1:4" x14ac:dyDescent="0.25">
      <c r="A23765">
        <v>20220915</v>
      </c>
      <c r="B23765" t="s">
        <v>31135</v>
      </c>
      <c r="C23765" t="s">
        <v>31136</v>
      </c>
      <c r="D23765" t="s">
        <v>22</v>
      </c>
    </row>
    <row r="23766" spans="1:4" x14ac:dyDescent="0.25">
      <c r="A23766">
        <v>20220915</v>
      </c>
      <c r="B23766" t="s">
        <v>29504</v>
      </c>
      <c r="C23766" t="s">
        <v>1144</v>
      </c>
      <c r="D23766" t="s">
        <v>22</v>
      </c>
    </row>
    <row r="23767" spans="1:4" x14ac:dyDescent="0.25">
      <c r="A23767">
        <v>20220915</v>
      </c>
      <c r="B23767" t="s">
        <v>31137</v>
      </c>
      <c r="C23767" t="s">
        <v>3622</v>
      </c>
      <c r="D23767" t="s">
        <v>22</v>
      </c>
    </row>
    <row r="23768" spans="1:4" x14ac:dyDescent="0.25">
      <c r="A23768">
        <v>20220915</v>
      </c>
      <c r="B23768" t="s">
        <v>26760</v>
      </c>
      <c r="C23768" t="s">
        <v>76</v>
      </c>
      <c r="D23768" t="s">
        <v>18</v>
      </c>
    </row>
    <row r="23769" spans="1:4" x14ac:dyDescent="0.25">
      <c r="A23769">
        <v>20220915</v>
      </c>
      <c r="B23769" t="s">
        <v>31138</v>
      </c>
      <c r="C23769" t="s">
        <v>17</v>
      </c>
      <c r="D23769" t="s">
        <v>18</v>
      </c>
    </row>
    <row r="23770" spans="1:4" x14ac:dyDescent="0.25">
      <c r="A23770">
        <v>20220915</v>
      </c>
      <c r="B23770" t="s">
        <v>20046</v>
      </c>
      <c r="C23770" t="s">
        <v>76</v>
      </c>
      <c r="D23770" t="s">
        <v>18</v>
      </c>
    </row>
    <row r="23771" spans="1:4" x14ac:dyDescent="0.25">
      <c r="A23771">
        <v>20220915</v>
      </c>
      <c r="B23771" t="s">
        <v>31139</v>
      </c>
      <c r="C23771" t="s">
        <v>35</v>
      </c>
      <c r="D23771" t="s">
        <v>18</v>
      </c>
    </row>
    <row r="23772" spans="1:4" x14ac:dyDescent="0.25">
      <c r="A23772">
        <v>20220915</v>
      </c>
      <c r="B23772" t="s">
        <v>31140</v>
      </c>
      <c r="C23772" t="s">
        <v>1159</v>
      </c>
      <c r="D23772" t="s">
        <v>22</v>
      </c>
    </row>
    <row r="23773" spans="1:4" x14ac:dyDescent="0.25">
      <c r="A23773">
        <v>20220915</v>
      </c>
      <c r="B23773" t="s">
        <v>31141</v>
      </c>
      <c r="C23773" t="s">
        <v>35</v>
      </c>
      <c r="D23773" t="s">
        <v>18</v>
      </c>
    </row>
    <row r="23774" spans="1:4" x14ac:dyDescent="0.25">
      <c r="A23774">
        <v>20220915</v>
      </c>
      <c r="B23774" t="s">
        <v>31142</v>
      </c>
      <c r="C23774" t="s">
        <v>1453</v>
      </c>
      <c r="D23774" t="s">
        <v>22</v>
      </c>
    </row>
    <row r="23775" spans="1:4" x14ac:dyDescent="0.25">
      <c r="A23775">
        <v>20220915</v>
      </c>
      <c r="B23775" t="s">
        <v>31143</v>
      </c>
      <c r="C23775" t="s">
        <v>76</v>
      </c>
      <c r="D23775" t="s">
        <v>18</v>
      </c>
    </row>
    <row r="23776" spans="1:4" x14ac:dyDescent="0.25">
      <c r="A23776">
        <v>20220915</v>
      </c>
      <c r="B23776" t="s">
        <v>31144</v>
      </c>
      <c r="C23776" t="s">
        <v>20505</v>
      </c>
      <c r="D23776" t="s">
        <v>22</v>
      </c>
    </row>
    <row r="23777" spans="1:4" x14ac:dyDescent="0.25">
      <c r="A23777">
        <v>20220915</v>
      </c>
      <c r="B23777" t="s">
        <v>26470</v>
      </c>
      <c r="C23777" t="s">
        <v>509</v>
      </c>
      <c r="D23777" t="s">
        <v>22</v>
      </c>
    </row>
    <row r="23778" spans="1:4" x14ac:dyDescent="0.25">
      <c r="A23778">
        <v>20220915</v>
      </c>
      <c r="B23778" t="s">
        <v>31145</v>
      </c>
      <c r="C23778" t="s">
        <v>154</v>
      </c>
      <c r="D23778" t="s">
        <v>22</v>
      </c>
    </row>
    <row r="23779" spans="1:4" x14ac:dyDescent="0.25">
      <c r="A23779">
        <v>20220915</v>
      </c>
      <c r="B23779" t="s">
        <v>31146</v>
      </c>
      <c r="C23779" t="s">
        <v>17</v>
      </c>
      <c r="D23779" t="s">
        <v>18</v>
      </c>
    </row>
    <row r="23780" spans="1:4" x14ac:dyDescent="0.25">
      <c r="A23780">
        <v>20220915</v>
      </c>
      <c r="B23780" t="s">
        <v>31147</v>
      </c>
      <c r="C23780" t="s">
        <v>31</v>
      </c>
      <c r="D23780" t="s">
        <v>18</v>
      </c>
    </row>
    <row r="23781" spans="1:4" x14ac:dyDescent="0.25">
      <c r="A23781">
        <v>20220915</v>
      </c>
      <c r="B23781" t="s">
        <v>31148</v>
      </c>
      <c r="C23781" t="s">
        <v>76</v>
      </c>
      <c r="D23781" t="s">
        <v>18</v>
      </c>
    </row>
    <row r="23782" spans="1:4" x14ac:dyDescent="0.25">
      <c r="A23782">
        <v>20220915</v>
      </c>
      <c r="B23782" t="s">
        <v>15779</v>
      </c>
      <c r="C23782" t="s">
        <v>76</v>
      </c>
      <c r="D23782" t="s">
        <v>18</v>
      </c>
    </row>
    <row r="23783" spans="1:4" x14ac:dyDescent="0.25">
      <c r="A23783">
        <v>20220915</v>
      </c>
      <c r="B23783" t="s">
        <v>891</v>
      </c>
      <c r="C23783" t="s">
        <v>17</v>
      </c>
      <c r="D23783" t="s">
        <v>18</v>
      </c>
    </row>
    <row r="23784" spans="1:4" x14ac:dyDescent="0.25">
      <c r="A23784">
        <v>20220915</v>
      </c>
      <c r="B23784" t="s">
        <v>31149</v>
      </c>
      <c r="C23784" t="s">
        <v>31150</v>
      </c>
      <c r="D23784" t="s">
        <v>22</v>
      </c>
    </row>
    <row r="23785" spans="1:4" x14ac:dyDescent="0.25">
      <c r="A23785">
        <v>20220915</v>
      </c>
      <c r="B23785" t="s">
        <v>31151</v>
      </c>
      <c r="C23785" t="s">
        <v>17</v>
      </c>
      <c r="D23785" t="s">
        <v>18</v>
      </c>
    </row>
    <row r="23786" spans="1:4" x14ac:dyDescent="0.25">
      <c r="A23786">
        <v>20220915</v>
      </c>
      <c r="B23786" t="s">
        <v>31152</v>
      </c>
      <c r="C23786" t="s">
        <v>31</v>
      </c>
      <c r="D23786" t="s">
        <v>18</v>
      </c>
    </row>
    <row r="23787" spans="1:4" x14ac:dyDescent="0.25">
      <c r="A23787">
        <v>20220915</v>
      </c>
      <c r="B23787" t="s">
        <v>31153</v>
      </c>
      <c r="C23787" t="s">
        <v>17</v>
      </c>
      <c r="D23787" t="s">
        <v>18</v>
      </c>
    </row>
    <row r="23788" spans="1:4" x14ac:dyDescent="0.25">
      <c r="A23788">
        <v>20220915</v>
      </c>
      <c r="B23788" t="s">
        <v>31154</v>
      </c>
      <c r="C23788" t="s">
        <v>96</v>
      </c>
      <c r="D23788" t="s">
        <v>22</v>
      </c>
    </row>
    <row r="23789" spans="1:4" x14ac:dyDescent="0.25">
      <c r="A23789">
        <v>20220915</v>
      </c>
      <c r="B23789" t="s">
        <v>31155</v>
      </c>
      <c r="C23789" t="s">
        <v>31</v>
      </c>
      <c r="D23789" t="s">
        <v>18</v>
      </c>
    </row>
    <row r="23790" spans="1:4" x14ac:dyDescent="0.25">
      <c r="A23790">
        <v>20220915</v>
      </c>
      <c r="B23790" t="s">
        <v>31156</v>
      </c>
      <c r="C23790" t="s">
        <v>17</v>
      </c>
      <c r="D23790" t="s">
        <v>18</v>
      </c>
    </row>
    <row r="23791" spans="1:4" x14ac:dyDescent="0.25">
      <c r="A23791">
        <v>20220915</v>
      </c>
      <c r="B23791" t="s">
        <v>31157</v>
      </c>
      <c r="C23791" t="s">
        <v>266</v>
      </c>
      <c r="D23791" t="s">
        <v>18</v>
      </c>
    </row>
    <row r="23792" spans="1:4" x14ac:dyDescent="0.25">
      <c r="A23792">
        <v>20220915</v>
      </c>
      <c r="B23792" t="s">
        <v>31158</v>
      </c>
      <c r="C23792" t="s">
        <v>76</v>
      </c>
      <c r="D23792" t="s">
        <v>18</v>
      </c>
    </row>
    <row r="23793" spans="1:4" x14ac:dyDescent="0.25">
      <c r="A23793">
        <v>20220915</v>
      </c>
      <c r="B23793" t="s">
        <v>31159</v>
      </c>
      <c r="C23793" t="s">
        <v>46</v>
      </c>
      <c r="D23793" t="s">
        <v>18</v>
      </c>
    </row>
    <row r="23794" spans="1:4" x14ac:dyDescent="0.25">
      <c r="A23794">
        <v>20220915</v>
      </c>
      <c r="B23794" t="s">
        <v>31160</v>
      </c>
      <c r="C23794" t="s">
        <v>73</v>
      </c>
      <c r="D23794" t="s">
        <v>22</v>
      </c>
    </row>
    <row r="23795" spans="1:4" x14ac:dyDescent="0.25">
      <c r="A23795">
        <v>20220915</v>
      </c>
      <c r="B23795" t="s">
        <v>31161</v>
      </c>
      <c r="C23795" t="s">
        <v>46</v>
      </c>
      <c r="D23795" t="s">
        <v>18</v>
      </c>
    </row>
    <row r="23796" spans="1:4" x14ac:dyDescent="0.25">
      <c r="A23796">
        <v>20220915</v>
      </c>
      <c r="B23796" t="s">
        <v>31162</v>
      </c>
      <c r="C23796" t="s">
        <v>631</v>
      </c>
      <c r="D23796" t="s">
        <v>22</v>
      </c>
    </row>
    <row r="23797" spans="1:4" x14ac:dyDescent="0.25">
      <c r="A23797">
        <v>20220915</v>
      </c>
      <c r="B23797" t="s">
        <v>31163</v>
      </c>
      <c r="C23797" t="s">
        <v>24426</v>
      </c>
      <c r="D23797" t="s">
        <v>22</v>
      </c>
    </row>
    <row r="23798" spans="1:4" x14ac:dyDescent="0.25">
      <c r="A23798">
        <v>20220915</v>
      </c>
      <c r="B23798" t="s">
        <v>26788</v>
      </c>
      <c r="C23798" t="s">
        <v>76</v>
      </c>
      <c r="D23798" t="s">
        <v>18</v>
      </c>
    </row>
    <row r="23799" spans="1:4" x14ac:dyDescent="0.25">
      <c r="A23799">
        <v>20220915</v>
      </c>
      <c r="B23799" t="s">
        <v>29564</v>
      </c>
      <c r="C23799" t="s">
        <v>41</v>
      </c>
      <c r="D23799" t="s">
        <v>22</v>
      </c>
    </row>
    <row r="23800" spans="1:4" x14ac:dyDescent="0.25">
      <c r="A23800">
        <v>20220915</v>
      </c>
      <c r="B23800" t="s">
        <v>31164</v>
      </c>
      <c r="C23800" t="s">
        <v>17</v>
      </c>
      <c r="D23800" t="s">
        <v>18</v>
      </c>
    </row>
    <row r="23801" spans="1:4" x14ac:dyDescent="0.25">
      <c r="A23801">
        <v>20220915</v>
      </c>
      <c r="B23801" t="s">
        <v>31165</v>
      </c>
      <c r="C23801" t="s">
        <v>46</v>
      </c>
      <c r="D23801" t="s">
        <v>18</v>
      </c>
    </row>
    <row r="23802" spans="1:4" x14ac:dyDescent="0.25">
      <c r="A23802">
        <v>20220915</v>
      </c>
      <c r="B23802" t="s">
        <v>31166</v>
      </c>
      <c r="C23802" t="s">
        <v>31</v>
      </c>
      <c r="D23802" t="s">
        <v>18</v>
      </c>
    </row>
    <row r="23803" spans="1:4" x14ac:dyDescent="0.25">
      <c r="A23803">
        <v>20220915</v>
      </c>
      <c r="B23803" t="s">
        <v>31167</v>
      </c>
      <c r="C23803" t="s">
        <v>17</v>
      </c>
      <c r="D23803" t="s">
        <v>18</v>
      </c>
    </row>
    <row r="23804" spans="1:4" x14ac:dyDescent="0.25">
      <c r="A23804">
        <v>20220915</v>
      </c>
      <c r="B23804" t="s">
        <v>31168</v>
      </c>
      <c r="C23804" t="s">
        <v>76</v>
      </c>
      <c r="D23804" t="s">
        <v>18</v>
      </c>
    </row>
    <row r="23805" spans="1:4" x14ac:dyDescent="0.25">
      <c r="A23805">
        <v>20220915</v>
      </c>
      <c r="B23805" t="s">
        <v>31169</v>
      </c>
      <c r="C23805" t="s">
        <v>175</v>
      </c>
      <c r="D23805" t="s">
        <v>18</v>
      </c>
    </row>
    <row r="23806" spans="1:4" x14ac:dyDescent="0.25">
      <c r="A23806">
        <v>20220915</v>
      </c>
      <c r="B23806" t="s">
        <v>23070</v>
      </c>
      <c r="C23806" t="s">
        <v>68</v>
      </c>
      <c r="D23806" t="s">
        <v>18</v>
      </c>
    </row>
    <row r="23807" spans="1:4" x14ac:dyDescent="0.25">
      <c r="A23807">
        <v>20220915</v>
      </c>
      <c r="B23807" t="s">
        <v>31170</v>
      </c>
      <c r="C23807" t="s">
        <v>186</v>
      </c>
      <c r="D23807" t="s">
        <v>22</v>
      </c>
    </row>
    <row r="23808" spans="1:4" x14ac:dyDescent="0.25">
      <c r="A23808">
        <v>20220915</v>
      </c>
      <c r="B23808" t="s">
        <v>31171</v>
      </c>
      <c r="C23808" t="s">
        <v>211</v>
      </c>
      <c r="D23808" t="s">
        <v>22</v>
      </c>
    </row>
    <row r="23809" spans="1:4" x14ac:dyDescent="0.25">
      <c r="A23809">
        <v>20220915</v>
      </c>
      <c r="B23809" t="s">
        <v>31172</v>
      </c>
      <c r="C23809" t="s">
        <v>35</v>
      </c>
      <c r="D23809" t="s">
        <v>18</v>
      </c>
    </row>
    <row r="23810" spans="1:4" x14ac:dyDescent="0.25">
      <c r="A23810">
        <v>20220915</v>
      </c>
      <c r="B23810" t="s">
        <v>31173</v>
      </c>
      <c r="C23810" t="s">
        <v>186</v>
      </c>
      <c r="D23810" t="s">
        <v>22</v>
      </c>
    </row>
    <row r="23811" spans="1:4" x14ac:dyDescent="0.25">
      <c r="A23811">
        <v>20220915</v>
      </c>
      <c r="B23811" t="s">
        <v>31174</v>
      </c>
      <c r="C23811" t="s">
        <v>17</v>
      </c>
      <c r="D23811" t="s">
        <v>18</v>
      </c>
    </row>
    <row r="23812" spans="1:4" x14ac:dyDescent="0.25">
      <c r="A23812">
        <v>20220915</v>
      </c>
      <c r="B23812" t="s">
        <v>31175</v>
      </c>
      <c r="C23812" t="s">
        <v>31</v>
      </c>
      <c r="D23812" t="s">
        <v>18</v>
      </c>
    </row>
    <row r="23813" spans="1:4" x14ac:dyDescent="0.25">
      <c r="A23813">
        <v>20220915</v>
      </c>
      <c r="B23813" t="s">
        <v>31176</v>
      </c>
      <c r="C23813" t="s">
        <v>76</v>
      </c>
      <c r="D23813" t="s">
        <v>18</v>
      </c>
    </row>
    <row r="23814" spans="1:4" x14ac:dyDescent="0.25">
      <c r="A23814">
        <v>20220915</v>
      </c>
      <c r="B23814" t="s">
        <v>21142</v>
      </c>
      <c r="C23814" t="s">
        <v>31</v>
      </c>
      <c r="D23814" t="s">
        <v>18</v>
      </c>
    </row>
    <row r="23815" spans="1:4" x14ac:dyDescent="0.25">
      <c r="A23815">
        <v>20220915</v>
      </c>
      <c r="B23815" t="s">
        <v>3294</v>
      </c>
      <c r="C23815" t="s">
        <v>31</v>
      </c>
      <c r="D23815" t="s">
        <v>18</v>
      </c>
    </row>
    <row r="23816" spans="1:4" x14ac:dyDescent="0.25">
      <c r="A23816">
        <v>20220915</v>
      </c>
      <c r="B23816" t="s">
        <v>31177</v>
      </c>
      <c r="C23816" t="s">
        <v>3048</v>
      </c>
      <c r="D23816" t="s">
        <v>18</v>
      </c>
    </row>
    <row r="23817" spans="1:4" x14ac:dyDescent="0.25">
      <c r="A23817">
        <v>20220915</v>
      </c>
      <c r="B23817" t="s">
        <v>31178</v>
      </c>
      <c r="C23817" t="s">
        <v>31</v>
      </c>
      <c r="D23817" t="s">
        <v>18</v>
      </c>
    </row>
    <row r="23818" spans="1:4" x14ac:dyDescent="0.25">
      <c r="A23818">
        <v>20220915</v>
      </c>
      <c r="B23818" t="s">
        <v>31179</v>
      </c>
      <c r="C23818" t="s">
        <v>1657</v>
      </c>
      <c r="D23818" t="s">
        <v>22</v>
      </c>
    </row>
    <row r="23819" spans="1:4" x14ac:dyDescent="0.25">
      <c r="A23819">
        <v>20220915</v>
      </c>
      <c r="B23819" t="s">
        <v>31180</v>
      </c>
      <c r="C23819" t="s">
        <v>17</v>
      </c>
      <c r="D23819" t="s">
        <v>18</v>
      </c>
    </row>
    <row r="23820" spans="1:4" x14ac:dyDescent="0.25">
      <c r="A23820">
        <v>20220915</v>
      </c>
      <c r="B23820" t="s">
        <v>31181</v>
      </c>
      <c r="C23820" t="s">
        <v>175</v>
      </c>
      <c r="D23820" t="s">
        <v>18</v>
      </c>
    </row>
    <row r="23821" spans="1:4" x14ac:dyDescent="0.25">
      <c r="A23821">
        <v>20220915</v>
      </c>
      <c r="B23821" t="s">
        <v>31182</v>
      </c>
      <c r="C23821" t="s">
        <v>840</v>
      </c>
      <c r="D23821" t="s">
        <v>22</v>
      </c>
    </row>
    <row r="23822" spans="1:4" x14ac:dyDescent="0.25">
      <c r="A23822">
        <v>20220915</v>
      </c>
      <c r="B23822" t="s">
        <v>31183</v>
      </c>
      <c r="C23822" t="s">
        <v>76</v>
      </c>
      <c r="D23822" t="s">
        <v>18</v>
      </c>
    </row>
    <row r="23823" spans="1:4" x14ac:dyDescent="0.25">
      <c r="A23823">
        <v>20220916</v>
      </c>
      <c r="B23823" t="s">
        <v>31184</v>
      </c>
      <c r="C23823" t="s">
        <v>4223</v>
      </c>
      <c r="D23823" t="s">
        <v>18</v>
      </c>
    </row>
    <row r="23824" spans="1:4" x14ac:dyDescent="0.25">
      <c r="A23824">
        <v>20220916</v>
      </c>
      <c r="B23824" t="s">
        <v>31185</v>
      </c>
      <c r="C23824" t="s">
        <v>76</v>
      </c>
      <c r="D23824" t="s">
        <v>18</v>
      </c>
    </row>
    <row r="23825" spans="1:4" x14ac:dyDescent="0.25">
      <c r="A23825">
        <v>20220916</v>
      </c>
      <c r="B23825" t="s">
        <v>31186</v>
      </c>
      <c r="C23825" t="s">
        <v>951</v>
      </c>
      <c r="D23825" t="s">
        <v>22</v>
      </c>
    </row>
    <row r="23826" spans="1:4" x14ac:dyDescent="0.25">
      <c r="A23826">
        <v>20220916</v>
      </c>
      <c r="B23826" t="s">
        <v>31187</v>
      </c>
      <c r="C23826" t="s">
        <v>175</v>
      </c>
      <c r="D23826" t="s">
        <v>18</v>
      </c>
    </row>
    <row r="23827" spans="1:4" x14ac:dyDescent="0.25">
      <c r="A23827">
        <v>20220916</v>
      </c>
      <c r="B23827" t="s">
        <v>31188</v>
      </c>
      <c r="C23827" t="s">
        <v>76</v>
      </c>
      <c r="D23827" t="s">
        <v>18</v>
      </c>
    </row>
    <row r="23828" spans="1:4" x14ac:dyDescent="0.25">
      <c r="A23828">
        <v>20220916</v>
      </c>
      <c r="B23828" t="s">
        <v>31189</v>
      </c>
      <c r="C23828" t="s">
        <v>31190</v>
      </c>
      <c r="D23828" t="s">
        <v>22</v>
      </c>
    </row>
    <row r="23829" spans="1:4" x14ac:dyDescent="0.25">
      <c r="A23829">
        <v>20220916</v>
      </c>
      <c r="B23829" t="s">
        <v>31191</v>
      </c>
      <c r="C23829" t="s">
        <v>160</v>
      </c>
      <c r="D23829" t="s">
        <v>22</v>
      </c>
    </row>
    <row r="23830" spans="1:4" x14ac:dyDescent="0.25">
      <c r="A23830">
        <v>20220916</v>
      </c>
      <c r="B23830" t="s">
        <v>17562</v>
      </c>
      <c r="C23830" t="s">
        <v>17</v>
      </c>
      <c r="D23830" t="s">
        <v>18</v>
      </c>
    </row>
    <row r="23831" spans="1:4" x14ac:dyDescent="0.25">
      <c r="A23831">
        <v>20220916</v>
      </c>
      <c r="B23831" t="s">
        <v>31192</v>
      </c>
      <c r="C23831" t="s">
        <v>84</v>
      </c>
      <c r="D23831" t="s">
        <v>22</v>
      </c>
    </row>
    <row r="23832" spans="1:4" x14ac:dyDescent="0.25">
      <c r="A23832">
        <v>20220916</v>
      </c>
      <c r="B23832" t="s">
        <v>31193</v>
      </c>
      <c r="C23832" t="s">
        <v>17</v>
      </c>
      <c r="D23832" t="s">
        <v>18</v>
      </c>
    </row>
    <row r="23833" spans="1:4" x14ac:dyDescent="0.25">
      <c r="A23833">
        <v>20220916</v>
      </c>
      <c r="B23833" t="s">
        <v>31194</v>
      </c>
      <c r="C23833" t="s">
        <v>694</v>
      </c>
      <c r="D23833" t="s">
        <v>22</v>
      </c>
    </row>
    <row r="23834" spans="1:4" x14ac:dyDescent="0.25">
      <c r="A23834">
        <v>20220916</v>
      </c>
      <c r="B23834" t="s">
        <v>31195</v>
      </c>
      <c r="C23834" t="s">
        <v>242</v>
      </c>
      <c r="D23834" t="s">
        <v>18</v>
      </c>
    </row>
    <row r="23835" spans="1:4" x14ac:dyDescent="0.25">
      <c r="A23835">
        <v>20220916</v>
      </c>
      <c r="B23835" t="s">
        <v>31196</v>
      </c>
      <c r="C23835" t="s">
        <v>122</v>
      </c>
      <c r="D23835" t="s">
        <v>22</v>
      </c>
    </row>
    <row r="23836" spans="1:4" x14ac:dyDescent="0.25">
      <c r="A23836">
        <v>20220916</v>
      </c>
      <c r="B23836" t="s">
        <v>31197</v>
      </c>
      <c r="C23836" t="s">
        <v>31198</v>
      </c>
      <c r="D23836" t="s">
        <v>22</v>
      </c>
    </row>
    <row r="23837" spans="1:4" x14ac:dyDescent="0.25">
      <c r="A23837">
        <v>20220916</v>
      </c>
      <c r="B23837" t="s">
        <v>31199</v>
      </c>
      <c r="C23837" t="s">
        <v>242</v>
      </c>
      <c r="D23837" t="s">
        <v>18</v>
      </c>
    </row>
    <row r="23838" spans="1:4" x14ac:dyDescent="0.25">
      <c r="A23838">
        <v>20220916</v>
      </c>
      <c r="B23838" t="s">
        <v>31200</v>
      </c>
      <c r="C23838" t="s">
        <v>13512</v>
      </c>
      <c r="D23838" t="s">
        <v>22</v>
      </c>
    </row>
    <row r="23839" spans="1:4" x14ac:dyDescent="0.25">
      <c r="A23839">
        <v>20220916</v>
      </c>
      <c r="B23839" t="s">
        <v>31201</v>
      </c>
      <c r="C23839" t="s">
        <v>76</v>
      </c>
      <c r="D23839" t="s">
        <v>18</v>
      </c>
    </row>
    <row r="23840" spans="1:4" x14ac:dyDescent="0.25">
      <c r="A23840">
        <v>20220916</v>
      </c>
      <c r="B23840" t="s">
        <v>31202</v>
      </c>
      <c r="C23840" t="s">
        <v>31</v>
      </c>
      <c r="D23840" t="s">
        <v>18</v>
      </c>
    </row>
    <row r="23841" spans="1:4" x14ac:dyDescent="0.25">
      <c r="A23841">
        <v>20220916</v>
      </c>
      <c r="B23841" t="s">
        <v>31203</v>
      </c>
      <c r="C23841" t="s">
        <v>136</v>
      </c>
      <c r="D23841" t="s">
        <v>22</v>
      </c>
    </row>
    <row r="23842" spans="1:4" x14ac:dyDescent="0.25">
      <c r="A23842">
        <v>20220916</v>
      </c>
      <c r="B23842" t="s">
        <v>7912</v>
      </c>
      <c r="C23842" t="s">
        <v>9127</v>
      </c>
      <c r="D23842" t="s">
        <v>22</v>
      </c>
    </row>
    <row r="23843" spans="1:4" x14ac:dyDescent="0.25">
      <c r="A23843">
        <v>20220916</v>
      </c>
      <c r="B23843" t="s">
        <v>31204</v>
      </c>
      <c r="C23843" t="s">
        <v>242</v>
      </c>
      <c r="D23843" t="s">
        <v>18</v>
      </c>
    </row>
    <row r="23844" spans="1:4" x14ac:dyDescent="0.25">
      <c r="A23844">
        <v>20220916</v>
      </c>
      <c r="B23844" t="s">
        <v>31205</v>
      </c>
      <c r="C23844" t="s">
        <v>4240</v>
      </c>
      <c r="D23844" t="s">
        <v>22</v>
      </c>
    </row>
    <row r="23845" spans="1:4" x14ac:dyDescent="0.25">
      <c r="A23845">
        <v>20220916</v>
      </c>
      <c r="B23845" t="s">
        <v>26523</v>
      </c>
      <c r="C23845" t="s">
        <v>76</v>
      </c>
      <c r="D23845" t="s">
        <v>18</v>
      </c>
    </row>
    <row r="23846" spans="1:4" x14ac:dyDescent="0.25">
      <c r="A23846">
        <v>20220916</v>
      </c>
      <c r="B23846" t="s">
        <v>31206</v>
      </c>
      <c r="C23846" t="s">
        <v>31207</v>
      </c>
      <c r="D23846" t="s">
        <v>22</v>
      </c>
    </row>
    <row r="23847" spans="1:4" x14ac:dyDescent="0.25">
      <c r="A23847">
        <v>20220916</v>
      </c>
      <c r="B23847" t="s">
        <v>7440</v>
      </c>
      <c r="C23847" t="s">
        <v>3880</v>
      </c>
      <c r="D23847" t="s">
        <v>22</v>
      </c>
    </row>
    <row r="23848" spans="1:4" x14ac:dyDescent="0.25">
      <c r="A23848">
        <v>20220916</v>
      </c>
      <c r="B23848" t="s">
        <v>31208</v>
      </c>
      <c r="C23848" t="s">
        <v>76</v>
      </c>
      <c r="D23848" t="s">
        <v>18</v>
      </c>
    </row>
    <row r="23849" spans="1:4" x14ac:dyDescent="0.25">
      <c r="A23849">
        <v>20220916</v>
      </c>
      <c r="B23849" t="s">
        <v>31209</v>
      </c>
      <c r="C23849" t="s">
        <v>242</v>
      </c>
      <c r="D23849" t="s">
        <v>18</v>
      </c>
    </row>
    <row r="23850" spans="1:4" x14ac:dyDescent="0.25">
      <c r="A23850">
        <v>20220916</v>
      </c>
      <c r="B23850" t="s">
        <v>28251</v>
      </c>
      <c r="C23850" t="s">
        <v>242</v>
      </c>
      <c r="D23850" t="s">
        <v>18</v>
      </c>
    </row>
    <row r="23851" spans="1:4" x14ac:dyDescent="0.25">
      <c r="A23851">
        <v>20220916</v>
      </c>
      <c r="B23851" t="s">
        <v>31210</v>
      </c>
      <c r="C23851" t="s">
        <v>9097</v>
      </c>
      <c r="D23851" t="s">
        <v>22</v>
      </c>
    </row>
    <row r="23852" spans="1:4" x14ac:dyDescent="0.25">
      <c r="A23852">
        <v>20220916</v>
      </c>
      <c r="B23852" t="s">
        <v>29976</v>
      </c>
      <c r="C23852" t="s">
        <v>242</v>
      </c>
      <c r="D23852" t="s">
        <v>18</v>
      </c>
    </row>
    <row r="23853" spans="1:4" x14ac:dyDescent="0.25">
      <c r="A23853">
        <v>20220916</v>
      </c>
      <c r="B23853" t="s">
        <v>31211</v>
      </c>
      <c r="C23853" t="s">
        <v>242</v>
      </c>
      <c r="D23853" t="s">
        <v>18</v>
      </c>
    </row>
    <row r="23854" spans="1:4" x14ac:dyDescent="0.25">
      <c r="A23854">
        <v>20220916</v>
      </c>
      <c r="B23854" t="s">
        <v>31212</v>
      </c>
      <c r="C23854" t="s">
        <v>7549</v>
      </c>
      <c r="D23854" t="s">
        <v>18</v>
      </c>
    </row>
    <row r="23855" spans="1:4" x14ac:dyDescent="0.25">
      <c r="A23855">
        <v>20220916</v>
      </c>
      <c r="B23855" t="s">
        <v>31213</v>
      </c>
      <c r="C23855" t="s">
        <v>17</v>
      </c>
      <c r="D23855" t="s">
        <v>18</v>
      </c>
    </row>
    <row r="23856" spans="1:4" x14ac:dyDescent="0.25">
      <c r="A23856">
        <v>20220916</v>
      </c>
      <c r="B23856" t="s">
        <v>31214</v>
      </c>
      <c r="C23856" t="s">
        <v>9097</v>
      </c>
      <c r="D23856" t="s">
        <v>22</v>
      </c>
    </row>
    <row r="23857" spans="1:4" x14ac:dyDescent="0.25">
      <c r="A23857">
        <v>20220916</v>
      </c>
      <c r="B23857" t="s">
        <v>31215</v>
      </c>
      <c r="C23857" t="s">
        <v>101</v>
      </c>
      <c r="D23857" t="s">
        <v>22</v>
      </c>
    </row>
    <row r="23858" spans="1:4" x14ac:dyDescent="0.25">
      <c r="A23858">
        <v>20220916</v>
      </c>
      <c r="B23858" t="s">
        <v>31216</v>
      </c>
      <c r="C23858" t="s">
        <v>136</v>
      </c>
      <c r="D23858" t="s">
        <v>22</v>
      </c>
    </row>
    <row r="23859" spans="1:4" x14ac:dyDescent="0.25">
      <c r="A23859">
        <v>20220916</v>
      </c>
      <c r="B23859" t="s">
        <v>31217</v>
      </c>
      <c r="C23859" t="s">
        <v>5777</v>
      </c>
      <c r="D23859" t="s">
        <v>18</v>
      </c>
    </row>
    <row r="23860" spans="1:4" x14ac:dyDescent="0.25">
      <c r="A23860">
        <v>20220916</v>
      </c>
      <c r="B23860" t="s">
        <v>31218</v>
      </c>
      <c r="C23860" t="s">
        <v>17</v>
      </c>
      <c r="D23860" t="s">
        <v>18</v>
      </c>
    </row>
    <row r="23861" spans="1:4" x14ac:dyDescent="0.25">
      <c r="A23861">
        <v>20220916</v>
      </c>
      <c r="B23861" t="s">
        <v>31219</v>
      </c>
      <c r="C23861" t="s">
        <v>127</v>
      </c>
      <c r="D23861" t="s">
        <v>18</v>
      </c>
    </row>
    <row r="23862" spans="1:4" x14ac:dyDescent="0.25">
      <c r="A23862">
        <v>20220916</v>
      </c>
      <c r="B23862" t="s">
        <v>31220</v>
      </c>
      <c r="C23862" t="s">
        <v>242</v>
      </c>
      <c r="D23862" t="s">
        <v>18</v>
      </c>
    </row>
    <row r="23863" spans="1:4" x14ac:dyDescent="0.25">
      <c r="A23863">
        <v>20220916</v>
      </c>
      <c r="B23863" t="s">
        <v>25722</v>
      </c>
      <c r="C23863" t="s">
        <v>15812</v>
      </c>
      <c r="D23863" t="s">
        <v>22</v>
      </c>
    </row>
    <row r="23864" spans="1:4" x14ac:dyDescent="0.25">
      <c r="A23864">
        <v>20220916</v>
      </c>
      <c r="B23864" t="s">
        <v>31221</v>
      </c>
      <c r="C23864" t="s">
        <v>262</v>
      </c>
      <c r="D23864" t="s">
        <v>22</v>
      </c>
    </row>
    <row r="23865" spans="1:4" x14ac:dyDescent="0.25">
      <c r="A23865">
        <v>20220916</v>
      </c>
      <c r="B23865" t="s">
        <v>17597</v>
      </c>
      <c r="C23865" t="s">
        <v>73</v>
      </c>
      <c r="D23865" t="s">
        <v>22</v>
      </c>
    </row>
    <row r="23866" spans="1:4" x14ac:dyDescent="0.25">
      <c r="A23866">
        <v>20220916</v>
      </c>
      <c r="B23866" t="s">
        <v>31222</v>
      </c>
      <c r="C23866" t="s">
        <v>154</v>
      </c>
      <c r="D23866" t="s">
        <v>22</v>
      </c>
    </row>
    <row r="23867" spans="1:4" x14ac:dyDescent="0.25">
      <c r="A23867">
        <v>20220916</v>
      </c>
      <c r="B23867" t="s">
        <v>31223</v>
      </c>
      <c r="C23867" t="s">
        <v>9097</v>
      </c>
      <c r="D23867" t="s">
        <v>22</v>
      </c>
    </row>
    <row r="23868" spans="1:4" x14ac:dyDescent="0.25">
      <c r="A23868">
        <v>20220916</v>
      </c>
      <c r="B23868" t="s">
        <v>31224</v>
      </c>
      <c r="C23868" t="s">
        <v>33</v>
      </c>
      <c r="D23868" t="s">
        <v>22</v>
      </c>
    </row>
    <row r="23869" spans="1:4" x14ac:dyDescent="0.25">
      <c r="A23869">
        <v>20220916</v>
      </c>
      <c r="B23869" t="s">
        <v>18293</v>
      </c>
      <c r="C23869" t="s">
        <v>96</v>
      </c>
      <c r="D23869" t="s">
        <v>22</v>
      </c>
    </row>
    <row r="23870" spans="1:4" x14ac:dyDescent="0.25">
      <c r="A23870">
        <v>20220916</v>
      </c>
      <c r="B23870" t="s">
        <v>31225</v>
      </c>
      <c r="C23870" t="s">
        <v>31226</v>
      </c>
      <c r="D23870" t="s">
        <v>22</v>
      </c>
    </row>
    <row r="23871" spans="1:4" x14ac:dyDescent="0.25">
      <c r="A23871">
        <v>20220916</v>
      </c>
      <c r="B23871" t="s">
        <v>31227</v>
      </c>
      <c r="C23871" t="s">
        <v>17</v>
      </c>
      <c r="D23871" t="s">
        <v>18</v>
      </c>
    </row>
    <row r="23872" spans="1:4" x14ac:dyDescent="0.25">
      <c r="A23872">
        <v>20220916</v>
      </c>
      <c r="B23872" t="s">
        <v>31228</v>
      </c>
      <c r="C23872" t="s">
        <v>220</v>
      </c>
      <c r="D23872" t="s">
        <v>22</v>
      </c>
    </row>
    <row r="23873" spans="1:4" x14ac:dyDescent="0.25">
      <c r="A23873">
        <v>20220916</v>
      </c>
      <c r="B23873" t="s">
        <v>31229</v>
      </c>
      <c r="C23873" t="s">
        <v>31230</v>
      </c>
      <c r="D23873" t="s">
        <v>22</v>
      </c>
    </row>
    <row r="23874" spans="1:4" x14ac:dyDescent="0.25">
      <c r="A23874">
        <v>20220916</v>
      </c>
      <c r="B23874" t="s">
        <v>31231</v>
      </c>
      <c r="C23874" t="s">
        <v>175</v>
      </c>
      <c r="D23874" t="s">
        <v>18</v>
      </c>
    </row>
    <row r="23875" spans="1:4" x14ac:dyDescent="0.25">
      <c r="A23875">
        <v>20220916</v>
      </c>
      <c r="B23875" t="s">
        <v>31232</v>
      </c>
      <c r="C23875" t="s">
        <v>68</v>
      </c>
      <c r="D23875" t="s">
        <v>18</v>
      </c>
    </row>
    <row r="23876" spans="1:4" x14ac:dyDescent="0.25">
      <c r="A23876">
        <v>20220916</v>
      </c>
      <c r="B23876" t="s">
        <v>31233</v>
      </c>
      <c r="C23876" t="s">
        <v>31234</v>
      </c>
      <c r="D23876" t="s">
        <v>22</v>
      </c>
    </row>
    <row r="23877" spans="1:4" x14ac:dyDescent="0.25">
      <c r="A23877">
        <v>20220916</v>
      </c>
      <c r="B23877" t="s">
        <v>31235</v>
      </c>
      <c r="C23877" t="s">
        <v>31236</v>
      </c>
      <c r="D23877" t="s">
        <v>22</v>
      </c>
    </row>
    <row r="23878" spans="1:4" x14ac:dyDescent="0.25">
      <c r="A23878">
        <v>20220916</v>
      </c>
      <c r="B23878" t="s">
        <v>31126</v>
      </c>
      <c r="C23878" t="s">
        <v>825</v>
      </c>
      <c r="D23878" t="s">
        <v>22</v>
      </c>
    </row>
    <row r="23879" spans="1:4" x14ac:dyDescent="0.25">
      <c r="A23879">
        <v>20220916</v>
      </c>
      <c r="B23879" t="s">
        <v>31237</v>
      </c>
      <c r="C23879" t="s">
        <v>154</v>
      </c>
      <c r="D23879" t="s">
        <v>22</v>
      </c>
    </row>
    <row r="23880" spans="1:4" x14ac:dyDescent="0.25">
      <c r="A23880">
        <v>20220916</v>
      </c>
      <c r="B23880" t="s">
        <v>31238</v>
      </c>
      <c r="C23880" t="s">
        <v>76</v>
      </c>
      <c r="D23880" t="s">
        <v>18</v>
      </c>
    </row>
    <row r="23881" spans="1:4" x14ac:dyDescent="0.25">
      <c r="A23881">
        <v>20220916</v>
      </c>
      <c r="B23881" t="s">
        <v>13369</v>
      </c>
      <c r="C23881" t="s">
        <v>31239</v>
      </c>
      <c r="D23881" t="s">
        <v>22</v>
      </c>
    </row>
    <row r="23882" spans="1:4" x14ac:dyDescent="0.25">
      <c r="A23882">
        <v>20220916</v>
      </c>
      <c r="B23882" t="s">
        <v>31240</v>
      </c>
      <c r="C23882" t="s">
        <v>160</v>
      </c>
      <c r="D23882" t="s">
        <v>22</v>
      </c>
    </row>
    <row r="23883" spans="1:4" x14ac:dyDescent="0.25">
      <c r="A23883">
        <v>20220916</v>
      </c>
      <c r="B23883" t="s">
        <v>20380</v>
      </c>
      <c r="C23883" t="s">
        <v>266</v>
      </c>
      <c r="D23883" t="s">
        <v>18</v>
      </c>
    </row>
    <row r="23884" spans="1:4" x14ac:dyDescent="0.25">
      <c r="A23884">
        <v>20220916</v>
      </c>
      <c r="B23884" t="s">
        <v>27109</v>
      </c>
      <c r="C23884" t="s">
        <v>76</v>
      </c>
      <c r="D23884" t="s">
        <v>18</v>
      </c>
    </row>
    <row r="23885" spans="1:4" x14ac:dyDescent="0.25">
      <c r="A23885">
        <v>20220916</v>
      </c>
      <c r="B23885" t="s">
        <v>31241</v>
      </c>
      <c r="C23885" t="s">
        <v>101</v>
      </c>
      <c r="D23885" t="s">
        <v>22</v>
      </c>
    </row>
    <row r="23886" spans="1:4" x14ac:dyDescent="0.25">
      <c r="A23886">
        <v>20220916</v>
      </c>
      <c r="B23886" t="s">
        <v>31242</v>
      </c>
      <c r="C23886" t="s">
        <v>96</v>
      </c>
      <c r="D23886" t="s">
        <v>22</v>
      </c>
    </row>
    <row r="23887" spans="1:4" x14ac:dyDescent="0.25">
      <c r="A23887">
        <v>20220916</v>
      </c>
      <c r="B23887" t="s">
        <v>31243</v>
      </c>
      <c r="C23887" t="s">
        <v>1618</v>
      </c>
      <c r="D23887" t="s">
        <v>22</v>
      </c>
    </row>
    <row r="23888" spans="1:4" x14ac:dyDescent="0.25">
      <c r="A23888">
        <v>20220916</v>
      </c>
      <c r="B23888" t="s">
        <v>31244</v>
      </c>
      <c r="C23888" t="s">
        <v>242</v>
      </c>
      <c r="D23888" t="s">
        <v>18</v>
      </c>
    </row>
    <row r="23889" spans="1:4" x14ac:dyDescent="0.25">
      <c r="A23889">
        <v>20220916</v>
      </c>
      <c r="B23889" t="s">
        <v>31245</v>
      </c>
      <c r="C23889" t="s">
        <v>379</v>
      </c>
      <c r="D23889" t="s">
        <v>18</v>
      </c>
    </row>
    <row r="23890" spans="1:4" x14ac:dyDescent="0.25">
      <c r="A23890">
        <v>20220916</v>
      </c>
      <c r="B23890" t="s">
        <v>31246</v>
      </c>
      <c r="C23890" t="s">
        <v>1313</v>
      </c>
      <c r="D23890" t="s">
        <v>22</v>
      </c>
    </row>
    <row r="23891" spans="1:4" x14ac:dyDescent="0.25">
      <c r="A23891">
        <v>20220916</v>
      </c>
      <c r="B23891" t="s">
        <v>31247</v>
      </c>
      <c r="C23891" t="s">
        <v>31</v>
      </c>
      <c r="D23891" t="s">
        <v>18</v>
      </c>
    </row>
    <row r="23892" spans="1:4" x14ac:dyDescent="0.25">
      <c r="A23892">
        <v>20220916</v>
      </c>
      <c r="B23892" t="s">
        <v>31248</v>
      </c>
      <c r="C23892" t="s">
        <v>17</v>
      </c>
      <c r="D23892" t="s">
        <v>18</v>
      </c>
    </row>
    <row r="23893" spans="1:4" x14ac:dyDescent="0.25">
      <c r="A23893">
        <v>20220916</v>
      </c>
      <c r="B23893" t="s">
        <v>31249</v>
      </c>
      <c r="C23893" t="s">
        <v>164</v>
      </c>
      <c r="D23893" t="s">
        <v>22</v>
      </c>
    </row>
    <row r="23894" spans="1:4" x14ac:dyDescent="0.25">
      <c r="A23894">
        <v>20220916</v>
      </c>
      <c r="B23894" t="s">
        <v>31250</v>
      </c>
      <c r="C23894" t="s">
        <v>17</v>
      </c>
      <c r="D23894" t="s">
        <v>18</v>
      </c>
    </row>
    <row r="23895" spans="1:4" x14ac:dyDescent="0.25">
      <c r="A23895">
        <v>20220916</v>
      </c>
      <c r="B23895" t="s">
        <v>31251</v>
      </c>
      <c r="C23895" t="s">
        <v>379</v>
      </c>
      <c r="D23895" t="s">
        <v>18</v>
      </c>
    </row>
    <row r="23896" spans="1:4" x14ac:dyDescent="0.25">
      <c r="A23896">
        <v>20220916</v>
      </c>
      <c r="B23896" t="s">
        <v>31252</v>
      </c>
      <c r="C23896" t="s">
        <v>127</v>
      </c>
      <c r="D23896" t="s">
        <v>18</v>
      </c>
    </row>
    <row r="23897" spans="1:4" x14ac:dyDescent="0.25">
      <c r="A23897">
        <v>20220916</v>
      </c>
      <c r="B23897" t="s">
        <v>31253</v>
      </c>
      <c r="C23897" t="s">
        <v>31254</v>
      </c>
      <c r="D23897" t="s">
        <v>22</v>
      </c>
    </row>
    <row r="23898" spans="1:4" x14ac:dyDescent="0.25">
      <c r="A23898">
        <v>20220916</v>
      </c>
      <c r="B23898" t="s">
        <v>31255</v>
      </c>
      <c r="C23898" t="s">
        <v>76</v>
      </c>
      <c r="D23898" t="s">
        <v>18</v>
      </c>
    </row>
    <row r="23899" spans="1:4" x14ac:dyDescent="0.25">
      <c r="A23899">
        <v>20220916</v>
      </c>
      <c r="B23899" t="s">
        <v>31141</v>
      </c>
      <c r="C23899" t="s">
        <v>31</v>
      </c>
      <c r="D23899" t="s">
        <v>18</v>
      </c>
    </row>
    <row r="23900" spans="1:4" x14ac:dyDescent="0.25">
      <c r="A23900">
        <v>20220916</v>
      </c>
      <c r="B23900" t="s">
        <v>31256</v>
      </c>
      <c r="C23900" t="s">
        <v>9506</v>
      </c>
      <c r="D23900" t="s">
        <v>22</v>
      </c>
    </row>
    <row r="23901" spans="1:4" x14ac:dyDescent="0.25">
      <c r="A23901">
        <v>20220916</v>
      </c>
      <c r="B23901" t="s">
        <v>31257</v>
      </c>
      <c r="C23901" t="s">
        <v>76</v>
      </c>
      <c r="D23901" t="s">
        <v>18</v>
      </c>
    </row>
    <row r="23902" spans="1:4" x14ac:dyDescent="0.25">
      <c r="A23902">
        <v>20220916</v>
      </c>
      <c r="B23902" t="s">
        <v>31258</v>
      </c>
      <c r="C23902" t="s">
        <v>76</v>
      </c>
      <c r="D23902" t="s">
        <v>18</v>
      </c>
    </row>
    <row r="23903" spans="1:4" x14ac:dyDescent="0.25">
      <c r="A23903">
        <v>20220916</v>
      </c>
      <c r="B23903" t="s">
        <v>31259</v>
      </c>
      <c r="C23903" t="s">
        <v>777</v>
      </c>
      <c r="D23903" t="s">
        <v>22</v>
      </c>
    </row>
    <row r="23904" spans="1:4" x14ac:dyDescent="0.25">
      <c r="A23904">
        <v>20220916</v>
      </c>
      <c r="B23904" t="s">
        <v>31260</v>
      </c>
      <c r="C23904" t="s">
        <v>76</v>
      </c>
      <c r="D23904" t="s">
        <v>18</v>
      </c>
    </row>
    <row r="23905" spans="1:4" x14ac:dyDescent="0.25">
      <c r="A23905">
        <v>20220916</v>
      </c>
      <c r="B23905" t="s">
        <v>27793</v>
      </c>
      <c r="C23905" t="s">
        <v>76</v>
      </c>
      <c r="D23905" t="s">
        <v>18</v>
      </c>
    </row>
    <row r="23906" spans="1:4" x14ac:dyDescent="0.25">
      <c r="A23906">
        <v>20220916</v>
      </c>
      <c r="B23906" t="s">
        <v>26627</v>
      </c>
      <c r="C23906" t="s">
        <v>76</v>
      </c>
      <c r="D23906" t="s">
        <v>18</v>
      </c>
    </row>
    <row r="23907" spans="1:4" x14ac:dyDescent="0.25">
      <c r="A23907">
        <v>20220916</v>
      </c>
      <c r="B23907" t="s">
        <v>31261</v>
      </c>
      <c r="C23907" t="s">
        <v>31262</v>
      </c>
      <c r="D23907" t="s">
        <v>22</v>
      </c>
    </row>
    <row r="23908" spans="1:4" x14ac:dyDescent="0.25">
      <c r="A23908">
        <v>20220916</v>
      </c>
      <c r="B23908" t="s">
        <v>31263</v>
      </c>
      <c r="C23908" t="s">
        <v>154</v>
      </c>
      <c r="D23908" t="s">
        <v>22</v>
      </c>
    </row>
    <row r="23909" spans="1:4" x14ac:dyDescent="0.25">
      <c r="A23909">
        <v>20220916</v>
      </c>
      <c r="B23909" t="s">
        <v>31264</v>
      </c>
      <c r="C23909" t="s">
        <v>9097</v>
      </c>
      <c r="D23909" t="s">
        <v>22</v>
      </c>
    </row>
    <row r="23910" spans="1:4" x14ac:dyDescent="0.25">
      <c r="A23910">
        <v>20220916</v>
      </c>
      <c r="B23910" t="s">
        <v>12611</v>
      </c>
      <c r="C23910" t="s">
        <v>46</v>
      </c>
      <c r="D23910" t="s">
        <v>18</v>
      </c>
    </row>
    <row r="23911" spans="1:4" x14ac:dyDescent="0.25">
      <c r="A23911">
        <v>20220916</v>
      </c>
      <c r="B23911" t="s">
        <v>31265</v>
      </c>
      <c r="C23911" t="s">
        <v>96</v>
      </c>
      <c r="D23911" t="s">
        <v>22</v>
      </c>
    </row>
    <row r="23912" spans="1:4" x14ac:dyDescent="0.25">
      <c r="A23912">
        <v>20220916</v>
      </c>
      <c r="B23912" t="s">
        <v>21658</v>
      </c>
      <c r="C23912" t="s">
        <v>76</v>
      </c>
      <c r="D23912" t="s">
        <v>18</v>
      </c>
    </row>
    <row r="23913" spans="1:4" x14ac:dyDescent="0.25">
      <c r="A23913">
        <v>20220916</v>
      </c>
      <c r="B23913" t="s">
        <v>31266</v>
      </c>
      <c r="C23913" t="s">
        <v>76</v>
      </c>
      <c r="D23913" t="s">
        <v>18</v>
      </c>
    </row>
    <row r="23914" spans="1:4" x14ac:dyDescent="0.25">
      <c r="A23914">
        <v>20220916</v>
      </c>
      <c r="B23914" t="s">
        <v>31267</v>
      </c>
      <c r="C23914" t="s">
        <v>101</v>
      </c>
      <c r="D23914" t="s">
        <v>22</v>
      </c>
    </row>
    <row r="23915" spans="1:4" x14ac:dyDescent="0.25">
      <c r="A23915">
        <v>20220916</v>
      </c>
      <c r="B23915" t="s">
        <v>31268</v>
      </c>
      <c r="C23915" t="s">
        <v>31269</v>
      </c>
      <c r="D23915" t="s">
        <v>22</v>
      </c>
    </row>
    <row r="23916" spans="1:4" x14ac:dyDescent="0.25">
      <c r="A23916">
        <v>20220916</v>
      </c>
      <c r="B23916" t="s">
        <v>31270</v>
      </c>
      <c r="C23916" t="s">
        <v>76</v>
      </c>
      <c r="D23916" t="s">
        <v>18</v>
      </c>
    </row>
    <row r="23917" spans="1:4" x14ac:dyDescent="0.25">
      <c r="A23917">
        <v>20220916</v>
      </c>
      <c r="B23917" t="s">
        <v>31271</v>
      </c>
      <c r="C23917" t="s">
        <v>211</v>
      </c>
      <c r="D23917" t="s">
        <v>22</v>
      </c>
    </row>
    <row r="23918" spans="1:4" x14ac:dyDescent="0.25">
      <c r="A23918">
        <v>20220916</v>
      </c>
      <c r="B23918" t="s">
        <v>31272</v>
      </c>
      <c r="C23918" t="s">
        <v>8232</v>
      </c>
      <c r="D23918" t="s">
        <v>22</v>
      </c>
    </row>
    <row r="23919" spans="1:4" x14ac:dyDescent="0.25">
      <c r="A23919">
        <v>20220916</v>
      </c>
      <c r="B23919" t="s">
        <v>31273</v>
      </c>
      <c r="C23919" t="s">
        <v>603</v>
      </c>
      <c r="D23919" t="s">
        <v>22</v>
      </c>
    </row>
    <row r="23920" spans="1:4" x14ac:dyDescent="0.25">
      <c r="A23920">
        <v>20220916</v>
      </c>
      <c r="B23920" t="s">
        <v>14336</v>
      </c>
      <c r="C23920" t="s">
        <v>76</v>
      </c>
      <c r="D23920" t="s">
        <v>18</v>
      </c>
    </row>
    <row r="23921" spans="1:4" x14ac:dyDescent="0.25">
      <c r="A23921">
        <v>20220916</v>
      </c>
      <c r="B23921" t="s">
        <v>31274</v>
      </c>
      <c r="C23921" t="s">
        <v>76</v>
      </c>
      <c r="D23921" t="s">
        <v>18</v>
      </c>
    </row>
    <row r="23922" spans="1:4" x14ac:dyDescent="0.25">
      <c r="A23922">
        <v>20220916</v>
      </c>
      <c r="B23922" t="s">
        <v>31275</v>
      </c>
      <c r="C23922" t="s">
        <v>211</v>
      </c>
      <c r="D23922" t="s">
        <v>22</v>
      </c>
    </row>
    <row r="23923" spans="1:4" x14ac:dyDescent="0.25">
      <c r="A23923">
        <v>20220916</v>
      </c>
      <c r="B23923" t="s">
        <v>31276</v>
      </c>
      <c r="C23923" t="s">
        <v>17</v>
      </c>
      <c r="D23923" t="s">
        <v>18</v>
      </c>
    </row>
    <row r="23924" spans="1:4" x14ac:dyDescent="0.25">
      <c r="A23924">
        <v>20220916</v>
      </c>
      <c r="B23924" t="s">
        <v>31277</v>
      </c>
      <c r="C23924" t="s">
        <v>76</v>
      </c>
      <c r="D23924" t="s">
        <v>18</v>
      </c>
    </row>
    <row r="23925" spans="1:4" x14ac:dyDescent="0.25">
      <c r="A23925">
        <v>20220916</v>
      </c>
      <c r="B23925" t="s">
        <v>31278</v>
      </c>
      <c r="C23925" t="s">
        <v>154</v>
      </c>
      <c r="D23925" t="s">
        <v>22</v>
      </c>
    </row>
    <row r="23926" spans="1:4" x14ac:dyDescent="0.25">
      <c r="A23926">
        <v>20220916</v>
      </c>
      <c r="B23926" t="s">
        <v>25032</v>
      </c>
      <c r="C23926" t="s">
        <v>17</v>
      </c>
      <c r="D23926" t="s">
        <v>18</v>
      </c>
    </row>
    <row r="23927" spans="1:4" x14ac:dyDescent="0.25">
      <c r="A23927">
        <v>20220916</v>
      </c>
      <c r="B23927" t="s">
        <v>31279</v>
      </c>
      <c r="C23927" t="s">
        <v>31</v>
      </c>
      <c r="D23927" t="s">
        <v>18</v>
      </c>
    </row>
    <row r="23928" spans="1:4" x14ac:dyDescent="0.25">
      <c r="A23928">
        <v>20220916</v>
      </c>
      <c r="B23928" t="s">
        <v>31280</v>
      </c>
      <c r="C23928" t="s">
        <v>31281</v>
      </c>
      <c r="D23928" t="s">
        <v>22</v>
      </c>
    </row>
    <row r="23929" spans="1:4" x14ac:dyDescent="0.25">
      <c r="A23929">
        <v>20220916</v>
      </c>
      <c r="B23929" t="s">
        <v>31282</v>
      </c>
      <c r="C23929" t="s">
        <v>21566</v>
      </c>
      <c r="D23929" t="s">
        <v>22</v>
      </c>
    </row>
    <row r="23930" spans="1:4" x14ac:dyDescent="0.25">
      <c r="A23930">
        <v>20220916</v>
      </c>
      <c r="B23930" t="s">
        <v>31283</v>
      </c>
      <c r="C23930" t="s">
        <v>76</v>
      </c>
      <c r="D23930" t="s">
        <v>18</v>
      </c>
    </row>
    <row r="23931" spans="1:4" x14ac:dyDescent="0.25">
      <c r="A23931">
        <v>20220916</v>
      </c>
      <c r="B23931" t="s">
        <v>31284</v>
      </c>
      <c r="C23931" t="s">
        <v>17</v>
      </c>
      <c r="D23931" t="s">
        <v>18</v>
      </c>
    </row>
    <row r="23932" spans="1:4" x14ac:dyDescent="0.25">
      <c r="A23932">
        <v>20220916</v>
      </c>
      <c r="B23932" t="s">
        <v>31285</v>
      </c>
      <c r="C23932" t="s">
        <v>76</v>
      </c>
      <c r="D23932" t="s">
        <v>18</v>
      </c>
    </row>
    <row r="23933" spans="1:4" x14ac:dyDescent="0.25">
      <c r="A23933">
        <v>20220916</v>
      </c>
      <c r="B23933" t="s">
        <v>31286</v>
      </c>
      <c r="C23933" t="s">
        <v>2702</v>
      </c>
      <c r="D23933" t="s">
        <v>22</v>
      </c>
    </row>
    <row r="23934" spans="1:4" x14ac:dyDescent="0.25">
      <c r="A23934">
        <v>20220916</v>
      </c>
      <c r="B23934" t="s">
        <v>31287</v>
      </c>
      <c r="C23934" t="s">
        <v>76</v>
      </c>
      <c r="D23934" t="s">
        <v>18</v>
      </c>
    </row>
    <row r="23935" spans="1:4" x14ac:dyDescent="0.25">
      <c r="A23935">
        <v>20220916</v>
      </c>
      <c r="B23935" t="s">
        <v>21910</v>
      </c>
      <c r="C23935" t="s">
        <v>76</v>
      </c>
      <c r="D23935" t="s">
        <v>18</v>
      </c>
    </row>
    <row r="23936" spans="1:4" x14ac:dyDescent="0.25">
      <c r="A23936">
        <v>20220916</v>
      </c>
      <c r="B23936" t="s">
        <v>25342</v>
      </c>
      <c r="C23936" t="s">
        <v>31</v>
      </c>
      <c r="D23936" t="s">
        <v>18</v>
      </c>
    </row>
    <row r="23937" spans="1:4" x14ac:dyDescent="0.25">
      <c r="A23937">
        <v>20220916</v>
      </c>
      <c r="B23937" t="s">
        <v>31288</v>
      </c>
      <c r="C23937" t="s">
        <v>35</v>
      </c>
      <c r="D23937" t="s">
        <v>18</v>
      </c>
    </row>
    <row r="23938" spans="1:4" x14ac:dyDescent="0.25">
      <c r="A23938">
        <v>20220916</v>
      </c>
      <c r="B23938" t="s">
        <v>31289</v>
      </c>
      <c r="C23938" t="s">
        <v>76</v>
      </c>
      <c r="D23938" t="s">
        <v>18</v>
      </c>
    </row>
    <row r="23939" spans="1:4" x14ac:dyDescent="0.25">
      <c r="A23939">
        <v>20220916</v>
      </c>
      <c r="B23939" t="s">
        <v>31290</v>
      </c>
      <c r="C23939" t="s">
        <v>76</v>
      </c>
      <c r="D23939" t="s">
        <v>18</v>
      </c>
    </row>
    <row r="23940" spans="1:4" x14ac:dyDescent="0.25">
      <c r="A23940">
        <v>20220916</v>
      </c>
      <c r="B23940" t="s">
        <v>31291</v>
      </c>
      <c r="C23940" t="s">
        <v>31</v>
      </c>
      <c r="D23940" t="s">
        <v>18</v>
      </c>
    </row>
    <row r="23941" spans="1:4" x14ac:dyDescent="0.25">
      <c r="A23941">
        <v>20220916</v>
      </c>
      <c r="B23941" t="s">
        <v>31292</v>
      </c>
      <c r="C23941" t="s">
        <v>73</v>
      </c>
      <c r="D23941" t="s">
        <v>22</v>
      </c>
    </row>
    <row r="23942" spans="1:4" x14ac:dyDescent="0.25">
      <c r="A23942">
        <v>20220916</v>
      </c>
      <c r="B23942" t="s">
        <v>31293</v>
      </c>
      <c r="C23942" t="s">
        <v>31</v>
      </c>
      <c r="D23942" t="s">
        <v>18</v>
      </c>
    </row>
    <row r="23943" spans="1:4" x14ac:dyDescent="0.25">
      <c r="A23943">
        <v>20220916</v>
      </c>
      <c r="B23943" t="s">
        <v>31294</v>
      </c>
      <c r="C23943" t="s">
        <v>76</v>
      </c>
      <c r="D23943" t="s">
        <v>18</v>
      </c>
    </row>
    <row r="23944" spans="1:4" x14ac:dyDescent="0.25">
      <c r="A23944">
        <v>20220916</v>
      </c>
      <c r="B23944" t="s">
        <v>31295</v>
      </c>
      <c r="C23944" t="s">
        <v>2344</v>
      </c>
      <c r="D23944" t="s">
        <v>22</v>
      </c>
    </row>
    <row r="23945" spans="1:4" x14ac:dyDescent="0.25">
      <c r="A23945">
        <v>20220916</v>
      </c>
      <c r="B23945" t="s">
        <v>31296</v>
      </c>
      <c r="C23945" t="s">
        <v>5070</v>
      </c>
      <c r="D23945" t="s">
        <v>22</v>
      </c>
    </row>
    <row r="23946" spans="1:4" x14ac:dyDescent="0.25">
      <c r="A23946">
        <v>20220916</v>
      </c>
      <c r="B23946" t="s">
        <v>31297</v>
      </c>
      <c r="C23946" t="s">
        <v>35</v>
      </c>
      <c r="D23946" t="s">
        <v>18</v>
      </c>
    </row>
    <row r="23947" spans="1:4" x14ac:dyDescent="0.25">
      <c r="A23947">
        <v>20220917</v>
      </c>
      <c r="B23947" t="s">
        <v>15684</v>
      </c>
      <c r="C23947" t="s">
        <v>17</v>
      </c>
      <c r="D23947" t="s">
        <v>18</v>
      </c>
    </row>
    <row r="23948" spans="1:4" x14ac:dyDescent="0.25">
      <c r="A23948">
        <v>20220917</v>
      </c>
      <c r="B23948" t="s">
        <v>31298</v>
      </c>
      <c r="C23948" t="s">
        <v>35</v>
      </c>
      <c r="D23948" t="s">
        <v>18</v>
      </c>
    </row>
    <row r="23949" spans="1:4" x14ac:dyDescent="0.25">
      <c r="A23949">
        <v>20220917</v>
      </c>
      <c r="B23949" t="s">
        <v>31299</v>
      </c>
      <c r="C23949" t="s">
        <v>68</v>
      </c>
      <c r="D23949" t="s">
        <v>18</v>
      </c>
    </row>
    <row r="23950" spans="1:4" x14ac:dyDescent="0.25">
      <c r="A23950">
        <v>20220917</v>
      </c>
      <c r="B23950" t="s">
        <v>31300</v>
      </c>
      <c r="C23950" t="s">
        <v>17</v>
      </c>
      <c r="D23950" t="s">
        <v>18</v>
      </c>
    </row>
    <row r="23951" spans="1:4" x14ac:dyDescent="0.25">
      <c r="A23951">
        <v>20220917</v>
      </c>
      <c r="B23951" t="s">
        <v>31301</v>
      </c>
      <c r="C23951" t="s">
        <v>3217</v>
      </c>
      <c r="D23951" t="s">
        <v>22</v>
      </c>
    </row>
    <row r="23952" spans="1:4" x14ac:dyDescent="0.25">
      <c r="A23952">
        <v>20220917</v>
      </c>
      <c r="B23952" t="s">
        <v>31302</v>
      </c>
      <c r="C23952" t="s">
        <v>298</v>
      </c>
      <c r="D23952" t="s">
        <v>22</v>
      </c>
    </row>
    <row r="23953" spans="1:4" x14ac:dyDescent="0.25">
      <c r="A23953">
        <v>20220917</v>
      </c>
      <c r="B23953" t="s">
        <v>29727</v>
      </c>
      <c r="C23953" t="s">
        <v>3896</v>
      </c>
      <c r="D23953" t="s">
        <v>22</v>
      </c>
    </row>
    <row r="23954" spans="1:4" x14ac:dyDescent="0.25">
      <c r="A23954">
        <v>20220917</v>
      </c>
      <c r="B23954" t="s">
        <v>31303</v>
      </c>
      <c r="C23954" t="s">
        <v>35</v>
      </c>
      <c r="D23954" t="s">
        <v>18</v>
      </c>
    </row>
    <row r="23955" spans="1:4" x14ac:dyDescent="0.25">
      <c r="A23955">
        <v>20220917</v>
      </c>
      <c r="B23955" t="s">
        <v>31304</v>
      </c>
      <c r="C23955" t="s">
        <v>17</v>
      </c>
      <c r="D23955" t="s">
        <v>18</v>
      </c>
    </row>
    <row r="23956" spans="1:4" x14ac:dyDescent="0.25">
      <c r="A23956">
        <v>20220917</v>
      </c>
      <c r="B23956" t="s">
        <v>31305</v>
      </c>
      <c r="C23956" t="s">
        <v>31</v>
      </c>
      <c r="D23956" t="s">
        <v>18</v>
      </c>
    </row>
    <row r="23957" spans="1:4" x14ac:dyDescent="0.25">
      <c r="A23957">
        <v>20220917</v>
      </c>
      <c r="B23957" t="s">
        <v>31306</v>
      </c>
      <c r="C23957" t="s">
        <v>68</v>
      </c>
      <c r="D23957" t="s">
        <v>18</v>
      </c>
    </row>
    <row r="23958" spans="1:4" x14ac:dyDescent="0.25">
      <c r="A23958">
        <v>20220917</v>
      </c>
      <c r="B23958" t="s">
        <v>31307</v>
      </c>
      <c r="C23958" t="s">
        <v>35</v>
      </c>
      <c r="D23958" t="s">
        <v>18</v>
      </c>
    </row>
    <row r="23959" spans="1:4" x14ac:dyDescent="0.25">
      <c r="A23959">
        <v>20220917</v>
      </c>
      <c r="B23959" t="s">
        <v>776</v>
      </c>
      <c r="C23959" t="s">
        <v>17</v>
      </c>
      <c r="D23959" t="s">
        <v>18</v>
      </c>
    </row>
    <row r="23960" spans="1:4" x14ac:dyDescent="0.25">
      <c r="A23960">
        <v>20220917</v>
      </c>
      <c r="B23960" t="s">
        <v>31308</v>
      </c>
      <c r="C23960" t="s">
        <v>17</v>
      </c>
      <c r="D23960" t="s">
        <v>18</v>
      </c>
    </row>
    <row r="23961" spans="1:4" x14ac:dyDescent="0.25">
      <c r="A23961">
        <v>20220917</v>
      </c>
      <c r="B23961" t="s">
        <v>31309</v>
      </c>
      <c r="C23961" t="s">
        <v>35</v>
      </c>
      <c r="D23961" t="s">
        <v>18</v>
      </c>
    </row>
    <row r="23962" spans="1:4" x14ac:dyDescent="0.25">
      <c r="A23962">
        <v>20220917</v>
      </c>
      <c r="B23962" t="s">
        <v>31310</v>
      </c>
      <c r="C23962" t="s">
        <v>17</v>
      </c>
      <c r="D23962" t="s">
        <v>18</v>
      </c>
    </row>
    <row r="23963" spans="1:4" x14ac:dyDescent="0.25">
      <c r="A23963">
        <v>20220917</v>
      </c>
      <c r="B23963" t="s">
        <v>31311</v>
      </c>
      <c r="C23963" t="s">
        <v>624</v>
      </c>
      <c r="D23963" t="s">
        <v>22</v>
      </c>
    </row>
    <row r="23964" spans="1:4" x14ac:dyDescent="0.25">
      <c r="A23964">
        <v>20220917</v>
      </c>
      <c r="B23964" t="s">
        <v>31312</v>
      </c>
      <c r="C23964" t="s">
        <v>35</v>
      </c>
      <c r="D23964" t="s">
        <v>18</v>
      </c>
    </row>
    <row r="23965" spans="1:4" x14ac:dyDescent="0.25">
      <c r="A23965">
        <v>20220917</v>
      </c>
      <c r="B23965" t="s">
        <v>31313</v>
      </c>
      <c r="C23965" t="s">
        <v>125</v>
      </c>
      <c r="D23965" t="s">
        <v>22</v>
      </c>
    </row>
    <row r="23966" spans="1:4" x14ac:dyDescent="0.25">
      <c r="A23966">
        <v>20220917</v>
      </c>
      <c r="B23966" t="s">
        <v>31314</v>
      </c>
      <c r="C23966" t="s">
        <v>745</v>
      </c>
      <c r="D23966" t="s">
        <v>22</v>
      </c>
    </row>
    <row r="23967" spans="1:4" x14ac:dyDescent="0.25">
      <c r="A23967">
        <v>20220917</v>
      </c>
      <c r="B23967" t="s">
        <v>31315</v>
      </c>
      <c r="C23967" t="s">
        <v>17</v>
      </c>
      <c r="D23967" t="s">
        <v>18</v>
      </c>
    </row>
    <row r="23968" spans="1:4" x14ac:dyDescent="0.25">
      <c r="A23968">
        <v>20220917</v>
      </c>
      <c r="B23968" t="s">
        <v>29676</v>
      </c>
      <c r="C23968" t="s">
        <v>31</v>
      </c>
      <c r="D23968" t="s">
        <v>18</v>
      </c>
    </row>
    <row r="23969" spans="1:4" x14ac:dyDescent="0.25">
      <c r="A23969">
        <v>20220917</v>
      </c>
      <c r="B23969" t="s">
        <v>31316</v>
      </c>
      <c r="C23969" t="s">
        <v>17</v>
      </c>
      <c r="D23969" t="s">
        <v>18</v>
      </c>
    </row>
    <row r="23970" spans="1:4" x14ac:dyDescent="0.25">
      <c r="A23970">
        <v>20220917</v>
      </c>
      <c r="B23970" t="s">
        <v>31317</v>
      </c>
      <c r="C23970" t="s">
        <v>31</v>
      </c>
      <c r="D23970" t="s">
        <v>18</v>
      </c>
    </row>
    <row r="23971" spans="1:4" x14ac:dyDescent="0.25">
      <c r="A23971">
        <v>20220917</v>
      </c>
      <c r="B23971" t="s">
        <v>31318</v>
      </c>
      <c r="C23971" t="s">
        <v>17</v>
      </c>
      <c r="D23971" t="s">
        <v>18</v>
      </c>
    </row>
    <row r="23972" spans="1:4" x14ac:dyDescent="0.25">
      <c r="A23972">
        <v>20220917</v>
      </c>
      <c r="B23972" t="s">
        <v>31319</v>
      </c>
      <c r="C23972" t="s">
        <v>17</v>
      </c>
      <c r="D23972" t="s">
        <v>18</v>
      </c>
    </row>
    <row r="23973" spans="1:4" x14ac:dyDescent="0.25">
      <c r="A23973">
        <v>20220917</v>
      </c>
      <c r="B23973" t="s">
        <v>31320</v>
      </c>
      <c r="C23973" t="s">
        <v>17</v>
      </c>
      <c r="D23973" t="s">
        <v>18</v>
      </c>
    </row>
    <row r="23974" spans="1:4" x14ac:dyDescent="0.25">
      <c r="A23974">
        <v>20220917</v>
      </c>
      <c r="B23974" t="s">
        <v>31321</v>
      </c>
      <c r="C23974" t="s">
        <v>1891</v>
      </c>
      <c r="D23974" t="s">
        <v>22</v>
      </c>
    </row>
    <row r="23975" spans="1:4" x14ac:dyDescent="0.25">
      <c r="A23975">
        <v>20220917</v>
      </c>
      <c r="B23975" t="s">
        <v>31322</v>
      </c>
      <c r="C23975" t="s">
        <v>17</v>
      </c>
      <c r="D23975" t="s">
        <v>18</v>
      </c>
    </row>
    <row r="23976" spans="1:4" x14ac:dyDescent="0.25">
      <c r="A23976">
        <v>20220917</v>
      </c>
      <c r="B23976" t="s">
        <v>31323</v>
      </c>
      <c r="C23976" t="s">
        <v>17</v>
      </c>
      <c r="D23976" t="s">
        <v>18</v>
      </c>
    </row>
    <row r="23977" spans="1:4" x14ac:dyDescent="0.25">
      <c r="A23977">
        <v>20220917</v>
      </c>
      <c r="B23977" t="s">
        <v>31324</v>
      </c>
      <c r="C23977" t="s">
        <v>17</v>
      </c>
      <c r="D23977" t="s">
        <v>18</v>
      </c>
    </row>
    <row r="23978" spans="1:4" x14ac:dyDescent="0.25">
      <c r="A23978">
        <v>20220917</v>
      </c>
      <c r="B23978" t="s">
        <v>31325</v>
      </c>
      <c r="C23978" t="s">
        <v>17</v>
      </c>
      <c r="D23978" t="s">
        <v>18</v>
      </c>
    </row>
    <row r="23979" spans="1:4" x14ac:dyDescent="0.25">
      <c r="A23979">
        <v>20220917</v>
      </c>
      <c r="B23979" t="s">
        <v>31326</v>
      </c>
      <c r="C23979" t="s">
        <v>31</v>
      </c>
      <c r="D23979" t="s">
        <v>18</v>
      </c>
    </row>
    <row r="23980" spans="1:4" x14ac:dyDescent="0.25">
      <c r="A23980">
        <v>20220918</v>
      </c>
      <c r="B23980" t="s">
        <v>31327</v>
      </c>
      <c r="C23980" t="s">
        <v>624</v>
      </c>
      <c r="D23980" t="s">
        <v>22</v>
      </c>
    </row>
    <row r="23981" spans="1:4" x14ac:dyDescent="0.25">
      <c r="A23981">
        <v>20220918</v>
      </c>
      <c r="B23981" t="s">
        <v>31328</v>
      </c>
      <c r="C23981" t="s">
        <v>17</v>
      </c>
      <c r="D23981" t="s">
        <v>18</v>
      </c>
    </row>
    <row r="23982" spans="1:4" x14ac:dyDescent="0.25">
      <c r="A23982">
        <v>20220918</v>
      </c>
      <c r="B23982" t="s">
        <v>31329</v>
      </c>
      <c r="C23982" t="s">
        <v>3877</v>
      </c>
      <c r="D23982" t="s">
        <v>22</v>
      </c>
    </row>
    <row r="23983" spans="1:4" x14ac:dyDescent="0.25">
      <c r="A23983">
        <v>20220918</v>
      </c>
      <c r="B23983" t="s">
        <v>31330</v>
      </c>
      <c r="C23983" t="s">
        <v>31331</v>
      </c>
      <c r="D23983" t="s">
        <v>22</v>
      </c>
    </row>
    <row r="23984" spans="1:4" x14ac:dyDescent="0.25">
      <c r="A23984">
        <v>20220918</v>
      </c>
      <c r="B23984" t="s">
        <v>31332</v>
      </c>
      <c r="C23984" t="s">
        <v>125</v>
      </c>
      <c r="D23984" t="s">
        <v>22</v>
      </c>
    </row>
    <row r="23985" spans="1:4" x14ac:dyDescent="0.25">
      <c r="A23985">
        <v>20220918</v>
      </c>
      <c r="B23985" t="s">
        <v>31333</v>
      </c>
      <c r="C23985" t="s">
        <v>46</v>
      </c>
      <c r="D23985" t="s">
        <v>18</v>
      </c>
    </row>
    <row r="23986" spans="1:4" x14ac:dyDescent="0.25">
      <c r="A23986">
        <v>20220918</v>
      </c>
      <c r="B23986" t="s">
        <v>6995</v>
      </c>
      <c r="C23986" t="s">
        <v>17</v>
      </c>
      <c r="D23986" t="s">
        <v>18</v>
      </c>
    </row>
    <row r="23987" spans="1:4" x14ac:dyDescent="0.25">
      <c r="A23987">
        <v>20220918</v>
      </c>
      <c r="B23987" t="s">
        <v>31334</v>
      </c>
      <c r="C23987" t="s">
        <v>68</v>
      </c>
      <c r="D23987" t="s">
        <v>18</v>
      </c>
    </row>
    <row r="23988" spans="1:4" x14ac:dyDescent="0.25">
      <c r="A23988">
        <v>20220918</v>
      </c>
      <c r="B23988" t="s">
        <v>2514</v>
      </c>
      <c r="C23988" t="s">
        <v>17</v>
      </c>
      <c r="D23988" t="s">
        <v>18</v>
      </c>
    </row>
    <row r="23989" spans="1:4" x14ac:dyDescent="0.25">
      <c r="A23989">
        <v>20220918</v>
      </c>
      <c r="B23989" t="s">
        <v>31335</v>
      </c>
      <c r="C23989" t="s">
        <v>31</v>
      </c>
      <c r="D23989" t="s">
        <v>18</v>
      </c>
    </row>
    <row r="23990" spans="1:4" x14ac:dyDescent="0.25">
      <c r="A23990">
        <v>20220918</v>
      </c>
      <c r="B23990" t="s">
        <v>31336</v>
      </c>
      <c r="C23990" t="s">
        <v>17</v>
      </c>
      <c r="D23990" t="s">
        <v>18</v>
      </c>
    </row>
    <row r="23991" spans="1:4" x14ac:dyDescent="0.25">
      <c r="A23991">
        <v>20220918</v>
      </c>
      <c r="B23991" t="s">
        <v>31337</v>
      </c>
      <c r="C23991" t="s">
        <v>7697</v>
      </c>
      <c r="D23991" t="s">
        <v>22</v>
      </c>
    </row>
    <row r="23992" spans="1:4" x14ac:dyDescent="0.25">
      <c r="A23992">
        <v>20220918</v>
      </c>
      <c r="B23992" t="s">
        <v>31338</v>
      </c>
      <c r="C23992" t="s">
        <v>17</v>
      </c>
      <c r="D23992" t="s">
        <v>18</v>
      </c>
    </row>
    <row r="23993" spans="1:4" x14ac:dyDescent="0.25">
      <c r="A23993">
        <v>20220918</v>
      </c>
      <c r="B23993" t="s">
        <v>31339</v>
      </c>
      <c r="C23993" t="s">
        <v>17</v>
      </c>
      <c r="D23993" t="s">
        <v>18</v>
      </c>
    </row>
    <row r="23994" spans="1:4" x14ac:dyDescent="0.25">
      <c r="A23994">
        <v>20220918</v>
      </c>
      <c r="B23994" t="s">
        <v>31340</v>
      </c>
      <c r="C23994" t="s">
        <v>17</v>
      </c>
      <c r="D23994" t="s">
        <v>18</v>
      </c>
    </row>
    <row r="23995" spans="1:4" x14ac:dyDescent="0.25">
      <c r="A23995">
        <v>20220918</v>
      </c>
      <c r="B23995" t="s">
        <v>31341</v>
      </c>
      <c r="C23995" t="s">
        <v>68</v>
      </c>
      <c r="D23995" t="s">
        <v>18</v>
      </c>
    </row>
    <row r="23996" spans="1:4" x14ac:dyDescent="0.25">
      <c r="A23996">
        <v>20220918</v>
      </c>
      <c r="B23996" t="s">
        <v>31342</v>
      </c>
      <c r="C23996" t="s">
        <v>17</v>
      </c>
      <c r="D23996" t="s">
        <v>18</v>
      </c>
    </row>
    <row r="23997" spans="1:4" x14ac:dyDescent="0.25">
      <c r="A23997">
        <v>20220918</v>
      </c>
      <c r="B23997" t="s">
        <v>31343</v>
      </c>
      <c r="C23997" t="s">
        <v>35</v>
      </c>
      <c r="D23997" t="s">
        <v>18</v>
      </c>
    </row>
    <row r="23998" spans="1:4" x14ac:dyDescent="0.25">
      <c r="A23998">
        <v>20220918</v>
      </c>
      <c r="B23998" t="s">
        <v>31344</v>
      </c>
      <c r="C23998" t="s">
        <v>31345</v>
      </c>
      <c r="D23998" t="s">
        <v>22</v>
      </c>
    </row>
    <row r="23999" spans="1:4" x14ac:dyDescent="0.25">
      <c r="A23999">
        <v>20220918</v>
      </c>
      <c r="B23999" t="s">
        <v>31146</v>
      </c>
      <c r="C23999" t="s">
        <v>17</v>
      </c>
      <c r="D23999" t="s">
        <v>18</v>
      </c>
    </row>
    <row r="24000" spans="1:4" x14ac:dyDescent="0.25">
      <c r="A24000">
        <v>20220918</v>
      </c>
      <c r="B24000" t="s">
        <v>31346</v>
      </c>
      <c r="C24000" t="s">
        <v>17012</v>
      </c>
      <c r="D24000" t="s">
        <v>22</v>
      </c>
    </row>
    <row r="24001" spans="1:4" x14ac:dyDescent="0.25">
      <c r="A24001">
        <v>20220918</v>
      </c>
      <c r="B24001" t="s">
        <v>31347</v>
      </c>
      <c r="C24001" t="s">
        <v>17</v>
      </c>
      <c r="D24001" t="s">
        <v>18</v>
      </c>
    </row>
    <row r="24002" spans="1:4" x14ac:dyDescent="0.25">
      <c r="A24002">
        <v>20220918</v>
      </c>
      <c r="B24002" t="s">
        <v>31348</v>
      </c>
      <c r="C24002" t="s">
        <v>31</v>
      </c>
      <c r="D24002" t="s">
        <v>18</v>
      </c>
    </row>
    <row r="24003" spans="1:4" x14ac:dyDescent="0.25">
      <c r="A24003">
        <v>20220918</v>
      </c>
      <c r="B24003" t="s">
        <v>31270</v>
      </c>
      <c r="C24003" t="s">
        <v>68</v>
      </c>
      <c r="D24003" t="s">
        <v>18</v>
      </c>
    </row>
    <row r="24004" spans="1:4" x14ac:dyDescent="0.25">
      <c r="A24004">
        <v>20220918</v>
      </c>
      <c r="B24004" t="s">
        <v>31349</v>
      </c>
      <c r="C24004" t="s">
        <v>35</v>
      </c>
      <c r="D24004" t="s">
        <v>18</v>
      </c>
    </row>
    <row r="24005" spans="1:4" x14ac:dyDescent="0.25">
      <c r="A24005">
        <v>20220918</v>
      </c>
      <c r="B24005" t="s">
        <v>25336</v>
      </c>
      <c r="C24005" t="s">
        <v>17</v>
      </c>
      <c r="D24005" t="s">
        <v>18</v>
      </c>
    </row>
    <row r="24006" spans="1:4" x14ac:dyDescent="0.25">
      <c r="A24006">
        <v>20220918</v>
      </c>
      <c r="B24006" t="s">
        <v>21234</v>
      </c>
      <c r="C24006" t="s">
        <v>17</v>
      </c>
      <c r="D24006" t="s">
        <v>18</v>
      </c>
    </row>
    <row r="24007" spans="1:4" x14ac:dyDescent="0.25">
      <c r="A24007">
        <v>20220918</v>
      </c>
      <c r="B24007" t="s">
        <v>5343</v>
      </c>
      <c r="C24007" t="s">
        <v>35</v>
      </c>
      <c r="D24007" t="s">
        <v>18</v>
      </c>
    </row>
    <row r="24008" spans="1:4" x14ac:dyDescent="0.25">
      <c r="A24008">
        <v>20220918</v>
      </c>
      <c r="B24008" t="s">
        <v>31350</v>
      </c>
      <c r="C24008" t="s">
        <v>31351</v>
      </c>
      <c r="D24008" t="s">
        <v>22</v>
      </c>
    </row>
    <row r="24009" spans="1:4" x14ac:dyDescent="0.25">
      <c r="A24009">
        <v>20220918</v>
      </c>
      <c r="B24009" t="s">
        <v>31352</v>
      </c>
      <c r="C24009" t="s">
        <v>17</v>
      </c>
      <c r="D24009" t="s">
        <v>18</v>
      </c>
    </row>
    <row r="24010" spans="1:4" x14ac:dyDescent="0.25">
      <c r="A24010">
        <v>20220918</v>
      </c>
      <c r="B24010" t="s">
        <v>31353</v>
      </c>
      <c r="C24010" t="s">
        <v>17</v>
      </c>
      <c r="D24010" t="s">
        <v>18</v>
      </c>
    </row>
    <row r="24011" spans="1:4" x14ac:dyDescent="0.25">
      <c r="A24011">
        <v>20220918</v>
      </c>
      <c r="B24011" t="s">
        <v>31354</v>
      </c>
      <c r="C24011" t="s">
        <v>17</v>
      </c>
      <c r="D24011" t="s">
        <v>18</v>
      </c>
    </row>
    <row r="24012" spans="1:4" x14ac:dyDescent="0.25">
      <c r="A24012">
        <v>20220918</v>
      </c>
      <c r="B24012" t="s">
        <v>31355</v>
      </c>
      <c r="C24012" t="s">
        <v>31</v>
      </c>
      <c r="D24012" t="s">
        <v>18</v>
      </c>
    </row>
    <row r="24013" spans="1:4" x14ac:dyDescent="0.25">
      <c r="A24013">
        <v>20220918</v>
      </c>
      <c r="B24013" t="s">
        <v>27633</v>
      </c>
      <c r="C24013" t="s">
        <v>17</v>
      </c>
      <c r="D24013" t="s">
        <v>18</v>
      </c>
    </row>
    <row r="24014" spans="1:4" x14ac:dyDescent="0.25">
      <c r="A24014">
        <v>20220918</v>
      </c>
      <c r="B24014" t="s">
        <v>31356</v>
      </c>
      <c r="C24014" t="s">
        <v>17</v>
      </c>
      <c r="D24014" t="s">
        <v>18</v>
      </c>
    </row>
    <row r="24015" spans="1:4" x14ac:dyDescent="0.25">
      <c r="A24015">
        <v>20220918</v>
      </c>
      <c r="B24015" t="s">
        <v>31357</v>
      </c>
      <c r="C24015" t="s">
        <v>211</v>
      </c>
      <c r="D24015" t="s">
        <v>22</v>
      </c>
    </row>
    <row r="24016" spans="1:4" x14ac:dyDescent="0.25">
      <c r="A24016">
        <v>20220918</v>
      </c>
      <c r="B24016" t="s">
        <v>31358</v>
      </c>
      <c r="C24016" t="s">
        <v>17</v>
      </c>
      <c r="D24016" t="s">
        <v>18</v>
      </c>
    </row>
    <row r="24017" spans="1:4" x14ac:dyDescent="0.25">
      <c r="A24017">
        <v>20220918</v>
      </c>
      <c r="B24017" t="s">
        <v>31359</v>
      </c>
      <c r="C24017" t="s">
        <v>35</v>
      </c>
      <c r="D24017" t="s">
        <v>18</v>
      </c>
    </row>
    <row r="24018" spans="1:4" x14ac:dyDescent="0.25">
      <c r="A24018">
        <v>20220918</v>
      </c>
      <c r="B24018" t="s">
        <v>31360</v>
      </c>
      <c r="C24018" t="s">
        <v>35</v>
      </c>
      <c r="D24018" t="s">
        <v>18</v>
      </c>
    </row>
    <row r="24019" spans="1:4" x14ac:dyDescent="0.25">
      <c r="A24019">
        <v>20220918</v>
      </c>
      <c r="B24019" t="s">
        <v>7136</v>
      </c>
      <c r="C24019" t="s">
        <v>17</v>
      </c>
      <c r="D24019" t="s">
        <v>18</v>
      </c>
    </row>
    <row r="24020" spans="1:4" x14ac:dyDescent="0.25">
      <c r="A24020">
        <v>20220919</v>
      </c>
      <c r="B24020" t="s">
        <v>31361</v>
      </c>
      <c r="C24020" t="s">
        <v>76</v>
      </c>
      <c r="D24020" t="s">
        <v>18</v>
      </c>
    </row>
    <row r="24021" spans="1:4" x14ac:dyDescent="0.25">
      <c r="A24021">
        <v>20220919</v>
      </c>
      <c r="B24021" t="s">
        <v>31362</v>
      </c>
      <c r="C24021" t="s">
        <v>164</v>
      </c>
      <c r="D24021" t="s">
        <v>22</v>
      </c>
    </row>
    <row r="24022" spans="1:4" x14ac:dyDescent="0.25">
      <c r="A24022">
        <v>20220919</v>
      </c>
      <c r="B24022" t="s">
        <v>31363</v>
      </c>
      <c r="C24022" t="s">
        <v>76</v>
      </c>
      <c r="D24022" t="s">
        <v>18</v>
      </c>
    </row>
    <row r="24023" spans="1:4" x14ac:dyDescent="0.25">
      <c r="A24023">
        <v>20220919</v>
      </c>
      <c r="B24023" t="s">
        <v>31364</v>
      </c>
      <c r="C24023" t="s">
        <v>31</v>
      </c>
      <c r="D24023" t="s">
        <v>18</v>
      </c>
    </row>
    <row r="24024" spans="1:4" x14ac:dyDescent="0.25">
      <c r="A24024">
        <v>20220919</v>
      </c>
      <c r="B24024" t="s">
        <v>31365</v>
      </c>
      <c r="C24024" t="s">
        <v>31</v>
      </c>
      <c r="D24024" t="s">
        <v>18</v>
      </c>
    </row>
    <row r="24025" spans="1:4" x14ac:dyDescent="0.25">
      <c r="A24025">
        <v>20220919</v>
      </c>
      <c r="B24025" t="s">
        <v>31366</v>
      </c>
      <c r="C24025" t="s">
        <v>73</v>
      </c>
      <c r="D24025" t="s">
        <v>22</v>
      </c>
    </row>
    <row r="24026" spans="1:4" x14ac:dyDescent="0.25">
      <c r="A24026">
        <v>20220919</v>
      </c>
      <c r="B24026" t="s">
        <v>31367</v>
      </c>
      <c r="C24026" t="s">
        <v>31368</v>
      </c>
      <c r="D24026" t="s">
        <v>22</v>
      </c>
    </row>
    <row r="24027" spans="1:4" x14ac:dyDescent="0.25">
      <c r="A24027">
        <v>20220919</v>
      </c>
      <c r="B24027" t="s">
        <v>31369</v>
      </c>
      <c r="C24027" t="s">
        <v>951</v>
      </c>
      <c r="D24027" t="s">
        <v>22</v>
      </c>
    </row>
    <row r="24028" spans="1:4" x14ac:dyDescent="0.25">
      <c r="A24028">
        <v>20220919</v>
      </c>
      <c r="B24028" t="s">
        <v>30711</v>
      </c>
      <c r="C24028" t="s">
        <v>31</v>
      </c>
      <c r="D24028" t="s">
        <v>18</v>
      </c>
    </row>
    <row r="24029" spans="1:4" x14ac:dyDescent="0.25">
      <c r="A24029">
        <v>20220919</v>
      </c>
      <c r="B24029" t="s">
        <v>31370</v>
      </c>
      <c r="C24029" t="s">
        <v>2702</v>
      </c>
      <c r="D24029" t="s">
        <v>22</v>
      </c>
    </row>
    <row r="24030" spans="1:4" x14ac:dyDescent="0.25">
      <c r="A24030">
        <v>20220919</v>
      </c>
      <c r="B24030" t="s">
        <v>31371</v>
      </c>
      <c r="C24030" t="s">
        <v>68</v>
      </c>
      <c r="D24030" t="s">
        <v>18</v>
      </c>
    </row>
    <row r="24031" spans="1:4" x14ac:dyDescent="0.25">
      <c r="A24031">
        <v>20220919</v>
      </c>
      <c r="B24031" t="s">
        <v>31372</v>
      </c>
      <c r="C24031" t="s">
        <v>17</v>
      </c>
      <c r="D24031" t="s">
        <v>18</v>
      </c>
    </row>
    <row r="24032" spans="1:4" x14ac:dyDescent="0.25">
      <c r="A24032">
        <v>20220919</v>
      </c>
      <c r="B24032" t="s">
        <v>31373</v>
      </c>
      <c r="C24032" t="s">
        <v>76</v>
      </c>
      <c r="D24032" t="s">
        <v>18</v>
      </c>
    </row>
    <row r="24033" spans="1:4" x14ac:dyDescent="0.25">
      <c r="A24033">
        <v>20220919</v>
      </c>
      <c r="B24033" t="s">
        <v>31374</v>
      </c>
      <c r="C24033" t="s">
        <v>84</v>
      </c>
      <c r="D24033" t="s">
        <v>22</v>
      </c>
    </row>
    <row r="24034" spans="1:4" x14ac:dyDescent="0.25">
      <c r="A24034">
        <v>20220919</v>
      </c>
      <c r="B24034" t="s">
        <v>31375</v>
      </c>
      <c r="C24034" t="s">
        <v>945</v>
      </c>
      <c r="D24034" t="s">
        <v>18</v>
      </c>
    </row>
    <row r="24035" spans="1:4" x14ac:dyDescent="0.25">
      <c r="A24035">
        <v>20220919</v>
      </c>
      <c r="B24035" t="s">
        <v>31376</v>
      </c>
      <c r="C24035" t="s">
        <v>1767</v>
      </c>
      <c r="D24035" t="s">
        <v>22</v>
      </c>
    </row>
    <row r="24036" spans="1:4" x14ac:dyDescent="0.25">
      <c r="A24036">
        <v>20220919</v>
      </c>
      <c r="B24036" t="s">
        <v>31377</v>
      </c>
      <c r="C24036" t="s">
        <v>84</v>
      </c>
      <c r="D24036" t="s">
        <v>22</v>
      </c>
    </row>
    <row r="24037" spans="1:4" x14ac:dyDescent="0.25">
      <c r="A24037">
        <v>20220919</v>
      </c>
      <c r="B24037" t="s">
        <v>31378</v>
      </c>
      <c r="C24037" t="s">
        <v>17</v>
      </c>
      <c r="D24037" t="s">
        <v>18</v>
      </c>
    </row>
    <row r="24038" spans="1:4" x14ac:dyDescent="0.25">
      <c r="A24038">
        <v>20220919</v>
      </c>
      <c r="B24038" t="s">
        <v>31379</v>
      </c>
      <c r="C24038" t="s">
        <v>951</v>
      </c>
      <c r="D24038" t="s">
        <v>22</v>
      </c>
    </row>
    <row r="24039" spans="1:4" x14ac:dyDescent="0.25">
      <c r="A24039">
        <v>20220919</v>
      </c>
      <c r="B24039" t="s">
        <v>31380</v>
      </c>
      <c r="C24039" t="s">
        <v>228</v>
      </c>
      <c r="D24039" t="s">
        <v>18</v>
      </c>
    </row>
    <row r="24040" spans="1:4" x14ac:dyDescent="0.25">
      <c r="A24040">
        <v>20220919</v>
      </c>
      <c r="B24040" t="s">
        <v>31381</v>
      </c>
      <c r="C24040" t="s">
        <v>31382</v>
      </c>
      <c r="D24040" t="s">
        <v>18</v>
      </c>
    </row>
    <row r="24041" spans="1:4" x14ac:dyDescent="0.25">
      <c r="A24041">
        <v>20220919</v>
      </c>
      <c r="B24041" t="s">
        <v>31383</v>
      </c>
      <c r="C24041" t="s">
        <v>262</v>
      </c>
      <c r="D24041" t="s">
        <v>22</v>
      </c>
    </row>
    <row r="24042" spans="1:4" x14ac:dyDescent="0.25">
      <c r="A24042">
        <v>20220919</v>
      </c>
      <c r="B24042" t="s">
        <v>31384</v>
      </c>
      <c r="C24042" t="s">
        <v>279</v>
      </c>
      <c r="D24042" t="s">
        <v>22</v>
      </c>
    </row>
    <row r="24043" spans="1:4" x14ac:dyDescent="0.25">
      <c r="A24043">
        <v>20220919</v>
      </c>
      <c r="B24043" t="s">
        <v>31385</v>
      </c>
      <c r="C24043" t="s">
        <v>2032</v>
      </c>
      <c r="D24043" t="s">
        <v>18</v>
      </c>
    </row>
    <row r="24044" spans="1:4" x14ac:dyDescent="0.25">
      <c r="A24044">
        <v>20220919</v>
      </c>
      <c r="B24044" t="s">
        <v>31386</v>
      </c>
      <c r="C24044" t="s">
        <v>31387</v>
      </c>
      <c r="D24044" t="s">
        <v>22</v>
      </c>
    </row>
    <row r="24045" spans="1:4" x14ac:dyDescent="0.25">
      <c r="A24045">
        <v>20220919</v>
      </c>
      <c r="B24045" t="s">
        <v>31388</v>
      </c>
      <c r="C24045" t="s">
        <v>35</v>
      </c>
      <c r="D24045" t="s">
        <v>18</v>
      </c>
    </row>
    <row r="24046" spans="1:4" x14ac:dyDescent="0.25">
      <c r="A24046">
        <v>20220919</v>
      </c>
      <c r="B24046" t="s">
        <v>31389</v>
      </c>
      <c r="C24046" t="s">
        <v>68</v>
      </c>
      <c r="D24046" t="s">
        <v>18</v>
      </c>
    </row>
    <row r="24047" spans="1:4" x14ac:dyDescent="0.25">
      <c r="A24047">
        <v>20220919</v>
      </c>
      <c r="B24047" t="s">
        <v>31390</v>
      </c>
      <c r="C24047" t="s">
        <v>348</v>
      </c>
      <c r="D24047" t="s">
        <v>22</v>
      </c>
    </row>
    <row r="24048" spans="1:4" x14ac:dyDescent="0.25">
      <c r="A24048">
        <v>20220919</v>
      </c>
      <c r="B24048" t="s">
        <v>31391</v>
      </c>
      <c r="C24048" t="s">
        <v>127</v>
      </c>
      <c r="D24048" t="s">
        <v>18</v>
      </c>
    </row>
    <row r="24049" spans="1:4" x14ac:dyDescent="0.25">
      <c r="A24049">
        <v>20220919</v>
      </c>
      <c r="B24049" t="s">
        <v>20343</v>
      </c>
      <c r="C24049" t="s">
        <v>2625</v>
      </c>
      <c r="D24049" t="s">
        <v>22</v>
      </c>
    </row>
    <row r="24050" spans="1:4" x14ac:dyDescent="0.25">
      <c r="A24050">
        <v>20220919</v>
      </c>
      <c r="B24050" t="s">
        <v>7440</v>
      </c>
      <c r="C24050" t="s">
        <v>1453</v>
      </c>
      <c r="D24050" t="s">
        <v>22</v>
      </c>
    </row>
    <row r="24051" spans="1:4" x14ac:dyDescent="0.25">
      <c r="A24051">
        <v>20220919</v>
      </c>
      <c r="B24051" t="s">
        <v>23300</v>
      </c>
      <c r="C24051" t="s">
        <v>127</v>
      </c>
      <c r="D24051" t="s">
        <v>18</v>
      </c>
    </row>
    <row r="24052" spans="1:4" x14ac:dyDescent="0.25">
      <c r="A24052">
        <v>20220919</v>
      </c>
      <c r="B24052" t="s">
        <v>31392</v>
      </c>
      <c r="C24052" t="s">
        <v>631</v>
      </c>
      <c r="D24052" t="s">
        <v>22</v>
      </c>
    </row>
    <row r="24053" spans="1:4" x14ac:dyDescent="0.25">
      <c r="A24053">
        <v>20220919</v>
      </c>
      <c r="B24053" t="s">
        <v>31393</v>
      </c>
      <c r="C24053" t="s">
        <v>101</v>
      </c>
      <c r="D24053" t="s">
        <v>22</v>
      </c>
    </row>
    <row r="24054" spans="1:4" x14ac:dyDescent="0.25">
      <c r="A24054">
        <v>20220919</v>
      </c>
      <c r="B24054" t="s">
        <v>31394</v>
      </c>
      <c r="C24054" t="s">
        <v>31395</v>
      </c>
      <c r="D24054" t="s">
        <v>22</v>
      </c>
    </row>
    <row r="24055" spans="1:4" x14ac:dyDescent="0.25">
      <c r="A24055">
        <v>20220919</v>
      </c>
      <c r="B24055" t="s">
        <v>31396</v>
      </c>
      <c r="C24055" t="s">
        <v>31397</v>
      </c>
      <c r="D24055" t="s">
        <v>22</v>
      </c>
    </row>
    <row r="24056" spans="1:4" x14ac:dyDescent="0.25">
      <c r="A24056">
        <v>20220919</v>
      </c>
      <c r="B24056" t="s">
        <v>31398</v>
      </c>
      <c r="C24056" t="s">
        <v>242</v>
      </c>
      <c r="D24056" t="s">
        <v>18</v>
      </c>
    </row>
    <row r="24057" spans="1:4" x14ac:dyDescent="0.25">
      <c r="A24057">
        <v>20220919</v>
      </c>
      <c r="B24057" t="s">
        <v>28881</v>
      </c>
      <c r="C24057" t="s">
        <v>76</v>
      </c>
      <c r="D24057" t="s">
        <v>18</v>
      </c>
    </row>
    <row r="24058" spans="1:4" x14ac:dyDescent="0.25">
      <c r="A24058">
        <v>20220919</v>
      </c>
      <c r="B24058" t="s">
        <v>31399</v>
      </c>
      <c r="C24058" t="s">
        <v>127</v>
      </c>
      <c r="D24058" t="s">
        <v>18</v>
      </c>
    </row>
    <row r="24059" spans="1:4" x14ac:dyDescent="0.25">
      <c r="A24059">
        <v>20220919</v>
      </c>
      <c r="B24059" t="s">
        <v>21476</v>
      </c>
      <c r="C24059" t="s">
        <v>31</v>
      </c>
      <c r="D24059" t="s">
        <v>18</v>
      </c>
    </row>
    <row r="24060" spans="1:4" x14ac:dyDescent="0.25">
      <c r="A24060">
        <v>20220919</v>
      </c>
      <c r="B24060" t="s">
        <v>31400</v>
      </c>
      <c r="C24060" t="s">
        <v>76</v>
      </c>
      <c r="D24060" t="s">
        <v>18</v>
      </c>
    </row>
    <row r="24061" spans="1:4" x14ac:dyDescent="0.25">
      <c r="A24061">
        <v>20220919</v>
      </c>
      <c r="B24061" t="s">
        <v>17191</v>
      </c>
      <c r="C24061" t="s">
        <v>31</v>
      </c>
      <c r="D24061" t="s">
        <v>18</v>
      </c>
    </row>
    <row r="24062" spans="1:4" x14ac:dyDescent="0.25">
      <c r="A24062">
        <v>20220919</v>
      </c>
      <c r="B24062" t="s">
        <v>15608</v>
      </c>
      <c r="C24062" t="s">
        <v>997</v>
      </c>
      <c r="D24062" t="s">
        <v>18</v>
      </c>
    </row>
    <row r="24063" spans="1:4" x14ac:dyDescent="0.25">
      <c r="A24063">
        <v>20220919</v>
      </c>
      <c r="B24063" t="s">
        <v>31401</v>
      </c>
      <c r="C24063" t="s">
        <v>577</v>
      </c>
      <c r="D24063" t="s">
        <v>18</v>
      </c>
    </row>
    <row r="24064" spans="1:4" x14ac:dyDescent="0.25">
      <c r="A24064">
        <v>20220919</v>
      </c>
      <c r="B24064" t="s">
        <v>30250</v>
      </c>
      <c r="C24064" t="s">
        <v>31402</v>
      </c>
      <c r="D24064" t="s">
        <v>22</v>
      </c>
    </row>
    <row r="24065" spans="1:4" x14ac:dyDescent="0.25">
      <c r="A24065">
        <v>20220919</v>
      </c>
      <c r="B24065" t="s">
        <v>29982</v>
      </c>
      <c r="C24065" t="s">
        <v>3259</v>
      </c>
      <c r="D24065" t="s">
        <v>22</v>
      </c>
    </row>
    <row r="24066" spans="1:4" x14ac:dyDescent="0.25">
      <c r="A24066">
        <v>20220919</v>
      </c>
      <c r="B24066" t="s">
        <v>30746</v>
      </c>
      <c r="C24066" t="s">
        <v>127</v>
      </c>
      <c r="D24066" t="s">
        <v>18</v>
      </c>
    </row>
    <row r="24067" spans="1:4" x14ac:dyDescent="0.25">
      <c r="A24067">
        <v>20220919</v>
      </c>
      <c r="B24067" t="s">
        <v>31403</v>
      </c>
      <c r="C24067" t="s">
        <v>31404</v>
      </c>
      <c r="D24067" t="s">
        <v>22</v>
      </c>
    </row>
    <row r="24068" spans="1:4" x14ac:dyDescent="0.25">
      <c r="A24068">
        <v>20220919</v>
      </c>
      <c r="B24068" t="s">
        <v>31405</v>
      </c>
      <c r="C24068" t="s">
        <v>3078</v>
      </c>
      <c r="D24068" t="s">
        <v>22</v>
      </c>
    </row>
    <row r="24069" spans="1:4" x14ac:dyDescent="0.25">
      <c r="A24069">
        <v>20220919</v>
      </c>
      <c r="B24069" t="s">
        <v>31406</v>
      </c>
      <c r="C24069" t="s">
        <v>76</v>
      </c>
      <c r="D24069" t="s">
        <v>18</v>
      </c>
    </row>
    <row r="24070" spans="1:4" x14ac:dyDescent="0.25">
      <c r="A24070">
        <v>20220919</v>
      </c>
      <c r="B24070" t="s">
        <v>31407</v>
      </c>
      <c r="C24070" t="s">
        <v>87</v>
      </c>
      <c r="D24070" t="s">
        <v>22</v>
      </c>
    </row>
    <row r="24071" spans="1:4" x14ac:dyDescent="0.25">
      <c r="A24071">
        <v>20220919</v>
      </c>
      <c r="B24071" t="s">
        <v>31408</v>
      </c>
      <c r="C24071" t="s">
        <v>76</v>
      </c>
      <c r="D24071" t="s">
        <v>18</v>
      </c>
    </row>
    <row r="24072" spans="1:4" x14ac:dyDescent="0.25">
      <c r="A24072">
        <v>20220919</v>
      </c>
      <c r="B24072" t="s">
        <v>31409</v>
      </c>
      <c r="C24072" t="s">
        <v>101</v>
      </c>
      <c r="D24072" t="s">
        <v>22</v>
      </c>
    </row>
    <row r="24073" spans="1:4" x14ac:dyDescent="0.25">
      <c r="A24073">
        <v>20220919</v>
      </c>
      <c r="B24073" t="s">
        <v>31410</v>
      </c>
      <c r="C24073" t="s">
        <v>1767</v>
      </c>
      <c r="D24073" t="s">
        <v>18</v>
      </c>
    </row>
    <row r="24074" spans="1:4" x14ac:dyDescent="0.25">
      <c r="A24074">
        <v>20220919</v>
      </c>
      <c r="B24074" t="s">
        <v>31411</v>
      </c>
      <c r="C24074" t="s">
        <v>68</v>
      </c>
      <c r="D24074" t="s">
        <v>18</v>
      </c>
    </row>
    <row r="24075" spans="1:4" x14ac:dyDescent="0.25">
      <c r="A24075">
        <v>20220919</v>
      </c>
      <c r="B24075" t="s">
        <v>31412</v>
      </c>
      <c r="C24075" t="s">
        <v>4787</v>
      </c>
      <c r="D24075" t="s">
        <v>22</v>
      </c>
    </row>
    <row r="24076" spans="1:4" x14ac:dyDescent="0.25">
      <c r="A24076">
        <v>20220919</v>
      </c>
      <c r="B24076" t="s">
        <v>31413</v>
      </c>
      <c r="C24076" t="s">
        <v>4505</v>
      </c>
      <c r="D24076" t="s">
        <v>22</v>
      </c>
    </row>
    <row r="24077" spans="1:4" x14ac:dyDescent="0.25">
      <c r="A24077">
        <v>20220919</v>
      </c>
      <c r="B24077" t="s">
        <v>31414</v>
      </c>
      <c r="C24077" t="s">
        <v>9695</v>
      </c>
      <c r="D24077" t="s">
        <v>22</v>
      </c>
    </row>
    <row r="24078" spans="1:4" x14ac:dyDescent="0.25">
      <c r="A24078">
        <v>20220919</v>
      </c>
      <c r="B24078" t="s">
        <v>31415</v>
      </c>
      <c r="C24078" t="s">
        <v>17</v>
      </c>
      <c r="D24078" t="s">
        <v>18</v>
      </c>
    </row>
    <row r="24079" spans="1:4" x14ac:dyDescent="0.25">
      <c r="A24079">
        <v>20220919</v>
      </c>
      <c r="B24079" t="s">
        <v>31416</v>
      </c>
      <c r="C24079" t="s">
        <v>1040</v>
      </c>
      <c r="D24079" t="s">
        <v>22</v>
      </c>
    </row>
    <row r="24080" spans="1:4" x14ac:dyDescent="0.25">
      <c r="A24080">
        <v>20220919</v>
      </c>
      <c r="B24080" t="s">
        <v>31417</v>
      </c>
      <c r="C24080" t="s">
        <v>101</v>
      </c>
      <c r="D24080" t="s">
        <v>22</v>
      </c>
    </row>
    <row r="24081" spans="1:4" x14ac:dyDescent="0.25">
      <c r="A24081">
        <v>20220919</v>
      </c>
      <c r="B24081" t="s">
        <v>27876</v>
      </c>
      <c r="C24081" t="s">
        <v>10858</v>
      </c>
      <c r="D24081" t="s">
        <v>22</v>
      </c>
    </row>
    <row r="24082" spans="1:4" x14ac:dyDescent="0.25">
      <c r="A24082">
        <v>20220919</v>
      </c>
      <c r="B24082" t="s">
        <v>31418</v>
      </c>
      <c r="C24082" t="s">
        <v>26739</v>
      </c>
      <c r="D24082" t="s">
        <v>22</v>
      </c>
    </row>
    <row r="24083" spans="1:4" x14ac:dyDescent="0.25">
      <c r="A24083">
        <v>20220919</v>
      </c>
      <c r="B24083" t="s">
        <v>31419</v>
      </c>
      <c r="C24083" t="s">
        <v>3413</v>
      </c>
      <c r="D24083" t="s">
        <v>22</v>
      </c>
    </row>
    <row r="24084" spans="1:4" x14ac:dyDescent="0.25">
      <c r="A24084">
        <v>20220919</v>
      </c>
      <c r="B24084" t="s">
        <v>31420</v>
      </c>
      <c r="C24084" t="s">
        <v>603</v>
      </c>
      <c r="D24084" t="s">
        <v>22</v>
      </c>
    </row>
    <row r="24085" spans="1:4" x14ac:dyDescent="0.25">
      <c r="A24085">
        <v>20220919</v>
      </c>
      <c r="B24085" t="s">
        <v>31421</v>
      </c>
      <c r="C24085" t="s">
        <v>31422</v>
      </c>
      <c r="D24085" t="s">
        <v>22</v>
      </c>
    </row>
    <row r="24086" spans="1:4" x14ac:dyDescent="0.25">
      <c r="A24086">
        <v>20220919</v>
      </c>
      <c r="B24086" t="s">
        <v>2921</v>
      </c>
      <c r="C24086" t="s">
        <v>971</v>
      </c>
      <c r="D24086" t="s">
        <v>22</v>
      </c>
    </row>
    <row r="24087" spans="1:4" x14ac:dyDescent="0.25">
      <c r="A24087">
        <v>20220919</v>
      </c>
      <c r="B24087" t="s">
        <v>31423</v>
      </c>
      <c r="C24087" t="s">
        <v>1313</v>
      </c>
      <c r="D24087" t="s">
        <v>22</v>
      </c>
    </row>
    <row r="24088" spans="1:4" x14ac:dyDescent="0.25">
      <c r="A24088">
        <v>20220919</v>
      </c>
      <c r="B24088" t="s">
        <v>31424</v>
      </c>
      <c r="C24088" t="s">
        <v>31425</v>
      </c>
      <c r="D24088" t="s">
        <v>22</v>
      </c>
    </row>
    <row r="24089" spans="1:4" x14ac:dyDescent="0.25">
      <c r="A24089">
        <v>20220919</v>
      </c>
      <c r="B24089" t="s">
        <v>31426</v>
      </c>
      <c r="C24089" t="s">
        <v>31</v>
      </c>
      <c r="D24089" t="s">
        <v>18</v>
      </c>
    </row>
    <row r="24090" spans="1:4" x14ac:dyDescent="0.25">
      <c r="A24090">
        <v>20220919</v>
      </c>
      <c r="B24090" t="s">
        <v>31427</v>
      </c>
      <c r="C24090" t="s">
        <v>31428</v>
      </c>
      <c r="D24090" t="s">
        <v>22</v>
      </c>
    </row>
    <row r="24091" spans="1:4" x14ac:dyDescent="0.25">
      <c r="A24091">
        <v>20220919</v>
      </c>
      <c r="B24091" t="s">
        <v>31429</v>
      </c>
      <c r="C24091" t="s">
        <v>101</v>
      </c>
      <c r="D24091" t="s">
        <v>22</v>
      </c>
    </row>
    <row r="24092" spans="1:4" x14ac:dyDescent="0.25">
      <c r="A24092">
        <v>20220919</v>
      </c>
      <c r="B24092" t="s">
        <v>31430</v>
      </c>
      <c r="C24092" t="s">
        <v>76</v>
      </c>
      <c r="D24092" t="s">
        <v>18</v>
      </c>
    </row>
    <row r="24093" spans="1:4" x14ac:dyDescent="0.25">
      <c r="A24093">
        <v>20220919</v>
      </c>
      <c r="B24093" t="s">
        <v>31431</v>
      </c>
      <c r="C24093" t="s">
        <v>1060</v>
      </c>
      <c r="D24093" t="s">
        <v>22</v>
      </c>
    </row>
    <row r="24094" spans="1:4" x14ac:dyDescent="0.25">
      <c r="A24094">
        <v>20220919</v>
      </c>
      <c r="B24094" t="s">
        <v>30050</v>
      </c>
      <c r="C24094" t="s">
        <v>429</v>
      </c>
      <c r="D24094" t="s">
        <v>18</v>
      </c>
    </row>
    <row r="24095" spans="1:4" x14ac:dyDescent="0.25">
      <c r="A24095">
        <v>20220919</v>
      </c>
      <c r="B24095" t="s">
        <v>31432</v>
      </c>
      <c r="C24095" t="s">
        <v>1040</v>
      </c>
      <c r="D24095" t="s">
        <v>22</v>
      </c>
    </row>
    <row r="24096" spans="1:4" x14ac:dyDescent="0.25">
      <c r="A24096">
        <v>20220919</v>
      </c>
      <c r="B24096" t="s">
        <v>30400</v>
      </c>
      <c r="C24096" t="s">
        <v>17</v>
      </c>
      <c r="D24096" t="s">
        <v>18</v>
      </c>
    </row>
    <row r="24097" spans="1:4" x14ac:dyDescent="0.25">
      <c r="A24097">
        <v>20220919</v>
      </c>
      <c r="B24097" t="s">
        <v>12116</v>
      </c>
      <c r="C24097" t="s">
        <v>31</v>
      </c>
      <c r="D24097" t="s">
        <v>18</v>
      </c>
    </row>
    <row r="24098" spans="1:4" x14ac:dyDescent="0.25">
      <c r="A24098">
        <v>20220919</v>
      </c>
      <c r="B24098" t="s">
        <v>31433</v>
      </c>
      <c r="C24098" t="s">
        <v>17</v>
      </c>
      <c r="D24098" t="s">
        <v>18</v>
      </c>
    </row>
    <row r="24099" spans="1:4" x14ac:dyDescent="0.25">
      <c r="A24099">
        <v>20220919</v>
      </c>
      <c r="B24099" t="s">
        <v>31434</v>
      </c>
      <c r="C24099" t="s">
        <v>255</v>
      </c>
      <c r="D24099" t="s">
        <v>22</v>
      </c>
    </row>
    <row r="24100" spans="1:4" x14ac:dyDescent="0.25">
      <c r="A24100">
        <v>20220919</v>
      </c>
      <c r="B24100" t="s">
        <v>31435</v>
      </c>
      <c r="C24100" t="s">
        <v>76</v>
      </c>
      <c r="D24100" t="s">
        <v>18</v>
      </c>
    </row>
    <row r="24101" spans="1:4" x14ac:dyDescent="0.25">
      <c r="A24101">
        <v>20220919</v>
      </c>
      <c r="B24101" t="s">
        <v>31436</v>
      </c>
      <c r="C24101" t="s">
        <v>262</v>
      </c>
      <c r="D24101" t="s">
        <v>22</v>
      </c>
    </row>
    <row r="24102" spans="1:4" x14ac:dyDescent="0.25">
      <c r="A24102">
        <v>20220919</v>
      </c>
      <c r="B24102" t="s">
        <v>29420</v>
      </c>
      <c r="C24102" t="s">
        <v>31</v>
      </c>
      <c r="D24102" t="s">
        <v>18</v>
      </c>
    </row>
    <row r="24103" spans="1:4" x14ac:dyDescent="0.25">
      <c r="A24103">
        <v>20220919</v>
      </c>
      <c r="B24103" t="s">
        <v>19544</v>
      </c>
      <c r="C24103" t="s">
        <v>76</v>
      </c>
      <c r="D24103" t="s">
        <v>18</v>
      </c>
    </row>
    <row r="24104" spans="1:4" x14ac:dyDescent="0.25">
      <c r="A24104">
        <v>20220919</v>
      </c>
      <c r="B24104" t="s">
        <v>31437</v>
      </c>
      <c r="C24104" t="s">
        <v>631</v>
      </c>
      <c r="D24104" t="s">
        <v>22</v>
      </c>
    </row>
    <row r="24105" spans="1:4" x14ac:dyDescent="0.25">
      <c r="A24105">
        <v>20220919</v>
      </c>
      <c r="B24105" t="s">
        <v>31438</v>
      </c>
      <c r="C24105" t="s">
        <v>76</v>
      </c>
      <c r="D24105" t="s">
        <v>18</v>
      </c>
    </row>
    <row r="24106" spans="1:4" x14ac:dyDescent="0.25">
      <c r="A24106">
        <v>20220919</v>
      </c>
      <c r="B24106" t="s">
        <v>31439</v>
      </c>
      <c r="C24106" t="s">
        <v>76</v>
      </c>
      <c r="D24106" t="s">
        <v>18</v>
      </c>
    </row>
    <row r="24107" spans="1:4" x14ac:dyDescent="0.25">
      <c r="A24107">
        <v>20220919</v>
      </c>
      <c r="B24107" t="s">
        <v>31440</v>
      </c>
      <c r="C24107" t="s">
        <v>31441</v>
      </c>
      <c r="D24107" t="s">
        <v>22</v>
      </c>
    </row>
    <row r="24108" spans="1:4" x14ac:dyDescent="0.25">
      <c r="A24108">
        <v>20220919</v>
      </c>
      <c r="B24108" t="s">
        <v>8499</v>
      </c>
      <c r="C24108" t="s">
        <v>6062</v>
      </c>
      <c r="D24108" t="s">
        <v>22</v>
      </c>
    </row>
    <row r="24109" spans="1:4" x14ac:dyDescent="0.25">
      <c r="A24109">
        <v>20220919</v>
      </c>
      <c r="B24109" t="s">
        <v>11526</v>
      </c>
      <c r="C24109" t="s">
        <v>3404</v>
      </c>
      <c r="D24109" t="s">
        <v>18</v>
      </c>
    </row>
    <row r="24110" spans="1:4" x14ac:dyDescent="0.25">
      <c r="A24110">
        <v>20220919</v>
      </c>
      <c r="B24110" t="s">
        <v>31442</v>
      </c>
      <c r="C24110" t="s">
        <v>160</v>
      </c>
      <c r="D24110" t="s">
        <v>22</v>
      </c>
    </row>
    <row r="24111" spans="1:4" x14ac:dyDescent="0.25">
      <c r="A24111">
        <v>20220919</v>
      </c>
      <c r="B24111" t="s">
        <v>18204</v>
      </c>
      <c r="C24111" t="s">
        <v>10104</v>
      </c>
      <c r="D24111" t="s">
        <v>18</v>
      </c>
    </row>
    <row r="24112" spans="1:4" x14ac:dyDescent="0.25">
      <c r="A24112">
        <v>20220919</v>
      </c>
      <c r="B24112" t="s">
        <v>31443</v>
      </c>
      <c r="C24112" t="s">
        <v>31</v>
      </c>
      <c r="D24112" t="s">
        <v>18</v>
      </c>
    </row>
    <row r="24113" spans="1:4" x14ac:dyDescent="0.25">
      <c r="A24113">
        <v>20220919</v>
      </c>
      <c r="B24113" t="s">
        <v>30794</v>
      </c>
      <c r="C24113" t="s">
        <v>719</v>
      </c>
      <c r="D24113" t="s">
        <v>22</v>
      </c>
    </row>
    <row r="24114" spans="1:4" x14ac:dyDescent="0.25">
      <c r="A24114">
        <v>20220919</v>
      </c>
      <c r="B24114" t="s">
        <v>31444</v>
      </c>
      <c r="C24114" t="s">
        <v>5221</v>
      </c>
      <c r="D24114" t="s">
        <v>22</v>
      </c>
    </row>
    <row r="24115" spans="1:4" x14ac:dyDescent="0.25">
      <c r="A24115">
        <v>20220919</v>
      </c>
      <c r="B24115" t="s">
        <v>31445</v>
      </c>
      <c r="C24115" t="s">
        <v>35</v>
      </c>
      <c r="D24115" t="s">
        <v>18</v>
      </c>
    </row>
    <row r="24116" spans="1:4" x14ac:dyDescent="0.25">
      <c r="A24116">
        <v>20220919</v>
      </c>
      <c r="B24116" t="s">
        <v>31446</v>
      </c>
      <c r="C24116" t="s">
        <v>1657</v>
      </c>
      <c r="D24116" t="s">
        <v>22</v>
      </c>
    </row>
    <row r="24117" spans="1:4" x14ac:dyDescent="0.25">
      <c r="A24117">
        <v>20220919</v>
      </c>
      <c r="B24117" t="s">
        <v>31447</v>
      </c>
      <c r="C24117" t="s">
        <v>17</v>
      </c>
      <c r="D24117" t="s">
        <v>18</v>
      </c>
    </row>
    <row r="24118" spans="1:4" x14ac:dyDescent="0.25">
      <c r="A24118">
        <v>20220919</v>
      </c>
      <c r="B24118" t="s">
        <v>31448</v>
      </c>
      <c r="C24118" t="s">
        <v>154</v>
      </c>
      <c r="D24118" t="s">
        <v>22</v>
      </c>
    </row>
    <row r="24119" spans="1:4" x14ac:dyDescent="0.25">
      <c r="A24119">
        <v>20220919</v>
      </c>
      <c r="B24119" t="s">
        <v>31449</v>
      </c>
      <c r="C24119" t="s">
        <v>76</v>
      </c>
      <c r="D24119" t="s">
        <v>18</v>
      </c>
    </row>
    <row r="24120" spans="1:4" x14ac:dyDescent="0.25">
      <c r="A24120">
        <v>20220919</v>
      </c>
      <c r="B24120" t="s">
        <v>31450</v>
      </c>
      <c r="C24120" t="s">
        <v>35</v>
      </c>
      <c r="D24120" t="s">
        <v>18</v>
      </c>
    </row>
    <row r="24121" spans="1:4" x14ac:dyDescent="0.25">
      <c r="A24121">
        <v>20220919</v>
      </c>
      <c r="B24121" t="s">
        <v>31451</v>
      </c>
      <c r="C24121" t="s">
        <v>17</v>
      </c>
      <c r="D24121" t="s">
        <v>18</v>
      </c>
    </row>
    <row r="24122" spans="1:4" x14ac:dyDescent="0.25">
      <c r="A24122">
        <v>20220919</v>
      </c>
      <c r="B24122" t="s">
        <v>28056</v>
      </c>
      <c r="C24122" t="s">
        <v>68</v>
      </c>
      <c r="D24122" t="s">
        <v>18</v>
      </c>
    </row>
    <row r="24123" spans="1:4" x14ac:dyDescent="0.25">
      <c r="A24123">
        <v>20220919</v>
      </c>
      <c r="B24123" t="s">
        <v>12773</v>
      </c>
      <c r="C24123" t="s">
        <v>31</v>
      </c>
      <c r="D24123" t="s">
        <v>18</v>
      </c>
    </row>
    <row r="24124" spans="1:4" x14ac:dyDescent="0.25">
      <c r="A24124">
        <v>20220919</v>
      </c>
      <c r="B24124" t="s">
        <v>31452</v>
      </c>
      <c r="C24124" t="s">
        <v>17</v>
      </c>
      <c r="D24124" t="s">
        <v>18</v>
      </c>
    </row>
    <row r="24125" spans="1:4" x14ac:dyDescent="0.25">
      <c r="A24125">
        <v>20220919</v>
      </c>
      <c r="B24125" t="s">
        <v>31453</v>
      </c>
      <c r="C24125" t="s">
        <v>211</v>
      </c>
      <c r="D24125" t="s">
        <v>22</v>
      </c>
    </row>
    <row r="24126" spans="1:4" x14ac:dyDescent="0.25">
      <c r="A24126">
        <v>20220919</v>
      </c>
      <c r="B24126" t="s">
        <v>3816</v>
      </c>
      <c r="C24126" t="s">
        <v>200</v>
      </c>
      <c r="D24126" t="s">
        <v>22</v>
      </c>
    </row>
    <row r="24127" spans="1:4" x14ac:dyDescent="0.25">
      <c r="A24127">
        <v>20220919</v>
      </c>
      <c r="B24127" t="s">
        <v>31454</v>
      </c>
      <c r="C24127" t="s">
        <v>15550</v>
      </c>
      <c r="D24127" t="s">
        <v>22</v>
      </c>
    </row>
    <row r="24128" spans="1:4" x14ac:dyDescent="0.25">
      <c r="A24128">
        <v>20220919</v>
      </c>
      <c r="B24128" t="s">
        <v>31455</v>
      </c>
      <c r="C24128" t="s">
        <v>175</v>
      </c>
      <c r="D24128" t="s">
        <v>18</v>
      </c>
    </row>
    <row r="24129" spans="1:4" x14ac:dyDescent="0.25">
      <c r="A24129">
        <v>20220919</v>
      </c>
      <c r="B24129" t="s">
        <v>31456</v>
      </c>
      <c r="C24129" t="s">
        <v>17</v>
      </c>
      <c r="D24129" t="s">
        <v>18</v>
      </c>
    </row>
    <row r="24130" spans="1:4" x14ac:dyDescent="0.25">
      <c r="A24130">
        <v>20220919</v>
      </c>
      <c r="B24130" t="s">
        <v>31457</v>
      </c>
      <c r="C24130" t="s">
        <v>87</v>
      </c>
      <c r="D24130" t="s">
        <v>22</v>
      </c>
    </row>
    <row r="24131" spans="1:4" x14ac:dyDescent="0.25">
      <c r="A24131">
        <v>20220919</v>
      </c>
      <c r="B24131" t="s">
        <v>31458</v>
      </c>
      <c r="C24131" t="s">
        <v>17</v>
      </c>
      <c r="D24131" t="s">
        <v>18</v>
      </c>
    </row>
    <row r="24132" spans="1:4" x14ac:dyDescent="0.25">
      <c r="A24132">
        <v>20220919</v>
      </c>
      <c r="B24132" t="s">
        <v>31459</v>
      </c>
      <c r="C24132" t="s">
        <v>76</v>
      </c>
      <c r="D24132" t="s">
        <v>18</v>
      </c>
    </row>
    <row r="24133" spans="1:4" x14ac:dyDescent="0.25">
      <c r="A24133">
        <v>20220919</v>
      </c>
      <c r="B24133" t="s">
        <v>31460</v>
      </c>
      <c r="C24133" t="s">
        <v>4583</v>
      </c>
      <c r="D24133" t="s">
        <v>22</v>
      </c>
    </row>
    <row r="24134" spans="1:4" x14ac:dyDescent="0.25">
      <c r="A24134">
        <v>20220919</v>
      </c>
      <c r="B24134" t="s">
        <v>30809</v>
      </c>
      <c r="C24134" t="s">
        <v>76</v>
      </c>
      <c r="D24134" t="s">
        <v>18</v>
      </c>
    </row>
    <row r="24135" spans="1:4" x14ac:dyDescent="0.25">
      <c r="A24135">
        <v>20220919</v>
      </c>
      <c r="B24135" t="s">
        <v>31461</v>
      </c>
      <c r="C24135" t="s">
        <v>17</v>
      </c>
      <c r="D24135" t="s">
        <v>18</v>
      </c>
    </row>
    <row r="24136" spans="1:4" x14ac:dyDescent="0.25">
      <c r="A24136">
        <v>20220919</v>
      </c>
      <c r="B24136" t="s">
        <v>31462</v>
      </c>
      <c r="C24136" t="s">
        <v>17</v>
      </c>
      <c r="D24136" t="s">
        <v>18</v>
      </c>
    </row>
    <row r="24137" spans="1:4" x14ac:dyDescent="0.25">
      <c r="A24137">
        <v>20220919</v>
      </c>
      <c r="B24137" t="s">
        <v>31463</v>
      </c>
      <c r="C24137" t="s">
        <v>76</v>
      </c>
      <c r="D24137" t="s">
        <v>18</v>
      </c>
    </row>
    <row r="24138" spans="1:4" x14ac:dyDescent="0.25">
      <c r="A24138">
        <v>20220919</v>
      </c>
      <c r="B24138" t="s">
        <v>31464</v>
      </c>
      <c r="C24138" t="s">
        <v>17560</v>
      </c>
      <c r="D24138" t="s">
        <v>22</v>
      </c>
    </row>
    <row r="24139" spans="1:4" x14ac:dyDescent="0.25">
      <c r="A24139">
        <v>20220919</v>
      </c>
      <c r="B24139" t="s">
        <v>13943</v>
      </c>
      <c r="C24139" t="s">
        <v>152</v>
      </c>
      <c r="D24139" t="s">
        <v>18</v>
      </c>
    </row>
    <row r="24140" spans="1:4" x14ac:dyDescent="0.25">
      <c r="A24140">
        <v>20220920</v>
      </c>
      <c r="B24140" t="s">
        <v>31465</v>
      </c>
      <c r="C24140" t="s">
        <v>33</v>
      </c>
      <c r="D24140" t="s">
        <v>22</v>
      </c>
    </row>
    <row r="24141" spans="1:4" x14ac:dyDescent="0.25">
      <c r="A24141">
        <v>20220920</v>
      </c>
      <c r="B24141" t="s">
        <v>19782</v>
      </c>
      <c r="C24141" t="s">
        <v>17</v>
      </c>
      <c r="D24141" t="s">
        <v>18</v>
      </c>
    </row>
    <row r="24142" spans="1:4" x14ac:dyDescent="0.25">
      <c r="A24142">
        <v>20220920</v>
      </c>
      <c r="B24142" t="s">
        <v>31466</v>
      </c>
      <c r="C24142" t="s">
        <v>76</v>
      </c>
      <c r="D24142" t="s">
        <v>18</v>
      </c>
    </row>
    <row r="24143" spans="1:4" x14ac:dyDescent="0.25">
      <c r="A24143">
        <v>20220920</v>
      </c>
      <c r="B24143" t="s">
        <v>31467</v>
      </c>
      <c r="C24143" t="s">
        <v>76</v>
      </c>
      <c r="D24143" t="s">
        <v>18</v>
      </c>
    </row>
    <row r="24144" spans="1:4" x14ac:dyDescent="0.25">
      <c r="A24144">
        <v>20220920</v>
      </c>
      <c r="B24144" t="s">
        <v>31468</v>
      </c>
      <c r="C24144" t="s">
        <v>8753</v>
      </c>
      <c r="D24144" t="s">
        <v>22</v>
      </c>
    </row>
    <row r="24145" spans="1:4" x14ac:dyDescent="0.25">
      <c r="A24145">
        <v>20220920</v>
      </c>
      <c r="B24145" t="s">
        <v>31469</v>
      </c>
      <c r="C24145" t="s">
        <v>17</v>
      </c>
      <c r="D24145" t="s">
        <v>18</v>
      </c>
    </row>
    <row r="24146" spans="1:4" x14ac:dyDescent="0.25">
      <c r="A24146">
        <v>20220920</v>
      </c>
      <c r="B24146" t="s">
        <v>21439</v>
      </c>
      <c r="C24146" t="s">
        <v>76</v>
      </c>
      <c r="D24146" t="s">
        <v>18</v>
      </c>
    </row>
    <row r="24147" spans="1:4" x14ac:dyDescent="0.25">
      <c r="A24147">
        <v>20220920</v>
      </c>
      <c r="B24147" t="s">
        <v>31470</v>
      </c>
      <c r="C24147" t="s">
        <v>31</v>
      </c>
      <c r="D24147" t="s">
        <v>18</v>
      </c>
    </row>
    <row r="24148" spans="1:4" x14ac:dyDescent="0.25">
      <c r="A24148">
        <v>20220920</v>
      </c>
      <c r="B24148" t="s">
        <v>27200</v>
      </c>
      <c r="C24148" t="s">
        <v>76</v>
      </c>
      <c r="D24148" t="s">
        <v>18</v>
      </c>
    </row>
    <row r="24149" spans="1:4" x14ac:dyDescent="0.25">
      <c r="A24149">
        <v>20220920</v>
      </c>
      <c r="B24149" t="s">
        <v>31471</v>
      </c>
      <c r="C24149" t="s">
        <v>10024</v>
      </c>
      <c r="D24149" t="s">
        <v>22</v>
      </c>
    </row>
    <row r="24150" spans="1:4" x14ac:dyDescent="0.25">
      <c r="A24150">
        <v>20220920</v>
      </c>
      <c r="B24150" t="s">
        <v>31472</v>
      </c>
      <c r="C24150" t="s">
        <v>125</v>
      </c>
      <c r="D24150" t="s">
        <v>22</v>
      </c>
    </row>
    <row r="24151" spans="1:4" x14ac:dyDescent="0.25">
      <c r="A24151">
        <v>20220920</v>
      </c>
      <c r="B24151" t="s">
        <v>31473</v>
      </c>
      <c r="C24151" t="s">
        <v>3022</v>
      </c>
      <c r="D24151" t="s">
        <v>22</v>
      </c>
    </row>
    <row r="24152" spans="1:4" x14ac:dyDescent="0.25">
      <c r="A24152">
        <v>20220920</v>
      </c>
      <c r="B24152" t="s">
        <v>31474</v>
      </c>
      <c r="C24152" t="s">
        <v>76</v>
      </c>
      <c r="D24152" t="s">
        <v>18</v>
      </c>
    </row>
    <row r="24153" spans="1:4" x14ac:dyDescent="0.25">
      <c r="A24153">
        <v>20220920</v>
      </c>
      <c r="B24153" t="s">
        <v>31475</v>
      </c>
      <c r="C24153" t="s">
        <v>31476</v>
      </c>
      <c r="D24153" t="s">
        <v>22</v>
      </c>
    </row>
    <row r="24154" spans="1:4" x14ac:dyDescent="0.25">
      <c r="A24154">
        <v>20220920</v>
      </c>
      <c r="B24154" t="s">
        <v>31477</v>
      </c>
      <c r="C24154" t="s">
        <v>685</v>
      </c>
      <c r="D24154" t="s">
        <v>22</v>
      </c>
    </row>
    <row r="24155" spans="1:4" x14ac:dyDescent="0.25">
      <c r="A24155">
        <v>20220920</v>
      </c>
      <c r="B24155" t="s">
        <v>31478</v>
      </c>
      <c r="C24155" t="s">
        <v>694</v>
      </c>
      <c r="D24155" t="s">
        <v>22</v>
      </c>
    </row>
    <row r="24156" spans="1:4" x14ac:dyDescent="0.25">
      <c r="A24156">
        <v>20220920</v>
      </c>
      <c r="B24156" t="s">
        <v>31479</v>
      </c>
      <c r="C24156" t="s">
        <v>974</v>
      </c>
      <c r="D24156" t="s">
        <v>22</v>
      </c>
    </row>
    <row r="24157" spans="1:4" x14ac:dyDescent="0.25">
      <c r="A24157">
        <v>20220920</v>
      </c>
      <c r="B24157" t="s">
        <v>31480</v>
      </c>
      <c r="C24157" t="s">
        <v>17</v>
      </c>
      <c r="D24157" t="s">
        <v>18</v>
      </c>
    </row>
    <row r="24158" spans="1:4" x14ac:dyDescent="0.25">
      <c r="A24158">
        <v>20220920</v>
      </c>
      <c r="B24158" t="s">
        <v>31481</v>
      </c>
      <c r="C24158" t="s">
        <v>84</v>
      </c>
      <c r="D24158" t="s">
        <v>22</v>
      </c>
    </row>
    <row r="24159" spans="1:4" x14ac:dyDescent="0.25">
      <c r="A24159">
        <v>20220920</v>
      </c>
      <c r="B24159" t="s">
        <v>31482</v>
      </c>
      <c r="C24159" t="s">
        <v>17</v>
      </c>
      <c r="D24159" t="s">
        <v>18</v>
      </c>
    </row>
    <row r="24160" spans="1:4" x14ac:dyDescent="0.25">
      <c r="A24160">
        <v>20220920</v>
      </c>
      <c r="B24160" t="s">
        <v>23778</v>
      </c>
      <c r="C24160" t="s">
        <v>17</v>
      </c>
      <c r="D24160" t="s">
        <v>18</v>
      </c>
    </row>
    <row r="24161" spans="1:4" x14ac:dyDescent="0.25">
      <c r="A24161">
        <v>20220920</v>
      </c>
      <c r="B24161" t="s">
        <v>31483</v>
      </c>
      <c r="C24161" t="s">
        <v>84</v>
      </c>
      <c r="D24161" t="s">
        <v>22</v>
      </c>
    </row>
    <row r="24162" spans="1:4" x14ac:dyDescent="0.25">
      <c r="A24162">
        <v>20220920</v>
      </c>
      <c r="B24162" t="s">
        <v>30833</v>
      </c>
      <c r="C24162" t="s">
        <v>242</v>
      </c>
      <c r="D24162" t="s">
        <v>18</v>
      </c>
    </row>
    <row r="24163" spans="1:4" x14ac:dyDescent="0.25">
      <c r="A24163">
        <v>20220920</v>
      </c>
      <c r="B24163" t="s">
        <v>31484</v>
      </c>
      <c r="C24163" t="s">
        <v>76</v>
      </c>
      <c r="D24163" t="s">
        <v>18</v>
      </c>
    </row>
    <row r="24164" spans="1:4" x14ac:dyDescent="0.25">
      <c r="A24164">
        <v>20220920</v>
      </c>
      <c r="B24164" t="s">
        <v>25494</v>
      </c>
      <c r="C24164" t="s">
        <v>1127</v>
      </c>
      <c r="D24164" t="s">
        <v>18</v>
      </c>
    </row>
    <row r="24165" spans="1:4" x14ac:dyDescent="0.25">
      <c r="A24165">
        <v>20220920</v>
      </c>
      <c r="B24165" t="s">
        <v>31485</v>
      </c>
      <c r="C24165" t="s">
        <v>242</v>
      </c>
      <c r="D24165" t="s">
        <v>18</v>
      </c>
    </row>
    <row r="24166" spans="1:4" x14ac:dyDescent="0.25">
      <c r="A24166">
        <v>20220920</v>
      </c>
      <c r="B24166" t="s">
        <v>31486</v>
      </c>
      <c r="C24166" t="s">
        <v>242</v>
      </c>
      <c r="D24166" t="s">
        <v>18</v>
      </c>
    </row>
    <row r="24167" spans="1:4" x14ac:dyDescent="0.25">
      <c r="A24167">
        <v>20220920</v>
      </c>
      <c r="B24167" t="s">
        <v>31487</v>
      </c>
      <c r="C24167" t="s">
        <v>255</v>
      </c>
      <c r="D24167" t="s">
        <v>22</v>
      </c>
    </row>
    <row r="24168" spans="1:4" x14ac:dyDescent="0.25">
      <c r="A24168">
        <v>20220920</v>
      </c>
      <c r="B24168" t="s">
        <v>31488</v>
      </c>
      <c r="C24168" t="s">
        <v>101</v>
      </c>
      <c r="D24168" t="s">
        <v>22</v>
      </c>
    </row>
    <row r="24169" spans="1:4" x14ac:dyDescent="0.25">
      <c r="A24169">
        <v>20220920</v>
      </c>
      <c r="B24169" t="s">
        <v>31489</v>
      </c>
      <c r="C24169" t="s">
        <v>242</v>
      </c>
      <c r="D24169" t="s">
        <v>18</v>
      </c>
    </row>
    <row r="24170" spans="1:4" x14ac:dyDescent="0.25">
      <c r="A24170">
        <v>20220920</v>
      </c>
      <c r="B24170" t="s">
        <v>29116</v>
      </c>
      <c r="C24170" t="s">
        <v>68</v>
      </c>
      <c r="D24170" t="s">
        <v>18</v>
      </c>
    </row>
    <row r="24171" spans="1:4" x14ac:dyDescent="0.25">
      <c r="A24171">
        <v>20220920</v>
      </c>
      <c r="B24171" t="s">
        <v>30840</v>
      </c>
      <c r="C24171" t="s">
        <v>457</v>
      </c>
      <c r="D24171" t="s">
        <v>18</v>
      </c>
    </row>
    <row r="24172" spans="1:4" x14ac:dyDescent="0.25">
      <c r="A24172">
        <v>20220920</v>
      </c>
      <c r="B24172" t="s">
        <v>18903</v>
      </c>
      <c r="C24172" t="s">
        <v>101</v>
      </c>
      <c r="D24172" t="s">
        <v>22</v>
      </c>
    </row>
    <row r="24173" spans="1:4" x14ac:dyDescent="0.25">
      <c r="A24173">
        <v>20220920</v>
      </c>
      <c r="B24173" t="s">
        <v>19944</v>
      </c>
      <c r="C24173" t="s">
        <v>9436</v>
      </c>
      <c r="D24173" t="s">
        <v>22</v>
      </c>
    </row>
    <row r="24174" spans="1:4" x14ac:dyDescent="0.25">
      <c r="A24174">
        <v>20220920</v>
      </c>
      <c r="B24174" t="s">
        <v>23292</v>
      </c>
      <c r="C24174" t="s">
        <v>93</v>
      </c>
      <c r="D24174" t="s">
        <v>18</v>
      </c>
    </row>
    <row r="24175" spans="1:4" x14ac:dyDescent="0.25">
      <c r="A24175">
        <v>20220920</v>
      </c>
      <c r="B24175" t="s">
        <v>28963</v>
      </c>
      <c r="C24175" t="s">
        <v>31</v>
      </c>
      <c r="D24175" t="s">
        <v>18</v>
      </c>
    </row>
    <row r="24176" spans="1:4" x14ac:dyDescent="0.25">
      <c r="A24176">
        <v>20220920</v>
      </c>
      <c r="B24176" t="s">
        <v>31490</v>
      </c>
      <c r="C24176" t="s">
        <v>101</v>
      </c>
      <c r="D24176" t="s">
        <v>22</v>
      </c>
    </row>
    <row r="24177" spans="1:4" x14ac:dyDescent="0.25">
      <c r="A24177">
        <v>20220920</v>
      </c>
      <c r="B24177" t="s">
        <v>19485</v>
      </c>
      <c r="C24177" t="s">
        <v>31491</v>
      </c>
      <c r="D24177" t="s">
        <v>22</v>
      </c>
    </row>
    <row r="24178" spans="1:4" x14ac:dyDescent="0.25">
      <c r="A24178">
        <v>20220920</v>
      </c>
      <c r="B24178" t="s">
        <v>31492</v>
      </c>
      <c r="C24178" t="s">
        <v>31493</v>
      </c>
      <c r="D24178" t="s">
        <v>22</v>
      </c>
    </row>
    <row r="24179" spans="1:4" x14ac:dyDescent="0.25">
      <c r="A24179">
        <v>20220920</v>
      </c>
      <c r="B24179" t="s">
        <v>7060</v>
      </c>
      <c r="C24179" t="s">
        <v>379</v>
      </c>
      <c r="D24179" t="s">
        <v>18</v>
      </c>
    </row>
    <row r="24180" spans="1:4" x14ac:dyDescent="0.25">
      <c r="A24180">
        <v>20220920</v>
      </c>
      <c r="B24180" t="s">
        <v>31494</v>
      </c>
      <c r="C24180" t="s">
        <v>1837</v>
      </c>
      <c r="D24180" t="s">
        <v>22</v>
      </c>
    </row>
    <row r="24181" spans="1:4" x14ac:dyDescent="0.25">
      <c r="A24181">
        <v>20220920</v>
      </c>
      <c r="B24181" t="s">
        <v>31495</v>
      </c>
      <c r="C24181" t="s">
        <v>1929</v>
      </c>
      <c r="D24181" t="s">
        <v>22</v>
      </c>
    </row>
    <row r="24182" spans="1:4" x14ac:dyDescent="0.25">
      <c r="A24182">
        <v>20220920</v>
      </c>
      <c r="B24182" t="s">
        <v>31496</v>
      </c>
      <c r="C24182" t="s">
        <v>17</v>
      </c>
      <c r="D24182" t="s">
        <v>18</v>
      </c>
    </row>
    <row r="24183" spans="1:4" x14ac:dyDescent="0.25">
      <c r="A24183">
        <v>20220920</v>
      </c>
      <c r="B24183" t="s">
        <v>31497</v>
      </c>
      <c r="C24183" t="s">
        <v>997</v>
      </c>
      <c r="D24183" t="s">
        <v>18</v>
      </c>
    </row>
    <row r="24184" spans="1:4" x14ac:dyDescent="0.25">
      <c r="A24184">
        <v>20220920</v>
      </c>
      <c r="B24184" t="s">
        <v>6004</v>
      </c>
      <c r="C24184" t="s">
        <v>73</v>
      </c>
      <c r="D24184" t="s">
        <v>22</v>
      </c>
    </row>
    <row r="24185" spans="1:4" x14ac:dyDescent="0.25">
      <c r="A24185">
        <v>20220920</v>
      </c>
      <c r="B24185" t="s">
        <v>31498</v>
      </c>
      <c r="C24185" t="s">
        <v>76</v>
      </c>
      <c r="D24185" t="s">
        <v>18</v>
      </c>
    </row>
    <row r="24186" spans="1:4" x14ac:dyDescent="0.25">
      <c r="A24186">
        <v>20220920</v>
      </c>
      <c r="B24186" t="s">
        <v>31499</v>
      </c>
      <c r="C24186" t="s">
        <v>745</v>
      </c>
      <c r="D24186" t="s">
        <v>18</v>
      </c>
    </row>
    <row r="24187" spans="1:4" x14ac:dyDescent="0.25">
      <c r="A24187">
        <v>20220920</v>
      </c>
      <c r="B24187" t="s">
        <v>31500</v>
      </c>
      <c r="C24187" t="s">
        <v>3048</v>
      </c>
      <c r="D24187" t="s">
        <v>18</v>
      </c>
    </row>
    <row r="24188" spans="1:4" x14ac:dyDescent="0.25">
      <c r="A24188">
        <v>20220920</v>
      </c>
      <c r="B24188" t="s">
        <v>31501</v>
      </c>
      <c r="C24188" t="s">
        <v>175</v>
      </c>
      <c r="D24188" t="s">
        <v>18</v>
      </c>
    </row>
    <row r="24189" spans="1:4" x14ac:dyDescent="0.25">
      <c r="A24189">
        <v>20220920</v>
      </c>
      <c r="B24189" t="s">
        <v>31502</v>
      </c>
      <c r="C24189" t="s">
        <v>675</v>
      </c>
      <c r="D24189" t="s">
        <v>18</v>
      </c>
    </row>
    <row r="24190" spans="1:4" x14ac:dyDescent="0.25">
      <c r="A24190">
        <v>20220920</v>
      </c>
      <c r="B24190" t="s">
        <v>31503</v>
      </c>
      <c r="C24190" t="s">
        <v>303</v>
      </c>
      <c r="D24190" t="s">
        <v>18</v>
      </c>
    </row>
    <row r="24191" spans="1:4" x14ac:dyDescent="0.25">
      <c r="A24191">
        <v>20220920</v>
      </c>
      <c r="B24191" t="s">
        <v>31504</v>
      </c>
      <c r="C24191" t="s">
        <v>76</v>
      </c>
      <c r="D24191" t="s">
        <v>18</v>
      </c>
    </row>
    <row r="24192" spans="1:4" x14ac:dyDescent="0.25">
      <c r="A24192">
        <v>20220920</v>
      </c>
      <c r="B24192" t="s">
        <v>27759</v>
      </c>
      <c r="C24192" t="s">
        <v>262</v>
      </c>
      <c r="D24192" t="s">
        <v>22</v>
      </c>
    </row>
    <row r="24193" spans="1:4" x14ac:dyDescent="0.25">
      <c r="A24193">
        <v>20220920</v>
      </c>
      <c r="B24193" t="s">
        <v>31505</v>
      </c>
      <c r="C24193" t="s">
        <v>31506</v>
      </c>
      <c r="D24193" t="s">
        <v>22</v>
      </c>
    </row>
    <row r="24194" spans="1:4" x14ac:dyDescent="0.25">
      <c r="A24194">
        <v>20220920</v>
      </c>
      <c r="B24194" t="s">
        <v>31507</v>
      </c>
      <c r="C24194" t="s">
        <v>733</v>
      </c>
      <c r="D24194" t="s">
        <v>22</v>
      </c>
    </row>
    <row r="24195" spans="1:4" x14ac:dyDescent="0.25">
      <c r="A24195">
        <v>20220920</v>
      </c>
      <c r="B24195" t="s">
        <v>6437</v>
      </c>
      <c r="C24195" t="s">
        <v>31</v>
      </c>
      <c r="D24195" t="s">
        <v>18</v>
      </c>
    </row>
    <row r="24196" spans="1:4" x14ac:dyDescent="0.25">
      <c r="A24196">
        <v>20220920</v>
      </c>
      <c r="B24196" t="s">
        <v>31508</v>
      </c>
      <c r="C24196" t="s">
        <v>1767</v>
      </c>
      <c r="D24196" t="s">
        <v>18</v>
      </c>
    </row>
    <row r="24197" spans="1:4" x14ac:dyDescent="0.25">
      <c r="A24197">
        <v>20220920</v>
      </c>
      <c r="B24197" t="s">
        <v>31509</v>
      </c>
      <c r="C24197" t="s">
        <v>967</v>
      </c>
      <c r="D24197" t="s">
        <v>22</v>
      </c>
    </row>
    <row r="24198" spans="1:4" x14ac:dyDescent="0.25">
      <c r="A24198">
        <v>20220920</v>
      </c>
      <c r="B24198" t="s">
        <v>31510</v>
      </c>
      <c r="C24198" t="s">
        <v>127</v>
      </c>
      <c r="D24198" t="s">
        <v>18</v>
      </c>
    </row>
    <row r="24199" spans="1:4" x14ac:dyDescent="0.25">
      <c r="A24199">
        <v>20220920</v>
      </c>
      <c r="B24199" t="s">
        <v>31511</v>
      </c>
      <c r="C24199" t="s">
        <v>242</v>
      </c>
      <c r="D24199" t="s">
        <v>18</v>
      </c>
    </row>
    <row r="24200" spans="1:4" x14ac:dyDescent="0.25">
      <c r="A24200">
        <v>20220920</v>
      </c>
      <c r="B24200" t="s">
        <v>31406</v>
      </c>
      <c r="C24200" t="s">
        <v>31</v>
      </c>
      <c r="D24200" t="s">
        <v>18</v>
      </c>
    </row>
    <row r="24201" spans="1:4" x14ac:dyDescent="0.25">
      <c r="A24201">
        <v>20220920</v>
      </c>
      <c r="B24201" t="s">
        <v>31512</v>
      </c>
      <c r="C24201" t="s">
        <v>31513</v>
      </c>
      <c r="D24201" t="s">
        <v>22</v>
      </c>
    </row>
    <row r="24202" spans="1:4" x14ac:dyDescent="0.25">
      <c r="A24202">
        <v>20220920</v>
      </c>
      <c r="B24202" t="s">
        <v>31514</v>
      </c>
      <c r="C24202" t="s">
        <v>255</v>
      </c>
      <c r="D24202" t="s">
        <v>22</v>
      </c>
    </row>
    <row r="24203" spans="1:4" x14ac:dyDescent="0.25">
      <c r="A24203">
        <v>20220920</v>
      </c>
      <c r="B24203" t="s">
        <v>31515</v>
      </c>
      <c r="C24203" t="s">
        <v>675</v>
      </c>
      <c r="D24203" t="s">
        <v>18</v>
      </c>
    </row>
    <row r="24204" spans="1:4" x14ac:dyDescent="0.25">
      <c r="A24204">
        <v>20220920</v>
      </c>
      <c r="B24204" t="s">
        <v>31516</v>
      </c>
      <c r="C24204" t="s">
        <v>76</v>
      </c>
      <c r="D24204" t="s">
        <v>18</v>
      </c>
    </row>
    <row r="24205" spans="1:4" x14ac:dyDescent="0.25">
      <c r="A24205">
        <v>20220920</v>
      </c>
      <c r="B24205" t="s">
        <v>23450</v>
      </c>
      <c r="C24205" t="s">
        <v>17</v>
      </c>
      <c r="D24205" t="s">
        <v>18</v>
      </c>
    </row>
    <row r="24206" spans="1:4" x14ac:dyDescent="0.25">
      <c r="A24206">
        <v>20220920</v>
      </c>
      <c r="B24206" t="s">
        <v>31517</v>
      </c>
      <c r="C24206" t="s">
        <v>1142</v>
      </c>
      <c r="D24206" t="s">
        <v>18</v>
      </c>
    </row>
    <row r="24207" spans="1:4" x14ac:dyDescent="0.25">
      <c r="A24207">
        <v>20220920</v>
      </c>
      <c r="B24207" t="s">
        <v>11238</v>
      </c>
      <c r="C24207" t="s">
        <v>73</v>
      </c>
      <c r="D24207" t="s">
        <v>22</v>
      </c>
    </row>
    <row r="24208" spans="1:4" x14ac:dyDescent="0.25">
      <c r="A24208">
        <v>20220920</v>
      </c>
      <c r="B24208" t="s">
        <v>31518</v>
      </c>
      <c r="C24208" t="s">
        <v>101</v>
      </c>
      <c r="D24208" t="s">
        <v>22</v>
      </c>
    </row>
    <row r="24209" spans="1:4" x14ac:dyDescent="0.25">
      <c r="A24209">
        <v>20220920</v>
      </c>
      <c r="B24209" t="s">
        <v>31519</v>
      </c>
      <c r="C24209" t="s">
        <v>580</v>
      </c>
      <c r="D24209" t="s">
        <v>22</v>
      </c>
    </row>
    <row r="24210" spans="1:4" x14ac:dyDescent="0.25">
      <c r="A24210">
        <v>20220920</v>
      </c>
      <c r="B24210" t="s">
        <v>31520</v>
      </c>
      <c r="C24210" t="s">
        <v>31521</v>
      </c>
      <c r="D24210" t="s">
        <v>22</v>
      </c>
    </row>
    <row r="24211" spans="1:4" x14ac:dyDescent="0.25">
      <c r="A24211">
        <v>20220920</v>
      </c>
      <c r="B24211" t="s">
        <v>31522</v>
      </c>
      <c r="C24211" t="s">
        <v>2700</v>
      </c>
      <c r="D24211" t="s">
        <v>22</v>
      </c>
    </row>
    <row r="24212" spans="1:4" x14ac:dyDescent="0.25">
      <c r="A24212">
        <v>20220920</v>
      </c>
      <c r="B24212" t="s">
        <v>29141</v>
      </c>
      <c r="C24212" t="s">
        <v>1052</v>
      </c>
      <c r="D24212" t="s">
        <v>18</v>
      </c>
    </row>
    <row r="24213" spans="1:4" x14ac:dyDescent="0.25">
      <c r="A24213">
        <v>20220920</v>
      </c>
      <c r="B24213" t="s">
        <v>31523</v>
      </c>
      <c r="C24213" t="s">
        <v>11139</v>
      </c>
      <c r="D24213" t="s">
        <v>22</v>
      </c>
    </row>
    <row r="24214" spans="1:4" x14ac:dyDescent="0.25">
      <c r="A24214">
        <v>20220920</v>
      </c>
      <c r="B24214" t="s">
        <v>31524</v>
      </c>
      <c r="C24214" t="s">
        <v>31525</v>
      </c>
      <c r="D24214" t="s">
        <v>22</v>
      </c>
    </row>
    <row r="24215" spans="1:4" x14ac:dyDescent="0.25">
      <c r="A24215">
        <v>20220920</v>
      </c>
      <c r="B24215" t="s">
        <v>31526</v>
      </c>
      <c r="C24215" t="s">
        <v>127</v>
      </c>
      <c r="D24215" t="s">
        <v>18</v>
      </c>
    </row>
    <row r="24216" spans="1:4" x14ac:dyDescent="0.25">
      <c r="A24216">
        <v>20220920</v>
      </c>
      <c r="B24216" t="s">
        <v>31527</v>
      </c>
      <c r="C24216" t="s">
        <v>31528</v>
      </c>
      <c r="D24216" t="s">
        <v>22</v>
      </c>
    </row>
    <row r="24217" spans="1:4" x14ac:dyDescent="0.25">
      <c r="A24217">
        <v>20220920</v>
      </c>
      <c r="B24217" t="s">
        <v>31529</v>
      </c>
      <c r="C24217" t="s">
        <v>76</v>
      </c>
      <c r="D24217" t="s">
        <v>18</v>
      </c>
    </row>
    <row r="24218" spans="1:4" x14ac:dyDescent="0.25">
      <c r="A24218">
        <v>20220920</v>
      </c>
      <c r="B24218" t="s">
        <v>31530</v>
      </c>
      <c r="C24218" t="s">
        <v>31531</v>
      </c>
      <c r="D24218" t="s">
        <v>22</v>
      </c>
    </row>
    <row r="24219" spans="1:4" x14ac:dyDescent="0.25">
      <c r="A24219">
        <v>20220920</v>
      </c>
      <c r="B24219" t="s">
        <v>31532</v>
      </c>
      <c r="C24219" t="s">
        <v>17</v>
      </c>
      <c r="D24219" t="s">
        <v>18</v>
      </c>
    </row>
    <row r="24220" spans="1:4" x14ac:dyDescent="0.25">
      <c r="A24220">
        <v>20220920</v>
      </c>
      <c r="B24220" t="s">
        <v>1465</v>
      </c>
      <c r="C24220" t="s">
        <v>154</v>
      </c>
      <c r="D24220" t="s">
        <v>22</v>
      </c>
    </row>
    <row r="24221" spans="1:4" x14ac:dyDescent="0.25">
      <c r="A24221">
        <v>20220920</v>
      </c>
      <c r="B24221" t="s">
        <v>31533</v>
      </c>
      <c r="C24221" t="s">
        <v>17</v>
      </c>
      <c r="D24221" t="s">
        <v>18</v>
      </c>
    </row>
    <row r="24222" spans="1:4" x14ac:dyDescent="0.25">
      <c r="A24222">
        <v>20220920</v>
      </c>
      <c r="B24222" t="s">
        <v>31534</v>
      </c>
      <c r="C24222" t="s">
        <v>31535</v>
      </c>
      <c r="D24222" t="s">
        <v>22</v>
      </c>
    </row>
    <row r="24223" spans="1:4" x14ac:dyDescent="0.25">
      <c r="A24223">
        <v>20220920</v>
      </c>
      <c r="B24223" t="s">
        <v>31536</v>
      </c>
      <c r="C24223" t="s">
        <v>8594</v>
      </c>
      <c r="D24223" t="s">
        <v>22</v>
      </c>
    </row>
    <row r="24224" spans="1:4" x14ac:dyDescent="0.25">
      <c r="A24224">
        <v>20220920</v>
      </c>
      <c r="B24224" t="s">
        <v>30016</v>
      </c>
      <c r="C24224" t="s">
        <v>10467</v>
      </c>
      <c r="D24224" t="s">
        <v>22</v>
      </c>
    </row>
    <row r="24225" spans="1:4" x14ac:dyDescent="0.25">
      <c r="A24225">
        <v>20220920</v>
      </c>
      <c r="B24225" t="s">
        <v>31537</v>
      </c>
      <c r="C24225" t="s">
        <v>324</v>
      </c>
      <c r="D24225" t="s">
        <v>22</v>
      </c>
    </row>
    <row r="24226" spans="1:4" x14ac:dyDescent="0.25">
      <c r="A24226">
        <v>20220920</v>
      </c>
      <c r="B24226" t="s">
        <v>31538</v>
      </c>
      <c r="C24226" t="s">
        <v>68</v>
      </c>
      <c r="D24226" t="s">
        <v>18</v>
      </c>
    </row>
    <row r="24227" spans="1:4" x14ac:dyDescent="0.25">
      <c r="A24227">
        <v>20220920</v>
      </c>
      <c r="B24227" t="s">
        <v>31539</v>
      </c>
      <c r="C24227" t="s">
        <v>12365</v>
      </c>
      <c r="D24227" t="s">
        <v>22</v>
      </c>
    </row>
    <row r="24228" spans="1:4" x14ac:dyDescent="0.25">
      <c r="A24228">
        <v>20220920</v>
      </c>
      <c r="B24228" t="s">
        <v>31540</v>
      </c>
      <c r="C24228" t="s">
        <v>2395</v>
      </c>
      <c r="D24228" t="s">
        <v>22</v>
      </c>
    </row>
    <row r="24229" spans="1:4" x14ac:dyDescent="0.25">
      <c r="A24229">
        <v>20220920</v>
      </c>
      <c r="B24229" t="s">
        <v>31541</v>
      </c>
      <c r="C24229" t="s">
        <v>614</v>
      </c>
      <c r="D24229" t="s">
        <v>22</v>
      </c>
    </row>
    <row r="24230" spans="1:4" x14ac:dyDescent="0.25">
      <c r="A24230">
        <v>20220920</v>
      </c>
      <c r="B24230" t="s">
        <v>31542</v>
      </c>
      <c r="C24230" t="s">
        <v>505</v>
      </c>
      <c r="D24230" t="s">
        <v>22</v>
      </c>
    </row>
    <row r="24231" spans="1:4" x14ac:dyDescent="0.25">
      <c r="A24231">
        <v>20220920</v>
      </c>
      <c r="B24231" t="s">
        <v>31543</v>
      </c>
      <c r="C24231" t="s">
        <v>31544</v>
      </c>
      <c r="D24231" t="s">
        <v>22</v>
      </c>
    </row>
    <row r="24232" spans="1:4" x14ac:dyDescent="0.25">
      <c r="A24232">
        <v>20220920</v>
      </c>
      <c r="B24232" t="s">
        <v>31545</v>
      </c>
      <c r="C24232" t="s">
        <v>76</v>
      </c>
      <c r="D24232" t="s">
        <v>18</v>
      </c>
    </row>
    <row r="24233" spans="1:4" x14ac:dyDescent="0.25">
      <c r="A24233">
        <v>20220920</v>
      </c>
      <c r="B24233" t="s">
        <v>31546</v>
      </c>
      <c r="C24233" t="s">
        <v>1476</v>
      </c>
      <c r="D24233" t="s">
        <v>22</v>
      </c>
    </row>
    <row r="24234" spans="1:4" x14ac:dyDescent="0.25">
      <c r="A24234">
        <v>20220920</v>
      </c>
      <c r="B24234" t="s">
        <v>31547</v>
      </c>
      <c r="C24234" t="s">
        <v>245</v>
      </c>
      <c r="D24234" t="s">
        <v>18</v>
      </c>
    </row>
    <row r="24235" spans="1:4" x14ac:dyDescent="0.25">
      <c r="A24235">
        <v>20220920</v>
      </c>
      <c r="B24235" t="s">
        <v>2663</v>
      </c>
      <c r="C24235" t="s">
        <v>76</v>
      </c>
      <c r="D24235" t="s">
        <v>18</v>
      </c>
    </row>
    <row r="24236" spans="1:4" x14ac:dyDescent="0.25">
      <c r="A24236">
        <v>20220920</v>
      </c>
      <c r="B24236" t="s">
        <v>31548</v>
      </c>
      <c r="C24236" t="s">
        <v>9097</v>
      </c>
      <c r="D24236" t="s">
        <v>22</v>
      </c>
    </row>
    <row r="24237" spans="1:4" x14ac:dyDescent="0.25">
      <c r="A24237">
        <v>20220920</v>
      </c>
      <c r="B24237" t="s">
        <v>31549</v>
      </c>
      <c r="C24237" t="s">
        <v>73</v>
      </c>
      <c r="D24237" t="s">
        <v>22</v>
      </c>
    </row>
    <row r="24238" spans="1:4" x14ac:dyDescent="0.25">
      <c r="A24238">
        <v>20220920</v>
      </c>
      <c r="B24238" t="s">
        <v>31550</v>
      </c>
      <c r="C24238" t="s">
        <v>577</v>
      </c>
      <c r="D24238" t="s">
        <v>18</v>
      </c>
    </row>
    <row r="24239" spans="1:4" x14ac:dyDescent="0.25">
      <c r="A24239">
        <v>20220920</v>
      </c>
      <c r="B24239" t="s">
        <v>5927</v>
      </c>
      <c r="C24239" t="s">
        <v>31551</v>
      </c>
      <c r="D24239" t="s">
        <v>22</v>
      </c>
    </row>
    <row r="24240" spans="1:4" x14ac:dyDescent="0.25">
      <c r="A24240">
        <v>20220920</v>
      </c>
      <c r="B24240" t="s">
        <v>31552</v>
      </c>
      <c r="C24240" t="s">
        <v>17</v>
      </c>
      <c r="D24240" t="s">
        <v>18</v>
      </c>
    </row>
    <row r="24241" spans="1:4" x14ac:dyDescent="0.25">
      <c r="A24241">
        <v>20220920</v>
      </c>
      <c r="B24241" t="s">
        <v>28579</v>
      </c>
      <c r="C24241" t="s">
        <v>222</v>
      </c>
      <c r="D24241" t="s">
        <v>18</v>
      </c>
    </row>
    <row r="24242" spans="1:4" x14ac:dyDescent="0.25">
      <c r="A24242">
        <v>20220920</v>
      </c>
      <c r="B24242" t="s">
        <v>22813</v>
      </c>
      <c r="C24242" t="s">
        <v>76</v>
      </c>
      <c r="D24242" t="s">
        <v>18</v>
      </c>
    </row>
    <row r="24243" spans="1:4" x14ac:dyDescent="0.25">
      <c r="A24243">
        <v>20220920</v>
      </c>
      <c r="B24243" t="s">
        <v>31553</v>
      </c>
      <c r="C24243" t="s">
        <v>17</v>
      </c>
      <c r="D24243" t="s">
        <v>18</v>
      </c>
    </row>
    <row r="24244" spans="1:4" x14ac:dyDescent="0.25">
      <c r="A24244">
        <v>20220920</v>
      </c>
      <c r="B24244" t="s">
        <v>31554</v>
      </c>
      <c r="C24244" t="s">
        <v>31555</v>
      </c>
      <c r="D24244" t="s">
        <v>22</v>
      </c>
    </row>
    <row r="24245" spans="1:4" x14ac:dyDescent="0.25">
      <c r="A24245">
        <v>20220920</v>
      </c>
      <c r="B24245" t="s">
        <v>15246</v>
      </c>
      <c r="C24245" t="s">
        <v>17</v>
      </c>
      <c r="D24245" t="s">
        <v>18</v>
      </c>
    </row>
    <row r="24246" spans="1:4" x14ac:dyDescent="0.25">
      <c r="A24246">
        <v>20220920</v>
      </c>
      <c r="B24246" t="s">
        <v>31556</v>
      </c>
      <c r="C24246" t="s">
        <v>603</v>
      </c>
      <c r="D24246" t="s">
        <v>22</v>
      </c>
    </row>
    <row r="24247" spans="1:4" x14ac:dyDescent="0.25">
      <c r="A24247">
        <v>20220920</v>
      </c>
      <c r="B24247" t="s">
        <v>31557</v>
      </c>
      <c r="C24247" t="s">
        <v>17</v>
      </c>
      <c r="D24247" t="s">
        <v>18</v>
      </c>
    </row>
    <row r="24248" spans="1:4" x14ac:dyDescent="0.25">
      <c r="A24248">
        <v>20220920</v>
      </c>
      <c r="B24248" t="s">
        <v>31558</v>
      </c>
      <c r="C24248" t="s">
        <v>46</v>
      </c>
      <c r="D24248" t="s">
        <v>18</v>
      </c>
    </row>
    <row r="24249" spans="1:4" x14ac:dyDescent="0.25">
      <c r="A24249">
        <v>20220920</v>
      </c>
      <c r="B24249" t="s">
        <v>31559</v>
      </c>
      <c r="C24249" t="s">
        <v>31</v>
      </c>
      <c r="D24249" t="s">
        <v>18</v>
      </c>
    </row>
    <row r="24250" spans="1:4" x14ac:dyDescent="0.25">
      <c r="A24250">
        <v>20220920</v>
      </c>
      <c r="B24250" t="s">
        <v>31560</v>
      </c>
      <c r="C24250" t="s">
        <v>31</v>
      </c>
      <c r="D24250" t="s">
        <v>18</v>
      </c>
    </row>
    <row r="24251" spans="1:4" x14ac:dyDescent="0.25">
      <c r="A24251">
        <v>20220920</v>
      </c>
      <c r="B24251" t="s">
        <v>31561</v>
      </c>
      <c r="C24251" t="s">
        <v>4251</v>
      </c>
      <c r="D24251" t="s">
        <v>18</v>
      </c>
    </row>
    <row r="24252" spans="1:4" x14ac:dyDescent="0.25">
      <c r="A24252">
        <v>20220920</v>
      </c>
      <c r="B24252" t="s">
        <v>31562</v>
      </c>
      <c r="C24252" t="s">
        <v>31</v>
      </c>
      <c r="D24252" t="s">
        <v>18</v>
      </c>
    </row>
    <row r="24253" spans="1:4" x14ac:dyDescent="0.25">
      <c r="A24253">
        <v>20220920</v>
      </c>
      <c r="B24253" t="s">
        <v>31563</v>
      </c>
      <c r="C24253" t="s">
        <v>398</v>
      </c>
      <c r="D24253" t="s">
        <v>22</v>
      </c>
    </row>
    <row r="24254" spans="1:4" x14ac:dyDescent="0.25">
      <c r="A24254">
        <v>20220920</v>
      </c>
      <c r="B24254" t="s">
        <v>2482</v>
      </c>
      <c r="C24254" t="s">
        <v>76</v>
      </c>
      <c r="D24254" t="s">
        <v>18</v>
      </c>
    </row>
    <row r="24255" spans="1:4" x14ac:dyDescent="0.25">
      <c r="A24255">
        <v>20220920</v>
      </c>
      <c r="B24255" t="s">
        <v>31564</v>
      </c>
      <c r="C24255" t="s">
        <v>11941</v>
      </c>
      <c r="D24255" t="s">
        <v>22</v>
      </c>
    </row>
    <row r="24256" spans="1:4" x14ac:dyDescent="0.25">
      <c r="A24256">
        <v>20220920</v>
      </c>
      <c r="B24256" t="s">
        <v>31565</v>
      </c>
      <c r="C24256" t="s">
        <v>211</v>
      </c>
      <c r="D24256" t="s">
        <v>22</v>
      </c>
    </row>
    <row r="24257" spans="1:4" x14ac:dyDescent="0.25">
      <c r="A24257">
        <v>20220920</v>
      </c>
      <c r="B24257" t="s">
        <v>31566</v>
      </c>
      <c r="C24257" t="s">
        <v>505</v>
      </c>
      <c r="D24257" t="s">
        <v>22</v>
      </c>
    </row>
    <row r="24258" spans="1:4" x14ac:dyDescent="0.25">
      <c r="A24258">
        <v>20220920</v>
      </c>
      <c r="B24258" t="s">
        <v>31567</v>
      </c>
      <c r="C24258" t="s">
        <v>31</v>
      </c>
      <c r="D24258" t="s">
        <v>18</v>
      </c>
    </row>
    <row r="24259" spans="1:4" x14ac:dyDescent="0.25">
      <c r="A24259">
        <v>20220920</v>
      </c>
      <c r="B24259" t="s">
        <v>31568</v>
      </c>
      <c r="C24259" t="s">
        <v>31</v>
      </c>
      <c r="D24259" t="s">
        <v>18</v>
      </c>
    </row>
    <row r="24260" spans="1:4" x14ac:dyDescent="0.25">
      <c r="A24260">
        <v>20220920</v>
      </c>
      <c r="B24260" t="s">
        <v>31569</v>
      </c>
      <c r="C24260" t="s">
        <v>76</v>
      </c>
      <c r="D24260" t="s">
        <v>18</v>
      </c>
    </row>
    <row r="24261" spans="1:4" x14ac:dyDescent="0.25">
      <c r="A24261">
        <v>20220920</v>
      </c>
      <c r="B24261" t="s">
        <v>31570</v>
      </c>
      <c r="C24261" t="s">
        <v>1696</v>
      </c>
      <c r="D24261" t="s">
        <v>22</v>
      </c>
    </row>
    <row r="24262" spans="1:4" x14ac:dyDescent="0.25">
      <c r="A24262">
        <v>20220920</v>
      </c>
      <c r="B24262" t="s">
        <v>31571</v>
      </c>
      <c r="C24262" t="s">
        <v>17</v>
      </c>
      <c r="D24262" t="s">
        <v>18</v>
      </c>
    </row>
    <row r="24263" spans="1:4" x14ac:dyDescent="0.25">
      <c r="A24263">
        <v>20220920</v>
      </c>
      <c r="B24263" t="s">
        <v>31572</v>
      </c>
      <c r="C24263" t="s">
        <v>31573</v>
      </c>
      <c r="D24263" t="s">
        <v>22</v>
      </c>
    </row>
    <row r="24264" spans="1:4" x14ac:dyDescent="0.25">
      <c r="A24264">
        <v>20220920</v>
      </c>
      <c r="B24264" t="s">
        <v>31574</v>
      </c>
      <c r="C24264" t="s">
        <v>17</v>
      </c>
      <c r="D24264" t="s">
        <v>18</v>
      </c>
    </row>
    <row r="24265" spans="1:4" x14ac:dyDescent="0.25">
      <c r="A24265">
        <v>20220920</v>
      </c>
      <c r="B24265" t="s">
        <v>31575</v>
      </c>
      <c r="C24265" t="s">
        <v>624</v>
      </c>
      <c r="D24265" t="s">
        <v>22</v>
      </c>
    </row>
    <row r="24266" spans="1:4" x14ac:dyDescent="0.25">
      <c r="A24266">
        <v>20220920</v>
      </c>
      <c r="B24266" t="s">
        <v>31576</v>
      </c>
      <c r="C24266" t="s">
        <v>211</v>
      </c>
      <c r="D24266" t="s">
        <v>22</v>
      </c>
    </row>
    <row r="24267" spans="1:4" x14ac:dyDescent="0.25">
      <c r="A24267">
        <v>20220920</v>
      </c>
      <c r="B24267" t="s">
        <v>31577</v>
      </c>
      <c r="C24267" t="s">
        <v>9097</v>
      </c>
      <c r="D24267" t="s">
        <v>22</v>
      </c>
    </row>
    <row r="24268" spans="1:4" x14ac:dyDescent="0.25">
      <c r="A24268">
        <v>20220920</v>
      </c>
      <c r="B24268" t="s">
        <v>31578</v>
      </c>
      <c r="C24268" t="s">
        <v>31</v>
      </c>
      <c r="D24268" t="s">
        <v>18</v>
      </c>
    </row>
    <row r="24269" spans="1:4" x14ac:dyDescent="0.25">
      <c r="A24269">
        <v>20220920</v>
      </c>
      <c r="B24269" t="s">
        <v>31579</v>
      </c>
      <c r="C24269" t="s">
        <v>211</v>
      </c>
      <c r="D24269" t="s">
        <v>22</v>
      </c>
    </row>
    <row r="24270" spans="1:4" x14ac:dyDescent="0.25">
      <c r="A24270">
        <v>20220920</v>
      </c>
      <c r="B24270" t="s">
        <v>31580</v>
      </c>
      <c r="C24270" t="s">
        <v>76</v>
      </c>
      <c r="D24270" t="s">
        <v>18</v>
      </c>
    </row>
    <row r="24271" spans="1:4" x14ac:dyDescent="0.25">
      <c r="A24271">
        <v>20220920</v>
      </c>
      <c r="B24271" t="s">
        <v>31581</v>
      </c>
      <c r="C24271" t="s">
        <v>35</v>
      </c>
      <c r="D24271" t="s">
        <v>18</v>
      </c>
    </row>
    <row r="24272" spans="1:4" x14ac:dyDescent="0.25">
      <c r="A24272">
        <v>20220920</v>
      </c>
      <c r="B24272" t="s">
        <v>19569</v>
      </c>
      <c r="C24272" t="s">
        <v>17</v>
      </c>
      <c r="D24272" t="s">
        <v>18</v>
      </c>
    </row>
    <row r="24273" spans="1:4" x14ac:dyDescent="0.25">
      <c r="A24273">
        <v>20220920</v>
      </c>
      <c r="B24273" t="s">
        <v>6627</v>
      </c>
      <c r="C24273" t="s">
        <v>76</v>
      </c>
      <c r="D24273" t="s">
        <v>18</v>
      </c>
    </row>
    <row r="24274" spans="1:4" x14ac:dyDescent="0.25">
      <c r="A24274">
        <v>20220920</v>
      </c>
      <c r="B24274" t="s">
        <v>31582</v>
      </c>
      <c r="C24274" t="s">
        <v>160</v>
      </c>
      <c r="D24274" t="s">
        <v>22</v>
      </c>
    </row>
    <row r="24275" spans="1:4" x14ac:dyDescent="0.25">
      <c r="A24275">
        <v>20220921</v>
      </c>
      <c r="B24275" t="s">
        <v>31583</v>
      </c>
      <c r="C24275" t="s">
        <v>76</v>
      </c>
      <c r="D24275" t="s">
        <v>18</v>
      </c>
    </row>
    <row r="24276" spans="1:4" x14ac:dyDescent="0.25">
      <c r="A24276">
        <v>20220921</v>
      </c>
      <c r="B24276" t="s">
        <v>31584</v>
      </c>
      <c r="C24276" t="s">
        <v>68</v>
      </c>
      <c r="D24276" t="s">
        <v>18</v>
      </c>
    </row>
    <row r="24277" spans="1:4" x14ac:dyDescent="0.25">
      <c r="A24277">
        <v>20220921</v>
      </c>
      <c r="B24277" t="s">
        <v>31585</v>
      </c>
      <c r="C24277" t="s">
        <v>383</v>
      </c>
      <c r="D24277" t="s">
        <v>22</v>
      </c>
    </row>
    <row r="24278" spans="1:4" x14ac:dyDescent="0.25">
      <c r="A24278">
        <v>20220921</v>
      </c>
      <c r="B24278" t="s">
        <v>31586</v>
      </c>
      <c r="C24278" t="s">
        <v>945</v>
      </c>
      <c r="D24278" t="s">
        <v>18</v>
      </c>
    </row>
    <row r="24279" spans="1:4" x14ac:dyDescent="0.25">
      <c r="A24279">
        <v>20220921</v>
      </c>
      <c r="B24279" t="s">
        <v>24157</v>
      </c>
      <c r="C24279" t="s">
        <v>73</v>
      </c>
      <c r="D24279" t="s">
        <v>22</v>
      </c>
    </row>
    <row r="24280" spans="1:4" x14ac:dyDescent="0.25">
      <c r="A24280">
        <v>20220921</v>
      </c>
      <c r="B24280" t="s">
        <v>28146</v>
      </c>
      <c r="C24280" t="s">
        <v>46</v>
      </c>
      <c r="D24280" t="s">
        <v>18</v>
      </c>
    </row>
    <row r="24281" spans="1:4" x14ac:dyDescent="0.25">
      <c r="A24281">
        <v>20220921</v>
      </c>
      <c r="B24281" t="s">
        <v>8974</v>
      </c>
      <c r="C24281" t="s">
        <v>73</v>
      </c>
      <c r="D24281" t="s">
        <v>22</v>
      </c>
    </row>
    <row r="24282" spans="1:4" x14ac:dyDescent="0.25">
      <c r="A24282">
        <v>20220921</v>
      </c>
      <c r="B24282" t="s">
        <v>31587</v>
      </c>
      <c r="C24282" t="s">
        <v>46</v>
      </c>
      <c r="D24282" t="s">
        <v>18</v>
      </c>
    </row>
    <row r="24283" spans="1:4" x14ac:dyDescent="0.25">
      <c r="A24283">
        <v>20220921</v>
      </c>
      <c r="B24283" t="s">
        <v>31588</v>
      </c>
      <c r="C24283" t="s">
        <v>1142</v>
      </c>
      <c r="D24283" t="s">
        <v>22</v>
      </c>
    </row>
    <row r="24284" spans="1:4" x14ac:dyDescent="0.25">
      <c r="A24284">
        <v>20220921</v>
      </c>
      <c r="B24284" t="s">
        <v>31589</v>
      </c>
      <c r="C24284" t="s">
        <v>222</v>
      </c>
      <c r="D24284" t="s">
        <v>18</v>
      </c>
    </row>
    <row r="24285" spans="1:4" x14ac:dyDescent="0.25">
      <c r="A24285">
        <v>20220921</v>
      </c>
      <c r="B24285" t="s">
        <v>31590</v>
      </c>
      <c r="C24285" t="s">
        <v>31591</v>
      </c>
      <c r="D24285" t="s">
        <v>22</v>
      </c>
    </row>
    <row r="24286" spans="1:4" x14ac:dyDescent="0.25">
      <c r="A24286">
        <v>20220921</v>
      </c>
      <c r="B24286" t="s">
        <v>31592</v>
      </c>
      <c r="C24286" t="s">
        <v>31593</v>
      </c>
      <c r="D24286" t="s">
        <v>22</v>
      </c>
    </row>
    <row r="24287" spans="1:4" x14ac:dyDescent="0.25">
      <c r="A24287">
        <v>20220921</v>
      </c>
      <c r="B24287" t="s">
        <v>31594</v>
      </c>
      <c r="C24287" t="s">
        <v>577</v>
      </c>
      <c r="D24287" t="s">
        <v>18</v>
      </c>
    </row>
    <row r="24288" spans="1:4" x14ac:dyDescent="0.25">
      <c r="A24288">
        <v>20220921</v>
      </c>
      <c r="B24288" t="s">
        <v>31595</v>
      </c>
      <c r="C24288" t="s">
        <v>127</v>
      </c>
      <c r="D24288" t="s">
        <v>18</v>
      </c>
    </row>
    <row r="24289" spans="1:4" x14ac:dyDescent="0.25">
      <c r="A24289">
        <v>20220921</v>
      </c>
      <c r="B24289" t="s">
        <v>31596</v>
      </c>
      <c r="C24289" t="s">
        <v>275</v>
      </c>
      <c r="D24289" t="s">
        <v>22</v>
      </c>
    </row>
    <row r="24290" spans="1:4" x14ac:dyDescent="0.25">
      <c r="A24290">
        <v>20220921</v>
      </c>
      <c r="B24290" t="s">
        <v>31597</v>
      </c>
      <c r="C24290" t="s">
        <v>8375</v>
      </c>
      <c r="D24290" t="s">
        <v>22</v>
      </c>
    </row>
    <row r="24291" spans="1:4" x14ac:dyDescent="0.25">
      <c r="A24291">
        <v>20220921</v>
      </c>
      <c r="B24291" t="s">
        <v>20903</v>
      </c>
      <c r="C24291" t="s">
        <v>31598</v>
      </c>
      <c r="D24291" t="s">
        <v>22</v>
      </c>
    </row>
    <row r="24292" spans="1:4" x14ac:dyDescent="0.25">
      <c r="A24292">
        <v>20220921</v>
      </c>
      <c r="B24292" t="s">
        <v>31599</v>
      </c>
      <c r="C24292" t="s">
        <v>1453</v>
      </c>
      <c r="D24292" t="s">
        <v>22</v>
      </c>
    </row>
    <row r="24293" spans="1:4" x14ac:dyDescent="0.25">
      <c r="A24293">
        <v>20220921</v>
      </c>
      <c r="B24293" t="s">
        <v>31600</v>
      </c>
      <c r="C24293" t="s">
        <v>242</v>
      </c>
      <c r="D24293" t="s">
        <v>18</v>
      </c>
    </row>
    <row r="24294" spans="1:4" x14ac:dyDescent="0.25">
      <c r="A24294">
        <v>20220921</v>
      </c>
      <c r="B24294" t="s">
        <v>31601</v>
      </c>
      <c r="C24294" t="s">
        <v>5206</v>
      </c>
      <c r="D24294" t="s">
        <v>22</v>
      </c>
    </row>
    <row r="24295" spans="1:4" x14ac:dyDescent="0.25">
      <c r="A24295">
        <v>20220921</v>
      </c>
      <c r="B24295" t="s">
        <v>15174</v>
      </c>
      <c r="C24295" t="s">
        <v>242</v>
      </c>
      <c r="D24295" t="s">
        <v>18</v>
      </c>
    </row>
    <row r="24296" spans="1:4" x14ac:dyDescent="0.25">
      <c r="A24296">
        <v>20220921</v>
      </c>
      <c r="B24296" t="s">
        <v>31602</v>
      </c>
      <c r="C24296" t="s">
        <v>20800</v>
      </c>
      <c r="D24296" t="s">
        <v>22</v>
      </c>
    </row>
    <row r="24297" spans="1:4" x14ac:dyDescent="0.25">
      <c r="A24297">
        <v>20220921</v>
      </c>
      <c r="B24297" t="s">
        <v>31603</v>
      </c>
      <c r="C24297" t="s">
        <v>242</v>
      </c>
      <c r="D24297" t="s">
        <v>18</v>
      </c>
    </row>
    <row r="24298" spans="1:4" x14ac:dyDescent="0.25">
      <c r="A24298">
        <v>20220921</v>
      </c>
      <c r="B24298" t="s">
        <v>1098</v>
      </c>
      <c r="C24298" t="s">
        <v>31</v>
      </c>
      <c r="D24298" t="s">
        <v>18</v>
      </c>
    </row>
    <row r="24299" spans="1:4" x14ac:dyDescent="0.25">
      <c r="A24299">
        <v>20220921</v>
      </c>
      <c r="B24299" t="s">
        <v>31604</v>
      </c>
      <c r="C24299" t="s">
        <v>31605</v>
      </c>
      <c r="D24299" t="s">
        <v>22</v>
      </c>
    </row>
    <row r="24300" spans="1:4" x14ac:dyDescent="0.25">
      <c r="A24300">
        <v>20220921</v>
      </c>
      <c r="B24300" t="s">
        <v>31606</v>
      </c>
      <c r="C24300" t="s">
        <v>245</v>
      </c>
      <c r="D24300" t="s">
        <v>18</v>
      </c>
    </row>
    <row r="24301" spans="1:4" x14ac:dyDescent="0.25">
      <c r="A24301">
        <v>20220921</v>
      </c>
      <c r="B24301" t="s">
        <v>31492</v>
      </c>
      <c r="C24301" t="s">
        <v>967</v>
      </c>
      <c r="D24301" t="s">
        <v>22</v>
      </c>
    </row>
    <row r="24302" spans="1:4" x14ac:dyDescent="0.25">
      <c r="A24302">
        <v>20220921</v>
      </c>
      <c r="B24302" t="s">
        <v>31607</v>
      </c>
      <c r="C24302" t="s">
        <v>9321</v>
      </c>
      <c r="D24302" t="s">
        <v>22</v>
      </c>
    </row>
    <row r="24303" spans="1:4" x14ac:dyDescent="0.25">
      <c r="A24303">
        <v>20220921</v>
      </c>
      <c r="B24303" t="s">
        <v>31608</v>
      </c>
      <c r="C24303" t="s">
        <v>17</v>
      </c>
      <c r="D24303" t="s">
        <v>18</v>
      </c>
    </row>
    <row r="24304" spans="1:4" x14ac:dyDescent="0.25">
      <c r="A24304">
        <v>20220921</v>
      </c>
      <c r="B24304" t="s">
        <v>30963</v>
      </c>
      <c r="C24304" t="s">
        <v>242</v>
      </c>
      <c r="D24304" t="s">
        <v>18</v>
      </c>
    </row>
    <row r="24305" spans="1:4" x14ac:dyDescent="0.25">
      <c r="A24305">
        <v>20220921</v>
      </c>
      <c r="B24305" t="s">
        <v>7440</v>
      </c>
      <c r="C24305" t="s">
        <v>1453</v>
      </c>
      <c r="D24305" t="s">
        <v>22</v>
      </c>
    </row>
    <row r="24306" spans="1:4" x14ac:dyDescent="0.25">
      <c r="A24306">
        <v>20220921</v>
      </c>
      <c r="B24306" t="s">
        <v>31609</v>
      </c>
      <c r="C24306" t="s">
        <v>31610</v>
      </c>
      <c r="D24306" t="s">
        <v>22</v>
      </c>
    </row>
    <row r="24307" spans="1:4" x14ac:dyDescent="0.25">
      <c r="A24307">
        <v>20220921</v>
      </c>
      <c r="B24307" t="s">
        <v>31611</v>
      </c>
      <c r="C24307" t="s">
        <v>101</v>
      </c>
      <c r="D24307" t="s">
        <v>22</v>
      </c>
    </row>
    <row r="24308" spans="1:4" x14ac:dyDescent="0.25">
      <c r="A24308">
        <v>20220921</v>
      </c>
      <c r="B24308" t="s">
        <v>31612</v>
      </c>
      <c r="C24308" t="s">
        <v>31613</v>
      </c>
      <c r="D24308" t="s">
        <v>22</v>
      </c>
    </row>
    <row r="24309" spans="1:4" x14ac:dyDescent="0.25">
      <c r="A24309">
        <v>20220921</v>
      </c>
      <c r="B24309" t="s">
        <v>31614</v>
      </c>
      <c r="C24309" t="s">
        <v>9456</v>
      </c>
      <c r="D24309" t="s">
        <v>18</v>
      </c>
    </row>
    <row r="24310" spans="1:4" x14ac:dyDescent="0.25">
      <c r="A24310">
        <v>20220921</v>
      </c>
      <c r="B24310" t="s">
        <v>31615</v>
      </c>
      <c r="C24310" t="s">
        <v>2892</v>
      </c>
      <c r="D24310" t="s">
        <v>22</v>
      </c>
    </row>
    <row r="24311" spans="1:4" x14ac:dyDescent="0.25">
      <c r="A24311">
        <v>20220921</v>
      </c>
      <c r="B24311" t="s">
        <v>31616</v>
      </c>
      <c r="C24311" t="s">
        <v>2412</v>
      </c>
      <c r="D24311" t="s">
        <v>22</v>
      </c>
    </row>
    <row r="24312" spans="1:4" x14ac:dyDescent="0.25">
      <c r="A24312">
        <v>20220921</v>
      </c>
      <c r="B24312" t="s">
        <v>31617</v>
      </c>
      <c r="C24312" t="s">
        <v>76</v>
      </c>
      <c r="D24312" t="s">
        <v>18</v>
      </c>
    </row>
    <row r="24313" spans="1:4" x14ac:dyDescent="0.25">
      <c r="A24313">
        <v>20220921</v>
      </c>
      <c r="B24313" t="s">
        <v>31498</v>
      </c>
      <c r="C24313" t="s">
        <v>379</v>
      </c>
      <c r="D24313" t="s">
        <v>18</v>
      </c>
    </row>
    <row r="24314" spans="1:4" x14ac:dyDescent="0.25">
      <c r="A24314">
        <v>20220921</v>
      </c>
      <c r="B24314" t="s">
        <v>14721</v>
      </c>
      <c r="C24314" t="s">
        <v>136</v>
      </c>
      <c r="D24314" t="s">
        <v>22</v>
      </c>
    </row>
    <row r="24315" spans="1:4" x14ac:dyDescent="0.25">
      <c r="A24315">
        <v>20220921</v>
      </c>
      <c r="B24315" t="s">
        <v>31618</v>
      </c>
      <c r="C24315" t="s">
        <v>17</v>
      </c>
      <c r="D24315" t="s">
        <v>18</v>
      </c>
    </row>
    <row r="24316" spans="1:4" x14ac:dyDescent="0.25">
      <c r="A24316">
        <v>20220921</v>
      </c>
      <c r="B24316" t="s">
        <v>31619</v>
      </c>
      <c r="C24316" t="s">
        <v>175</v>
      </c>
      <c r="D24316" t="s">
        <v>18</v>
      </c>
    </row>
    <row r="24317" spans="1:4" x14ac:dyDescent="0.25">
      <c r="A24317">
        <v>20220921</v>
      </c>
      <c r="B24317" t="s">
        <v>31620</v>
      </c>
      <c r="C24317" t="s">
        <v>242</v>
      </c>
      <c r="D24317" t="s">
        <v>18</v>
      </c>
    </row>
    <row r="24318" spans="1:4" x14ac:dyDescent="0.25">
      <c r="A24318">
        <v>20220921</v>
      </c>
      <c r="B24318" t="s">
        <v>31621</v>
      </c>
      <c r="C24318" t="s">
        <v>228</v>
      </c>
      <c r="D24318" t="s">
        <v>18</v>
      </c>
    </row>
    <row r="24319" spans="1:4" x14ac:dyDescent="0.25">
      <c r="A24319">
        <v>20220921</v>
      </c>
      <c r="B24319" t="s">
        <v>24197</v>
      </c>
      <c r="C24319" t="s">
        <v>379</v>
      </c>
      <c r="D24319" t="s">
        <v>18</v>
      </c>
    </row>
    <row r="24320" spans="1:4" x14ac:dyDescent="0.25">
      <c r="A24320">
        <v>20220921</v>
      </c>
      <c r="B24320" t="s">
        <v>31622</v>
      </c>
      <c r="C24320" t="s">
        <v>1929</v>
      </c>
      <c r="D24320" t="s">
        <v>22</v>
      </c>
    </row>
    <row r="24321" spans="1:4" x14ac:dyDescent="0.25">
      <c r="A24321">
        <v>20220921</v>
      </c>
      <c r="B24321" t="s">
        <v>31623</v>
      </c>
      <c r="C24321" t="s">
        <v>31</v>
      </c>
      <c r="D24321" t="s">
        <v>18</v>
      </c>
    </row>
    <row r="24322" spans="1:4" x14ac:dyDescent="0.25">
      <c r="A24322">
        <v>20220921</v>
      </c>
      <c r="B24322" t="s">
        <v>31624</v>
      </c>
      <c r="C24322" t="s">
        <v>242</v>
      </c>
      <c r="D24322" t="s">
        <v>18</v>
      </c>
    </row>
    <row r="24323" spans="1:4" x14ac:dyDescent="0.25">
      <c r="A24323">
        <v>20220921</v>
      </c>
      <c r="B24323" t="s">
        <v>31625</v>
      </c>
      <c r="C24323" t="s">
        <v>2635</v>
      </c>
      <c r="D24323" t="s">
        <v>18</v>
      </c>
    </row>
    <row r="24324" spans="1:4" x14ac:dyDescent="0.25">
      <c r="A24324">
        <v>20220921</v>
      </c>
      <c r="B24324" t="s">
        <v>15966</v>
      </c>
      <c r="C24324" t="s">
        <v>1430</v>
      </c>
      <c r="D24324" t="s">
        <v>22</v>
      </c>
    </row>
    <row r="24325" spans="1:4" x14ac:dyDescent="0.25">
      <c r="A24325">
        <v>20220921</v>
      </c>
      <c r="B24325" t="s">
        <v>31626</v>
      </c>
      <c r="C24325" t="s">
        <v>262</v>
      </c>
      <c r="D24325" t="s">
        <v>22</v>
      </c>
    </row>
    <row r="24326" spans="1:4" x14ac:dyDescent="0.25">
      <c r="A24326">
        <v>20220921</v>
      </c>
      <c r="B24326" t="s">
        <v>31627</v>
      </c>
      <c r="C24326" t="s">
        <v>31</v>
      </c>
      <c r="D24326" t="s">
        <v>18</v>
      </c>
    </row>
    <row r="24327" spans="1:4" x14ac:dyDescent="0.25">
      <c r="A24327">
        <v>20220921</v>
      </c>
      <c r="B24327" t="s">
        <v>2901</v>
      </c>
      <c r="C24327" t="s">
        <v>76</v>
      </c>
      <c r="D24327" t="s">
        <v>18</v>
      </c>
    </row>
    <row r="24328" spans="1:4" x14ac:dyDescent="0.25">
      <c r="A24328">
        <v>20220921</v>
      </c>
      <c r="B24328" t="s">
        <v>31628</v>
      </c>
      <c r="C24328" t="s">
        <v>609</v>
      </c>
      <c r="D24328" t="s">
        <v>22</v>
      </c>
    </row>
    <row r="24329" spans="1:4" x14ac:dyDescent="0.25">
      <c r="A24329">
        <v>20220921</v>
      </c>
      <c r="B24329" t="s">
        <v>31629</v>
      </c>
      <c r="C24329" t="s">
        <v>127</v>
      </c>
      <c r="D24329" t="s">
        <v>18</v>
      </c>
    </row>
    <row r="24330" spans="1:4" x14ac:dyDescent="0.25">
      <c r="A24330">
        <v>20220921</v>
      </c>
      <c r="B24330" t="s">
        <v>31630</v>
      </c>
      <c r="C24330" t="s">
        <v>9806</v>
      </c>
      <c r="D24330" t="s">
        <v>22</v>
      </c>
    </row>
    <row r="24331" spans="1:4" x14ac:dyDescent="0.25">
      <c r="A24331">
        <v>20220921</v>
      </c>
      <c r="B24331" t="s">
        <v>31631</v>
      </c>
      <c r="C24331" t="s">
        <v>154</v>
      </c>
      <c r="D24331" t="s">
        <v>22</v>
      </c>
    </row>
    <row r="24332" spans="1:4" x14ac:dyDescent="0.25">
      <c r="A24332">
        <v>20220921</v>
      </c>
      <c r="B24332" t="s">
        <v>31632</v>
      </c>
      <c r="C24332" t="s">
        <v>154</v>
      </c>
      <c r="D24332" t="s">
        <v>22</v>
      </c>
    </row>
    <row r="24333" spans="1:4" x14ac:dyDescent="0.25">
      <c r="A24333">
        <v>20220921</v>
      </c>
      <c r="B24333" t="s">
        <v>1576</v>
      </c>
      <c r="C24333" t="s">
        <v>14139</v>
      </c>
      <c r="D24333" t="s">
        <v>22</v>
      </c>
    </row>
    <row r="24334" spans="1:4" x14ac:dyDescent="0.25">
      <c r="A24334">
        <v>20220921</v>
      </c>
      <c r="B24334" t="s">
        <v>22668</v>
      </c>
      <c r="C24334" t="s">
        <v>242</v>
      </c>
      <c r="D24334" t="s">
        <v>18</v>
      </c>
    </row>
    <row r="24335" spans="1:4" x14ac:dyDescent="0.25">
      <c r="A24335">
        <v>20220921</v>
      </c>
      <c r="B24335" t="s">
        <v>30987</v>
      </c>
      <c r="C24335" t="s">
        <v>242</v>
      </c>
      <c r="D24335" t="s">
        <v>18</v>
      </c>
    </row>
    <row r="24336" spans="1:4" x14ac:dyDescent="0.25">
      <c r="A24336">
        <v>20220921</v>
      </c>
      <c r="B24336" t="s">
        <v>31633</v>
      </c>
      <c r="C24336" t="s">
        <v>76</v>
      </c>
      <c r="D24336" t="s">
        <v>18</v>
      </c>
    </row>
    <row r="24337" spans="1:4" x14ac:dyDescent="0.25">
      <c r="A24337">
        <v>20220921</v>
      </c>
      <c r="B24337" t="s">
        <v>31634</v>
      </c>
      <c r="C24337" t="s">
        <v>31</v>
      </c>
      <c r="D24337" t="s">
        <v>18</v>
      </c>
    </row>
    <row r="24338" spans="1:4" x14ac:dyDescent="0.25">
      <c r="A24338">
        <v>20220921</v>
      </c>
      <c r="B24338" t="s">
        <v>31231</v>
      </c>
      <c r="C24338" t="s">
        <v>31</v>
      </c>
      <c r="D24338" t="s">
        <v>18</v>
      </c>
    </row>
    <row r="24339" spans="1:4" x14ac:dyDescent="0.25">
      <c r="A24339">
        <v>20220921</v>
      </c>
      <c r="B24339" t="s">
        <v>31635</v>
      </c>
      <c r="C24339" t="s">
        <v>154</v>
      </c>
      <c r="D24339" t="s">
        <v>22</v>
      </c>
    </row>
    <row r="24340" spans="1:4" x14ac:dyDescent="0.25">
      <c r="A24340">
        <v>20220921</v>
      </c>
      <c r="B24340" t="s">
        <v>31636</v>
      </c>
      <c r="C24340" t="s">
        <v>31637</v>
      </c>
      <c r="D24340" t="s">
        <v>22</v>
      </c>
    </row>
    <row r="24341" spans="1:4" x14ac:dyDescent="0.25">
      <c r="A24341">
        <v>20220921</v>
      </c>
      <c r="B24341" t="s">
        <v>31638</v>
      </c>
      <c r="C24341" t="s">
        <v>577</v>
      </c>
      <c r="D24341" t="s">
        <v>18</v>
      </c>
    </row>
    <row r="24342" spans="1:4" x14ac:dyDescent="0.25">
      <c r="A24342">
        <v>20220921</v>
      </c>
      <c r="B24342" t="s">
        <v>6572</v>
      </c>
      <c r="C24342" t="s">
        <v>11867</v>
      </c>
      <c r="D24342" t="s">
        <v>22</v>
      </c>
    </row>
    <row r="24343" spans="1:4" x14ac:dyDescent="0.25">
      <c r="A24343">
        <v>20220921</v>
      </c>
      <c r="B24343" t="s">
        <v>31639</v>
      </c>
      <c r="C24343" t="s">
        <v>31</v>
      </c>
      <c r="D24343" t="s">
        <v>18</v>
      </c>
    </row>
    <row r="24344" spans="1:4" x14ac:dyDescent="0.25">
      <c r="A24344">
        <v>20220921</v>
      </c>
      <c r="B24344" t="s">
        <v>30992</v>
      </c>
      <c r="C24344" t="s">
        <v>242</v>
      </c>
      <c r="D24344" t="s">
        <v>18</v>
      </c>
    </row>
    <row r="24345" spans="1:4" x14ac:dyDescent="0.25">
      <c r="A24345">
        <v>20220921</v>
      </c>
      <c r="B24345" t="s">
        <v>31640</v>
      </c>
      <c r="C24345" t="s">
        <v>619</v>
      </c>
      <c r="D24345" t="s">
        <v>22</v>
      </c>
    </row>
    <row r="24346" spans="1:4" x14ac:dyDescent="0.25">
      <c r="A24346">
        <v>20220921</v>
      </c>
      <c r="B24346" t="s">
        <v>31641</v>
      </c>
      <c r="C24346" t="s">
        <v>31642</v>
      </c>
      <c r="D24346" t="s">
        <v>22</v>
      </c>
    </row>
    <row r="24347" spans="1:4" x14ac:dyDescent="0.25">
      <c r="A24347">
        <v>20220921</v>
      </c>
      <c r="B24347" t="s">
        <v>22260</v>
      </c>
      <c r="C24347" t="s">
        <v>242</v>
      </c>
      <c r="D24347" t="s">
        <v>18</v>
      </c>
    </row>
    <row r="24348" spans="1:4" x14ac:dyDescent="0.25">
      <c r="A24348">
        <v>20220921</v>
      </c>
      <c r="B24348" t="s">
        <v>31643</v>
      </c>
      <c r="C24348" t="s">
        <v>17</v>
      </c>
      <c r="D24348" t="s">
        <v>18</v>
      </c>
    </row>
    <row r="24349" spans="1:4" x14ac:dyDescent="0.25">
      <c r="A24349">
        <v>20220921</v>
      </c>
      <c r="B24349" t="s">
        <v>31644</v>
      </c>
      <c r="C24349" t="s">
        <v>76</v>
      </c>
      <c r="D24349" t="s">
        <v>18</v>
      </c>
    </row>
    <row r="24350" spans="1:4" x14ac:dyDescent="0.25">
      <c r="A24350">
        <v>20220921</v>
      </c>
      <c r="B24350" t="s">
        <v>31645</v>
      </c>
      <c r="C24350" t="s">
        <v>5206</v>
      </c>
      <c r="D24350" t="s">
        <v>22</v>
      </c>
    </row>
    <row r="24351" spans="1:4" x14ac:dyDescent="0.25">
      <c r="A24351">
        <v>20220921</v>
      </c>
      <c r="B24351" t="s">
        <v>31646</v>
      </c>
      <c r="C24351" t="s">
        <v>164</v>
      </c>
      <c r="D24351" t="s">
        <v>22</v>
      </c>
    </row>
    <row r="24352" spans="1:4" x14ac:dyDescent="0.25">
      <c r="A24352">
        <v>20220921</v>
      </c>
      <c r="B24352" t="s">
        <v>31647</v>
      </c>
      <c r="C24352" t="s">
        <v>624</v>
      </c>
      <c r="D24352" t="s">
        <v>22</v>
      </c>
    </row>
    <row r="24353" spans="1:4" x14ac:dyDescent="0.25">
      <c r="A24353">
        <v>20220921</v>
      </c>
      <c r="B24353" t="s">
        <v>31648</v>
      </c>
      <c r="C24353" t="s">
        <v>1767</v>
      </c>
      <c r="D24353" t="s">
        <v>18</v>
      </c>
    </row>
    <row r="24354" spans="1:4" x14ac:dyDescent="0.25">
      <c r="A24354">
        <v>20220921</v>
      </c>
      <c r="B24354" t="s">
        <v>29504</v>
      </c>
      <c r="C24354" t="s">
        <v>398</v>
      </c>
      <c r="D24354" t="s">
        <v>22</v>
      </c>
    </row>
    <row r="24355" spans="1:4" x14ac:dyDescent="0.25">
      <c r="A24355">
        <v>20220921</v>
      </c>
      <c r="B24355" t="s">
        <v>31649</v>
      </c>
      <c r="C24355" t="s">
        <v>160</v>
      </c>
      <c r="D24355" t="s">
        <v>22</v>
      </c>
    </row>
    <row r="24356" spans="1:4" x14ac:dyDescent="0.25">
      <c r="A24356">
        <v>20220921</v>
      </c>
      <c r="B24356" t="s">
        <v>31011</v>
      </c>
      <c r="C24356" t="s">
        <v>127</v>
      </c>
      <c r="D24356" t="s">
        <v>18</v>
      </c>
    </row>
    <row r="24357" spans="1:4" x14ac:dyDescent="0.25">
      <c r="A24357">
        <v>20220921</v>
      </c>
      <c r="B24357" t="s">
        <v>31650</v>
      </c>
      <c r="C24357" t="s">
        <v>1149</v>
      </c>
      <c r="D24357" t="s">
        <v>18</v>
      </c>
    </row>
    <row r="24358" spans="1:4" x14ac:dyDescent="0.25">
      <c r="A24358">
        <v>20220921</v>
      </c>
      <c r="B24358" t="s">
        <v>28042</v>
      </c>
      <c r="C24358" t="s">
        <v>997</v>
      </c>
      <c r="D24358" t="s">
        <v>22</v>
      </c>
    </row>
    <row r="24359" spans="1:4" x14ac:dyDescent="0.25">
      <c r="A24359">
        <v>20220921</v>
      </c>
      <c r="B24359" t="s">
        <v>31651</v>
      </c>
      <c r="C24359" t="s">
        <v>17</v>
      </c>
      <c r="D24359" t="s">
        <v>18</v>
      </c>
    </row>
    <row r="24360" spans="1:4" x14ac:dyDescent="0.25">
      <c r="A24360">
        <v>20220921</v>
      </c>
      <c r="B24360" t="s">
        <v>31652</v>
      </c>
      <c r="C24360" t="s">
        <v>1411</v>
      </c>
      <c r="D24360" t="s">
        <v>22</v>
      </c>
    </row>
    <row r="24361" spans="1:4" x14ac:dyDescent="0.25">
      <c r="A24361">
        <v>20220921</v>
      </c>
      <c r="B24361" t="s">
        <v>31653</v>
      </c>
      <c r="C24361" t="s">
        <v>6828</v>
      </c>
      <c r="D24361" t="s">
        <v>22</v>
      </c>
    </row>
    <row r="24362" spans="1:4" x14ac:dyDescent="0.25">
      <c r="A24362">
        <v>20220921</v>
      </c>
      <c r="B24362" t="s">
        <v>31654</v>
      </c>
      <c r="C24362" t="s">
        <v>2635</v>
      </c>
      <c r="D24362" t="s">
        <v>18</v>
      </c>
    </row>
    <row r="24363" spans="1:4" x14ac:dyDescent="0.25">
      <c r="A24363">
        <v>20220921</v>
      </c>
      <c r="B24363" t="s">
        <v>31655</v>
      </c>
      <c r="C24363" t="s">
        <v>200</v>
      </c>
      <c r="D24363" t="s">
        <v>22</v>
      </c>
    </row>
    <row r="24364" spans="1:4" x14ac:dyDescent="0.25">
      <c r="A24364">
        <v>20220921</v>
      </c>
      <c r="B24364" t="s">
        <v>31656</v>
      </c>
      <c r="C24364" t="s">
        <v>127</v>
      </c>
      <c r="D24364" t="s">
        <v>22</v>
      </c>
    </row>
    <row r="24365" spans="1:4" x14ac:dyDescent="0.25">
      <c r="A24365">
        <v>20220921</v>
      </c>
      <c r="B24365" t="s">
        <v>31657</v>
      </c>
      <c r="C24365" t="s">
        <v>13543</v>
      </c>
      <c r="D24365" t="s">
        <v>22</v>
      </c>
    </row>
    <row r="24366" spans="1:4" x14ac:dyDescent="0.25">
      <c r="A24366">
        <v>20220921</v>
      </c>
      <c r="B24366" t="s">
        <v>31658</v>
      </c>
      <c r="C24366" t="s">
        <v>1457</v>
      </c>
      <c r="D24366" t="s">
        <v>22</v>
      </c>
    </row>
    <row r="24367" spans="1:4" x14ac:dyDescent="0.25">
      <c r="A24367">
        <v>20220921</v>
      </c>
      <c r="B24367" t="s">
        <v>31659</v>
      </c>
      <c r="C24367" t="s">
        <v>245</v>
      </c>
      <c r="D24367" t="s">
        <v>18</v>
      </c>
    </row>
    <row r="24368" spans="1:4" x14ac:dyDescent="0.25">
      <c r="A24368">
        <v>20220921</v>
      </c>
      <c r="B24368" t="s">
        <v>31660</v>
      </c>
      <c r="C24368" t="s">
        <v>17</v>
      </c>
      <c r="D24368" t="s">
        <v>18</v>
      </c>
    </row>
    <row r="24369" spans="1:4" x14ac:dyDescent="0.25">
      <c r="A24369">
        <v>20220921</v>
      </c>
      <c r="B24369" t="s">
        <v>7387</v>
      </c>
      <c r="C24369" t="s">
        <v>383</v>
      </c>
      <c r="D24369" t="s">
        <v>22</v>
      </c>
    </row>
    <row r="24370" spans="1:4" x14ac:dyDescent="0.25">
      <c r="A24370">
        <v>20220921</v>
      </c>
      <c r="B24370" t="s">
        <v>24896</v>
      </c>
      <c r="C24370" t="s">
        <v>76</v>
      </c>
      <c r="D24370" t="s">
        <v>18</v>
      </c>
    </row>
    <row r="24371" spans="1:4" x14ac:dyDescent="0.25">
      <c r="A24371">
        <v>20220921</v>
      </c>
      <c r="B24371" t="s">
        <v>23848</v>
      </c>
      <c r="C24371" t="s">
        <v>31661</v>
      </c>
      <c r="D24371" t="s">
        <v>22</v>
      </c>
    </row>
    <row r="24372" spans="1:4" x14ac:dyDescent="0.25">
      <c r="A24372">
        <v>20220921</v>
      </c>
      <c r="B24372" t="s">
        <v>31662</v>
      </c>
      <c r="C24372" t="s">
        <v>2630</v>
      </c>
      <c r="D24372" t="s">
        <v>22</v>
      </c>
    </row>
    <row r="24373" spans="1:4" x14ac:dyDescent="0.25">
      <c r="A24373">
        <v>20220921</v>
      </c>
      <c r="B24373" t="s">
        <v>31663</v>
      </c>
      <c r="C24373" t="s">
        <v>1296</v>
      </c>
      <c r="D24373" t="s">
        <v>22</v>
      </c>
    </row>
    <row r="24374" spans="1:4" x14ac:dyDescent="0.25">
      <c r="A24374">
        <v>20220921</v>
      </c>
      <c r="B24374" t="s">
        <v>20401</v>
      </c>
      <c r="C24374" t="s">
        <v>31</v>
      </c>
      <c r="D24374" t="s">
        <v>18</v>
      </c>
    </row>
    <row r="24375" spans="1:4" x14ac:dyDescent="0.25">
      <c r="A24375">
        <v>20220921</v>
      </c>
      <c r="B24375" t="s">
        <v>19546</v>
      </c>
      <c r="C24375" t="s">
        <v>601</v>
      </c>
      <c r="D24375" t="s">
        <v>22</v>
      </c>
    </row>
    <row r="24376" spans="1:4" x14ac:dyDescent="0.25">
      <c r="A24376">
        <v>20220921</v>
      </c>
      <c r="B24376" t="s">
        <v>31664</v>
      </c>
      <c r="C24376" t="s">
        <v>76</v>
      </c>
      <c r="D24376" t="s">
        <v>18</v>
      </c>
    </row>
    <row r="24377" spans="1:4" x14ac:dyDescent="0.25">
      <c r="A24377">
        <v>20220921</v>
      </c>
      <c r="B24377" t="s">
        <v>31665</v>
      </c>
      <c r="C24377" t="s">
        <v>206</v>
      </c>
      <c r="D24377" t="s">
        <v>22</v>
      </c>
    </row>
    <row r="24378" spans="1:4" x14ac:dyDescent="0.25">
      <c r="A24378">
        <v>20220921</v>
      </c>
      <c r="B24378" t="s">
        <v>11526</v>
      </c>
      <c r="C24378" t="s">
        <v>31</v>
      </c>
      <c r="D24378" t="s">
        <v>18</v>
      </c>
    </row>
    <row r="24379" spans="1:4" x14ac:dyDescent="0.25">
      <c r="A24379">
        <v>20220921</v>
      </c>
      <c r="B24379" t="s">
        <v>31666</v>
      </c>
      <c r="C24379" t="s">
        <v>16009</v>
      </c>
      <c r="D24379" t="s">
        <v>22</v>
      </c>
    </row>
    <row r="24380" spans="1:4" x14ac:dyDescent="0.25">
      <c r="A24380">
        <v>20220921</v>
      </c>
      <c r="B24380" t="s">
        <v>31667</v>
      </c>
      <c r="C24380" t="s">
        <v>76</v>
      </c>
      <c r="D24380" t="s">
        <v>18</v>
      </c>
    </row>
    <row r="24381" spans="1:4" x14ac:dyDescent="0.25">
      <c r="A24381">
        <v>20220921</v>
      </c>
      <c r="B24381" t="s">
        <v>31668</v>
      </c>
      <c r="C24381" t="s">
        <v>31669</v>
      </c>
      <c r="D24381" t="s">
        <v>22</v>
      </c>
    </row>
    <row r="24382" spans="1:4" x14ac:dyDescent="0.25">
      <c r="A24382">
        <v>20220921</v>
      </c>
      <c r="B24382" t="s">
        <v>3320</v>
      </c>
      <c r="C24382" t="s">
        <v>31670</v>
      </c>
      <c r="D24382" t="s">
        <v>22</v>
      </c>
    </row>
    <row r="24383" spans="1:4" x14ac:dyDescent="0.25">
      <c r="A24383">
        <v>20220921</v>
      </c>
      <c r="B24383" t="s">
        <v>31671</v>
      </c>
      <c r="C24383" t="s">
        <v>31</v>
      </c>
      <c r="D24383" t="s">
        <v>18</v>
      </c>
    </row>
    <row r="24384" spans="1:4" x14ac:dyDescent="0.25">
      <c r="A24384">
        <v>20220921</v>
      </c>
      <c r="B24384" t="s">
        <v>31672</v>
      </c>
      <c r="C24384" t="s">
        <v>76</v>
      </c>
      <c r="D24384" t="s">
        <v>18</v>
      </c>
    </row>
    <row r="24385" spans="1:4" x14ac:dyDescent="0.25">
      <c r="A24385">
        <v>20220921</v>
      </c>
      <c r="B24385" t="s">
        <v>26190</v>
      </c>
      <c r="C24385" t="s">
        <v>35</v>
      </c>
      <c r="D24385" t="s">
        <v>18</v>
      </c>
    </row>
    <row r="24386" spans="1:4" x14ac:dyDescent="0.25">
      <c r="A24386">
        <v>20220921</v>
      </c>
      <c r="B24386" t="s">
        <v>24014</v>
      </c>
      <c r="C24386" t="s">
        <v>8259</v>
      </c>
      <c r="D24386" t="s">
        <v>18</v>
      </c>
    </row>
    <row r="24387" spans="1:4" x14ac:dyDescent="0.25">
      <c r="A24387">
        <v>20220921</v>
      </c>
      <c r="B24387" t="s">
        <v>31673</v>
      </c>
      <c r="C24387" t="s">
        <v>31</v>
      </c>
      <c r="D24387" t="s">
        <v>18</v>
      </c>
    </row>
    <row r="24388" spans="1:4" x14ac:dyDescent="0.25">
      <c r="A24388">
        <v>20220921</v>
      </c>
      <c r="B24388" t="s">
        <v>7398</v>
      </c>
      <c r="C24388" t="s">
        <v>31674</v>
      </c>
      <c r="D24388" t="s">
        <v>22</v>
      </c>
    </row>
    <row r="24389" spans="1:4" x14ac:dyDescent="0.25">
      <c r="A24389">
        <v>20220921</v>
      </c>
      <c r="B24389" t="s">
        <v>31675</v>
      </c>
      <c r="C24389" t="s">
        <v>31</v>
      </c>
      <c r="D24389" t="s">
        <v>18</v>
      </c>
    </row>
    <row r="24390" spans="1:4" x14ac:dyDescent="0.25">
      <c r="A24390">
        <v>20220921</v>
      </c>
      <c r="B24390" t="s">
        <v>31676</v>
      </c>
      <c r="C24390" t="s">
        <v>46</v>
      </c>
      <c r="D24390" t="s">
        <v>18</v>
      </c>
    </row>
    <row r="24391" spans="1:4" x14ac:dyDescent="0.25">
      <c r="A24391">
        <v>20220921</v>
      </c>
      <c r="B24391" t="s">
        <v>31677</v>
      </c>
      <c r="C24391" t="s">
        <v>31</v>
      </c>
      <c r="D24391" t="s">
        <v>18</v>
      </c>
    </row>
    <row r="24392" spans="1:4" x14ac:dyDescent="0.25">
      <c r="A24392">
        <v>20220921</v>
      </c>
      <c r="B24392" t="s">
        <v>31452</v>
      </c>
      <c r="C24392" t="s">
        <v>35</v>
      </c>
      <c r="D24392" t="s">
        <v>18</v>
      </c>
    </row>
    <row r="24393" spans="1:4" x14ac:dyDescent="0.25">
      <c r="A24393">
        <v>20220921</v>
      </c>
      <c r="B24393" t="s">
        <v>22306</v>
      </c>
      <c r="C24393" t="s">
        <v>76</v>
      </c>
      <c r="D24393" t="s">
        <v>18</v>
      </c>
    </row>
    <row r="24394" spans="1:4" x14ac:dyDescent="0.25">
      <c r="A24394">
        <v>20220921</v>
      </c>
      <c r="B24394" t="s">
        <v>9401</v>
      </c>
      <c r="C24394" t="s">
        <v>31</v>
      </c>
      <c r="D24394" t="s">
        <v>18</v>
      </c>
    </row>
    <row r="24395" spans="1:4" x14ac:dyDescent="0.25">
      <c r="A24395">
        <v>20220921</v>
      </c>
      <c r="B24395" t="s">
        <v>31678</v>
      </c>
      <c r="C24395" t="s">
        <v>31</v>
      </c>
      <c r="D24395" t="s">
        <v>18</v>
      </c>
    </row>
    <row r="24396" spans="1:4" x14ac:dyDescent="0.25">
      <c r="A24396">
        <v>20220921</v>
      </c>
      <c r="B24396" t="s">
        <v>10093</v>
      </c>
      <c r="C24396" t="s">
        <v>76</v>
      </c>
      <c r="D24396" t="s">
        <v>18</v>
      </c>
    </row>
    <row r="24397" spans="1:4" x14ac:dyDescent="0.25">
      <c r="A24397">
        <v>20220921</v>
      </c>
      <c r="B24397" t="s">
        <v>31165</v>
      </c>
      <c r="C24397" t="s">
        <v>35</v>
      </c>
      <c r="D24397" t="s">
        <v>18</v>
      </c>
    </row>
    <row r="24398" spans="1:4" x14ac:dyDescent="0.25">
      <c r="A24398">
        <v>20220921</v>
      </c>
      <c r="B24398" t="s">
        <v>31679</v>
      </c>
      <c r="C24398" t="s">
        <v>228</v>
      </c>
      <c r="D24398" t="s">
        <v>18</v>
      </c>
    </row>
    <row r="24399" spans="1:4" x14ac:dyDescent="0.25">
      <c r="A24399">
        <v>20220921</v>
      </c>
      <c r="B24399" t="s">
        <v>31680</v>
      </c>
      <c r="C24399" t="s">
        <v>31681</v>
      </c>
      <c r="D24399" t="s">
        <v>22</v>
      </c>
    </row>
    <row r="24400" spans="1:4" x14ac:dyDescent="0.25">
      <c r="A24400">
        <v>20220921</v>
      </c>
      <c r="B24400" t="s">
        <v>31682</v>
      </c>
      <c r="C24400" t="s">
        <v>186</v>
      </c>
      <c r="D24400" t="s">
        <v>22</v>
      </c>
    </row>
    <row r="24401" spans="1:4" x14ac:dyDescent="0.25">
      <c r="A24401">
        <v>20220921</v>
      </c>
      <c r="B24401" t="s">
        <v>31683</v>
      </c>
      <c r="C24401" t="s">
        <v>624</v>
      </c>
      <c r="D24401" t="s">
        <v>22</v>
      </c>
    </row>
    <row r="24402" spans="1:4" x14ac:dyDescent="0.25">
      <c r="A24402">
        <v>20220921</v>
      </c>
      <c r="B24402" t="s">
        <v>31684</v>
      </c>
      <c r="C24402" t="s">
        <v>76</v>
      </c>
      <c r="D24402" t="s">
        <v>18</v>
      </c>
    </row>
    <row r="24403" spans="1:4" x14ac:dyDescent="0.25">
      <c r="A24403">
        <v>20220921</v>
      </c>
      <c r="B24403" t="s">
        <v>210</v>
      </c>
      <c r="C24403" t="s">
        <v>76</v>
      </c>
      <c r="D24403" t="s">
        <v>18</v>
      </c>
    </row>
    <row r="24404" spans="1:4" x14ac:dyDescent="0.25">
      <c r="A24404">
        <v>20220921</v>
      </c>
      <c r="B24404" t="s">
        <v>31685</v>
      </c>
      <c r="C24404" t="s">
        <v>160</v>
      </c>
      <c r="D24404" t="s">
        <v>22</v>
      </c>
    </row>
    <row r="24405" spans="1:4" x14ac:dyDescent="0.25">
      <c r="A24405">
        <v>20220921</v>
      </c>
      <c r="B24405" t="s">
        <v>31686</v>
      </c>
      <c r="C24405" t="s">
        <v>68</v>
      </c>
      <c r="D24405" t="s">
        <v>18</v>
      </c>
    </row>
    <row r="24406" spans="1:4" x14ac:dyDescent="0.25">
      <c r="A24406">
        <v>20220921</v>
      </c>
      <c r="B24406" t="s">
        <v>31687</v>
      </c>
      <c r="C24406" t="s">
        <v>31688</v>
      </c>
      <c r="D24406" t="s">
        <v>22</v>
      </c>
    </row>
    <row r="24407" spans="1:4" x14ac:dyDescent="0.25">
      <c r="A24407">
        <v>20220921</v>
      </c>
      <c r="B24407" t="s">
        <v>31689</v>
      </c>
      <c r="C24407" t="s">
        <v>1171</v>
      </c>
      <c r="D24407" t="s">
        <v>22</v>
      </c>
    </row>
    <row r="24408" spans="1:4" x14ac:dyDescent="0.25">
      <c r="A24408">
        <v>20220921</v>
      </c>
      <c r="B24408" t="s">
        <v>31690</v>
      </c>
      <c r="C24408" t="s">
        <v>1062</v>
      </c>
      <c r="D24408" t="s">
        <v>22</v>
      </c>
    </row>
    <row r="24409" spans="1:4" x14ac:dyDescent="0.25">
      <c r="A24409">
        <v>20220921</v>
      </c>
      <c r="B24409" t="s">
        <v>31691</v>
      </c>
      <c r="C24409" t="s">
        <v>4251</v>
      </c>
      <c r="D24409" t="s">
        <v>18</v>
      </c>
    </row>
    <row r="24410" spans="1:4" x14ac:dyDescent="0.25">
      <c r="A24410">
        <v>20220922</v>
      </c>
      <c r="B24410" t="s">
        <v>29597</v>
      </c>
      <c r="C24410" t="s">
        <v>76</v>
      </c>
      <c r="D24410" t="s">
        <v>18</v>
      </c>
    </row>
    <row r="24411" spans="1:4" x14ac:dyDescent="0.25">
      <c r="A24411">
        <v>20220922</v>
      </c>
      <c r="B24411" t="s">
        <v>23078</v>
      </c>
      <c r="C24411" t="s">
        <v>76</v>
      </c>
      <c r="D24411" t="s">
        <v>18</v>
      </c>
    </row>
    <row r="24412" spans="1:4" x14ac:dyDescent="0.25">
      <c r="A24412">
        <v>20220922</v>
      </c>
      <c r="B24412" t="s">
        <v>31692</v>
      </c>
      <c r="C24412" t="s">
        <v>76</v>
      </c>
      <c r="D24412" t="s">
        <v>18</v>
      </c>
    </row>
    <row r="24413" spans="1:4" x14ac:dyDescent="0.25">
      <c r="A24413">
        <v>20220922</v>
      </c>
      <c r="B24413" t="s">
        <v>4598</v>
      </c>
      <c r="C24413" t="s">
        <v>76</v>
      </c>
      <c r="D24413" t="s">
        <v>18</v>
      </c>
    </row>
    <row r="24414" spans="1:4" x14ac:dyDescent="0.25">
      <c r="A24414">
        <v>20220922</v>
      </c>
      <c r="B24414" t="s">
        <v>10560</v>
      </c>
      <c r="C24414" t="s">
        <v>76</v>
      </c>
      <c r="D24414" t="s">
        <v>18</v>
      </c>
    </row>
    <row r="24415" spans="1:4" x14ac:dyDescent="0.25">
      <c r="A24415">
        <v>20220922</v>
      </c>
      <c r="B24415" t="s">
        <v>31693</v>
      </c>
      <c r="C24415" t="s">
        <v>31694</v>
      </c>
      <c r="D24415" t="s">
        <v>22</v>
      </c>
    </row>
    <row r="24416" spans="1:4" x14ac:dyDescent="0.25">
      <c r="A24416">
        <v>20220922</v>
      </c>
      <c r="B24416" t="s">
        <v>31695</v>
      </c>
      <c r="C24416" t="s">
        <v>31696</v>
      </c>
      <c r="D24416" t="s">
        <v>22</v>
      </c>
    </row>
    <row r="24417" spans="1:4" x14ac:dyDescent="0.25">
      <c r="A24417">
        <v>20220922</v>
      </c>
      <c r="B24417" t="s">
        <v>31697</v>
      </c>
      <c r="C24417" t="s">
        <v>154</v>
      </c>
      <c r="D24417" t="s">
        <v>22</v>
      </c>
    </row>
    <row r="24418" spans="1:4" x14ac:dyDescent="0.25">
      <c r="A24418">
        <v>20220922</v>
      </c>
      <c r="B24418" t="s">
        <v>31698</v>
      </c>
      <c r="C24418" t="s">
        <v>1446</v>
      </c>
      <c r="D24418" t="s">
        <v>22</v>
      </c>
    </row>
    <row r="24419" spans="1:4" x14ac:dyDescent="0.25">
      <c r="A24419">
        <v>20220922</v>
      </c>
      <c r="B24419" t="s">
        <v>31699</v>
      </c>
      <c r="C24419" t="s">
        <v>68</v>
      </c>
      <c r="D24419" t="s">
        <v>18</v>
      </c>
    </row>
    <row r="24420" spans="1:4" x14ac:dyDescent="0.25">
      <c r="A24420">
        <v>20220922</v>
      </c>
      <c r="B24420" t="s">
        <v>31700</v>
      </c>
      <c r="C24420" t="s">
        <v>76</v>
      </c>
      <c r="D24420" t="s">
        <v>18</v>
      </c>
    </row>
    <row r="24421" spans="1:4" x14ac:dyDescent="0.25">
      <c r="A24421">
        <v>20220922</v>
      </c>
      <c r="B24421" t="s">
        <v>31701</v>
      </c>
      <c r="C24421" t="s">
        <v>17</v>
      </c>
      <c r="D24421" t="s">
        <v>18</v>
      </c>
    </row>
    <row r="24422" spans="1:4" x14ac:dyDescent="0.25">
      <c r="A24422">
        <v>20220922</v>
      </c>
      <c r="B24422" t="s">
        <v>7298</v>
      </c>
      <c r="C24422" t="s">
        <v>554</v>
      </c>
      <c r="D24422" t="s">
        <v>22</v>
      </c>
    </row>
    <row r="24423" spans="1:4" x14ac:dyDescent="0.25">
      <c r="A24423">
        <v>20220922</v>
      </c>
      <c r="B24423" t="s">
        <v>31702</v>
      </c>
      <c r="C24423" t="s">
        <v>554</v>
      </c>
      <c r="D24423" t="s">
        <v>22</v>
      </c>
    </row>
    <row r="24424" spans="1:4" x14ac:dyDescent="0.25">
      <c r="A24424">
        <v>20220922</v>
      </c>
      <c r="B24424" t="s">
        <v>31703</v>
      </c>
      <c r="C24424" t="s">
        <v>554</v>
      </c>
      <c r="D24424" t="s">
        <v>22</v>
      </c>
    </row>
    <row r="24425" spans="1:4" x14ac:dyDescent="0.25">
      <c r="A24425">
        <v>20220922</v>
      </c>
      <c r="B24425" t="s">
        <v>31704</v>
      </c>
      <c r="C24425" t="s">
        <v>31705</v>
      </c>
      <c r="D24425" t="s">
        <v>22</v>
      </c>
    </row>
    <row r="24426" spans="1:4" x14ac:dyDescent="0.25">
      <c r="A24426">
        <v>20220922</v>
      </c>
      <c r="B24426" t="s">
        <v>31706</v>
      </c>
      <c r="C24426" t="s">
        <v>685</v>
      </c>
      <c r="D24426" t="s">
        <v>22</v>
      </c>
    </row>
    <row r="24427" spans="1:4" x14ac:dyDescent="0.25">
      <c r="A24427">
        <v>20220922</v>
      </c>
      <c r="B24427" t="s">
        <v>31707</v>
      </c>
      <c r="C24427" t="s">
        <v>17</v>
      </c>
      <c r="D24427" t="s">
        <v>18</v>
      </c>
    </row>
    <row r="24428" spans="1:4" x14ac:dyDescent="0.25">
      <c r="A24428">
        <v>20220922</v>
      </c>
      <c r="B24428" t="s">
        <v>31708</v>
      </c>
      <c r="C24428" t="s">
        <v>236</v>
      </c>
      <c r="D24428" t="s">
        <v>22</v>
      </c>
    </row>
    <row r="24429" spans="1:4" x14ac:dyDescent="0.25">
      <c r="A24429">
        <v>20220922</v>
      </c>
      <c r="B24429" t="s">
        <v>31709</v>
      </c>
      <c r="C24429" t="s">
        <v>974</v>
      </c>
      <c r="D24429" t="s">
        <v>22</v>
      </c>
    </row>
    <row r="24430" spans="1:4" x14ac:dyDescent="0.25">
      <c r="A24430">
        <v>20220922</v>
      </c>
      <c r="B24430" t="s">
        <v>31710</v>
      </c>
      <c r="C24430" t="s">
        <v>236</v>
      </c>
      <c r="D24430" t="s">
        <v>22</v>
      </c>
    </row>
    <row r="24431" spans="1:4" x14ac:dyDescent="0.25">
      <c r="A24431">
        <v>20220922</v>
      </c>
      <c r="B24431" t="s">
        <v>31711</v>
      </c>
      <c r="C24431" t="s">
        <v>1718</v>
      </c>
      <c r="D24431" t="s">
        <v>22</v>
      </c>
    </row>
    <row r="24432" spans="1:4" x14ac:dyDescent="0.25">
      <c r="A24432">
        <v>20220922</v>
      </c>
      <c r="B24432" t="s">
        <v>31712</v>
      </c>
      <c r="C24432" t="s">
        <v>13383</v>
      </c>
      <c r="D24432" t="s">
        <v>18</v>
      </c>
    </row>
    <row r="24433" spans="1:4" x14ac:dyDescent="0.25">
      <c r="A24433">
        <v>20220922</v>
      </c>
      <c r="B24433" t="s">
        <v>31713</v>
      </c>
      <c r="C24433" t="s">
        <v>245</v>
      </c>
      <c r="D24433" t="s">
        <v>18</v>
      </c>
    </row>
    <row r="24434" spans="1:4" x14ac:dyDescent="0.25">
      <c r="A24434">
        <v>20220922</v>
      </c>
      <c r="B24434" t="s">
        <v>2714</v>
      </c>
      <c r="C24434" t="s">
        <v>228</v>
      </c>
      <c r="D24434" t="s">
        <v>18</v>
      </c>
    </row>
    <row r="24435" spans="1:4" x14ac:dyDescent="0.25">
      <c r="A24435">
        <v>20220922</v>
      </c>
      <c r="B24435" t="s">
        <v>31714</v>
      </c>
      <c r="C24435" t="s">
        <v>33</v>
      </c>
      <c r="D24435" t="s">
        <v>22</v>
      </c>
    </row>
    <row r="24436" spans="1:4" x14ac:dyDescent="0.25">
      <c r="A24436">
        <v>20220922</v>
      </c>
      <c r="B24436" t="s">
        <v>31590</v>
      </c>
      <c r="C24436" t="s">
        <v>967</v>
      </c>
      <c r="D24436" t="s">
        <v>22</v>
      </c>
    </row>
    <row r="24437" spans="1:4" x14ac:dyDescent="0.25">
      <c r="A24437">
        <v>20220922</v>
      </c>
      <c r="B24437" t="s">
        <v>31715</v>
      </c>
      <c r="C24437" t="s">
        <v>17</v>
      </c>
      <c r="D24437" t="s">
        <v>18</v>
      </c>
    </row>
    <row r="24438" spans="1:4" x14ac:dyDescent="0.25">
      <c r="A24438">
        <v>20220922</v>
      </c>
      <c r="B24438" t="s">
        <v>31716</v>
      </c>
      <c r="C24438" t="s">
        <v>429</v>
      </c>
      <c r="D24438" t="s">
        <v>18</v>
      </c>
    </row>
    <row r="24439" spans="1:4" x14ac:dyDescent="0.25">
      <c r="A24439">
        <v>20220922</v>
      </c>
      <c r="B24439" t="s">
        <v>31717</v>
      </c>
      <c r="C24439" t="s">
        <v>12001</v>
      </c>
      <c r="D24439" t="s">
        <v>22</v>
      </c>
    </row>
    <row r="24440" spans="1:4" x14ac:dyDescent="0.25">
      <c r="A24440">
        <v>20220922</v>
      </c>
      <c r="B24440" t="s">
        <v>31718</v>
      </c>
      <c r="C24440" t="s">
        <v>9245</v>
      </c>
      <c r="D24440" t="s">
        <v>22</v>
      </c>
    </row>
    <row r="24441" spans="1:4" x14ac:dyDescent="0.25">
      <c r="A24441">
        <v>20220922</v>
      </c>
      <c r="B24441" t="s">
        <v>31719</v>
      </c>
      <c r="C24441" t="s">
        <v>17</v>
      </c>
      <c r="D24441" t="s">
        <v>18</v>
      </c>
    </row>
    <row r="24442" spans="1:4" x14ac:dyDescent="0.25">
      <c r="A24442">
        <v>20220922</v>
      </c>
      <c r="B24442" t="s">
        <v>31720</v>
      </c>
      <c r="C24442" t="s">
        <v>46</v>
      </c>
      <c r="D24442" t="s">
        <v>18</v>
      </c>
    </row>
    <row r="24443" spans="1:4" x14ac:dyDescent="0.25">
      <c r="A24443">
        <v>20220922</v>
      </c>
      <c r="B24443" t="s">
        <v>31721</v>
      </c>
      <c r="C24443" t="s">
        <v>997</v>
      </c>
      <c r="D24443" t="s">
        <v>18</v>
      </c>
    </row>
    <row r="24444" spans="1:4" x14ac:dyDescent="0.25">
      <c r="A24444">
        <v>20220922</v>
      </c>
      <c r="B24444" t="s">
        <v>31722</v>
      </c>
      <c r="C24444" t="s">
        <v>1040</v>
      </c>
      <c r="D24444" t="s">
        <v>22</v>
      </c>
    </row>
    <row r="24445" spans="1:4" x14ac:dyDescent="0.25">
      <c r="A24445">
        <v>20220922</v>
      </c>
      <c r="B24445" t="s">
        <v>31723</v>
      </c>
      <c r="C24445" t="s">
        <v>13462</v>
      </c>
      <c r="D24445" t="s">
        <v>22</v>
      </c>
    </row>
    <row r="24446" spans="1:4" x14ac:dyDescent="0.25">
      <c r="A24446">
        <v>20220922</v>
      </c>
      <c r="B24446" t="s">
        <v>31724</v>
      </c>
      <c r="C24446" t="s">
        <v>1430</v>
      </c>
      <c r="D24446" t="s">
        <v>22</v>
      </c>
    </row>
    <row r="24447" spans="1:4" x14ac:dyDescent="0.25">
      <c r="A24447">
        <v>20220922</v>
      </c>
      <c r="B24447" t="s">
        <v>31388</v>
      </c>
      <c r="C24447" t="s">
        <v>68</v>
      </c>
      <c r="D24447" t="s">
        <v>18</v>
      </c>
    </row>
    <row r="24448" spans="1:4" x14ac:dyDescent="0.25">
      <c r="A24448">
        <v>20220922</v>
      </c>
      <c r="B24448" t="s">
        <v>30459</v>
      </c>
      <c r="C24448" t="s">
        <v>31725</v>
      </c>
      <c r="D24448" t="s">
        <v>22</v>
      </c>
    </row>
    <row r="24449" spans="1:4" x14ac:dyDescent="0.25">
      <c r="A24449">
        <v>20220922</v>
      </c>
      <c r="B24449" t="s">
        <v>2875</v>
      </c>
      <c r="C24449" t="s">
        <v>31726</v>
      </c>
      <c r="D24449" t="s">
        <v>22</v>
      </c>
    </row>
    <row r="24450" spans="1:4" x14ac:dyDescent="0.25">
      <c r="A24450">
        <v>20220922</v>
      </c>
      <c r="B24450" t="s">
        <v>31727</v>
      </c>
      <c r="C24450" t="s">
        <v>12845</v>
      </c>
      <c r="D24450" t="s">
        <v>18</v>
      </c>
    </row>
    <row r="24451" spans="1:4" x14ac:dyDescent="0.25">
      <c r="A24451">
        <v>20220922</v>
      </c>
      <c r="B24451" t="s">
        <v>30735</v>
      </c>
      <c r="C24451" t="s">
        <v>228</v>
      </c>
      <c r="D24451" t="s">
        <v>18</v>
      </c>
    </row>
    <row r="24452" spans="1:4" x14ac:dyDescent="0.25">
      <c r="A24452">
        <v>20220922</v>
      </c>
      <c r="B24452" t="s">
        <v>31728</v>
      </c>
      <c r="C24452" t="s">
        <v>127</v>
      </c>
      <c r="D24452" t="s">
        <v>18</v>
      </c>
    </row>
    <row r="24453" spans="1:4" x14ac:dyDescent="0.25">
      <c r="A24453">
        <v>20220922</v>
      </c>
      <c r="B24453" t="s">
        <v>31729</v>
      </c>
      <c r="C24453" t="s">
        <v>200</v>
      </c>
      <c r="D24453" t="s">
        <v>22</v>
      </c>
    </row>
    <row r="24454" spans="1:4" x14ac:dyDescent="0.25">
      <c r="A24454">
        <v>20220922</v>
      </c>
      <c r="B24454" t="s">
        <v>31730</v>
      </c>
      <c r="C24454" t="s">
        <v>101</v>
      </c>
      <c r="D24454" t="s">
        <v>22</v>
      </c>
    </row>
    <row r="24455" spans="1:4" x14ac:dyDescent="0.25">
      <c r="A24455">
        <v>20220922</v>
      </c>
      <c r="B24455" t="s">
        <v>31731</v>
      </c>
      <c r="C24455" t="s">
        <v>995</v>
      </c>
      <c r="D24455" t="s">
        <v>22</v>
      </c>
    </row>
    <row r="24456" spans="1:4" x14ac:dyDescent="0.25">
      <c r="A24456">
        <v>20220922</v>
      </c>
      <c r="B24456" t="s">
        <v>11896</v>
      </c>
      <c r="C24456" t="s">
        <v>76</v>
      </c>
      <c r="D24456" t="s">
        <v>18</v>
      </c>
    </row>
    <row r="24457" spans="1:4" x14ac:dyDescent="0.25">
      <c r="A24457">
        <v>20220922</v>
      </c>
      <c r="B24457" t="s">
        <v>31732</v>
      </c>
      <c r="C24457" t="s">
        <v>31733</v>
      </c>
      <c r="D24457" t="s">
        <v>22</v>
      </c>
    </row>
    <row r="24458" spans="1:4" x14ac:dyDescent="0.25">
      <c r="A24458">
        <v>20220922</v>
      </c>
      <c r="B24458" t="s">
        <v>31734</v>
      </c>
      <c r="C24458" t="s">
        <v>262</v>
      </c>
      <c r="D24458" t="s">
        <v>22</v>
      </c>
    </row>
    <row r="24459" spans="1:4" x14ac:dyDescent="0.25">
      <c r="A24459">
        <v>20220922</v>
      </c>
      <c r="B24459" t="s">
        <v>31735</v>
      </c>
      <c r="C24459" t="s">
        <v>96</v>
      </c>
      <c r="D24459" t="s">
        <v>22</v>
      </c>
    </row>
    <row r="24460" spans="1:4" x14ac:dyDescent="0.25">
      <c r="A24460">
        <v>20220922</v>
      </c>
      <c r="B24460" t="s">
        <v>31106</v>
      </c>
      <c r="C24460" t="s">
        <v>31736</v>
      </c>
      <c r="D24460" t="s">
        <v>22</v>
      </c>
    </row>
    <row r="24461" spans="1:4" x14ac:dyDescent="0.25">
      <c r="A24461">
        <v>20220922</v>
      </c>
      <c r="B24461" t="s">
        <v>31737</v>
      </c>
      <c r="C24461" t="s">
        <v>17</v>
      </c>
      <c r="D24461" t="s">
        <v>18</v>
      </c>
    </row>
    <row r="24462" spans="1:4" x14ac:dyDescent="0.25">
      <c r="A24462">
        <v>20220922</v>
      </c>
      <c r="B24462" t="s">
        <v>31738</v>
      </c>
      <c r="C24462" t="s">
        <v>31046</v>
      </c>
      <c r="D24462" t="s">
        <v>22</v>
      </c>
    </row>
    <row r="24463" spans="1:4" x14ac:dyDescent="0.25">
      <c r="A24463">
        <v>20220922</v>
      </c>
      <c r="B24463" t="s">
        <v>31739</v>
      </c>
      <c r="C24463" t="s">
        <v>1144</v>
      </c>
      <c r="D24463" t="s">
        <v>22</v>
      </c>
    </row>
    <row r="24464" spans="1:4" x14ac:dyDescent="0.25">
      <c r="A24464">
        <v>20220922</v>
      </c>
      <c r="B24464" t="s">
        <v>31740</v>
      </c>
      <c r="C24464" t="s">
        <v>35</v>
      </c>
      <c r="D24464" t="s">
        <v>18</v>
      </c>
    </row>
    <row r="24465" spans="1:4" x14ac:dyDescent="0.25">
      <c r="A24465">
        <v>20220922</v>
      </c>
      <c r="B24465" t="s">
        <v>31741</v>
      </c>
      <c r="C24465" t="s">
        <v>31742</v>
      </c>
      <c r="D24465" t="s">
        <v>22</v>
      </c>
    </row>
    <row r="24466" spans="1:4" x14ac:dyDescent="0.25">
      <c r="A24466">
        <v>20220922</v>
      </c>
      <c r="B24466" t="s">
        <v>31743</v>
      </c>
      <c r="C24466" t="s">
        <v>657</v>
      </c>
      <c r="D24466" t="s">
        <v>22</v>
      </c>
    </row>
    <row r="24467" spans="1:4" x14ac:dyDescent="0.25">
      <c r="A24467">
        <v>20220922</v>
      </c>
      <c r="B24467" t="s">
        <v>31744</v>
      </c>
      <c r="C24467" t="s">
        <v>2602</v>
      </c>
      <c r="D24467" t="s">
        <v>22</v>
      </c>
    </row>
    <row r="24468" spans="1:4" x14ac:dyDescent="0.25">
      <c r="A24468">
        <v>20220922</v>
      </c>
      <c r="B24468" t="s">
        <v>31110</v>
      </c>
      <c r="C24468" t="s">
        <v>127</v>
      </c>
      <c r="D24468" t="s">
        <v>18</v>
      </c>
    </row>
    <row r="24469" spans="1:4" x14ac:dyDescent="0.25">
      <c r="A24469">
        <v>20220922</v>
      </c>
      <c r="B24469" t="s">
        <v>31745</v>
      </c>
      <c r="C24469" t="s">
        <v>30429</v>
      </c>
      <c r="D24469" t="s">
        <v>22</v>
      </c>
    </row>
    <row r="24470" spans="1:4" x14ac:dyDescent="0.25">
      <c r="A24470">
        <v>20220922</v>
      </c>
      <c r="B24470" t="s">
        <v>31746</v>
      </c>
      <c r="C24470" t="s">
        <v>2702</v>
      </c>
      <c r="D24470" t="s">
        <v>22</v>
      </c>
    </row>
    <row r="24471" spans="1:4" x14ac:dyDescent="0.25">
      <c r="A24471">
        <v>20220922</v>
      </c>
      <c r="B24471" t="s">
        <v>31747</v>
      </c>
      <c r="C24471" t="s">
        <v>76</v>
      </c>
      <c r="D24471" t="s">
        <v>18</v>
      </c>
    </row>
    <row r="24472" spans="1:4" x14ac:dyDescent="0.25">
      <c r="A24472">
        <v>20220922</v>
      </c>
      <c r="B24472" t="s">
        <v>31748</v>
      </c>
      <c r="C24472" t="s">
        <v>31749</v>
      </c>
      <c r="D24472" t="s">
        <v>22</v>
      </c>
    </row>
    <row r="24473" spans="1:4" x14ac:dyDescent="0.25">
      <c r="A24473">
        <v>20220922</v>
      </c>
      <c r="B24473" t="s">
        <v>31750</v>
      </c>
      <c r="C24473" t="s">
        <v>19833</v>
      </c>
      <c r="D24473" t="s">
        <v>22</v>
      </c>
    </row>
    <row r="24474" spans="1:4" x14ac:dyDescent="0.25">
      <c r="A24474">
        <v>20220922</v>
      </c>
      <c r="B24474" t="s">
        <v>31751</v>
      </c>
      <c r="C24474" t="s">
        <v>127</v>
      </c>
      <c r="D24474" t="s">
        <v>18</v>
      </c>
    </row>
    <row r="24475" spans="1:4" x14ac:dyDescent="0.25">
      <c r="A24475">
        <v>20220922</v>
      </c>
      <c r="B24475" t="s">
        <v>31752</v>
      </c>
      <c r="C24475" t="s">
        <v>242</v>
      </c>
      <c r="D24475" t="s">
        <v>18</v>
      </c>
    </row>
    <row r="24476" spans="1:4" x14ac:dyDescent="0.25">
      <c r="A24476">
        <v>20220922</v>
      </c>
      <c r="B24476" t="s">
        <v>6566</v>
      </c>
      <c r="C24476" t="s">
        <v>31753</v>
      </c>
      <c r="D24476" t="s">
        <v>22</v>
      </c>
    </row>
    <row r="24477" spans="1:4" x14ac:dyDescent="0.25">
      <c r="A24477">
        <v>20220922</v>
      </c>
      <c r="B24477" t="s">
        <v>13114</v>
      </c>
      <c r="C24477" t="s">
        <v>1437</v>
      </c>
      <c r="D24477" t="s">
        <v>22</v>
      </c>
    </row>
    <row r="24478" spans="1:4" x14ac:dyDescent="0.25">
      <c r="A24478">
        <v>20220922</v>
      </c>
      <c r="B24478" t="s">
        <v>13361</v>
      </c>
      <c r="C24478" t="s">
        <v>31754</v>
      </c>
      <c r="D24478" t="s">
        <v>22</v>
      </c>
    </row>
    <row r="24479" spans="1:4" x14ac:dyDescent="0.25">
      <c r="A24479">
        <v>20220922</v>
      </c>
      <c r="B24479" t="s">
        <v>31755</v>
      </c>
      <c r="C24479" t="s">
        <v>2754</v>
      </c>
      <c r="D24479" t="s">
        <v>22</v>
      </c>
    </row>
    <row r="24480" spans="1:4" x14ac:dyDescent="0.25">
      <c r="A24480">
        <v>20220922</v>
      </c>
      <c r="B24480" t="s">
        <v>30589</v>
      </c>
      <c r="C24480" t="s">
        <v>1052</v>
      </c>
      <c r="D24480" t="s">
        <v>18</v>
      </c>
    </row>
    <row r="24481" spans="1:4" x14ac:dyDescent="0.25">
      <c r="A24481">
        <v>20220922</v>
      </c>
      <c r="B24481" t="s">
        <v>31756</v>
      </c>
      <c r="C24481" t="s">
        <v>17</v>
      </c>
      <c r="D24481" t="s">
        <v>18</v>
      </c>
    </row>
    <row r="24482" spans="1:4" x14ac:dyDescent="0.25">
      <c r="A24482">
        <v>20220922</v>
      </c>
      <c r="B24482" t="s">
        <v>31757</v>
      </c>
      <c r="C24482" t="s">
        <v>1296</v>
      </c>
      <c r="D24482" t="s">
        <v>22</v>
      </c>
    </row>
    <row r="24483" spans="1:4" x14ac:dyDescent="0.25">
      <c r="A24483">
        <v>20220922</v>
      </c>
      <c r="B24483" t="s">
        <v>28989</v>
      </c>
      <c r="C24483" t="s">
        <v>262</v>
      </c>
      <c r="D24483" t="s">
        <v>22</v>
      </c>
    </row>
    <row r="24484" spans="1:4" x14ac:dyDescent="0.25">
      <c r="A24484">
        <v>20220922</v>
      </c>
      <c r="B24484" t="s">
        <v>31758</v>
      </c>
      <c r="C24484" t="s">
        <v>31</v>
      </c>
      <c r="D24484" t="s">
        <v>18</v>
      </c>
    </row>
    <row r="24485" spans="1:4" x14ac:dyDescent="0.25">
      <c r="A24485">
        <v>20220922</v>
      </c>
      <c r="B24485" t="s">
        <v>31759</v>
      </c>
      <c r="C24485" t="s">
        <v>242</v>
      </c>
      <c r="D24485" t="s">
        <v>18</v>
      </c>
    </row>
    <row r="24486" spans="1:4" x14ac:dyDescent="0.25">
      <c r="A24486">
        <v>20220922</v>
      </c>
      <c r="B24486" t="s">
        <v>28268</v>
      </c>
      <c r="C24486" t="s">
        <v>4316</v>
      </c>
      <c r="D24486" t="s">
        <v>22</v>
      </c>
    </row>
    <row r="24487" spans="1:4" x14ac:dyDescent="0.25">
      <c r="A24487">
        <v>20220922</v>
      </c>
      <c r="B24487" t="s">
        <v>31760</v>
      </c>
      <c r="C24487" t="s">
        <v>31761</v>
      </c>
      <c r="D24487" t="s">
        <v>22</v>
      </c>
    </row>
    <row r="24488" spans="1:4" x14ac:dyDescent="0.25">
      <c r="A24488">
        <v>20220922</v>
      </c>
      <c r="B24488" t="s">
        <v>31762</v>
      </c>
      <c r="C24488" t="s">
        <v>1149</v>
      </c>
      <c r="D24488" t="s">
        <v>18</v>
      </c>
    </row>
    <row r="24489" spans="1:4" x14ac:dyDescent="0.25">
      <c r="A24489">
        <v>20220922</v>
      </c>
      <c r="B24489" t="s">
        <v>31763</v>
      </c>
      <c r="C24489" t="s">
        <v>659</v>
      </c>
      <c r="D24489" t="s">
        <v>22</v>
      </c>
    </row>
    <row r="24490" spans="1:4" x14ac:dyDescent="0.25">
      <c r="A24490">
        <v>20220922</v>
      </c>
      <c r="B24490" t="s">
        <v>31133</v>
      </c>
      <c r="C24490" t="s">
        <v>127</v>
      </c>
      <c r="D24490" t="s">
        <v>18</v>
      </c>
    </row>
    <row r="24491" spans="1:4" x14ac:dyDescent="0.25">
      <c r="A24491">
        <v>20220922</v>
      </c>
      <c r="B24491" t="s">
        <v>31764</v>
      </c>
      <c r="C24491" t="s">
        <v>603</v>
      </c>
      <c r="D24491" t="s">
        <v>22</v>
      </c>
    </row>
    <row r="24492" spans="1:4" x14ac:dyDescent="0.25">
      <c r="A24492">
        <v>20220922</v>
      </c>
      <c r="B24492" t="s">
        <v>31765</v>
      </c>
      <c r="C24492" t="s">
        <v>255</v>
      </c>
      <c r="D24492" t="s">
        <v>22</v>
      </c>
    </row>
    <row r="24493" spans="1:4" x14ac:dyDescent="0.25">
      <c r="A24493">
        <v>20220922</v>
      </c>
      <c r="B24493" t="s">
        <v>31766</v>
      </c>
      <c r="C24493" t="s">
        <v>35</v>
      </c>
      <c r="D24493" t="s">
        <v>18</v>
      </c>
    </row>
    <row r="24494" spans="1:4" x14ac:dyDescent="0.25">
      <c r="A24494">
        <v>20220922</v>
      </c>
      <c r="B24494" t="s">
        <v>3240</v>
      </c>
      <c r="C24494" t="s">
        <v>76</v>
      </c>
      <c r="D24494" t="s">
        <v>18</v>
      </c>
    </row>
    <row r="24495" spans="1:4" x14ac:dyDescent="0.25">
      <c r="A24495">
        <v>20220922</v>
      </c>
      <c r="B24495" t="s">
        <v>31767</v>
      </c>
      <c r="C24495" t="s">
        <v>76</v>
      </c>
      <c r="D24495" t="s">
        <v>18</v>
      </c>
    </row>
    <row r="24496" spans="1:4" x14ac:dyDescent="0.25">
      <c r="A24496">
        <v>20220922</v>
      </c>
      <c r="B24496" t="s">
        <v>31768</v>
      </c>
      <c r="C24496" t="s">
        <v>127</v>
      </c>
      <c r="D24496" t="s">
        <v>22</v>
      </c>
    </row>
    <row r="24497" spans="1:4" x14ac:dyDescent="0.25">
      <c r="A24497">
        <v>20220922</v>
      </c>
      <c r="B24497" t="s">
        <v>29829</v>
      </c>
      <c r="C24497" t="s">
        <v>228</v>
      </c>
      <c r="D24497" t="s">
        <v>18</v>
      </c>
    </row>
    <row r="24498" spans="1:4" x14ac:dyDescent="0.25">
      <c r="A24498">
        <v>20220922</v>
      </c>
      <c r="B24498" t="s">
        <v>31769</v>
      </c>
      <c r="C24498" t="s">
        <v>154</v>
      </c>
      <c r="D24498" t="s">
        <v>22</v>
      </c>
    </row>
    <row r="24499" spans="1:4" x14ac:dyDescent="0.25">
      <c r="A24499">
        <v>20220922</v>
      </c>
      <c r="B24499" t="s">
        <v>31770</v>
      </c>
      <c r="C24499" t="s">
        <v>2702</v>
      </c>
      <c r="D24499" t="s">
        <v>22</v>
      </c>
    </row>
    <row r="24500" spans="1:4" x14ac:dyDescent="0.25">
      <c r="A24500">
        <v>20220922</v>
      </c>
      <c r="B24500" t="s">
        <v>31654</v>
      </c>
      <c r="C24500" t="s">
        <v>1052</v>
      </c>
      <c r="D24500" t="s">
        <v>18</v>
      </c>
    </row>
    <row r="24501" spans="1:4" x14ac:dyDescent="0.25">
      <c r="A24501">
        <v>20220922</v>
      </c>
      <c r="B24501" t="s">
        <v>31771</v>
      </c>
      <c r="C24501" t="s">
        <v>76</v>
      </c>
      <c r="D24501" t="s">
        <v>18</v>
      </c>
    </row>
    <row r="24502" spans="1:4" x14ac:dyDescent="0.25">
      <c r="A24502">
        <v>20220922</v>
      </c>
      <c r="B24502" t="s">
        <v>31772</v>
      </c>
      <c r="C24502" t="s">
        <v>160</v>
      </c>
      <c r="D24502" t="s">
        <v>22</v>
      </c>
    </row>
    <row r="24503" spans="1:4" x14ac:dyDescent="0.25">
      <c r="A24503">
        <v>20220922</v>
      </c>
      <c r="B24503" t="s">
        <v>31773</v>
      </c>
      <c r="C24503" t="s">
        <v>8753</v>
      </c>
      <c r="D24503" t="s">
        <v>22</v>
      </c>
    </row>
    <row r="24504" spans="1:4" x14ac:dyDescent="0.25">
      <c r="A24504">
        <v>20220922</v>
      </c>
      <c r="B24504" t="s">
        <v>28842</v>
      </c>
      <c r="C24504" t="s">
        <v>17</v>
      </c>
      <c r="D24504" t="s">
        <v>18</v>
      </c>
    </row>
    <row r="24505" spans="1:4" x14ac:dyDescent="0.25">
      <c r="A24505">
        <v>20220922</v>
      </c>
      <c r="B24505" t="s">
        <v>31774</v>
      </c>
      <c r="C24505" t="s">
        <v>68</v>
      </c>
      <c r="D24505" t="s">
        <v>18</v>
      </c>
    </row>
    <row r="24506" spans="1:4" x14ac:dyDescent="0.25">
      <c r="A24506">
        <v>20220922</v>
      </c>
      <c r="B24506" t="s">
        <v>31775</v>
      </c>
      <c r="C24506" t="s">
        <v>17</v>
      </c>
      <c r="D24506" t="s">
        <v>18</v>
      </c>
    </row>
    <row r="24507" spans="1:4" x14ac:dyDescent="0.25">
      <c r="A24507">
        <v>20220922</v>
      </c>
      <c r="B24507" t="s">
        <v>19093</v>
      </c>
      <c r="C24507" t="s">
        <v>1202</v>
      </c>
      <c r="D24507" t="s">
        <v>22</v>
      </c>
    </row>
    <row r="24508" spans="1:4" x14ac:dyDescent="0.25">
      <c r="A24508">
        <v>20220922</v>
      </c>
      <c r="B24508" t="s">
        <v>31776</v>
      </c>
      <c r="C24508" t="s">
        <v>1767</v>
      </c>
      <c r="D24508" t="s">
        <v>22</v>
      </c>
    </row>
    <row r="24509" spans="1:4" x14ac:dyDescent="0.25">
      <c r="A24509">
        <v>20220922</v>
      </c>
      <c r="B24509" t="s">
        <v>31777</v>
      </c>
      <c r="C24509" t="s">
        <v>803</v>
      </c>
      <c r="D24509" t="s">
        <v>22</v>
      </c>
    </row>
    <row r="24510" spans="1:4" x14ac:dyDescent="0.25">
      <c r="A24510">
        <v>20220922</v>
      </c>
      <c r="B24510" t="s">
        <v>30698</v>
      </c>
      <c r="C24510" t="s">
        <v>31</v>
      </c>
      <c r="D24510" t="s">
        <v>18</v>
      </c>
    </row>
    <row r="24511" spans="1:4" x14ac:dyDescent="0.25">
      <c r="A24511">
        <v>20220922</v>
      </c>
      <c r="B24511" t="s">
        <v>31778</v>
      </c>
      <c r="C24511" t="s">
        <v>13959</v>
      </c>
      <c r="D24511" t="s">
        <v>22</v>
      </c>
    </row>
    <row r="24512" spans="1:4" x14ac:dyDescent="0.25">
      <c r="A24512">
        <v>20220922</v>
      </c>
      <c r="B24512" t="s">
        <v>31779</v>
      </c>
      <c r="C24512" t="s">
        <v>76</v>
      </c>
      <c r="D24512" t="s">
        <v>18</v>
      </c>
    </row>
    <row r="24513" spans="1:4" x14ac:dyDescent="0.25">
      <c r="A24513">
        <v>20220922</v>
      </c>
      <c r="B24513" t="s">
        <v>31780</v>
      </c>
      <c r="C24513" t="s">
        <v>31781</v>
      </c>
      <c r="D24513" t="s">
        <v>18</v>
      </c>
    </row>
    <row r="24514" spans="1:4" x14ac:dyDescent="0.25">
      <c r="A24514">
        <v>20220922</v>
      </c>
      <c r="B24514" t="s">
        <v>31782</v>
      </c>
      <c r="C24514" t="s">
        <v>17</v>
      </c>
      <c r="D24514" t="s">
        <v>18</v>
      </c>
    </row>
    <row r="24515" spans="1:4" x14ac:dyDescent="0.25">
      <c r="A24515">
        <v>20220922</v>
      </c>
      <c r="B24515" t="s">
        <v>31783</v>
      </c>
      <c r="C24515" t="s">
        <v>31</v>
      </c>
      <c r="D24515" t="s">
        <v>18</v>
      </c>
    </row>
    <row r="24516" spans="1:4" x14ac:dyDescent="0.25">
      <c r="A24516">
        <v>20220922</v>
      </c>
      <c r="B24516" t="s">
        <v>31784</v>
      </c>
      <c r="C24516" t="s">
        <v>35</v>
      </c>
      <c r="D24516" t="s">
        <v>18</v>
      </c>
    </row>
    <row r="24517" spans="1:4" x14ac:dyDescent="0.25">
      <c r="A24517">
        <v>20220922</v>
      </c>
      <c r="B24517" t="s">
        <v>31785</v>
      </c>
      <c r="C24517" t="s">
        <v>17</v>
      </c>
      <c r="D24517" t="s">
        <v>18</v>
      </c>
    </row>
    <row r="24518" spans="1:4" x14ac:dyDescent="0.25">
      <c r="A24518">
        <v>20220922</v>
      </c>
      <c r="B24518" t="s">
        <v>31786</v>
      </c>
      <c r="C24518" t="s">
        <v>76</v>
      </c>
      <c r="D24518" t="s">
        <v>18</v>
      </c>
    </row>
    <row r="24519" spans="1:4" x14ac:dyDescent="0.25">
      <c r="A24519">
        <v>20220922</v>
      </c>
      <c r="B24519" t="s">
        <v>31787</v>
      </c>
      <c r="C24519" t="s">
        <v>31788</v>
      </c>
      <c r="D24519" t="s">
        <v>22</v>
      </c>
    </row>
    <row r="24520" spans="1:4" x14ac:dyDescent="0.25">
      <c r="A24520">
        <v>20220922</v>
      </c>
      <c r="B24520" t="s">
        <v>31789</v>
      </c>
      <c r="C24520" t="s">
        <v>577</v>
      </c>
      <c r="D24520" t="s">
        <v>18</v>
      </c>
    </row>
    <row r="24521" spans="1:4" x14ac:dyDescent="0.25">
      <c r="A24521">
        <v>20220922</v>
      </c>
      <c r="B24521" t="s">
        <v>31790</v>
      </c>
      <c r="C24521" t="s">
        <v>9705</v>
      </c>
      <c r="D24521" t="s">
        <v>22</v>
      </c>
    </row>
    <row r="24522" spans="1:4" x14ac:dyDescent="0.25">
      <c r="A24522">
        <v>20220922</v>
      </c>
      <c r="B24522" t="s">
        <v>20716</v>
      </c>
      <c r="C24522" t="s">
        <v>383</v>
      </c>
      <c r="D24522" t="s">
        <v>22</v>
      </c>
    </row>
    <row r="24523" spans="1:4" x14ac:dyDescent="0.25">
      <c r="A24523">
        <v>20220922</v>
      </c>
      <c r="B24523" t="s">
        <v>13294</v>
      </c>
      <c r="C24523" t="s">
        <v>505</v>
      </c>
      <c r="D24523" t="s">
        <v>22</v>
      </c>
    </row>
    <row r="24524" spans="1:4" x14ac:dyDescent="0.25">
      <c r="A24524">
        <v>20220922</v>
      </c>
      <c r="B24524" t="s">
        <v>31791</v>
      </c>
      <c r="C24524" t="s">
        <v>76</v>
      </c>
      <c r="D24524" t="s">
        <v>18</v>
      </c>
    </row>
    <row r="24525" spans="1:4" x14ac:dyDescent="0.25">
      <c r="A24525">
        <v>20220922</v>
      </c>
      <c r="B24525" t="s">
        <v>31792</v>
      </c>
      <c r="C24525" t="s">
        <v>1767</v>
      </c>
      <c r="D24525" t="s">
        <v>18</v>
      </c>
    </row>
    <row r="24526" spans="1:4" x14ac:dyDescent="0.25">
      <c r="A24526">
        <v>20220922</v>
      </c>
      <c r="B24526" t="s">
        <v>31793</v>
      </c>
      <c r="C24526" t="s">
        <v>675</v>
      </c>
      <c r="D24526" t="s">
        <v>22</v>
      </c>
    </row>
    <row r="24527" spans="1:4" x14ac:dyDescent="0.25">
      <c r="A24527">
        <v>20220922</v>
      </c>
      <c r="B24527" t="s">
        <v>31794</v>
      </c>
      <c r="C24527" t="s">
        <v>6740</v>
      </c>
      <c r="D24527" t="s">
        <v>22</v>
      </c>
    </row>
    <row r="24528" spans="1:4" x14ac:dyDescent="0.25">
      <c r="A24528">
        <v>20220922</v>
      </c>
      <c r="B24528" t="s">
        <v>31795</v>
      </c>
      <c r="C24528" t="s">
        <v>96</v>
      </c>
      <c r="D24528" t="s">
        <v>22</v>
      </c>
    </row>
    <row r="24529" spans="1:4" x14ac:dyDescent="0.25">
      <c r="A24529">
        <v>20220922</v>
      </c>
      <c r="B24529" t="s">
        <v>31796</v>
      </c>
      <c r="C24529" t="s">
        <v>35</v>
      </c>
      <c r="D24529" t="s">
        <v>18</v>
      </c>
    </row>
    <row r="24530" spans="1:4" x14ac:dyDescent="0.25">
      <c r="A24530">
        <v>20220922</v>
      </c>
      <c r="B24530" t="s">
        <v>31797</v>
      </c>
      <c r="C24530" t="s">
        <v>73</v>
      </c>
      <c r="D24530" t="s">
        <v>22</v>
      </c>
    </row>
    <row r="24531" spans="1:4" x14ac:dyDescent="0.25">
      <c r="A24531">
        <v>20220922</v>
      </c>
      <c r="B24531" t="s">
        <v>31798</v>
      </c>
      <c r="C24531" t="s">
        <v>76</v>
      </c>
      <c r="D24531" t="s">
        <v>18</v>
      </c>
    </row>
    <row r="24532" spans="1:4" x14ac:dyDescent="0.25">
      <c r="A24532">
        <v>20220922</v>
      </c>
      <c r="B24532" t="s">
        <v>31799</v>
      </c>
      <c r="C24532" t="s">
        <v>175</v>
      </c>
      <c r="D24532" t="s">
        <v>18</v>
      </c>
    </row>
    <row r="24533" spans="1:4" x14ac:dyDescent="0.25">
      <c r="A24533">
        <v>20220922</v>
      </c>
      <c r="B24533" t="s">
        <v>31800</v>
      </c>
      <c r="C24533" t="s">
        <v>46</v>
      </c>
      <c r="D24533" t="s">
        <v>18</v>
      </c>
    </row>
    <row r="24534" spans="1:4" x14ac:dyDescent="0.25">
      <c r="A24534">
        <v>20220922</v>
      </c>
      <c r="B24534" t="s">
        <v>31801</v>
      </c>
      <c r="C24534" t="s">
        <v>211</v>
      </c>
      <c r="D24534" t="s">
        <v>22</v>
      </c>
    </row>
    <row r="24535" spans="1:4" x14ac:dyDescent="0.25">
      <c r="A24535">
        <v>20220922</v>
      </c>
      <c r="B24535" t="s">
        <v>31802</v>
      </c>
      <c r="C24535" t="s">
        <v>1696</v>
      </c>
      <c r="D24535" t="s">
        <v>22</v>
      </c>
    </row>
    <row r="24536" spans="1:4" x14ac:dyDescent="0.25">
      <c r="A24536">
        <v>20220922</v>
      </c>
      <c r="B24536" t="s">
        <v>31803</v>
      </c>
      <c r="C24536" t="s">
        <v>175</v>
      </c>
      <c r="D24536" t="s">
        <v>18</v>
      </c>
    </row>
    <row r="24537" spans="1:4" x14ac:dyDescent="0.25">
      <c r="A24537">
        <v>20220922</v>
      </c>
      <c r="B24537" t="s">
        <v>31804</v>
      </c>
      <c r="C24537" t="s">
        <v>35</v>
      </c>
      <c r="D24537" t="s">
        <v>18</v>
      </c>
    </row>
    <row r="24538" spans="1:4" x14ac:dyDescent="0.25">
      <c r="A24538">
        <v>20220922</v>
      </c>
      <c r="B24538" t="s">
        <v>4733</v>
      </c>
      <c r="C24538" t="s">
        <v>17</v>
      </c>
      <c r="D24538" t="s">
        <v>18</v>
      </c>
    </row>
    <row r="24539" spans="1:4" x14ac:dyDescent="0.25">
      <c r="A24539">
        <v>20220922</v>
      </c>
      <c r="B24539" t="s">
        <v>31805</v>
      </c>
      <c r="C24539" t="s">
        <v>31806</v>
      </c>
      <c r="D24539" t="s">
        <v>22</v>
      </c>
    </row>
    <row r="24540" spans="1:4" x14ac:dyDescent="0.25">
      <c r="A24540">
        <v>20220922</v>
      </c>
      <c r="B24540" t="s">
        <v>31807</v>
      </c>
      <c r="C24540" t="s">
        <v>113</v>
      </c>
      <c r="D24540" t="s">
        <v>18</v>
      </c>
    </row>
    <row r="24541" spans="1:4" x14ac:dyDescent="0.25">
      <c r="A24541">
        <v>20220922</v>
      </c>
      <c r="B24541" t="s">
        <v>31808</v>
      </c>
      <c r="C24541" t="s">
        <v>76</v>
      </c>
      <c r="D24541" t="s">
        <v>18</v>
      </c>
    </row>
    <row r="24542" spans="1:4" x14ac:dyDescent="0.25">
      <c r="A24542">
        <v>20220922</v>
      </c>
      <c r="B24542" t="s">
        <v>31809</v>
      </c>
      <c r="C24542" t="s">
        <v>389</v>
      </c>
      <c r="D24542" t="s">
        <v>22</v>
      </c>
    </row>
    <row r="24543" spans="1:4" x14ac:dyDescent="0.25">
      <c r="A24543">
        <v>20220922</v>
      </c>
      <c r="B24543" t="s">
        <v>31810</v>
      </c>
      <c r="C24543" t="s">
        <v>31811</v>
      </c>
      <c r="D24543" t="s">
        <v>22</v>
      </c>
    </row>
    <row r="24544" spans="1:4" x14ac:dyDescent="0.25">
      <c r="A24544">
        <v>20220922</v>
      </c>
      <c r="B24544" t="s">
        <v>31812</v>
      </c>
      <c r="C24544" t="s">
        <v>160</v>
      </c>
      <c r="D24544" t="s">
        <v>22</v>
      </c>
    </row>
    <row r="24545" spans="1:4" x14ac:dyDescent="0.25">
      <c r="A24545">
        <v>20220922</v>
      </c>
      <c r="B24545" t="s">
        <v>31813</v>
      </c>
      <c r="C24545" t="s">
        <v>76</v>
      </c>
      <c r="D24545" t="s">
        <v>18</v>
      </c>
    </row>
    <row r="24546" spans="1:4" x14ac:dyDescent="0.25">
      <c r="A24546">
        <v>20220922</v>
      </c>
      <c r="B24546" t="s">
        <v>31814</v>
      </c>
      <c r="C24546" t="s">
        <v>35</v>
      </c>
      <c r="D24546" t="s">
        <v>18</v>
      </c>
    </row>
    <row r="24547" spans="1:4" x14ac:dyDescent="0.25">
      <c r="A24547">
        <v>20220922</v>
      </c>
      <c r="B24547" t="s">
        <v>19774</v>
      </c>
      <c r="C24547" t="s">
        <v>17</v>
      </c>
      <c r="D24547" t="s">
        <v>18</v>
      </c>
    </row>
    <row r="24548" spans="1:4" x14ac:dyDescent="0.25">
      <c r="A24548">
        <v>20220922</v>
      </c>
      <c r="B24548" t="s">
        <v>31815</v>
      </c>
      <c r="C24548" t="s">
        <v>17</v>
      </c>
      <c r="D24548" t="s">
        <v>18</v>
      </c>
    </row>
    <row r="24549" spans="1:4" x14ac:dyDescent="0.25">
      <c r="A24549">
        <v>20220922</v>
      </c>
      <c r="B24549" t="s">
        <v>31816</v>
      </c>
      <c r="C24549" t="s">
        <v>211</v>
      </c>
      <c r="D24549" t="s">
        <v>22</v>
      </c>
    </row>
    <row r="24550" spans="1:4" x14ac:dyDescent="0.25">
      <c r="A24550">
        <v>20220922</v>
      </c>
      <c r="B24550" t="s">
        <v>31817</v>
      </c>
      <c r="C24550" t="s">
        <v>76</v>
      </c>
      <c r="D24550" t="s">
        <v>18</v>
      </c>
    </row>
    <row r="24551" spans="1:4" x14ac:dyDescent="0.25">
      <c r="A24551">
        <v>20220922</v>
      </c>
      <c r="B24551" t="s">
        <v>31818</v>
      </c>
      <c r="C24551" t="s">
        <v>211</v>
      </c>
      <c r="D24551" t="s">
        <v>22</v>
      </c>
    </row>
    <row r="24552" spans="1:4" x14ac:dyDescent="0.25">
      <c r="A24552">
        <v>20220922</v>
      </c>
      <c r="B24552" t="s">
        <v>26316</v>
      </c>
      <c r="C24552" t="s">
        <v>76</v>
      </c>
      <c r="D24552" t="s">
        <v>18</v>
      </c>
    </row>
    <row r="24553" spans="1:4" x14ac:dyDescent="0.25">
      <c r="A24553">
        <v>20220922</v>
      </c>
      <c r="B24553" t="s">
        <v>31819</v>
      </c>
      <c r="C24553" t="s">
        <v>17</v>
      </c>
      <c r="D24553" t="s">
        <v>18</v>
      </c>
    </row>
    <row r="24554" spans="1:4" x14ac:dyDescent="0.25">
      <c r="A24554">
        <v>20220922</v>
      </c>
      <c r="B24554" t="s">
        <v>31820</v>
      </c>
      <c r="C24554" t="s">
        <v>76</v>
      </c>
      <c r="D24554" t="s">
        <v>18</v>
      </c>
    </row>
    <row r="24555" spans="1:4" x14ac:dyDescent="0.25">
      <c r="A24555">
        <v>20220922</v>
      </c>
      <c r="B24555" t="s">
        <v>31821</v>
      </c>
      <c r="C24555" t="s">
        <v>17</v>
      </c>
      <c r="D24555" t="s">
        <v>18</v>
      </c>
    </row>
    <row r="24556" spans="1:4" x14ac:dyDescent="0.25">
      <c r="A24556">
        <v>20220922</v>
      </c>
      <c r="B24556" t="s">
        <v>31822</v>
      </c>
      <c r="C24556" t="s">
        <v>211</v>
      </c>
      <c r="D24556" t="s">
        <v>22</v>
      </c>
    </row>
    <row r="24557" spans="1:4" x14ac:dyDescent="0.25">
      <c r="A24557">
        <v>20220922</v>
      </c>
      <c r="B24557" t="s">
        <v>31823</v>
      </c>
      <c r="C24557" t="s">
        <v>540</v>
      </c>
      <c r="D24557" t="s">
        <v>22</v>
      </c>
    </row>
    <row r="24558" spans="1:4" x14ac:dyDescent="0.25">
      <c r="A24558">
        <v>20220922</v>
      </c>
      <c r="B24558" t="s">
        <v>31824</v>
      </c>
      <c r="C24558" t="s">
        <v>76</v>
      </c>
      <c r="D24558" t="s">
        <v>18</v>
      </c>
    </row>
    <row r="24559" spans="1:4" x14ac:dyDescent="0.25">
      <c r="A24559">
        <v>20220922</v>
      </c>
      <c r="B24559" t="s">
        <v>31581</v>
      </c>
      <c r="C24559" t="s">
        <v>31</v>
      </c>
      <c r="D24559" t="s">
        <v>18</v>
      </c>
    </row>
    <row r="24560" spans="1:4" x14ac:dyDescent="0.25">
      <c r="A24560">
        <v>20220922</v>
      </c>
      <c r="B24560" t="s">
        <v>31825</v>
      </c>
      <c r="C24560" t="s">
        <v>76</v>
      </c>
      <c r="D24560" t="s">
        <v>18</v>
      </c>
    </row>
    <row r="24561" spans="1:4" x14ac:dyDescent="0.25">
      <c r="A24561">
        <v>20220922</v>
      </c>
      <c r="B24561" t="s">
        <v>31826</v>
      </c>
      <c r="C24561" t="s">
        <v>35</v>
      </c>
      <c r="D24561" t="s">
        <v>18</v>
      </c>
    </row>
    <row r="24562" spans="1:4" x14ac:dyDescent="0.25">
      <c r="A24562">
        <v>20220922</v>
      </c>
      <c r="B24562" t="s">
        <v>31827</v>
      </c>
      <c r="C24562" t="s">
        <v>346</v>
      </c>
      <c r="D24562" t="s">
        <v>22</v>
      </c>
    </row>
    <row r="24563" spans="1:4" x14ac:dyDescent="0.25">
      <c r="A24563">
        <v>20220922</v>
      </c>
      <c r="B24563" t="s">
        <v>31828</v>
      </c>
      <c r="C24563" t="s">
        <v>17</v>
      </c>
      <c r="D24563" t="s">
        <v>18</v>
      </c>
    </row>
    <row r="24564" spans="1:4" x14ac:dyDescent="0.25">
      <c r="A24564">
        <v>20220922</v>
      </c>
      <c r="B24564" t="s">
        <v>13942</v>
      </c>
      <c r="C24564" t="s">
        <v>76</v>
      </c>
      <c r="D24564" t="s">
        <v>18</v>
      </c>
    </row>
    <row r="24565" spans="1:4" x14ac:dyDescent="0.25">
      <c r="A24565">
        <v>20220922</v>
      </c>
      <c r="B24565" t="s">
        <v>31829</v>
      </c>
      <c r="C24565" t="s">
        <v>76</v>
      </c>
      <c r="D24565" t="s">
        <v>18</v>
      </c>
    </row>
    <row r="24566" spans="1:4" x14ac:dyDescent="0.25">
      <c r="A24566">
        <v>20220923</v>
      </c>
      <c r="B24566" t="s">
        <v>31830</v>
      </c>
      <c r="C24566" t="s">
        <v>31</v>
      </c>
      <c r="D24566" t="s">
        <v>18</v>
      </c>
    </row>
    <row r="24567" spans="1:4" x14ac:dyDescent="0.25">
      <c r="A24567">
        <v>20220923</v>
      </c>
      <c r="B24567" t="s">
        <v>31831</v>
      </c>
      <c r="C24567" t="s">
        <v>17</v>
      </c>
      <c r="D24567" t="s">
        <v>18</v>
      </c>
    </row>
    <row r="24568" spans="1:4" x14ac:dyDescent="0.25">
      <c r="A24568">
        <v>20220923</v>
      </c>
      <c r="B24568" t="s">
        <v>31832</v>
      </c>
      <c r="C24568" t="s">
        <v>76</v>
      </c>
      <c r="D24568" t="s">
        <v>18</v>
      </c>
    </row>
    <row r="24569" spans="1:4" x14ac:dyDescent="0.25">
      <c r="A24569">
        <v>20220923</v>
      </c>
      <c r="B24569" t="s">
        <v>31833</v>
      </c>
      <c r="C24569" t="s">
        <v>76</v>
      </c>
      <c r="D24569" t="s">
        <v>18</v>
      </c>
    </row>
    <row r="24570" spans="1:4" x14ac:dyDescent="0.25">
      <c r="A24570">
        <v>20220923</v>
      </c>
      <c r="B24570" t="s">
        <v>31834</v>
      </c>
      <c r="C24570" t="s">
        <v>35</v>
      </c>
      <c r="D24570" t="s">
        <v>18</v>
      </c>
    </row>
    <row r="24571" spans="1:4" x14ac:dyDescent="0.25">
      <c r="A24571">
        <v>20220923</v>
      </c>
      <c r="B24571" t="s">
        <v>31835</v>
      </c>
      <c r="C24571" t="s">
        <v>3479</v>
      </c>
      <c r="D24571" t="s">
        <v>22</v>
      </c>
    </row>
    <row r="24572" spans="1:4" x14ac:dyDescent="0.25">
      <c r="A24572">
        <v>20220923</v>
      </c>
      <c r="B24572" t="s">
        <v>31836</v>
      </c>
      <c r="C24572" t="s">
        <v>76</v>
      </c>
      <c r="D24572" t="s">
        <v>18</v>
      </c>
    </row>
    <row r="24573" spans="1:4" x14ac:dyDescent="0.25">
      <c r="A24573">
        <v>20220923</v>
      </c>
      <c r="B24573" t="s">
        <v>31837</v>
      </c>
      <c r="C24573" t="s">
        <v>76</v>
      </c>
      <c r="D24573" t="s">
        <v>18</v>
      </c>
    </row>
    <row r="24574" spans="1:4" x14ac:dyDescent="0.25">
      <c r="A24574">
        <v>20220923</v>
      </c>
      <c r="B24574" t="s">
        <v>31838</v>
      </c>
      <c r="C24574" t="s">
        <v>68</v>
      </c>
      <c r="D24574" t="s">
        <v>18</v>
      </c>
    </row>
    <row r="24575" spans="1:4" x14ac:dyDescent="0.25">
      <c r="A24575">
        <v>20220923</v>
      </c>
      <c r="B24575" t="s">
        <v>31839</v>
      </c>
      <c r="C24575" t="s">
        <v>76</v>
      </c>
      <c r="D24575" t="s">
        <v>18</v>
      </c>
    </row>
    <row r="24576" spans="1:4" x14ac:dyDescent="0.25">
      <c r="A24576">
        <v>20220923</v>
      </c>
      <c r="B24576" t="s">
        <v>31840</v>
      </c>
      <c r="C24576" t="s">
        <v>76</v>
      </c>
      <c r="D24576" t="s">
        <v>18</v>
      </c>
    </row>
    <row r="24577" spans="1:4" x14ac:dyDescent="0.25">
      <c r="A24577">
        <v>20220923</v>
      </c>
      <c r="B24577" t="s">
        <v>31841</v>
      </c>
      <c r="C24577" t="s">
        <v>84</v>
      </c>
      <c r="D24577" t="s">
        <v>22</v>
      </c>
    </row>
    <row r="24578" spans="1:4" x14ac:dyDescent="0.25">
      <c r="A24578">
        <v>20220923</v>
      </c>
      <c r="B24578" t="s">
        <v>31842</v>
      </c>
      <c r="C24578" t="s">
        <v>951</v>
      </c>
      <c r="D24578" t="s">
        <v>22</v>
      </c>
    </row>
    <row r="24579" spans="1:4" x14ac:dyDescent="0.25">
      <c r="A24579">
        <v>20220923</v>
      </c>
      <c r="B24579" t="s">
        <v>31843</v>
      </c>
      <c r="C24579" t="s">
        <v>84</v>
      </c>
      <c r="D24579" t="s">
        <v>22</v>
      </c>
    </row>
    <row r="24580" spans="1:4" x14ac:dyDescent="0.25">
      <c r="A24580">
        <v>20220923</v>
      </c>
      <c r="B24580" t="s">
        <v>31844</v>
      </c>
      <c r="C24580" t="s">
        <v>951</v>
      </c>
      <c r="D24580" t="s">
        <v>22</v>
      </c>
    </row>
    <row r="24581" spans="1:4" x14ac:dyDescent="0.25">
      <c r="A24581">
        <v>20220923</v>
      </c>
      <c r="B24581" t="s">
        <v>31845</v>
      </c>
      <c r="C24581" t="s">
        <v>84</v>
      </c>
      <c r="D24581" t="s">
        <v>22</v>
      </c>
    </row>
    <row r="24582" spans="1:4" x14ac:dyDescent="0.25">
      <c r="A24582">
        <v>20220923</v>
      </c>
      <c r="B24582" t="s">
        <v>31846</v>
      </c>
      <c r="C24582" t="s">
        <v>68</v>
      </c>
      <c r="D24582" t="s">
        <v>18</v>
      </c>
    </row>
    <row r="24583" spans="1:4" x14ac:dyDescent="0.25">
      <c r="A24583">
        <v>20220923</v>
      </c>
      <c r="B24583" t="s">
        <v>31847</v>
      </c>
      <c r="C24583" t="s">
        <v>125</v>
      </c>
      <c r="D24583" t="s">
        <v>22</v>
      </c>
    </row>
    <row r="24584" spans="1:4" x14ac:dyDescent="0.25">
      <c r="A24584">
        <v>20220923</v>
      </c>
      <c r="B24584" t="s">
        <v>31848</v>
      </c>
      <c r="C24584" t="s">
        <v>76</v>
      </c>
      <c r="D24584" t="s">
        <v>18</v>
      </c>
    </row>
    <row r="24585" spans="1:4" x14ac:dyDescent="0.25">
      <c r="A24585">
        <v>20220923</v>
      </c>
      <c r="B24585" t="s">
        <v>31849</v>
      </c>
      <c r="C24585" t="s">
        <v>109</v>
      </c>
      <c r="D24585" t="s">
        <v>22</v>
      </c>
    </row>
    <row r="24586" spans="1:4" x14ac:dyDescent="0.25">
      <c r="A24586">
        <v>20220923</v>
      </c>
      <c r="B24586" t="s">
        <v>31850</v>
      </c>
      <c r="C24586" t="s">
        <v>76</v>
      </c>
      <c r="D24586" t="s">
        <v>18</v>
      </c>
    </row>
    <row r="24587" spans="1:4" x14ac:dyDescent="0.25">
      <c r="A24587">
        <v>20220923</v>
      </c>
      <c r="B24587" t="s">
        <v>31851</v>
      </c>
      <c r="C24587" t="s">
        <v>31046</v>
      </c>
      <c r="D24587" t="s">
        <v>22</v>
      </c>
    </row>
    <row r="24588" spans="1:4" x14ac:dyDescent="0.25">
      <c r="A24588">
        <v>20220923</v>
      </c>
      <c r="B24588" t="s">
        <v>31199</v>
      </c>
      <c r="C24588" t="s">
        <v>242</v>
      </c>
      <c r="D24588" t="s">
        <v>18</v>
      </c>
    </row>
    <row r="24589" spans="1:4" x14ac:dyDescent="0.25">
      <c r="A24589">
        <v>20220923</v>
      </c>
      <c r="B24589" t="s">
        <v>31852</v>
      </c>
      <c r="C24589" t="s">
        <v>68</v>
      </c>
      <c r="D24589" t="s">
        <v>18</v>
      </c>
    </row>
    <row r="24590" spans="1:4" x14ac:dyDescent="0.25">
      <c r="A24590">
        <v>20220923</v>
      </c>
      <c r="B24590" t="s">
        <v>31853</v>
      </c>
      <c r="C24590" t="s">
        <v>228</v>
      </c>
      <c r="D24590" t="s">
        <v>18</v>
      </c>
    </row>
    <row r="24591" spans="1:4" x14ac:dyDescent="0.25">
      <c r="A24591">
        <v>20220923</v>
      </c>
      <c r="B24591" t="s">
        <v>31854</v>
      </c>
      <c r="C24591" t="s">
        <v>3906</v>
      </c>
      <c r="D24591" t="s">
        <v>22</v>
      </c>
    </row>
    <row r="24592" spans="1:4" x14ac:dyDescent="0.25">
      <c r="A24592">
        <v>20220923</v>
      </c>
      <c r="B24592" t="s">
        <v>1259</v>
      </c>
      <c r="C24592" t="s">
        <v>31</v>
      </c>
      <c r="D24592" t="s">
        <v>18</v>
      </c>
    </row>
    <row r="24593" spans="1:4" x14ac:dyDescent="0.25">
      <c r="A24593">
        <v>20220923</v>
      </c>
      <c r="B24593" t="s">
        <v>31855</v>
      </c>
      <c r="C24593" t="s">
        <v>17</v>
      </c>
      <c r="D24593" t="s">
        <v>18</v>
      </c>
    </row>
    <row r="24594" spans="1:4" x14ac:dyDescent="0.25">
      <c r="A24594">
        <v>20220923</v>
      </c>
      <c r="B24594" t="s">
        <v>31856</v>
      </c>
      <c r="C24594" t="s">
        <v>46</v>
      </c>
      <c r="D24594" t="s">
        <v>18</v>
      </c>
    </row>
    <row r="24595" spans="1:4" x14ac:dyDescent="0.25">
      <c r="A24595">
        <v>20220923</v>
      </c>
      <c r="B24595" t="s">
        <v>2718</v>
      </c>
      <c r="C24595" t="s">
        <v>31</v>
      </c>
      <c r="D24595" t="s">
        <v>18</v>
      </c>
    </row>
    <row r="24596" spans="1:4" x14ac:dyDescent="0.25">
      <c r="A24596">
        <v>20220923</v>
      </c>
      <c r="B24596" t="s">
        <v>30727</v>
      </c>
      <c r="C24596" t="s">
        <v>31</v>
      </c>
      <c r="D24596" t="s">
        <v>18</v>
      </c>
    </row>
    <row r="24597" spans="1:4" x14ac:dyDescent="0.25">
      <c r="A24597">
        <v>20220923</v>
      </c>
      <c r="B24597" t="s">
        <v>31857</v>
      </c>
      <c r="C24597" t="s">
        <v>31858</v>
      </c>
      <c r="D24597" t="s">
        <v>22</v>
      </c>
    </row>
    <row r="24598" spans="1:4" x14ac:dyDescent="0.25">
      <c r="A24598">
        <v>20220923</v>
      </c>
      <c r="B24598" t="s">
        <v>4472</v>
      </c>
      <c r="C24598" t="s">
        <v>6021</v>
      </c>
      <c r="D24598" t="s">
        <v>22</v>
      </c>
    </row>
    <row r="24599" spans="1:4" x14ac:dyDescent="0.25">
      <c r="A24599">
        <v>20220923</v>
      </c>
      <c r="B24599" t="s">
        <v>31859</v>
      </c>
      <c r="C24599" t="s">
        <v>17</v>
      </c>
      <c r="D24599" t="s">
        <v>18</v>
      </c>
    </row>
    <row r="24600" spans="1:4" x14ac:dyDescent="0.25">
      <c r="A24600">
        <v>20220923</v>
      </c>
      <c r="B24600" t="s">
        <v>15954</v>
      </c>
      <c r="C24600" t="s">
        <v>2818</v>
      </c>
      <c r="D24600" t="s">
        <v>22</v>
      </c>
    </row>
    <row r="24601" spans="1:4" x14ac:dyDescent="0.25">
      <c r="A24601">
        <v>20220923</v>
      </c>
      <c r="B24601" t="s">
        <v>31860</v>
      </c>
      <c r="C24601" t="s">
        <v>2980</v>
      </c>
      <c r="D24601" t="s">
        <v>22</v>
      </c>
    </row>
    <row r="24602" spans="1:4" x14ac:dyDescent="0.25">
      <c r="A24602">
        <v>20220923</v>
      </c>
      <c r="B24602" t="s">
        <v>31861</v>
      </c>
      <c r="C24602" t="s">
        <v>96</v>
      </c>
      <c r="D24602" t="s">
        <v>22</v>
      </c>
    </row>
    <row r="24603" spans="1:4" x14ac:dyDescent="0.25">
      <c r="A24603">
        <v>20220923</v>
      </c>
      <c r="B24603" t="s">
        <v>31862</v>
      </c>
      <c r="C24603" t="s">
        <v>73</v>
      </c>
      <c r="D24603" t="s">
        <v>22</v>
      </c>
    </row>
    <row r="24604" spans="1:4" x14ac:dyDescent="0.25">
      <c r="A24604">
        <v>20220923</v>
      </c>
      <c r="B24604" t="s">
        <v>31863</v>
      </c>
      <c r="C24604" t="s">
        <v>127</v>
      </c>
      <c r="D24604" t="s">
        <v>18</v>
      </c>
    </row>
    <row r="24605" spans="1:4" x14ac:dyDescent="0.25">
      <c r="A24605">
        <v>20220923</v>
      </c>
      <c r="B24605" t="s">
        <v>31209</v>
      </c>
      <c r="C24605" t="s">
        <v>242</v>
      </c>
      <c r="D24605" t="s">
        <v>18</v>
      </c>
    </row>
    <row r="24606" spans="1:4" x14ac:dyDescent="0.25">
      <c r="A24606">
        <v>20220923</v>
      </c>
      <c r="B24606" t="s">
        <v>31211</v>
      </c>
      <c r="C24606" t="s">
        <v>242</v>
      </c>
      <c r="D24606" t="s">
        <v>18</v>
      </c>
    </row>
    <row r="24607" spans="1:4" x14ac:dyDescent="0.25">
      <c r="A24607">
        <v>20220923</v>
      </c>
      <c r="B24607" t="s">
        <v>31864</v>
      </c>
      <c r="C24607" t="s">
        <v>262</v>
      </c>
      <c r="D24607" t="s">
        <v>22</v>
      </c>
    </row>
    <row r="24608" spans="1:4" x14ac:dyDescent="0.25">
      <c r="A24608">
        <v>20220923</v>
      </c>
      <c r="B24608" t="s">
        <v>31865</v>
      </c>
      <c r="C24608" t="s">
        <v>9097</v>
      </c>
      <c r="D24608" t="s">
        <v>22</v>
      </c>
    </row>
    <row r="24609" spans="1:4" x14ac:dyDescent="0.25">
      <c r="A24609">
        <v>20220923</v>
      </c>
      <c r="B24609" t="s">
        <v>31866</v>
      </c>
      <c r="C24609" t="s">
        <v>242</v>
      </c>
      <c r="D24609" t="s">
        <v>18</v>
      </c>
    </row>
    <row r="24610" spans="1:4" x14ac:dyDescent="0.25">
      <c r="A24610">
        <v>20220923</v>
      </c>
      <c r="B24610" t="s">
        <v>31867</v>
      </c>
      <c r="C24610" t="s">
        <v>31868</v>
      </c>
      <c r="D24610" t="s">
        <v>18</v>
      </c>
    </row>
    <row r="24611" spans="1:4" x14ac:dyDescent="0.25">
      <c r="A24611">
        <v>20220923</v>
      </c>
      <c r="B24611" t="s">
        <v>31219</v>
      </c>
      <c r="C24611" t="s">
        <v>127</v>
      </c>
      <c r="D24611" t="s">
        <v>18</v>
      </c>
    </row>
    <row r="24612" spans="1:4" x14ac:dyDescent="0.25">
      <c r="A24612">
        <v>20220923</v>
      </c>
      <c r="B24612" t="s">
        <v>30576</v>
      </c>
      <c r="C24612" t="s">
        <v>2456</v>
      </c>
      <c r="D24612" t="s">
        <v>22</v>
      </c>
    </row>
    <row r="24613" spans="1:4" x14ac:dyDescent="0.25">
      <c r="A24613">
        <v>20220923</v>
      </c>
      <c r="B24613" t="s">
        <v>31220</v>
      </c>
      <c r="C24613" t="s">
        <v>242</v>
      </c>
      <c r="D24613" t="s">
        <v>18</v>
      </c>
    </row>
    <row r="24614" spans="1:4" x14ac:dyDescent="0.25">
      <c r="A24614">
        <v>20220923</v>
      </c>
      <c r="B24614" t="s">
        <v>31869</v>
      </c>
      <c r="C24614" t="s">
        <v>1430</v>
      </c>
      <c r="D24614" t="s">
        <v>22</v>
      </c>
    </row>
    <row r="24615" spans="1:4" x14ac:dyDescent="0.25">
      <c r="A24615">
        <v>20220923</v>
      </c>
      <c r="B24615" t="s">
        <v>31870</v>
      </c>
      <c r="C24615" t="s">
        <v>13569</v>
      </c>
      <c r="D24615" t="s">
        <v>22</v>
      </c>
    </row>
    <row r="24616" spans="1:4" x14ac:dyDescent="0.25">
      <c r="A24616">
        <v>20220923</v>
      </c>
      <c r="B24616" t="s">
        <v>31871</v>
      </c>
      <c r="C24616" t="s">
        <v>46</v>
      </c>
      <c r="D24616" t="s">
        <v>18</v>
      </c>
    </row>
    <row r="24617" spans="1:4" x14ac:dyDescent="0.25">
      <c r="A24617">
        <v>20220923</v>
      </c>
      <c r="B24617" t="s">
        <v>31872</v>
      </c>
      <c r="C24617" t="s">
        <v>242</v>
      </c>
      <c r="D24617" t="s">
        <v>18</v>
      </c>
    </row>
    <row r="24618" spans="1:4" x14ac:dyDescent="0.25">
      <c r="A24618">
        <v>20220923</v>
      </c>
      <c r="B24618" t="s">
        <v>31873</v>
      </c>
      <c r="C24618" t="s">
        <v>68</v>
      </c>
      <c r="D24618" t="s">
        <v>18</v>
      </c>
    </row>
    <row r="24619" spans="1:4" x14ac:dyDescent="0.25">
      <c r="A24619">
        <v>20220923</v>
      </c>
      <c r="B24619" t="s">
        <v>31874</v>
      </c>
      <c r="C24619" t="s">
        <v>9097</v>
      </c>
      <c r="D24619" t="s">
        <v>22</v>
      </c>
    </row>
    <row r="24620" spans="1:4" x14ac:dyDescent="0.25">
      <c r="A24620">
        <v>20220923</v>
      </c>
      <c r="B24620" t="s">
        <v>13107</v>
      </c>
      <c r="C24620" t="s">
        <v>76</v>
      </c>
      <c r="D24620" t="s">
        <v>18</v>
      </c>
    </row>
    <row r="24621" spans="1:4" x14ac:dyDescent="0.25">
      <c r="A24621">
        <v>20220923</v>
      </c>
      <c r="B24621" t="s">
        <v>31875</v>
      </c>
      <c r="C24621" t="s">
        <v>31</v>
      </c>
      <c r="D24621" t="s">
        <v>18</v>
      </c>
    </row>
    <row r="24622" spans="1:4" x14ac:dyDescent="0.25">
      <c r="A24622">
        <v>20220923</v>
      </c>
      <c r="B24622" t="s">
        <v>31876</v>
      </c>
      <c r="C24622" t="s">
        <v>2473</v>
      </c>
      <c r="D24622" t="s">
        <v>22</v>
      </c>
    </row>
    <row r="24623" spans="1:4" x14ac:dyDescent="0.25">
      <c r="A24623">
        <v>20220923</v>
      </c>
      <c r="B24623" t="s">
        <v>31877</v>
      </c>
      <c r="C24623" t="s">
        <v>9097</v>
      </c>
      <c r="D24623" t="s">
        <v>22</v>
      </c>
    </row>
    <row r="24624" spans="1:4" x14ac:dyDescent="0.25">
      <c r="A24624">
        <v>20220923</v>
      </c>
      <c r="B24624" t="s">
        <v>31878</v>
      </c>
      <c r="C24624" t="s">
        <v>252</v>
      </c>
      <c r="D24624" t="s">
        <v>22</v>
      </c>
    </row>
    <row r="24625" spans="1:4" x14ac:dyDescent="0.25">
      <c r="A24625">
        <v>20220923</v>
      </c>
      <c r="B24625" t="s">
        <v>31879</v>
      </c>
      <c r="C24625" t="s">
        <v>1560</v>
      </c>
      <c r="D24625" t="s">
        <v>22</v>
      </c>
    </row>
    <row r="24626" spans="1:4" x14ac:dyDescent="0.25">
      <c r="A24626">
        <v>20220923</v>
      </c>
      <c r="B24626" t="s">
        <v>31880</v>
      </c>
      <c r="C24626" t="s">
        <v>31</v>
      </c>
      <c r="D24626" t="s">
        <v>18</v>
      </c>
    </row>
    <row r="24627" spans="1:4" x14ac:dyDescent="0.25">
      <c r="A24627">
        <v>20220923</v>
      </c>
      <c r="B24627" t="s">
        <v>31881</v>
      </c>
      <c r="C24627" t="s">
        <v>6123</v>
      </c>
      <c r="D24627" t="s">
        <v>22</v>
      </c>
    </row>
    <row r="24628" spans="1:4" x14ac:dyDescent="0.25">
      <c r="A24628">
        <v>20220923</v>
      </c>
      <c r="B24628" t="s">
        <v>31882</v>
      </c>
      <c r="C24628" t="s">
        <v>215</v>
      </c>
      <c r="D24628" t="s">
        <v>22</v>
      </c>
    </row>
    <row r="24629" spans="1:4" x14ac:dyDescent="0.25">
      <c r="A24629">
        <v>20220923</v>
      </c>
      <c r="B24629" t="s">
        <v>31883</v>
      </c>
      <c r="C24629" t="s">
        <v>262</v>
      </c>
      <c r="D24629" t="s">
        <v>22</v>
      </c>
    </row>
    <row r="24630" spans="1:4" x14ac:dyDescent="0.25">
      <c r="A24630">
        <v>20220923</v>
      </c>
      <c r="B24630" t="s">
        <v>31884</v>
      </c>
      <c r="C24630" t="s">
        <v>31</v>
      </c>
      <c r="D24630" t="s">
        <v>18</v>
      </c>
    </row>
    <row r="24631" spans="1:4" x14ac:dyDescent="0.25">
      <c r="A24631">
        <v>20220923</v>
      </c>
      <c r="B24631" t="s">
        <v>31885</v>
      </c>
      <c r="C24631" t="s">
        <v>76</v>
      </c>
      <c r="D24631" t="s">
        <v>18</v>
      </c>
    </row>
    <row r="24632" spans="1:4" x14ac:dyDescent="0.25">
      <c r="A24632">
        <v>20220923</v>
      </c>
      <c r="B24632" t="s">
        <v>31886</v>
      </c>
      <c r="C24632" t="s">
        <v>709</v>
      </c>
      <c r="D24632" t="s">
        <v>22</v>
      </c>
    </row>
    <row r="24633" spans="1:4" x14ac:dyDescent="0.25">
      <c r="A24633">
        <v>20220923</v>
      </c>
      <c r="B24633" t="s">
        <v>3931</v>
      </c>
      <c r="C24633" t="s">
        <v>31</v>
      </c>
      <c r="D24633" t="s">
        <v>18</v>
      </c>
    </row>
    <row r="24634" spans="1:4" x14ac:dyDescent="0.25">
      <c r="A24634">
        <v>20220923</v>
      </c>
      <c r="B24634" t="s">
        <v>31887</v>
      </c>
      <c r="C24634" t="s">
        <v>31</v>
      </c>
      <c r="D24634" t="s">
        <v>18</v>
      </c>
    </row>
    <row r="24635" spans="1:4" x14ac:dyDescent="0.25">
      <c r="A24635">
        <v>20220923</v>
      </c>
      <c r="B24635" t="s">
        <v>31888</v>
      </c>
      <c r="C24635" t="s">
        <v>2702</v>
      </c>
      <c r="D24635" t="s">
        <v>22</v>
      </c>
    </row>
    <row r="24636" spans="1:4" x14ac:dyDescent="0.25">
      <c r="A24636">
        <v>20220923</v>
      </c>
      <c r="B24636" t="s">
        <v>15630</v>
      </c>
      <c r="C24636" t="s">
        <v>2442</v>
      </c>
      <c r="D24636" t="s">
        <v>18</v>
      </c>
    </row>
    <row r="24637" spans="1:4" x14ac:dyDescent="0.25">
      <c r="A24637">
        <v>20220923</v>
      </c>
      <c r="B24637" t="s">
        <v>31889</v>
      </c>
      <c r="C24637" t="s">
        <v>1453</v>
      </c>
      <c r="D24637" t="s">
        <v>22</v>
      </c>
    </row>
    <row r="24638" spans="1:4" x14ac:dyDescent="0.25">
      <c r="A24638">
        <v>20220923</v>
      </c>
      <c r="B24638" t="s">
        <v>31890</v>
      </c>
      <c r="C24638" t="s">
        <v>777</v>
      </c>
      <c r="D24638" t="s">
        <v>22</v>
      </c>
    </row>
    <row r="24639" spans="1:4" x14ac:dyDescent="0.25">
      <c r="A24639">
        <v>20220923</v>
      </c>
      <c r="B24639" t="s">
        <v>31891</v>
      </c>
      <c r="C24639" t="s">
        <v>31</v>
      </c>
      <c r="D24639" t="s">
        <v>18</v>
      </c>
    </row>
    <row r="24640" spans="1:4" x14ac:dyDescent="0.25">
      <c r="A24640">
        <v>20220923</v>
      </c>
      <c r="B24640" t="s">
        <v>30880</v>
      </c>
      <c r="C24640" t="s">
        <v>31</v>
      </c>
      <c r="D24640" t="s">
        <v>18</v>
      </c>
    </row>
    <row r="24641" spans="1:4" x14ac:dyDescent="0.25">
      <c r="A24641">
        <v>20220923</v>
      </c>
      <c r="B24641" t="s">
        <v>31892</v>
      </c>
      <c r="C24641" t="s">
        <v>76</v>
      </c>
      <c r="D24641" t="s">
        <v>18</v>
      </c>
    </row>
    <row r="24642" spans="1:4" x14ac:dyDescent="0.25">
      <c r="A24642">
        <v>20220923</v>
      </c>
      <c r="B24642" t="s">
        <v>31893</v>
      </c>
      <c r="C24642" t="s">
        <v>200</v>
      </c>
      <c r="D24642" t="s">
        <v>22</v>
      </c>
    </row>
    <row r="24643" spans="1:4" x14ac:dyDescent="0.25">
      <c r="A24643">
        <v>20220923</v>
      </c>
      <c r="B24643" t="s">
        <v>31894</v>
      </c>
      <c r="C24643" t="s">
        <v>160</v>
      </c>
      <c r="D24643" t="s">
        <v>22</v>
      </c>
    </row>
    <row r="24644" spans="1:4" x14ac:dyDescent="0.25">
      <c r="A24644">
        <v>20220923</v>
      </c>
      <c r="B24644" t="s">
        <v>31895</v>
      </c>
      <c r="C24644" t="s">
        <v>31896</v>
      </c>
      <c r="D24644" t="s">
        <v>22</v>
      </c>
    </row>
    <row r="24645" spans="1:4" x14ac:dyDescent="0.25">
      <c r="A24645">
        <v>20220923</v>
      </c>
      <c r="B24645" t="s">
        <v>31897</v>
      </c>
      <c r="C24645" t="s">
        <v>17</v>
      </c>
      <c r="D24645" t="s">
        <v>18</v>
      </c>
    </row>
    <row r="24646" spans="1:4" x14ac:dyDescent="0.25">
      <c r="A24646">
        <v>20220923</v>
      </c>
      <c r="B24646" t="s">
        <v>31898</v>
      </c>
      <c r="C24646" t="s">
        <v>18828</v>
      </c>
      <c r="D24646" t="s">
        <v>22</v>
      </c>
    </row>
    <row r="24647" spans="1:4" x14ac:dyDescent="0.25">
      <c r="A24647">
        <v>20220923</v>
      </c>
      <c r="B24647" t="s">
        <v>31899</v>
      </c>
      <c r="C24647" t="s">
        <v>31</v>
      </c>
      <c r="D24647" t="s">
        <v>18</v>
      </c>
    </row>
    <row r="24648" spans="1:4" x14ac:dyDescent="0.25">
      <c r="A24648">
        <v>20220923</v>
      </c>
      <c r="B24648" t="s">
        <v>31900</v>
      </c>
      <c r="C24648" t="s">
        <v>1269</v>
      </c>
      <c r="D24648" t="s">
        <v>22</v>
      </c>
    </row>
    <row r="24649" spans="1:4" x14ac:dyDescent="0.25">
      <c r="A24649">
        <v>20220923</v>
      </c>
      <c r="B24649" t="s">
        <v>31901</v>
      </c>
      <c r="C24649" t="s">
        <v>224</v>
      </c>
      <c r="D24649" t="s">
        <v>22</v>
      </c>
    </row>
    <row r="24650" spans="1:4" x14ac:dyDescent="0.25">
      <c r="A24650">
        <v>20220923</v>
      </c>
      <c r="B24650" t="s">
        <v>9483</v>
      </c>
      <c r="C24650" t="s">
        <v>17</v>
      </c>
      <c r="D24650" t="s">
        <v>18</v>
      </c>
    </row>
    <row r="24651" spans="1:4" x14ac:dyDescent="0.25">
      <c r="A24651">
        <v>20220923</v>
      </c>
      <c r="B24651" t="s">
        <v>31902</v>
      </c>
      <c r="C24651" t="s">
        <v>17</v>
      </c>
      <c r="D24651" t="s">
        <v>18</v>
      </c>
    </row>
    <row r="24652" spans="1:4" x14ac:dyDescent="0.25">
      <c r="A24652">
        <v>20220923</v>
      </c>
      <c r="B24652" t="s">
        <v>31903</v>
      </c>
      <c r="C24652" t="s">
        <v>31</v>
      </c>
      <c r="D24652" t="s">
        <v>18</v>
      </c>
    </row>
    <row r="24653" spans="1:4" x14ac:dyDescent="0.25">
      <c r="A24653">
        <v>20220923</v>
      </c>
      <c r="B24653" t="s">
        <v>31904</v>
      </c>
      <c r="C24653" t="s">
        <v>16845</v>
      </c>
      <c r="D24653" t="s">
        <v>22</v>
      </c>
    </row>
    <row r="24654" spans="1:4" x14ac:dyDescent="0.25">
      <c r="A24654">
        <v>20220923</v>
      </c>
      <c r="B24654" t="s">
        <v>31905</v>
      </c>
      <c r="C24654" t="s">
        <v>31906</v>
      </c>
      <c r="D24654" t="s">
        <v>22</v>
      </c>
    </row>
    <row r="24655" spans="1:4" x14ac:dyDescent="0.25">
      <c r="A24655">
        <v>20220923</v>
      </c>
      <c r="B24655" t="s">
        <v>31907</v>
      </c>
      <c r="C24655" t="s">
        <v>17</v>
      </c>
      <c r="D24655" t="s">
        <v>18</v>
      </c>
    </row>
    <row r="24656" spans="1:4" x14ac:dyDescent="0.25">
      <c r="A24656">
        <v>20220923</v>
      </c>
      <c r="B24656" t="s">
        <v>31908</v>
      </c>
      <c r="C24656" t="s">
        <v>9158</v>
      </c>
      <c r="D24656" t="s">
        <v>22</v>
      </c>
    </row>
    <row r="24657" spans="1:4" x14ac:dyDescent="0.25">
      <c r="A24657">
        <v>20220923</v>
      </c>
      <c r="B24657" t="s">
        <v>31909</v>
      </c>
      <c r="C24657" t="s">
        <v>6194</v>
      </c>
      <c r="D24657" t="s">
        <v>22</v>
      </c>
    </row>
    <row r="24658" spans="1:4" x14ac:dyDescent="0.25">
      <c r="A24658">
        <v>20220923</v>
      </c>
      <c r="B24658" t="s">
        <v>31910</v>
      </c>
      <c r="C24658" t="s">
        <v>76</v>
      </c>
      <c r="D24658" t="s">
        <v>18</v>
      </c>
    </row>
    <row r="24659" spans="1:4" x14ac:dyDescent="0.25">
      <c r="A24659">
        <v>20220923</v>
      </c>
      <c r="B24659" t="s">
        <v>31911</v>
      </c>
      <c r="C24659" t="s">
        <v>18359</v>
      </c>
      <c r="D24659" t="s">
        <v>22</v>
      </c>
    </row>
    <row r="24660" spans="1:4" x14ac:dyDescent="0.25">
      <c r="A24660">
        <v>20220923</v>
      </c>
      <c r="B24660" t="s">
        <v>31912</v>
      </c>
      <c r="C24660" t="s">
        <v>631</v>
      </c>
      <c r="D24660" t="s">
        <v>22</v>
      </c>
    </row>
    <row r="24661" spans="1:4" x14ac:dyDescent="0.25">
      <c r="A24661">
        <v>20220923</v>
      </c>
      <c r="B24661" t="s">
        <v>31913</v>
      </c>
      <c r="C24661" t="s">
        <v>17</v>
      </c>
      <c r="D24661" t="s">
        <v>18</v>
      </c>
    </row>
    <row r="24662" spans="1:4" x14ac:dyDescent="0.25">
      <c r="A24662">
        <v>20220923</v>
      </c>
      <c r="B24662" t="s">
        <v>31914</v>
      </c>
      <c r="C24662" t="s">
        <v>76</v>
      </c>
      <c r="D24662" t="s">
        <v>18</v>
      </c>
    </row>
    <row r="24663" spans="1:4" x14ac:dyDescent="0.25">
      <c r="A24663">
        <v>20220923</v>
      </c>
      <c r="B24663" t="s">
        <v>31915</v>
      </c>
      <c r="C24663" t="s">
        <v>17</v>
      </c>
      <c r="D24663" t="s">
        <v>18</v>
      </c>
    </row>
    <row r="24664" spans="1:4" x14ac:dyDescent="0.25">
      <c r="A24664">
        <v>20220923</v>
      </c>
      <c r="B24664" t="s">
        <v>31916</v>
      </c>
      <c r="C24664" t="s">
        <v>76</v>
      </c>
      <c r="D24664" t="s">
        <v>18</v>
      </c>
    </row>
    <row r="24665" spans="1:4" x14ac:dyDescent="0.25">
      <c r="A24665">
        <v>20220923</v>
      </c>
      <c r="B24665" t="s">
        <v>31917</v>
      </c>
      <c r="C24665" t="s">
        <v>657</v>
      </c>
      <c r="D24665" t="s">
        <v>22</v>
      </c>
    </row>
    <row r="24666" spans="1:4" x14ac:dyDescent="0.25">
      <c r="A24666">
        <v>20220923</v>
      </c>
      <c r="B24666" t="s">
        <v>31918</v>
      </c>
      <c r="C24666" t="s">
        <v>192</v>
      </c>
      <c r="D24666" t="s">
        <v>22</v>
      </c>
    </row>
    <row r="24667" spans="1:4" x14ac:dyDescent="0.25">
      <c r="A24667">
        <v>20220923</v>
      </c>
      <c r="B24667" t="s">
        <v>30303</v>
      </c>
      <c r="C24667" t="s">
        <v>689</v>
      </c>
      <c r="D24667" t="s">
        <v>22</v>
      </c>
    </row>
    <row r="24668" spans="1:4" x14ac:dyDescent="0.25">
      <c r="A24668">
        <v>20220923</v>
      </c>
      <c r="B24668" t="s">
        <v>31919</v>
      </c>
      <c r="C24668" t="s">
        <v>24545</v>
      </c>
      <c r="D24668" t="s">
        <v>22</v>
      </c>
    </row>
    <row r="24669" spans="1:4" x14ac:dyDescent="0.25">
      <c r="A24669">
        <v>20220923</v>
      </c>
      <c r="B24669" t="s">
        <v>31920</v>
      </c>
      <c r="C24669" t="s">
        <v>31921</v>
      </c>
      <c r="D24669" t="s">
        <v>18</v>
      </c>
    </row>
    <row r="24670" spans="1:4" x14ac:dyDescent="0.25">
      <c r="A24670">
        <v>20220923</v>
      </c>
      <c r="B24670" t="s">
        <v>31922</v>
      </c>
      <c r="C24670" t="s">
        <v>206</v>
      </c>
      <c r="D24670" t="s">
        <v>22</v>
      </c>
    </row>
    <row r="24671" spans="1:4" x14ac:dyDescent="0.25">
      <c r="A24671">
        <v>20220923</v>
      </c>
      <c r="B24671" t="s">
        <v>31923</v>
      </c>
      <c r="C24671" t="s">
        <v>211</v>
      </c>
      <c r="D24671" t="s">
        <v>22</v>
      </c>
    </row>
    <row r="24672" spans="1:4" x14ac:dyDescent="0.25">
      <c r="A24672">
        <v>20220923</v>
      </c>
      <c r="B24672" t="s">
        <v>31924</v>
      </c>
      <c r="C24672" t="s">
        <v>1891</v>
      </c>
      <c r="D24672" t="s">
        <v>22</v>
      </c>
    </row>
    <row r="24673" spans="1:4" x14ac:dyDescent="0.25">
      <c r="A24673">
        <v>20220923</v>
      </c>
      <c r="B24673" t="s">
        <v>31925</v>
      </c>
      <c r="C24673" t="s">
        <v>211</v>
      </c>
      <c r="D24673" t="s">
        <v>22</v>
      </c>
    </row>
    <row r="24674" spans="1:4" x14ac:dyDescent="0.25">
      <c r="A24674">
        <v>20220923</v>
      </c>
      <c r="B24674" t="s">
        <v>31926</v>
      </c>
      <c r="C24674" t="s">
        <v>31927</v>
      </c>
      <c r="D24674" t="s">
        <v>22</v>
      </c>
    </row>
    <row r="24675" spans="1:4" x14ac:dyDescent="0.25">
      <c r="A24675">
        <v>20220923</v>
      </c>
      <c r="B24675" t="s">
        <v>26703</v>
      </c>
      <c r="C24675" t="s">
        <v>31</v>
      </c>
      <c r="D24675" t="s">
        <v>18</v>
      </c>
    </row>
    <row r="24676" spans="1:4" x14ac:dyDescent="0.25">
      <c r="A24676">
        <v>20220923</v>
      </c>
      <c r="B24676" t="s">
        <v>31928</v>
      </c>
      <c r="C24676" t="s">
        <v>76</v>
      </c>
      <c r="D24676" t="s">
        <v>18</v>
      </c>
    </row>
    <row r="24677" spans="1:4" x14ac:dyDescent="0.25">
      <c r="A24677">
        <v>20220923</v>
      </c>
      <c r="B24677" t="s">
        <v>31929</v>
      </c>
      <c r="C24677" t="s">
        <v>186</v>
      </c>
      <c r="D24677" t="s">
        <v>22</v>
      </c>
    </row>
    <row r="24678" spans="1:4" x14ac:dyDescent="0.25">
      <c r="A24678">
        <v>20220923</v>
      </c>
      <c r="B24678" t="s">
        <v>31930</v>
      </c>
      <c r="C24678" t="s">
        <v>35</v>
      </c>
      <c r="D24678" t="s">
        <v>18</v>
      </c>
    </row>
    <row r="24679" spans="1:4" x14ac:dyDescent="0.25">
      <c r="A24679">
        <v>20220923</v>
      </c>
      <c r="B24679" t="s">
        <v>31931</v>
      </c>
      <c r="C24679" t="s">
        <v>175</v>
      </c>
      <c r="D24679" t="s">
        <v>18</v>
      </c>
    </row>
    <row r="24680" spans="1:4" x14ac:dyDescent="0.25">
      <c r="A24680">
        <v>20220923</v>
      </c>
      <c r="B24680" t="s">
        <v>31932</v>
      </c>
      <c r="C24680" t="s">
        <v>76</v>
      </c>
      <c r="D24680" t="s">
        <v>18</v>
      </c>
    </row>
    <row r="24681" spans="1:4" x14ac:dyDescent="0.25">
      <c r="A24681">
        <v>20220923</v>
      </c>
      <c r="B24681" t="s">
        <v>31933</v>
      </c>
      <c r="C24681" t="s">
        <v>76</v>
      </c>
      <c r="D24681" t="s">
        <v>18</v>
      </c>
    </row>
    <row r="24682" spans="1:4" x14ac:dyDescent="0.25">
      <c r="A24682">
        <v>20220923</v>
      </c>
      <c r="B24682" t="s">
        <v>4094</v>
      </c>
      <c r="C24682" t="s">
        <v>46</v>
      </c>
      <c r="D24682" t="s">
        <v>18</v>
      </c>
    </row>
    <row r="24683" spans="1:4" x14ac:dyDescent="0.25">
      <c r="A24683">
        <v>20220923</v>
      </c>
      <c r="B24683" t="s">
        <v>31934</v>
      </c>
      <c r="C24683" t="s">
        <v>76</v>
      </c>
      <c r="D24683" t="s">
        <v>18</v>
      </c>
    </row>
    <row r="24684" spans="1:4" x14ac:dyDescent="0.25">
      <c r="A24684">
        <v>20220923</v>
      </c>
      <c r="B24684" t="s">
        <v>31935</v>
      </c>
      <c r="C24684" t="s">
        <v>9097</v>
      </c>
      <c r="D24684" t="s">
        <v>22</v>
      </c>
    </row>
    <row r="24685" spans="1:4" x14ac:dyDescent="0.25">
      <c r="A24685">
        <v>20220923</v>
      </c>
      <c r="B24685" t="s">
        <v>9534</v>
      </c>
      <c r="C24685" t="s">
        <v>29296</v>
      </c>
      <c r="D24685" t="s">
        <v>22</v>
      </c>
    </row>
    <row r="24686" spans="1:4" x14ac:dyDescent="0.25">
      <c r="A24686">
        <v>20220923</v>
      </c>
      <c r="B24686" t="s">
        <v>15924</v>
      </c>
      <c r="C24686" t="s">
        <v>76</v>
      </c>
      <c r="D24686" t="s">
        <v>18</v>
      </c>
    </row>
    <row r="24687" spans="1:4" x14ac:dyDescent="0.25">
      <c r="A24687">
        <v>20220923</v>
      </c>
      <c r="B24687" t="s">
        <v>31936</v>
      </c>
      <c r="C24687" t="s">
        <v>31937</v>
      </c>
      <c r="D24687" t="s">
        <v>18</v>
      </c>
    </row>
    <row r="24688" spans="1:4" x14ac:dyDescent="0.25">
      <c r="A24688">
        <v>20220923</v>
      </c>
      <c r="B24688" t="s">
        <v>18612</v>
      </c>
      <c r="C24688" t="s">
        <v>76</v>
      </c>
      <c r="D24688" t="s">
        <v>18</v>
      </c>
    </row>
    <row r="24689" spans="1:4" x14ac:dyDescent="0.25">
      <c r="A24689">
        <v>20220923</v>
      </c>
      <c r="B24689" t="s">
        <v>31938</v>
      </c>
      <c r="C24689" t="s">
        <v>160</v>
      </c>
      <c r="D24689" t="s">
        <v>22</v>
      </c>
    </row>
    <row r="24690" spans="1:4" x14ac:dyDescent="0.25">
      <c r="A24690">
        <v>20220923</v>
      </c>
      <c r="B24690" t="s">
        <v>27196</v>
      </c>
      <c r="C24690" t="s">
        <v>120</v>
      </c>
      <c r="D24690" t="s">
        <v>18</v>
      </c>
    </row>
    <row r="24691" spans="1:4" x14ac:dyDescent="0.25">
      <c r="A24691">
        <v>20220923</v>
      </c>
      <c r="B24691" t="s">
        <v>31939</v>
      </c>
      <c r="C24691" t="s">
        <v>35</v>
      </c>
      <c r="D24691" t="s">
        <v>18</v>
      </c>
    </row>
    <row r="24692" spans="1:4" x14ac:dyDescent="0.25">
      <c r="A24692">
        <v>20220923</v>
      </c>
      <c r="B24692" t="s">
        <v>21143</v>
      </c>
      <c r="C24692" t="s">
        <v>31</v>
      </c>
      <c r="D24692" t="s">
        <v>18</v>
      </c>
    </row>
    <row r="24693" spans="1:4" x14ac:dyDescent="0.25">
      <c r="A24693">
        <v>20220923</v>
      </c>
      <c r="B24693" t="s">
        <v>31940</v>
      </c>
      <c r="C24693" t="s">
        <v>17</v>
      </c>
      <c r="D24693" t="s">
        <v>18</v>
      </c>
    </row>
    <row r="24694" spans="1:4" x14ac:dyDescent="0.25">
      <c r="A24694">
        <v>20220923</v>
      </c>
      <c r="B24694" t="s">
        <v>31941</v>
      </c>
      <c r="C24694" t="s">
        <v>31</v>
      </c>
      <c r="D24694" t="s">
        <v>18</v>
      </c>
    </row>
    <row r="24695" spans="1:4" x14ac:dyDescent="0.25">
      <c r="A24695">
        <v>20220923</v>
      </c>
      <c r="B24695" t="s">
        <v>13943</v>
      </c>
      <c r="C24695" t="s">
        <v>76</v>
      </c>
      <c r="D24695" t="s">
        <v>18</v>
      </c>
    </row>
    <row r="24696" spans="1:4" x14ac:dyDescent="0.25">
      <c r="A24696">
        <v>20220924</v>
      </c>
      <c r="B24696" t="s">
        <v>31942</v>
      </c>
      <c r="C24696" t="s">
        <v>35</v>
      </c>
      <c r="D24696" t="s">
        <v>18</v>
      </c>
    </row>
    <row r="24697" spans="1:4" x14ac:dyDescent="0.25">
      <c r="A24697">
        <v>20220924</v>
      </c>
      <c r="B24697" t="s">
        <v>31943</v>
      </c>
      <c r="C24697" t="s">
        <v>17</v>
      </c>
      <c r="D24697" t="s">
        <v>18</v>
      </c>
    </row>
    <row r="24698" spans="1:4" x14ac:dyDescent="0.25">
      <c r="A24698">
        <v>20220924</v>
      </c>
      <c r="B24698" t="s">
        <v>31944</v>
      </c>
      <c r="C24698" t="s">
        <v>17</v>
      </c>
      <c r="D24698" t="s">
        <v>18</v>
      </c>
    </row>
    <row r="24699" spans="1:4" x14ac:dyDescent="0.25">
      <c r="A24699">
        <v>20220924</v>
      </c>
      <c r="B24699" t="s">
        <v>31945</v>
      </c>
      <c r="C24699" t="s">
        <v>17</v>
      </c>
      <c r="D24699" t="s">
        <v>18</v>
      </c>
    </row>
    <row r="24700" spans="1:4" x14ac:dyDescent="0.25">
      <c r="A24700">
        <v>20220924</v>
      </c>
      <c r="B24700" t="s">
        <v>9623</v>
      </c>
      <c r="C24700" t="s">
        <v>17</v>
      </c>
      <c r="D24700" t="s">
        <v>18</v>
      </c>
    </row>
    <row r="24701" spans="1:4" x14ac:dyDescent="0.25">
      <c r="A24701">
        <v>20220924</v>
      </c>
      <c r="B24701" t="s">
        <v>31946</v>
      </c>
      <c r="C24701" t="s">
        <v>17</v>
      </c>
      <c r="D24701" t="s">
        <v>18</v>
      </c>
    </row>
    <row r="24702" spans="1:4" x14ac:dyDescent="0.25">
      <c r="A24702">
        <v>20220924</v>
      </c>
      <c r="B24702" t="s">
        <v>31947</v>
      </c>
      <c r="C24702" t="s">
        <v>1335</v>
      </c>
      <c r="D24702" t="s">
        <v>22</v>
      </c>
    </row>
    <row r="24703" spans="1:4" x14ac:dyDescent="0.25">
      <c r="A24703">
        <v>20220924</v>
      </c>
      <c r="B24703" t="s">
        <v>31948</v>
      </c>
      <c r="C24703" t="s">
        <v>17</v>
      </c>
      <c r="D24703" t="s">
        <v>18</v>
      </c>
    </row>
    <row r="24704" spans="1:4" x14ac:dyDescent="0.25">
      <c r="A24704">
        <v>20220924</v>
      </c>
      <c r="B24704" t="s">
        <v>31106</v>
      </c>
      <c r="C24704" t="s">
        <v>5259</v>
      </c>
      <c r="D24704" t="s">
        <v>22</v>
      </c>
    </row>
    <row r="24705" spans="1:4" x14ac:dyDescent="0.25">
      <c r="A24705">
        <v>20220924</v>
      </c>
      <c r="B24705" t="s">
        <v>1116</v>
      </c>
      <c r="C24705" t="s">
        <v>17</v>
      </c>
      <c r="D24705" t="s">
        <v>18</v>
      </c>
    </row>
    <row r="24706" spans="1:4" x14ac:dyDescent="0.25">
      <c r="A24706">
        <v>20220924</v>
      </c>
      <c r="B24706" t="s">
        <v>6997</v>
      </c>
      <c r="C24706" t="s">
        <v>17</v>
      </c>
      <c r="D24706" t="s">
        <v>18</v>
      </c>
    </row>
    <row r="24707" spans="1:4" x14ac:dyDescent="0.25">
      <c r="A24707">
        <v>20220924</v>
      </c>
      <c r="B24707" t="s">
        <v>31949</v>
      </c>
      <c r="C24707" t="s">
        <v>17</v>
      </c>
      <c r="D24707" t="s">
        <v>18</v>
      </c>
    </row>
    <row r="24708" spans="1:4" x14ac:dyDescent="0.25">
      <c r="A24708">
        <v>20220924</v>
      </c>
      <c r="B24708" t="s">
        <v>31950</v>
      </c>
      <c r="C24708" t="s">
        <v>17</v>
      </c>
      <c r="D24708" t="s">
        <v>18</v>
      </c>
    </row>
    <row r="24709" spans="1:4" x14ac:dyDescent="0.25">
      <c r="A24709">
        <v>20220924</v>
      </c>
      <c r="B24709" t="s">
        <v>31951</v>
      </c>
      <c r="C24709" t="s">
        <v>17</v>
      </c>
      <c r="D24709" t="s">
        <v>18</v>
      </c>
    </row>
    <row r="24710" spans="1:4" x14ac:dyDescent="0.25">
      <c r="A24710">
        <v>20220924</v>
      </c>
      <c r="B24710" t="s">
        <v>31952</v>
      </c>
      <c r="C24710" t="s">
        <v>17</v>
      </c>
      <c r="D24710" t="s">
        <v>18</v>
      </c>
    </row>
    <row r="24711" spans="1:4" x14ac:dyDescent="0.25">
      <c r="A24711">
        <v>20220924</v>
      </c>
      <c r="B24711" t="s">
        <v>31953</v>
      </c>
      <c r="C24711" t="s">
        <v>17</v>
      </c>
      <c r="D24711" t="s">
        <v>18</v>
      </c>
    </row>
    <row r="24712" spans="1:4" x14ac:dyDescent="0.25">
      <c r="A24712">
        <v>20220924</v>
      </c>
      <c r="B24712" t="s">
        <v>31954</v>
      </c>
      <c r="C24712" t="s">
        <v>31</v>
      </c>
      <c r="D24712" t="s">
        <v>18</v>
      </c>
    </row>
    <row r="24713" spans="1:4" x14ac:dyDescent="0.25">
      <c r="A24713">
        <v>20220924</v>
      </c>
      <c r="B24713" t="s">
        <v>31955</v>
      </c>
      <c r="C24713" t="s">
        <v>17</v>
      </c>
      <c r="D24713" t="s">
        <v>18</v>
      </c>
    </row>
    <row r="24714" spans="1:4" x14ac:dyDescent="0.25">
      <c r="A24714">
        <v>20220924</v>
      </c>
      <c r="B24714" t="s">
        <v>21310</v>
      </c>
      <c r="C24714" t="s">
        <v>17</v>
      </c>
      <c r="D24714" t="s">
        <v>18</v>
      </c>
    </row>
    <row r="24715" spans="1:4" x14ac:dyDescent="0.25">
      <c r="A24715">
        <v>20220924</v>
      </c>
      <c r="B24715" t="s">
        <v>29088</v>
      </c>
      <c r="C24715" t="s">
        <v>35</v>
      </c>
      <c r="D24715" t="s">
        <v>18</v>
      </c>
    </row>
    <row r="24716" spans="1:4" x14ac:dyDescent="0.25">
      <c r="A24716">
        <v>20220924</v>
      </c>
      <c r="B24716" t="s">
        <v>31956</v>
      </c>
      <c r="C24716" t="s">
        <v>3398</v>
      </c>
      <c r="D24716" t="s">
        <v>22</v>
      </c>
    </row>
    <row r="24717" spans="1:4" x14ac:dyDescent="0.25">
      <c r="A24717">
        <v>20220924</v>
      </c>
      <c r="B24717" t="s">
        <v>31957</v>
      </c>
      <c r="C24717" t="s">
        <v>17</v>
      </c>
      <c r="D24717" t="s">
        <v>18</v>
      </c>
    </row>
    <row r="24718" spans="1:4" x14ac:dyDescent="0.25">
      <c r="A24718">
        <v>20220924</v>
      </c>
      <c r="B24718" t="s">
        <v>31958</v>
      </c>
      <c r="C24718" t="s">
        <v>1696</v>
      </c>
      <c r="D24718" t="s">
        <v>22</v>
      </c>
    </row>
    <row r="24719" spans="1:4" x14ac:dyDescent="0.25">
      <c r="A24719">
        <v>20220924</v>
      </c>
      <c r="B24719" t="s">
        <v>31959</v>
      </c>
      <c r="C24719" t="s">
        <v>346</v>
      </c>
      <c r="D24719" t="s">
        <v>22</v>
      </c>
    </row>
    <row r="24720" spans="1:4" x14ac:dyDescent="0.25">
      <c r="A24720">
        <v>20220924</v>
      </c>
      <c r="B24720" t="s">
        <v>31960</v>
      </c>
      <c r="C24720" t="s">
        <v>17</v>
      </c>
      <c r="D24720" t="s">
        <v>18</v>
      </c>
    </row>
    <row r="24721" spans="1:4" x14ac:dyDescent="0.25">
      <c r="A24721">
        <v>20220924</v>
      </c>
      <c r="B24721" t="s">
        <v>31961</v>
      </c>
      <c r="C24721" t="s">
        <v>17</v>
      </c>
      <c r="D24721" t="s">
        <v>18</v>
      </c>
    </row>
    <row r="24722" spans="1:4" x14ac:dyDescent="0.25">
      <c r="A24722">
        <v>20220924</v>
      </c>
      <c r="B24722" t="s">
        <v>31962</v>
      </c>
      <c r="C24722" t="s">
        <v>17</v>
      </c>
      <c r="D24722" t="s">
        <v>18</v>
      </c>
    </row>
    <row r="24723" spans="1:4" x14ac:dyDescent="0.25">
      <c r="A24723">
        <v>20220924</v>
      </c>
      <c r="B24723" t="s">
        <v>6732</v>
      </c>
      <c r="C24723" t="s">
        <v>35</v>
      </c>
      <c r="D24723" t="s">
        <v>18</v>
      </c>
    </row>
    <row r="24724" spans="1:4" x14ac:dyDescent="0.25">
      <c r="A24724">
        <v>20220924</v>
      </c>
      <c r="B24724" t="s">
        <v>31963</v>
      </c>
      <c r="C24724" t="s">
        <v>186</v>
      </c>
      <c r="D24724" t="s">
        <v>22</v>
      </c>
    </row>
    <row r="24725" spans="1:4" x14ac:dyDescent="0.25">
      <c r="A24725">
        <v>20220924</v>
      </c>
      <c r="B24725" t="s">
        <v>31964</v>
      </c>
      <c r="C24725" t="s">
        <v>31</v>
      </c>
      <c r="D24725" t="s">
        <v>18</v>
      </c>
    </row>
    <row r="24726" spans="1:4" x14ac:dyDescent="0.25">
      <c r="A24726">
        <v>20220925</v>
      </c>
      <c r="B24726" t="s">
        <v>31965</v>
      </c>
      <c r="C24726" t="s">
        <v>31</v>
      </c>
      <c r="D24726" t="s">
        <v>18</v>
      </c>
    </row>
    <row r="24727" spans="1:4" x14ac:dyDescent="0.25">
      <c r="A24727">
        <v>20220925</v>
      </c>
      <c r="B24727" t="s">
        <v>31966</v>
      </c>
      <c r="C24727" t="s">
        <v>624</v>
      </c>
      <c r="D24727" t="s">
        <v>22</v>
      </c>
    </row>
    <row r="24728" spans="1:4" x14ac:dyDescent="0.25">
      <c r="A24728">
        <v>20220925</v>
      </c>
      <c r="B24728" t="s">
        <v>31967</v>
      </c>
      <c r="C24728" t="s">
        <v>346</v>
      </c>
      <c r="D24728" t="s">
        <v>22</v>
      </c>
    </row>
    <row r="24729" spans="1:4" x14ac:dyDescent="0.25">
      <c r="A24729">
        <v>20220925</v>
      </c>
      <c r="B24729" t="s">
        <v>31968</v>
      </c>
      <c r="C24729" t="s">
        <v>624</v>
      </c>
      <c r="D24729" t="s">
        <v>22</v>
      </c>
    </row>
    <row r="24730" spans="1:4" x14ac:dyDescent="0.25">
      <c r="A24730">
        <v>20220925</v>
      </c>
      <c r="B24730" t="s">
        <v>31969</v>
      </c>
      <c r="C24730" t="s">
        <v>995</v>
      </c>
      <c r="D24730" t="s">
        <v>22</v>
      </c>
    </row>
    <row r="24731" spans="1:4" x14ac:dyDescent="0.25">
      <c r="A24731">
        <v>20220925</v>
      </c>
      <c r="B24731" t="s">
        <v>31970</v>
      </c>
      <c r="C24731" t="s">
        <v>19988</v>
      </c>
      <c r="D24731" t="s">
        <v>22</v>
      </c>
    </row>
    <row r="24732" spans="1:4" x14ac:dyDescent="0.25">
      <c r="A24732">
        <v>20220925</v>
      </c>
      <c r="B24732" t="s">
        <v>31971</v>
      </c>
      <c r="C24732" t="s">
        <v>31972</v>
      </c>
      <c r="D24732" t="s">
        <v>22</v>
      </c>
    </row>
    <row r="24733" spans="1:4" x14ac:dyDescent="0.25">
      <c r="A24733">
        <v>20220925</v>
      </c>
      <c r="B24733" t="s">
        <v>31973</v>
      </c>
      <c r="C24733" t="s">
        <v>31974</v>
      </c>
      <c r="D24733" t="s">
        <v>22</v>
      </c>
    </row>
    <row r="24734" spans="1:4" x14ac:dyDescent="0.25">
      <c r="A24734">
        <v>20220925</v>
      </c>
      <c r="B24734" t="s">
        <v>31975</v>
      </c>
      <c r="C24734" t="s">
        <v>31</v>
      </c>
      <c r="D24734" t="s">
        <v>18</v>
      </c>
    </row>
    <row r="24735" spans="1:4" x14ac:dyDescent="0.25">
      <c r="A24735">
        <v>20220925</v>
      </c>
      <c r="B24735" t="s">
        <v>31418</v>
      </c>
      <c r="C24735" t="s">
        <v>31976</v>
      </c>
      <c r="D24735" t="s">
        <v>22</v>
      </c>
    </row>
    <row r="24736" spans="1:4" x14ac:dyDescent="0.25">
      <c r="A24736">
        <v>20220925</v>
      </c>
      <c r="B24736" t="s">
        <v>17109</v>
      </c>
      <c r="C24736" t="s">
        <v>31</v>
      </c>
      <c r="D24736" t="s">
        <v>18</v>
      </c>
    </row>
    <row r="24737" spans="1:4" x14ac:dyDescent="0.25">
      <c r="A24737">
        <v>20220925</v>
      </c>
      <c r="B24737" t="s">
        <v>31977</v>
      </c>
      <c r="C24737" t="s">
        <v>31</v>
      </c>
      <c r="D24737" t="s">
        <v>18</v>
      </c>
    </row>
    <row r="24738" spans="1:4" x14ac:dyDescent="0.25">
      <c r="A24738">
        <v>20220925</v>
      </c>
      <c r="B24738" t="s">
        <v>31978</v>
      </c>
      <c r="C24738" t="s">
        <v>31</v>
      </c>
      <c r="D24738" t="s">
        <v>18</v>
      </c>
    </row>
    <row r="24739" spans="1:4" x14ac:dyDescent="0.25">
      <c r="A24739">
        <v>20220925</v>
      </c>
      <c r="B24739" t="s">
        <v>31979</v>
      </c>
      <c r="C24739" t="s">
        <v>35</v>
      </c>
      <c r="D24739" t="s">
        <v>18</v>
      </c>
    </row>
    <row r="24740" spans="1:4" x14ac:dyDescent="0.25">
      <c r="A24740">
        <v>20220925</v>
      </c>
      <c r="B24740" t="s">
        <v>31980</v>
      </c>
      <c r="C24740" t="s">
        <v>17</v>
      </c>
      <c r="D24740" t="s">
        <v>18</v>
      </c>
    </row>
    <row r="24741" spans="1:4" x14ac:dyDescent="0.25">
      <c r="A24741">
        <v>20220925</v>
      </c>
      <c r="B24741" t="s">
        <v>5795</v>
      </c>
      <c r="C24741" t="s">
        <v>31</v>
      </c>
      <c r="D24741" t="s">
        <v>18</v>
      </c>
    </row>
    <row r="24742" spans="1:4" x14ac:dyDescent="0.25">
      <c r="A24742">
        <v>20220925</v>
      </c>
      <c r="B24742" t="s">
        <v>31981</v>
      </c>
      <c r="C24742" t="s">
        <v>17</v>
      </c>
      <c r="D24742" t="s">
        <v>18</v>
      </c>
    </row>
    <row r="24743" spans="1:4" x14ac:dyDescent="0.25">
      <c r="A24743">
        <v>20220925</v>
      </c>
      <c r="B24743" t="s">
        <v>31982</v>
      </c>
      <c r="C24743" t="s">
        <v>17</v>
      </c>
      <c r="D24743" t="s">
        <v>18</v>
      </c>
    </row>
    <row r="24744" spans="1:4" x14ac:dyDescent="0.25">
      <c r="A24744">
        <v>20220925</v>
      </c>
      <c r="B24744" t="s">
        <v>31983</v>
      </c>
      <c r="C24744" t="s">
        <v>228</v>
      </c>
      <c r="D24744" t="s">
        <v>18</v>
      </c>
    </row>
    <row r="24745" spans="1:4" x14ac:dyDescent="0.25">
      <c r="A24745">
        <v>20220925</v>
      </c>
      <c r="B24745" t="s">
        <v>22285</v>
      </c>
      <c r="C24745" t="s">
        <v>31</v>
      </c>
      <c r="D24745" t="s">
        <v>18</v>
      </c>
    </row>
    <row r="24746" spans="1:4" x14ac:dyDescent="0.25">
      <c r="A24746">
        <v>20220925</v>
      </c>
      <c r="B24746" t="s">
        <v>29088</v>
      </c>
      <c r="C24746" t="s">
        <v>17</v>
      </c>
      <c r="D24746" t="s">
        <v>18</v>
      </c>
    </row>
    <row r="24747" spans="1:4" x14ac:dyDescent="0.25">
      <c r="A24747">
        <v>20220925</v>
      </c>
      <c r="B24747" t="s">
        <v>18975</v>
      </c>
      <c r="C24747" t="s">
        <v>17</v>
      </c>
      <c r="D24747" t="s">
        <v>18</v>
      </c>
    </row>
    <row r="24748" spans="1:4" x14ac:dyDescent="0.25">
      <c r="A24748">
        <v>20220925</v>
      </c>
      <c r="B24748" t="s">
        <v>31984</v>
      </c>
      <c r="C24748" t="s">
        <v>35</v>
      </c>
      <c r="D24748" t="s">
        <v>18</v>
      </c>
    </row>
    <row r="24749" spans="1:4" x14ac:dyDescent="0.25">
      <c r="A24749">
        <v>20220925</v>
      </c>
      <c r="B24749" t="s">
        <v>31985</v>
      </c>
      <c r="C24749" t="s">
        <v>17</v>
      </c>
      <c r="D24749" t="s">
        <v>18</v>
      </c>
    </row>
    <row r="24750" spans="1:4" x14ac:dyDescent="0.25">
      <c r="A24750">
        <v>20220925</v>
      </c>
      <c r="B24750" t="s">
        <v>514</v>
      </c>
      <c r="C24750" t="s">
        <v>46</v>
      </c>
      <c r="D24750" t="s">
        <v>18</v>
      </c>
    </row>
    <row r="24751" spans="1:4" x14ac:dyDescent="0.25">
      <c r="A24751">
        <v>20220925</v>
      </c>
      <c r="B24751" t="s">
        <v>31986</v>
      </c>
      <c r="C24751" t="s">
        <v>31</v>
      </c>
      <c r="D24751" t="s">
        <v>18</v>
      </c>
    </row>
    <row r="24752" spans="1:4" x14ac:dyDescent="0.25">
      <c r="A24752">
        <v>20220925</v>
      </c>
      <c r="B24752" t="s">
        <v>31930</v>
      </c>
      <c r="C24752" t="s">
        <v>17</v>
      </c>
      <c r="D24752" t="s">
        <v>18</v>
      </c>
    </row>
    <row r="24753" spans="1:4" x14ac:dyDescent="0.25">
      <c r="A24753">
        <v>20220925</v>
      </c>
      <c r="B24753" t="s">
        <v>21944</v>
      </c>
      <c r="C24753" t="s">
        <v>17</v>
      </c>
      <c r="D24753" t="s">
        <v>18</v>
      </c>
    </row>
    <row r="24754" spans="1:4" x14ac:dyDescent="0.25">
      <c r="A24754">
        <v>20220925</v>
      </c>
      <c r="B24754" t="s">
        <v>31987</v>
      </c>
      <c r="C24754" t="s">
        <v>31</v>
      </c>
      <c r="D24754" t="s">
        <v>18</v>
      </c>
    </row>
    <row r="24755" spans="1:4" x14ac:dyDescent="0.25">
      <c r="A24755">
        <v>20220925</v>
      </c>
      <c r="B24755" t="s">
        <v>31988</v>
      </c>
      <c r="C24755" t="s">
        <v>17</v>
      </c>
      <c r="D24755" t="s">
        <v>18</v>
      </c>
    </row>
    <row r="24756" spans="1:4" x14ac:dyDescent="0.25">
      <c r="A24756">
        <v>20220926</v>
      </c>
      <c r="B24756" t="s">
        <v>31989</v>
      </c>
      <c r="C24756" t="s">
        <v>192</v>
      </c>
      <c r="D24756" t="s">
        <v>22</v>
      </c>
    </row>
    <row r="24757" spans="1:4" x14ac:dyDescent="0.25">
      <c r="A24757">
        <v>20220926</v>
      </c>
      <c r="B24757" t="s">
        <v>6371</v>
      </c>
      <c r="C24757" t="s">
        <v>76</v>
      </c>
      <c r="D24757" t="s">
        <v>18</v>
      </c>
    </row>
    <row r="24758" spans="1:4" x14ac:dyDescent="0.25">
      <c r="A24758">
        <v>20220926</v>
      </c>
      <c r="B24758" t="s">
        <v>5095</v>
      </c>
      <c r="C24758" t="s">
        <v>17</v>
      </c>
      <c r="D24758" t="s">
        <v>18</v>
      </c>
    </row>
    <row r="24759" spans="1:4" x14ac:dyDescent="0.25">
      <c r="A24759">
        <v>20220926</v>
      </c>
      <c r="B24759" t="s">
        <v>7144</v>
      </c>
      <c r="C24759" t="s">
        <v>76</v>
      </c>
      <c r="D24759" t="s">
        <v>18</v>
      </c>
    </row>
    <row r="24760" spans="1:4" x14ac:dyDescent="0.25">
      <c r="A24760">
        <v>20220926</v>
      </c>
      <c r="B24760" t="s">
        <v>31990</v>
      </c>
      <c r="C24760" t="s">
        <v>120</v>
      </c>
      <c r="D24760" t="s">
        <v>18</v>
      </c>
    </row>
    <row r="24761" spans="1:4" x14ac:dyDescent="0.25">
      <c r="A24761">
        <v>20220926</v>
      </c>
      <c r="B24761" t="s">
        <v>31991</v>
      </c>
      <c r="C24761" t="s">
        <v>68</v>
      </c>
      <c r="D24761" t="s">
        <v>18</v>
      </c>
    </row>
    <row r="24762" spans="1:4" x14ac:dyDescent="0.25">
      <c r="A24762">
        <v>20220926</v>
      </c>
      <c r="B24762" t="s">
        <v>30712</v>
      </c>
      <c r="C24762" t="s">
        <v>17</v>
      </c>
      <c r="D24762" t="s">
        <v>18</v>
      </c>
    </row>
    <row r="24763" spans="1:4" x14ac:dyDescent="0.25">
      <c r="A24763">
        <v>20220926</v>
      </c>
      <c r="B24763" t="s">
        <v>29696</v>
      </c>
      <c r="C24763" t="s">
        <v>31</v>
      </c>
      <c r="D24763" t="s">
        <v>18</v>
      </c>
    </row>
    <row r="24764" spans="1:4" x14ac:dyDescent="0.25">
      <c r="A24764">
        <v>20220926</v>
      </c>
      <c r="B24764" t="s">
        <v>31992</v>
      </c>
      <c r="C24764" t="s">
        <v>73</v>
      </c>
      <c r="D24764" t="s">
        <v>22</v>
      </c>
    </row>
    <row r="24765" spans="1:4" x14ac:dyDescent="0.25">
      <c r="A24765">
        <v>20220926</v>
      </c>
      <c r="B24765" t="s">
        <v>31993</v>
      </c>
      <c r="C24765" t="s">
        <v>84</v>
      </c>
      <c r="D24765" t="s">
        <v>22</v>
      </c>
    </row>
    <row r="24766" spans="1:4" x14ac:dyDescent="0.25">
      <c r="A24766">
        <v>20220926</v>
      </c>
      <c r="B24766" t="s">
        <v>31994</v>
      </c>
      <c r="C24766" t="s">
        <v>87</v>
      </c>
      <c r="D24766" t="s">
        <v>22</v>
      </c>
    </row>
    <row r="24767" spans="1:4" x14ac:dyDescent="0.25">
      <c r="A24767">
        <v>20220926</v>
      </c>
      <c r="B24767" t="s">
        <v>31995</v>
      </c>
      <c r="C24767" t="s">
        <v>84</v>
      </c>
      <c r="D24767" t="s">
        <v>22</v>
      </c>
    </row>
    <row r="24768" spans="1:4" x14ac:dyDescent="0.25">
      <c r="A24768">
        <v>20220926</v>
      </c>
      <c r="B24768" t="s">
        <v>31996</v>
      </c>
      <c r="C24768" t="s">
        <v>398</v>
      </c>
      <c r="D24768" t="s">
        <v>22</v>
      </c>
    </row>
    <row r="24769" spans="1:4" x14ac:dyDescent="0.25">
      <c r="A24769">
        <v>20220926</v>
      </c>
      <c r="B24769" t="s">
        <v>31997</v>
      </c>
      <c r="C24769" t="s">
        <v>87</v>
      </c>
      <c r="D24769" t="s">
        <v>22</v>
      </c>
    </row>
    <row r="24770" spans="1:4" x14ac:dyDescent="0.25">
      <c r="A24770">
        <v>20220926</v>
      </c>
      <c r="B24770" t="s">
        <v>31998</v>
      </c>
      <c r="C24770" t="s">
        <v>87</v>
      </c>
      <c r="D24770" t="s">
        <v>22</v>
      </c>
    </row>
    <row r="24771" spans="1:4" x14ac:dyDescent="0.25">
      <c r="A24771">
        <v>20220926</v>
      </c>
      <c r="B24771" t="s">
        <v>31999</v>
      </c>
      <c r="C24771" t="s">
        <v>46</v>
      </c>
      <c r="D24771" t="s">
        <v>18</v>
      </c>
    </row>
    <row r="24772" spans="1:4" x14ac:dyDescent="0.25">
      <c r="A24772">
        <v>20220926</v>
      </c>
      <c r="B24772" t="s">
        <v>32000</v>
      </c>
      <c r="C24772" t="s">
        <v>87</v>
      </c>
      <c r="D24772" t="s">
        <v>22</v>
      </c>
    </row>
    <row r="24773" spans="1:4" x14ac:dyDescent="0.25">
      <c r="A24773">
        <v>20220926</v>
      </c>
      <c r="B24773" t="s">
        <v>32001</v>
      </c>
      <c r="C24773" t="s">
        <v>84</v>
      </c>
      <c r="D24773" t="s">
        <v>22</v>
      </c>
    </row>
    <row r="24774" spans="1:4" x14ac:dyDescent="0.25">
      <c r="A24774">
        <v>20220926</v>
      </c>
      <c r="B24774" t="s">
        <v>32002</v>
      </c>
      <c r="C24774" t="s">
        <v>84</v>
      </c>
      <c r="D24774" t="s">
        <v>22</v>
      </c>
    </row>
    <row r="24775" spans="1:4" x14ac:dyDescent="0.25">
      <c r="A24775">
        <v>20220926</v>
      </c>
      <c r="B24775" t="s">
        <v>32003</v>
      </c>
      <c r="C24775" t="s">
        <v>84</v>
      </c>
      <c r="D24775" t="s">
        <v>22</v>
      </c>
    </row>
    <row r="24776" spans="1:4" x14ac:dyDescent="0.25">
      <c r="A24776">
        <v>20220926</v>
      </c>
      <c r="B24776" t="s">
        <v>32004</v>
      </c>
      <c r="C24776" t="s">
        <v>68</v>
      </c>
      <c r="D24776" t="s">
        <v>18</v>
      </c>
    </row>
    <row r="24777" spans="1:4" x14ac:dyDescent="0.25">
      <c r="A24777">
        <v>20220926</v>
      </c>
      <c r="B24777" t="s">
        <v>32005</v>
      </c>
      <c r="C24777" t="s">
        <v>242</v>
      </c>
      <c r="D24777" t="s">
        <v>18</v>
      </c>
    </row>
    <row r="24778" spans="1:4" x14ac:dyDescent="0.25">
      <c r="A24778">
        <v>20220926</v>
      </c>
      <c r="B24778" t="s">
        <v>32006</v>
      </c>
      <c r="C24778" t="s">
        <v>109</v>
      </c>
      <c r="D24778" t="s">
        <v>22</v>
      </c>
    </row>
    <row r="24779" spans="1:4" x14ac:dyDescent="0.25">
      <c r="A24779">
        <v>20220926</v>
      </c>
      <c r="B24779" t="s">
        <v>32007</v>
      </c>
      <c r="C24779" t="s">
        <v>1718</v>
      </c>
      <c r="D24779" t="s">
        <v>22</v>
      </c>
    </row>
    <row r="24780" spans="1:4" x14ac:dyDescent="0.25">
      <c r="A24780">
        <v>20220926</v>
      </c>
      <c r="B24780" t="s">
        <v>32008</v>
      </c>
      <c r="C24780" t="s">
        <v>242</v>
      </c>
      <c r="D24780" t="s">
        <v>18</v>
      </c>
    </row>
    <row r="24781" spans="1:4" x14ac:dyDescent="0.25">
      <c r="A24781">
        <v>20220926</v>
      </c>
      <c r="B24781" t="s">
        <v>7575</v>
      </c>
      <c r="C24781" t="s">
        <v>2100</v>
      </c>
      <c r="D24781" t="s">
        <v>22</v>
      </c>
    </row>
    <row r="24782" spans="1:4" x14ac:dyDescent="0.25">
      <c r="A24782">
        <v>20220926</v>
      </c>
      <c r="B24782" t="s">
        <v>32009</v>
      </c>
      <c r="C24782" t="s">
        <v>76</v>
      </c>
      <c r="D24782" t="s">
        <v>18</v>
      </c>
    </row>
    <row r="24783" spans="1:4" x14ac:dyDescent="0.25">
      <c r="A24783">
        <v>20220926</v>
      </c>
      <c r="B24783" t="s">
        <v>32010</v>
      </c>
      <c r="C24783" t="s">
        <v>32011</v>
      </c>
      <c r="D24783" t="s">
        <v>22</v>
      </c>
    </row>
    <row r="24784" spans="1:4" x14ac:dyDescent="0.25">
      <c r="A24784">
        <v>20220926</v>
      </c>
      <c r="B24784" t="s">
        <v>31090</v>
      </c>
      <c r="C24784" t="s">
        <v>228</v>
      </c>
      <c r="D24784" t="s">
        <v>18</v>
      </c>
    </row>
    <row r="24785" spans="1:4" x14ac:dyDescent="0.25">
      <c r="A24785">
        <v>20220926</v>
      </c>
      <c r="B24785" t="s">
        <v>32012</v>
      </c>
      <c r="C24785" t="s">
        <v>76</v>
      </c>
      <c r="D24785" t="s">
        <v>18</v>
      </c>
    </row>
    <row r="24786" spans="1:4" x14ac:dyDescent="0.25">
      <c r="A24786">
        <v>20220926</v>
      </c>
      <c r="B24786" t="s">
        <v>32013</v>
      </c>
      <c r="C24786" t="s">
        <v>93</v>
      </c>
      <c r="D24786" t="s">
        <v>18</v>
      </c>
    </row>
    <row r="24787" spans="1:4" x14ac:dyDescent="0.25">
      <c r="A24787">
        <v>20220926</v>
      </c>
      <c r="B24787" t="s">
        <v>31391</v>
      </c>
      <c r="C24787" t="s">
        <v>127</v>
      </c>
      <c r="D24787" t="s">
        <v>18</v>
      </c>
    </row>
    <row r="24788" spans="1:4" x14ac:dyDescent="0.25">
      <c r="A24788">
        <v>20220926</v>
      </c>
      <c r="B24788" t="s">
        <v>32014</v>
      </c>
      <c r="C24788" t="s">
        <v>1040</v>
      </c>
      <c r="D24788" t="s">
        <v>22</v>
      </c>
    </row>
    <row r="24789" spans="1:4" x14ac:dyDescent="0.25">
      <c r="A24789">
        <v>20220926</v>
      </c>
      <c r="B24789" t="s">
        <v>32015</v>
      </c>
      <c r="C24789" t="s">
        <v>109</v>
      </c>
      <c r="D24789" t="s">
        <v>22</v>
      </c>
    </row>
    <row r="24790" spans="1:4" x14ac:dyDescent="0.25">
      <c r="A24790">
        <v>20220926</v>
      </c>
      <c r="B24790" t="s">
        <v>32016</v>
      </c>
      <c r="C24790" t="s">
        <v>262</v>
      </c>
      <c r="D24790" t="s">
        <v>22</v>
      </c>
    </row>
    <row r="24791" spans="1:4" x14ac:dyDescent="0.25">
      <c r="A24791">
        <v>20220926</v>
      </c>
      <c r="B24791" t="s">
        <v>31398</v>
      </c>
      <c r="C24791" t="s">
        <v>242</v>
      </c>
      <c r="D24791" t="s">
        <v>18</v>
      </c>
    </row>
    <row r="24792" spans="1:4" x14ac:dyDescent="0.25">
      <c r="A24792">
        <v>20220926</v>
      </c>
      <c r="B24792" t="s">
        <v>32017</v>
      </c>
      <c r="C24792" t="s">
        <v>379</v>
      </c>
      <c r="D24792" t="s">
        <v>18</v>
      </c>
    </row>
    <row r="24793" spans="1:4" x14ac:dyDescent="0.25">
      <c r="A24793">
        <v>20220926</v>
      </c>
      <c r="B24793" t="s">
        <v>32018</v>
      </c>
      <c r="C24793" t="s">
        <v>10338</v>
      </c>
      <c r="D24793" t="s">
        <v>22</v>
      </c>
    </row>
    <row r="24794" spans="1:4" x14ac:dyDescent="0.25">
      <c r="A24794">
        <v>20220926</v>
      </c>
      <c r="B24794" t="s">
        <v>32019</v>
      </c>
      <c r="C24794" t="s">
        <v>1801</v>
      </c>
      <c r="D24794" t="s">
        <v>22</v>
      </c>
    </row>
    <row r="24795" spans="1:4" x14ac:dyDescent="0.25">
      <c r="A24795">
        <v>20220926</v>
      </c>
      <c r="B24795" t="s">
        <v>31399</v>
      </c>
      <c r="C24795" t="s">
        <v>127</v>
      </c>
      <c r="D24795" t="s">
        <v>18</v>
      </c>
    </row>
    <row r="24796" spans="1:4" x14ac:dyDescent="0.25">
      <c r="A24796">
        <v>20220926</v>
      </c>
      <c r="B24796" t="s">
        <v>19168</v>
      </c>
      <c r="C24796" t="s">
        <v>127</v>
      </c>
      <c r="D24796" t="s">
        <v>18</v>
      </c>
    </row>
    <row r="24797" spans="1:4" x14ac:dyDescent="0.25">
      <c r="A24797">
        <v>20220926</v>
      </c>
      <c r="B24797" t="s">
        <v>32020</v>
      </c>
      <c r="C24797" t="s">
        <v>101</v>
      </c>
      <c r="D24797" t="s">
        <v>22</v>
      </c>
    </row>
    <row r="24798" spans="1:4" x14ac:dyDescent="0.25">
      <c r="A24798">
        <v>20220926</v>
      </c>
      <c r="B24798" t="s">
        <v>32021</v>
      </c>
      <c r="C24798" t="s">
        <v>3728</v>
      </c>
      <c r="D24798" t="s">
        <v>22</v>
      </c>
    </row>
    <row r="24799" spans="1:4" x14ac:dyDescent="0.25">
      <c r="A24799">
        <v>20220926</v>
      </c>
      <c r="B24799" t="s">
        <v>29121</v>
      </c>
      <c r="C24799" t="s">
        <v>997</v>
      </c>
      <c r="D24799" t="s">
        <v>18</v>
      </c>
    </row>
    <row r="24800" spans="1:4" x14ac:dyDescent="0.25">
      <c r="A24800">
        <v>20220926</v>
      </c>
      <c r="B24800" t="s">
        <v>32022</v>
      </c>
      <c r="C24800" t="s">
        <v>6877</v>
      </c>
      <c r="D24800" t="s">
        <v>22</v>
      </c>
    </row>
    <row r="24801" spans="1:4" x14ac:dyDescent="0.25">
      <c r="A24801">
        <v>20220926</v>
      </c>
      <c r="B24801" t="s">
        <v>32023</v>
      </c>
      <c r="C24801" t="s">
        <v>96</v>
      </c>
      <c r="D24801" t="s">
        <v>22</v>
      </c>
    </row>
    <row r="24802" spans="1:4" x14ac:dyDescent="0.25">
      <c r="A24802">
        <v>20220926</v>
      </c>
      <c r="B24802" t="s">
        <v>32024</v>
      </c>
      <c r="C24802" t="s">
        <v>2602</v>
      </c>
      <c r="D24802" t="s">
        <v>22</v>
      </c>
    </row>
    <row r="24803" spans="1:4" x14ac:dyDescent="0.25">
      <c r="A24803">
        <v>20220926</v>
      </c>
      <c r="B24803" t="s">
        <v>32025</v>
      </c>
      <c r="C24803" t="s">
        <v>450</v>
      </c>
      <c r="D24803" t="s">
        <v>22</v>
      </c>
    </row>
    <row r="24804" spans="1:4" x14ac:dyDescent="0.25">
      <c r="A24804">
        <v>20220926</v>
      </c>
      <c r="B24804" t="s">
        <v>32026</v>
      </c>
      <c r="C24804" t="s">
        <v>129</v>
      </c>
      <c r="D24804" t="s">
        <v>22</v>
      </c>
    </row>
    <row r="24805" spans="1:4" x14ac:dyDescent="0.25">
      <c r="A24805">
        <v>20220926</v>
      </c>
      <c r="B24805" t="s">
        <v>32027</v>
      </c>
      <c r="C24805" t="s">
        <v>32028</v>
      </c>
      <c r="D24805" t="s">
        <v>22</v>
      </c>
    </row>
    <row r="24806" spans="1:4" x14ac:dyDescent="0.25">
      <c r="A24806">
        <v>20220926</v>
      </c>
      <c r="B24806" t="s">
        <v>32029</v>
      </c>
      <c r="C24806" t="s">
        <v>11656</v>
      </c>
      <c r="D24806" t="s">
        <v>22</v>
      </c>
    </row>
    <row r="24807" spans="1:4" x14ac:dyDescent="0.25">
      <c r="A24807">
        <v>20220926</v>
      </c>
      <c r="B24807" t="s">
        <v>21358</v>
      </c>
      <c r="C24807" t="s">
        <v>76</v>
      </c>
      <c r="D24807" t="s">
        <v>18</v>
      </c>
    </row>
    <row r="24808" spans="1:4" x14ac:dyDescent="0.25">
      <c r="A24808">
        <v>20220926</v>
      </c>
      <c r="B24808" t="s">
        <v>32030</v>
      </c>
      <c r="C24808" t="s">
        <v>101</v>
      </c>
      <c r="D24808" t="s">
        <v>22</v>
      </c>
    </row>
    <row r="24809" spans="1:4" x14ac:dyDescent="0.25">
      <c r="A24809">
        <v>20220926</v>
      </c>
      <c r="B24809" t="s">
        <v>32031</v>
      </c>
      <c r="C24809" t="s">
        <v>3906</v>
      </c>
      <c r="D24809" t="s">
        <v>22</v>
      </c>
    </row>
    <row r="24810" spans="1:4" x14ac:dyDescent="0.25">
      <c r="A24810">
        <v>20220926</v>
      </c>
      <c r="B24810" t="s">
        <v>32032</v>
      </c>
      <c r="C24810" t="s">
        <v>32033</v>
      </c>
      <c r="D24810" t="s">
        <v>22</v>
      </c>
    </row>
    <row r="24811" spans="1:4" x14ac:dyDescent="0.25">
      <c r="A24811">
        <v>20220926</v>
      </c>
      <c r="B24811" t="s">
        <v>19722</v>
      </c>
      <c r="C24811" t="s">
        <v>12477</v>
      </c>
      <c r="D24811" t="s">
        <v>22</v>
      </c>
    </row>
    <row r="24812" spans="1:4" x14ac:dyDescent="0.25">
      <c r="A24812">
        <v>20220926</v>
      </c>
      <c r="B24812" t="s">
        <v>15852</v>
      </c>
      <c r="C24812" t="s">
        <v>96</v>
      </c>
      <c r="D24812" t="s">
        <v>22</v>
      </c>
    </row>
    <row r="24813" spans="1:4" x14ac:dyDescent="0.25">
      <c r="A24813">
        <v>20220926</v>
      </c>
      <c r="B24813" t="s">
        <v>30484</v>
      </c>
      <c r="C24813" t="s">
        <v>32034</v>
      </c>
      <c r="D24813" t="s">
        <v>22</v>
      </c>
    </row>
    <row r="24814" spans="1:4" x14ac:dyDescent="0.25">
      <c r="A24814">
        <v>20220926</v>
      </c>
      <c r="B24814" t="s">
        <v>32035</v>
      </c>
      <c r="C24814" t="s">
        <v>1309</v>
      </c>
      <c r="D24814" t="s">
        <v>22</v>
      </c>
    </row>
    <row r="24815" spans="1:4" x14ac:dyDescent="0.25">
      <c r="A24815">
        <v>20220926</v>
      </c>
      <c r="B24815" t="s">
        <v>21067</v>
      </c>
      <c r="C24815" t="s">
        <v>1560</v>
      </c>
      <c r="D24815" t="s">
        <v>22</v>
      </c>
    </row>
    <row r="24816" spans="1:4" x14ac:dyDescent="0.25">
      <c r="A24816">
        <v>20220926</v>
      </c>
      <c r="B24816" t="s">
        <v>32036</v>
      </c>
      <c r="C24816" t="s">
        <v>127</v>
      </c>
      <c r="D24816" t="s">
        <v>18</v>
      </c>
    </row>
    <row r="24817" spans="1:4" x14ac:dyDescent="0.25">
      <c r="A24817">
        <v>20220926</v>
      </c>
      <c r="B24817" t="s">
        <v>32037</v>
      </c>
      <c r="C24817" t="s">
        <v>32038</v>
      </c>
      <c r="D24817" t="s">
        <v>18</v>
      </c>
    </row>
    <row r="24818" spans="1:4" x14ac:dyDescent="0.25">
      <c r="A24818">
        <v>20220926</v>
      </c>
      <c r="B24818" t="s">
        <v>13898</v>
      </c>
      <c r="C24818" t="s">
        <v>101</v>
      </c>
      <c r="D24818" t="s">
        <v>22</v>
      </c>
    </row>
    <row r="24819" spans="1:4" x14ac:dyDescent="0.25">
      <c r="A24819">
        <v>20220926</v>
      </c>
      <c r="B24819" t="s">
        <v>32039</v>
      </c>
      <c r="C24819" t="s">
        <v>17</v>
      </c>
      <c r="D24819" t="s">
        <v>18</v>
      </c>
    </row>
    <row r="24820" spans="1:4" x14ac:dyDescent="0.25">
      <c r="A24820">
        <v>20220926</v>
      </c>
      <c r="B24820" t="s">
        <v>32040</v>
      </c>
      <c r="C24820" t="s">
        <v>603</v>
      </c>
      <c r="D24820" t="s">
        <v>22</v>
      </c>
    </row>
    <row r="24821" spans="1:4" x14ac:dyDescent="0.25">
      <c r="A24821">
        <v>20220926</v>
      </c>
      <c r="B24821" t="s">
        <v>32041</v>
      </c>
      <c r="C24821" t="s">
        <v>17</v>
      </c>
      <c r="D24821" t="s">
        <v>18</v>
      </c>
    </row>
    <row r="24822" spans="1:4" x14ac:dyDescent="0.25">
      <c r="A24822">
        <v>20220926</v>
      </c>
      <c r="B24822" t="s">
        <v>32042</v>
      </c>
      <c r="C24822" t="s">
        <v>154</v>
      </c>
      <c r="D24822" t="s">
        <v>22</v>
      </c>
    </row>
    <row r="24823" spans="1:4" x14ac:dyDescent="0.25">
      <c r="A24823">
        <v>20220926</v>
      </c>
      <c r="B24823" t="s">
        <v>32043</v>
      </c>
      <c r="C24823" t="s">
        <v>35</v>
      </c>
      <c r="D24823" t="s">
        <v>18</v>
      </c>
    </row>
    <row r="24824" spans="1:4" x14ac:dyDescent="0.25">
      <c r="A24824">
        <v>20220926</v>
      </c>
      <c r="B24824" t="s">
        <v>32044</v>
      </c>
      <c r="C24824" t="s">
        <v>154</v>
      </c>
      <c r="D24824" t="s">
        <v>22</v>
      </c>
    </row>
    <row r="24825" spans="1:4" x14ac:dyDescent="0.25">
      <c r="A24825">
        <v>20220926</v>
      </c>
      <c r="B24825" t="s">
        <v>32045</v>
      </c>
      <c r="C24825" t="s">
        <v>17</v>
      </c>
      <c r="D24825" t="s">
        <v>18</v>
      </c>
    </row>
    <row r="24826" spans="1:4" x14ac:dyDescent="0.25">
      <c r="A24826">
        <v>20220926</v>
      </c>
      <c r="B24826" t="s">
        <v>32046</v>
      </c>
      <c r="C24826" t="s">
        <v>101</v>
      </c>
      <c r="D24826" t="s">
        <v>22</v>
      </c>
    </row>
    <row r="24827" spans="1:4" x14ac:dyDescent="0.25">
      <c r="A24827">
        <v>20220926</v>
      </c>
      <c r="B24827" t="s">
        <v>32047</v>
      </c>
      <c r="C24827" t="s">
        <v>31</v>
      </c>
      <c r="D24827" t="s">
        <v>18</v>
      </c>
    </row>
    <row r="24828" spans="1:4" x14ac:dyDescent="0.25">
      <c r="A24828">
        <v>20220926</v>
      </c>
      <c r="B24828" t="s">
        <v>32048</v>
      </c>
      <c r="C24828" t="s">
        <v>11867</v>
      </c>
      <c r="D24828" t="s">
        <v>22</v>
      </c>
    </row>
    <row r="24829" spans="1:4" x14ac:dyDescent="0.25">
      <c r="A24829">
        <v>20220926</v>
      </c>
      <c r="B24829" t="s">
        <v>32049</v>
      </c>
      <c r="C24829" t="s">
        <v>76</v>
      </c>
      <c r="D24829" t="s">
        <v>18</v>
      </c>
    </row>
    <row r="24830" spans="1:4" x14ac:dyDescent="0.25">
      <c r="A24830">
        <v>20220926</v>
      </c>
      <c r="B24830" t="s">
        <v>32050</v>
      </c>
      <c r="C24830" t="s">
        <v>32051</v>
      </c>
      <c r="D24830" t="s">
        <v>22</v>
      </c>
    </row>
    <row r="24831" spans="1:4" x14ac:dyDescent="0.25">
      <c r="A24831">
        <v>20220926</v>
      </c>
      <c r="B24831" t="s">
        <v>23989</v>
      </c>
      <c r="C24831" t="s">
        <v>4481</v>
      </c>
      <c r="D24831" t="s">
        <v>22</v>
      </c>
    </row>
    <row r="24832" spans="1:4" x14ac:dyDescent="0.25">
      <c r="A24832">
        <v>20220926</v>
      </c>
      <c r="B24832" t="s">
        <v>27245</v>
      </c>
      <c r="C24832" t="s">
        <v>46</v>
      </c>
      <c r="D24832" t="s">
        <v>18</v>
      </c>
    </row>
    <row r="24833" spans="1:4" x14ac:dyDescent="0.25">
      <c r="A24833">
        <v>20220926</v>
      </c>
      <c r="B24833" t="s">
        <v>32052</v>
      </c>
      <c r="C24833" t="s">
        <v>1814</v>
      </c>
      <c r="D24833" t="s">
        <v>22</v>
      </c>
    </row>
    <row r="24834" spans="1:4" x14ac:dyDescent="0.25">
      <c r="A24834">
        <v>20220926</v>
      </c>
      <c r="B24834" t="s">
        <v>32053</v>
      </c>
      <c r="C24834" t="s">
        <v>1040</v>
      </c>
      <c r="D24834" t="s">
        <v>22</v>
      </c>
    </row>
    <row r="24835" spans="1:4" x14ac:dyDescent="0.25">
      <c r="A24835">
        <v>20220926</v>
      </c>
      <c r="B24835" t="s">
        <v>2939</v>
      </c>
      <c r="C24835" t="s">
        <v>31</v>
      </c>
      <c r="D24835" t="s">
        <v>18</v>
      </c>
    </row>
    <row r="24836" spans="1:4" x14ac:dyDescent="0.25">
      <c r="A24836">
        <v>20220926</v>
      </c>
      <c r="B24836" t="s">
        <v>32054</v>
      </c>
      <c r="C24836" t="s">
        <v>7520</v>
      </c>
      <c r="D24836" t="s">
        <v>18</v>
      </c>
    </row>
    <row r="24837" spans="1:4" x14ac:dyDescent="0.25">
      <c r="A24837">
        <v>20220926</v>
      </c>
      <c r="B24837" t="s">
        <v>32055</v>
      </c>
      <c r="C24837" t="s">
        <v>31</v>
      </c>
      <c r="D24837" t="s">
        <v>18</v>
      </c>
    </row>
    <row r="24838" spans="1:4" x14ac:dyDescent="0.25">
      <c r="A24838">
        <v>20220926</v>
      </c>
      <c r="B24838" t="s">
        <v>32056</v>
      </c>
      <c r="C24838" t="s">
        <v>1446</v>
      </c>
      <c r="D24838" t="s">
        <v>22</v>
      </c>
    </row>
    <row r="24839" spans="1:4" x14ac:dyDescent="0.25">
      <c r="A24839">
        <v>20220926</v>
      </c>
      <c r="B24839" t="s">
        <v>32057</v>
      </c>
      <c r="C24839" t="s">
        <v>2241</v>
      </c>
      <c r="D24839" t="s">
        <v>22</v>
      </c>
    </row>
    <row r="24840" spans="1:4" x14ac:dyDescent="0.25">
      <c r="A24840">
        <v>20220926</v>
      </c>
      <c r="B24840" t="s">
        <v>31904</v>
      </c>
      <c r="C24840" t="s">
        <v>23200</v>
      </c>
      <c r="D24840" t="s">
        <v>22</v>
      </c>
    </row>
    <row r="24841" spans="1:4" x14ac:dyDescent="0.25">
      <c r="A24841">
        <v>20220926</v>
      </c>
      <c r="B24841" t="s">
        <v>32058</v>
      </c>
      <c r="C24841" t="s">
        <v>68</v>
      </c>
      <c r="D24841" t="s">
        <v>18</v>
      </c>
    </row>
    <row r="24842" spans="1:4" x14ac:dyDescent="0.25">
      <c r="A24842">
        <v>20220926</v>
      </c>
      <c r="B24842" t="s">
        <v>32059</v>
      </c>
      <c r="C24842" t="s">
        <v>1657</v>
      </c>
      <c r="D24842" t="s">
        <v>22</v>
      </c>
    </row>
    <row r="24843" spans="1:4" x14ac:dyDescent="0.25">
      <c r="A24843">
        <v>20220926</v>
      </c>
      <c r="B24843" t="s">
        <v>32060</v>
      </c>
      <c r="C24843" t="s">
        <v>76</v>
      </c>
      <c r="D24843" t="s">
        <v>18</v>
      </c>
    </row>
    <row r="24844" spans="1:4" x14ac:dyDescent="0.25">
      <c r="A24844">
        <v>20220926</v>
      </c>
      <c r="B24844" t="s">
        <v>32061</v>
      </c>
      <c r="C24844" t="s">
        <v>228</v>
      </c>
      <c r="D24844" t="s">
        <v>18</v>
      </c>
    </row>
    <row r="24845" spans="1:4" x14ac:dyDescent="0.25">
      <c r="A24845">
        <v>20220926</v>
      </c>
      <c r="B24845" t="s">
        <v>32062</v>
      </c>
      <c r="C24845" t="s">
        <v>200</v>
      </c>
      <c r="D24845" t="s">
        <v>22</v>
      </c>
    </row>
    <row r="24846" spans="1:4" x14ac:dyDescent="0.25">
      <c r="A24846">
        <v>20220926</v>
      </c>
      <c r="B24846" t="s">
        <v>9148</v>
      </c>
      <c r="C24846" t="s">
        <v>175</v>
      </c>
      <c r="D24846" t="s">
        <v>18</v>
      </c>
    </row>
    <row r="24847" spans="1:4" x14ac:dyDescent="0.25">
      <c r="A24847">
        <v>20220926</v>
      </c>
      <c r="B24847" t="s">
        <v>20281</v>
      </c>
      <c r="C24847" t="s">
        <v>31</v>
      </c>
      <c r="D24847" t="s">
        <v>18</v>
      </c>
    </row>
    <row r="24848" spans="1:4" x14ac:dyDescent="0.25">
      <c r="A24848">
        <v>20220926</v>
      </c>
      <c r="B24848" t="s">
        <v>15106</v>
      </c>
      <c r="C24848" t="s">
        <v>17</v>
      </c>
      <c r="D24848" t="s">
        <v>18</v>
      </c>
    </row>
    <row r="24849" spans="1:4" x14ac:dyDescent="0.25">
      <c r="A24849">
        <v>20220926</v>
      </c>
      <c r="B24849" t="s">
        <v>32063</v>
      </c>
      <c r="C24849" t="s">
        <v>76</v>
      </c>
      <c r="D24849" t="s">
        <v>18</v>
      </c>
    </row>
    <row r="24850" spans="1:4" x14ac:dyDescent="0.25">
      <c r="A24850">
        <v>20220926</v>
      </c>
      <c r="B24850" t="s">
        <v>32064</v>
      </c>
      <c r="C24850" t="s">
        <v>113</v>
      </c>
      <c r="D24850" t="s">
        <v>18</v>
      </c>
    </row>
    <row r="24851" spans="1:4" x14ac:dyDescent="0.25">
      <c r="A24851">
        <v>20220926</v>
      </c>
      <c r="B24851" t="s">
        <v>22069</v>
      </c>
      <c r="C24851" t="s">
        <v>4481</v>
      </c>
      <c r="D24851" t="s">
        <v>22</v>
      </c>
    </row>
    <row r="24852" spans="1:4" x14ac:dyDescent="0.25">
      <c r="A24852">
        <v>20220926</v>
      </c>
      <c r="B24852" t="s">
        <v>32065</v>
      </c>
      <c r="C24852" t="s">
        <v>154</v>
      </c>
      <c r="D24852" t="s">
        <v>22</v>
      </c>
    </row>
    <row r="24853" spans="1:4" x14ac:dyDescent="0.25">
      <c r="A24853">
        <v>20220926</v>
      </c>
      <c r="B24853" t="s">
        <v>4723</v>
      </c>
      <c r="C24853" t="s">
        <v>31</v>
      </c>
      <c r="D24853" t="s">
        <v>18</v>
      </c>
    </row>
    <row r="24854" spans="1:4" x14ac:dyDescent="0.25">
      <c r="A24854">
        <v>20220926</v>
      </c>
      <c r="B24854" t="s">
        <v>22522</v>
      </c>
      <c r="C24854" t="s">
        <v>76</v>
      </c>
      <c r="D24854" t="s">
        <v>18</v>
      </c>
    </row>
    <row r="24855" spans="1:4" x14ac:dyDescent="0.25">
      <c r="A24855">
        <v>20220926</v>
      </c>
      <c r="B24855" t="s">
        <v>32066</v>
      </c>
      <c r="C24855" t="s">
        <v>32067</v>
      </c>
      <c r="D24855" t="s">
        <v>22</v>
      </c>
    </row>
    <row r="24856" spans="1:4" x14ac:dyDescent="0.25">
      <c r="A24856">
        <v>20220926</v>
      </c>
      <c r="B24856" t="s">
        <v>27052</v>
      </c>
      <c r="C24856" t="s">
        <v>31</v>
      </c>
      <c r="D24856" t="s">
        <v>18</v>
      </c>
    </row>
    <row r="24857" spans="1:4" x14ac:dyDescent="0.25">
      <c r="A24857">
        <v>20220926</v>
      </c>
      <c r="B24857" t="s">
        <v>32068</v>
      </c>
      <c r="C24857" t="s">
        <v>32069</v>
      </c>
      <c r="D24857" t="s">
        <v>18</v>
      </c>
    </row>
    <row r="24858" spans="1:4" x14ac:dyDescent="0.25">
      <c r="A24858">
        <v>20220926</v>
      </c>
      <c r="B24858" t="s">
        <v>32070</v>
      </c>
      <c r="C24858" t="s">
        <v>31</v>
      </c>
      <c r="D24858" t="s">
        <v>18</v>
      </c>
    </row>
    <row r="24859" spans="1:4" x14ac:dyDescent="0.25">
      <c r="A24859">
        <v>20220926</v>
      </c>
      <c r="B24859" t="s">
        <v>32071</v>
      </c>
      <c r="C24859" t="s">
        <v>540</v>
      </c>
      <c r="D24859" t="s">
        <v>22</v>
      </c>
    </row>
    <row r="24860" spans="1:4" x14ac:dyDescent="0.25">
      <c r="A24860">
        <v>20220926</v>
      </c>
      <c r="B24860" t="s">
        <v>32072</v>
      </c>
      <c r="C24860" t="s">
        <v>76</v>
      </c>
      <c r="D24860" t="s">
        <v>18</v>
      </c>
    </row>
    <row r="24861" spans="1:4" x14ac:dyDescent="0.25">
      <c r="A24861">
        <v>20220926</v>
      </c>
      <c r="B24861" t="s">
        <v>32073</v>
      </c>
      <c r="C24861" t="s">
        <v>76</v>
      </c>
      <c r="D24861" t="s">
        <v>18</v>
      </c>
    </row>
    <row r="24862" spans="1:4" x14ac:dyDescent="0.25">
      <c r="A24862">
        <v>20220926</v>
      </c>
      <c r="B24862" t="s">
        <v>32074</v>
      </c>
      <c r="C24862" t="s">
        <v>11594</v>
      </c>
      <c r="D24862" t="s">
        <v>22</v>
      </c>
    </row>
    <row r="24863" spans="1:4" x14ac:dyDescent="0.25">
      <c r="A24863">
        <v>20220926</v>
      </c>
      <c r="B24863" t="s">
        <v>32075</v>
      </c>
      <c r="C24863" t="s">
        <v>5070</v>
      </c>
      <c r="D24863" t="s">
        <v>22</v>
      </c>
    </row>
    <row r="24864" spans="1:4" x14ac:dyDescent="0.25">
      <c r="A24864">
        <v>20220926</v>
      </c>
      <c r="B24864" t="s">
        <v>32076</v>
      </c>
      <c r="C24864" t="s">
        <v>32077</v>
      </c>
      <c r="D24864" t="s">
        <v>22</v>
      </c>
    </row>
    <row r="24865" spans="1:4" x14ac:dyDescent="0.25">
      <c r="A24865">
        <v>20220926</v>
      </c>
      <c r="B24865" t="s">
        <v>32078</v>
      </c>
      <c r="C24865" t="s">
        <v>15550</v>
      </c>
      <c r="D24865" t="s">
        <v>22</v>
      </c>
    </row>
    <row r="24866" spans="1:4" x14ac:dyDescent="0.25">
      <c r="A24866">
        <v>20220926</v>
      </c>
      <c r="B24866" t="s">
        <v>32079</v>
      </c>
      <c r="C24866" t="s">
        <v>16755</v>
      </c>
      <c r="D24866" t="s">
        <v>22</v>
      </c>
    </row>
    <row r="24867" spans="1:4" x14ac:dyDescent="0.25">
      <c r="A24867">
        <v>20220926</v>
      </c>
      <c r="B24867" t="s">
        <v>32080</v>
      </c>
      <c r="C24867" t="s">
        <v>73</v>
      </c>
      <c r="D24867" t="s">
        <v>22</v>
      </c>
    </row>
    <row r="24868" spans="1:4" x14ac:dyDescent="0.25">
      <c r="A24868">
        <v>20220926</v>
      </c>
      <c r="B24868" t="s">
        <v>32081</v>
      </c>
      <c r="C24868" t="s">
        <v>2109</v>
      </c>
      <c r="D24868" t="s">
        <v>18</v>
      </c>
    </row>
    <row r="24869" spans="1:4" x14ac:dyDescent="0.25">
      <c r="A24869">
        <v>20220926</v>
      </c>
      <c r="B24869" t="s">
        <v>32082</v>
      </c>
      <c r="C24869" t="s">
        <v>224</v>
      </c>
      <c r="D24869" t="s">
        <v>22</v>
      </c>
    </row>
    <row r="24870" spans="1:4" x14ac:dyDescent="0.25">
      <c r="A24870">
        <v>20220926</v>
      </c>
      <c r="B24870" t="s">
        <v>30203</v>
      </c>
      <c r="C24870" t="s">
        <v>35</v>
      </c>
      <c r="D24870" t="s">
        <v>18</v>
      </c>
    </row>
    <row r="24871" spans="1:4" x14ac:dyDescent="0.25">
      <c r="A24871">
        <v>20220926</v>
      </c>
      <c r="B24871" t="s">
        <v>32083</v>
      </c>
      <c r="C24871" t="s">
        <v>76</v>
      </c>
      <c r="D24871" t="s">
        <v>18</v>
      </c>
    </row>
    <row r="24872" spans="1:4" x14ac:dyDescent="0.25">
      <c r="A24872">
        <v>20220926</v>
      </c>
      <c r="B24872" t="s">
        <v>32084</v>
      </c>
      <c r="C24872" t="s">
        <v>974</v>
      </c>
      <c r="D24872" t="s">
        <v>22</v>
      </c>
    </row>
    <row r="24873" spans="1:4" x14ac:dyDescent="0.25">
      <c r="A24873">
        <v>20220926</v>
      </c>
      <c r="B24873" t="s">
        <v>32085</v>
      </c>
      <c r="C24873" t="s">
        <v>211</v>
      </c>
      <c r="D24873" t="s">
        <v>22</v>
      </c>
    </row>
    <row r="24874" spans="1:4" x14ac:dyDescent="0.25">
      <c r="A24874">
        <v>20220926</v>
      </c>
      <c r="B24874" t="s">
        <v>32086</v>
      </c>
      <c r="C24874" t="s">
        <v>17</v>
      </c>
      <c r="D24874" t="s">
        <v>18</v>
      </c>
    </row>
    <row r="24875" spans="1:4" x14ac:dyDescent="0.25">
      <c r="A24875">
        <v>20220926</v>
      </c>
      <c r="B24875" t="s">
        <v>32087</v>
      </c>
      <c r="C24875" t="s">
        <v>79</v>
      </c>
      <c r="D24875" t="s">
        <v>22</v>
      </c>
    </row>
    <row r="24876" spans="1:4" x14ac:dyDescent="0.25">
      <c r="A24876">
        <v>20220926</v>
      </c>
      <c r="B24876" t="s">
        <v>32088</v>
      </c>
      <c r="C24876" t="s">
        <v>76</v>
      </c>
      <c r="D24876" t="s">
        <v>18</v>
      </c>
    </row>
    <row r="24877" spans="1:4" x14ac:dyDescent="0.25">
      <c r="A24877">
        <v>20220926</v>
      </c>
      <c r="B24877" t="s">
        <v>32089</v>
      </c>
      <c r="C24877" t="s">
        <v>35</v>
      </c>
      <c r="D24877" t="s">
        <v>18</v>
      </c>
    </row>
    <row r="24878" spans="1:4" x14ac:dyDescent="0.25">
      <c r="A24878">
        <v>20220926</v>
      </c>
      <c r="B24878" t="s">
        <v>32090</v>
      </c>
      <c r="C24878" t="s">
        <v>32091</v>
      </c>
      <c r="D24878" t="s">
        <v>22</v>
      </c>
    </row>
    <row r="24879" spans="1:4" x14ac:dyDescent="0.25">
      <c r="A24879">
        <v>20220926</v>
      </c>
      <c r="B24879" t="s">
        <v>8782</v>
      </c>
      <c r="C24879" t="s">
        <v>76</v>
      </c>
      <c r="D24879" t="s">
        <v>18</v>
      </c>
    </row>
    <row r="24880" spans="1:4" x14ac:dyDescent="0.25">
      <c r="A24880">
        <v>20220926</v>
      </c>
      <c r="B24880" t="s">
        <v>32092</v>
      </c>
      <c r="C24880" t="s">
        <v>160</v>
      </c>
      <c r="D24880" t="s">
        <v>22</v>
      </c>
    </row>
    <row r="24881" spans="1:4" x14ac:dyDescent="0.25">
      <c r="A24881">
        <v>20220927</v>
      </c>
      <c r="B24881" t="s">
        <v>32093</v>
      </c>
      <c r="C24881" t="s">
        <v>17</v>
      </c>
      <c r="D24881" t="s">
        <v>18</v>
      </c>
    </row>
    <row r="24882" spans="1:4" x14ac:dyDescent="0.25">
      <c r="A24882">
        <v>20220927</v>
      </c>
      <c r="B24882" t="s">
        <v>32094</v>
      </c>
      <c r="C24882" t="s">
        <v>35</v>
      </c>
      <c r="D24882" t="s">
        <v>18</v>
      </c>
    </row>
    <row r="24883" spans="1:4" x14ac:dyDescent="0.25">
      <c r="A24883">
        <v>20220927</v>
      </c>
      <c r="B24883" t="s">
        <v>28799</v>
      </c>
      <c r="C24883" t="s">
        <v>76</v>
      </c>
      <c r="D24883" t="s">
        <v>18</v>
      </c>
    </row>
    <row r="24884" spans="1:4" x14ac:dyDescent="0.25">
      <c r="A24884">
        <v>20220927</v>
      </c>
      <c r="B24884" t="s">
        <v>32095</v>
      </c>
      <c r="C24884" t="s">
        <v>2038</v>
      </c>
      <c r="D24884" t="s">
        <v>22</v>
      </c>
    </row>
    <row r="24885" spans="1:4" x14ac:dyDescent="0.25">
      <c r="A24885">
        <v>20220927</v>
      </c>
      <c r="B24885" t="s">
        <v>32096</v>
      </c>
      <c r="C24885" t="s">
        <v>3048</v>
      </c>
      <c r="D24885" t="s">
        <v>18</v>
      </c>
    </row>
    <row r="24886" spans="1:4" x14ac:dyDescent="0.25">
      <c r="A24886">
        <v>20220927</v>
      </c>
      <c r="B24886" t="s">
        <v>10301</v>
      </c>
      <c r="C24886" t="s">
        <v>228</v>
      </c>
      <c r="D24886" t="s">
        <v>18</v>
      </c>
    </row>
    <row r="24887" spans="1:4" x14ac:dyDescent="0.25">
      <c r="A24887">
        <v>20220927</v>
      </c>
      <c r="B24887" t="s">
        <v>32097</v>
      </c>
      <c r="C24887" t="s">
        <v>35</v>
      </c>
      <c r="D24887" t="s">
        <v>18</v>
      </c>
    </row>
    <row r="24888" spans="1:4" x14ac:dyDescent="0.25">
      <c r="A24888">
        <v>20220927</v>
      </c>
      <c r="B24888" t="s">
        <v>32098</v>
      </c>
      <c r="C24888" t="s">
        <v>3022</v>
      </c>
      <c r="D24888" t="s">
        <v>22</v>
      </c>
    </row>
    <row r="24889" spans="1:4" x14ac:dyDescent="0.25">
      <c r="A24889">
        <v>20220927</v>
      </c>
      <c r="B24889" t="s">
        <v>19458</v>
      </c>
      <c r="C24889" t="s">
        <v>73</v>
      </c>
      <c r="D24889" t="s">
        <v>22</v>
      </c>
    </row>
    <row r="24890" spans="1:4" x14ac:dyDescent="0.25">
      <c r="A24890">
        <v>20220927</v>
      </c>
      <c r="B24890" t="s">
        <v>32099</v>
      </c>
      <c r="C24890" t="s">
        <v>76</v>
      </c>
      <c r="D24890" t="s">
        <v>18</v>
      </c>
    </row>
    <row r="24891" spans="1:4" x14ac:dyDescent="0.25">
      <c r="A24891">
        <v>20220927</v>
      </c>
      <c r="B24891" t="s">
        <v>32100</v>
      </c>
      <c r="C24891" t="s">
        <v>2196</v>
      </c>
      <c r="D24891" t="s">
        <v>22</v>
      </c>
    </row>
    <row r="24892" spans="1:4" x14ac:dyDescent="0.25">
      <c r="A24892">
        <v>20220927</v>
      </c>
      <c r="B24892" t="s">
        <v>32101</v>
      </c>
      <c r="C24892" t="s">
        <v>1394</v>
      </c>
      <c r="D24892" t="s">
        <v>22</v>
      </c>
    </row>
    <row r="24893" spans="1:4" x14ac:dyDescent="0.25">
      <c r="A24893">
        <v>20220927</v>
      </c>
      <c r="B24893" t="s">
        <v>32102</v>
      </c>
      <c r="C24893" t="s">
        <v>17</v>
      </c>
      <c r="D24893" t="s">
        <v>18</v>
      </c>
    </row>
    <row r="24894" spans="1:4" x14ac:dyDescent="0.25">
      <c r="A24894">
        <v>20220927</v>
      </c>
      <c r="B24894" t="s">
        <v>229</v>
      </c>
      <c r="C24894" t="s">
        <v>68</v>
      </c>
      <c r="D24894" t="s">
        <v>18</v>
      </c>
    </row>
    <row r="24895" spans="1:4" x14ac:dyDescent="0.25">
      <c r="A24895">
        <v>20220927</v>
      </c>
      <c r="B24895" t="s">
        <v>32103</v>
      </c>
      <c r="C24895" t="s">
        <v>4769</v>
      </c>
      <c r="D24895" t="s">
        <v>22</v>
      </c>
    </row>
    <row r="24896" spans="1:4" x14ac:dyDescent="0.25">
      <c r="A24896">
        <v>20220927</v>
      </c>
      <c r="B24896" t="s">
        <v>32104</v>
      </c>
      <c r="C24896" t="s">
        <v>1394</v>
      </c>
      <c r="D24896" t="s">
        <v>22</v>
      </c>
    </row>
    <row r="24897" spans="1:4" x14ac:dyDescent="0.25">
      <c r="A24897">
        <v>20220927</v>
      </c>
      <c r="B24897" t="s">
        <v>32105</v>
      </c>
      <c r="C24897" t="s">
        <v>46</v>
      </c>
      <c r="D24897" t="s">
        <v>18</v>
      </c>
    </row>
    <row r="24898" spans="1:4" x14ac:dyDescent="0.25">
      <c r="A24898">
        <v>20220927</v>
      </c>
      <c r="B24898" t="s">
        <v>32106</v>
      </c>
      <c r="C24898" t="s">
        <v>17</v>
      </c>
      <c r="D24898" t="s">
        <v>18</v>
      </c>
    </row>
    <row r="24899" spans="1:4" x14ac:dyDescent="0.25">
      <c r="A24899">
        <v>20220927</v>
      </c>
      <c r="B24899" t="s">
        <v>32107</v>
      </c>
      <c r="C24899" t="s">
        <v>685</v>
      </c>
      <c r="D24899" t="s">
        <v>22</v>
      </c>
    </row>
    <row r="24900" spans="1:4" x14ac:dyDescent="0.25">
      <c r="A24900">
        <v>20220927</v>
      </c>
      <c r="B24900" t="s">
        <v>32108</v>
      </c>
      <c r="C24900" t="s">
        <v>1457</v>
      </c>
      <c r="D24900" t="s">
        <v>22</v>
      </c>
    </row>
    <row r="24901" spans="1:4" x14ac:dyDescent="0.25">
      <c r="A24901">
        <v>20220927</v>
      </c>
      <c r="B24901" t="s">
        <v>32109</v>
      </c>
      <c r="C24901" t="s">
        <v>1255</v>
      </c>
      <c r="D24901" t="s">
        <v>22</v>
      </c>
    </row>
    <row r="24902" spans="1:4" x14ac:dyDescent="0.25">
      <c r="A24902">
        <v>20220927</v>
      </c>
      <c r="B24902" t="s">
        <v>32110</v>
      </c>
      <c r="C24902" t="s">
        <v>245</v>
      </c>
      <c r="D24902" t="s">
        <v>18</v>
      </c>
    </row>
    <row r="24903" spans="1:4" x14ac:dyDescent="0.25">
      <c r="A24903">
        <v>20220927</v>
      </c>
      <c r="B24903" t="s">
        <v>31971</v>
      </c>
      <c r="C24903" t="s">
        <v>3896</v>
      </c>
      <c r="D24903" t="s">
        <v>22</v>
      </c>
    </row>
    <row r="24904" spans="1:4" x14ac:dyDescent="0.25">
      <c r="A24904">
        <v>20220927</v>
      </c>
      <c r="B24904" t="s">
        <v>1909</v>
      </c>
      <c r="C24904" t="s">
        <v>245</v>
      </c>
      <c r="D24904" t="s">
        <v>18</v>
      </c>
    </row>
    <row r="24905" spans="1:4" x14ac:dyDescent="0.25">
      <c r="A24905">
        <v>20220927</v>
      </c>
      <c r="B24905" t="s">
        <v>32111</v>
      </c>
      <c r="C24905" t="s">
        <v>245</v>
      </c>
      <c r="D24905" t="s">
        <v>18</v>
      </c>
    </row>
    <row r="24906" spans="1:4" x14ac:dyDescent="0.25">
      <c r="A24906">
        <v>20220927</v>
      </c>
      <c r="B24906" t="s">
        <v>30952</v>
      </c>
      <c r="C24906" t="s">
        <v>577</v>
      </c>
      <c r="D24906" t="s">
        <v>18</v>
      </c>
    </row>
    <row r="24907" spans="1:4" x14ac:dyDescent="0.25">
      <c r="A24907">
        <v>20220927</v>
      </c>
      <c r="B24907" t="s">
        <v>32112</v>
      </c>
      <c r="C24907" t="s">
        <v>2386</v>
      </c>
      <c r="D24907" t="s">
        <v>22</v>
      </c>
    </row>
    <row r="24908" spans="1:4" x14ac:dyDescent="0.25">
      <c r="A24908">
        <v>20220927</v>
      </c>
      <c r="B24908" t="s">
        <v>32113</v>
      </c>
      <c r="C24908" t="s">
        <v>129</v>
      </c>
      <c r="D24908" t="s">
        <v>22</v>
      </c>
    </row>
    <row r="24909" spans="1:4" x14ac:dyDescent="0.25">
      <c r="A24909">
        <v>20220927</v>
      </c>
      <c r="B24909" t="s">
        <v>24300</v>
      </c>
      <c r="C24909" t="s">
        <v>175</v>
      </c>
      <c r="D24909" t="s">
        <v>18</v>
      </c>
    </row>
    <row r="24910" spans="1:4" x14ac:dyDescent="0.25">
      <c r="A24910">
        <v>20220927</v>
      </c>
      <c r="B24910" t="s">
        <v>31486</v>
      </c>
      <c r="C24910" t="s">
        <v>242</v>
      </c>
      <c r="D24910" t="s">
        <v>18</v>
      </c>
    </row>
    <row r="24911" spans="1:4" x14ac:dyDescent="0.25">
      <c r="A24911">
        <v>20220927</v>
      </c>
      <c r="B24911" t="s">
        <v>4313</v>
      </c>
      <c r="C24911" t="s">
        <v>245</v>
      </c>
      <c r="D24911" t="s">
        <v>18</v>
      </c>
    </row>
    <row r="24912" spans="1:4" x14ac:dyDescent="0.25">
      <c r="A24912">
        <v>20220927</v>
      </c>
      <c r="B24912" t="s">
        <v>32114</v>
      </c>
      <c r="C24912" t="s">
        <v>17</v>
      </c>
      <c r="D24912" t="s">
        <v>18</v>
      </c>
    </row>
    <row r="24913" spans="1:4" x14ac:dyDescent="0.25">
      <c r="A24913">
        <v>20220927</v>
      </c>
      <c r="B24913" t="s">
        <v>32115</v>
      </c>
      <c r="C24913" t="s">
        <v>5777</v>
      </c>
      <c r="D24913" t="s">
        <v>18</v>
      </c>
    </row>
    <row r="24914" spans="1:4" x14ac:dyDescent="0.25">
      <c r="A24914">
        <v>20220927</v>
      </c>
      <c r="B24914" t="s">
        <v>31489</v>
      </c>
      <c r="C24914" t="s">
        <v>242</v>
      </c>
      <c r="D24914" t="s">
        <v>18</v>
      </c>
    </row>
    <row r="24915" spans="1:4" x14ac:dyDescent="0.25">
      <c r="A24915">
        <v>20220927</v>
      </c>
      <c r="B24915" t="s">
        <v>32116</v>
      </c>
      <c r="C24915" t="s">
        <v>134</v>
      </c>
      <c r="D24915" t="s">
        <v>22</v>
      </c>
    </row>
    <row r="24916" spans="1:4" x14ac:dyDescent="0.25">
      <c r="A24916">
        <v>20220927</v>
      </c>
      <c r="B24916" t="s">
        <v>32117</v>
      </c>
      <c r="C24916" t="s">
        <v>32118</v>
      </c>
      <c r="D24916" t="s">
        <v>18</v>
      </c>
    </row>
    <row r="24917" spans="1:4" x14ac:dyDescent="0.25">
      <c r="A24917">
        <v>20220927</v>
      </c>
      <c r="B24917" t="s">
        <v>32119</v>
      </c>
      <c r="C24917" t="s">
        <v>12169</v>
      </c>
      <c r="D24917" t="s">
        <v>22</v>
      </c>
    </row>
    <row r="24918" spans="1:4" x14ac:dyDescent="0.25">
      <c r="A24918">
        <v>20220927</v>
      </c>
      <c r="B24918" t="s">
        <v>32120</v>
      </c>
      <c r="C24918" t="s">
        <v>76</v>
      </c>
      <c r="D24918" t="s">
        <v>18</v>
      </c>
    </row>
    <row r="24919" spans="1:4" x14ac:dyDescent="0.25">
      <c r="A24919">
        <v>20220927</v>
      </c>
      <c r="B24919" t="s">
        <v>32121</v>
      </c>
      <c r="C24919" t="s">
        <v>9097</v>
      </c>
      <c r="D24919" t="s">
        <v>22</v>
      </c>
    </row>
    <row r="24920" spans="1:4" x14ac:dyDescent="0.25">
      <c r="A24920">
        <v>20220927</v>
      </c>
      <c r="B24920" t="s">
        <v>32122</v>
      </c>
      <c r="C24920" t="s">
        <v>17</v>
      </c>
      <c r="D24920" t="s">
        <v>18</v>
      </c>
    </row>
    <row r="24921" spans="1:4" x14ac:dyDescent="0.25">
      <c r="A24921">
        <v>20220927</v>
      </c>
      <c r="B24921" t="s">
        <v>32123</v>
      </c>
      <c r="C24921" t="s">
        <v>160</v>
      </c>
      <c r="D24921" t="s">
        <v>22</v>
      </c>
    </row>
    <row r="24922" spans="1:4" x14ac:dyDescent="0.25">
      <c r="A24922">
        <v>20220927</v>
      </c>
      <c r="B24922" t="s">
        <v>32124</v>
      </c>
      <c r="C24922" t="s">
        <v>127</v>
      </c>
      <c r="D24922" t="s">
        <v>18</v>
      </c>
    </row>
    <row r="24923" spans="1:4" x14ac:dyDescent="0.25">
      <c r="A24923">
        <v>20220927</v>
      </c>
      <c r="B24923" t="s">
        <v>32125</v>
      </c>
      <c r="C24923" t="s">
        <v>17</v>
      </c>
      <c r="D24923" t="s">
        <v>18</v>
      </c>
    </row>
    <row r="24924" spans="1:4" x14ac:dyDescent="0.25">
      <c r="A24924">
        <v>20220927</v>
      </c>
      <c r="B24924" t="s">
        <v>2245</v>
      </c>
      <c r="C24924" t="s">
        <v>32126</v>
      </c>
      <c r="D24924" t="s">
        <v>18</v>
      </c>
    </row>
    <row r="24925" spans="1:4" x14ac:dyDescent="0.25">
      <c r="A24925">
        <v>20220927</v>
      </c>
      <c r="B24925" t="s">
        <v>32127</v>
      </c>
      <c r="C24925" t="s">
        <v>101</v>
      </c>
      <c r="D24925" t="s">
        <v>22</v>
      </c>
    </row>
    <row r="24926" spans="1:4" x14ac:dyDescent="0.25">
      <c r="A24926">
        <v>20220927</v>
      </c>
      <c r="B24926" t="s">
        <v>31106</v>
      </c>
      <c r="C24926" t="s">
        <v>3896</v>
      </c>
      <c r="D24926" t="s">
        <v>22</v>
      </c>
    </row>
    <row r="24927" spans="1:4" x14ac:dyDescent="0.25">
      <c r="A24927">
        <v>20220927</v>
      </c>
      <c r="B24927" t="s">
        <v>28974</v>
      </c>
      <c r="C24927" t="s">
        <v>32128</v>
      </c>
      <c r="D24927" t="s">
        <v>18</v>
      </c>
    </row>
    <row r="24928" spans="1:4" x14ac:dyDescent="0.25">
      <c r="A24928">
        <v>20220927</v>
      </c>
      <c r="B24928" t="s">
        <v>32129</v>
      </c>
      <c r="C24928" t="s">
        <v>262</v>
      </c>
      <c r="D24928" t="s">
        <v>22</v>
      </c>
    </row>
    <row r="24929" spans="1:4" x14ac:dyDescent="0.25">
      <c r="A24929">
        <v>20220927</v>
      </c>
      <c r="B24929" t="s">
        <v>30851</v>
      </c>
      <c r="C24929" t="s">
        <v>1437</v>
      </c>
      <c r="D24929" t="s">
        <v>22</v>
      </c>
    </row>
    <row r="24930" spans="1:4" x14ac:dyDescent="0.25">
      <c r="A24930">
        <v>20220927</v>
      </c>
      <c r="B24930" t="s">
        <v>32130</v>
      </c>
      <c r="C24930" t="s">
        <v>17</v>
      </c>
      <c r="D24930" t="s">
        <v>18</v>
      </c>
    </row>
    <row r="24931" spans="1:4" x14ac:dyDescent="0.25">
      <c r="A24931">
        <v>20220927</v>
      </c>
      <c r="B24931" t="s">
        <v>31510</v>
      </c>
      <c r="C24931" t="s">
        <v>127</v>
      </c>
      <c r="D24931" t="s">
        <v>18</v>
      </c>
    </row>
    <row r="24932" spans="1:4" x14ac:dyDescent="0.25">
      <c r="A24932">
        <v>20220927</v>
      </c>
      <c r="B24932" t="s">
        <v>32131</v>
      </c>
      <c r="C24932" t="s">
        <v>245</v>
      </c>
      <c r="D24932" t="s">
        <v>18</v>
      </c>
    </row>
    <row r="24933" spans="1:4" x14ac:dyDescent="0.25">
      <c r="A24933">
        <v>20220927</v>
      </c>
      <c r="B24933" t="s">
        <v>32132</v>
      </c>
      <c r="C24933" t="s">
        <v>101</v>
      </c>
      <c r="D24933" t="s">
        <v>22</v>
      </c>
    </row>
    <row r="24934" spans="1:4" x14ac:dyDescent="0.25">
      <c r="A24934">
        <v>20220927</v>
      </c>
      <c r="B24934" t="s">
        <v>32133</v>
      </c>
      <c r="C24934" t="s">
        <v>200</v>
      </c>
      <c r="D24934" t="s">
        <v>22</v>
      </c>
    </row>
    <row r="24935" spans="1:4" x14ac:dyDescent="0.25">
      <c r="A24935">
        <v>20220927</v>
      </c>
      <c r="B24935" t="s">
        <v>31511</v>
      </c>
      <c r="C24935" t="s">
        <v>242</v>
      </c>
      <c r="D24935" t="s">
        <v>18</v>
      </c>
    </row>
    <row r="24936" spans="1:4" x14ac:dyDescent="0.25">
      <c r="A24936">
        <v>20220927</v>
      </c>
      <c r="B24936" t="s">
        <v>32134</v>
      </c>
      <c r="C24936" t="s">
        <v>1437</v>
      </c>
      <c r="D24936" t="s">
        <v>22</v>
      </c>
    </row>
    <row r="24937" spans="1:4" x14ac:dyDescent="0.25">
      <c r="A24937">
        <v>20220927</v>
      </c>
      <c r="B24937" t="s">
        <v>32135</v>
      </c>
      <c r="C24937" t="s">
        <v>32136</v>
      </c>
      <c r="D24937" t="s">
        <v>22</v>
      </c>
    </row>
    <row r="24938" spans="1:4" x14ac:dyDescent="0.25">
      <c r="A24938">
        <v>20220927</v>
      </c>
      <c r="B24938" t="s">
        <v>32137</v>
      </c>
      <c r="C24938" t="s">
        <v>1453</v>
      </c>
      <c r="D24938" t="s">
        <v>22</v>
      </c>
    </row>
    <row r="24939" spans="1:4" x14ac:dyDescent="0.25">
      <c r="A24939">
        <v>20220927</v>
      </c>
      <c r="B24939" t="s">
        <v>18299</v>
      </c>
      <c r="C24939" t="s">
        <v>245</v>
      </c>
      <c r="D24939" t="s">
        <v>18</v>
      </c>
    </row>
    <row r="24940" spans="1:4" x14ac:dyDescent="0.25">
      <c r="A24940">
        <v>20220927</v>
      </c>
      <c r="B24940" t="s">
        <v>30485</v>
      </c>
      <c r="C24940" t="s">
        <v>32138</v>
      </c>
      <c r="D24940" t="s">
        <v>22</v>
      </c>
    </row>
    <row r="24941" spans="1:4" x14ac:dyDescent="0.25">
      <c r="A24941">
        <v>20220927</v>
      </c>
      <c r="B24941" t="s">
        <v>32139</v>
      </c>
      <c r="C24941" t="s">
        <v>540</v>
      </c>
      <c r="D24941" t="s">
        <v>22</v>
      </c>
    </row>
    <row r="24942" spans="1:4" x14ac:dyDescent="0.25">
      <c r="A24942">
        <v>20220927</v>
      </c>
      <c r="B24942" t="s">
        <v>16283</v>
      </c>
      <c r="C24942" t="s">
        <v>2395</v>
      </c>
      <c r="D24942" t="s">
        <v>22</v>
      </c>
    </row>
    <row r="24943" spans="1:4" x14ac:dyDescent="0.25">
      <c r="A24943">
        <v>20220927</v>
      </c>
      <c r="B24943" t="s">
        <v>31879</v>
      </c>
      <c r="C24943" t="s">
        <v>1560</v>
      </c>
      <c r="D24943" t="s">
        <v>22</v>
      </c>
    </row>
    <row r="24944" spans="1:4" x14ac:dyDescent="0.25">
      <c r="A24944">
        <v>20220927</v>
      </c>
      <c r="B24944" t="s">
        <v>32140</v>
      </c>
      <c r="C24944" t="s">
        <v>127</v>
      </c>
      <c r="D24944" t="s">
        <v>18</v>
      </c>
    </row>
    <row r="24945" spans="1:4" x14ac:dyDescent="0.25">
      <c r="A24945">
        <v>20220927</v>
      </c>
      <c r="B24945" t="s">
        <v>32141</v>
      </c>
      <c r="C24945" t="s">
        <v>255</v>
      </c>
      <c r="D24945" t="s">
        <v>22</v>
      </c>
    </row>
    <row r="24946" spans="1:4" x14ac:dyDescent="0.25">
      <c r="A24946">
        <v>20220927</v>
      </c>
      <c r="B24946" t="s">
        <v>32142</v>
      </c>
      <c r="C24946" t="s">
        <v>1767</v>
      </c>
      <c r="D24946" t="s">
        <v>18</v>
      </c>
    </row>
    <row r="24947" spans="1:4" x14ac:dyDescent="0.25">
      <c r="A24947">
        <v>20220927</v>
      </c>
      <c r="B24947" t="s">
        <v>30862</v>
      </c>
      <c r="C24947" t="s">
        <v>1707</v>
      </c>
      <c r="D24947" t="s">
        <v>18</v>
      </c>
    </row>
    <row r="24948" spans="1:4" x14ac:dyDescent="0.25">
      <c r="A24948">
        <v>20220927</v>
      </c>
      <c r="B24948" t="s">
        <v>32143</v>
      </c>
      <c r="C24948" t="s">
        <v>19577</v>
      </c>
      <c r="D24948" t="s">
        <v>22</v>
      </c>
    </row>
    <row r="24949" spans="1:4" x14ac:dyDescent="0.25">
      <c r="A24949">
        <v>20220927</v>
      </c>
      <c r="B24949" t="s">
        <v>32144</v>
      </c>
      <c r="C24949" t="s">
        <v>76</v>
      </c>
      <c r="D24949" t="s">
        <v>18</v>
      </c>
    </row>
    <row r="24950" spans="1:4" x14ac:dyDescent="0.25">
      <c r="A24950">
        <v>20220927</v>
      </c>
      <c r="B24950" t="s">
        <v>32145</v>
      </c>
      <c r="C24950" t="s">
        <v>5410</v>
      </c>
      <c r="D24950" t="s">
        <v>22</v>
      </c>
    </row>
    <row r="24951" spans="1:4" x14ac:dyDescent="0.25">
      <c r="A24951">
        <v>20220927</v>
      </c>
      <c r="B24951" t="s">
        <v>32146</v>
      </c>
      <c r="C24951" t="s">
        <v>1929</v>
      </c>
      <c r="D24951" t="s">
        <v>22</v>
      </c>
    </row>
    <row r="24952" spans="1:4" x14ac:dyDescent="0.25">
      <c r="A24952">
        <v>20220927</v>
      </c>
      <c r="B24952" t="s">
        <v>31523</v>
      </c>
      <c r="C24952" t="s">
        <v>32147</v>
      </c>
      <c r="D24952" t="s">
        <v>22</v>
      </c>
    </row>
    <row r="24953" spans="1:4" x14ac:dyDescent="0.25">
      <c r="A24953">
        <v>20220927</v>
      </c>
      <c r="B24953" t="s">
        <v>32148</v>
      </c>
      <c r="C24953" t="s">
        <v>32149</v>
      </c>
      <c r="D24953" t="s">
        <v>22</v>
      </c>
    </row>
    <row r="24954" spans="1:4" x14ac:dyDescent="0.25">
      <c r="A24954">
        <v>20220927</v>
      </c>
      <c r="B24954" t="s">
        <v>30869</v>
      </c>
      <c r="C24954" t="s">
        <v>127</v>
      </c>
      <c r="D24954" t="s">
        <v>18</v>
      </c>
    </row>
    <row r="24955" spans="1:4" x14ac:dyDescent="0.25">
      <c r="A24955">
        <v>20220927</v>
      </c>
      <c r="B24955" t="s">
        <v>32150</v>
      </c>
      <c r="C24955" t="s">
        <v>5557</v>
      </c>
      <c r="D24955" t="s">
        <v>22</v>
      </c>
    </row>
    <row r="24956" spans="1:4" x14ac:dyDescent="0.25">
      <c r="A24956">
        <v>20220927</v>
      </c>
      <c r="B24956" t="s">
        <v>32151</v>
      </c>
      <c r="C24956" t="s">
        <v>245</v>
      </c>
      <c r="D24956" t="s">
        <v>18</v>
      </c>
    </row>
    <row r="24957" spans="1:4" x14ac:dyDescent="0.25">
      <c r="A24957">
        <v>20220927</v>
      </c>
      <c r="B24957" t="s">
        <v>32152</v>
      </c>
      <c r="C24957" t="s">
        <v>3605</v>
      </c>
      <c r="D24957" t="s">
        <v>22</v>
      </c>
    </row>
    <row r="24958" spans="1:4" x14ac:dyDescent="0.25">
      <c r="A24958">
        <v>20220927</v>
      </c>
      <c r="B24958" t="s">
        <v>32153</v>
      </c>
      <c r="C24958" t="s">
        <v>32154</v>
      </c>
      <c r="D24958" t="s">
        <v>22</v>
      </c>
    </row>
    <row r="24959" spans="1:4" x14ac:dyDescent="0.25">
      <c r="A24959">
        <v>20220927</v>
      </c>
      <c r="B24959" t="s">
        <v>32155</v>
      </c>
      <c r="C24959" t="s">
        <v>31</v>
      </c>
      <c r="D24959" t="s">
        <v>18</v>
      </c>
    </row>
    <row r="24960" spans="1:4" x14ac:dyDescent="0.25">
      <c r="A24960">
        <v>20220927</v>
      </c>
      <c r="B24960" t="s">
        <v>32156</v>
      </c>
      <c r="C24960" t="s">
        <v>9097</v>
      </c>
      <c r="D24960" t="s">
        <v>22</v>
      </c>
    </row>
    <row r="24961" spans="1:4" x14ac:dyDescent="0.25">
      <c r="A24961">
        <v>20220927</v>
      </c>
      <c r="B24961" t="s">
        <v>32157</v>
      </c>
      <c r="C24961" t="s">
        <v>9097</v>
      </c>
      <c r="D24961" t="s">
        <v>22</v>
      </c>
    </row>
    <row r="24962" spans="1:4" x14ac:dyDescent="0.25">
      <c r="A24962">
        <v>20220927</v>
      </c>
      <c r="B24962" t="s">
        <v>32158</v>
      </c>
      <c r="C24962" t="s">
        <v>1500</v>
      </c>
      <c r="D24962" t="s">
        <v>22</v>
      </c>
    </row>
    <row r="24963" spans="1:4" x14ac:dyDescent="0.25">
      <c r="A24963">
        <v>20220927</v>
      </c>
      <c r="B24963" t="s">
        <v>32159</v>
      </c>
      <c r="C24963" t="s">
        <v>252</v>
      </c>
      <c r="D24963" t="s">
        <v>22</v>
      </c>
    </row>
    <row r="24964" spans="1:4" x14ac:dyDescent="0.25">
      <c r="A24964">
        <v>20220927</v>
      </c>
      <c r="B24964" t="s">
        <v>32160</v>
      </c>
      <c r="C24964" t="s">
        <v>32161</v>
      </c>
      <c r="D24964" t="s">
        <v>22</v>
      </c>
    </row>
    <row r="24965" spans="1:4" x14ac:dyDescent="0.25">
      <c r="A24965">
        <v>20220927</v>
      </c>
      <c r="B24965" t="s">
        <v>32162</v>
      </c>
      <c r="C24965" t="s">
        <v>76</v>
      </c>
      <c r="D24965" t="s">
        <v>18</v>
      </c>
    </row>
    <row r="24966" spans="1:4" x14ac:dyDescent="0.25">
      <c r="A24966">
        <v>20220927</v>
      </c>
      <c r="B24966" t="s">
        <v>32163</v>
      </c>
      <c r="C24966" t="s">
        <v>3690</v>
      </c>
      <c r="D24966" t="s">
        <v>22</v>
      </c>
    </row>
    <row r="24967" spans="1:4" x14ac:dyDescent="0.25">
      <c r="A24967">
        <v>20220927</v>
      </c>
      <c r="B24967" t="s">
        <v>32164</v>
      </c>
      <c r="C24967" t="s">
        <v>3556</v>
      </c>
      <c r="D24967" t="s">
        <v>22</v>
      </c>
    </row>
    <row r="24968" spans="1:4" x14ac:dyDescent="0.25">
      <c r="A24968">
        <v>20220927</v>
      </c>
      <c r="B24968" t="s">
        <v>32165</v>
      </c>
      <c r="C24968" t="s">
        <v>9097</v>
      </c>
      <c r="D24968" t="s">
        <v>22</v>
      </c>
    </row>
    <row r="24969" spans="1:4" x14ac:dyDescent="0.25">
      <c r="A24969">
        <v>20220927</v>
      </c>
      <c r="B24969" t="s">
        <v>32166</v>
      </c>
      <c r="C24969" t="s">
        <v>7358</v>
      </c>
      <c r="D24969" t="s">
        <v>22</v>
      </c>
    </row>
    <row r="24970" spans="1:4" x14ac:dyDescent="0.25">
      <c r="A24970">
        <v>20220927</v>
      </c>
      <c r="B24970" t="s">
        <v>32167</v>
      </c>
      <c r="C24970" t="s">
        <v>32168</v>
      </c>
      <c r="D24970" t="s">
        <v>18</v>
      </c>
    </row>
    <row r="24971" spans="1:4" x14ac:dyDescent="0.25">
      <c r="A24971">
        <v>20220927</v>
      </c>
      <c r="B24971" t="s">
        <v>32169</v>
      </c>
      <c r="C24971" t="s">
        <v>76</v>
      </c>
      <c r="D24971" t="s">
        <v>18</v>
      </c>
    </row>
    <row r="24972" spans="1:4" x14ac:dyDescent="0.25">
      <c r="A24972">
        <v>20220927</v>
      </c>
      <c r="B24972" t="s">
        <v>4057</v>
      </c>
      <c r="C24972" t="s">
        <v>17</v>
      </c>
      <c r="D24972" t="s">
        <v>18</v>
      </c>
    </row>
    <row r="24973" spans="1:4" x14ac:dyDescent="0.25">
      <c r="A24973">
        <v>20220927</v>
      </c>
      <c r="B24973" t="s">
        <v>32170</v>
      </c>
      <c r="C24973" t="s">
        <v>154</v>
      </c>
      <c r="D24973" t="s">
        <v>22</v>
      </c>
    </row>
    <row r="24974" spans="1:4" x14ac:dyDescent="0.25">
      <c r="A24974">
        <v>20220927</v>
      </c>
      <c r="B24974" t="s">
        <v>32171</v>
      </c>
      <c r="C24974" t="s">
        <v>17</v>
      </c>
      <c r="D24974" t="s">
        <v>18</v>
      </c>
    </row>
    <row r="24975" spans="1:4" x14ac:dyDescent="0.25">
      <c r="A24975">
        <v>20220927</v>
      </c>
      <c r="B24975" t="s">
        <v>32172</v>
      </c>
      <c r="C24975" t="s">
        <v>73</v>
      </c>
      <c r="D24975" t="s">
        <v>22</v>
      </c>
    </row>
    <row r="24976" spans="1:4" x14ac:dyDescent="0.25">
      <c r="A24976">
        <v>20220927</v>
      </c>
      <c r="B24976" t="s">
        <v>12499</v>
      </c>
      <c r="C24976" t="s">
        <v>32173</v>
      </c>
      <c r="D24976" t="s">
        <v>22</v>
      </c>
    </row>
    <row r="24977" spans="1:4" x14ac:dyDescent="0.25">
      <c r="A24977">
        <v>20220927</v>
      </c>
      <c r="B24977" t="s">
        <v>32174</v>
      </c>
      <c r="C24977" t="s">
        <v>31</v>
      </c>
      <c r="D24977" t="s">
        <v>18</v>
      </c>
    </row>
    <row r="24978" spans="1:4" x14ac:dyDescent="0.25">
      <c r="A24978">
        <v>20220927</v>
      </c>
      <c r="B24978" t="s">
        <v>32175</v>
      </c>
      <c r="C24978" t="s">
        <v>6194</v>
      </c>
      <c r="D24978" t="s">
        <v>22</v>
      </c>
    </row>
    <row r="24979" spans="1:4" x14ac:dyDescent="0.25">
      <c r="A24979">
        <v>20220927</v>
      </c>
      <c r="B24979" t="s">
        <v>32176</v>
      </c>
      <c r="C24979" t="s">
        <v>76</v>
      </c>
      <c r="D24979" t="s">
        <v>18</v>
      </c>
    </row>
    <row r="24980" spans="1:4" x14ac:dyDescent="0.25">
      <c r="A24980">
        <v>20220927</v>
      </c>
      <c r="B24980" t="s">
        <v>24115</v>
      </c>
      <c r="C24980" t="s">
        <v>659</v>
      </c>
      <c r="D24980" t="s">
        <v>22</v>
      </c>
    </row>
    <row r="24981" spans="1:4" x14ac:dyDescent="0.25">
      <c r="A24981">
        <v>20220927</v>
      </c>
      <c r="B24981" t="s">
        <v>32177</v>
      </c>
      <c r="C24981" t="s">
        <v>32178</v>
      </c>
      <c r="D24981" t="s">
        <v>22</v>
      </c>
    </row>
    <row r="24982" spans="1:4" x14ac:dyDescent="0.25">
      <c r="A24982">
        <v>20220927</v>
      </c>
      <c r="B24982" t="s">
        <v>32179</v>
      </c>
      <c r="C24982" t="s">
        <v>32180</v>
      </c>
      <c r="D24982" t="s">
        <v>22</v>
      </c>
    </row>
    <row r="24983" spans="1:4" x14ac:dyDescent="0.25">
      <c r="A24983">
        <v>20220927</v>
      </c>
      <c r="B24983" t="s">
        <v>11526</v>
      </c>
      <c r="C24983" t="s">
        <v>4251</v>
      </c>
      <c r="D24983" t="s">
        <v>18</v>
      </c>
    </row>
    <row r="24984" spans="1:4" x14ac:dyDescent="0.25">
      <c r="A24984">
        <v>20220927</v>
      </c>
      <c r="B24984" t="s">
        <v>32181</v>
      </c>
      <c r="C24984" t="s">
        <v>1163</v>
      </c>
      <c r="D24984" t="s">
        <v>22</v>
      </c>
    </row>
    <row r="24985" spans="1:4" x14ac:dyDescent="0.25">
      <c r="A24985">
        <v>20220927</v>
      </c>
      <c r="B24985" t="s">
        <v>32182</v>
      </c>
      <c r="C24985" t="s">
        <v>1621</v>
      </c>
      <c r="D24985" t="s">
        <v>22</v>
      </c>
    </row>
    <row r="24986" spans="1:4" x14ac:dyDescent="0.25">
      <c r="A24986">
        <v>20220927</v>
      </c>
      <c r="B24986" t="s">
        <v>32183</v>
      </c>
      <c r="C24986" t="s">
        <v>32184</v>
      </c>
      <c r="D24986" t="s">
        <v>22</v>
      </c>
    </row>
    <row r="24987" spans="1:4" x14ac:dyDescent="0.25">
      <c r="A24987">
        <v>20220927</v>
      </c>
      <c r="B24987" t="s">
        <v>32185</v>
      </c>
      <c r="C24987" t="s">
        <v>3556</v>
      </c>
      <c r="D24987" t="s">
        <v>22</v>
      </c>
    </row>
    <row r="24988" spans="1:4" x14ac:dyDescent="0.25">
      <c r="A24988">
        <v>20220927</v>
      </c>
      <c r="B24988" t="s">
        <v>32186</v>
      </c>
      <c r="C24988" t="s">
        <v>31</v>
      </c>
      <c r="D24988" t="s">
        <v>18</v>
      </c>
    </row>
    <row r="24989" spans="1:4" x14ac:dyDescent="0.25">
      <c r="A24989">
        <v>20220927</v>
      </c>
      <c r="B24989" t="s">
        <v>32187</v>
      </c>
      <c r="C24989" t="s">
        <v>154</v>
      </c>
      <c r="D24989" t="s">
        <v>22</v>
      </c>
    </row>
    <row r="24990" spans="1:4" x14ac:dyDescent="0.25">
      <c r="A24990">
        <v>20220927</v>
      </c>
      <c r="B24990" t="s">
        <v>31160</v>
      </c>
      <c r="C24990" t="s">
        <v>166</v>
      </c>
      <c r="D24990" t="s">
        <v>22</v>
      </c>
    </row>
    <row r="24991" spans="1:4" x14ac:dyDescent="0.25">
      <c r="A24991">
        <v>20220927</v>
      </c>
      <c r="B24991" t="s">
        <v>32188</v>
      </c>
      <c r="C24991" t="s">
        <v>96</v>
      </c>
      <c r="D24991" t="s">
        <v>22</v>
      </c>
    </row>
    <row r="24992" spans="1:4" x14ac:dyDescent="0.25">
      <c r="A24992">
        <v>20220927</v>
      </c>
      <c r="B24992" t="s">
        <v>32189</v>
      </c>
      <c r="C24992" t="s">
        <v>76</v>
      </c>
      <c r="D24992" t="s">
        <v>18</v>
      </c>
    </row>
    <row r="24993" spans="1:4" x14ac:dyDescent="0.25">
      <c r="A24993">
        <v>20220927</v>
      </c>
      <c r="B24993" t="s">
        <v>32190</v>
      </c>
      <c r="C24993" t="s">
        <v>1163</v>
      </c>
      <c r="D24993" t="s">
        <v>22</v>
      </c>
    </row>
    <row r="24994" spans="1:4" x14ac:dyDescent="0.25">
      <c r="A24994">
        <v>20220927</v>
      </c>
      <c r="B24994" t="s">
        <v>32191</v>
      </c>
      <c r="C24994" t="s">
        <v>1163</v>
      </c>
      <c r="D24994" t="s">
        <v>22</v>
      </c>
    </row>
    <row r="24995" spans="1:4" x14ac:dyDescent="0.25">
      <c r="A24995">
        <v>20220927</v>
      </c>
      <c r="B24995" t="s">
        <v>29095</v>
      </c>
      <c r="C24995" t="s">
        <v>17</v>
      </c>
      <c r="D24995" t="s">
        <v>18</v>
      </c>
    </row>
    <row r="24996" spans="1:4" x14ac:dyDescent="0.25">
      <c r="A24996">
        <v>20220927</v>
      </c>
      <c r="B24996" t="s">
        <v>32192</v>
      </c>
      <c r="C24996" t="s">
        <v>211</v>
      </c>
      <c r="D24996" t="s">
        <v>22</v>
      </c>
    </row>
    <row r="24997" spans="1:4" x14ac:dyDescent="0.25">
      <c r="A24997">
        <v>20220927</v>
      </c>
      <c r="B24997" t="s">
        <v>32193</v>
      </c>
      <c r="C24997" t="s">
        <v>17</v>
      </c>
      <c r="D24997" t="s">
        <v>18</v>
      </c>
    </row>
    <row r="24998" spans="1:4" x14ac:dyDescent="0.25">
      <c r="A24998">
        <v>20220927</v>
      </c>
      <c r="B24998" t="s">
        <v>32194</v>
      </c>
      <c r="C24998" t="s">
        <v>211</v>
      </c>
      <c r="D24998" t="s">
        <v>22</v>
      </c>
    </row>
    <row r="24999" spans="1:4" x14ac:dyDescent="0.25">
      <c r="A24999">
        <v>20220927</v>
      </c>
      <c r="B24999" t="s">
        <v>32195</v>
      </c>
      <c r="C24999" t="s">
        <v>1163</v>
      </c>
      <c r="D24999" t="s">
        <v>22</v>
      </c>
    </row>
    <row r="25000" spans="1:4" x14ac:dyDescent="0.25">
      <c r="A25000">
        <v>20220927</v>
      </c>
      <c r="B25000" t="s">
        <v>18072</v>
      </c>
      <c r="C25000" t="s">
        <v>17</v>
      </c>
      <c r="D25000" t="s">
        <v>18</v>
      </c>
    </row>
    <row r="25001" spans="1:4" x14ac:dyDescent="0.25">
      <c r="A25001">
        <v>20220927</v>
      </c>
      <c r="B25001" t="s">
        <v>32196</v>
      </c>
      <c r="C25001" t="s">
        <v>32197</v>
      </c>
      <c r="D25001" t="s">
        <v>22</v>
      </c>
    </row>
    <row r="25002" spans="1:4" x14ac:dyDescent="0.25">
      <c r="A25002">
        <v>20220927</v>
      </c>
      <c r="B25002" t="s">
        <v>18040</v>
      </c>
      <c r="C25002" t="s">
        <v>76</v>
      </c>
      <c r="D25002" t="s">
        <v>18</v>
      </c>
    </row>
    <row r="25003" spans="1:4" x14ac:dyDescent="0.25">
      <c r="A25003">
        <v>20220927</v>
      </c>
      <c r="B25003" t="s">
        <v>32198</v>
      </c>
      <c r="C25003" t="s">
        <v>160</v>
      </c>
      <c r="D25003" t="s">
        <v>22</v>
      </c>
    </row>
    <row r="25004" spans="1:4" x14ac:dyDescent="0.25">
      <c r="A25004">
        <v>20220927</v>
      </c>
      <c r="B25004" t="s">
        <v>32199</v>
      </c>
      <c r="C25004" t="s">
        <v>15124</v>
      </c>
      <c r="D25004" t="s">
        <v>22</v>
      </c>
    </row>
    <row r="25005" spans="1:4" x14ac:dyDescent="0.25">
      <c r="A25005">
        <v>20220927</v>
      </c>
      <c r="B25005" t="s">
        <v>32200</v>
      </c>
      <c r="C25005" t="s">
        <v>3271</v>
      </c>
      <c r="D25005" t="s">
        <v>22</v>
      </c>
    </row>
    <row r="25006" spans="1:4" x14ac:dyDescent="0.25">
      <c r="A25006">
        <v>20220927</v>
      </c>
      <c r="B25006" t="s">
        <v>32201</v>
      </c>
      <c r="C25006" t="s">
        <v>31</v>
      </c>
      <c r="D25006" t="s">
        <v>18</v>
      </c>
    </row>
    <row r="25007" spans="1:4" x14ac:dyDescent="0.25">
      <c r="A25007">
        <v>20220927</v>
      </c>
      <c r="B25007" t="s">
        <v>32202</v>
      </c>
      <c r="C25007" t="s">
        <v>76</v>
      </c>
      <c r="D25007" t="s">
        <v>18</v>
      </c>
    </row>
    <row r="25008" spans="1:4" x14ac:dyDescent="0.25">
      <c r="A25008">
        <v>20220927</v>
      </c>
      <c r="B25008" t="s">
        <v>32203</v>
      </c>
      <c r="C25008" t="s">
        <v>17</v>
      </c>
      <c r="D25008" t="s">
        <v>18</v>
      </c>
    </row>
    <row r="25009" spans="1:4" x14ac:dyDescent="0.25">
      <c r="A25009">
        <v>20220928</v>
      </c>
      <c r="B25009" t="s">
        <v>32204</v>
      </c>
      <c r="C25009" t="s">
        <v>35</v>
      </c>
      <c r="D25009" t="s">
        <v>18</v>
      </c>
    </row>
    <row r="25010" spans="1:4" x14ac:dyDescent="0.25">
      <c r="A25010">
        <v>20220928</v>
      </c>
      <c r="B25010" t="s">
        <v>32205</v>
      </c>
      <c r="C25010" t="s">
        <v>31</v>
      </c>
      <c r="D25010" t="s">
        <v>18</v>
      </c>
    </row>
    <row r="25011" spans="1:4" x14ac:dyDescent="0.25">
      <c r="A25011">
        <v>20220928</v>
      </c>
      <c r="B25011" t="s">
        <v>32206</v>
      </c>
      <c r="C25011" t="s">
        <v>624</v>
      </c>
      <c r="D25011" t="s">
        <v>22</v>
      </c>
    </row>
    <row r="25012" spans="1:4" x14ac:dyDescent="0.25">
      <c r="A25012">
        <v>20220928</v>
      </c>
      <c r="B25012" t="s">
        <v>29539</v>
      </c>
      <c r="C25012" t="s">
        <v>2238</v>
      </c>
      <c r="D25012" t="s">
        <v>22</v>
      </c>
    </row>
    <row r="25013" spans="1:4" x14ac:dyDescent="0.25">
      <c r="A25013">
        <v>20220928</v>
      </c>
      <c r="B25013" t="s">
        <v>32207</v>
      </c>
      <c r="C25013" t="s">
        <v>68</v>
      </c>
      <c r="D25013" t="s">
        <v>18</v>
      </c>
    </row>
    <row r="25014" spans="1:4" x14ac:dyDescent="0.25">
      <c r="A25014">
        <v>20220928</v>
      </c>
      <c r="B25014" t="s">
        <v>32208</v>
      </c>
      <c r="C25014" t="s">
        <v>17</v>
      </c>
      <c r="D25014" t="s">
        <v>18</v>
      </c>
    </row>
    <row r="25015" spans="1:4" x14ac:dyDescent="0.25">
      <c r="A25015">
        <v>20220928</v>
      </c>
      <c r="B25015" t="s">
        <v>32209</v>
      </c>
      <c r="C25015" t="s">
        <v>166</v>
      </c>
      <c r="D25015" t="s">
        <v>22</v>
      </c>
    </row>
    <row r="25016" spans="1:4" x14ac:dyDescent="0.25">
      <c r="A25016">
        <v>20220928</v>
      </c>
      <c r="B25016" t="s">
        <v>592</v>
      </c>
      <c r="C25016" t="s">
        <v>31</v>
      </c>
      <c r="D25016" t="s">
        <v>18</v>
      </c>
    </row>
    <row r="25017" spans="1:4" x14ac:dyDescent="0.25">
      <c r="A25017">
        <v>20220928</v>
      </c>
      <c r="B25017" t="s">
        <v>32210</v>
      </c>
      <c r="C25017" t="s">
        <v>17</v>
      </c>
      <c r="D25017" t="s">
        <v>18</v>
      </c>
    </row>
    <row r="25018" spans="1:4" x14ac:dyDescent="0.25">
      <c r="A25018">
        <v>20220928</v>
      </c>
      <c r="B25018" t="s">
        <v>32211</v>
      </c>
      <c r="C25018" t="s">
        <v>17</v>
      </c>
      <c r="D25018" t="s">
        <v>18</v>
      </c>
    </row>
    <row r="25019" spans="1:4" x14ac:dyDescent="0.25">
      <c r="A25019">
        <v>20220928</v>
      </c>
      <c r="B25019" t="s">
        <v>32212</v>
      </c>
      <c r="C25019" t="s">
        <v>166</v>
      </c>
      <c r="D25019" t="s">
        <v>22</v>
      </c>
    </row>
    <row r="25020" spans="1:4" x14ac:dyDescent="0.25">
      <c r="A25020">
        <v>20220928</v>
      </c>
      <c r="B25020" t="s">
        <v>32213</v>
      </c>
      <c r="C25020" t="s">
        <v>17</v>
      </c>
      <c r="D25020" t="s">
        <v>18</v>
      </c>
    </row>
    <row r="25021" spans="1:4" x14ac:dyDescent="0.25">
      <c r="A25021">
        <v>20220928</v>
      </c>
      <c r="B25021" t="s">
        <v>14860</v>
      </c>
      <c r="C25021" t="s">
        <v>93</v>
      </c>
      <c r="D25021" t="s">
        <v>18</v>
      </c>
    </row>
    <row r="25022" spans="1:4" x14ac:dyDescent="0.25">
      <c r="A25022">
        <v>20220928</v>
      </c>
      <c r="B25022" t="s">
        <v>32214</v>
      </c>
      <c r="C25022" t="s">
        <v>96</v>
      </c>
      <c r="D25022" t="s">
        <v>22</v>
      </c>
    </row>
    <row r="25023" spans="1:4" x14ac:dyDescent="0.25">
      <c r="A25023">
        <v>20220928</v>
      </c>
      <c r="B25023" t="s">
        <v>32215</v>
      </c>
      <c r="C25023" t="s">
        <v>31</v>
      </c>
      <c r="D25023" t="s">
        <v>18</v>
      </c>
    </row>
    <row r="25024" spans="1:4" x14ac:dyDescent="0.25">
      <c r="A25024">
        <v>20220928</v>
      </c>
      <c r="B25024" t="s">
        <v>32216</v>
      </c>
      <c r="C25024" t="s">
        <v>14086</v>
      </c>
      <c r="D25024" t="s">
        <v>22</v>
      </c>
    </row>
    <row r="25025" spans="1:4" x14ac:dyDescent="0.25">
      <c r="A25025">
        <v>20220928</v>
      </c>
      <c r="B25025" t="s">
        <v>32217</v>
      </c>
      <c r="C25025" t="s">
        <v>35</v>
      </c>
      <c r="D25025" t="s">
        <v>18</v>
      </c>
    </row>
    <row r="25026" spans="1:4" x14ac:dyDescent="0.25">
      <c r="A25026">
        <v>20220928</v>
      </c>
      <c r="B25026" t="s">
        <v>32218</v>
      </c>
      <c r="C25026" t="s">
        <v>266</v>
      </c>
      <c r="D25026" t="s">
        <v>18</v>
      </c>
    </row>
    <row r="25027" spans="1:4" x14ac:dyDescent="0.25">
      <c r="A25027">
        <v>20220928</v>
      </c>
      <c r="B25027" t="s">
        <v>32219</v>
      </c>
      <c r="C25027" t="s">
        <v>17</v>
      </c>
      <c r="D25027" t="s">
        <v>18</v>
      </c>
    </row>
    <row r="25028" spans="1:4" x14ac:dyDescent="0.25">
      <c r="A25028">
        <v>20220928</v>
      </c>
      <c r="B25028" t="s">
        <v>32220</v>
      </c>
      <c r="C25028" t="s">
        <v>17</v>
      </c>
      <c r="D25028" t="s">
        <v>18</v>
      </c>
    </row>
    <row r="25029" spans="1:4" x14ac:dyDescent="0.25">
      <c r="A25029">
        <v>20220928</v>
      </c>
      <c r="B25029" t="s">
        <v>32221</v>
      </c>
      <c r="C25029" t="s">
        <v>17</v>
      </c>
      <c r="D25029" t="s">
        <v>18</v>
      </c>
    </row>
    <row r="25030" spans="1:4" x14ac:dyDescent="0.25">
      <c r="A25030">
        <v>20220928</v>
      </c>
      <c r="B25030" t="s">
        <v>32222</v>
      </c>
      <c r="C25030" t="s">
        <v>17</v>
      </c>
      <c r="D25030" t="s">
        <v>18</v>
      </c>
    </row>
    <row r="25031" spans="1:4" x14ac:dyDescent="0.25">
      <c r="A25031">
        <v>20220928</v>
      </c>
      <c r="B25031" t="s">
        <v>32223</v>
      </c>
      <c r="C25031" t="s">
        <v>31</v>
      </c>
      <c r="D25031" t="s">
        <v>18</v>
      </c>
    </row>
    <row r="25032" spans="1:4" x14ac:dyDescent="0.25">
      <c r="A25032">
        <v>20220928</v>
      </c>
      <c r="B25032" t="s">
        <v>32224</v>
      </c>
      <c r="C25032" t="s">
        <v>31</v>
      </c>
      <c r="D25032" t="s">
        <v>18</v>
      </c>
    </row>
    <row r="25033" spans="1:4" x14ac:dyDescent="0.25">
      <c r="A25033">
        <v>20220928</v>
      </c>
      <c r="B25033" t="s">
        <v>30203</v>
      </c>
      <c r="C25033" t="s">
        <v>17</v>
      </c>
      <c r="D25033" t="s">
        <v>18</v>
      </c>
    </row>
    <row r="25034" spans="1:4" x14ac:dyDescent="0.25">
      <c r="A25034">
        <v>20220928</v>
      </c>
      <c r="B25034" t="s">
        <v>21909</v>
      </c>
      <c r="C25034" t="s">
        <v>17</v>
      </c>
      <c r="D25034" t="s">
        <v>18</v>
      </c>
    </row>
    <row r="25035" spans="1:4" x14ac:dyDescent="0.25">
      <c r="A25035">
        <v>20220928</v>
      </c>
      <c r="B25035" t="s">
        <v>32225</v>
      </c>
      <c r="C25035" t="s">
        <v>152</v>
      </c>
      <c r="D25035" t="s">
        <v>18</v>
      </c>
    </row>
    <row r="25036" spans="1:4" x14ac:dyDescent="0.25">
      <c r="A25036">
        <v>20220928</v>
      </c>
      <c r="B25036" t="s">
        <v>7996</v>
      </c>
      <c r="C25036" t="s">
        <v>32226</v>
      </c>
      <c r="D25036" t="s">
        <v>22</v>
      </c>
    </row>
    <row r="25037" spans="1:4" x14ac:dyDescent="0.25">
      <c r="A25037">
        <v>20220928</v>
      </c>
      <c r="B25037" t="s">
        <v>32227</v>
      </c>
      <c r="C25037" t="s">
        <v>17</v>
      </c>
      <c r="D25037" t="s">
        <v>18</v>
      </c>
    </row>
    <row r="25038" spans="1:4" x14ac:dyDescent="0.25">
      <c r="A25038">
        <v>20220928</v>
      </c>
      <c r="B25038" t="s">
        <v>32228</v>
      </c>
      <c r="C25038" t="s">
        <v>32229</v>
      </c>
      <c r="D25038" t="s">
        <v>22</v>
      </c>
    </row>
    <row r="25039" spans="1:4" x14ac:dyDescent="0.25">
      <c r="A25039">
        <v>20220928</v>
      </c>
      <c r="B25039" t="s">
        <v>32230</v>
      </c>
      <c r="C25039" t="s">
        <v>17</v>
      </c>
      <c r="D25039" t="s">
        <v>18</v>
      </c>
    </row>
    <row r="25040" spans="1:4" x14ac:dyDescent="0.25">
      <c r="A25040">
        <v>20220928</v>
      </c>
      <c r="B25040" t="s">
        <v>32231</v>
      </c>
      <c r="C25040" t="s">
        <v>2232</v>
      </c>
      <c r="D25040" t="s">
        <v>18</v>
      </c>
    </row>
    <row r="25041" spans="1:4" x14ac:dyDescent="0.25">
      <c r="A25041">
        <v>20220928</v>
      </c>
      <c r="B25041" t="s">
        <v>31940</v>
      </c>
      <c r="C25041" t="s">
        <v>17</v>
      </c>
      <c r="D25041" t="s">
        <v>18</v>
      </c>
    </row>
    <row r="25042" spans="1:4" x14ac:dyDescent="0.25">
      <c r="A25042">
        <v>20220929</v>
      </c>
      <c r="B25042" t="s">
        <v>32232</v>
      </c>
      <c r="C25042" t="s">
        <v>35</v>
      </c>
      <c r="D25042" t="s">
        <v>18</v>
      </c>
    </row>
    <row r="25043" spans="1:4" x14ac:dyDescent="0.25">
      <c r="A25043">
        <v>20220929</v>
      </c>
      <c r="B25043" t="s">
        <v>32204</v>
      </c>
      <c r="C25043" t="s">
        <v>31</v>
      </c>
      <c r="D25043" t="s">
        <v>18</v>
      </c>
    </row>
    <row r="25044" spans="1:4" x14ac:dyDescent="0.25">
      <c r="A25044">
        <v>20220929</v>
      </c>
      <c r="B25044" t="s">
        <v>32097</v>
      </c>
      <c r="C25044" t="s">
        <v>17</v>
      </c>
      <c r="D25044" t="s">
        <v>18</v>
      </c>
    </row>
    <row r="25045" spans="1:4" x14ac:dyDescent="0.25">
      <c r="A25045">
        <v>20220929</v>
      </c>
      <c r="B25045" t="s">
        <v>32233</v>
      </c>
      <c r="C25045" t="s">
        <v>624</v>
      </c>
      <c r="D25045" t="s">
        <v>22</v>
      </c>
    </row>
    <row r="25046" spans="1:4" x14ac:dyDescent="0.25">
      <c r="A25046">
        <v>20220929</v>
      </c>
      <c r="B25046" t="s">
        <v>32234</v>
      </c>
      <c r="C25046" t="s">
        <v>35</v>
      </c>
      <c r="D25046" t="s">
        <v>18</v>
      </c>
    </row>
    <row r="25047" spans="1:4" x14ac:dyDescent="0.25">
      <c r="A25047">
        <v>20220929</v>
      </c>
      <c r="B25047" t="s">
        <v>32235</v>
      </c>
      <c r="C25047" t="s">
        <v>624</v>
      </c>
      <c r="D25047" t="s">
        <v>22</v>
      </c>
    </row>
    <row r="25048" spans="1:4" x14ac:dyDescent="0.25">
      <c r="A25048">
        <v>20220929</v>
      </c>
      <c r="B25048" t="s">
        <v>32236</v>
      </c>
      <c r="C25048" t="s">
        <v>17</v>
      </c>
      <c r="D25048" t="s">
        <v>18</v>
      </c>
    </row>
    <row r="25049" spans="1:4" x14ac:dyDescent="0.25">
      <c r="A25049">
        <v>20220929</v>
      </c>
      <c r="B25049" t="s">
        <v>21810</v>
      </c>
      <c r="C25049" t="s">
        <v>73</v>
      </c>
      <c r="D25049" t="s">
        <v>22</v>
      </c>
    </row>
    <row r="25050" spans="1:4" x14ac:dyDescent="0.25">
      <c r="A25050">
        <v>20220929</v>
      </c>
      <c r="B25050" t="s">
        <v>32237</v>
      </c>
      <c r="C25050" t="s">
        <v>1394</v>
      </c>
      <c r="D25050" t="s">
        <v>22</v>
      </c>
    </row>
    <row r="25051" spans="1:4" x14ac:dyDescent="0.25">
      <c r="A25051">
        <v>20220929</v>
      </c>
      <c r="B25051" t="s">
        <v>32238</v>
      </c>
      <c r="C25051" t="s">
        <v>554</v>
      </c>
      <c r="D25051" t="s">
        <v>22</v>
      </c>
    </row>
    <row r="25052" spans="1:4" x14ac:dyDescent="0.25">
      <c r="A25052">
        <v>20220929</v>
      </c>
      <c r="B25052" t="s">
        <v>32239</v>
      </c>
      <c r="C25052" t="s">
        <v>17</v>
      </c>
      <c r="D25052" t="s">
        <v>18</v>
      </c>
    </row>
    <row r="25053" spans="1:4" x14ac:dyDescent="0.25">
      <c r="A25053">
        <v>20220929</v>
      </c>
      <c r="B25053" t="s">
        <v>32240</v>
      </c>
      <c r="C25053" t="s">
        <v>17</v>
      </c>
      <c r="D25053" t="s">
        <v>18</v>
      </c>
    </row>
    <row r="25054" spans="1:4" x14ac:dyDescent="0.25">
      <c r="A25054">
        <v>20220929</v>
      </c>
      <c r="B25054" t="s">
        <v>32241</v>
      </c>
      <c r="C25054" t="s">
        <v>46</v>
      </c>
      <c r="D25054" t="s">
        <v>18</v>
      </c>
    </row>
    <row r="25055" spans="1:4" x14ac:dyDescent="0.25">
      <c r="A25055">
        <v>20220929</v>
      </c>
      <c r="B25055" t="s">
        <v>32242</v>
      </c>
      <c r="C25055" t="s">
        <v>236</v>
      </c>
      <c r="D25055" t="s">
        <v>22</v>
      </c>
    </row>
    <row r="25056" spans="1:4" x14ac:dyDescent="0.25">
      <c r="A25056">
        <v>20220929</v>
      </c>
      <c r="B25056" t="s">
        <v>32243</v>
      </c>
      <c r="C25056" t="s">
        <v>557</v>
      </c>
      <c r="D25056" t="s">
        <v>22</v>
      </c>
    </row>
    <row r="25057" spans="1:4" x14ac:dyDescent="0.25">
      <c r="A25057">
        <v>20220929</v>
      </c>
      <c r="B25057" t="s">
        <v>32244</v>
      </c>
      <c r="C25057" t="s">
        <v>560</v>
      </c>
      <c r="D25057" t="s">
        <v>22</v>
      </c>
    </row>
    <row r="25058" spans="1:4" x14ac:dyDescent="0.25">
      <c r="A25058">
        <v>20220929</v>
      </c>
      <c r="B25058" t="s">
        <v>32245</v>
      </c>
      <c r="C25058" t="s">
        <v>32246</v>
      </c>
      <c r="D25058" t="s">
        <v>22</v>
      </c>
    </row>
    <row r="25059" spans="1:4" x14ac:dyDescent="0.25">
      <c r="A25059">
        <v>20220929</v>
      </c>
      <c r="B25059" t="s">
        <v>31971</v>
      </c>
      <c r="C25059" t="s">
        <v>3896</v>
      </c>
      <c r="D25059" t="s">
        <v>22</v>
      </c>
    </row>
    <row r="25060" spans="1:4" x14ac:dyDescent="0.25">
      <c r="A25060">
        <v>20220929</v>
      </c>
      <c r="B25060" t="s">
        <v>32247</v>
      </c>
      <c r="C25060" t="s">
        <v>32248</v>
      </c>
      <c r="D25060" t="s">
        <v>22</v>
      </c>
    </row>
    <row r="25061" spans="1:4" x14ac:dyDescent="0.25">
      <c r="A25061">
        <v>20220929</v>
      </c>
      <c r="B25061" t="s">
        <v>32249</v>
      </c>
      <c r="C25061" t="s">
        <v>32250</v>
      </c>
      <c r="D25061" t="s">
        <v>22</v>
      </c>
    </row>
    <row r="25062" spans="1:4" x14ac:dyDescent="0.25">
      <c r="A25062">
        <v>20220929</v>
      </c>
      <c r="B25062" t="s">
        <v>30726</v>
      </c>
      <c r="C25062" t="s">
        <v>46</v>
      </c>
      <c r="D25062" t="s">
        <v>18</v>
      </c>
    </row>
    <row r="25063" spans="1:4" x14ac:dyDescent="0.25">
      <c r="A25063">
        <v>20220929</v>
      </c>
      <c r="B25063" t="s">
        <v>31720</v>
      </c>
      <c r="C25063" t="s">
        <v>46</v>
      </c>
      <c r="D25063" t="s">
        <v>18</v>
      </c>
    </row>
    <row r="25064" spans="1:4" x14ac:dyDescent="0.25">
      <c r="A25064">
        <v>20220929</v>
      </c>
      <c r="B25064" t="s">
        <v>32251</v>
      </c>
      <c r="C25064" t="s">
        <v>109</v>
      </c>
      <c r="D25064" t="s">
        <v>22</v>
      </c>
    </row>
    <row r="25065" spans="1:4" x14ac:dyDescent="0.25">
      <c r="A25065">
        <v>20220929</v>
      </c>
      <c r="B25065" t="s">
        <v>32252</v>
      </c>
      <c r="C25065" t="s">
        <v>127</v>
      </c>
      <c r="D25065" t="s">
        <v>18</v>
      </c>
    </row>
    <row r="25066" spans="1:4" x14ac:dyDescent="0.25">
      <c r="A25066">
        <v>20220929</v>
      </c>
      <c r="B25066" t="s">
        <v>32117</v>
      </c>
      <c r="C25066" t="s">
        <v>3111</v>
      </c>
      <c r="D25066" t="s">
        <v>18</v>
      </c>
    </row>
    <row r="25067" spans="1:4" x14ac:dyDescent="0.25">
      <c r="A25067">
        <v>20220929</v>
      </c>
      <c r="B25067" t="s">
        <v>32253</v>
      </c>
      <c r="C25067" t="s">
        <v>1419</v>
      </c>
      <c r="D25067" t="s">
        <v>22</v>
      </c>
    </row>
    <row r="25068" spans="1:4" x14ac:dyDescent="0.25">
      <c r="A25068">
        <v>20220929</v>
      </c>
      <c r="B25068" t="s">
        <v>32254</v>
      </c>
      <c r="C25068" t="s">
        <v>540</v>
      </c>
      <c r="D25068" t="s">
        <v>22</v>
      </c>
    </row>
    <row r="25069" spans="1:4" x14ac:dyDescent="0.25">
      <c r="A25069">
        <v>20220929</v>
      </c>
      <c r="B25069" t="s">
        <v>32255</v>
      </c>
      <c r="C25069" t="s">
        <v>242</v>
      </c>
      <c r="D25069" t="s">
        <v>18</v>
      </c>
    </row>
    <row r="25070" spans="1:4" x14ac:dyDescent="0.25">
      <c r="A25070">
        <v>20220929</v>
      </c>
      <c r="B25070" t="s">
        <v>31728</v>
      </c>
      <c r="C25070" t="s">
        <v>127</v>
      </c>
      <c r="D25070" t="s">
        <v>18</v>
      </c>
    </row>
    <row r="25071" spans="1:4" x14ac:dyDescent="0.25">
      <c r="A25071">
        <v>20220929</v>
      </c>
      <c r="B25071" t="s">
        <v>32256</v>
      </c>
      <c r="C25071" t="s">
        <v>35</v>
      </c>
      <c r="D25071" t="s">
        <v>18</v>
      </c>
    </row>
    <row r="25072" spans="1:4" x14ac:dyDescent="0.25">
      <c r="A25072">
        <v>20220929</v>
      </c>
      <c r="B25072" t="s">
        <v>32257</v>
      </c>
      <c r="C25072" t="s">
        <v>19805</v>
      </c>
      <c r="D25072" t="s">
        <v>22</v>
      </c>
    </row>
    <row r="25073" spans="1:4" x14ac:dyDescent="0.25">
      <c r="A25073">
        <v>20220929</v>
      </c>
      <c r="B25073" t="s">
        <v>27220</v>
      </c>
      <c r="C25073" t="s">
        <v>279</v>
      </c>
      <c r="D25073" t="s">
        <v>22</v>
      </c>
    </row>
    <row r="25074" spans="1:4" x14ac:dyDescent="0.25">
      <c r="A25074">
        <v>20220929</v>
      </c>
      <c r="B25074" t="s">
        <v>32258</v>
      </c>
      <c r="C25074" t="s">
        <v>242</v>
      </c>
      <c r="D25074" t="s">
        <v>18</v>
      </c>
    </row>
    <row r="25075" spans="1:4" x14ac:dyDescent="0.25">
      <c r="A25075">
        <v>20220929</v>
      </c>
      <c r="B25075" t="s">
        <v>32259</v>
      </c>
      <c r="C25075" t="s">
        <v>31</v>
      </c>
      <c r="D25075" t="s">
        <v>18</v>
      </c>
    </row>
    <row r="25076" spans="1:4" x14ac:dyDescent="0.25">
      <c r="A25076">
        <v>20220929</v>
      </c>
      <c r="B25076" t="s">
        <v>32260</v>
      </c>
      <c r="C25076" t="s">
        <v>609</v>
      </c>
      <c r="D25076" t="s">
        <v>22</v>
      </c>
    </row>
    <row r="25077" spans="1:4" x14ac:dyDescent="0.25">
      <c r="A25077">
        <v>20220929</v>
      </c>
      <c r="B25077" t="s">
        <v>32261</v>
      </c>
      <c r="C25077" t="s">
        <v>1453</v>
      </c>
      <c r="D25077" t="s">
        <v>22</v>
      </c>
    </row>
    <row r="25078" spans="1:4" x14ac:dyDescent="0.25">
      <c r="A25078">
        <v>20220929</v>
      </c>
      <c r="B25078" t="s">
        <v>2245</v>
      </c>
      <c r="C25078" t="s">
        <v>32262</v>
      </c>
      <c r="D25078" t="s">
        <v>18</v>
      </c>
    </row>
    <row r="25079" spans="1:4" x14ac:dyDescent="0.25">
      <c r="A25079">
        <v>20220929</v>
      </c>
      <c r="B25079" t="s">
        <v>31503</v>
      </c>
      <c r="C25079" t="s">
        <v>31</v>
      </c>
      <c r="D25079" t="s">
        <v>18</v>
      </c>
    </row>
    <row r="25080" spans="1:4" x14ac:dyDescent="0.25">
      <c r="A25080">
        <v>20220929</v>
      </c>
      <c r="B25080" t="s">
        <v>30968</v>
      </c>
      <c r="C25080" t="s">
        <v>31</v>
      </c>
      <c r="D25080" t="s">
        <v>18</v>
      </c>
    </row>
    <row r="25081" spans="1:4" x14ac:dyDescent="0.25">
      <c r="A25081">
        <v>20220929</v>
      </c>
      <c r="B25081" t="s">
        <v>32263</v>
      </c>
      <c r="C25081" t="s">
        <v>76</v>
      </c>
      <c r="D25081" t="s">
        <v>18</v>
      </c>
    </row>
    <row r="25082" spans="1:4" x14ac:dyDescent="0.25">
      <c r="A25082">
        <v>20220929</v>
      </c>
      <c r="B25082" t="s">
        <v>32264</v>
      </c>
      <c r="C25082" t="s">
        <v>127</v>
      </c>
      <c r="D25082" t="s">
        <v>18</v>
      </c>
    </row>
    <row r="25083" spans="1:4" x14ac:dyDescent="0.25">
      <c r="A25083">
        <v>20220929</v>
      </c>
      <c r="B25083" t="s">
        <v>32265</v>
      </c>
      <c r="C25083" t="s">
        <v>1446</v>
      </c>
      <c r="D25083" t="s">
        <v>22</v>
      </c>
    </row>
    <row r="25084" spans="1:4" x14ac:dyDescent="0.25">
      <c r="A25084">
        <v>20220929</v>
      </c>
      <c r="B25084" t="s">
        <v>32266</v>
      </c>
      <c r="C25084" t="s">
        <v>154</v>
      </c>
      <c r="D25084" t="s">
        <v>22</v>
      </c>
    </row>
    <row r="25085" spans="1:4" x14ac:dyDescent="0.25">
      <c r="A25085">
        <v>20220929</v>
      </c>
      <c r="B25085" t="s">
        <v>32267</v>
      </c>
      <c r="C25085" t="s">
        <v>32268</v>
      </c>
      <c r="D25085" t="s">
        <v>22</v>
      </c>
    </row>
    <row r="25086" spans="1:4" x14ac:dyDescent="0.25">
      <c r="A25086">
        <v>20220929</v>
      </c>
      <c r="B25086" t="s">
        <v>32269</v>
      </c>
      <c r="C25086" t="s">
        <v>11139</v>
      </c>
      <c r="D25086" t="s">
        <v>22</v>
      </c>
    </row>
    <row r="25087" spans="1:4" x14ac:dyDescent="0.25">
      <c r="A25087">
        <v>20220929</v>
      </c>
      <c r="B25087" t="s">
        <v>32270</v>
      </c>
      <c r="C25087" t="s">
        <v>101</v>
      </c>
      <c r="D25087" t="s">
        <v>22</v>
      </c>
    </row>
    <row r="25088" spans="1:4" x14ac:dyDescent="0.25">
      <c r="A25088">
        <v>20220929</v>
      </c>
      <c r="B25088" t="s">
        <v>32271</v>
      </c>
      <c r="C25088" t="s">
        <v>733</v>
      </c>
      <c r="D25088" t="s">
        <v>22</v>
      </c>
    </row>
    <row r="25089" spans="1:4" x14ac:dyDescent="0.25">
      <c r="A25089">
        <v>20220929</v>
      </c>
      <c r="B25089" t="s">
        <v>32272</v>
      </c>
      <c r="C25089" t="s">
        <v>1560</v>
      </c>
      <c r="D25089" t="s">
        <v>22</v>
      </c>
    </row>
    <row r="25090" spans="1:4" x14ac:dyDescent="0.25">
      <c r="A25090">
        <v>20220929</v>
      </c>
      <c r="B25090" t="s">
        <v>32273</v>
      </c>
      <c r="C25090" t="s">
        <v>76</v>
      </c>
      <c r="D25090" t="s">
        <v>18</v>
      </c>
    </row>
    <row r="25091" spans="1:4" x14ac:dyDescent="0.25">
      <c r="A25091">
        <v>20220929</v>
      </c>
      <c r="B25091" t="s">
        <v>32274</v>
      </c>
      <c r="C25091" t="s">
        <v>127</v>
      </c>
      <c r="D25091" t="s">
        <v>18</v>
      </c>
    </row>
    <row r="25092" spans="1:4" x14ac:dyDescent="0.25">
      <c r="A25092">
        <v>20220929</v>
      </c>
      <c r="B25092" t="s">
        <v>14079</v>
      </c>
      <c r="C25092" t="s">
        <v>32275</v>
      </c>
      <c r="D25092" t="s">
        <v>18</v>
      </c>
    </row>
    <row r="25093" spans="1:4" x14ac:dyDescent="0.25">
      <c r="A25093">
        <v>20220929</v>
      </c>
      <c r="B25093" t="s">
        <v>32276</v>
      </c>
      <c r="C25093" t="s">
        <v>160</v>
      </c>
      <c r="D25093" t="s">
        <v>22</v>
      </c>
    </row>
    <row r="25094" spans="1:4" x14ac:dyDescent="0.25">
      <c r="A25094">
        <v>20220929</v>
      </c>
      <c r="B25094" t="s">
        <v>32277</v>
      </c>
      <c r="C25094" t="s">
        <v>160</v>
      </c>
      <c r="D25094" t="s">
        <v>22</v>
      </c>
    </row>
    <row r="25095" spans="1:4" x14ac:dyDescent="0.25">
      <c r="A25095">
        <v>20220929</v>
      </c>
      <c r="B25095" t="s">
        <v>32278</v>
      </c>
      <c r="C25095" t="s">
        <v>17</v>
      </c>
      <c r="D25095" t="s">
        <v>18</v>
      </c>
    </row>
    <row r="25096" spans="1:4" x14ac:dyDescent="0.25">
      <c r="A25096">
        <v>20220929</v>
      </c>
      <c r="B25096" t="s">
        <v>18555</v>
      </c>
      <c r="C25096" t="s">
        <v>228</v>
      </c>
      <c r="D25096" t="s">
        <v>18</v>
      </c>
    </row>
    <row r="25097" spans="1:4" x14ac:dyDescent="0.25">
      <c r="A25097">
        <v>20220929</v>
      </c>
      <c r="B25097" t="s">
        <v>32279</v>
      </c>
      <c r="C25097" t="s">
        <v>32280</v>
      </c>
      <c r="D25097" t="s">
        <v>22</v>
      </c>
    </row>
    <row r="25098" spans="1:4" x14ac:dyDescent="0.25">
      <c r="A25098">
        <v>20220929</v>
      </c>
      <c r="B25098" t="s">
        <v>32281</v>
      </c>
      <c r="C25098" t="s">
        <v>32282</v>
      </c>
      <c r="D25098" t="s">
        <v>22</v>
      </c>
    </row>
    <row r="25099" spans="1:4" x14ac:dyDescent="0.25">
      <c r="A25099">
        <v>20220929</v>
      </c>
      <c r="B25099" t="s">
        <v>31751</v>
      </c>
      <c r="C25099" t="s">
        <v>127</v>
      </c>
      <c r="D25099" t="s">
        <v>18</v>
      </c>
    </row>
    <row r="25100" spans="1:4" x14ac:dyDescent="0.25">
      <c r="A25100">
        <v>20220929</v>
      </c>
      <c r="B25100" t="s">
        <v>32283</v>
      </c>
      <c r="C25100" t="s">
        <v>242</v>
      </c>
      <c r="D25100" t="s">
        <v>18</v>
      </c>
    </row>
    <row r="25101" spans="1:4" x14ac:dyDescent="0.25">
      <c r="A25101">
        <v>20220929</v>
      </c>
      <c r="B25101" t="s">
        <v>32284</v>
      </c>
      <c r="C25101" t="s">
        <v>206</v>
      </c>
      <c r="D25101" t="s">
        <v>22</v>
      </c>
    </row>
    <row r="25102" spans="1:4" x14ac:dyDescent="0.25">
      <c r="A25102">
        <v>20220929</v>
      </c>
      <c r="B25102" t="s">
        <v>32285</v>
      </c>
      <c r="C25102" t="s">
        <v>303</v>
      </c>
      <c r="D25102" t="s">
        <v>18</v>
      </c>
    </row>
    <row r="25103" spans="1:4" x14ac:dyDescent="0.25">
      <c r="A25103">
        <v>20220929</v>
      </c>
      <c r="B25103" t="s">
        <v>17208</v>
      </c>
      <c r="C25103" t="s">
        <v>17</v>
      </c>
      <c r="D25103" t="s">
        <v>18</v>
      </c>
    </row>
    <row r="25104" spans="1:4" x14ac:dyDescent="0.25">
      <c r="A25104">
        <v>20220929</v>
      </c>
      <c r="B25104" t="s">
        <v>32286</v>
      </c>
      <c r="C25104" t="s">
        <v>25884</v>
      </c>
      <c r="D25104" t="s">
        <v>18</v>
      </c>
    </row>
    <row r="25105" spans="1:4" x14ac:dyDescent="0.25">
      <c r="A25105">
        <v>20220929</v>
      </c>
      <c r="B25105" t="s">
        <v>31759</v>
      </c>
      <c r="C25105" t="s">
        <v>242</v>
      </c>
      <c r="D25105" t="s">
        <v>18</v>
      </c>
    </row>
    <row r="25106" spans="1:4" x14ac:dyDescent="0.25">
      <c r="A25106">
        <v>20220929</v>
      </c>
      <c r="B25106" t="s">
        <v>32287</v>
      </c>
      <c r="C25106" t="s">
        <v>777</v>
      </c>
      <c r="D25106" t="s">
        <v>22</v>
      </c>
    </row>
    <row r="25107" spans="1:4" x14ac:dyDescent="0.25">
      <c r="A25107">
        <v>20220929</v>
      </c>
      <c r="B25107" t="s">
        <v>32288</v>
      </c>
      <c r="C25107" t="s">
        <v>9158</v>
      </c>
      <c r="D25107" t="s">
        <v>22</v>
      </c>
    </row>
    <row r="25108" spans="1:4" x14ac:dyDescent="0.25">
      <c r="A25108">
        <v>20220929</v>
      </c>
      <c r="B25108" t="s">
        <v>32289</v>
      </c>
      <c r="C25108" t="s">
        <v>624</v>
      </c>
      <c r="D25108" t="s">
        <v>22</v>
      </c>
    </row>
    <row r="25109" spans="1:4" x14ac:dyDescent="0.25">
      <c r="A25109">
        <v>20220929</v>
      </c>
      <c r="B25109" t="s">
        <v>32290</v>
      </c>
      <c r="C25109" t="s">
        <v>35</v>
      </c>
      <c r="D25109" t="s">
        <v>18</v>
      </c>
    </row>
    <row r="25110" spans="1:4" x14ac:dyDescent="0.25">
      <c r="A25110">
        <v>20220929</v>
      </c>
      <c r="B25110" t="s">
        <v>21198</v>
      </c>
      <c r="C25110" t="s">
        <v>17</v>
      </c>
      <c r="D25110" t="s">
        <v>18</v>
      </c>
    </row>
    <row r="25111" spans="1:4" x14ac:dyDescent="0.25">
      <c r="A25111">
        <v>20220929</v>
      </c>
      <c r="B25111" t="s">
        <v>32291</v>
      </c>
      <c r="C25111" t="s">
        <v>35</v>
      </c>
      <c r="D25111" t="s">
        <v>18</v>
      </c>
    </row>
    <row r="25112" spans="1:4" x14ac:dyDescent="0.25">
      <c r="A25112">
        <v>20220929</v>
      </c>
      <c r="B25112" t="s">
        <v>26661</v>
      </c>
      <c r="C25112" t="s">
        <v>17</v>
      </c>
      <c r="D25112" t="s">
        <v>18</v>
      </c>
    </row>
    <row r="25113" spans="1:4" x14ac:dyDescent="0.25">
      <c r="A25113">
        <v>20220929</v>
      </c>
      <c r="B25113" t="s">
        <v>32292</v>
      </c>
      <c r="C25113" t="s">
        <v>164</v>
      </c>
      <c r="D25113" t="s">
        <v>22</v>
      </c>
    </row>
    <row r="25114" spans="1:4" x14ac:dyDescent="0.25">
      <c r="A25114">
        <v>20220929</v>
      </c>
      <c r="B25114" t="s">
        <v>32293</v>
      </c>
      <c r="C25114" t="s">
        <v>609</v>
      </c>
      <c r="D25114" t="s">
        <v>22</v>
      </c>
    </row>
    <row r="25115" spans="1:4" x14ac:dyDescent="0.25">
      <c r="A25115">
        <v>20220929</v>
      </c>
      <c r="B25115" t="s">
        <v>32294</v>
      </c>
      <c r="C25115" t="s">
        <v>101</v>
      </c>
      <c r="D25115" t="s">
        <v>22</v>
      </c>
    </row>
    <row r="25116" spans="1:4" x14ac:dyDescent="0.25">
      <c r="A25116">
        <v>20220929</v>
      </c>
      <c r="B25116" t="s">
        <v>32295</v>
      </c>
      <c r="C25116" t="s">
        <v>17</v>
      </c>
      <c r="D25116" t="s">
        <v>18</v>
      </c>
    </row>
    <row r="25117" spans="1:4" x14ac:dyDescent="0.25">
      <c r="A25117">
        <v>20220929</v>
      </c>
      <c r="B25117" t="s">
        <v>29651</v>
      </c>
      <c r="C25117" t="s">
        <v>2700</v>
      </c>
      <c r="D25117" t="s">
        <v>22</v>
      </c>
    </row>
    <row r="25118" spans="1:4" x14ac:dyDescent="0.25">
      <c r="A25118">
        <v>20220929</v>
      </c>
      <c r="B25118" t="s">
        <v>32296</v>
      </c>
      <c r="C25118" t="s">
        <v>4583</v>
      </c>
      <c r="D25118" t="s">
        <v>22</v>
      </c>
    </row>
    <row r="25119" spans="1:4" x14ac:dyDescent="0.25">
      <c r="A25119">
        <v>20220929</v>
      </c>
      <c r="B25119" t="s">
        <v>32297</v>
      </c>
      <c r="C25119" t="s">
        <v>324</v>
      </c>
      <c r="D25119" t="s">
        <v>22</v>
      </c>
    </row>
    <row r="25120" spans="1:4" x14ac:dyDescent="0.25">
      <c r="A25120">
        <v>20220929</v>
      </c>
      <c r="B25120" t="s">
        <v>32298</v>
      </c>
      <c r="C25120" t="s">
        <v>76</v>
      </c>
      <c r="D25120" t="s">
        <v>18</v>
      </c>
    </row>
    <row r="25121" spans="1:4" x14ac:dyDescent="0.25">
      <c r="A25121">
        <v>20220929</v>
      </c>
      <c r="B25121" t="s">
        <v>32299</v>
      </c>
      <c r="C25121" t="s">
        <v>17</v>
      </c>
      <c r="D25121" t="s">
        <v>18</v>
      </c>
    </row>
    <row r="25122" spans="1:4" x14ac:dyDescent="0.25">
      <c r="A25122">
        <v>20220929</v>
      </c>
      <c r="B25122" t="s">
        <v>12112</v>
      </c>
      <c r="C25122" t="s">
        <v>101</v>
      </c>
      <c r="D25122" t="s">
        <v>22</v>
      </c>
    </row>
    <row r="25123" spans="1:4" x14ac:dyDescent="0.25">
      <c r="A25123">
        <v>20220929</v>
      </c>
      <c r="B25123" t="s">
        <v>32300</v>
      </c>
      <c r="C25123" t="s">
        <v>9906</v>
      </c>
      <c r="D25123" t="s">
        <v>22</v>
      </c>
    </row>
    <row r="25124" spans="1:4" x14ac:dyDescent="0.25">
      <c r="A25124">
        <v>20220929</v>
      </c>
      <c r="B25124" t="s">
        <v>32301</v>
      </c>
      <c r="C25124" t="s">
        <v>31</v>
      </c>
      <c r="D25124" t="s">
        <v>18</v>
      </c>
    </row>
    <row r="25125" spans="1:4" x14ac:dyDescent="0.25">
      <c r="A25125">
        <v>20220929</v>
      </c>
      <c r="B25125" t="s">
        <v>32302</v>
      </c>
      <c r="C25125" t="s">
        <v>206</v>
      </c>
      <c r="D25125" t="s">
        <v>22</v>
      </c>
    </row>
    <row r="25126" spans="1:4" x14ac:dyDescent="0.25">
      <c r="A25126">
        <v>20220929</v>
      </c>
      <c r="B25126" t="s">
        <v>32303</v>
      </c>
      <c r="C25126" t="s">
        <v>147</v>
      </c>
      <c r="D25126" t="s">
        <v>22</v>
      </c>
    </row>
    <row r="25127" spans="1:4" x14ac:dyDescent="0.25">
      <c r="A25127">
        <v>20220929</v>
      </c>
      <c r="B25127" t="s">
        <v>32304</v>
      </c>
      <c r="C25127" t="s">
        <v>348</v>
      </c>
      <c r="D25127" t="s">
        <v>22</v>
      </c>
    </row>
    <row r="25128" spans="1:4" x14ac:dyDescent="0.25">
      <c r="A25128">
        <v>20220929</v>
      </c>
      <c r="B25128" t="s">
        <v>32305</v>
      </c>
      <c r="C25128" t="s">
        <v>154</v>
      </c>
      <c r="D25128" t="s">
        <v>22</v>
      </c>
    </row>
    <row r="25129" spans="1:4" x14ac:dyDescent="0.25">
      <c r="A25129">
        <v>20220929</v>
      </c>
      <c r="B25129" t="s">
        <v>32306</v>
      </c>
      <c r="C25129" t="s">
        <v>21614</v>
      </c>
      <c r="D25129" t="s">
        <v>18</v>
      </c>
    </row>
    <row r="25130" spans="1:4" x14ac:dyDescent="0.25">
      <c r="A25130">
        <v>20220929</v>
      </c>
      <c r="B25130" t="s">
        <v>32307</v>
      </c>
      <c r="C25130" t="s">
        <v>2702</v>
      </c>
      <c r="D25130" t="s">
        <v>22</v>
      </c>
    </row>
    <row r="25131" spans="1:4" x14ac:dyDescent="0.25">
      <c r="A25131">
        <v>20220929</v>
      </c>
      <c r="B25131" t="s">
        <v>32308</v>
      </c>
      <c r="C25131" t="s">
        <v>3391</v>
      </c>
      <c r="D25131" t="s">
        <v>18</v>
      </c>
    </row>
    <row r="25132" spans="1:4" x14ac:dyDescent="0.25">
      <c r="A25132">
        <v>20220929</v>
      </c>
      <c r="B25132" t="s">
        <v>32309</v>
      </c>
      <c r="C25132" t="s">
        <v>2504</v>
      </c>
      <c r="D25132" t="s">
        <v>22</v>
      </c>
    </row>
    <row r="25133" spans="1:4" x14ac:dyDescent="0.25">
      <c r="A25133">
        <v>20220929</v>
      </c>
      <c r="B25133" t="s">
        <v>32310</v>
      </c>
      <c r="C25133" t="s">
        <v>4080</v>
      </c>
      <c r="D25133" t="s">
        <v>22</v>
      </c>
    </row>
    <row r="25134" spans="1:4" x14ac:dyDescent="0.25">
      <c r="A25134">
        <v>20220929</v>
      </c>
      <c r="B25134" t="s">
        <v>32311</v>
      </c>
      <c r="C25134" t="s">
        <v>101</v>
      </c>
      <c r="D25134" t="s">
        <v>22</v>
      </c>
    </row>
    <row r="25135" spans="1:4" x14ac:dyDescent="0.25">
      <c r="A25135">
        <v>20220929</v>
      </c>
      <c r="B25135" t="s">
        <v>32312</v>
      </c>
      <c r="C25135" t="s">
        <v>73</v>
      </c>
      <c r="D25135" t="s">
        <v>22</v>
      </c>
    </row>
    <row r="25136" spans="1:4" x14ac:dyDescent="0.25">
      <c r="A25136">
        <v>20220929</v>
      </c>
      <c r="B25136" t="s">
        <v>32313</v>
      </c>
      <c r="C25136" t="s">
        <v>878</v>
      </c>
      <c r="D25136" t="s">
        <v>18</v>
      </c>
    </row>
    <row r="25137" spans="1:4" x14ac:dyDescent="0.25">
      <c r="A25137">
        <v>20220929</v>
      </c>
      <c r="B25137" t="s">
        <v>32314</v>
      </c>
      <c r="C25137" t="s">
        <v>7612</v>
      </c>
      <c r="D25137" t="s">
        <v>22</v>
      </c>
    </row>
    <row r="25138" spans="1:4" x14ac:dyDescent="0.25">
      <c r="A25138">
        <v>20220929</v>
      </c>
      <c r="B25138" t="s">
        <v>32315</v>
      </c>
      <c r="C25138" t="s">
        <v>580</v>
      </c>
      <c r="D25138" t="s">
        <v>22</v>
      </c>
    </row>
    <row r="25139" spans="1:4" x14ac:dyDescent="0.25">
      <c r="A25139">
        <v>20220929</v>
      </c>
      <c r="B25139" t="s">
        <v>32316</v>
      </c>
      <c r="C25139" t="s">
        <v>17</v>
      </c>
      <c r="D25139" t="s">
        <v>18</v>
      </c>
    </row>
    <row r="25140" spans="1:4" x14ac:dyDescent="0.25">
      <c r="A25140">
        <v>20220929</v>
      </c>
      <c r="B25140" t="s">
        <v>32317</v>
      </c>
      <c r="C25140" t="s">
        <v>17776</v>
      </c>
      <c r="D25140" t="s">
        <v>22</v>
      </c>
    </row>
    <row r="25141" spans="1:4" x14ac:dyDescent="0.25">
      <c r="A25141">
        <v>20220929</v>
      </c>
      <c r="B25141" t="s">
        <v>12046</v>
      </c>
      <c r="C25141" t="s">
        <v>32318</v>
      </c>
      <c r="D25141" t="s">
        <v>22</v>
      </c>
    </row>
    <row r="25142" spans="1:4" x14ac:dyDescent="0.25">
      <c r="A25142">
        <v>20220929</v>
      </c>
      <c r="B25142" t="s">
        <v>32319</v>
      </c>
      <c r="C25142" t="s">
        <v>31</v>
      </c>
      <c r="D25142" t="s">
        <v>18</v>
      </c>
    </row>
    <row r="25143" spans="1:4" x14ac:dyDescent="0.25">
      <c r="A25143">
        <v>20220929</v>
      </c>
      <c r="B25143" t="s">
        <v>32320</v>
      </c>
      <c r="C25143" t="s">
        <v>17</v>
      </c>
      <c r="D25143" t="s">
        <v>18</v>
      </c>
    </row>
    <row r="25144" spans="1:4" x14ac:dyDescent="0.25">
      <c r="A25144">
        <v>20220929</v>
      </c>
      <c r="B25144" t="s">
        <v>32321</v>
      </c>
      <c r="C25144" t="s">
        <v>160</v>
      </c>
      <c r="D25144" t="s">
        <v>22</v>
      </c>
    </row>
    <row r="25145" spans="1:4" x14ac:dyDescent="0.25">
      <c r="A25145">
        <v>20220929</v>
      </c>
      <c r="B25145" t="s">
        <v>32322</v>
      </c>
      <c r="C25145" t="s">
        <v>35</v>
      </c>
      <c r="D25145" t="s">
        <v>18</v>
      </c>
    </row>
    <row r="25146" spans="1:4" x14ac:dyDescent="0.25">
      <c r="A25146">
        <v>20220929</v>
      </c>
      <c r="B25146" t="s">
        <v>32323</v>
      </c>
      <c r="C25146" t="s">
        <v>154</v>
      </c>
      <c r="D25146" t="s">
        <v>22</v>
      </c>
    </row>
    <row r="25147" spans="1:4" x14ac:dyDescent="0.25">
      <c r="A25147">
        <v>20220929</v>
      </c>
      <c r="B25147" t="s">
        <v>32324</v>
      </c>
      <c r="C25147" t="s">
        <v>20726</v>
      </c>
      <c r="D25147" t="s">
        <v>22</v>
      </c>
    </row>
    <row r="25148" spans="1:4" x14ac:dyDescent="0.25">
      <c r="A25148">
        <v>20220929</v>
      </c>
      <c r="B25148" t="s">
        <v>32325</v>
      </c>
      <c r="C25148" t="s">
        <v>32326</v>
      </c>
      <c r="D25148" t="s">
        <v>22</v>
      </c>
    </row>
    <row r="25149" spans="1:4" x14ac:dyDescent="0.25">
      <c r="A25149">
        <v>20220929</v>
      </c>
      <c r="B25149" t="s">
        <v>32327</v>
      </c>
      <c r="C25149" t="s">
        <v>31</v>
      </c>
      <c r="D25149" t="s">
        <v>18</v>
      </c>
    </row>
    <row r="25150" spans="1:4" x14ac:dyDescent="0.25">
      <c r="A25150">
        <v>20220929</v>
      </c>
      <c r="B25150" t="s">
        <v>32328</v>
      </c>
      <c r="C25150" t="s">
        <v>17</v>
      </c>
      <c r="D25150" t="s">
        <v>18</v>
      </c>
    </row>
    <row r="25151" spans="1:4" x14ac:dyDescent="0.25">
      <c r="A25151">
        <v>20220929</v>
      </c>
      <c r="B25151" t="s">
        <v>32329</v>
      </c>
      <c r="C25151" t="s">
        <v>17</v>
      </c>
      <c r="D25151" t="s">
        <v>18</v>
      </c>
    </row>
    <row r="25152" spans="1:4" x14ac:dyDescent="0.25">
      <c r="A25152">
        <v>20220929</v>
      </c>
      <c r="B25152" t="s">
        <v>32330</v>
      </c>
      <c r="C25152" t="s">
        <v>577</v>
      </c>
      <c r="D25152" t="s">
        <v>18</v>
      </c>
    </row>
    <row r="25153" spans="1:4" x14ac:dyDescent="0.25">
      <c r="A25153">
        <v>20220929</v>
      </c>
      <c r="B25153" t="s">
        <v>26882</v>
      </c>
      <c r="C25153" t="s">
        <v>32331</v>
      </c>
      <c r="D25153" t="s">
        <v>22</v>
      </c>
    </row>
    <row r="25154" spans="1:4" x14ac:dyDescent="0.25">
      <c r="A25154">
        <v>20220929</v>
      </c>
      <c r="B25154" t="s">
        <v>16030</v>
      </c>
      <c r="C25154" t="s">
        <v>1811</v>
      </c>
      <c r="D25154" t="s">
        <v>22</v>
      </c>
    </row>
    <row r="25155" spans="1:4" x14ac:dyDescent="0.25">
      <c r="A25155">
        <v>20220929</v>
      </c>
      <c r="B25155" t="s">
        <v>32332</v>
      </c>
      <c r="C25155" t="s">
        <v>505</v>
      </c>
      <c r="D25155" t="s">
        <v>22</v>
      </c>
    </row>
    <row r="25156" spans="1:4" x14ac:dyDescent="0.25">
      <c r="A25156">
        <v>20220929</v>
      </c>
      <c r="B25156" t="s">
        <v>32333</v>
      </c>
      <c r="C25156" t="s">
        <v>398</v>
      </c>
      <c r="D25156" t="s">
        <v>22</v>
      </c>
    </row>
    <row r="25157" spans="1:4" x14ac:dyDescent="0.25">
      <c r="A25157">
        <v>20220929</v>
      </c>
      <c r="B25157" t="s">
        <v>32334</v>
      </c>
      <c r="C25157" t="s">
        <v>211</v>
      </c>
      <c r="D25157" t="s">
        <v>22</v>
      </c>
    </row>
    <row r="25158" spans="1:4" x14ac:dyDescent="0.25">
      <c r="A25158">
        <v>20220929</v>
      </c>
      <c r="B25158" t="s">
        <v>32335</v>
      </c>
      <c r="C25158" t="s">
        <v>303</v>
      </c>
      <c r="D25158" t="s">
        <v>18</v>
      </c>
    </row>
    <row r="25159" spans="1:4" x14ac:dyDescent="0.25">
      <c r="A25159">
        <v>20220929</v>
      </c>
      <c r="B25159" t="s">
        <v>32336</v>
      </c>
      <c r="C25159" t="s">
        <v>32337</v>
      </c>
      <c r="D25159" t="s">
        <v>22</v>
      </c>
    </row>
    <row r="25160" spans="1:4" x14ac:dyDescent="0.25">
      <c r="A25160">
        <v>20220929</v>
      </c>
      <c r="B25160" t="s">
        <v>32338</v>
      </c>
      <c r="C25160" t="s">
        <v>35</v>
      </c>
      <c r="D25160" t="s">
        <v>18</v>
      </c>
    </row>
    <row r="25161" spans="1:4" x14ac:dyDescent="0.25">
      <c r="A25161">
        <v>20220929</v>
      </c>
      <c r="B25161" t="s">
        <v>15015</v>
      </c>
      <c r="C25161" t="s">
        <v>17</v>
      </c>
      <c r="D25161" t="s">
        <v>18</v>
      </c>
    </row>
    <row r="25162" spans="1:4" x14ac:dyDescent="0.25">
      <c r="A25162">
        <v>20220929</v>
      </c>
      <c r="B25162" t="s">
        <v>32339</v>
      </c>
      <c r="C25162" t="s">
        <v>5646</v>
      </c>
      <c r="D25162" t="s">
        <v>22</v>
      </c>
    </row>
    <row r="25163" spans="1:4" x14ac:dyDescent="0.25">
      <c r="A25163">
        <v>20220929</v>
      </c>
      <c r="B25163" t="s">
        <v>32201</v>
      </c>
      <c r="C25163" t="s">
        <v>17</v>
      </c>
      <c r="D25163" t="s">
        <v>18</v>
      </c>
    </row>
    <row r="25164" spans="1:4" x14ac:dyDescent="0.25">
      <c r="A25164">
        <v>20220929</v>
      </c>
      <c r="B25164" t="s">
        <v>32340</v>
      </c>
      <c r="C25164" t="s">
        <v>73</v>
      </c>
      <c r="D25164" t="s">
        <v>22</v>
      </c>
    </row>
    <row r="25165" spans="1:4" x14ac:dyDescent="0.25">
      <c r="A25165">
        <v>20220929</v>
      </c>
      <c r="B25165" t="s">
        <v>32341</v>
      </c>
      <c r="C25165" t="s">
        <v>206</v>
      </c>
      <c r="D25165" t="s">
        <v>22</v>
      </c>
    </row>
    <row r="25166" spans="1:4" x14ac:dyDescent="0.25">
      <c r="A25166">
        <v>20220929</v>
      </c>
      <c r="B25166" t="s">
        <v>32342</v>
      </c>
      <c r="C25166" t="s">
        <v>31</v>
      </c>
      <c r="D25166" t="s">
        <v>18</v>
      </c>
    </row>
    <row r="25167" spans="1:4" x14ac:dyDescent="0.25">
      <c r="A25167">
        <v>20220930</v>
      </c>
      <c r="B25167" t="s">
        <v>23515</v>
      </c>
      <c r="C25167" t="s">
        <v>76</v>
      </c>
      <c r="D25167" t="s">
        <v>18</v>
      </c>
    </row>
    <row r="25168" spans="1:4" x14ac:dyDescent="0.25">
      <c r="A25168">
        <v>20220930</v>
      </c>
      <c r="B25168" t="s">
        <v>28945</v>
      </c>
      <c r="C25168" t="s">
        <v>17</v>
      </c>
      <c r="D25168" t="s">
        <v>18</v>
      </c>
    </row>
    <row r="25169" spans="1:4" x14ac:dyDescent="0.25">
      <c r="A25169">
        <v>20220930</v>
      </c>
      <c r="B25169" t="s">
        <v>32343</v>
      </c>
      <c r="C25169" t="s">
        <v>266</v>
      </c>
      <c r="D25169" t="s">
        <v>18</v>
      </c>
    </row>
    <row r="25170" spans="1:4" x14ac:dyDescent="0.25">
      <c r="A25170">
        <v>20220930</v>
      </c>
      <c r="B25170" t="s">
        <v>14492</v>
      </c>
      <c r="C25170" t="s">
        <v>76</v>
      </c>
      <c r="D25170" t="s">
        <v>18</v>
      </c>
    </row>
    <row r="25171" spans="1:4" x14ac:dyDescent="0.25">
      <c r="A25171">
        <v>20220930</v>
      </c>
      <c r="B25171" t="s">
        <v>32344</v>
      </c>
      <c r="C25171" t="s">
        <v>76</v>
      </c>
      <c r="D25171" t="s">
        <v>18</v>
      </c>
    </row>
    <row r="25172" spans="1:4" x14ac:dyDescent="0.25">
      <c r="A25172">
        <v>20220930</v>
      </c>
      <c r="B25172" t="s">
        <v>32345</v>
      </c>
      <c r="C25172" t="s">
        <v>4546</v>
      </c>
      <c r="D25172" t="s">
        <v>22</v>
      </c>
    </row>
    <row r="25173" spans="1:4" x14ac:dyDescent="0.25">
      <c r="A25173">
        <v>20220930</v>
      </c>
      <c r="B25173" t="s">
        <v>32346</v>
      </c>
      <c r="C25173" t="s">
        <v>17</v>
      </c>
      <c r="D25173" t="s">
        <v>18</v>
      </c>
    </row>
    <row r="25174" spans="1:4" x14ac:dyDescent="0.25">
      <c r="A25174">
        <v>20220930</v>
      </c>
      <c r="B25174" t="s">
        <v>32347</v>
      </c>
      <c r="C25174" t="s">
        <v>685</v>
      </c>
      <c r="D25174" t="s">
        <v>22</v>
      </c>
    </row>
    <row r="25175" spans="1:4" x14ac:dyDescent="0.25">
      <c r="A25175">
        <v>20220930</v>
      </c>
      <c r="B25175" t="s">
        <v>32348</v>
      </c>
      <c r="C25175" t="s">
        <v>84</v>
      </c>
      <c r="D25175" t="s">
        <v>22</v>
      </c>
    </row>
    <row r="25176" spans="1:4" x14ac:dyDescent="0.25">
      <c r="A25176">
        <v>20220930</v>
      </c>
      <c r="B25176" t="s">
        <v>32349</v>
      </c>
      <c r="C25176" t="s">
        <v>31</v>
      </c>
      <c r="D25176" t="s">
        <v>18</v>
      </c>
    </row>
    <row r="25177" spans="1:4" x14ac:dyDescent="0.25">
      <c r="A25177">
        <v>20220930</v>
      </c>
      <c r="B25177" t="s">
        <v>32350</v>
      </c>
      <c r="C25177" t="s">
        <v>84</v>
      </c>
      <c r="D25177" t="s">
        <v>22</v>
      </c>
    </row>
    <row r="25178" spans="1:4" x14ac:dyDescent="0.25">
      <c r="A25178">
        <v>20220930</v>
      </c>
      <c r="B25178" t="s">
        <v>32351</v>
      </c>
      <c r="C25178" t="s">
        <v>17</v>
      </c>
      <c r="D25178" t="s">
        <v>18</v>
      </c>
    </row>
    <row r="25179" spans="1:4" x14ac:dyDescent="0.25">
      <c r="A25179">
        <v>20220930</v>
      </c>
      <c r="B25179" t="s">
        <v>32352</v>
      </c>
      <c r="C25179" t="s">
        <v>84</v>
      </c>
      <c r="D25179" t="s">
        <v>22</v>
      </c>
    </row>
    <row r="25180" spans="1:4" x14ac:dyDescent="0.25">
      <c r="A25180">
        <v>20220930</v>
      </c>
      <c r="B25180" t="s">
        <v>32353</v>
      </c>
      <c r="C25180" t="s">
        <v>84</v>
      </c>
      <c r="D25180" t="s">
        <v>22</v>
      </c>
    </row>
    <row r="25181" spans="1:4" x14ac:dyDescent="0.25">
      <c r="A25181">
        <v>20220930</v>
      </c>
      <c r="B25181" t="s">
        <v>32354</v>
      </c>
      <c r="C25181" t="s">
        <v>17</v>
      </c>
      <c r="D25181" t="s">
        <v>18</v>
      </c>
    </row>
    <row r="25182" spans="1:4" x14ac:dyDescent="0.25">
      <c r="A25182">
        <v>20220930</v>
      </c>
      <c r="B25182" t="s">
        <v>32355</v>
      </c>
      <c r="C25182" t="s">
        <v>84</v>
      </c>
      <c r="D25182" t="s">
        <v>22</v>
      </c>
    </row>
    <row r="25183" spans="1:4" x14ac:dyDescent="0.25">
      <c r="A25183">
        <v>20220930</v>
      </c>
      <c r="B25183" t="s">
        <v>32356</v>
      </c>
      <c r="C25183" t="s">
        <v>84</v>
      </c>
      <c r="D25183" t="s">
        <v>22</v>
      </c>
    </row>
    <row r="25184" spans="1:4" x14ac:dyDescent="0.25">
      <c r="A25184">
        <v>20220930</v>
      </c>
      <c r="B25184" t="s">
        <v>32357</v>
      </c>
      <c r="C25184" t="s">
        <v>84</v>
      </c>
      <c r="D25184" t="s">
        <v>22</v>
      </c>
    </row>
    <row r="25185" spans="1:4" x14ac:dyDescent="0.25">
      <c r="A25185">
        <v>20220930</v>
      </c>
      <c r="B25185" t="s">
        <v>32358</v>
      </c>
      <c r="C25185" t="s">
        <v>84</v>
      </c>
      <c r="D25185" t="s">
        <v>22</v>
      </c>
    </row>
    <row r="25186" spans="1:4" x14ac:dyDescent="0.25">
      <c r="A25186">
        <v>20220930</v>
      </c>
      <c r="B25186" t="s">
        <v>32359</v>
      </c>
      <c r="C25186" t="s">
        <v>127</v>
      </c>
      <c r="D25186" t="s">
        <v>18</v>
      </c>
    </row>
    <row r="25187" spans="1:4" x14ac:dyDescent="0.25">
      <c r="A25187">
        <v>20220930</v>
      </c>
      <c r="B25187" t="s">
        <v>23533</v>
      </c>
      <c r="C25187" t="s">
        <v>32360</v>
      </c>
      <c r="D25187" t="s">
        <v>22</v>
      </c>
    </row>
    <row r="25188" spans="1:4" x14ac:dyDescent="0.25">
      <c r="A25188">
        <v>20220930</v>
      </c>
      <c r="B25188" t="s">
        <v>32361</v>
      </c>
      <c r="C25188" t="s">
        <v>967</v>
      </c>
      <c r="D25188" t="s">
        <v>22</v>
      </c>
    </row>
    <row r="25189" spans="1:4" x14ac:dyDescent="0.25">
      <c r="A25189">
        <v>20220930</v>
      </c>
      <c r="B25189" t="s">
        <v>30455</v>
      </c>
      <c r="C25189" t="s">
        <v>127</v>
      </c>
      <c r="D25189" t="s">
        <v>18</v>
      </c>
    </row>
    <row r="25190" spans="1:4" x14ac:dyDescent="0.25">
      <c r="A25190">
        <v>20220930</v>
      </c>
      <c r="B25190" t="s">
        <v>32362</v>
      </c>
      <c r="C25190" t="s">
        <v>15194</v>
      </c>
      <c r="D25190" t="s">
        <v>22</v>
      </c>
    </row>
    <row r="25191" spans="1:4" x14ac:dyDescent="0.25">
      <c r="A25191">
        <v>20220930</v>
      </c>
      <c r="B25191" t="s">
        <v>32363</v>
      </c>
      <c r="C25191" t="s">
        <v>262</v>
      </c>
      <c r="D25191" t="s">
        <v>22</v>
      </c>
    </row>
    <row r="25192" spans="1:4" x14ac:dyDescent="0.25">
      <c r="A25192">
        <v>20220930</v>
      </c>
      <c r="B25192" t="s">
        <v>5260</v>
      </c>
      <c r="C25192" t="s">
        <v>8395</v>
      </c>
      <c r="D25192" t="s">
        <v>22</v>
      </c>
    </row>
    <row r="25193" spans="1:4" x14ac:dyDescent="0.25">
      <c r="A25193">
        <v>20220930</v>
      </c>
      <c r="B25193" t="s">
        <v>32364</v>
      </c>
      <c r="C25193" t="s">
        <v>101</v>
      </c>
      <c r="D25193" t="s">
        <v>22</v>
      </c>
    </row>
    <row r="25194" spans="1:4" x14ac:dyDescent="0.25">
      <c r="A25194">
        <v>20220930</v>
      </c>
      <c r="B25194" t="s">
        <v>32365</v>
      </c>
      <c r="C25194" t="s">
        <v>127</v>
      </c>
      <c r="D25194" t="s">
        <v>18</v>
      </c>
    </row>
    <row r="25195" spans="1:4" x14ac:dyDescent="0.25">
      <c r="A25195">
        <v>20220930</v>
      </c>
      <c r="B25195" t="s">
        <v>32366</v>
      </c>
      <c r="C25195" t="s">
        <v>262</v>
      </c>
      <c r="D25195" t="s">
        <v>22</v>
      </c>
    </row>
    <row r="25196" spans="1:4" x14ac:dyDescent="0.25">
      <c r="A25196">
        <v>20220930</v>
      </c>
      <c r="B25196" t="s">
        <v>32367</v>
      </c>
      <c r="C25196" t="s">
        <v>127</v>
      </c>
      <c r="D25196" t="s">
        <v>18</v>
      </c>
    </row>
    <row r="25197" spans="1:4" x14ac:dyDescent="0.25">
      <c r="A25197">
        <v>20220930</v>
      </c>
      <c r="B25197" t="s">
        <v>32368</v>
      </c>
      <c r="C25197" t="s">
        <v>32369</v>
      </c>
      <c r="D25197" t="s">
        <v>22</v>
      </c>
    </row>
    <row r="25198" spans="1:4" x14ac:dyDescent="0.25">
      <c r="A25198">
        <v>20220930</v>
      </c>
      <c r="B25198" t="s">
        <v>23957</v>
      </c>
      <c r="C25198" t="s">
        <v>122</v>
      </c>
      <c r="D25198" t="s">
        <v>22</v>
      </c>
    </row>
    <row r="25199" spans="1:4" x14ac:dyDescent="0.25">
      <c r="A25199">
        <v>20220930</v>
      </c>
      <c r="B25199" t="s">
        <v>32370</v>
      </c>
      <c r="C25199" t="s">
        <v>222</v>
      </c>
      <c r="D25199" t="s">
        <v>18</v>
      </c>
    </row>
    <row r="25200" spans="1:4" x14ac:dyDescent="0.25">
      <c r="A25200">
        <v>20220930</v>
      </c>
      <c r="B25200" t="s">
        <v>31863</v>
      </c>
      <c r="C25200" t="s">
        <v>127</v>
      </c>
      <c r="D25200" t="s">
        <v>18</v>
      </c>
    </row>
    <row r="25201" spans="1:4" x14ac:dyDescent="0.25">
      <c r="A25201">
        <v>20220930</v>
      </c>
      <c r="B25201" t="s">
        <v>32371</v>
      </c>
      <c r="C25201" t="s">
        <v>17</v>
      </c>
      <c r="D25201" t="s">
        <v>18</v>
      </c>
    </row>
    <row r="25202" spans="1:4" x14ac:dyDescent="0.25">
      <c r="A25202">
        <v>20220930</v>
      </c>
      <c r="B25202" t="s">
        <v>32372</v>
      </c>
      <c r="C25202" t="s">
        <v>974</v>
      </c>
      <c r="D25202" t="s">
        <v>22</v>
      </c>
    </row>
    <row r="25203" spans="1:4" x14ac:dyDescent="0.25">
      <c r="A25203">
        <v>20220930</v>
      </c>
      <c r="B25203" t="s">
        <v>32373</v>
      </c>
      <c r="C25203" t="s">
        <v>303</v>
      </c>
      <c r="D25203" t="s">
        <v>18</v>
      </c>
    </row>
    <row r="25204" spans="1:4" x14ac:dyDescent="0.25">
      <c r="A25204">
        <v>20220930</v>
      </c>
      <c r="B25204" t="s">
        <v>32374</v>
      </c>
      <c r="C25204" t="s">
        <v>32375</v>
      </c>
      <c r="D25204" t="s">
        <v>22</v>
      </c>
    </row>
    <row r="25205" spans="1:4" x14ac:dyDescent="0.25">
      <c r="A25205">
        <v>20220930</v>
      </c>
      <c r="B25205" t="s">
        <v>32376</v>
      </c>
      <c r="C25205" t="s">
        <v>1560</v>
      </c>
      <c r="D25205" t="s">
        <v>22</v>
      </c>
    </row>
    <row r="25206" spans="1:4" x14ac:dyDescent="0.25">
      <c r="A25206">
        <v>20220930</v>
      </c>
      <c r="B25206" t="s">
        <v>32377</v>
      </c>
      <c r="C25206" t="s">
        <v>127</v>
      </c>
      <c r="D25206" t="s">
        <v>18</v>
      </c>
    </row>
    <row r="25207" spans="1:4" x14ac:dyDescent="0.25">
      <c r="A25207">
        <v>20220930</v>
      </c>
      <c r="B25207" t="s">
        <v>32378</v>
      </c>
      <c r="C25207" t="s">
        <v>21636</v>
      </c>
      <c r="D25207" t="s">
        <v>22</v>
      </c>
    </row>
    <row r="25208" spans="1:4" x14ac:dyDescent="0.25">
      <c r="A25208">
        <v>20220930</v>
      </c>
      <c r="B25208" t="s">
        <v>32379</v>
      </c>
      <c r="C25208" t="s">
        <v>32380</v>
      </c>
      <c r="D25208" t="s">
        <v>22</v>
      </c>
    </row>
    <row r="25209" spans="1:4" x14ac:dyDescent="0.25">
      <c r="A25209">
        <v>20220930</v>
      </c>
      <c r="B25209" t="s">
        <v>31106</v>
      </c>
      <c r="C25209" t="s">
        <v>3896</v>
      </c>
      <c r="D25209" t="s">
        <v>22</v>
      </c>
    </row>
    <row r="25210" spans="1:4" x14ac:dyDescent="0.25">
      <c r="A25210">
        <v>20220930</v>
      </c>
      <c r="B25210" t="s">
        <v>32381</v>
      </c>
      <c r="C25210" t="s">
        <v>154</v>
      </c>
      <c r="D25210" t="s">
        <v>22</v>
      </c>
    </row>
    <row r="25211" spans="1:4" x14ac:dyDescent="0.25">
      <c r="A25211">
        <v>20220930</v>
      </c>
      <c r="B25211" t="s">
        <v>32382</v>
      </c>
      <c r="C25211" t="s">
        <v>1791</v>
      </c>
      <c r="D25211" t="s">
        <v>22</v>
      </c>
    </row>
    <row r="25212" spans="1:4" x14ac:dyDescent="0.25">
      <c r="A25212">
        <v>20220930</v>
      </c>
      <c r="B25212" t="s">
        <v>32383</v>
      </c>
      <c r="C25212" t="s">
        <v>262</v>
      </c>
      <c r="D25212" t="s">
        <v>22</v>
      </c>
    </row>
    <row r="25213" spans="1:4" x14ac:dyDescent="0.25">
      <c r="A25213">
        <v>20220930</v>
      </c>
      <c r="B25213" t="s">
        <v>32384</v>
      </c>
      <c r="C25213" t="s">
        <v>31</v>
      </c>
      <c r="D25213" t="s">
        <v>18</v>
      </c>
    </row>
    <row r="25214" spans="1:4" x14ac:dyDescent="0.25">
      <c r="A25214">
        <v>20220930</v>
      </c>
      <c r="B25214" t="s">
        <v>31866</v>
      </c>
      <c r="C25214" t="s">
        <v>242</v>
      </c>
      <c r="D25214" t="s">
        <v>18</v>
      </c>
    </row>
    <row r="25215" spans="1:4" x14ac:dyDescent="0.25">
      <c r="A25215">
        <v>20220930</v>
      </c>
      <c r="B25215" t="s">
        <v>32385</v>
      </c>
      <c r="C25215" t="s">
        <v>32386</v>
      </c>
      <c r="D25215" t="s">
        <v>22</v>
      </c>
    </row>
    <row r="25216" spans="1:4" x14ac:dyDescent="0.25">
      <c r="A25216">
        <v>20220930</v>
      </c>
      <c r="B25216" t="s">
        <v>32387</v>
      </c>
      <c r="C25216" t="s">
        <v>32388</v>
      </c>
      <c r="D25216" t="s">
        <v>22</v>
      </c>
    </row>
    <row r="25217" spans="1:4" x14ac:dyDescent="0.25">
      <c r="A25217">
        <v>20220930</v>
      </c>
      <c r="B25217" t="s">
        <v>31872</v>
      </c>
      <c r="C25217" t="s">
        <v>242</v>
      </c>
      <c r="D25217" t="s">
        <v>18</v>
      </c>
    </row>
    <row r="25218" spans="1:4" x14ac:dyDescent="0.25">
      <c r="A25218">
        <v>20220930</v>
      </c>
      <c r="B25218" t="s">
        <v>32389</v>
      </c>
      <c r="C25218" t="s">
        <v>14139</v>
      </c>
      <c r="D25218" t="s">
        <v>22</v>
      </c>
    </row>
    <row r="25219" spans="1:4" x14ac:dyDescent="0.25">
      <c r="A25219">
        <v>20220930</v>
      </c>
      <c r="B25219" t="s">
        <v>32390</v>
      </c>
      <c r="C25219" t="s">
        <v>32391</v>
      </c>
      <c r="D25219" t="s">
        <v>22</v>
      </c>
    </row>
    <row r="25220" spans="1:4" x14ac:dyDescent="0.25">
      <c r="A25220">
        <v>20220930</v>
      </c>
      <c r="B25220" t="s">
        <v>32392</v>
      </c>
      <c r="C25220" t="s">
        <v>31</v>
      </c>
      <c r="D25220" t="s">
        <v>18</v>
      </c>
    </row>
    <row r="25221" spans="1:4" x14ac:dyDescent="0.25">
      <c r="A25221">
        <v>20220930</v>
      </c>
      <c r="B25221" t="s">
        <v>32393</v>
      </c>
      <c r="C25221" t="s">
        <v>206</v>
      </c>
      <c r="D25221" t="s">
        <v>22</v>
      </c>
    </row>
    <row r="25222" spans="1:4" x14ac:dyDescent="0.25">
      <c r="A25222">
        <v>20220930</v>
      </c>
      <c r="B25222" t="s">
        <v>31418</v>
      </c>
      <c r="C25222" t="s">
        <v>3896</v>
      </c>
      <c r="D25222" t="s">
        <v>22</v>
      </c>
    </row>
    <row r="25223" spans="1:4" x14ac:dyDescent="0.25">
      <c r="A25223">
        <v>20220930</v>
      </c>
      <c r="B25223" t="s">
        <v>32394</v>
      </c>
      <c r="C25223" t="s">
        <v>3970</v>
      </c>
      <c r="D25223" t="s">
        <v>22</v>
      </c>
    </row>
    <row r="25224" spans="1:4" x14ac:dyDescent="0.25">
      <c r="A25224">
        <v>20220930</v>
      </c>
      <c r="B25224" t="s">
        <v>31523</v>
      </c>
      <c r="C25224" t="s">
        <v>1128</v>
      </c>
      <c r="D25224" t="s">
        <v>22</v>
      </c>
    </row>
    <row r="25225" spans="1:4" x14ac:dyDescent="0.25">
      <c r="A25225">
        <v>20220930</v>
      </c>
      <c r="B25225" t="s">
        <v>32395</v>
      </c>
      <c r="C25225" t="s">
        <v>76</v>
      </c>
      <c r="D25225" t="s">
        <v>18</v>
      </c>
    </row>
    <row r="25226" spans="1:4" x14ac:dyDescent="0.25">
      <c r="A25226">
        <v>20220930</v>
      </c>
      <c r="B25226" t="s">
        <v>32290</v>
      </c>
      <c r="C25226" t="s">
        <v>31</v>
      </c>
      <c r="D25226" t="s">
        <v>18</v>
      </c>
    </row>
    <row r="25227" spans="1:4" x14ac:dyDescent="0.25">
      <c r="A25227">
        <v>20220930</v>
      </c>
      <c r="B25227" t="s">
        <v>32396</v>
      </c>
      <c r="C25227" t="s">
        <v>258</v>
      </c>
      <c r="D25227" t="s">
        <v>22</v>
      </c>
    </row>
    <row r="25228" spans="1:4" x14ac:dyDescent="0.25">
      <c r="A25228">
        <v>20220930</v>
      </c>
      <c r="B25228" t="s">
        <v>4529</v>
      </c>
      <c r="C25228" t="s">
        <v>1929</v>
      </c>
      <c r="D25228" t="s">
        <v>22</v>
      </c>
    </row>
    <row r="25229" spans="1:4" x14ac:dyDescent="0.25">
      <c r="A25229">
        <v>20220930</v>
      </c>
      <c r="B25229" t="s">
        <v>18814</v>
      </c>
      <c r="C25229" t="s">
        <v>17</v>
      </c>
      <c r="D25229" t="s">
        <v>18</v>
      </c>
    </row>
    <row r="25230" spans="1:4" x14ac:dyDescent="0.25">
      <c r="A25230">
        <v>20220930</v>
      </c>
      <c r="B25230" t="s">
        <v>28364</v>
      </c>
      <c r="C25230" t="s">
        <v>675</v>
      </c>
      <c r="D25230" t="s">
        <v>22</v>
      </c>
    </row>
    <row r="25231" spans="1:4" x14ac:dyDescent="0.25">
      <c r="A25231">
        <v>20220930</v>
      </c>
      <c r="B25231" t="s">
        <v>32397</v>
      </c>
      <c r="C25231" t="s">
        <v>160</v>
      </c>
      <c r="D25231" t="s">
        <v>22</v>
      </c>
    </row>
    <row r="25232" spans="1:4" x14ac:dyDescent="0.25">
      <c r="A25232">
        <v>20220930</v>
      </c>
      <c r="B25232" t="s">
        <v>11501</v>
      </c>
      <c r="C25232" t="s">
        <v>17</v>
      </c>
      <c r="D25232" t="s">
        <v>18</v>
      </c>
    </row>
    <row r="25233" spans="1:4" x14ac:dyDescent="0.25">
      <c r="A25233">
        <v>20220930</v>
      </c>
      <c r="B25233" t="s">
        <v>32398</v>
      </c>
      <c r="C25233" t="s">
        <v>17</v>
      </c>
      <c r="D25233" t="s">
        <v>18</v>
      </c>
    </row>
    <row r="25234" spans="1:4" x14ac:dyDescent="0.25">
      <c r="A25234">
        <v>20220930</v>
      </c>
      <c r="B25234" t="s">
        <v>32399</v>
      </c>
      <c r="C25234" t="s">
        <v>32400</v>
      </c>
      <c r="D25234" t="s">
        <v>22</v>
      </c>
    </row>
    <row r="25235" spans="1:4" x14ac:dyDescent="0.25">
      <c r="A25235">
        <v>20220930</v>
      </c>
      <c r="B25235" t="s">
        <v>32401</v>
      </c>
      <c r="C25235" t="s">
        <v>17</v>
      </c>
      <c r="D25235" t="s">
        <v>18</v>
      </c>
    </row>
    <row r="25236" spans="1:4" x14ac:dyDescent="0.25">
      <c r="A25236">
        <v>20220930</v>
      </c>
      <c r="B25236" t="s">
        <v>32402</v>
      </c>
      <c r="C25236" t="s">
        <v>777</v>
      </c>
      <c r="D25236" t="s">
        <v>22</v>
      </c>
    </row>
    <row r="25237" spans="1:4" x14ac:dyDescent="0.25">
      <c r="A25237">
        <v>20220930</v>
      </c>
      <c r="B25237" t="s">
        <v>32403</v>
      </c>
      <c r="C25237" t="s">
        <v>27</v>
      </c>
      <c r="D25237" t="s">
        <v>18</v>
      </c>
    </row>
    <row r="25238" spans="1:4" x14ac:dyDescent="0.25">
      <c r="A25238">
        <v>20220930</v>
      </c>
      <c r="B25238" t="s">
        <v>32404</v>
      </c>
      <c r="C25238" t="s">
        <v>17</v>
      </c>
      <c r="D25238" t="s">
        <v>18</v>
      </c>
    </row>
    <row r="25239" spans="1:4" x14ac:dyDescent="0.25">
      <c r="A25239">
        <v>20220930</v>
      </c>
      <c r="B25239" t="s">
        <v>32405</v>
      </c>
      <c r="C25239" t="s">
        <v>279</v>
      </c>
      <c r="D25239" t="s">
        <v>22</v>
      </c>
    </row>
    <row r="25240" spans="1:4" x14ac:dyDescent="0.25">
      <c r="A25240">
        <v>20220930</v>
      </c>
      <c r="B25240" t="s">
        <v>32406</v>
      </c>
      <c r="C25240" t="s">
        <v>73</v>
      </c>
      <c r="D25240" t="s">
        <v>22</v>
      </c>
    </row>
    <row r="25241" spans="1:4" x14ac:dyDescent="0.25">
      <c r="A25241">
        <v>20220930</v>
      </c>
      <c r="B25241" t="s">
        <v>32407</v>
      </c>
      <c r="C25241" t="s">
        <v>76</v>
      </c>
      <c r="D25241" t="s">
        <v>18</v>
      </c>
    </row>
    <row r="25242" spans="1:4" x14ac:dyDescent="0.25">
      <c r="A25242">
        <v>20220930</v>
      </c>
      <c r="B25242" t="s">
        <v>32408</v>
      </c>
      <c r="C25242" t="s">
        <v>154</v>
      </c>
      <c r="D25242" t="s">
        <v>22</v>
      </c>
    </row>
    <row r="25243" spans="1:4" x14ac:dyDescent="0.25">
      <c r="A25243">
        <v>20220930</v>
      </c>
      <c r="B25243" t="s">
        <v>31775</v>
      </c>
      <c r="C25243" t="s">
        <v>6882</v>
      </c>
      <c r="D25243" t="s">
        <v>18</v>
      </c>
    </row>
    <row r="25244" spans="1:4" x14ac:dyDescent="0.25">
      <c r="A25244">
        <v>20220930</v>
      </c>
      <c r="B25244" t="s">
        <v>32409</v>
      </c>
      <c r="C25244" t="s">
        <v>9097</v>
      </c>
      <c r="D25244" t="s">
        <v>22</v>
      </c>
    </row>
    <row r="25245" spans="1:4" x14ac:dyDescent="0.25">
      <c r="A25245">
        <v>20220930</v>
      </c>
      <c r="B25245" t="s">
        <v>32214</v>
      </c>
      <c r="C25245" t="s">
        <v>540</v>
      </c>
      <c r="D25245" t="s">
        <v>22</v>
      </c>
    </row>
    <row r="25246" spans="1:4" x14ac:dyDescent="0.25">
      <c r="A25246">
        <v>20220930</v>
      </c>
      <c r="B25246" t="s">
        <v>5329</v>
      </c>
      <c r="C25246" t="s">
        <v>76</v>
      </c>
      <c r="D25246" t="s">
        <v>18</v>
      </c>
    </row>
    <row r="25247" spans="1:4" x14ac:dyDescent="0.25">
      <c r="A25247">
        <v>20220930</v>
      </c>
      <c r="B25247" t="s">
        <v>32410</v>
      </c>
      <c r="C25247" t="s">
        <v>154</v>
      </c>
      <c r="D25247" t="s">
        <v>22</v>
      </c>
    </row>
    <row r="25248" spans="1:4" x14ac:dyDescent="0.25">
      <c r="A25248">
        <v>20220930</v>
      </c>
      <c r="B25248" t="s">
        <v>32411</v>
      </c>
      <c r="C25248" t="s">
        <v>17</v>
      </c>
      <c r="D25248" t="s">
        <v>18</v>
      </c>
    </row>
    <row r="25249" spans="1:4" x14ac:dyDescent="0.25">
      <c r="A25249">
        <v>20220930</v>
      </c>
      <c r="B25249" t="s">
        <v>32412</v>
      </c>
      <c r="C25249" t="s">
        <v>206</v>
      </c>
      <c r="D25249" t="s">
        <v>22</v>
      </c>
    </row>
    <row r="25250" spans="1:4" x14ac:dyDescent="0.25">
      <c r="A25250">
        <v>20220930</v>
      </c>
      <c r="B25250" t="s">
        <v>32413</v>
      </c>
      <c r="C25250" t="s">
        <v>76</v>
      </c>
      <c r="D25250" t="s">
        <v>18</v>
      </c>
    </row>
    <row r="25251" spans="1:4" x14ac:dyDescent="0.25">
      <c r="A25251">
        <v>20220930</v>
      </c>
      <c r="B25251" t="s">
        <v>32414</v>
      </c>
      <c r="C25251" t="s">
        <v>1696</v>
      </c>
      <c r="D25251" t="s">
        <v>22</v>
      </c>
    </row>
    <row r="25252" spans="1:4" x14ac:dyDescent="0.25">
      <c r="A25252">
        <v>20220930</v>
      </c>
      <c r="B25252" t="s">
        <v>32415</v>
      </c>
      <c r="C25252" t="s">
        <v>1621</v>
      </c>
      <c r="D25252" t="s">
        <v>22</v>
      </c>
    </row>
    <row r="25253" spans="1:4" x14ac:dyDescent="0.25">
      <c r="A25253">
        <v>20220930</v>
      </c>
      <c r="B25253" t="s">
        <v>32416</v>
      </c>
      <c r="C25253" t="s">
        <v>9097</v>
      </c>
      <c r="D25253" t="s">
        <v>22</v>
      </c>
    </row>
    <row r="25254" spans="1:4" x14ac:dyDescent="0.25">
      <c r="A25254">
        <v>20220930</v>
      </c>
      <c r="B25254" t="s">
        <v>32417</v>
      </c>
      <c r="C25254" t="s">
        <v>431</v>
      </c>
      <c r="D25254" t="s">
        <v>22</v>
      </c>
    </row>
    <row r="25255" spans="1:4" x14ac:dyDescent="0.25">
      <c r="A25255">
        <v>20220930</v>
      </c>
      <c r="B25255" t="s">
        <v>32418</v>
      </c>
      <c r="C25255" t="s">
        <v>154</v>
      </c>
      <c r="D25255" t="s">
        <v>22</v>
      </c>
    </row>
    <row r="25256" spans="1:4" x14ac:dyDescent="0.25">
      <c r="A25256">
        <v>20220930</v>
      </c>
      <c r="B25256" t="s">
        <v>32419</v>
      </c>
      <c r="C25256" t="s">
        <v>17</v>
      </c>
      <c r="D25256" t="s">
        <v>18</v>
      </c>
    </row>
    <row r="25257" spans="1:4" x14ac:dyDescent="0.25">
      <c r="A25257">
        <v>20220930</v>
      </c>
      <c r="B25257" t="s">
        <v>32420</v>
      </c>
      <c r="C25257" t="s">
        <v>777</v>
      </c>
      <c r="D25257" t="s">
        <v>22</v>
      </c>
    </row>
    <row r="25258" spans="1:4" x14ac:dyDescent="0.25">
      <c r="A25258">
        <v>20220930</v>
      </c>
      <c r="B25258" t="s">
        <v>32421</v>
      </c>
      <c r="C25258" t="s">
        <v>631</v>
      </c>
      <c r="D25258" t="s">
        <v>22</v>
      </c>
    </row>
    <row r="25259" spans="1:4" x14ac:dyDescent="0.25">
      <c r="A25259">
        <v>20220930</v>
      </c>
      <c r="B25259" t="s">
        <v>32422</v>
      </c>
      <c r="C25259" t="s">
        <v>3651</v>
      </c>
      <c r="D25259" t="s">
        <v>22</v>
      </c>
    </row>
    <row r="25260" spans="1:4" x14ac:dyDescent="0.25">
      <c r="A25260">
        <v>20220930</v>
      </c>
      <c r="B25260" t="s">
        <v>10197</v>
      </c>
      <c r="C25260" t="s">
        <v>9532</v>
      </c>
      <c r="D25260" t="s">
        <v>22</v>
      </c>
    </row>
    <row r="25261" spans="1:4" x14ac:dyDescent="0.25">
      <c r="A25261">
        <v>20220930</v>
      </c>
      <c r="B25261" t="s">
        <v>32423</v>
      </c>
      <c r="C25261" t="s">
        <v>383</v>
      </c>
      <c r="D25261" t="s">
        <v>22</v>
      </c>
    </row>
    <row r="25262" spans="1:4" x14ac:dyDescent="0.25">
      <c r="A25262">
        <v>20220930</v>
      </c>
      <c r="B25262" t="s">
        <v>32424</v>
      </c>
      <c r="C25262" t="s">
        <v>17</v>
      </c>
      <c r="D25262" t="s">
        <v>18</v>
      </c>
    </row>
    <row r="25263" spans="1:4" x14ac:dyDescent="0.25">
      <c r="A25263">
        <v>20220930</v>
      </c>
      <c r="B25263" t="s">
        <v>32425</v>
      </c>
      <c r="C25263" t="s">
        <v>211</v>
      </c>
      <c r="D25263" t="s">
        <v>22</v>
      </c>
    </row>
    <row r="25264" spans="1:4" x14ac:dyDescent="0.25">
      <c r="A25264">
        <v>20220930</v>
      </c>
      <c r="B25264" t="s">
        <v>26567</v>
      </c>
      <c r="C25264" t="s">
        <v>32426</v>
      </c>
      <c r="D25264" t="s">
        <v>22</v>
      </c>
    </row>
    <row r="25265" spans="1:4" x14ac:dyDescent="0.25">
      <c r="A25265">
        <v>20220930</v>
      </c>
      <c r="B25265" t="s">
        <v>32427</v>
      </c>
      <c r="C25265" t="s">
        <v>10806</v>
      </c>
      <c r="D25265" t="s">
        <v>22</v>
      </c>
    </row>
    <row r="25266" spans="1:4" x14ac:dyDescent="0.25">
      <c r="A25266">
        <v>20220930</v>
      </c>
      <c r="B25266" t="s">
        <v>32428</v>
      </c>
      <c r="C25266" t="s">
        <v>31</v>
      </c>
      <c r="D25266" t="s">
        <v>18</v>
      </c>
    </row>
    <row r="25267" spans="1:4" x14ac:dyDescent="0.25">
      <c r="A25267">
        <v>20220930</v>
      </c>
      <c r="B25267" t="s">
        <v>27130</v>
      </c>
      <c r="C25267" t="s">
        <v>3048</v>
      </c>
      <c r="D25267" t="s">
        <v>22</v>
      </c>
    </row>
    <row r="25268" spans="1:4" x14ac:dyDescent="0.25">
      <c r="A25268">
        <v>20220930</v>
      </c>
      <c r="B25268" t="s">
        <v>32429</v>
      </c>
      <c r="C25268" t="s">
        <v>186</v>
      </c>
      <c r="D25268" t="s">
        <v>22</v>
      </c>
    </row>
    <row r="25269" spans="1:4" x14ac:dyDescent="0.25">
      <c r="A25269">
        <v>20220930</v>
      </c>
      <c r="B25269" t="s">
        <v>32430</v>
      </c>
      <c r="C25269" t="s">
        <v>175</v>
      </c>
      <c r="D25269" t="s">
        <v>18</v>
      </c>
    </row>
    <row r="25270" spans="1:4" x14ac:dyDescent="0.25">
      <c r="A25270">
        <v>20220930</v>
      </c>
      <c r="B25270" t="s">
        <v>32431</v>
      </c>
      <c r="C25270" t="s">
        <v>211</v>
      </c>
      <c r="D25270" t="s">
        <v>22</v>
      </c>
    </row>
    <row r="25271" spans="1:4" x14ac:dyDescent="0.25">
      <c r="A25271">
        <v>20220930</v>
      </c>
      <c r="B25271" t="s">
        <v>32432</v>
      </c>
      <c r="C25271" t="s">
        <v>76</v>
      </c>
      <c r="D25271" t="s">
        <v>18</v>
      </c>
    </row>
    <row r="25272" spans="1:4" x14ac:dyDescent="0.25">
      <c r="A25272">
        <v>20220930</v>
      </c>
      <c r="B25272" t="s">
        <v>32433</v>
      </c>
      <c r="C25272" t="s">
        <v>228</v>
      </c>
      <c r="D25272" t="s">
        <v>18</v>
      </c>
    </row>
    <row r="25273" spans="1:4" x14ac:dyDescent="0.25">
      <c r="A25273">
        <v>20220930</v>
      </c>
      <c r="B25273" t="s">
        <v>32434</v>
      </c>
      <c r="C25273" t="s">
        <v>8227</v>
      </c>
      <c r="D25273" t="s">
        <v>22</v>
      </c>
    </row>
    <row r="25274" spans="1:4" x14ac:dyDescent="0.25">
      <c r="A25274">
        <v>20220930</v>
      </c>
      <c r="B25274" t="s">
        <v>32435</v>
      </c>
      <c r="C25274" t="s">
        <v>211</v>
      </c>
      <c r="D25274" t="s">
        <v>22</v>
      </c>
    </row>
    <row r="25275" spans="1:4" x14ac:dyDescent="0.25">
      <c r="A25275">
        <v>20220930</v>
      </c>
      <c r="B25275" t="s">
        <v>32436</v>
      </c>
      <c r="C25275" t="s">
        <v>17</v>
      </c>
      <c r="D25275" t="s">
        <v>18</v>
      </c>
    </row>
    <row r="25276" spans="1:4" x14ac:dyDescent="0.25">
      <c r="A25276">
        <v>20220930</v>
      </c>
      <c r="B25276" t="s">
        <v>32437</v>
      </c>
      <c r="C25276" t="s">
        <v>15025</v>
      </c>
      <c r="D25276" t="s">
        <v>22</v>
      </c>
    </row>
    <row r="25277" spans="1:4" x14ac:dyDescent="0.25">
      <c r="A25277">
        <v>20220930</v>
      </c>
      <c r="B25277" t="s">
        <v>32438</v>
      </c>
      <c r="C25277" t="s">
        <v>175</v>
      </c>
      <c r="D25277" t="s">
        <v>18</v>
      </c>
    </row>
    <row r="25278" spans="1:4" x14ac:dyDescent="0.25">
      <c r="A25278">
        <v>20220930</v>
      </c>
      <c r="B25278" t="s">
        <v>32439</v>
      </c>
      <c r="C25278" t="s">
        <v>1013</v>
      </c>
      <c r="D25278" t="s">
        <v>22</v>
      </c>
    </row>
    <row r="25279" spans="1:4" x14ac:dyDescent="0.25">
      <c r="A25279">
        <v>20220930</v>
      </c>
      <c r="B25279" t="s">
        <v>32440</v>
      </c>
      <c r="C25279" t="s">
        <v>76</v>
      </c>
      <c r="D25279" t="s">
        <v>18</v>
      </c>
    </row>
    <row r="25280" spans="1:4" x14ac:dyDescent="0.25">
      <c r="A25280">
        <v>20220930</v>
      </c>
      <c r="B25280" t="s">
        <v>31690</v>
      </c>
      <c r="C25280" t="s">
        <v>9532</v>
      </c>
      <c r="D25280" t="s">
        <v>22</v>
      </c>
    </row>
    <row r="25281" spans="1:4" x14ac:dyDescent="0.25">
      <c r="A25281">
        <v>20220930</v>
      </c>
      <c r="B25281" t="s">
        <v>32441</v>
      </c>
      <c r="C25281" t="s">
        <v>1891</v>
      </c>
      <c r="D25281" t="s">
        <v>22</v>
      </c>
    </row>
    <row r="25282" spans="1:4" x14ac:dyDescent="0.25">
      <c r="A25282">
        <v>20220930</v>
      </c>
      <c r="B25282" t="s">
        <v>32442</v>
      </c>
      <c r="C25282" t="s">
        <v>96</v>
      </c>
      <c r="D25282" t="s">
        <v>22</v>
      </c>
    </row>
    <row r="25283" spans="1:4" x14ac:dyDescent="0.25">
      <c r="A25283">
        <v>20220930</v>
      </c>
      <c r="B25283" t="s">
        <v>32443</v>
      </c>
      <c r="C25283" t="s">
        <v>76</v>
      </c>
      <c r="D25283" t="s">
        <v>18</v>
      </c>
    </row>
    <row r="25284" spans="1:4" x14ac:dyDescent="0.25">
      <c r="A25284">
        <v>20221001</v>
      </c>
      <c r="B25284" t="s">
        <v>32444</v>
      </c>
      <c r="C25284" t="s">
        <v>31</v>
      </c>
      <c r="D25284" t="s">
        <v>18</v>
      </c>
    </row>
    <row r="25285" spans="1:4" x14ac:dyDescent="0.25">
      <c r="A25285">
        <v>20221001</v>
      </c>
      <c r="B25285" t="s">
        <v>32445</v>
      </c>
      <c r="C25285" t="s">
        <v>17</v>
      </c>
      <c r="D25285" t="s">
        <v>18</v>
      </c>
    </row>
    <row r="25286" spans="1:4" x14ac:dyDescent="0.25">
      <c r="A25286">
        <v>20221001</v>
      </c>
      <c r="B25286" t="s">
        <v>32446</v>
      </c>
      <c r="C25286" t="s">
        <v>35</v>
      </c>
      <c r="D25286" t="s">
        <v>18</v>
      </c>
    </row>
    <row r="25287" spans="1:4" x14ac:dyDescent="0.25">
      <c r="A25287">
        <v>20221001</v>
      </c>
      <c r="B25287" t="s">
        <v>32447</v>
      </c>
      <c r="C25287" t="s">
        <v>68</v>
      </c>
      <c r="D25287" t="s">
        <v>18</v>
      </c>
    </row>
    <row r="25288" spans="1:4" x14ac:dyDescent="0.25">
      <c r="A25288">
        <v>20221001</v>
      </c>
      <c r="B25288" t="s">
        <v>32448</v>
      </c>
      <c r="C25288" t="s">
        <v>17</v>
      </c>
      <c r="D25288" t="s">
        <v>18</v>
      </c>
    </row>
    <row r="25289" spans="1:4" x14ac:dyDescent="0.25">
      <c r="A25289">
        <v>20221001</v>
      </c>
      <c r="B25289" t="s">
        <v>31106</v>
      </c>
      <c r="C25289" t="s">
        <v>3896</v>
      </c>
      <c r="D25289" t="s">
        <v>22</v>
      </c>
    </row>
    <row r="25290" spans="1:4" x14ac:dyDescent="0.25">
      <c r="A25290">
        <v>20221001</v>
      </c>
      <c r="B25290" t="s">
        <v>32449</v>
      </c>
      <c r="C25290" t="s">
        <v>35</v>
      </c>
      <c r="D25290" t="s">
        <v>18</v>
      </c>
    </row>
    <row r="25291" spans="1:4" x14ac:dyDescent="0.25">
      <c r="A25291">
        <v>20221001</v>
      </c>
      <c r="B25291" t="s">
        <v>32450</v>
      </c>
      <c r="C25291" t="s">
        <v>31</v>
      </c>
      <c r="D25291" t="s">
        <v>18</v>
      </c>
    </row>
    <row r="25292" spans="1:4" x14ac:dyDescent="0.25">
      <c r="A25292">
        <v>20221001</v>
      </c>
      <c r="B25292" t="s">
        <v>32451</v>
      </c>
      <c r="C25292" t="s">
        <v>31</v>
      </c>
      <c r="D25292" t="s">
        <v>18</v>
      </c>
    </row>
    <row r="25293" spans="1:4" x14ac:dyDescent="0.25">
      <c r="A25293">
        <v>20221001</v>
      </c>
      <c r="B25293" t="s">
        <v>32452</v>
      </c>
      <c r="C25293" t="s">
        <v>17</v>
      </c>
      <c r="D25293" t="s">
        <v>18</v>
      </c>
    </row>
    <row r="25294" spans="1:4" x14ac:dyDescent="0.25">
      <c r="A25294">
        <v>20221001</v>
      </c>
      <c r="B25294" t="s">
        <v>32453</v>
      </c>
      <c r="C25294" t="s">
        <v>17</v>
      </c>
      <c r="D25294" t="s">
        <v>18</v>
      </c>
    </row>
    <row r="25295" spans="1:4" x14ac:dyDescent="0.25">
      <c r="A25295">
        <v>20221001</v>
      </c>
      <c r="B25295" t="s">
        <v>4906</v>
      </c>
      <c r="C25295" t="s">
        <v>31</v>
      </c>
      <c r="D25295" t="s">
        <v>18</v>
      </c>
    </row>
    <row r="25296" spans="1:4" x14ac:dyDescent="0.25">
      <c r="A25296">
        <v>20221001</v>
      </c>
      <c r="B25296" t="s">
        <v>32454</v>
      </c>
      <c r="C25296" t="s">
        <v>17</v>
      </c>
      <c r="D25296" t="s">
        <v>18</v>
      </c>
    </row>
    <row r="25297" spans="1:4" x14ac:dyDescent="0.25">
      <c r="A25297">
        <v>20221001</v>
      </c>
      <c r="B25297" t="s">
        <v>8568</v>
      </c>
      <c r="C25297" t="s">
        <v>35</v>
      </c>
      <c r="D25297" t="s">
        <v>18</v>
      </c>
    </row>
    <row r="25298" spans="1:4" x14ac:dyDescent="0.25">
      <c r="A25298">
        <v>20221001</v>
      </c>
      <c r="B25298" t="s">
        <v>28286</v>
      </c>
      <c r="C25298" t="s">
        <v>175</v>
      </c>
      <c r="D25298" t="s">
        <v>18</v>
      </c>
    </row>
    <row r="25299" spans="1:4" x14ac:dyDescent="0.25">
      <c r="A25299">
        <v>20221001</v>
      </c>
      <c r="B25299" t="s">
        <v>32455</v>
      </c>
      <c r="C25299" t="s">
        <v>17</v>
      </c>
      <c r="D25299" t="s">
        <v>18</v>
      </c>
    </row>
    <row r="25300" spans="1:4" x14ac:dyDescent="0.25">
      <c r="A25300">
        <v>20221001</v>
      </c>
      <c r="B25300" t="s">
        <v>32456</v>
      </c>
      <c r="C25300" t="s">
        <v>32457</v>
      </c>
      <c r="D25300" t="s">
        <v>22</v>
      </c>
    </row>
    <row r="25301" spans="1:4" x14ac:dyDescent="0.25">
      <c r="A25301">
        <v>20221001</v>
      </c>
      <c r="B25301" t="s">
        <v>32458</v>
      </c>
      <c r="C25301" t="s">
        <v>31</v>
      </c>
      <c r="D25301" t="s">
        <v>18</v>
      </c>
    </row>
    <row r="25302" spans="1:4" x14ac:dyDescent="0.25">
      <c r="A25302">
        <v>20221001</v>
      </c>
      <c r="B25302" t="s">
        <v>32459</v>
      </c>
      <c r="C25302" t="s">
        <v>35</v>
      </c>
      <c r="D25302" t="s">
        <v>18</v>
      </c>
    </row>
    <row r="25303" spans="1:4" x14ac:dyDescent="0.25">
      <c r="A25303">
        <v>20221001</v>
      </c>
      <c r="B25303" t="s">
        <v>32322</v>
      </c>
      <c r="C25303" t="s">
        <v>17</v>
      </c>
      <c r="D25303" t="s">
        <v>18</v>
      </c>
    </row>
    <row r="25304" spans="1:4" x14ac:dyDescent="0.25">
      <c r="A25304">
        <v>20221001</v>
      </c>
      <c r="B25304" t="s">
        <v>32460</v>
      </c>
      <c r="C25304" t="s">
        <v>17</v>
      </c>
      <c r="D25304" t="s">
        <v>18</v>
      </c>
    </row>
    <row r="25305" spans="1:4" x14ac:dyDescent="0.25">
      <c r="A25305">
        <v>20221001</v>
      </c>
      <c r="B25305" t="s">
        <v>32461</v>
      </c>
      <c r="C25305" t="s">
        <v>35</v>
      </c>
      <c r="D25305" t="s">
        <v>18</v>
      </c>
    </row>
    <row r="25306" spans="1:4" x14ac:dyDescent="0.25">
      <c r="A25306">
        <v>20221001</v>
      </c>
      <c r="B25306" t="s">
        <v>32462</v>
      </c>
      <c r="C25306" t="s">
        <v>31</v>
      </c>
      <c r="D25306" t="s">
        <v>18</v>
      </c>
    </row>
    <row r="25307" spans="1:4" x14ac:dyDescent="0.25">
      <c r="A25307">
        <v>20221001</v>
      </c>
      <c r="B25307" t="s">
        <v>32463</v>
      </c>
      <c r="C25307" t="s">
        <v>31</v>
      </c>
      <c r="D25307" t="s">
        <v>18</v>
      </c>
    </row>
    <row r="25308" spans="1:4" x14ac:dyDescent="0.25">
      <c r="A25308">
        <v>20221001</v>
      </c>
      <c r="B25308" t="s">
        <v>32464</v>
      </c>
      <c r="C25308" t="s">
        <v>17</v>
      </c>
      <c r="D25308" t="s">
        <v>18</v>
      </c>
    </row>
    <row r="25309" spans="1:4" x14ac:dyDescent="0.25">
      <c r="A25309">
        <v>20221001</v>
      </c>
      <c r="B25309" t="s">
        <v>32465</v>
      </c>
      <c r="C25309" t="s">
        <v>4946</v>
      </c>
      <c r="D25309" t="s">
        <v>22</v>
      </c>
    </row>
    <row r="25310" spans="1:4" x14ac:dyDescent="0.25">
      <c r="A25310">
        <v>20221001</v>
      </c>
      <c r="B25310" t="s">
        <v>3828</v>
      </c>
      <c r="C25310" t="s">
        <v>35</v>
      </c>
      <c r="D25310" t="s">
        <v>18</v>
      </c>
    </row>
    <row r="25311" spans="1:4" x14ac:dyDescent="0.25">
      <c r="A25311">
        <v>20221001</v>
      </c>
      <c r="B25311" t="s">
        <v>32466</v>
      </c>
      <c r="C25311" t="s">
        <v>35</v>
      </c>
      <c r="D25311" t="s">
        <v>18</v>
      </c>
    </row>
    <row r="25312" spans="1:4" x14ac:dyDescent="0.25">
      <c r="A25312">
        <v>20221001</v>
      </c>
      <c r="B25312" t="s">
        <v>32467</v>
      </c>
      <c r="C25312" t="s">
        <v>31</v>
      </c>
      <c r="D25312" t="s">
        <v>18</v>
      </c>
    </row>
    <row r="25313" spans="1:4" x14ac:dyDescent="0.25">
      <c r="A25313">
        <v>20221001</v>
      </c>
      <c r="B25313" t="s">
        <v>18075</v>
      </c>
      <c r="C25313" t="s">
        <v>31</v>
      </c>
      <c r="D25313" t="s">
        <v>18</v>
      </c>
    </row>
    <row r="25314" spans="1:4" x14ac:dyDescent="0.25">
      <c r="A25314">
        <v>20221001</v>
      </c>
      <c r="B25314" t="s">
        <v>32468</v>
      </c>
      <c r="C25314" t="s">
        <v>35</v>
      </c>
      <c r="D25314" t="s">
        <v>18</v>
      </c>
    </row>
    <row r="25315" spans="1:4" x14ac:dyDescent="0.25">
      <c r="A25315">
        <v>20221002</v>
      </c>
      <c r="B25315" t="s">
        <v>32469</v>
      </c>
      <c r="C25315" t="s">
        <v>17</v>
      </c>
      <c r="D25315" t="s">
        <v>18</v>
      </c>
    </row>
    <row r="25316" spans="1:4" x14ac:dyDescent="0.25">
      <c r="A25316">
        <v>20221002</v>
      </c>
      <c r="B25316" t="s">
        <v>3010</v>
      </c>
      <c r="C25316" t="s">
        <v>31</v>
      </c>
      <c r="D25316" t="s">
        <v>18</v>
      </c>
    </row>
    <row r="25317" spans="1:4" x14ac:dyDescent="0.25">
      <c r="A25317">
        <v>20221002</v>
      </c>
      <c r="B25317" t="s">
        <v>32470</v>
      </c>
      <c r="C25317" t="s">
        <v>76</v>
      </c>
      <c r="D25317" t="s">
        <v>18</v>
      </c>
    </row>
    <row r="25318" spans="1:4" x14ac:dyDescent="0.25">
      <c r="A25318">
        <v>20221002</v>
      </c>
      <c r="B25318" t="s">
        <v>32471</v>
      </c>
      <c r="C25318" t="s">
        <v>624</v>
      </c>
      <c r="D25318" t="s">
        <v>22</v>
      </c>
    </row>
    <row r="25319" spans="1:4" x14ac:dyDescent="0.25">
      <c r="A25319">
        <v>20221002</v>
      </c>
      <c r="B25319" t="s">
        <v>32472</v>
      </c>
      <c r="C25319" t="s">
        <v>17</v>
      </c>
      <c r="D25319" t="s">
        <v>18</v>
      </c>
    </row>
    <row r="25320" spans="1:4" x14ac:dyDescent="0.25">
      <c r="A25320">
        <v>20221002</v>
      </c>
      <c r="B25320" t="s">
        <v>32473</v>
      </c>
      <c r="C25320" t="s">
        <v>17</v>
      </c>
      <c r="D25320" t="s">
        <v>18</v>
      </c>
    </row>
    <row r="25321" spans="1:4" x14ac:dyDescent="0.25">
      <c r="A25321">
        <v>20221002</v>
      </c>
      <c r="B25321" t="s">
        <v>14073</v>
      </c>
      <c r="C25321" t="s">
        <v>17</v>
      </c>
      <c r="D25321" t="s">
        <v>18</v>
      </c>
    </row>
    <row r="25322" spans="1:4" x14ac:dyDescent="0.25">
      <c r="A25322">
        <v>20221002</v>
      </c>
      <c r="B25322" t="s">
        <v>32474</v>
      </c>
      <c r="C25322" t="s">
        <v>32475</v>
      </c>
      <c r="D25322" t="s">
        <v>22</v>
      </c>
    </row>
    <row r="25323" spans="1:4" x14ac:dyDescent="0.25">
      <c r="A25323">
        <v>20221002</v>
      </c>
      <c r="B25323" t="s">
        <v>32476</v>
      </c>
      <c r="C25323" t="s">
        <v>1269</v>
      </c>
      <c r="D25323" t="s">
        <v>22</v>
      </c>
    </row>
    <row r="25324" spans="1:4" x14ac:dyDescent="0.25">
      <c r="A25324">
        <v>20221002</v>
      </c>
      <c r="B25324" t="s">
        <v>32477</v>
      </c>
      <c r="C25324" t="s">
        <v>17</v>
      </c>
      <c r="D25324" t="s">
        <v>18</v>
      </c>
    </row>
    <row r="25325" spans="1:4" x14ac:dyDescent="0.25">
      <c r="A25325">
        <v>20221002</v>
      </c>
      <c r="B25325" t="s">
        <v>32478</v>
      </c>
      <c r="C25325" t="s">
        <v>24868</v>
      </c>
      <c r="D25325" t="s">
        <v>22</v>
      </c>
    </row>
    <row r="25326" spans="1:4" x14ac:dyDescent="0.25">
      <c r="A25326">
        <v>20221002</v>
      </c>
      <c r="B25326" t="s">
        <v>32449</v>
      </c>
      <c r="C25326" t="s">
        <v>35</v>
      </c>
      <c r="D25326" t="s">
        <v>18</v>
      </c>
    </row>
    <row r="25327" spans="1:4" x14ac:dyDescent="0.25">
      <c r="A25327">
        <v>20221002</v>
      </c>
      <c r="B25327" t="s">
        <v>32479</v>
      </c>
      <c r="C25327" t="s">
        <v>228</v>
      </c>
      <c r="D25327" t="s">
        <v>18</v>
      </c>
    </row>
    <row r="25328" spans="1:4" x14ac:dyDescent="0.25">
      <c r="A25328">
        <v>20221002</v>
      </c>
      <c r="B25328" t="s">
        <v>32480</v>
      </c>
      <c r="C25328" t="s">
        <v>17</v>
      </c>
      <c r="D25328" t="s">
        <v>18</v>
      </c>
    </row>
    <row r="25329" spans="1:4" x14ac:dyDescent="0.25">
      <c r="A25329">
        <v>20221002</v>
      </c>
      <c r="B25329" t="s">
        <v>31418</v>
      </c>
      <c r="C25329" t="s">
        <v>3896</v>
      </c>
      <c r="D25329" t="s">
        <v>22</v>
      </c>
    </row>
    <row r="25330" spans="1:4" x14ac:dyDescent="0.25">
      <c r="A25330">
        <v>20221002</v>
      </c>
      <c r="B25330" t="s">
        <v>32481</v>
      </c>
      <c r="C25330" t="s">
        <v>31</v>
      </c>
      <c r="D25330" t="s">
        <v>18</v>
      </c>
    </row>
    <row r="25331" spans="1:4" x14ac:dyDescent="0.25">
      <c r="A25331">
        <v>20221002</v>
      </c>
      <c r="B25331" t="s">
        <v>32482</v>
      </c>
      <c r="C25331" t="s">
        <v>76</v>
      </c>
      <c r="D25331" t="s">
        <v>18</v>
      </c>
    </row>
    <row r="25332" spans="1:4" x14ac:dyDescent="0.25">
      <c r="A25332">
        <v>20221002</v>
      </c>
      <c r="B25332" t="s">
        <v>5179</v>
      </c>
      <c r="C25332" t="s">
        <v>215</v>
      </c>
      <c r="D25332" t="s">
        <v>22</v>
      </c>
    </row>
    <row r="25333" spans="1:4" x14ac:dyDescent="0.25">
      <c r="A25333">
        <v>20221002</v>
      </c>
      <c r="B25333" t="s">
        <v>32483</v>
      </c>
      <c r="C25333" t="s">
        <v>17</v>
      </c>
      <c r="D25333" t="s">
        <v>18</v>
      </c>
    </row>
    <row r="25334" spans="1:4" x14ac:dyDescent="0.25">
      <c r="A25334">
        <v>20221002</v>
      </c>
      <c r="B25334" t="s">
        <v>32484</v>
      </c>
      <c r="C25334" t="s">
        <v>17</v>
      </c>
      <c r="D25334" t="s">
        <v>18</v>
      </c>
    </row>
    <row r="25335" spans="1:4" x14ac:dyDescent="0.25">
      <c r="A25335">
        <v>20221002</v>
      </c>
      <c r="B25335" t="s">
        <v>32485</v>
      </c>
      <c r="C25335" t="s">
        <v>17</v>
      </c>
      <c r="D25335" t="s">
        <v>18</v>
      </c>
    </row>
    <row r="25336" spans="1:4" x14ac:dyDescent="0.25">
      <c r="A25336">
        <v>20221002</v>
      </c>
      <c r="B25336" t="s">
        <v>32486</v>
      </c>
      <c r="C25336" t="s">
        <v>17</v>
      </c>
      <c r="D25336" t="s">
        <v>18</v>
      </c>
    </row>
    <row r="25337" spans="1:4" x14ac:dyDescent="0.25">
      <c r="A25337">
        <v>20221002</v>
      </c>
      <c r="B25337" t="s">
        <v>32487</v>
      </c>
      <c r="C25337" t="s">
        <v>17</v>
      </c>
      <c r="D25337" t="s">
        <v>18</v>
      </c>
    </row>
    <row r="25338" spans="1:4" x14ac:dyDescent="0.25">
      <c r="A25338">
        <v>20221002</v>
      </c>
      <c r="B25338" t="s">
        <v>32488</v>
      </c>
      <c r="C25338" t="s">
        <v>17</v>
      </c>
      <c r="D25338" t="s">
        <v>18</v>
      </c>
    </row>
    <row r="25339" spans="1:4" x14ac:dyDescent="0.25">
      <c r="A25339">
        <v>20221002</v>
      </c>
      <c r="B25339" t="s">
        <v>1338</v>
      </c>
      <c r="C25339" t="s">
        <v>17</v>
      </c>
      <c r="D25339" t="s">
        <v>18</v>
      </c>
    </row>
    <row r="25340" spans="1:4" x14ac:dyDescent="0.25">
      <c r="A25340">
        <v>20221002</v>
      </c>
      <c r="B25340" t="s">
        <v>32489</v>
      </c>
      <c r="C25340" t="s">
        <v>23467</v>
      </c>
      <c r="D25340" t="s">
        <v>22</v>
      </c>
    </row>
    <row r="25341" spans="1:4" x14ac:dyDescent="0.25">
      <c r="A25341">
        <v>20221002</v>
      </c>
      <c r="B25341" t="s">
        <v>32490</v>
      </c>
      <c r="C25341" t="s">
        <v>17</v>
      </c>
      <c r="D25341" t="s">
        <v>18</v>
      </c>
    </row>
    <row r="25342" spans="1:4" x14ac:dyDescent="0.25">
      <c r="A25342">
        <v>20221002</v>
      </c>
      <c r="B25342" t="s">
        <v>32491</v>
      </c>
      <c r="C25342" t="s">
        <v>1588</v>
      </c>
      <c r="D25342" t="s">
        <v>22</v>
      </c>
    </row>
    <row r="25343" spans="1:4" x14ac:dyDescent="0.25">
      <c r="A25343">
        <v>20221002</v>
      </c>
      <c r="B25343" t="s">
        <v>32492</v>
      </c>
      <c r="C25343" t="s">
        <v>17</v>
      </c>
      <c r="D25343" t="s">
        <v>18</v>
      </c>
    </row>
    <row r="25344" spans="1:4" x14ac:dyDescent="0.25">
      <c r="A25344">
        <v>20221002</v>
      </c>
      <c r="B25344" t="s">
        <v>32493</v>
      </c>
      <c r="C25344" t="s">
        <v>35</v>
      </c>
      <c r="D25344" t="s">
        <v>18</v>
      </c>
    </row>
    <row r="25345" spans="1:4" x14ac:dyDescent="0.25">
      <c r="A25345">
        <v>20221002</v>
      </c>
      <c r="B25345" t="s">
        <v>32494</v>
      </c>
      <c r="C25345" t="s">
        <v>17</v>
      </c>
      <c r="D25345" t="s">
        <v>18</v>
      </c>
    </row>
    <row r="25346" spans="1:4" x14ac:dyDescent="0.25">
      <c r="A25346">
        <v>20221002</v>
      </c>
      <c r="B25346" t="s">
        <v>32495</v>
      </c>
      <c r="C25346" t="s">
        <v>17</v>
      </c>
      <c r="D25346" t="s">
        <v>18</v>
      </c>
    </row>
    <row r="25347" spans="1:4" x14ac:dyDescent="0.25">
      <c r="A25347">
        <v>20221002</v>
      </c>
      <c r="B25347" t="s">
        <v>32496</v>
      </c>
      <c r="C25347" t="s">
        <v>211</v>
      </c>
      <c r="D25347" t="s">
        <v>22</v>
      </c>
    </row>
    <row r="25348" spans="1:4" x14ac:dyDescent="0.25">
      <c r="A25348">
        <v>20221002</v>
      </c>
      <c r="B25348" t="s">
        <v>31563</v>
      </c>
      <c r="C25348" t="s">
        <v>398</v>
      </c>
      <c r="D25348" t="s">
        <v>22</v>
      </c>
    </row>
    <row r="25349" spans="1:4" x14ac:dyDescent="0.25">
      <c r="A25349">
        <v>20221002</v>
      </c>
      <c r="B25349" t="s">
        <v>32497</v>
      </c>
      <c r="C25349" t="s">
        <v>17</v>
      </c>
      <c r="D25349" t="s">
        <v>18</v>
      </c>
    </row>
    <row r="25350" spans="1:4" x14ac:dyDescent="0.25">
      <c r="A25350">
        <v>20221002</v>
      </c>
      <c r="B25350" t="s">
        <v>32498</v>
      </c>
      <c r="C25350" t="s">
        <v>17</v>
      </c>
      <c r="D25350" t="s">
        <v>18</v>
      </c>
    </row>
    <row r="25351" spans="1:4" x14ac:dyDescent="0.25">
      <c r="A25351">
        <v>20221002</v>
      </c>
      <c r="B25351" t="s">
        <v>32499</v>
      </c>
      <c r="C25351" t="s">
        <v>17</v>
      </c>
      <c r="D25351" t="s">
        <v>18</v>
      </c>
    </row>
    <row r="25352" spans="1:4" x14ac:dyDescent="0.25">
      <c r="A25352">
        <v>20221003</v>
      </c>
      <c r="B25352" t="s">
        <v>32232</v>
      </c>
      <c r="C25352" t="s">
        <v>222</v>
      </c>
      <c r="D25352" t="s">
        <v>18</v>
      </c>
    </row>
    <row r="25353" spans="1:4" x14ac:dyDescent="0.25">
      <c r="A25353">
        <v>20221003</v>
      </c>
      <c r="B25353" t="s">
        <v>32500</v>
      </c>
      <c r="C25353" t="s">
        <v>76</v>
      </c>
      <c r="D25353" t="s">
        <v>18</v>
      </c>
    </row>
    <row r="25354" spans="1:4" x14ac:dyDescent="0.25">
      <c r="A25354">
        <v>20221003</v>
      </c>
      <c r="B25354" t="s">
        <v>32501</v>
      </c>
      <c r="C25354" t="s">
        <v>17</v>
      </c>
      <c r="D25354" t="s">
        <v>18</v>
      </c>
    </row>
    <row r="25355" spans="1:4" x14ac:dyDescent="0.25">
      <c r="A25355">
        <v>20221003</v>
      </c>
      <c r="B25355" t="s">
        <v>32502</v>
      </c>
      <c r="C25355" t="s">
        <v>76</v>
      </c>
      <c r="D25355" t="s">
        <v>18</v>
      </c>
    </row>
    <row r="25356" spans="1:4" x14ac:dyDescent="0.25">
      <c r="A25356">
        <v>20221003</v>
      </c>
      <c r="B25356" t="s">
        <v>32503</v>
      </c>
      <c r="C25356" t="s">
        <v>1621</v>
      </c>
      <c r="D25356" t="s">
        <v>22</v>
      </c>
    </row>
    <row r="25357" spans="1:4" x14ac:dyDescent="0.25">
      <c r="A25357">
        <v>20221003</v>
      </c>
      <c r="B25357" t="s">
        <v>10305</v>
      </c>
      <c r="C25357" t="s">
        <v>228</v>
      </c>
      <c r="D25357" t="s">
        <v>18</v>
      </c>
    </row>
    <row r="25358" spans="1:4" x14ac:dyDescent="0.25">
      <c r="A25358">
        <v>20221003</v>
      </c>
      <c r="B25358" t="s">
        <v>15692</v>
      </c>
      <c r="C25358" t="s">
        <v>1062</v>
      </c>
      <c r="D25358" t="s">
        <v>22</v>
      </c>
    </row>
    <row r="25359" spans="1:4" x14ac:dyDescent="0.25">
      <c r="A25359">
        <v>20221003</v>
      </c>
      <c r="B25359" t="s">
        <v>29696</v>
      </c>
      <c r="C25359" t="s">
        <v>31</v>
      </c>
      <c r="D25359" t="s">
        <v>18</v>
      </c>
    </row>
    <row r="25360" spans="1:4" x14ac:dyDescent="0.25">
      <c r="A25360">
        <v>20221003</v>
      </c>
      <c r="B25360" t="s">
        <v>32504</v>
      </c>
      <c r="C25360" t="s">
        <v>945</v>
      </c>
      <c r="D25360" t="s">
        <v>18</v>
      </c>
    </row>
    <row r="25361" spans="1:4" x14ac:dyDescent="0.25">
      <c r="A25361">
        <v>20221003</v>
      </c>
      <c r="B25361" t="s">
        <v>32505</v>
      </c>
      <c r="C25361" t="s">
        <v>945</v>
      </c>
      <c r="D25361" t="s">
        <v>18</v>
      </c>
    </row>
    <row r="25362" spans="1:4" x14ac:dyDescent="0.25">
      <c r="A25362">
        <v>20221003</v>
      </c>
      <c r="B25362" t="s">
        <v>13951</v>
      </c>
      <c r="C25362" t="s">
        <v>17</v>
      </c>
      <c r="D25362" t="s">
        <v>18</v>
      </c>
    </row>
    <row r="25363" spans="1:4" x14ac:dyDescent="0.25">
      <c r="A25363">
        <v>20221003</v>
      </c>
      <c r="B25363" t="s">
        <v>32506</v>
      </c>
      <c r="C25363" t="s">
        <v>84</v>
      </c>
      <c r="D25363" t="s">
        <v>22</v>
      </c>
    </row>
    <row r="25364" spans="1:4" x14ac:dyDescent="0.25">
      <c r="A25364">
        <v>20221003</v>
      </c>
      <c r="B25364" t="s">
        <v>32507</v>
      </c>
      <c r="C25364" t="s">
        <v>17</v>
      </c>
      <c r="D25364" t="s">
        <v>18</v>
      </c>
    </row>
    <row r="25365" spans="1:4" x14ac:dyDescent="0.25">
      <c r="A25365">
        <v>20221003</v>
      </c>
      <c r="B25365" t="s">
        <v>32508</v>
      </c>
      <c r="C25365" t="s">
        <v>951</v>
      </c>
      <c r="D25365" t="s">
        <v>22</v>
      </c>
    </row>
    <row r="25366" spans="1:4" x14ac:dyDescent="0.25">
      <c r="A25366">
        <v>20221003</v>
      </c>
      <c r="B25366" t="s">
        <v>32509</v>
      </c>
      <c r="C25366" t="s">
        <v>73</v>
      </c>
      <c r="D25366" t="s">
        <v>22</v>
      </c>
    </row>
    <row r="25367" spans="1:4" x14ac:dyDescent="0.25">
      <c r="A25367">
        <v>20221003</v>
      </c>
      <c r="B25367" t="s">
        <v>32510</v>
      </c>
      <c r="C25367" t="s">
        <v>84</v>
      </c>
      <c r="D25367" t="s">
        <v>22</v>
      </c>
    </row>
    <row r="25368" spans="1:4" x14ac:dyDescent="0.25">
      <c r="A25368">
        <v>20221003</v>
      </c>
      <c r="B25368" t="s">
        <v>32511</v>
      </c>
      <c r="C25368" t="s">
        <v>84</v>
      </c>
      <c r="D25368" t="s">
        <v>22</v>
      </c>
    </row>
    <row r="25369" spans="1:4" x14ac:dyDescent="0.25">
      <c r="A25369">
        <v>20221003</v>
      </c>
      <c r="B25369" t="s">
        <v>32512</v>
      </c>
      <c r="C25369" t="s">
        <v>68</v>
      </c>
      <c r="D25369" t="s">
        <v>18</v>
      </c>
    </row>
    <row r="25370" spans="1:4" x14ac:dyDescent="0.25">
      <c r="A25370">
        <v>20221003</v>
      </c>
      <c r="B25370" t="s">
        <v>32513</v>
      </c>
      <c r="C25370" t="s">
        <v>68</v>
      </c>
      <c r="D25370" t="s">
        <v>18</v>
      </c>
    </row>
    <row r="25371" spans="1:4" x14ac:dyDescent="0.25">
      <c r="A25371">
        <v>20221003</v>
      </c>
      <c r="B25371" t="s">
        <v>32514</v>
      </c>
      <c r="C25371" t="s">
        <v>266</v>
      </c>
      <c r="D25371" t="s">
        <v>18</v>
      </c>
    </row>
    <row r="25372" spans="1:4" x14ac:dyDescent="0.25">
      <c r="A25372">
        <v>20221003</v>
      </c>
      <c r="B25372" t="s">
        <v>19343</v>
      </c>
      <c r="C25372" t="s">
        <v>745</v>
      </c>
      <c r="D25372" t="s">
        <v>18</v>
      </c>
    </row>
    <row r="25373" spans="1:4" x14ac:dyDescent="0.25">
      <c r="A25373">
        <v>20221003</v>
      </c>
      <c r="B25373" t="s">
        <v>32005</v>
      </c>
      <c r="C25373" t="s">
        <v>242</v>
      </c>
      <c r="D25373" t="s">
        <v>18</v>
      </c>
    </row>
    <row r="25374" spans="1:4" x14ac:dyDescent="0.25">
      <c r="A25374">
        <v>20221003</v>
      </c>
      <c r="B25374" t="s">
        <v>32515</v>
      </c>
      <c r="C25374" t="s">
        <v>242</v>
      </c>
      <c r="D25374" t="s">
        <v>18</v>
      </c>
    </row>
    <row r="25375" spans="1:4" x14ac:dyDescent="0.25">
      <c r="A25375">
        <v>20221003</v>
      </c>
      <c r="B25375" t="s">
        <v>32516</v>
      </c>
      <c r="C25375" t="s">
        <v>228</v>
      </c>
      <c r="D25375" t="s">
        <v>18</v>
      </c>
    </row>
    <row r="25376" spans="1:4" x14ac:dyDescent="0.25">
      <c r="A25376">
        <v>20221003</v>
      </c>
      <c r="B25376" t="s">
        <v>32517</v>
      </c>
      <c r="C25376" t="s">
        <v>127</v>
      </c>
      <c r="D25376" t="s">
        <v>18</v>
      </c>
    </row>
    <row r="25377" spans="1:4" x14ac:dyDescent="0.25">
      <c r="A25377">
        <v>20221003</v>
      </c>
      <c r="B25377" t="s">
        <v>32518</v>
      </c>
      <c r="C25377" t="s">
        <v>266</v>
      </c>
      <c r="D25377" t="s">
        <v>18</v>
      </c>
    </row>
    <row r="25378" spans="1:4" x14ac:dyDescent="0.25">
      <c r="A25378">
        <v>20221003</v>
      </c>
      <c r="B25378" t="s">
        <v>12548</v>
      </c>
      <c r="C25378" t="s">
        <v>96</v>
      </c>
      <c r="D25378" t="s">
        <v>22</v>
      </c>
    </row>
    <row r="25379" spans="1:4" x14ac:dyDescent="0.25">
      <c r="A25379">
        <v>20221003</v>
      </c>
      <c r="B25379" t="s">
        <v>32519</v>
      </c>
      <c r="C25379" t="s">
        <v>17</v>
      </c>
      <c r="D25379" t="s">
        <v>18</v>
      </c>
    </row>
    <row r="25380" spans="1:4" x14ac:dyDescent="0.25">
      <c r="A25380">
        <v>20221003</v>
      </c>
      <c r="B25380" t="s">
        <v>32520</v>
      </c>
      <c r="C25380" t="s">
        <v>1901</v>
      </c>
      <c r="D25380" t="s">
        <v>22</v>
      </c>
    </row>
    <row r="25381" spans="1:4" x14ac:dyDescent="0.25">
      <c r="A25381">
        <v>20221003</v>
      </c>
      <c r="B25381" t="s">
        <v>32521</v>
      </c>
      <c r="C25381" t="s">
        <v>974</v>
      </c>
      <c r="D25381" t="s">
        <v>22</v>
      </c>
    </row>
    <row r="25382" spans="1:4" x14ac:dyDescent="0.25">
      <c r="A25382">
        <v>20221003</v>
      </c>
      <c r="B25382" t="s">
        <v>32116</v>
      </c>
      <c r="C25382" t="s">
        <v>17</v>
      </c>
      <c r="D25382" t="s">
        <v>18</v>
      </c>
    </row>
    <row r="25383" spans="1:4" x14ac:dyDescent="0.25">
      <c r="A25383">
        <v>20221003</v>
      </c>
      <c r="B25383" t="s">
        <v>32117</v>
      </c>
      <c r="C25383" t="s">
        <v>9109</v>
      </c>
      <c r="D25383" t="s">
        <v>18</v>
      </c>
    </row>
    <row r="25384" spans="1:4" x14ac:dyDescent="0.25">
      <c r="A25384">
        <v>20221003</v>
      </c>
      <c r="B25384" t="s">
        <v>32522</v>
      </c>
      <c r="C25384" t="s">
        <v>76</v>
      </c>
      <c r="D25384" t="s">
        <v>18</v>
      </c>
    </row>
    <row r="25385" spans="1:4" x14ac:dyDescent="0.25">
      <c r="A25385">
        <v>20221003</v>
      </c>
      <c r="B25385" t="s">
        <v>32523</v>
      </c>
      <c r="C25385" t="s">
        <v>32524</v>
      </c>
      <c r="D25385" t="s">
        <v>22</v>
      </c>
    </row>
    <row r="25386" spans="1:4" x14ac:dyDescent="0.25">
      <c r="A25386">
        <v>20221003</v>
      </c>
      <c r="B25386" t="s">
        <v>32525</v>
      </c>
      <c r="C25386" t="s">
        <v>1929</v>
      </c>
      <c r="D25386" t="s">
        <v>22</v>
      </c>
    </row>
    <row r="25387" spans="1:4" x14ac:dyDescent="0.25">
      <c r="A25387">
        <v>20221003</v>
      </c>
      <c r="B25387" t="s">
        <v>32526</v>
      </c>
      <c r="C25387" t="s">
        <v>5459</v>
      </c>
      <c r="D25387" t="s">
        <v>22</v>
      </c>
    </row>
    <row r="25388" spans="1:4" x14ac:dyDescent="0.25">
      <c r="A25388">
        <v>20221003</v>
      </c>
      <c r="B25388" t="s">
        <v>32527</v>
      </c>
      <c r="C25388" t="s">
        <v>32528</v>
      </c>
      <c r="D25388" t="s">
        <v>22</v>
      </c>
    </row>
    <row r="25389" spans="1:4" x14ac:dyDescent="0.25">
      <c r="A25389">
        <v>20221003</v>
      </c>
      <c r="B25389" t="s">
        <v>32529</v>
      </c>
      <c r="C25389" t="s">
        <v>17</v>
      </c>
      <c r="D25389" t="s">
        <v>18</v>
      </c>
    </row>
    <row r="25390" spans="1:4" x14ac:dyDescent="0.25">
      <c r="A25390">
        <v>20221003</v>
      </c>
      <c r="B25390" t="s">
        <v>32530</v>
      </c>
      <c r="C25390" t="s">
        <v>6021</v>
      </c>
      <c r="D25390" t="s">
        <v>22</v>
      </c>
    </row>
    <row r="25391" spans="1:4" x14ac:dyDescent="0.25">
      <c r="A25391">
        <v>20221003</v>
      </c>
      <c r="B25391" t="s">
        <v>32531</v>
      </c>
      <c r="C25391" t="s">
        <v>32532</v>
      </c>
      <c r="D25391" t="s">
        <v>22</v>
      </c>
    </row>
    <row r="25392" spans="1:4" x14ac:dyDescent="0.25">
      <c r="A25392">
        <v>20221003</v>
      </c>
      <c r="B25392" t="s">
        <v>19356</v>
      </c>
      <c r="C25392" t="s">
        <v>1500</v>
      </c>
      <c r="D25392" t="s">
        <v>22</v>
      </c>
    </row>
    <row r="25393" spans="1:4" x14ac:dyDescent="0.25">
      <c r="A25393">
        <v>20221003</v>
      </c>
      <c r="B25393" t="s">
        <v>32533</v>
      </c>
      <c r="C25393" t="s">
        <v>127</v>
      </c>
      <c r="D25393" t="s">
        <v>22</v>
      </c>
    </row>
    <row r="25394" spans="1:4" x14ac:dyDescent="0.25">
      <c r="A25394">
        <v>20221003</v>
      </c>
      <c r="B25394" t="s">
        <v>32534</v>
      </c>
      <c r="C25394" t="s">
        <v>32535</v>
      </c>
      <c r="D25394" t="s">
        <v>22</v>
      </c>
    </row>
    <row r="25395" spans="1:4" x14ac:dyDescent="0.25">
      <c r="A25395">
        <v>20221003</v>
      </c>
      <c r="B25395" t="s">
        <v>13089</v>
      </c>
      <c r="C25395" t="s">
        <v>101</v>
      </c>
      <c r="D25395" t="s">
        <v>22</v>
      </c>
    </row>
    <row r="25396" spans="1:4" x14ac:dyDescent="0.25">
      <c r="A25396">
        <v>20221003</v>
      </c>
      <c r="B25396" t="s">
        <v>32536</v>
      </c>
      <c r="C25396" t="s">
        <v>206</v>
      </c>
      <c r="D25396" t="s">
        <v>22</v>
      </c>
    </row>
    <row r="25397" spans="1:4" x14ac:dyDescent="0.25">
      <c r="A25397">
        <v>20221003</v>
      </c>
      <c r="B25397" t="s">
        <v>29205</v>
      </c>
      <c r="C25397" t="s">
        <v>31</v>
      </c>
      <c r="D25397" t="s">
        <v>18</v>
      </c>
    </row>
    <row r="25398" spans="1:4" x14ac:dyDescent="0.25">
      <c r="A25398">
        <v>20221003</v>
      </c>
      <c r="B25398" t="s">
        <v>32537</v>
      </c>
      <c r="C25398" t="s">
        <v>1127</v>
      </c>
      <c r="D25398" t="s">
        <v>18</v>
      </c>
    </row>
    <row r="25399" spans="1:4" x14ac:dyDescent="0.25">
      <c r="A25399">
        <v>20221003</v>
      </c>
      <c r="B25399" t="s">
        <v>32538</v>
      </c>
      <c r="C25399" t="s">
        <v>17</v>
      </c>
      <c r="D25399" t="s">
        <v>18</v>
      </c>
    </row>
    <row r="25400" spans="1:4" x14ac:dyDescent="0.25">
      <c r="A25400">
        <v>20221003</v>
      </c>
      <c r="B25400" t="s">
        <v>32539</v>
      </c>
      <c r="C25400" t="s">
        <v>228</v>
      </c>
      <c r="D25400" t="s">
        <v>18</v>
      </c>
    </row>
    <row r="25401" spans="1:4" x14ac:dyDescent="0.25">
      <c r="A25401">
        <v>20221003</v>
      </c>
      <c r="B25401" t="s">
        <v>32540</v>
      </c>
      <c r="C25401" t="s">
        <v>17</v>
      </c>
      <c r="D25401" t="s">
        <v>18</v>
      </c>
    </row>
    <row r="25402" spans="1:4" x14ac:dyDescent="0.25">
      <c r="A25402">
        <v>20221003</v>
      </c>
      <c r="B25402" t="s">
        <v>32541</v>
      </c>
      <c r="C25402" t="s">
        <v>154</v>
      </c>
      <c r="D25402" t="s">
        <v>22</v>
      </c>
    </row>
    <row r="25403" spans="1:4" x14ac:dyDescent="0.25">
      <c r="A25403">
        <v>20221003</v>
      </c>
      <c r="B25403" t="s">
        <v>32542</v>
      </c>
      <c r="C25403" t="s">
        <v>5013</v>
      </c>
      <c r="D25403" t="s">
        <v>22</v>
      </c>
    </row>
    <row r="25404" spans="1:4" x14ac:dyDescent="0.25">
      <c r="A25404">
        <v>20221003</v>
      </c>
      <c r="B25404" t="s">
        <v>32543</v>
      </c>
      <c r="C25404" t="s">
        <v>344</v>
      </c>
      <c r="D25404" t="s">
        <v>22</v>
      </c>
    </row>
    <row r="25405" spans="1:4" x14ac:dyDescent="0.25">
      <c r="A25405">
        <v>20221003</v>
      </c>
      <c r="B25405" t="s">
        <v>32544</v>
      </c>
      <c r="C25405" t="s">
        <v>76</v>
      </c>
      <c r="D25405" t="s">
        <v>18</v>
      </c>
    </row>
    <row r="25406" spans="1:4" x14ac:dyDescent="0.25">
      <c r="A25406">
        <v>20221003</v>
      </c>
      <c r="B25406" t="s">
        <v>283</v>
      </c>
      <c r="C25406" t="s">
        <v>76</v>
      </c>
      <c r="D25406" t="s">
        <v>18</v>
      </c>
    </row>
    <row r="25407" spans="1:4" x14ac:dyDescent="0.25">
      <c r="A25407">
        <v>20221003</v>
      </c>
      <c r="B25407" t="s">
        <v>21484</v>
      </c>
      <c r="C25407" t="s">
        <v>32545</v>
      </c>
      <c r="D25407" t="s">
        <v>22</v>
      </c>
    </row>
    <row r="25408" spans="1:4" x14ac:dyDescent="0.25">
      <c r="A25408">
        <v>20221003</v>
      </c>
      <c r="B25408" t="s">
        <v>32546</v>
      </c>
      <c r="C25408" t="s">
        <v>32547</v>
      </c>
      <c r="D25408" t="s">
        <v>22</v>
      </c>
    </row>
    <row r="25409" spans="1:4" x14ac:dyDescent="0.25">
      <c r="A25409">
        <v>20221003</v>
      </c>
      <c r="B25409" t="s">
        <v>32548</v>
      </c>
      <c r="C25409" t="s">
        <v>2225</v>
      </c>
      <c r="D25409" t="s">
        <v>22</v>
      </c>
    </row>
    <row r="25410" spans="1:4" x14ac:dyDescent="0.25">
      <c r="A25410">
        <v>20221003</v>
      </c>
      <c r="B25410" t="s">
        <v>32549</v>
      </c>
      <c r="C25410" t="s">
        <v>127</v>
      </c>
      <c r="D25410" t="s">
        <v>18</v>
      </c>
    </row>
    <row r="25411" spans="1:4" x14ac:dyDescent="0.25">
      <c r="A25411">
        <v>20221003</v>
      </c>
      <c r="B25411" t="s">
        <v>32550</v>
      </c>
      <c r="C25411" t="s">
        <v>76</v>
      </c>
      <c r="D25411" t="s">
        <v>18</v>
      </c>
    </row>
    <row r="25412" spans="1:4" x14ac:dyDescent="0.25">
      <c r="A25412">
        <v>20221003</v>
      </c>
      <c r="B25412" t="s">
        <v>32449</v>
      </c>
      <c r="C25412" t="s">
        <v>17</v>
      </c>
      <c r="D25412" t="s">
        <v>18</v>
      </c>
    </row>
    <row r="25413" spans="1:4" x14ac:dyDescent="0.25">
      <c r="A25413">
        <v>20221003</v>
      </c>
      <c r="B25413" t="s">
        <v>17970</v>
      </c>
      <c r="C25413" t="s">
        <v>31</v>
      </c>
      <c r="D25413" t="s">
        <v>18</v>
      </c>
    </row>
    <row r="25414" spans="1:4" x14ac:dyDescent="0.25">
      <c r="A25414">
        <v>20221003</v>
      </c>
      <c r="B25414" t="s">
        <v>32551</v>
      </c>
      <c r="C25414" t="s">
        <v>76</v>
      </c>
      <c r="D25414" t="s">
        <v>18</v>
      </c>
    </row>
    <row r="25415" spans="1:4" x14ac:dyDescent="0.25">
      <c r="A25415">
        <v>20221003</v>
      </c>
      <c r="B25415" t="s">
        <v>32552</v>
      </c>
      <c r="C25415" t="s">
        <v>32553</v>
      </c>
      <c r="D25415" t="s">
        <v>22</v>
      </c>
    </row>
    <row r="25416" spans="1:4" x14ac:dyDescent="0.25">
      <c r="A25416">
        <v>20221003</v>
      </c>
      <c r="B25416" t="s">
        <v>32554</v>
      </c>
      <c r="C25416" t="s">
        <v>266</v>
      </c>
      <c r="D25416" t="s">
        <v>18</v>
      </c>
    </row>
    <row r="25417" spans="1:4" x14ac:dyDescent="0.25">
      <c r="A25417">
        <v>20221003</v>
      </c>
      <c r="B25417" t="s">
        <v>32555</v>
      </c>
      <c r="C25417" t="s">
        <v>478</v>
      </c>
      <c r="D25417" t="s">
        <v>22</v>
      </c>
    </row>
    <row r="25418" spans="1:4" x14ac:dyDescent="0.25">
      <c r="A25418">
        <v>20221003</v>
      </c>
      <c r="B25418" t="s">
        <v>32556</v>
      </c>
      <c r="C25418" t="s">
        <v>17</v>
      </c>
      <c r="D25418" t="s">
        <v>18</v>
      </c>
    </row>
    <row r="25419" spans="1:4" x14ac:dyDescent="0.25">
      <c r="A25419">
        <v>20221003</v>
      </c>
      <c r="B25419" t="s">
        <v>32557</v>
      </c>
      <c r="C25419" t="s">
        <v>17</v>
      </c>
      <c r="D25419" t="s">
        <v>18</v>
      </c>
    </row>
    <row r="25420" spans="1:4" x14ac:dyDescent="0.25">
      <c r="A25420">
        <v>20221003</v>
      </c>
      <c r="B25420" t="s">
        <v>32558</v>
      </c>
      <c r="C25420" t="s">
        <v>228</v>
      </c>
      <c r="D25420" t="s">
        <v>18</v>
      </c>
    </row>
    <row r="25421" spans="1:4" x14ac:dyDescent="0.25">
      <c r="A25421">
        <v>20221003</v>
      </c>
      <c r="B25421" t="s">
        <v>32559</v>
      </c>
      <c r="C25421" t="s">
        <v>17</v>
      </c>
      <c r="D25421" t="s">
        <v>18</v>
      </c>
    </row>
    <row r="25422" spans="1:4" x14ac:dyDescent="0.25">
      <c r="A25422">
        <v>20221003</v>
      </c>
      <c r="B25422" t="s">
        <v>32560</v>
      </c>
      <c r="C25422" t="s">
        <v>175</v>
      </c>
      <c r="D25422" t="s">
        <v>18</v>
      </c>
    </row>
    <row r="25423" spans="1:4" x14ac:dyDescent="0.25">
      <c r="A25423">
        <v>20221003</v>
      </c>
      <c r="B25423" t="s">
        <v>31523</v>
      </c>
      <c r="C25423" t="s">
        <v>1128</v>
      </c>
      <c r="D25423" t="s">
        <v>22</v>
      </c>
    </row>
    <row r="25424" spans="1:4" x14ac:dyDescent="0.25">
      <c r="A25424">
        <v>20221003</v>
      </c>
      <c r="B25424" t="s">
        <v>32561</v>
      </c>
      <c r="C25424" t="s">
        <v>32562</v>
      </c>
      <c r="D25424" t="s">
        <v>22</v>
      </c>
    </row>
    <row r="25425" spans="1:4" x14ac:dyDescent="0.25">
      <c r="A25425">
        <v>20221003</v>
      </c>
      <c r="B25425" t="s">
        <v>24531</v>
      </c>
      <c r="C25425" t="s">
        <v>76</v>
      </c>
      <c r="D25425" t="s">
        <v>18</v>
      </c>
    </row>
    <row r="25426" spans="1:4" x14ac:dyDescent="0.25">
      <c r="A25426">
        <v>20221003</v>
      </c>
      <c r="B25426" t="s">
        <v>32563</v>
      </c>
      <c r="C25426" t="s">
        <v>29198</v>
      </c>
      <c r="D25426" t="s">
        <v>22</v>
      </c>
    </row>
    <row r="25427" spans="1:4" x14ac:dyDescent="0.25">
      <c r="A25427">
        <v>20221003</v>
      </c>
      <c r="B25427" t="s">
        <v>32564</v>
      </c>
      <c r="C25427" t="s">
        <v>32565</v>
      </c>
      <c r="D25427" t="s">
        <v>22</v>
      </c>
    </row>
    <row r="25428" spans="1:4" x14ac:dyDescent="0.25">
      <c r="A25428">
        <v>20221003</v>
      </c>
      <c r="B25428" t="s">
        <v>32566</v>
      </c>
      <c r="C25428" t="s">
        <v>154</v>
      </c>
      <c r="D25428" t="s">
        <v>22</v>
      </c>
    </row>
    <row r="25429" spans="1:4" x14ac:dyDescent="0.25">
      <c r="A25429">
        <v>20221003</v>
      </c>
      <c r="B25429" t="s">
        <v>32567</v>
      </c>
      <c r="C25429" t="s">
        <v>1040</v>
      </c>
      <c r="D25429" t="s">
        <v>22</v>
      </c>
    </row>
    <row r="25430" spans="1:4" x14ac:dyDescent="0.25">
      <c r="A25430">
        <v>20221003</v>
      </c>
      <c r="B25430" t="s">
        <v>32568</v>
      </c>
      <c r="C25430" t="s">
        <v>228</v>
      </c>
      <c r="D25430" t="s">
        <v>18</v>
      </c>
    </row>
    <row r="25431" spans="1:4" x14ac:dyDescent="0.25">
      <c r="A25431">
        <v>20221003</v>
      </c>
      <c r="B25431" t="s">
        <v>32569</v>
      </c>
      <c r="C25431" t="s">
        <v>32570</v>
      </c>
      <c r="D25431" t="s">
        <v>22</v>
      </c>
    </row>
    <row r="25432" spans="1:4" x14ac:dyDescent="0.25">
      <c r="A25432">
        <v>20221003</v>
      </c>
      <c r="B25432" t="s">
        <v>32571</v>
      </c>
      <c r="C25432" t="s">
        <v>262</v>
      </c>
      <c r="D25432" t="s">
        <v>22</v>
      </c>
    </row>
    <row r="25433" spans="1:4" x14ac:dyDescent="0.25">
      <c r="A25433">
        <v>20221003</v>
      </c>
      <c r="B25433" t="s">
        <v>32572</v>
      </c>
      <c r="C25433" t="s">
        <v>262</v>
      </c>
      <c r="D25433" t="s">
        <v>22</v>
      </c>
    </row>
    <row r="25434" spans="1:4" x14ac:dyDescent="0.25">
      <c r="A25434">
        <v>20221003</v>
      </c>
      <c r="B25434" t="s">
        <v>32573</v>
      </c>
      <c r="C25434" t="s">
        <v>200</v>
      </c>
      <c r="D25434" t="s">
        <v>22</v>
      </c>
    </row>
    <row r="25435" spans="1:4" x14ac:dyDescent="0.25">
      <c r="A25435">
        <v>20221003</v>
      </c>
      <c r="B25435" t="s">
        <v>32574</v>
      </c>
      <c r="C25435" t="s">
        <v>17</v>
      </c>
      <c r="D25435" t="s">
        <v>18</v>
      </c>
    </row>
    <row r="25436" spans="1:4" x14ac:dyDescent="0.25">
      <c r="A25436">
        <v>20221003</v>
      </c>
      <c r="B25436" t="s">
        <v>32575</v>
      </c>
      <c r="C25436" t="s">
        <v>6290</v>
      </c>
      <c r="D25436" t="s">
        <v>22</v>
      </c>
    </row>
    <row r="25437" spans="1:4" x14ac:dyDescent="0.25">
      <c r="A25437">
        <v>20221003</v>
      </c>
      <c r="B25437" t="s">
        <v>32576</v>
      </c>
      <c r="C25437" t="s">
        <v>101</v>
      </c>
      <c r="D25437" t="s">
        <v>22</v>
      </c>
    </row>
    <row r="25438" spans="1:4" x14ac:dyDescent="0.25">
      <c r="A25438">
        <v>20221003</v>
      </c>
      <c r="B25438" t="s">
        <v>32577</v>
      </c>
      <c r="C25438" t="s">
        <v>160</v>
      </c>
      <c r="D25438" t="s">
        <v>22</v>
      </c>
    </row>
    <row r="25439" spans="1:4" x14ac:dyDescent="0.25">
      <c r="A25439">
        <v>20221003</v>
      </c>
      <c r="B25439" t="s">
        <v>32578</v>
      </c>
      <c r="C25439" t="s">
        <v>31</v>
      </c>
      <c r="D25439" t="s">
        <v>18</v>
      </c>
    </row>
    <row r="25440" spans="1:4" x14ac:dyDescent="0.25">
      <c r="A25440">
        <v>20221003</v>
      </c>
      <c r="B25440" t="s">
        <v>32579</v>
      </c>
      <c r="C25440" t="s">
        <v>1043</v>
      </c>
      <c r="D25440" t="s">
        <v>22</v>
      </c>
    </row>
    <row r="25441" spans="1:4" x14ac:dyDescent="0.25">
      <c r="A25441">
        <v>20221003</v>
      </c>
      <c r="B25441" t="s">
        <v>32580</v>
      </c>
      <c r="C25441" t="s">
        <v>17</v>
      </c>
      <c r="D25441" t="s">
        <v>18</v>
      </c>
    </row>
    <row r="25442" spans="1:4" x14ac:dyDescent="0.25">
      <c r="A25442">
        <v>20221003</v>
      </c>
      <c r="B25442" t="s">
        <v>32581</v>
      </c>
      <c r="C25442" t="s">
        <v>32582</v>
      </c>
      <c r="D25442" t="s">
        <v>22</v>
      </c>
    </row>
    <row r="25443" spans="1:4" x14ac:dyDescent="0.25">
      <c r="A25443">
        <v>20221003</v>
      </c>
      <c r="B25443" t="s">
        <v>32309</v>
      </c>
      <c r="C25443" t="s">
        <v>4743</v>
      </c>
      <c r="D25443" t="s">
        <v>22</v>
      </c>
    </row>
    <row r="25444" spans="1:4" x14ac:dyDescent="0.25">
      <c r="A25444">
        <v>20221003</v>
      </c>
      <c r="B25444" t="s">
        <v>32583</v>
      </c>
      <c r="C25444" t="s">
        <v>160</v>
      </c>
      <c r="D25444" t="s">
        <v>22</v>
      </c>
    </row>
    <row r="25445" spans="1:4" x14ac:dyDescent="0.25">
      <c r="A25445">
        <v>20221003</v>
      </c>
      <c r="B25445" t="s">
        <v>32584</v>
      </c>
      <c r="C25445" t="s">
        <v>348</v>
      </c>
      <c r="D25445" t="s">
        <v>22</v>
      </c>
    </row>
    <row r="25446" spans="1:4" x14ac:dyDescent="0.25">
      <c r="A25446">
        <v>20221003</v>
      </c>
      <c r="B25446" t="s">
        <v>32585</v>
      </c>
      <c r="C25446" t="s">
        <v>76</v>
      </c>
      <c r="D25446" t="s">
        <v>18</v>
      </c>
    </row>
    <row r="25447" spans="1:4" x14ac:dyDescent="0.25">
      <c r="A25447">
        <v>20221003</v>
      </c>
      <c r="B25447" t="s">
        <v>29157</v>
      </c>
      <c r="C25447" t="s">
        <v>17</v>
      </c>
      <c r="D25447" t="s">
        <v>18</v>
      </c>
    </row>
    <row r="25448" spans="1:4" x14ac:dyDescent="0.25">
      <c r="A25448">
        <v>20221003</v>
      </c>
      <c r="B25448" t="s">
        <v>32586</v>
      </c>
      <c r="C25448" t="s">
        <v>154</v>
      </c>
      <c r="D25448" t="s">
        <v>22</v>
      </c>
    </row>
    <row r="25449" spans="1:4" x14ac:dyDescent="0.25">
      <c r="A25449">
        <v>20221003</v>
      </c>
      <c r="B25449" t="s">
        <v>32587</v>
      </c>
      <c r="C25449" t="s">
        <v>35</v>
      </c>
      <c r="D25449" t="s">
        <v>18</v>
      </c>
    </row>
    <row r="25450" spans="1:4" x14ac:dyDescent="0.25">
      <c r="A25450">
        <v>20221003</v>
      </c>
      <c r="B25450" t="s">
        <v>31956</v>
      </c>
      <c r="C25450" t="s">
        <v>32588</v>
      </c>
      <c r="D25450" t="s">
        <v>22</v>
      </c>
    </row>
    <row r="25451" spans="1:4" x14ac:dyDescent="0.25">
      <c r="A25451">
        <v>20221003</v>
      </c>
      <c r="B25451" t="s">
        <v>32589</v>
      </c>
      <c r="C25451" t="s">
        <v>17</v>
      </c>
      <c r="D25451" t="s">
        <v>18</v>
      </c>
    </row>
    <row r="25452" spans="1:4" x14ac:dyDescent="0.25">
      <c r="A25452">
        <v>20221003</v>
      </c>
      <c r="B25452" t="s">
        <v>32590</v>
      </c>
      <c r="C25452" t="s">
        <v>11867</v>
      </c>
      <c r="D25452" t="s">
        <v>22</v>
      </c>
    </row>
    <row r="25453" spans="1:4" x14ac:dyDescent="0.25">
      <c r="A25453">
        <v>20221003</v>
      </c>
      <c r="B25453" t="s">
        <v>32591</v>
      </c>
      <c r="C25453" t="s">
        <v>68</v>
      </c>
      <c r="D25453" t="s">
        <v>18</v>
      </c>
    </row>
    <row r="25454" spans="1:4" x14ac:dyDescent="0.25">
      <c r="A25454">
        <v>20221003</v>
      </c>
      <c r="B25454" t="s">
        <v>32592</v>
      </c>
      <c r="C25454" t="s">
        <v>109</v>
      </c>
      <c r="D25454" t="s">
        <v>22</v>
      </c>
    </row>
    <row r="25455" spans="1:4" x14ac:dyDescent="0.25">
      <c r="A25455">
        <v>20221003</v>
      </c>
      <c r="B25455" t="s">
        <v>32593</v>
      </c>
      <c r="C25455" t="s">
        <v>76</v>
      </c>
      <c r="D25455" t="s">
        <v>18</v>
      </c>
    </row>
    <row r="25456" spans="1:4" x14ac:dyDescent="0.25">
      <c r="A25456">
        <v>20221003</v>
      </c>
      <c r="B25456" t="s">
        <v>32594</v>
      </c>
      <c r="C25456" t="s">
        <v>35</v>
      </c>
      <c r="D25456" t="s">
        <v>18</v>
      </c>
    </row>
    <row r="25457" spans="1:4" x14ac:dyDescent="0.25">
      <c r="A25457">
        <v>20221003</v>
      </c>
      <c r="B25457" t="s">
        <v>2814</v>
      </c>
      <c r="C25457" t="s">
        <v>1401</v>
      </c>
      <c r="D25457" t="s">
        <v>22</v>
      </c>
    </row>
    <row r="25458" spans="1:4" x14ac:dyDescent="0.25">
      <c r="A25458">
        <v>20221003</v>
      </c>
      <c r="B25458" t="s">
        <v>32595</v>
      </c>
      <c r="C25458" t="s">
        <v>164</v>
      </c>
      <c r="D25458" t="s">
        <v>22</v>
      </c>
    </row>
    <row r="25459" spans="1:4" x14ac:dyDescent="0.25">
      <c r="A25459">
        <v>20221003</v>
      </c>
      <c r="B25459" t="s">
        <v>32596</v>
      </c>
      <c r="C25459" t="s">
        <v>160</v>
      </c>
      <c r="D25459" t="s">
        <v>22</v>
      </c>
    </row>
    <row r="25460" spans="1:4" x14ac:dyDescent="0.25">
      <c r="A25460">
        <v>20221003</v>
      </c>
      <c r="B25460" t="s">
        <v>31032</v>
      </c>
      <c r="C25460" t="s">
        <v>31</v>
      </c>
      <c r="D25460" t="s">
        <v>18</v>
      </c>
    </row>
    <row r="25461" spans="1:4" x14ac:dyDescent="0.25">
      <c r="A25461">
        <v>20221003</v>
      </c>
      <c r="B25461" t="s">
        <v>32597</v>
      </c>
      <c r="C25461" t="s">
        <v>186</v>
      </c>
      <c r="D25461" t="s">
        <v>22</v>
      </c>
    </row>
    <row r="25462" spans="1:4" x14ac:dyDescent="0.25">
      <c r="A25462">
        <v>20221003</v>
      </c>
      <c r="B25462" t="s">
        <v>31561</v>
      </c>
      <c r="C25462" t="s">
        <v>76</v>
      </c>
      <c r="D25462" t="s">
        <v>18</v>
      </c>
    </row>
    <row r="25463" spans="1:4" x14ac:dyDescent="0.25">
      <c r="A25463">
        <v>20221003</v>
      </c>
      <c r="B25463" t="s">
        <v>32598</v>
      </c>
      <c r="C25463" t="s">
        <v>76</v>
      </c>
      <c r="D25463" t="s">
        <v>18</v>
      </c>
    </row>
    <row r="25464" spans="1:4" x14ac:dyDescent="0.25">
      <c r="A25464">
        <v>20221003</v>
      </c>
      <c r="B25464" t="s">
        <v>32599</v>
      </c>
      <c r="C25464" t="s">
        <v>252</v>
      </c>
      <c r="D25464" t="s">
        <v>22</v>
      </c>
    </row>
    <row r="25465" spans="1:4" x14ac:dyDescent="0.25">
      <c r="A25465">
        <v>20221003</v>
      </c>
      <c r="B25465" t="s">
        <v>32600</v>
      </c>
      <c r="C25465" t="s">
        <v>68</v>
      </c>
      <c r="D25465" t="s">
        <v>18</v>
      </c>
    </row>
    <row r="25466" spans="1:4" x14ac:dyDescent="0.25">
      <c r="A25466">
        <v>20221003</v>
      </c>
      <c r="B25466" t="s">
        <v>29681</v>
      </c>
      <c r="C25466" t="s">
        <v>76</v>
      </c>
      <c r="D25466" t="s">
        <v>18</v>
      </c>
    </row>
    <row r="25467" spans="1:4" x14ac:dyDescent="0.25">
      <c r="A25467">
        <v>20221003</v>
      </c>
      <c r="B25467" t="s">
        <v>32601</v>
      </c>
      <c r="C25467" t="s">
        <v>624</v>
      </c>
      <c r="D25467" t="s">
        <v>22</v>
      </c>
    </row>
    <row r="25468" spans="1:4" x14ac:dyDescent="0.25">
      <c r="A25468">
        <v>20221003</v>
      </c>
      <c r="B25468" t="s">
        <v>32602</v>
      </c>
      <c r="C25468" t="s">
        <v>31</v>
      </c>
      <c r="D25468" t="s">
        <v>18</v>
      </c>
    </row>
    <row r="25469" spans="1:4" x14ac:dyDescent="0.25">
      <c r="A25469">
        <v>20221003</v>
      </c>
      <c r="B25469" t="s">
        <v>32335</v>
      </c>
      <c r="C25469" t="s">
        <v>1707</v>
      </c>
      <c r="D25469" t="s">
        <v>18</v>
      </c>
    </row>
    <row r="25470" spans="1:4" x14ac:dyDescent="0.25">
      <c r="A25470">
        <v>20221003</v>
      </c>
      <c r="B25470" t="s">
        <v>32603</v>
      </c>
      <c r="C25470" t="s">
        <v>17</v>
      </c>
      <c r="D25470" t="s">
        <v>18</v>
      </c>
    </row>
    <row r="25471" spans="1:4" x14ac:dyDescent="0.25">
      <c r="A25471">
        <v>20221003</v>
      </c>
      <c r="B25471" t="s">
        <v>32604</v>
      </c>
      <c r="C25471" t="s">
        <v>425</v>
      </c>
      <c r="D25471" t="s">
        <v>22</v>
      </c>
    </row>
    <row r="25472" spans="1:4" x14ac:dyDescent="0.25">
      <c r="A25472">
        <v>20221003</v>
      </c>
      <c r="B25472" t="s">
        <v>32605</v>
      </c>
      <c r="C25472" t="s">
        <v>1171</v>
      </c>
      <c r="D25472" t="s">
        <v>22</v>
      </c>
    </row>
    <row r="25473" spans="1:4" x14ac:dyDescent="0.25">
      <c r="A25473">
        <v>20221003</v>
      </c>
      <c r="B25473" t="s">
        <v>4737</v>
      </c>
      <c r="C25473" t="s">
        <v>76</v>
      </c>
      <c r="D25473" t="s">
        <v>18</v>
      </c>
    </row>
    <row r="25474" spans="1:4" x14ac:dyDescent="0.25">
      <c r="A25474">
        <v>20221003</v>
      </c>
      <c r="B25474" t="s">
        <v>32606</v>
      </c>
      <c r="C25474" t="s">
        <v>32607</v>
      </c>
      <c r="D25474" t="s">
        <v>22</v>
      </c>
    </row>
    <row r="25475" spans="1:4" x14ac:dyDescent="0.25">
      <c r="A25475">
        <v>20221003</v>
      </c>
      <c r="B25475" t="s">
        <v>32608</v>
      </c>
      <c r="C25475" t="s">
        <v>1171</v>
      </c>
      <c r="D25475" t="s">
        <v>22</v>
      </c>
    </row>
    <row r="25476" spans="1:4" x14ac:dyDescent="0.25">
      <c r="A25476">
        <v>20221003</v>
      </c>
      <c r="B25476" t="s">
        <v>32609</v>
      </c>
      <c r="C25476" t="s">
        <v>175</v>
      </c>
      <c r="D25476" t="s">
        <v>18</v>
      </c>
    </row>
    <row r="25477" spans="1:4" x14ac:dyDescent="0.25">
      <c r="A25477">
        <v>20221003</v>
      </c>
      <c r="B25477" t="s">
        <v>32610</v>
      </c>
      <c r="C25477" t="s">
        <v>76</v>
      </c>
      <c r="D25477" t="s">
        <v>18</v>
      </c>
    </row>
    <row r="25478" spans="1:4" x14ac:dyDescent="0.25">
      <c r="A25478">
        <v>20221003</v>
      </c>
      <c r="B25478" t="s">
        <v>32611</v>
      </c>
      <c r="C25478" t="s">
        <v>228</v>
      </c>
      <c r="D25478" t="s">
        <v>18</v>
      </c>
    </row>
    <row r="25479" spans="1:4" x14ac:dyDescent="0.25">
      <c r="A25479">
        <v>20221003</v>
      </c>
      <c r="B25479" t="s">
        <v>32612</v>
      </c>
      <c r="C25479" t="s">
        <v>17</v>
      </c>
      <c r="D25479" t="s">
        <v>18</v>
      </c>
    </row>
    <row r="25480" spans="1:4" x14ac:dyDescent="0.25">
      <c r="A25480">
        <v>20221003</v>
      </c>
      <c r="B25480" t="s">
        <v>32613</v>
      </c>
      <c r="C25480" t="s">
        <v>35</v>
      </c>
      <c r="D25480" t="s">
        <v>18</v>
      </c>
    </row>
    <row r="25481" spans="1:4" x14ac:dyDescent="0.25">
      <c r="A25481">
        <v>20221003</v>
      </c>
      <c r="B25481" t="s">
        <v>32614</v>
      </c>
      <c r="C25481" t="s">
        <v>31</v>
      </c>
      <c r="D25481" t="s">
        <v>18</v>
      </c>
    </row>
    <row r="25482" spans="1:4" x14ac:dyDescent="0.25">
      <c r="A25482">
        <v>20221003</v>
      </c>
      <c r="B25482" t="s">
        <v>32615</v>
      </c>
      <c r="C25482" t="s">
        <v>17</v>
      </c>
      <c r="D25482" t="s">
        <v>18</v>
      </c>
    </row>
    <row r="25483" spans="1:4" x14ac:dyDescent="0.25">
      <c r="A25483">
        <v>20221004</v>
      </c>
      <c r="B25483" t="s">
        <v>19135</v>
      </c>
      <c r="C25483" t="s">
        <v>17</v>
      </c>
      <c r="D25483" t="s">
        <v>18</v>
      </c>
    </row>
    <row r="25484" spans="1:4" x14ac:dyDescent="0.25">
      <c r="A25484">
        <v>20221004</v>
      </c>
      <c r="B25484" t="s">
        <v>32616</v>
      </c>
      <c r="C25484" t="s">
        <v>17</v>
      </c>
      <c r="D25484" t="s">
        <v>18</v>
      </c>
    </row>
    <row r="25485" spans="1:4" x14ac:dyDescent="0.25">
      <c r="A25485">
        <v>20221004</v>
      </c>
      <c r="B25485" t="s">
        <v>32617</v>
      </c>
      <c r="C25485" t="s">
        <v>17</v>
      </c>
      <c r="D25485" t="s">
        <v>18</v>
      </c>
    </row>
    <row r="25486" spans="1:4" x14ac:dyDescent="0.25">
      <c r="A25486">
        <v>20221004</v>
      </c>
      <c r="B25486" t="s">
        <v>32618</v>
      </c>
      <c r="C25486" t="s">
        <v>17</v>
      </c>
      <c r="D25486" t="s">
        <v>18</v>
      </c>
    </row>
    <row r="25487" spans="1:4" x14ac:dyDescent="0.25">
      <c r="A25487">
        <v>20221004</v>
      </c>
      <c r="B25487" t="s">
        <v>31467</v>
      </c>
      <c r="C25487" t="s">
        <v>76</v>
      </c>
      <c r="D25487" t="s">
        <v>18</v>
      </c>
    </row>
    <row r="25488" spans="1:4" x14ac:dyDescent="0.25">
      <c r="A25488">
        <v>20221004</v>
      </c>
      <c r="B25488" t="s">
        <v>32619</v>
      </c>
      <c r="C25488" t="s">
        <v>17</v>
      </c>
      <c r="D25488" t="s">
        <v>18</v>
      </c>
    </row>
    <row r="25489" spans="1:4" x14ac:dyDescent="0.25">
      <c r="A25489">
        <v>20221004</v>
      </c>
      <c r="B25489" t="s">
        <v>32620</v>
      </c>
      <c r="C25489" t="s">
        <v>76</v>
      </c>
      <c r="D25489" t="s">
        <v>18</v>
      </c>
    </row>
    <row r="25490" spans="1:4" x14ac:dyDescent="0.25">
      <c r="A25490">
        <v>20221004</v>
      </c>
      <c r="B25490" t="s">
        <v>32621</v>
      </c>
      <c r="C25490" t="s">
        <v>17</v>
      </c>
      <c r="D25490" t="s">
        <v>18</v>
      </c>
    </row>
    <row r="25491" spans="1:4" x14ac:dyDescent="0.25">
      <c r="A25491">
        <v>20221004</v>
      </c>
      <c r="B25491" t="s">
        <v>32622</v>
      </c>
      <c r="C25491" t="s">
        <v>624</v>
      </c>
      <c r="D25491" t="s">
        <v>22</v>
      </c>
    </row>
    <row r="25492" spans="1:4" x14ac:dyDescent="0.25">
      <c r="A25492">
        <v>20221004</v>
      </c>
      <c r="B25492" t="s">
        <v>32623</v>
      </c>
      <c r="C25492" t="s">
        <v>17</v>
      </c>
      <c r="D25492" t="s">
        <v>18</v>
      </c>
    </row>
    <row r="25493" spans="1:4" x14ac:dyDescent="0.25">
      <c r="A25493">
        <v>20221004</v>
      </c>
      <c r="B25493" t="s">
        <v>32624</v>
      </c>
      <c r="C25493" t="s">
        <v>17</v>
      </c>
      <c r="D25493" t="s">
        <v>18</v>
      </c>
    </row>
    <row r="25494" spans="1:4" x14ac:dyDescent="0.25">
      <c r="A25494">
        <v>20221004</v>
      </c>
      <c r="B25494" t="s">
        <v>32625</v>
      </c>
      <c r="C25494" t="s">
        <v>17</v>
      </c>
      <c r="D25494" t="s">
        <v>18</v>
      </c>
    </row>
    <row r="25495" spans="1:4" x14ac:dyDescent="0.25">
      <c r="A25495">
        <v>20221004</v>
      </c>
      <c r="B25495" t="s">
        <v>32626</v>
      </c>
      <c r="C25495" t="s">
        <v>685</v>
      </c>
      <c r="D25495" t="s">
        <v>22</v>
      </c>
    </row>
    <row r="25496" spans="1:4" x14ac:dyDescent="0.25">
      <c r="A25496">
        <v>20221004</v>
      </c>
      <c r="B25496" t="s">
        <v>11866</v>
      </c>
      <c r="C25496" t="s">
        <v>73</v>
      </c>
      <c r="D25496" t="s">
        <v>22</v>
      </c>
    </row>
    <row r="25497" spans="1:4" x14ac:dyDescent="0.25">
      <c r="A25497">
        <v>20221004</v>
      </c>
      <c r="B25497" t="s">
        <v>32627</v>
      </c>
      <c r="C25497" t="s">
        <v>17</v>
      </c>
      <c r="D25497" t="s">
        <v>18</v>
      </c>
    </row>
    <row r="25498" spans="1:4" x14ac:dyDescent="0.25">
      <c r="A25498">
        <v>20221004</v>
      </c>
      <c r="B25498" t="s">
        <v>32628</v>
      </c>
      <c r="C25498" t="s">
        <v>84</v>
      </c>
      <c r="D25498" t="s">
        <v>22</v>
      </c>
    </row>
    <row r="25499" spans="1:4" x14ac:dyDescent="0.25">
      <c r="A25499">
        <v>20221004</v>
      </c>
      <c r="B25499" t="s">
        <v>32629</v>
      </c>
      <c r="C25499" t="s">
        <v>945</v>
      </c>
      <c r="D25499" t="s">
        <v>18</v>
      </c>
    </row>
    <row r="25500" spans="1:4" x14ac:dyDescent="0.25">
      <c r="A25500">
        <v>20221004</v>
      </c>
      <c r="B25500" t="s">
        <v>32630</v>
      </c>
      <c r="C25500" t="s">
        <v>68</v>
      </c>
      <c r="D25500" t="s">
        <v>18</v>
      </c>
    </row>
    <row r="25501" spans="1:4" x14ac:dyDescent="0.25">
      <c r="A25501">
        <v>20221004</v>
      </c>
      <c r="B25501" t="s">
        <v>32631</v>
      </c>
      <c r="C25501" t="s">
        <v>17</v>
      </c>
      <c r="D25501" t="s">
        <v>18</v>
      </c>
    </row>
    <row r="25502" spans="1:4" x14ac:dyDescent="0.25">
      <c r="A25502">
        <v>20221004</v>
      </c>
      <c r="B25502" t="s">
        <v>32632</v>
      </c>
      <c r="C25502" t="s">
        <v>1084</v>
      </c>
      <c r="D25502" t="s">
        <v>22</v>
      </c>
    </row>
    <row r="25503" spans="1:4" x14ac:dyDescent="0.25">
      <c r="A25503">
        <v>20221004</v>
      </c>
      <c r="B25503" t="s">
        <v>32633</v>
      </c>
      <c r="C25503" t="s">
        <v>17</v>
      </c>
      <c r="D25503" t="s">
        <v>18</v>
      </c>
    </row>
    <row r="25504" spans="1:4" x14ac:dyDescent="0.25">
      <c r="A25504">
        <v>20221004</v>
      </c>
      <c r="B25504" t="s">
        <v>32634</v>
      </c>
      <c r="C25504" t="s">
        <v>84</v>
      </c>
      <c r="D25504" t="s">
        <v>22</v>
      </c>
    </row>
    <row r="25505" spans="1:4" x14ac:dyDescent="0.25">
      <c r="A25505">
        <v>20221004</v>
      </c>
      <c r="B25505" t="s">
        <v>32635</v>
      </c>
      <c r="C25505" t="s">
        <v>84</v>
      </c>
      <c r="D25505" t="s">
        <v>22</v>
      </c>
    </row>
    <row r="25506" spans="1:4" x14ac:dyDescent="0.25">
      <c r="A25506">
        <v>20221004</v>
      </c>
      <c r="B25506" t="s">
        <v>32636</v>
      </c>
      <c r="C25506" t="s">
        <v>46</v>
      </c>
      <c r="D25506" t="s">
        <v>18</v>
      </c>
    </row>
    <row r="25507" spans="1:4" x14ac:dyDescent="0.25">
      <c r="A25507">
        <v>20221004</v>
      </c>
      <c r="B25507" t="s">
        <v>32637</v>
      </c>
      <c r="C25507" t="s">
        <v>84</v>
      </c>
      <c r="D25507" t="s">
        <v>22</v>
      </c>
    </row>
    <row r="25508" spans="1:4" x14ac:dyDescent="0.25">
      <c r="A25508">
        <v>20221004</v>
      </c>
      <c r="B25508" t="s">
        <v>32638</v>
      </c>
      <c r="C25508" t="s">
        <v>84</v>
      </c>
      <c r="D25508" t="s">
        <v>22</v>
      </c>
    </row>
    <row r="25509" spans="1:4" x14ac:dyDescent="0.25">
      <c r="A25509">
        <v>20221004</v>
      </c>
      <c r="B25509" t="s">
        <v>32639</v>
      </c>
      <c r="C25509" t="s">
        <v>238</v>
      </c>
      <c r="D25509" t="s">
        <v>22</v>
      </c>
    </row>
    <row r="25510" spans="1:4" x14ac:dyDescent="0.25">
      <c r="A25510">
        <v>20221004</v>
      </c>
      <c r="B25510" t="s">
        <v>32640</v>
      </c>
      <c r="C25510" t="s">
        <v>11139</v>
      </c>
      <c r="D25510" t="s">
        <v>22</v>
      </c>
    </row>
    <row r="25511" spans="1:4" x14ac:dyDescent="0.25">
      <c r="A25511">
        <v>20221004</v>
      </c>
      <c r="B25511" t="s">
        <v>5735</v>
      </c>
      <c r="C25511" t="s">
        <v>3887</v>
      </c>
      <c r="D25511" t="s">
        <v>22</v>
      </c>
    </row>
    <row r="25512" spans="1:4" x14ac:dyDescent="0.25">
      <c r="A25512">
        <v>20221004</v>
      </c>
      <c r="B25512" t="s">
        <v>32641</v>
      </c>
      <c r="C25512" t="s">
        <v>32642</v>
      </c>
      <c r="D25512" t="s">
        <v>22</v>
      </c>
    </row>
    <row r="25513" spans="1:4" x14ac:dyDescent="0.25">
      <c r="A25513">
        <v>20221004</v>
      </c>
      <c r="B25513" t="s">
        <v>32643</v>
      </c>
      <c r="C25513" t="s">
        <v>23288</v>
      </c>
      <c r="D25513" t="s">
        <v>22</v>
      </c>
    </row>
    <row r="25514" spans="1:4" x14ac:dyDescent="0.25">
      <c r="A25514">
        <v>20221004</v>
      </c>
      <c r="B25514" t="s">
        <v>32644</v>
      </c>
      <c r="C25514" t="s">
        <v>32645</v>
      </c>
      <c r="D25514" t="s">
        <v>22</v>
      </c>
    </row>
    <row r="25515" spans="1:4" x14ac:dyDescent="0.25">
      <c r="A25515">
        <v>20221004</v>
      </c>
      <c r="B25515" t="s">
        <v>21820</v>
      </c>
      <c r="C25515" t="s">
        <v>125</v>
      </c>
      <c r="D25515" t="s">
        <v>22</v>
      </c>
    </row>
    <row r="25516" spans="1:4" x14ac:dyDescent="0.25">
      <c r="A25516">
        <v>20221004</v>
      </c>
      <c r="B25516" t="s">
        <v>32646</v>
      </c>
      <c r="C25516" t="s">
        <v>12016</v>
      </c>
      <c r="D25516" t="s">
        <v>22</v>
      </c>
    </row>
    <row r="25517" spans="1:4" x14ac:dyDescent="0.25">
      <c r="A25517">
        <v>20221004</v>
      </c>
      <c r="B25517" t="s">
        <v>32647</v>
      </c>
      <c r="C25517" t="s">
        <v>3563</v>
      </c>
      <c r="D25517" t="s">
        <v>22</v>
      </c>
    </row>
    <row r="25518" spans="1:4" x14ac:dyDescent="0.25">
      <c r="A25518">
        <v>20221004</v>
      </c>
      <c r="B25518" t="s">
        <v>32648</v>
      </c>
      <c r="C25518" t="s">
        <v>255</v>
      </c>
      <c r="D25518" t="s">
        <v>22</v>
      </c>
    </row>
    <row r="25519" spans="1:4" x14ac:dyDescent="0.25">
      <c r="A25519">
        <v>20221004</v>
      </c>
      <c r="B25519" t="s">
        <v>25379</v>
      </c>
      <c r="C25519" t="s">
        <v>127</v>
      </c>
      <c r="D25519" t="s">
        <v>18</v>
      </c>
    </row>
    <row r="25520" spans="1:4" x14ac:dyDescent="0.25">
      <c r="A25520">
        <v>20221004</v>
      </c>
      <c r="B25520" t="s">
        <v>32649</v>
      </c>
      <c r="C25520" t="s">
        <v>242</v>
      </c>
      <c r="D25520" t="s">
        <v>18</v>
      </c>
    </row>
    <row r="25521" spans="1:4" x14ac:dyDescent="0.25">
      <c r="A25521">
        <v>20221004</v>
      </c>
      <c r="B25521" t="s">
        <v>32650</v>
      </c>
      <c r="C25521" t="s">
        <v>3598</v>
      </c>
      <c r="D25521" t="s">
        <v>22</v>
      </c>
    </row>
    <row r="25522" spans="1:4" x14ac:dyDescent="0.25">
      <c r="A25522">
        <v>20221004</v>
      </c>
      <c r="B25522" t="s">
        <v>32651</v>
      </c>
      <c r="C25522" t="s">
        <v>27870</v>
      </c>
      <c r="D25522" t="s">
        <v>18</v>
      </c>
    </row>
    <row r="25523" spans="1:4" x14ac:dyDescent="0.25">
      <c r="A25523">
        <v>20221004</v>
      </c>
      <c r="B25523" t="s">
        <v>20453</v>
      </c>
      <c r="C25523" t="s">
        <v>76</v>
      </c>
      <c r="D25523" t="s">
        <v>18</v>
      </c>
    </row>
    <row r="25524" spans="1:4" x14ac:dyDescent="0.25">
      <c r="A25524">
        <v>20221004</v>
      </c>
      <c r="B25524" t="s">
        <v>31852</v>
      </c>
      <c r="C25524" t="s">
        <v>17</v>
      </c>
      <c r="D25524" t="s">
        <v>18</v>
      </c>
    </row>
    <row r="25525" spans="1:4" x14ac:dyDescent="0.25">
      <c r="A25525">
        <v>20221004</v>
      </c>
      <c r="B25525" t="s">
        <v>32652</v>
      </c>
      <c r="C25525" t="s">
        <v>242</v>
      </c>
      <c r="D25525" t="s">
        <v>18</v>
      </c>
    </row>
    <row r="25526" spans="1:4" x14ac:dyDescent="0.25">
      <c r="A25526">
        <v>20221004</v>
      </c>
      <c r="B25526" t="s">
        <v>32653</v>
      </c>
      <c r="C25526" t="s">
        <v>31</v>
      </c>
      <c r="D25526" t="s">
        <v>18</v>
      </c>
    </row>
    <row r="25527" spans="1:4" x14ac:dyDescent="0.25">
      <c r="A25527">
        <v>20221004</v>
      </c>
      <c r="B25527" t="s">
        <v>32654</v>
      </c>
      <c r="C25527" t="s">
        <v>379</v>
      </c>
      <c r="D25527" t="s">
        <v>18</v>
      </c>
    </row>
    <row r="25528" spans="1:4" x14ac:dyDescent="0.25">
      <c r="A25528">
        <v>20221004</v>
      </c>
      <c r="B25528" t="s">
        <v>32655</v>
      </c>
      <c r="C25528" t="s">
        <v>32656</v>
      </c>
      <c r="D25528" t="s">
        <v>22</v>
      </c>
    </row>
    <row r="25529" spans="1:4" x14ac:dyDescent="0.25">
      <c r="A25529">
        <v>20221004</v>
      </c>
      <c r="B25529" t="s">
        <v>1259</v>
      </c>
      <c r="C25529" t="s">
        <v>31</v>
      </c>
      <c r="D25529" t="s">
        <v>18</v>
      </c>
    </row>
    <row r="25530" spans="1:4" x14ac:dyDescent="0.25">
      <c r="A25530">
        <v>20221004</v>
      </c>
      <c r="B25530" t="s">
        <v>32657</v>
      </c>
      <c r="C25530" t="s">
        <v>28980</v>
      </c>
      <c r="D25530" t="s">
        <v>22</v>
      </c>
    </row>
    <row r="25531" spans="1:4" x14ac:dyDescent="0.25">
      <c r="A25531">
        <v>20221004</v>
      </c>
      <c r="B25531" t="s">
        <v>32658</v>
      </c>
      <c r="C25531" t="s">
        <v>5866</v>
      </c>
      <c r="D25531" t="s">
        <v>22</v>
      </c>
    </row>
    <row r="25532" spans="1:4" x14ac:dyDescent="0.25">
      <c r="A25532">
        <v>20221004</v>
      </c>
      <c r="B25532" t="s">
        <v>32659</v>
      </c>
      <c r="C25532" t="s">
        <v>262</v>
      </c>
      <c r="D25532" t="s">
        <v>22</v>
      </c>
    </row>
    <row r="25533" spans="1:4" x14ac:dyDescent="0.25">
      <c r="A25533">
        <v>20221004</v>
      </c>
      <c r="B25533" t="s">
        <v>32660</v>
      </c>
      <c r="C25533" t="s">
        <v>154</v>
      </c>
      <c r="D25533" t="s">
        <v>22</v>
      </c>
    </row>
    <row r="25534" spans="1:4" x14ac:dyDescent="0.25">
      <c r="A25534">
        <v>20221004</v>
      </c>
      <c r="B25534" t="s">
        <v>32661</v>
      </c>
      <c r="C25534" t="s">
        <v>7323</v>
      </c>
      <c r="D25534" t="s">
        <v>22</v>
      </c>
    </row>
    <row r="25535" spans="1:4" x14ac:dyDescent="0.25">
      <c r="A25535">
        <v>20221004</v>
      </c>
      <c r="B25535" t="s">
        <v>31860</v>
      </c>
      <c r="C25535" t="s">
        <v>755</v>
      </c>
      <c r="D25535" t="s">
        <v>22</v>
      </c>
    </row>
    <row r="25536" spans="1:4" x14ac:dyDescent="0.25">
      <c r="A25536">
        <v>20221004</v>
      </c>
      <c r="B25536" t="s">
        <v>32662</v>
      </c>
      <c r="C25536" t="s">
        <v>266</v>
      </c>
      <c r="D25536" t="s">
        <v>18</v>
      </c>
    </row>
    <row r="25537" spans="1:4" x14ac:dyDescent="0.25">
      <c r="A25537">
        <v>20221004</v>
      </c>
      <c r="B25537" t="s">
        <v>32663</v>
      </c>
      <c r="C25537" t="s">
        <v>32664</v>
      </c>
      <c r="D25537" t="s">
        <v>22</v>
      </c>
    </row>
    <row r="25538" spans="1:4" x14ac:dyDescent="0.25">
      <c r="A25538">
        <v>20221004</v>
      </c>
      <c r="B25538" t="s">
        <v>32665</v>
      </c>
      <c r="C25538" t="s">
        <v>262</v>
      </c>
      <c r="D25538" t="s">
        <v>22</v>
      </c>
    </row>
    <row r="25539" spans="1:4" x14ac:dyDescent="0.25">
      <c r="A25539">
        <v>20221004</v>
      </c>
      <c r="B25539" t="s">
        <v>32666</v>
      </c>
      <c r="C25539" t="s">
        <v>18168</v>
      </c>
      <c r="D25539" t="s">
        <v>22</v>
      </c>
    </row>
    <row r="25540" spans="1:4" x14ac:dyDescent="0.25">
      <c r="A25540">
        <v>20221004</v>
      </c>
      <c r="B25540" t="s">
        <v>32667</v>
      </c>
      <c r="C25540" t="s">
        <v>2032</v>
      </c>
      <c r="D25540" t="s">
        <v>18</v>
      </c>
    </row>
    <row r="25541" spans="1:4" x14ac:dyDescent="0.25">
      <c r="A25541">
        <v>20221004</v>
      </c>
      <c r="B25541" t="s">
        <v>32668</v>
      </c>
      <c r="C25541" t="s">
        <v>31</v>
      </c>
      <c r="D25541" t="s">
        <v>18</v>
      </c>
    </row>
    <row r="25542" spans="1:4" x14ac:dyDescent="0.25">
      <c r="A25542">
        <v>20221004</v>
      </c>
      <c r="B25542" t="s">
        <v>32669</v>
      </c>
      <c r="C25542" t="s">
        <v>31</v>
      </c>
      <c r="D25542" t="s">
        <v>18</v>
      </c>
    </row>
    <row r="25543" spans="1:4" x14ac:dyDescent="0.25">
      <c r="A25543">
        <v>20221004</v>
      </c>
      <c r="B25543" t="s">
        <v>32670</v>
      </c>
      <c r="C25543" t="s">
        <v>9097</v>
      </c>
      <c r="D25543" t="s">
        <v>22</v>
      </c>
    </row>
    <row r="25544" spans="1:4" x14ac:dyDescent="0.25">
      <c r="A25544">
        <v>20221004</v>
      </c>
      <c r="B25544" t="s">
        <v>32671</v>
      </c>
      <c r="C25544" t="s">
        <v>32672</v>
      </c>
      <c r="D25544" t="s">
        <v>18</v>
      </c>
    </row>
    <row r="25545" spans="1:4" x14ac:dyDescent="0.25">
      <c r="A25545">
        <v>20221004</v>
      </c>
      <c r="B25545" t="s">
        <v>32673</v>
      </c>
      <c r="C25545" t="s">
        <v>342</v>
      </c>
      <c r="D25545" t="s">
        <v>18</v>
      </c>
    </row>
    <row r="25546" spans="1:4" x14ac:dyDescent="0.25">
      <c r="A25546">
        <v>20221004</v>
      </c>
      <c r="B25546" t="s">
        <v>32124</v>
      </c>
      <c r="C25546" t="s">
        <v>127</v>
      </c>
      <c r="D25546" t="s">
        <v>18</v>
      </c>
    </row>
    <row r="25547" spans="1:4" x14ac:dyDescent="0.25">
      <c r="A25547">
        <v>20221004</v>
      </c>
      <c r="B25547" t="s">
        <v>32674</v>
      </c>
      <c r="C25547" t="s">
        <v>32675</v>
      </c>
      <c r="D25547" t="s">
        <v>22</v>
      </c>
    </row>
    <row r="25548" spans="1:4" x14ac:dyDescent="0.25">
      <c r="A25548">
        <v>20221004</v>
      </c>
      <c r="B25548" t="s">
        <v>32676</v>
      </c>
      <c r="C25548" t="s">
        <v>1929</v>
      </c>
      <c r="D25548" t="s">
        <v>22</v>
      </c>
    </row>
    <row r="25549" spans="1:4" x14ac:dyDescent="0.25">
      <c r="A25549">
        <v>20221004</v>
      </c>
      <c r="B25549" t="s">
        <v>32677</v>
      </c>
      <c r="C25549" t="s">
        <v>242</v>
      </c>
      <c r="D25549" t="s">
        <v>18</v>
      </c>
    </row>
    <row r="25550" spans="1:4" x14ac:dyDescent="0.25">
      <c r="A25550">
        <v>20221004</v>
      </c>
      <c r="B25550" t="s">
        <v>31218</v>
      </c>
      <c r="C25550" t="s">
        <v>76</v>
      </c>
      <c r="D25550" t="s">
        <v>18</v>
      </c>
    </row>
    <row r="25551" spans="1:4" x14ac:dyDescent="0.25">
      <c r="A25551">
        <v>20221004</v>
      </c>
      <c r="B25551" t="s">
        <v>32678</v>
      </c>
      <c r="C25551" t="s">
        <v>379</v>
      </c>
      <c r="D25551" t="s">
        <v>18</v>
      </c>
    </row>
    <row r="25552" spans="1:4" x14ac:dyDescent="0.25">
      <c r="A25552">
        <v>20221004</v>
      </c>
      <c r="B25552" t="s">
        <v>32679</v>
      </c>
      <c r="C25552" t="s">
        <v>96</v>
      </c>
      <c r="D25552" t="s">
        <v>22</v>
      </c>
    </row>
    <row r="25553" spans="1:4" x14ac:dyDescent="0.25">
      <c r="A25553">
        <v>20221004</v>
      </c>
      <c r="B25553" t="s">
        <v>32680</v>
      </c>
      <c r="C25553" t="s">
        <v>27234</v>
      </c>
      <c r="D25553" t="s">
        <v>22</v>
      </c>
    </row>
    <row r="25554" spans="1:4" x14ac:dyDescent="0.25">
      <c r="A25554">
        <v>20221004</v>
      </c>
      <c r="B25554" t="s">
        <v>32681</v>
      </c>
      <c r="C25554" t="s">
        <v>242</v>
      </c>
      <c r="D25554" t="s">
        <v>18</v>
      </c>
    </row>
    <row r="25555" spans="1:4" x14ac:dyDescent="0.25">
      <c r="A25555">
        <v>20221004</v>
      </c>
      <c r="B25555" t="s">
        <v>32682</v>
      </c>
      <c r="C25555" t="s">
        <v>348</v>
      </c>
      <c r="D25555" t="s">
        <v>22</v>
      </c>
    </row>
    <row r="25556" spans="1:4" x14ac:dyDescent="0.25">
      <c r="A25556">
        <v>20221004</v>
      </c>
      <c r="B25556" t="s">
        <v>26262</v>
      </c>
      <c r="C25556" t="s">
        <v>5847</v>
      </c>
      <c r="D25556" t="s">
        <v>18</v>
      </c>
    </row>
    <row r="25557" spans="1:4" x14ac:dyDescent="0.25">
      <c r="A25557">
        <v>20221004</v>
      </c>
      <c r="B25557" t="s">
        <v>30477</v>
      </c>
      <c r="C25557" t="s">
        <v>997</v>
      </c>
      <c r="D25557" t="s">
        <v>18</v>
      </c>
    </row>
    <row r="25558" spans="1:4" x14ac:dyDescent="0.25">
      <c r="A25558">
        <v>20221004</v>
      </c>
      <c r="B25558" t="s">
        <v>32387</v>
      </c>
      <c r="C25558" t="s">
        <v>32683</v>
      </c>
      <c r="D25558" t="s">
        <v>22</v>
      </c>
    </row>
    <row r="25559" spans="1:4" x14ac:dyDescent="0.25">
      <c r="A25559">
        <v>20221004</v>
      </c>
      <c r="B25559" t="s">
        <v>32684</v>
      </c>
      <c r="C25559" t="s">
        <v>1929</v>
      </c>
      <c r="D25559" t="s">
        <v>22</v>
      </c>
    </row>
    <row r="25560" spans="1:4" x14ac:dyDescent="0.25">
      <c r="A25560">
        <v>20221004</v>
      </c>
      <c r="B25560" t="s">
        <v>32685</v>
      </c>
      <c r="C25560" t="s">
        <v>101</v>
      </c>
      <c r="D25560" t="s">
        <v>22</v>
      </c>
    </row>
    <row r="25561" spans="1:4" x14ac:dyDescent="0.25">
      <c r="A25561">
        <v>20221004</v>
      </c>
      <c r="B25561" t="s">
        <v>32686</v>
      </c>
      <c r="C25561" t="s">
        <v>9097</v>
      </c>
      <c r="D25561" t="s">
        <v>22</v>
      </c>
    </row>
    <row r="25562" spans="1:4" x14ac:dyDescent="0.25">
      <c r="A25562">
        <v>20221004</v>
      </c>
      <c r="B25562" t="s">
        <v>32687</v>
      </c>
      <c r="C25562" t="s">
        <v>76</v>
      </c>
      <c r="D25562" t="s">
        <v>18</v>
      </c>
    </row>
    <row r="25563" spans="1:4" x14ac:dyDescent="0.25">
      <c r="A25563">
        <v>20221004</v>
      </c>
      <c r="B25563" t="s">
        <v>32688</v>
      </c>
      <c r="C25563" t="s">
        <v>101</v>
      </c>
      <c r="D25563" t="s">
        <v>22</v>
      </c>
    </row>
    <row r="25564" spans="1:4" x14ac:dyDescent="0.25">
      <c r="A25564">
        <v>20221004</v>
      </c>
      <c r="B25564" t="s">
        <v>32689</v>
      </c>
      <c r="C25564" t="s">
        <v>68</v>
      </c>
      <c r="D25564" t="s">
        <v>18</v>
      </c>
    </row>
    <row r="25565" spans="1:4" x14ac:dyDescent="0.25">
      <c r="A25565">
        <v>20221004</v>
      </c>
      <c r="B25565" t="s">
        <v>32690</v>
      </c>
      <c r="C25565" t="s">
        <v>76</v>
      </c>
      <c r="D25565" t="s">
        <v>18</v>
      </c>
    </row>
    <row r="25566" spans="1:4" x14ac:dyDescent="0.25">
      <c r="A25566">
        <v>20221004</v>
      </c>
      <c r="B25566" t="s">
        <v>32691</v>
      </c>
      <c r="C25566" t="s">
        <v>120</v>
      </c>
      <c r="D25566" t="s">
        <v>18</v>
      </c>
    </row>
    <row r="25567" spans="1:4" x14ac:dyDescent="0.25">
      <c r="A25567">
        <v>20221004</v>
      </c>
      <c r="B25567" t="s">
        <v>32692</v>
      </c>
      <c r="C25567" t="s">
        <v>3622</v>
      </c>
      <c r="D25567" t="s">
        <v>22</v>
      </c>
    </row>
    <row r="25568" spans="1:4" x14ac:dyDescent="0.25">
      <c r="A25568">
        <v>20221004</v>
      </c>
      <c r="B25568" t="s">
        <v>32693</v>
      </c>
      <c r="C25568" t="s">
        <v>127</v>
      </c>
      <c r="D25568" t="s">
        <v>18</v>
      </c>
    </row>
    <row r="25569" spans="1:4" x14ac:dyDescent="0.25">
      <c r="A25569">
        <v>20221004</v>
      </c>
      <c r="B25569" t="s">
        <v>32694</v>
      </c>
      <c r="C25569" t="s">
        <v>17</v>
      </c>
      <c r="D25569" t="s">
        <v>18</v>
      </c>
    </row>
    <row r="25570" spans="1:4" x14ac:dyDescent="0.25">
      <c r="A25570">
        <v>20221004</v>
      </c>
      <c r="B25570" t="s">
        <v>13246</v>
      </c>
      <c r="C25570" t="s">
        <v>4865</v>
      </c>
      <c r="D25570" t="s">
        <v>18</v>
      </c>
    </row>
    <row r="25571" spans="1:4" x14ac:dyDescent="0.25">
      <c r="A25571">
        <v>20221004</v>
      </c>
      <c r="B25571" t="s">
        <v>32695</v>
      </c>
      <c r="C25571" t="s">
        <v>9097</v>
      </c>
      <c r="D25571" t="s">
        <v>22</v>
      </c>
    </row>
    <row r="25572" spans="1:4" x14ac:dyDescent="0.25">
      <c r="A25572">
        <v>20221004</v>
      </c>
      <c r="B25572" t="s">
        <v>32140</v>
      </c>
      <c r="C25572" t="s">
        <v>127</v>
      </c>
      <c r="D25572" t="s">
        <v>18</v>
      </c>
    </row>
    <row r="25573" spans="1:4" x14ac:dyDescent="0.25">
      <c r="A25573">
        <v>20221004</v>
      </c>
      <c r="B25573" t="s">
        <v>32696</v>
      </c>
      <c r="C25573" t="s">
        <v>2473</v>
      </c>
      <c r="D25573" t="s">
        <v>22</v>
      </c>
    </row>
    <row r="25574" spans="1:4" x14ac:dyDescent="0.25">
      <c r="A25574">
        <v>20221004</v>
      </c>
      <c r="B25574" t="s">
        <v>32697</v>
      </c>
      <c r="C25574" t="s">
        <v>17</v>
      </c>
      <c r="D25574" t="s">
        <v>18</v>
      </c>
    </row>
    <row r="25575" spans="1:4" x14ac:dyDescent="0.25">
      <c r="A25575">
        <v>20221004</v>
      </c>
      <c r="B25575" t="s">
        <v>32698</v>
      </c>
      <c r="C25575" t="s">
        <v>11936</v>
      </c>
      <c r="D25575" t="s">
        <v>18</v>
      </c>
    </row>
    <row r="25576" spans="1:4" x14ac:dyDescent="0.25">
      <c r="A25576">
        <v>20221004</v>
      </c>
      <c r="B25576" t="s">
        <v>32699</v>
      </c>
      <c r="C25576" t="s">
        <v>17</v>
      </c>
      <c r="D25576" t="s">
        <v>18</v>
      </c>
    </row>
    <row r="25577" spans="1:4" x14ac:dyDescent="0.25">
      <c r="A25577">
        <v>20221004</v>
      </c>
      <c r="B25577" t="s">
        <v>6347</v>
      </c>
      <c r="C25577" t="s">
        <v>19776</v>
      </c>
      <c r="D25577" t="s">
        <v>22</v>
      </c>
    </row>
    <row r="25578" spans="1:4" x14ac:dyDescent="0.25">
      <c r="A25578">
        <v>20221004</v>
      </c>
      <c r="B25578" t="s">
        <v>32700</v>
      </c>
      <c r="C25578" t="s">
        <v>16110</v>
      </c>
      <c r="D25578" t="s">
        <v>18</v>
      </c>
    </row>
    <row r="25579" spans="1:4" x14ac:dyDescent="0.25">
      <c r="A25579">
        <v>20221004</v>
      </c>
      <c r="B25579" t="s">
        <v>32701</v>
      </c>
      <c r="C25579" t="s">
        <v>2630</v>
      </c>
      <c r="D25579" t="s">
        <v>22</v>
      </c>
    </row>
    <row r="25580" spans="1:4" x14ac:dyDescent="0.25">
      <c r="A25580">
        <v>20221004</v>
      </c>
      <c r="B25580" t="s">
        <v>32702</v>
      </c>
      <c r="C25580" t="s">
        <v>1142</v>
      </c>
      <c r="D25580" t="s">
        <v>18</v>
      </c>
    </row>
    <row r="25581" spans="1:4" x14ac:dyDescent="0.25">
      <c r="A25581">
        <v>20221004</v>
      </c>
      <c r="B25581" t="s">
        <v>19853</v>
      </c>
      <c r="C25581" t="s">
        <v>6255</v>
      </c>
      <c r="D25581" t="s">
        <v>22</v>
      </c>
    </row>
    <row r="25582" spans="1:4" x14ac:dyDescent="0.25">
      <c r="A25582">
        <v>20221004</v>
      </c>
      <c r="B25582" t="s">
        <v>32703</v>
      </c>
      <c r="C25582" t="s">
        <v>624</v>
      </c>
      <c r="D25582" t="s">
        <v>22</v>
      </c>
    </row>
    <row r="25583" spans="1:4" x14ac:dyDescent="0.25">
      <c r="A25583">
        <v>20221004</v>
      </c>
      <c r="B25583" t="s">
        <v>32704</v>
      </c>
      <c r="C25583" t="s">
        <v>32705</v>
      </c>
      <c r="D25583" t="s">
        <v>22</v>
      </c>
    </row>
    <row r="25584" spans="1:4" x14ac:dyDescent="0.25">
      <c r="A25584">
        <v>20221004</v>
      </c>
      <c r="B25584" t="s">
        <v>32706</v>
      </c>
      <c r="C25584" t="s">
        <v>10467</v>
      </c>
      <c r="D25584" t="s">
        <v>22</v>
      </c>
    </row>
    <row r="25585" spans="1:4" x14ac:dyDescent="0.25">
      <c r="A25585">
        <v>20221004</v>
      </c>
      <c r="B25585" t="s">
        <v>32707</v>
      </c>
      <c r="C25585" t="s">
        <v>32708</v>
      </c>
      <c r="D25585" t="s">
        <v>22</v>
      </c>
    </row>
    <row r="25586" spans="1:4" x14ac:dyDescent="0.25">
      <c r="A25586">
        <v>20221004</v>
      </c>
      <c r="B25586" t="s">
        <v>31245</v>
      </c>
      <c r="C25586" t="s">
        <v>46</v>
      </c>
      <c r="D25586" t="s">
        <v>18</v>
      </c>
    </row>
    <row r="25587" spans="1:4" x14ac:dyDescent="0.25">
      <c r="A25587">
        <v>20221004</v>
      </c>
      <c r="B25587" t="s">
        <v>28361</v>
      </c>
      <c r="C25587" t="s">
        <v>32709</v>
      </c>
      <c r="D25587" t="s">
        <v>22</v>
      </c>
    </row>
    <row r="25588" spans="1:4" x14ac:dyDescent="0.25">
      <c r="A25588">
        <v>20221004</v>
      </c>
      <c r="B25588" t="s">
        <v>31648</v>
      </c>
      <c r="C25588" t="s">
        <v>1142</v>
      </c>
      <c r="D25588" t="s">
        <v>18</v>
      </c>
    </row>
    <row r="25589" spans="1:4" x14ac:dyDescent="0.25">
      <c r="A25589">
        <v>20221004</v>
      </c>
      <c r="B25589" t="s">
        <v>32710</v>
      </c>
      <c r="C25589" t="s">
        <v>68</v>
      </c>
      <c r="D25589" t="s">
        <v>18</v>
      </c>
    </row>
    <row r="25590" spans="1:4" x14ac:dyDescent="0.25">
      <c r="A25590">
        <v>20221004</v>
      </c>
      <c r="B25590" t="s">
        <v>32711</v>
      </c>
      <c r="C25590" t="s">
        <v>35</v>
      </c>
      <c r="D25590" t="s">
        <v>18</v>
      </c>
    </row>
    <row r="25591" spans="1:4" x14ac:dyDescent="0.25">
      <c r="A25591">
        <v>20221004</v>
      </c>
      <c r="B25591" t="s">
        <v>26133</v>
      </c>
      <c r="C25591" t="s">
        <v>379</v>
      </c>
      <c r="D25591" t="s">
        <v>18</v>
      </c>
    </row>
    <row r="25592" spans="1:4" x14ac:dyDescent="0.25">
      <c r="A25592">
        <v>20221004</v>
      </c>
      <c r="B25592" t="s">
        <v>32712</v>
      </c>
      <c r="C25592" t="s">
        <v>1142</v>
      </c>
      <c r="D25592" t="s">
        <v>18</v>
      </c>
    </row>
    <row r="25593" spans="1:4" x14ac:dyDescent="0.25">
      <c r="A25593">
        <v>20221004</v>
      </c>
      <c r="B25593" t="s">
        <v>32713</v>
      </c>
      <c r="C25593" t="s">
        <v>17</v>
      </c>
      <c r="D25593" t="s">
        <v>18</v>
      </c>
    </row>
    <row r="25594" spans="1:4" x14ac:dyDescent="0.25">
      <c r="A25594">
        <v>20221004</v>
      </c>
      <c r="B25594" t="s">
        <v>32714</v>
      </c>
      <c r="C25594" t="s">
        <v>32715</v>
      </c>
      <c r="D25594" t="s">
        <v>22</v>
      </c>
    </row>
    <row r="25595" spans="1:4" x14ac:dyDescent="0.25">
      <c r="A25595">
        <v>20221004</v>
      </c>
      <c r="B25595" t="s">
        <v>29151</v>
      </c>
      <c r="C25595" t="s">
        <v>68</v>
      </c>
      <c r="D25595" t="s">
        <v>18</v>
      </c>
    </row>
    <row r="25596" spans="1:4" x14ac:dyDescent="0.25">
      <c r="A25596">
        <v>20221004</v>
      </c>
      <c r="B25596" t="s">
        <v>32716</v>
      </c>
      <c r="C25596" t="s">
        <v>32717</v>
      </c>
      <c r="D25596" t="s">
        <v>22</v>
      </c>
    </row>
    <row r="25597" spans="1:4" x14ac:dyDescent="0.25">
      <c r="A25597">
        <v>20221004</v>
      </c>
      <c r="B25597" t="s">
        <v>32718</v>
      </c>
      <c r="C25597" t="s">
        <v>1127</v>
      </c>
      <c r="D25597" t="s">
        <v>18</v>
      </c>
    </row>
    <row r="25598" spans="1:4" x14ac:dyDescent="0.25">
      <c r="A25598">
        <v>20221004</v>
      </c>
      <c r="B25598" t="s">
        <v>32719</v>
      </c>
      <c r="C25598" t="s">
        <v>17</v>
      </c>
      <c r="D25598" t="s">
        <v>18</v>
      </c>
    </row>
    <row r="25599" spans="1:4" x14ac:dyDescent="0.25">
      <c r="A25599">
        <v>20221004</v>
      </c>
      <c r="B25599" t="s">
        <v>32720</v>
      </c>
      <c r="C25599" t="s">
        <v>17</v>
      </c>
      <c r="D25599" t="s">
        <v>18</v>
      </c>
    </row>
    <row r="25600" spans="1:4" x14ac:dyDescent="0.25">
      <c r="A25600">
        <v>20221004</v>
      </c>
      <c r="B25600" t="s">
        <v>30290</v>
      </c>
      <c r="C25600" t="s">
        <v>4251</v>
      </c>
      <c r="D25600" t="s">
        <v>18</v>
      </c>
    </row>
    <row r="25601" spans="1:4" x14ac:dyDescent="0.25">
      <c r="A25601">
        <v>20221004</v>
      </c>
      <c r="B25601" t="s">
        <v>32721</v>
      </c>
      <c r="C25601" t="s">
        <v>31</v>
      </c>
      <c r="D25601" t="s">
        <v>18</v>
      </c>
    </row>
    <row r="25602" spans="1:4" x14ac:dyDescent="0.25">
      <c r="A25602">
        <v>20221004</v>
      </c>
      <c r="B25602" t="s">
        <v>27793</v>
      </c>
      <c r="C25602" t="s">
        <v>31</v>
      </c>
      <c r="D25602" t="s">
        <v>18</v>
      </c>
    </row>
    <row r="25603" spans="1:4" x14ac:dyDescent="0.25">
      <c r="A25603">
        <v>20221004</v>
      </c>
      <c r="B25603" t="s">
        <v>32722</v>
      </c>
      <c r="C25603" t="s">
        <v>31</v>
      </c>
      <c r="D25603" t="s">
        <v>18</v>
      </c>
    </row>
    <row r="25604" spans="1:4" x14ac:dyDescent="0.25">
      <c r="A25604">
        <v>20221004</v>
      </c>
      <c r="B25604" t="s">
        <v>32723</v>
      </c>
      <c r="C25604" t="s">
        <v>160</v>
      </c>
      <c r="D25604" t="s">
        <v>22</v>
      </c>
    </row>
    <row r="25605" spans="1:4" x14ac:dyDescent="0.25">
      <c r="A25605">
        <v>20221004</v>
      </c>
      <c r="B25605" t="s">
        <v>32724</v>
      </c>
      <c r="C25605" t="s">
        <v>32725</v>
      </c>
      <c r="D25605" t="s">
        <v>22</v>
      </c>
    </row>
    <row r="25606" spans="1:4" x14ac:dyDescent="0.25">
      <c r="A25606">
        <v>20221004</v>
      </c>
      <c r="B25606" t="s">
        <v>32726</v>
      </c>
      <c r="C25606" t="s">
        <v>17</v>
      </c>
      <c r="D25606" t="s">
        <v>18</v>
      </c>
    </row>
    <row r="25607" spans="1:4" x14ac:dyDescent="0.25">
      <c r="A25607">
        <v>20221004</v>
      </c>
      <c r="B25607" t="s">
        <v>32727</v>
      </c>
      <c r="C25607" t="s">
        <v>4583</v>
      </c>
      <c r="D25607" t="s">
        <v>22</v>
      </c>
    </row>
    <row r="25608" spans="1:4" x14ac:dyDescent="0.25">
      <c r="A25608">
        <v>20221004</v>
      </c>
      <c r="B25608" t="s">
        <v>32728</v>
      </c>
      <c r="C25608" t="s">
        <v>17</v>
      </c>
      <c r="D25608" t="s">
        <v>18</v>
      </c>
    </row>
    <row r="25609" spans="1:4" x14ac:dyDescent="0.25">
      <c r="A25609">
        <v>20221004</v>
      </c>
      <c r="B25609" t="s">
        <v>32729</v>
      </c>
      <c r="C25609" t="s">
        <v>23384</v>
      </c>
      <c r="D25609" t="s">
        <v>22</v>
      </c>
    </row>
    <row r="25610" spans="1:4" x14ac:dyDescent="0.25">
      <c r="A25610">
        <v>20221004</v>
      </c>
      <c r="B25610" t="s">
        <v>32730</v>
      </c>
      <c r="C25610" t="s">
        <v>1147</v>
      </c>
      <c r="D25610" t="s">
        <v>22</v>
      </c>
    </row>
    <row r="25611" spans="1:4" x14ac:dyDescent="0.25">
      <c r="A25611">
        <v>20221004</v>
      </c>
      <c r="B25611" t="s">
        <v>32731</v>
      </c>
      <c r="C25611" t="s">
        <v>675</v>
      </c>
      <c r="D25611" t="s">
        <v>18</v>
      </c>
    </row>
    <row r="25612" spans="1:4" x14ac:dyDescent="0.25">
      <c r="A25612">
        <v>20221004</v>
      </c>
      <c r="B25612" t="s">
        <v>32732</v>
      </c>
      <c r="C25612" t="s">
        <v>23960</v>
      </c>
      <c r="D25612" t="s">
        <v>18</v>
      </c>
    </row>
    <row r="25613" spans="1:4" x14ac:dyDescent="0.25">
      <c r="A25613">
        <v>20221004</v>
      </c>
      <c r="B25613" t="s">
        <v>32733</v>
      </c>
      <c r="C25613" t="s">
        <v>76</v>
      </c>
      <c r="D25613" t="s">
        <v>18</v>
      </c>
    </row>
    <row r="25614" spans="1:4" x14ac:dyDescent="0.25">
      <c r="A25614">
        <v>20221004</v>
      </c>
      <c r="B25614" t="s">
        <v>3805</v>
      </c>
      <c r="C25614" t="s">
        <v>1296</v>
      </c>
      <c r="D25614" t="s">
        <v>22</v>
      </c>
    </row>
    <row r="25615" spans="1:4" x14ac:dyDescent="0.25">
      <c r="A25615">
        <v>20221004</v>
      </c>
      <c r="B25615" t="s">
        <v>32734</v>
      </c>
      <c r="C25615" t="s">
        <v>175</v>
      </c>
      <c r="D25615" t="s">
        <v>18</v>
      </c>
    </row>
    <row r="25616" spans="1:4" x14ac:dyDescent="0.25">
      <c r="A25616">
        <v>20221004</v>
      </c>
      <c r="B25616" t="s">
        <v>32735</v>
      </c>
      <c r="C25616" t="s">
        <v>211</v>
      </c>
      <c r="D25616" t="s">
        <v>22</v>
      </c>
    </row>
    <row r="25617" spans="1:4" x14ac:dyDescent="0.25">
      <c r="A25617">
        <v>20221004</v>
      </c>
      <c r="B25617" t="s">
        <v>32736</v>
      </c>
      <c r="C25617" t="s">
        <v>206</v>
      </c>
      <c r="D25617" t="s">
        <v>22</v>
      </c>
    </row>
    <row r="25618" spans="1:4" x14ac:dyDescent="0.25">
      <c r="A25618">
        <v>20221004</v>
      </c>
      <c r="B25618" t="s">
        <v>32737</v>
      </c>
      <c r="C25618" t="s">
        <v>17</v>
      </c>
      <c r="D25618" t="s">
        <v>18</v>
      </c>
    </row>
    <row r="25619" spans="1:4" x14ac:dyDescent="0.25">
      <c r="A25619">
        <v>20221004</v>
      </c>
      <c r="B25619" t="s">
        <v>28697</v>
      </c>
      <c r="C25619" t="s">
        <v>76</v>
      </c>
      <c r="D25619" t="s">
        <v>18</v>
      </c>
    </row>
    <row r="25620" spans="1:4" x14ac:dyDescent="0.25">
      <c r="A25620">
        <v>20221004</v>
      </c>
      <c r="B25620" t="s">
        <v>32738</v>
      </c>
      <c r="C25620" t="s">
        <v>76</v>
      </c>
      <c r="D25620" t="s">
        <v>18</v>
      </c>
    </row>
    <row r="25621" spans="1:4" x14ac:dyDescent="0.25">
      <c r="A25621">
        <v>20221004</v>
      </c>
      <c r="B25621" t="s">
        <v>32739</v>
      </c>
      <c r="C25621" t="s">
        <v>32740</v>
      </c>
      <c r="D25621" t="s">
        <v>22</v>
      </c>
    </row>
    <row r="25622" spans="1:4" x14ac:dyDescent="0.25">
      <c r="A25622">
        <v>20221004</v>
      </c>
      <c r="B25622" t="s">
        <v>15793</v>
      </c>
      <c r="C25622" t="s">
        <v>1718</v>
      </c>
      <c r="D25622" t="s">
        <v>22</v>
      </c>
    </row>
    <row r="25623" spans="1:4" x14ac:dyDescent="0.25">
      <c r="A25623">
        <v>20221004</v>
      </c>
      <c r="B25623" t="s">
        <v>32741</v>
      </c>
      <c r="C25623" t="s">
        <v>211</v>
      </c>
      <c r="D25623" t="s">
        <v>22</v>
      </c>
    </row>
    <row r="25624" spans="1:4" x14ac:dyDescent="0.25">
      <c r="A25624">
        <v>20221004</v>
      </c>
      <c r="B25624" t="s">
        <v>32742</v>
      </c>
      <c r="C25624" t="s">
        <v>160</v>
      </c>
      <c r="D25624" t="s">
        <v>22</v>
      </c>
    </row>
    <row r="25625" spans="1:4" x14ac:dyDescent="0.25">
      <c r="A25625">
        <v>20221004</v>
      </c>
      <c r="B25625" t="s">
        <v>26081</v>
      </c>
      <c r="C25625" t="s">
        <v>17</v>
      </c>
      <c r="D25625" t="s">
        <v>18</v>
      </c>
    </row>
    <row r="25626" spans="1:4" x14ac:dyDescent="0.25">
      <c r="A25626">
        <v>20221004</v>
      </c>
      <c r="B25626" t="s">
        <v>32743</v>
      </c>
      <c r="C25626" t="s">
        <v>17</v>
      </c>
      <c r="D25626" t="s">
        <v>18</v>
      </c>
    </row>
    <row r="25627" spans="1:4" x14ac:dyDescent="0.25">
      <c r="A25627">
        <v>20221004</v>
      </c>
      <c r="B25627" t="s">
        <v>32744</v>
      </c>
      <c r="C25627" t="s">
        <v>17</v>
      </c>
      <c r="D25627" t="s">
        <v>18</v>
      </c>
    </row>
    <row r="25628" spans="1:4" x14ac:dyDescent="0.25">
      <c r="A25628">
        <v>20221004</v>
      </c>
      <c r="B25628" t="s">
        <v>32745</v>
      </c>
      <c r="C25628" t="s">
        <v>1078</v>
      </c>
      <c r="D25628" t="s">
        <v>22</v>
      </c>
    </row>
    <row r="25629" spans="1:4" x14ac:dyDescent="0.25">
      <c r="A25629">
        <v>20221004</v>
      </c>
      <c r="B25629" t="s">
        <v>32746</v>
      </c>
      <c r="C25629" t="s">
        <v>35</v>
      </c>
      <c r="D25629" t="s">
        <v>18</v>
      </c>
    </row>
    <row r="25630" spans="1:4" x14ac:dyDescent="0.25">
      <c r="A25630">
        <v>20221004</v>
      </c>
      <c r="B25630" t="s">
        <v>28794</v>
      </c>
      <c r="C25630" t="s">
        <v>76</v>
      </c>
      <c r="D25630" t="s">
        <v>18</v>
      </c>
    </row>
    <row r="25631" spans="1:4" x14ac:dyDescent="0.25">
      <c r="A25631">
        <v>20221004</v>
      </c>
      <c r="B25631" t="s">
        <v>29691</v>
      </c>
      <c r="C25631" t="s">
        <v>175</v>
      </c>
      <c r="D25631" t="s">
        <v>18</v>
      </c>
    </row>
    <row r="25632" spans="1:4" x14ac:dyDescent="0.25">
      <c r="A25632">
        <v>20221004</v>
      </c>
      <c r="B25632" t="s">
        <v>32747</v>
      </c>
      <c r="C25632" t="s">
        <v>17</v>
      </c>
      <c r="D25632" t="s">
        <v>18</v>
      </c>
    </row>
    <row r="25633" spans="1:4" x14ac:dyDescent="0.25">
      <c r="A25633">
        <v>20221005</v>
      </c>
      <c r="B25633" t="s">
        <v>32748</v>
      </c>
      <c r="C25633" t="s">
        <v>160</v>
      </c>
      <c r="D25633" t="s">
        <v>22</v>
      </c>
    </row>
    <row r="25634" spans="1:4" x14ac:dyDescent="0.25">
      <c r="A25634">
        <v>20221005</v>
      </c>
      <c r="B25634" t="s">
        <v>32749</v>
      </c>
      <c r="C25634" t="s">
        <v>32750</v>
      </c>
      <c r="D25634" t="s">
        <v>22</v>
      </c>
    </row>
    <row r="25635" spans="1:4" x14ac:dyDescent="0.25">
      <c r="A25635">
        <v>20221005</v>
      </c>
      <c r="B25635" t="s">
        <v>32751</v>
      </c>
      <c r="C25635" t="s">
        <v>2196</v>
      </c>
      <c r="D25635" t="s">
        <v>22</v>
      </c>
    </row>
    <row r="25636" spans="1:4" x14ac:dyDescent="0.25">
      <c r="A25636">
        <v>20221005</v>
      </c>
      <c r="B25636" t="s">
        <v>22439</v>
      </c>
      <c r="C25636" t="s">
        <v>624</v>
      </c>
      <c r="D25636" t="s">
        <v>22</v>
      </c>
    </row>
    <row r="25637" spans="1:4" x14ac:dyDescent="0.25">
      <c r="A25637">
        <v>20221005</v>
      </c>
      <c r="B25637" t="s">
        <v>30214</v>
      </c>
      <c r="C25637" t="s">
        <v>175</v>
      </c>
      <c r="D25637" t="s">
        <v>18</v>
      </c>
    </row>
    <row r="25638" spans="1:4" x14ac:dyDescent="0.25">
      <c r="A25638">
        <v>20221005</v>
      </c>
      <c r="B25638" t="s">
        <v>32752</v>
      </c>
      <c r="C25638" t="s">
        <v>228</v>
      </c>
      <c r="D25638" t="s">
        <v>18</v>
      </c>
    </row>
    <row r="25639" spans="1:4" x14ac:dyDescent="0.25">
      <c r="A25639">
        <v>20221005</v>
      </c>
      <c r="B25639" t="s">
        <v>32753</v>
      </c>
      <c r="C25639" t="s">
        <v>175</v>
      </c>
      <c r="D25639" t="s">
        <v>18</v>
      </c>
    </row>
    <row r="25640" spans="1:4" x14ac:dyDescent="0.25">
      <c r="A25640">
        <v>20221005</v>
      </c>
      <c r="B25640" t="s">
        <v>10301</v>
      </c>
      <c r="C25640" t="s">
        <v>228</v>
      </c>
      <c r="D25640" t="s">
        <v>18</v>
      </c>
    </row>
    <row r="25641" spans="1:4" x14ac:dyDescent="0.25">
      <c r="A25641">
        <v>20221005</v>
      </c>
      <c r="B25641" t="s">
        <v>14497</v>
      </c>
      <c r="C25641" t="s">
        <v>73</v>
      </c>
      <c r="D25641" t="s">
        <v>22</v>
      </c>
    </row>
    <row r="25642" spans="1:4" x14ac:dyDescent="0.25">
      <c r="A25642">
        <v>20221005</v>
      </c>
      <c r="B25642" t="s">
        <v>32754</v>
      </c>
      <c r="C25642" t="s">
        <v>705</v>
      </c>
      <c r="D25642" t="s">
        <v>22</v>
      </c>
    </row>
    <row r="25643" spans="1:4" x14ac:dyDescent="0.25">
      <c r="A25643">
        <v>20221005</v>
      </c>
      <c r="B25643" t="s">
        <v>32755</v>
      </c>
      <c r="C25643" t="s">
        <v>624</v>
      </c>
      <c r="D25643" t="s">
        <v>22</v>
      </c>
    </row>
    <row r="25644" spans="1:4" x14ac:dyDescent="0.25">
      <c r="A25644">
        <v>20221005</v>
      </c>
      <c r="B25644" t="s">
        <v>14714</v>
      </c>
      <c r="C25644" t="s">
        <v>73</v>
      </c>
      <c r="D25644" t="s">
        <v>22</v>
      </c>
    </row>
    <row r="25645" spans="1:4" x14ac:dyDescent="0.25">
      <c r="A25645">
        <v>20221005</v>
      </c>
      <c r="B25645" t="s">
        <v>32756</v>
      </c>
      <c r="C25645" t="s">
        <v>7612</v>
      </c>
      <c r="D25645" t="s">
        <v>18</v>
      </c>
    </row>
    <row r="25646" spans="1:4" x14ac:dyDescent="0.25">
      <c r="A25646">
        <v>20221005</v>
      </c>
      <c r="B25646" t="s">
        <v>32757</v>
      </c>
      <c r="C25646" t="s">
        <v>945</v>
      </c>
      <c r="D25646" t="s">
        <v>22</v>
      </c>
    </row>
    <row r="25647" spans="1:4" x14ac:dyDescent="0.25">
      <c r="A25647">
        <v>20221005</v>
      </c>
      <c r="B25647" t="s">
        <v>32758</v>
      </c>
      <c r="C25647" t="s">
        <v>32759</v>
      </c>
      <c r="D25647" t="s">
        <v>22</v>
      </c>
    </row>
    <row r="25648" spans="1:4" x14ac:dyDescent="0.25">
      <c r="A25648">
        <v>20221005</v>
      </c>
      <c r="B25648" t="s">
        <v>32760</v>
      </c>
      <c r="C25648" t="s">
        <v>1356</v>
      </c>
      <c r="D25648" t="s">
        <v>22</v>
      </c>
    </row>
    <row r="25649" spans="1:4" x14ac:dyDescent="0.25">
      <c r="A25649">
        <v>20221005</v>
      </c>
      <c r="B25649" t="s">
        <v>32761</v>
      </c>
      <c r="C25649" t="s">
        <v>127</v>
      </c>
      <c r="D25649" t="s">
        <v>18</v>
      </c>
    </row>
    <row r="25650" spans="1:4" x14ac:dyDescent="0.25">
      <c r="A25650">
        <v>20221005</v>
      </c>
      <c r="B25650" t="s">
        <v>30726</v>
      </c>
      <c r="C25650" t="s">
        <v>46</v>
      </c>
      <c r="D25650" t="s">
        <v>18</v>
      </c>
    </row>
    <row r="25651" spans="1:4" x14ac:dyDescent="0.25">
      <c r="A25651">
        <v>20221005</v>
      </c>
      <c r="B25651" t="s">
        <v>32762</v>
      </c>
      <c r="C25651" t="s">
        <v>136</v>
      </c>
      <c r="D25651" t="s">
        <v>22</v>
      </c>
    </row>
    <row r="25652" spans="1:4" x14ac:dyDescent="0.25">
      <c r="A25652">
        <v>20221005</v>
      </c>
      <c r="B25652" t="s">
        <v>32763</v>
      </c>
      <c r="C25652" t="s">
        <v>31</v>
      </c>
      <c r="D25652" t="s">
        <v>18</v>
      </c>
    </row>
    <row r="25653" spans="1:4" x14ac:dyDescent="0.25">
      <c r="A25653">
        <v>20221005</v>
      </c>
      <c r="B25653" t="s">
        <v>32764</v>
      </c>
      <c r="C25653" t="s">
        <v>101</v>
      </c>
      <c r="D25653" t="s">
        <v>22</v>
      </c>
    </row>
    <row r="25654" spans="1:4" x14ac:dyDescent="0.25">
      <c r="A25654">
        <v>20221005</v>
      </c>
      <c r="B25654" t="s">
        <v>32765</v>
      </c>
      <c r="C25654" t="s">
        <v>242</v>
      </c>
      <c r="D25654" t="s">
        <v>18</v>
      </c>
    </row>
    <row r="25655" spans="1:4" x14ac:dyDescent="0.25">
      <c r="A25655">
        <v>20221005</v>
      </c>
      <c r="B25655" t="s">
        <v>32766</v>
      </c>
      <c r="C25655" t="s">
        <v>127</v>
      </c>
      <c r="D25655" t="s">
        <v>18</v>
      </c>
    </row>
    <row r="25656" spans="1:4" x14ac:dyDescent="0.25">
      <c r="A25656">
        <v>20221005</v>
      </c>
      <c r="B25656" t="s">
        <v>32767</v>
      </c>
      <c r="C25656" t="s">
        <v>127</v>
      </c>
      <c r="D25656" t="s">
        <v>18</v>
      </c>
    </row>
    <row r="25657" spans="1:4" x14ac:dyDescent="0.25">
      <c r="A25657">
        <v>20221005</v>
      </c>
      <c r="B25657" t="s">
        <v>32768</v>
      </c>
      <c r="C25657" t="s">
        <v>1296</v>
      </c>
      <c r="D25657" t="s">
        <v>22</v>
      </c>
    </row>
    <row r="25658" spans="1:4" x14ac:dyDescent="0.25">
      <c r="A25658">
        <v>20221005</v>
      </c>
      <c r="B25658" t="s">
        <v>32769</v>
      </c>
      <c r="C25658" t="s">
        <v>20022</v>
      </c>
      <c r="D25658" t="s">
        <v>18</v>
      </c>
    </row>
    <row r="25659" spans="1:4" x14ac:dyDescent="0.25">
      <c r="A25659">
        <v>20221005</v>
      </c>
      <c r="B25659" t="s">
        <v>32770</v>
      </c>
      <c r="C25659" t="s">
        <v>31</v>
      </c>
      <c r="D25659" t="s">
        <v>18</v>
      </c>
    </row>
    <row r="25660" spans="1:4" x14ac:dyDescent="0.25">
      <c r="A25660">
        <v>20221005</v>
      </c>
      <c r="B25660" t="s">
        <v>15174</v>
      </c>
      <c r="C25660" t="s">
        <v>242</v>
      </c>
      <c r="D25660" t="s">
        <v>18</v>
      </c>
    </row>
    <row r="25661" spans="1:4" x14ac:dyDescent="0.25">
      <c r="A25661">
        <v>20221005</v>
      </c>
      <c r="B25661" t="s">
        <v>32662</v>
      </c>
      <c r="C25661" t="s">
        <v>31</v>
      </c>
      <c r="D25661" t="s">
        <v>18</v>
      </c>
    </row>
    <row r="25662" spans="1:4" x14ac:dyDescent="0.25">
      <c r="A25662">
        <v>20221005</v>
      </c>
      <c r="B25662" t="s">
        <v>32771</v>
      </c>
      <c r="C25662" t="s">
        <v>1929</v>
      </c>
      <c r="D25662" t="s">
        <v>22</v>
      </c>
    </row>
    <row r="25663" spans="1:4" x14ac:dyDescent="0.25">
      <c r="A25663">
        <v>20221005</v>
      </c>
      <c r="B25663" t="s">
        <v>27928</v>
      </c>
      <c r="C25663" t="s">
        <v>127</v>
      </c>
      <c r="D25663" t="s">
        <v>18</v>
      </c>
    </row>
    <row r="25664" spans="1:4" x14ac:dyDescent="0.25">
      <c r="A25664">
        <v>20221005</v>
      </c>
      <c r="B25664" t="s">
        <v>32772</v>
      </c>
      <c r="C25664" t="s">
        <v>1298</v>
      </c>
      <c r="D25664" t="s">
        <v>22</v>
      </c>
    </row>
    <row r="25665" spans="1:4" x14ac:dyDescent="0.25">
      <c r="A25665">
        <v>20221005</v>
      </c>
      <c r="B25665" t="s">
        <v>26732</v>
      </c>
      <c r="C25665" t="s">
        <v>228</v>
      </c>
      <c r="D25665" t="s">
        <v>18</v>
      </c>
    </row>
    <row r="25666" spans="1:4" x14ac:dyDescent="0.25">
      <c r="A25666">
        <v>20221005</v>
      </c>
      <c r="B25666" t="s">
        <v>32773</v>
      </c>
      <c r="C25666" t="s">
        <v>245</v>
      </c>
      <c r="D25666" t="s">
        <v>18</v>
      </c>
    </row>
    <row r="25667" spans="1:4" x14ac:dyDescent="0.25">
      <c r="A25667">
        <v>20221005</v>
      </c>
      <c r="B25667" t="s">
        <v>31614</v>
      </c>
      <c r="C25667" t="s">
        <v>76</v>
      </c>
      <c r="D25667" t="s">
        <v>18</v>
      </c>
    </row>
    <row r="25668" spans="1:4" x14ac:dyDescent="0.25">
      <c r="A25668">
        <v>20221005</v>
      </c>
      <c r="B25668" t="s">
        <v>8541</v>
      </c>
      <c r="C25668" t="s">
        <v>583</v>
      </c>
      <c r="D25668" t="s">
        <v>22</v>
      </c>
    </row>
    <row r="25669" spans="1:4" x14ac:dyDescent="0.25">
      <c r="A25669">
        <v>20221005</v>
      </c>
      <c r="B25669" t="s">
        <v>32774</v>
      </c>
      <c r="C25669" t="s">
        <v>127</v>
      </c>
      <c r="D25669" t="s">
        <v>22</v>
      </c>
    </row>
    <row r="25670" spans="1:4" x14ac:dyDescent="0.25">
      <c r="A25670">
        <v>20221005</v>
      </c>
      <c r="B25670" t="s">
        <v>32775</v>
      </c>
      <c r="C25670" t="s">
        <v>4223</v>
      </c>
      <c r="D25670" t="s">
        <v>18</v>
      </c>
    </row>
    <row r="25671" spans="1:4" x14ac:dyDescent="0.25">
      <c r="A25671">
        <v>20221005</v>
      </c>
      <c r="B25671" t="s">
        <v>32776</v>
      </c>
      <c r="C25671" t="s">
        <v>32777</v>
      </c>
      <c r="D25671" t="s">
        <v>22</v>
      </c>
    </row>
    <row r="25672" spans="1:4" x14ac:dyDescent="0.25">
      <c r="A25672">
        <v>20221005</v>
      </c>
      <c r="B25672" t="s">
        <v>32778</v>
      </c>
      <c r="C25672" t="s">
        <v>68</v>
      </c>
      <c r="D25672" t="s">
        <v>18</v>
      </c>
    </row>
    <row r="25673" spans="1:4" x14ac:dyDescent="0.25">
      <c r="A25673">
        <v>20221005</v>
      </c>
      <c r="B25673" t="s">
        <v>32779</v>
      </c>
      <c r="C25673" t="s">
        <v>9906</v>
      </c>
      <c r="D25673" t="s">
        <v>22</v>
      </c>
    </row>
    <row r="25674" spans="1:4" x14ac:dyDescent="0.25">
      <c r="A25674">
        <v>20221005</v>
      </c>
      <c r="B25674" t="s">
        <v>31620</v>
      </c>
      <c r="C25674" t="s">
        <v>242</v>
      </c>
      <c r="D25674" t="s">
        <v>18</v>
      </c>
    </row>
    <row r="25675" spans="1:4" x14ac:dyDescent="0.25">
      <c r="A25675">
        <v>20221005</v>
      </c>
      <c r="B25675" t="s">
        <v>32780</v>
      </c>
      <c r="C25675" t="s">
        <v>127</v>
      </c>
      <c r="D25675" t="s">
        <v>18</v>
      </c>
    </row>
    <row r="25676" spans="1:4" x14ac:dyDescent="0.25">
      <c r="A25676">
        <v>20221005</v>
      </c>
      <c r="B25676" t="s">
        <v>32781</v>
      </c>
      <c r="C25676" t="s">
        <v>324</v>
      </c>
      <c r="D25676" t="s">
        <v>22</v>
      </c>
    </row>
    <row r="25677" spans="1:4" x14ac:dyDescent="0.25">
      <c r="A25677">
        <v>20221005</v>
      </c>
      <c r="B25677" t="s">
        <v>32782</v>
      </c>
      <c r="C25677" t="s">
        <v>32783</v>
      </c>
      <c r="D25677" t="s">
        <v>18</v>
      </c>
    </row>
    <row r="25678" spans="1:4" x14ac:dyDescent="0.25">
      <c r="A25678">
        <v>20221005</v>
      </c>
      <c r="B25678" t="s">
        <v>3060</v>
      </c>
      <c r="C25678" t="s">
        <v>96</v>
      </c>
      <c r="D25678" t="s">
        <v>22</v>
      </c>
    </row>
    <row r="25679" spans="1:4" x14ac:dyDescent="0.25">
      <c r="A25679">
        <v>20221005</v>
      </c>
      <c r="B25679" t="s">
        <v>32784</v>
      </c>
      <c r="C25679" t="s">
        <v>262</v>
      </c>
      <c r="D25679" t="s">
        <v>22</v>
      </c>
    </row>
    <row r="25680" spans="1:4" x14ac:dyDescent="0.25">
      <c r="A25680">
        <v>20221005</v>
      </c>
      <c r="B25680" t="s">
        <v>32785</v>
      </c>
      <c r="C25680" t="s">
        <v>175</v>
      </c>
      <c r="D25680" t="s">
        <v>18</v>
      </c>
    </row>
    <row r="25681" spans="1:4" x14ac:dyDescent="0.25">
      <c r="A25681">
        <v>20221005</v>
      </c>
      <c r="B25681" t="s">
        <v>32786</v>
      </c>
      <c r="C25681" t="s">
        <v>96</v>
      </c>
      <c r="D25681" t="s">
        <v>22</v>
      </c>
    </row>
    <row r="25682" spans="1:4" x14ac:dyDescent="0.25">
      <c r="A25682">
        <v>20221005</v>
      </c>
      <c r="B25682" t="s">
        <v>31629</v>
      </c>
      <c r="C25682" t="s">
        <v>127</v>
      </c>
      <c r="D25682" t="s">
        <v>18</v>
      </c>
    </row>
    <row r="25683" spans="1:4" x14ac:dyDescent="0.25">
      <c r="A25683">
        <v>20221005</v>
      </c>
      <c r="B25683" t="s">
        <v>32787</v>
      </c>
      <c r="C25683" t="s">
        <v>32788</v>
      </c>
      <c r="D25683" t="s">
        <v>22</v>
      </c>
    </row>
    <row r="25684" spans="1:4" x14ac:dyDescent="0.25">
      <c r="A25684">
        <v>20221005</v>
      </c>
      <c r="B25684" t="s">
        <v>32789</v>
      </c>
      <c r="C25684" t="s">
        <v>32790</v>
      </c>
      <c r="D25684" t="s">
        <v>22</v>
      </c>
    </row>
    <row r="25685" spans="1:4" x14ac:dyDescent="0.25">
      <c r="A25685">
        <v>20221005</v>
      </c>
      <c r="B25685" t="s">
        <v>6906</v>
      </c>
      <c r="C25685" t="s">
        <v>154</v>
      </c>
      <c r="D25685" t="s">
        <v>22</v>
      </c>
    </row>
    <row r="25686" spans="1:4" x14ac:dyDescent="0.25">
      <c r="A25686">
        <v>20221005</v>
      </c>
      <c r="B25686" t="s">
        <v>32791</v>
      </c>
      <c r="C25686" t="s">
        <v>32792</v>
      </c>
      <c r="D25686" t="s">
        <v>22</v>
      </c>
    </row>
    <row r="25687" spans="1:4" x14ac:dyDescent="0.25">
      <c r="A25687">
        <v>20221005</v>
      </c>
      <c r="B25687" t="s">
        <v>32793</v>
      </c>
      <c r="C25687" t="s">
        <v>17</v>
      </c>
      <c r="D25687" t="s">
        <v>18</v>
      </c>
    </row>
    <row r="25688" spans="1:4" x14ac:dyDescent="0.25">
      <c r="A25688">
        <v>20221005</v>
      </c>
      <c r="B25688" t="s">
        <v>32794</v>
      </c>
      <c r="C25688" t="s">
        <v>125</v>
      </c>
      <c r="D25688" t="s">
        <v>22</v>
      </c>
    </row>
    <row r="25689" spans="1:4" x14ac:dyDescent="0.25">
      <c r="A25689">
        <v>20221005</v>
      </c>
      <c r="B25689" t="s">
        <v>32795</v>
      </c>
      <c r="C25689" t="s">
        <v>20022</v>
      </c>
      <c r="D25689" t="s">
        <v>18</v>
      </c>
    </row>
    <row r="25690" spans="1:4" x14ac:dyDescent="0.25">
      <c r="A25690">
        <v>20221005</v>
      </c>
      <c r="B25690" t="s">
        <v>32796</v>
      </c>
      <c r="C25690" t="s">
        <v>31</v>
      </c>
      <c r="D25690" t="s">
        <v>18</v>
      </c>
    </row>
    <row r="25691" spans="1:4" x14ac:dyDescent="0.25">
      <c r="A25691">
        <v>20221005</v>
      </c>
      <c r="B25691" t="s">
        <v>12022</v>
      </c>
      <c r="C25691" t="s">
        <v>3094</v>
      </c>
      <c r="D25691" t="s">
        <v>22</v>
      </c>
    </row>
    <row r="25692" spans="1:4" x14ac:dyDescent="0.25">
      <c r="A25692">
        <v>20221005</v>
      </c>
      <c r="B25692" t="s">
        <v>32797</v>
      </c>
      <c r="C25692" t="s">
        <v>175</v>
      </c>
      <c r="D25692" t="s">
        <v>18</v>
      </c>
    </row>
    <row r="25693" spans="1:4" x14ac:dyDescent="0.25">
      <c r="A25693">
        <v>20221005</v>
      </c>
      <c r="B25693" t="s">
        <v>32798</v>
      </c>
      <c r="C25693" t="s">
        <v>32799</v>
      </c>
      <c r="D25693" t="s">
        <v>22</v>
      </c>
    </row>
    <row r="25694" spans="1:4" x14ac:dyDescent="0.25">
      <c r="A25694">
        <v>20221005</v>
      </c>
      <c r="B25694" t="s">
        <v>32800</v>
      </c>
      <c r="C25694" t="s">
        <v>154</v>
      </c>
      <c r="D25694" t="s">
        <v>22</v>
      </c>
    </row>
    <row r="25695" spans="1:4" x14ac:dyDescent="0.25">
      <c r="A25695">
        <v>20221005</v>
      </c>
      <c r="B25695" t="s">
        <v>31418</v>
      </c>
      <c r="C25695" t="s">
        <v>5259</v>
      </c>
      <c r="D25695" t="s">
        <v>22</v>
      </c>
    </row>
    <row r="25696" spans="1:4" x14ac:dyDescent="0.25">
      <c r="A25696">
        <v>20221005</v>
      </c>
      <c r="B25696" t="s">
        <v>32801</v>
      </c>
      <c r="C25696" t="s">
        <v>262</v>
      </c>
      <c r="D25696" t="s">
        <v>22</v>
      </c>
    </row>
    <row r="25697" spans="1:4" x14ac:dyDescent="0.25">
      <c r="A25697">
        <v>20221005</v>
      </c>
      <c r="B25697" t="s">
        <v>32698</v>
      </c>
      <c r="C25697" t="s">
        <v>31</v>
      </c>
      <c r="D25697" t="s">
        <v>18</v>
      </c>
    </row>
    <row r="25698" spans="1:4" x14ac:dyDescent="0.25">
      <c r="A25698">
        <v>20221005</v>
      </c>
      <c r="B25698" t="s">
        <v>32802</v>
      </c>
      <c r="C25698" t="s">
        <v>127</v>
      </c>
      <c r="D25698" t="s">
        <v>22</v>
      </c>
    </row>
    <row r="25699" spans="1:4" x14ac:dyDescent="0.25">
      <c r="A25699">
        <v>20221005</v>
      </c>
      <c r="B25699" t="s">
        <v>32803</v>
      </c>
      <c r="C25699" t="s">
        <v>32804</v>
      </c>
      <c r="D25699" t="s">
        <v>22</v>
      </c>
    </row>
    <row r="25700" spans="1:4" x14ac:dyDescent="0.25">
      <c r="A25700">
        <v>20221005</v>
      </c>
      <c r="B25700" t="s">
        <v>32805</v>
      </c>
      <c r="C25700" t="s">
        <v>175</v>
      </c>
      <c r="D25700" t="s">
        <v>18</v>
      </c>
    </row>
    <row r="25701" spans="1:4" x14ac:dyDescent="0.25">
      <c r="A25701">
        <v>20221005</v>
      </c>
      <c r="B25701" t="s">
        <v>32806</v>
      </c>
      <c r="C25701" t="s">
        <v>2091</v>
      </c>
      <c r="D25701" t="s">
        <v>22</v>
      </c>
    </row>
    <row r="25702" spans="1:4" x14ac:dyDescent="0.25">
      <c r="A25702">
        <v>20221005</v>
      </c>
      <c r="B25702" t="s">
        <v>32807</v>
      </c>
      <c r="C25702" t="s">
        <v>17796</v>
      </c>
      <c r="D25702" t="s">
        <v>22</v>
      </c>
    </row>
    <row r="25703" spans="1:4" x14ac:dyDescent="0.25">
      <c r="A25703">
        <v>20221005</v>
      </c>
      <c r="B25703" t="s">
        <v>17110</v>
      </c>
      <c r="C25703" t="s">
        <v>73</v>
      </c>
      <c r="D25703" t="s">
        <v>22</v>
      </c>
    </row>
    <row r="25704" spans="1:4" x14ac:dyDescent="0.25">
      <c r="A25704">
        <v>20221005</v>
      </c>
      <c r="B25704" t="s">
        <v>22166</v>
      </c>
      <c r="C25704" t="s">
        <v>609</v>
      </c>
      <c r="D25704" t="s">
        <v>22</v>
      </c>
    </row>
    <row r="25705" spans="1:4" x14ac:dyDescent="0.25">
      <c r="A25705">
        <v>20221005</v>
      </c>
      <c r="B25705" t="s">
        <v>32808</v>
      </c>
      <c r="C25705" t="s">
        <v>324</v>
      </c>
      <c r="D25705" t="s">
        <v>22</v>
      </c>
    </row>
    <row r="25706" spans="1:4" x14ac:dyDescent="0.25">
      <c r="A25706">
        <v>20221005</v>
      </c>
      <c r="B25706" t="s">
        <v>32809</v>
      </c>
      <c r="C25706" t="s">
        <v>32810</v>
      </c>
      <c r="D25706" t="s">
        <v>22</v>
      </c>
    </row>
    <row r="25707" spans="1:4" x14ac:dyDescent="0.25">
      <c r="A25707">
        <v>20221005</v>
      </c>
      <c r="B25707" t="s">
        <v>32811</v>
      </c>
      <c r="C25707" t="s">
        <v>242</v>
      </c>
      <c r="D25707" t="s">
        <v>18</v>
      </c>
    </row>
    <row r="25708" spans="1:4" x14ac:dyDescent="0.25">
      <c r="A25708">
        <v>20221005</v>
      </c>
      <c r="B25708" t="s">
        <v>32812</v>
      </c>
      <c r="C25708" t="s">
        <v>127</v>
      </c>
      <c r="D25708" t="s">
        <v>18</v>
      </c>
    </row>
    <row r="25709" spans="1:4" x14ac:dyDescent="0.25">
      <c r="A25709">
        <v>20221005</v>
      </c>
      <c r="B25709" t="s">
        <v>32813</v>
      </c>
      <c r="C25709" t="s">
        <v>17</v>
      </c>
      <c r="D25709" t="s">
        <v>18</v>
      </c>
    </row>
    <row r="25710" spans="1:4" x14ac:dyDescent="0.25">
      <c r="A25710">
        <v>20221005</v>
      </c>
      <c r="B25710" t="s">
        <v>32814</v>
      </c>
      <c r="C25710" t="s">
        <v>17</v>
      </c>
      <c r="D25710" t="s">
        <v>18</v>
      </c>
    </row>
    <row r="25711" spans="1:4" x14ac:dyDescent="0.25">
      <c r="A25711">
        <v>20221005</v>
      </c>
      <c r="B25711" t="s">
        <v>32815</v>
      </c>
      <c r="C25711" t="s">
        <v>324</v>
      </c>
      <c r="D25711" t="s">
        <v>22</v>
      </c>
    </row>
    <row r="25712" spans="1:4" x14ac:dyDescent="0.25">
      <c r="A25712">
        <v>20221005</v>
      </c>
      <c r="B25712" t="s">
        <v>32816</v>
      </c>
      <c r="C25712" t="s">
        <v>31</v>
      </c>
      <c r="D25712" t="s">
        <v>18</v>
      </c>
    </row>
    <row r="25713" spans="1:4" x14ac:dyDescent="0.25">
      <c r="A25713">
        <v>20221005</v>
      </c>
      <c r="B25713" t="s">
        <v>32817</v>
      </c>
      <c r="C25713" t="s">
        <v>577</v>
      </c>
      <c r="D25713" t="s">
        <v>18</v>
      </c>
    </row>
    <row r="25714" spans="1:4" x14ac:dyDescent="0.25">
      <c r="A25714">
        <v>20221005</v>
      </c>
      <c r="B25714" t="s">
        <v>32818</v>
      </c>
      <c r="C25714" t="s">
        <v>96</v>
      </c>
      <c r="D25714" t="s">
        <v>22</v>
      </c>
    </row>
    <row r="25715" spans="1:4" x14ac:dyDescent="0.25">
      <c r="A25715">
        <v>20221005</v>
      </c>
      <c r="B25715" t="s">
        <v>21093</v>
      </c>
      <c r="C25715" t="s">
        <v>609</v>
      </c>
      <c r="D25715" t="s">
        <v>22</v>
      </c>
    </row>
    <row r="25716" spans="1:4" x14ac:dyDescent="0.25">
      <c r="A25716">
        <v>20221005</v>
      </c>
      <c r="B25716" t="s">
        <v>32819</v>
      </c>
      <c r="C25716" t="s">
        <v>3934</v>
      </c>
      <c r="D25716" t="s">
        <v>22</v>
      </c>
    </row>
    <row r="25717" spans="1:4" x14ac:dyDescent="0.25">
      <c r="A25717">
        <v>20221005</v>
      </c>
      <c r="B25717" t="s">
        <v>32820</v>
      </c>
      <c r="C25717" t="s">
        <v>76</v>
      </c>
      <c r="D25717" t="s">
        <v>18</v>
      </c>
    </row>
    <row r="25718" spans="1:4" x14ac:dyDescent="0.25">
      <c r="A25718">
        <v>20221005</v>
      </c>
      <c r="B25718" t="s">
        <v>32821</v>
      </c>
      <c r="C25718" t="s">
        <v>17</v>
      </c>
      <c r="D25718" t="s">
        <v>18</v>
      </c>
    </row>
    <row r="25719" spans="1:4" x14ac:dyDescent="0.25">
      <c r="A25719">
        <v>20221005</v>
      </c>
      <c r="B25719" t="s">
        <v>32822</v>
      </c>
      <c r="C25719" t="s">
        <v>17</v>
      </c>
      <c r="D25719" t="s">
        <v>18</v>
      </c>
    </row>
    <row r="25720" spans="1:4" x14ac:dyDescent="0.25">
      <c r="A25720">
        <v>20221005</v>
      </c>
      <c r="B25720" t="s">
        <v>32823</v>
      </c>
      <c r="C25720" t="s">
        <v>32824</v>
      </c>
      <c r="D25720" t="s">
        <v>22</v>
      </c>
    </row>
    <row r="25721" spans="1:4" x14ac:dyDescent="0.25">
      <c r="A25721">
        <v>20221005</v>
      </c>
      <c r="B25721" t="s">
        <v>32825</v>
      </c>
      <c r="C25721" t="s">
        <v>242</v>
      </c>
      <c r="D25721" t="s">
        <v>18</v>
      </c>
    </row>
    <row r="25722" spans="1:4" x14ac:dyDescent="0.25">
      <c r="A25722">
        <v>20221005</v>
      </c>
      <c r="B25722" t="s">
        <v>32826</v>
      </c>
      <c r="C25722" t="s">
        <v>32827</v>
      </c>
      <c r="D25722" t="s">
        <v>22</v>
      </c>
    </row>
    <row r="25723" spans="1:4" x14ac:dyDescent="0.25">
      <c r="A25723">
        <v>20221005</v>
      </c>
      <c r="B25723" t="s">
        <v>32828</v>
      </c>
      <c r="C25723" t="s">
        <v>154</v>
      </c>
      <c r="D25723" t="s">
        <v>22</v>
      </c>
    </row>
    <row r="25724" spans="1:4" x14ac:dyDescent="0.25">
      <c r="A25724">
        <v>20221005</v>
      </c>
      <c r="B25724" t="s">
        <v>32829</v>
      </c>
      <c r="C25724" t="s">
        <v>32830</v>
      </c>
      <c r="D25724" t="s">
        <v>22</v>
      </c>
    </row>
    <row r="25725" spans="1:4" x14ac:dyDescent="0.25">
      <c r="A25725">
        <v>20221005</v>
      </c>
      <c r="B25725" t="s">
        <v>32831</v>
      </c>
      <c r="C25725" t="s">
        <v>1062</v>
      </c>
      <c r="D25725" t="s">
        <v>22</v>
      </c>
    </row>
    <row r="25726" spans="1:4" x14ac:dyDescent="0.25">
      <c r="A25726">
        <v>20221005</v>
      </c>
      <c r="B25726" t="s">
        <v>32832</v>
      </c>
      <c r="C25726" t="s">
        <v>17</v>
      </c>
      <c r="D25726" t="s">
        <v>18</v>
      </c>
    </row>
    <row r="25727" spans="1:4" x14ac:dyDescent="0.25">
      <c r="A25727">
        <v>20221005</v>
      </c>
      <c r="B25727" t="s">
        <v>32833</v>
      </c>
      <c r="C25727" t="s">
        <v>383</v>
      </c>
      <c r="D25727" t="s">
        <v>22</v>
      </c>
    </row>
    <row r="25728" spans="1:4" x14ac:dyDescent="0.25">
      <c r="A25728">
        <v>20221005</v>
      </c>
      <c r="B25728" t="s">
        <v>32834</v>
      </c>
      <c r="C25728" t="s">
        <v>17</v>
      </c>
      <c r="D25728" t="s">
        <v>18</v>
      </c>
    </row>
    <row r="25729" spans="1:4" x14ac:dyDescent="0.25">
      <c r="A25729">
        <v>20221005</v>
      </c>
      <c r="B25729" t="s">
        <v>22183</v>
      </c>
      <c r="C25729" t="s">
        <v>32835</v>
      </c>
      <c r="D25729" t="s">
        <v>22</v>
      </c>
    </row>
    <row r="25730" spans="1:4" x14ac:dyDescent="0.25">
      <c r="A25730">
        <v>20221005</v>
      </c>
      <c r="B25730" t="s">
        <v>20974</v>
      </c>
      <c r="C25730" t="s">
        <v>5644</v>
      </c>
      <c r="D25730" t="s">
        <v>22</v>
      </c>
    </row>
    <row r="25731" spans="1:4" x14ac:dyDescent="0.25">
      <c r="A25731">
        <v>20221005</v>
      </c>
      <c r="B25731" t="s">
        <v>32836</v>
      </c>
      <c r="C25731" t="s">
        <v>245</v>
      </c>
      <c r="D25731" t="s">
        <v>18</v>
      </c>
    </row>
    <row r="25732" spans="1:4" x14ac:dyDescent="0.25">
      <c r="A25732">
        <v>20221005</v>
      </c>
      <c r="B25732" t="s">
        <v>2312</v>
      </c>
      <c r="C25732" t="s">
        <v>31</v>
      </c>
      <c r="D25732" t="s">
        <v>18</v>
      </c>
    </row>
    <row r="25733" spans="1:4" x14ac:dyDescent="0.25">
      <c r="A25733">
        <v>20221005</v>
      </c>
      <c r="B25733" t="s">
        <v>32837</v>
      </c>
      <c r="C25733" t="s">
        <v>9158</v>
      </c>
      <c r="D25733" t="s">
        <v>22</v>
      </c>
    </row>
    <row r="25734" spans="1:4" x14ac:dyDescent="0.25">
      <c r="A25734">
        <v>20221005</v>
      </c>
      <c r="B25734" t="s">
        <v>31955</v>
      </c>
      <c r="C25734" t="s">
        <v>17</v>
      </c>
      <c r="D25734" t="s">
        <v>18</v>
      </c>
    </row>
    <row r="25735" spans="1:4" x14ac:dyDescent="0.25">
      <c r="A25735">
        <v>20221005</v>
      </c>
      <c r="B25735" t="s">
        <v>32838</v>
      </c>
      <c r="C25735" t="s">
        <v>31</v>
      </c>
      <c r="D25735" t="s">
        <v>18</v>
      </c>
    </row>
    <row r="25736" spans="1:4" x14ac:dyDescent="0.25">
      <c r="A25736">
        <v>20221005</v>
      </c>
      <c r="B25736" t="s">
        <v>32839</v>
      </c>
      <c r="C25736" t="s">
        <v>245</v>
      </c>
      <c r="D25736" t="s">
        <v>18</v>
      </c>
    </row>
    <row r="25737" spans="1:4" x14ac:dyDescent="0.25">
      <c r="A25737">
        <v>20221005</v>
      </c>
      <c r="B25737" t="s">
        <v>32840</v>
      </c>
      <c r="C25737" t="s">
        <v>73</v>
      </c>
      <c r="D25737" t="s">
        <v>22</v>
      </c>
    </row>
    <row r="25738" spans="1:4" x14ac:dyDescent="0.25">
      <c r="A25738">
        <v>20221005</v>
      </c>
      <c r="B25738" t="s">
        <v>32841</v>
      </c>
      <c r="C25738" t="s">
        <v>5086</v>
      </c>
      <c r="D25738" t="s">
        <v>22</v>
      </c>
    </row>
    <row r="25739" spans="1:4" x14ac:dyDescent="0.25">
      <c r="A25739">
        <v>20221005</v>
      </c>
      <c r="B25739" t="s">
        <v>12505</v>
      </c>
      <c r="C25739" t="s">
        <v>4196</v>
      </c>
      <c r="D25739" t="s">
        <v>22</v>
      </c>
    </row>
    <row r="25740" spans="1:4" x14ac:dyDescent="0.25">
      <c r="A25740">
        <v>20221005</v>
      </c>
      <c r="B25740" t="s">
        <v>32842</v>
      </c>
      <c r="C25740" t="s">
        <v>383</v>
      </c>
      <c r="D25740" t="s">
        <v>22</v>
      </c>
    </row>
    <row r="25741" spans="1:4" x14ac:dyDescent="0.25">
      <c r="A25741">
        <v>20221005</v>
      </c>
      <c r="B25741" t="s">
        <v>32843</v>
      </c>
      <c r="C25741" t="s">
        <v>17</v>
      </c>
      <c r="D25741" t="s">
        <v>18</v>
      </c>
    </row>
    <row r="25742" spans="1:4" x14ac:dyDescent="0.25">
      <c r="A25742">
        <v>20221005</v>
      </c>
      <c r="B25742" t="s">
        <v>32844</v>
      </c>
      <c r="C25742" t="s">
        <v>127</v>
      </c>
      <c r="D25742" t="s">
        <v>18</v>
      </c>
    </row>
    <row r="25743" spans="1:4" x14ac:dyDescent="0.25">
      <c r="A25743">
        <v>20221005</v>
      </c>
      <c r="B25743" t="s">
        <v>32845</v>
      </c>
      <c r="C25743" t="s">
        <v>68</v>
      </c>
      <c r="D25743" t="s">
        <v>18</v>
      </c>
    </row>
    <row r="25744" spans="1:4" x14ac:dyDescent="0.25">
      <c r="A25744">
        <v>20221005</v>
      </c>
      <c r="B25744" t="s">
        <v>32846</v>
      </c>
      <c r="C25744" t="s">
        <v>31</v>
      </c>
      <c r="D25744" t="s">
        <v>18</v>
      </c>
    </row>
    <row r="25745" spans="1:4" x14ac:dyDescent="0.25">
      <c r="A25745">
        <v>20221005</v>
      </c>
      <c r="B25745" t="s">
        <v>32847</v>
      </c>
      <c r="C25745" t="s">
        <v>1062</v>
      </c>
      <c r="D25745" t="s">
        <v>22</v>
      </c>
    </row>
    <row r="25746" spans="1:4" x14ac:dyDescent="0.25">
      <c r="A25746">
        <v>20221005</v>
      </c>
      <c r="B25746" t="s">
        <v>32848</v>
      </c>
      <c r="C25746" t="s">
        <v>17</v>
      </c>
      <c r="D25746" t="s">
        <v>18</v>
      </c>
    </row>
    <row r="25747" spans="1:4" x14ac:dyDescent="0.25">
      <c r="A25747">
        <v>20221005</v>
      </c>
      <c r="B25747" t="s">
        <v>32849</v>
      </c>
      <c r="C25747" t="s">
        <v>31</v>
      </c>
      <c r="D25747" t="s">
        <v>18</v>
      </c>
    </row>
    <row r="25748" spans="1:4" x14ac:dyDescent="0.25">
      <c r="A25748">
        <v>20221005</v>
      </c>
      <c r="B25748" t="s">
        <v>32850</v>
      </c>
      <c r="C25748" t="s">
        <v>17</v>
      </c>
      <c r="D25748" t="s">
        <v>18</v>
      </c>
    </row>
    <row r="25749" spans="1:4" x14ac:dyDescent="0.25">
      <c r="A25749">
        <v>20221005</v>
      </c>
      <c r="B25749" t="s">
        <v>19423</v>
      </c>
      <c r="C25749" t="s">
        <v>175</v>
      </c>
      <c r="D25749" t="s">
        <v>18</v>
      </c>
    </row>
    <row r="25750" spans="1:4" x14ac:dyDescent="0.25">
      <c r="A25750">
        <v>20221005</v>
      </c>
      <c r="B25750" t="s">
        <v>12804</v>
      </c>
      <c r="C25750" t="s">
        <v>76</v>
      </c>
      <c r="D25750" t="s">
        <v>18</v>
      </c>
    </row>
    <row r="25751" spans="1:4" x14ac:dyDescent="0.25">
      <c r="A25751">
        <v>20221005</v>
      </c>
      <c r="B25751" t="s">
        <v>32851</v>
      </c>
      <c r="C25751" t="s">
        <v>1767</v>
      </c>
      <c r="D25751" t="s">
        <v>18</v>
      </c>
    </row>
    <row r="25752" spans="1:4" x14ac:dyDescent="0.25">
      <c r="A25752">
        <v>20221005</v>
      </c>
      <c r="B25752" t="s">
        <v>32852</v>
      </c>
      <c r="C25752" t="s">
        <v>3271</v>
      </c>
      <c r="D25752" t="s">
        <v>22</v>
      </c>
    </row>
    <row r="25753" spans="1:4" x14ac:dyDescent="0.25">
      <c r="A25753">
        <v>20221005</v>
      </c>
      <c r="B25753" t="s">
        <v>32853</v>
      </c>
      <c r="C25753" t="s">
        <v>175</v>
      </c>
      <c r="D25753" t="s">
        <v>18</v>
      </c>
    </row>
    <row r="25754" spans="1:4" x14ac:dyDescent="0.25">
      <c r="A25754">
        <v>20221005</v>
      </c>
      <c r="B25754" t="s">
        <v>32854</v>
      </c>
      <c r="C25754" t="s">
        <v>200</v>
      </c>
      <c r="D25754" t="s">
        <v>22</v>
      </c>
    </row>
    <row r="25755" spans="1:4" x14ac:dyDescent="0.25">
      <c r="A25755">
        <v>20221005</v>
      </c>
      <c r="B25755" t="s">
        <v>32855</v>
      </c>
      <c r="C25755" t="s">
        <v>175</v>
      </c>
      <c r="D25755" t="s">
        <v>18</v>
      </c>
    </row>
    <row r="25756" spans="1:4" x14ac:dyDescent="0.25">
      <c r="A25756">
        <v>20221005</v>
      </c>
      <c r="B25756" t="s">
        <v>32856</v>
      </c>
      <c r="C25756" t="s">
        <v>76</v>
      </c>
      <c r="D25756" t="s">
        <v>18</v>
      </c>
    </row>
    <row r="25757" spans="1:4" x14ac:dyDescent="0.25">
      <c r="A25757">
        <v>20221005</v>
      </c>
      <c r="B25757" t="s">
        <v>32857</v>
      </c>
      <c r="C25757" t="s">
        <v>17</v>
      </c>
      <c r="D25757" t="s">
        <v>18</v>
      </c>
    </row>
    <row r="25758" spans="1:4" x14ac:dyDescent="0.25">
      <c r="A25758">
        <v>20221005</v>
      </c>
      <c r="B25758" t="s">
        <v>32858</v>
      </c>
      <c r="C25758" t="s">
        <v>624</v>
      </c>
      <c r="D25758" t="s">
        <v>22</v>
      </c>
    </row>
    <row r="25759" spans="1:4" x14ac:dyDescent="0.25">
      <c r="A25759">
        <v>20221005</v>
      </c>
      <c r="B25759" t="s">
        <v>32859</v>
      </c>
      <c r="C25759" t="s">
        <v>5228</v>
      </c>
      <c r="D25759" t="s">
        <v>22</v>
      </c>
    </row>
    <row r="25760" spans="1:4" x14ac:dyDescent="0.25">
      <c r="A25760">
        <v>20221005</v>
      </c>
      <c r="B25760" t="s">
        <v>29334</v>
      </c>
      <c r="C25760" t="s">
        <v>3048</v>
      </c>
      <c r="D25760" t="s">
        <v>18</v>
      </c>
    </row>
    <row r="25761" spans="1:4" x14ac:dyDescent="0.25">
      <c r="A25761">
        <v>20221005</v>
      </c>
      <c r="B25761" t="s">
        <v>32860</v>
      </c>
      <c r="C25761" t="s">
        <v>154</v>
      </c>
      <c r="D25761" t="s">
        <v>22</v>
      </c>
    </row>
    <row r="25762" spans="1:4" x14ac:dyDescent="0.25">
      <c r="A25762">
        <v>20221005</v>
      </c>
      <c r="B25762" t="s">
        <v>32861</v>
      </c>
      <c r="C25762" t="s">
        <v>31</v>
      </c>
      <c r="D25762" t="s">
        <v>18</v>
      </c>
    </row>
    <row r="25763" spans="1:4" x14ac:dyDescent="0.25">
      <c r="A25763">
        <v>20221005</v>
      </c>
      <c r="B25763" t="s">
        <v>32862</v>
      </c>
      <c r="C25763" t="s">
        <v>17</v>
      </c>
      <c r="D25763" t="s">
        <v>18</v>
      </c>
    </row>
    <row r="25764" spans="1:4" x14ac:dyDescent="0.25">
      <c r="A25764">
        <v>20221005</v>
      </c>
      <c r="B25764" t="s">
        <v>32863</v>
      </c>
      <c r="C25764" t="s">
        <v>603</v>
      </c>
      <c r="D25764" t="s">
        <v>22</v>
      </c>
    </row>
    <row r="25765" spans="1:4" x14ac:dyDescent="0.25">
      <c r="A25765">
        <v>20221005</v>
      </c>
      <c r="B25765" t="s">
        <v>32864</v>
      </c>
      <c r="C25765" t="s">
        <v>840</v>
      </c>
      <c r="D25765" t="s">
        <v>22</v>
      </c>
    </row>
    <row r="25766" spans="1:4" x14ac:dyDescent="0.25">
      <c r="A25766">
        <v>20221005</v>
      </c>
      <c r="B25766" t="s">
        <v>23870</v>
      </c>
      <c r="C25766" t="s">
        <v>175</v>
      </c>
      <c r="D25766" t="s">
        <v>18</v>
      </c>
    </row>
    <row r="25767" spans="1:4" x14ac:dyDescent="0.25">
      <c r="A25767">
        <v>20221005</v>
      </c>
      <c r="B25767" t="s">
        <v>5509</v>
      </c>
      <c r="C25767" t="s">
        <v>127</v>
      </c>
      <c r="D25767" t="s">
        <v>22</v>
      </c>
    </row>
    <row r="25768" spans="1:4" x14ac:dyDescent="0.25">
      <c r="A25768">
        <v>20221005</v>
      </c>
      <c r="B25768" t="s">
        <v>32865</v>
      </c>
      <c r="C25768" t="s">
        <v>76</v>
      </c>
      <c r="D25768" t="s">
        <v>18</v>
      </c>
    </row>
    <row r="25769" spans="1:4" x14ac:dyDescent="0.25">
      <c r="A25769">
        <v>20221005</v>
      </c>
      <c r="B25769" t="s">
        <v>31168</v>
      </c>
      <c r="C25769" t="s">
        <v>76</v>
      </c>
      <c r="D25769" t="s">
        <v>18</v>
      </c>
    </row>
    <row r="25770" spans="1:4" x14ac:dyDescent="0.25">
      <c r="A25770">
        <v>20221005</v>
      </c>
      <c r="B25770" t="s">
        <v>32866</v>
      </c>
      <c r="C25770" t="s">
        <v>777</v>
      </c>
      <c r="D25770" t="s">
        <v>22</v>
      </c>
    </row>
    <row r="25771" spans="1:4" x14ac:dyDescent="0.25">
      <c r="A25771">
        <v>20221005</v>
      </c>
      <c r="B25771" t="s">
        <v>32867</v>
      </c>
      <c r="C25771" t="s">
        <v>32868</v>
      </c>
      <c r="D25771" t="s">
        <v>22</v>
      </c>
    </row>
    <row r="25772" spans="1:4" x14ac:dyDescent="0.25">
      <c r="A25772">
        <v>20221005</v>
      </c>
      <c r="B25772" t="s">
        <v>32869</v>
      </c>
      <c r="C25772" t="s">
        <v>76</v>
      </c>
      <c r="D25772" t="s">
        <v>18</v>
      </c>
    </row>
    <row r="25773" spans="1:4" x14ac:dyDescent="0.25">
      <c r="A25773">
        <v>20221005</v>
      </c>
      <c r="B25773" t="s">
        <v>32870</v>
      </c>
      <c r="C25773" t="s">
        <v>2702</v>
      </c>
      <c r="D25773" t="s">
        <v>22</v>
      </c>
    </row>
    <row r="25774" spans="1:4" x14ac:dyDescent="0.25">
      <c r="A25774">
        <v>20221005</v>
      </c>
      <c r="B25774" t="s">
        <v>32871</v>
      </c>
      <c r="C25774" t="s">
        <v>17</v>
      </c>
      <c r="D25774" t="s">
        <v>18</v>
      </c>
    </row>
    <row r="25775" spans="1:4" x14ac:dyDescent="0.25">
      <c r="A25775">
        <v>20221005</v>
      </c>
      <c r="B25775" t="s">
        <v>32872</v>
      </c>
      <c r="C25775" t="s">
        <v>76</v>
      </c>
      <c r="D25775" t="s">
        <v>18</v>
      </c>
    </row>
    <row r="25776" spans="1:4" x14ac:dyDescent="0.25">
      <c r="A25776">
        <v>20221005</v>
      </c>
      <c r="B25776" t="s">
        <v>32873</v>
      </c>
      <c r="C25776" t="s">
        <v>35</v>
      </c>
      <c r="D25776" t="s">
        <v>18</v>
      </c>
    </row>
    <row r="25777" spans="1:4" x14ac:dyDescent="0.25">
      <c r="A25777">
        <v>20221005</v>
      </c>
      <c r="B25777" t="s">
        <v>32874</v>
      </c>
      <c r="C25777" t="s">
        <v>186</v>
      </c>
      <c r="D25777" t="s">
        <v>22</v>
      </c>
    </row>
    <row r="25778" spans="1:4" x14ac:dyDescent="0.25">
      <c r="A25778">
        <v>20221005</v>
      </c>
      <c r="B25778" t="s">
        <v>31825</v>
      </c>
      <c r="C25778" t="s">
        <v>228</v>
      </c>
      <c r="D25778" t="s">
        <v>18</v>
      </c>
    </row>
    <row r="25779" spans="1:4" x14ac:dyDescent="0.25">
      <c r="A25779">
        <v>20221005</v>
      </c>
      <c r="B25779" t="s">
        <v>31691</v>
      </c>
      <c r="C25779" t="s">
        <v>32875</v>
      </c>
      <c r="D25779" t="s">
        <v>18</v>
      </c>
    </row>
    <row r="25780" spans="1:4" x14ac:dyDescent="0.25">
      <c r="A25780">
        <v>20221005</v>
      </c>
      <c r="B25780" t="s">
        <v>32876</v>
      </c>
      <c r="C25780" t="s">
        <v>76</v>
      </c>
      <c r="D25780" t="s">
        <v>18</v>
      </c>
    </row>
    <row r="25781" spans="1:4" x14ac:dyDescent="0.25">
      <c r="A25781">
        <v>20221005</v>
      </c>
      <c r="B25781" t="s">
        <v>32877</v>
      </c>
      <c r="C25781" t="s">
        <v>31</v>
      </c>
      <c r="D25781" t="s">
        <v>18</v>
      </c>
    </row>
    <row r="25782" spans="1:4" x14ac:dyDescent="0.25">
      <c r="A25782">
        <v>20221005</v>
      </c>
      <c r="B25782" t="s">
        <v>32878</v>
      </c>
      <c r="C25782" t="s">
        <v>76</v>
      </c>
      <c r="D25782" t="s">
        <v>18</v>
      </c>
    </row>
    <row r="25783" spans="1:4" x14ac:dyDescent="0.25">
      <c r="A25783">
        <v>20221005</v>
      </c>
      <c r="B25783" t="s">
        <v>21690</v>
      </c>
      <c r="C25783" t="s">
        <v>324</v>
      </c>
      <c r="D25783" t="s">
        <v>22</v>
      </c>
    </row>
    <row r="25784" spans="1:4" x14ac:dyDescent="0.25">
      <c r="A25784">
        <v>20221006</v>
      </c>
      <c r="B25784" t="s">
        <v>32879</v>
      </c>
      <c r="C25784" t="s">
        <v>31</v>
      </c>
      <c r="D25784" t="s">
        <v>18</v>
      </c>
    </row>
    <row r="25785" spans="1:4" x14ac:dyDescent="0.25">
      <c r="A25785">
        <v>20221006</v>
      </c>
      <c r="B25785" t="s">
        <v>32880</v>
      </c>
      <c r="C25785" t="s">
        <v>17</v>
      </c>
      <c r="D25785" t="s">
        <v>18</v>
      </c>
    </row>
    <row r="25786" spans="1:4" x14ac:dyDescent="0.25">
      <c r="A25786">
        <v>20221006</v>
      </c>
      <c r="B25786" t="s">
        <v>32881</v>
      </c>
      <c r="C25786" t="s">
        <v>31</v>
      </c>
      <c r="D25786" t="s">
        <v>18</v>
      </c>
    </row>
    <row r="25787" spans="1:4" x14ac:dyDescent="0.25">
      <c r="A25787">
        <v>20221006</v>
      </c>
      <c r="B25787" t="s">
        <v>10826</v>
      </c>
      <c r="C25787" t="s">
        <v>160</v>
      </c>
      <c r="D25787" t="s">
        <v>22</v>
      </c>
    </row>
    <row r="25788" spans="1:4" x14ac:dyDescent="0.25">
      <c r="A25788">
        <v>20221006</v>
      </c>
      <c r="B25788" t="s">
        <v>32882</v>
      </c>
      <c r="C25788" t="s">
        <v>211</v>
      </c>
      <c r="D25788" t="s">
        <v>22</v>
      </c>
    </row>
    <row r="25789" spans="1:4" x14ac:dyDescent="0.25">
      <c r="A25789">
        <v>20221006</v>
      </c>
      <c r="B25789" t="s">
        <v>32883</v>
      </c>
      <c r="C25789" t="s">
        <v>17</v>
      </c>
      <c r="D25789" t="s">
        <v>18</v>
      </c>
    </row>
    <row r="25790" spans="1:4" x14ac:dyDescent="0.25">
      <c r="A25790">
        <v>20221006</v>
      </c>
      <c r="B25790" t="s">
        <v>32884</v>
      </c>
      <c r="C25790" t="s">
        <v>68</v>
      </c>
      <c r="D25790" t="s">
        <v>18</v>
      </c>
    </row>
    <row r="25791" spans="1:4" x14ac:dyDescent="0.25">
      <c r="A25791">
        <v>20221006</v>
      </c>
      <c r="B25791" t="s">
        <v>32885</v>
      </c>
      <c r="C25791" t="s">
        <v>76</v>
      </c>
      <c r="D25791" t="s">
        <v>18</v>
      </c>
    </row>
    <row r="25792" spans="1:4" x14ac:dyDescent="0.25">
      <c r="A25792">
        <v>20221006</v>
      </c>
      <c r="B25792" t="s">
        <v>32886</v>
      </c>
      <c r="C25792" t="s">
        <v>46</v>
      </c>
      <c r="D25792" t="s">
        <v>18</v>
      </c>
    </row>
    <row r="25793" spans="1:4" x14ac:dyDescent="0.25">
      <c r="A25793">
        <v>20221006</v>
      </c>
      <c r="B25793" t="s">
        <v>32887</v>
      </c>
      <c r="C25793" t="s">
        <v>685</v>
      </c>
      <c r="D25793" t="s">
        <v>22</v>
      </c>
    </row>
    <row r="25794" spans="1:4" x14ac:dyDescent="0.25">
      <c r="A25794">
        <v>20221006</v>
      </c>
      <c r="B25794" t="s">
        <v>32888</v>
      </c>
      <c r="C25794" t="s">
        <v>554</v>
      </c>
      <c r="D25794" t="s">
        <v>22</v>
      </c>
    </row>
    <row r="25795" spans="1:4" x14ac:dyDescent="0.25">
      <c r="A25795">
        <v>20221006</v>
      </c>
      <c r="B25795" t="s">
        <v>32889</v>
      </c>
      <c r="C25795" t="s">
        <v>222</v>
      </c>
      <c r="D25795" t="s">
        <v>18</v>
      </c>
    </row>
    <row r="25796" spans="1:4" x14ac:dyDescent="0.25">
      <c r="A25796">
        <v>20221006</v>
      </c>
      <c r="B25796" t="s">
        <v>32890</v>
      </c>
      <c r="C25796" t="s">
        <v>1394</v>
      </c>
      <c r="D25796" t="s">
        <v>22</v>
      </c>
    </row>
    <row r="25797" spans="1:4" x14ac:dyDescent="0.25">
      <c r="A25797">
        <v>20221006</v>
      </c>
      <c r="B25797" t="s">
        <v>32891</v>
      </c>
      <c r="C25797" t="s">
        <v>631</v>
      </c>
      <c r="D25797" t="s">
        <v>22</v>
      </c>
    </row>
    <row r="25798" spans="1:4" x14ac:dyDescent="0.25">
      <c r="A25798">
        <v>20221006</v>
      </c>
      <c r="B25798" t="s">
        <v>31587</v>
      </c>
      <c r="C25798" t="s">
        <v>46</v>
      </c>
      <c r="D25798" t="s">
        <v>18</v>
      </c>
    </row>
    <row r="25799" spans="1:4" x14ac:dyDescent="0.25">
      <c r="A25799">
        <v>20221006</v>
      </c>
      <c r="B25799" t="s">
        <v>32892</v>
      </c>
      <c r="C25799" t="s">
        <v>554</v>
      </c>
      <c r="D25799" t="s">
        <v>22</v>
      </c>
    </row>
    <row r="25800" spans="1:4" x14ac:dyDescent="0.25">
      <c r="A25800">
        <v>20221006</v>
      </c>
      <c r="B25800" t="s">
        <v>32893</v>
      </c>
      <c r="C25800" t="s">
        <v>236</v>
      </c>
      <c r="D25800" t="s">
        <v>22</v>
      </c>
    </row>
    <row r="25801" spans="1:4" x14ac:dyDescent="0.25">
      <c r="A25801">
        <v>20221006</v>
      </c>
      <c r="B25801" t="s">
        <v>32894</v>
      </c>
      <c r="C25801" t="s">
        <v>560</v>
      </c>
      <c r="D25801" t="s">
        <v>22</v>
      </c>
    </row>
    <row r="25802" spans="1:4" x14ac:dyDescent="0.25">
      <c r="A25802">
        <v>20221006</v>
      </c>
      <c r="B25802" t="s">
        <v>32895</v>
      </c>
      <c r="C25802" t="s">
        <v>68</v>
      </c>
      <c r="D25802" t="s">
        <v>18</v>
      </c>
    </row>
    <row r="25803" spans="1:4" x14ac:dyDescent="0.25">
      <c r="A25803">
        <v>20221006</v>
      </c>
      <c r="B25803" t="s">
        <v>32896</v>
      </c>
      <c r="C25803" t="s">
        <v>3113</v>
      </c>
      <c r="D25803" t="s">
        <v>18</v>
      </c>
    </row>
    <row r="25804" spans="1:4" x14ac:dyDescent="0.25">
      <c r="A25804">
        <v>20221006</v>
      </c>
      <c r="B25804" t="s">
        <v>32897</v>
      </c>
      <c r="C25804" t="s">
        <v>14917</v>
      </c>
      <c r="D25804" t="s">
        <v>18</v>
      </c>
    </row>
    <row r="25805" spans="1:4" x14ac:dyDescent="0.25">
      <c r="A25805">
        <v>20221006</v>
      </c>
      <c r="B25805" t="s">
        <v>32898</v>
      </c>
      <c r="C25805" t="s">
        <v>11898</v>
      </c>
      <c r="D25805" t="s">
        <v>22</v>
      </c>
    </row>
    <row r="25806" spans="1:4" x14ac:dyDescent="0.25">
      <c r="A25806">
        <v>20221006</v>
      </c>
      <c r="B25806" t="s">
        <v>13955</v>
      </c>
      <c r="C25806" t="s">
        <v>73</v>
      </c>
      <c r="D25806" t="s">
        <v>22</v>
      </c>
    </row>
    <row r="25807" spans="1:4" x14ac:dyDescent="0.25">
      <c r="A25807">
        <v>20221006</v>
      </c>
      <c r="B25807" t="s">
        <v>32760</v>
      </c>
      <c r="C25807" t="s">
        <v>5259</v>
      </c>
      <c r="D25807" t="s">
        <v>22</v>
      </c>
    </row>
    <row r="25808" spans="1:4" x14ac:dyDescent="0.25">
      <c r="A25808">
        <v>20221006</v>
      </c>
      <c r="B25808" t="s">
        <v>32899</v>
      </c>
      <c r="C25808" t="s">
        <v>32900</v>
      </c>
      <c r="D25808" t="s">
        <v>22</v>
      </c>
    </row>
    <row r="25809" spans="1:4" x14ac:dyDescent="0.25">
      <c r="A25809">
        <v>20221006</v>
      </c>
      <c r="B25809" t="s">
        <v>32901</v>
      </c>
      <c r="C25809" t="s">
        <v>32902</v>
      </c>
      <c r="D25809" t="s">
        <v>22</v>
      </c>
    </row>
    <row r="25810" spans="1:4" x14ac:dyDescent="0.25">
      <c r="A25810">
        <v>20221006</v>
      </c>
      <c r="B25810" t="s">
        <v>32903</v>
      </c>
      <c r="C25810" t="s">
        <v>1255</v>
      </c>
      <c r="D25810" t="s">
        <v>22</v>
      </c>
    </row>
    <row r="25811" spans="1:4" x14ac:dyDescent="0.25">
      <c r="A25811">
        <v>20221006</v>
      </c>
      <c r="B25811" t="s">
        <v>32904</v>
      </c>
      <c r="C25811" t="s">
        <v>242</v>
      </c>
      <c r="D25811" t="s">
        <v>18</v>
      </c>
    </row>
    <row r="25812" spans="1:4" x14ac:dyDescent="0.25">
      <c r="A25812">
        <v>20221006</v>
      </c>
      <c r="B25812" t="s">
        <v>32905</v>
      </c>
      <c r="C25812" t="s">
        <v>32906</v>
      </c>
      <c r="D25812" t="s">
        <v>22</v>
      </c>
    </row>
    <row r="25813" spans="1:4" x14ac:dyDescent="0.25">
      <c r="A25813">
        <v>20221006</v>
      </c>
      <c r="B25813" t="s">
        <v>32907</v>
      </c>
      <c r="C25813" t="s">
        <v>127</v>
      </c>
      <c r="D25813" t="s">
        <v>18</v>
      </c>
    </row>
    <row r="25814" spans="1:4" x14ac:dyDescent="0.25">
      <c r="A25814">
        <v>20221006</v>
      </c>
      <c r="B25814" t="s">
        <v>32908</v>
      </c>
      <c r="C25814" t="s">
        <v>262</v>
      </c>
      <c r="D25814" t="s">
        <v>22</v>
      </c>
    </row>
    <row r="25815" spans="1:4" x14ac:dyDescent="0.25">
      <c r="A25815">
        <v>20221006</v>
      </c>
      <c r="B25815" t="s">
        <v>32909</v>
      </c>
      <c r="C25815" t="s">
        <v>32910</v>
      </c>
      <c r="D25815" t="s">
        <v>22</v>
      </c>
    </row>
    <row r="25816" spans="1:4" x14ac:dyDescent="0.25">
      <c r="A25816">
        <v>20221006</v>
      </c>
      <c r="B25816" t="s">
        <v>32911</v>
      </c>
      <c r="C25816" t="s">
        <v>32912</v>
      </c>
      <c r="D25816" t="s">
        <v>18</v>
      </c>
    </row>
    <row r="25817" spans="1:4" x14ac:dyDescent="0.25">
      <c r="A25817">
        <v>20221006</v>
      </c>
      <c r="B25817" t="s">
        <v>32913</v>
      </c>
      <c r="C25817" t="s">
        <v>31</v>
      </c>
      <c r="D25817" t="s">
        <v>18</v>
      </c>
    </row>
    <row r="25818" spans="1:4" x14ac:dyDescent="0.25">
      <c r="A25818">
        <v>20221006</v>
      </c>
      <c r="B25818" t="s">
        <v>5856</v>
      </c>
      <c r="C25818" t="s">
        <v>127</v>
      </c>
      <c r="D25818" t="s">
        <v>22</v>
      </c>
    </row>
    <row r="25819" spans="1:4" x14ac:dyDescent="0.25">
      <c r="A25819">
        <v>20221006</v>
      </c>
      <c r="B25819" t="s">
        <v>26025</v>
      </c>
      <c r="C25819" t="s">
        <v>344</v>
      </c>
      <c r="D25819" t="s">
        <v>22</v>
      </c>
    </row>
    <row r="25820" spans="1:4" x14ac:dyDescent="0.25">
      <c r="A25820">
        <v>20221006</v>
      </c>
      <c r="B25820" t="s">
        <v>32914</v>
      </c>
      <c r="C25820" t="s">
        <v>1411</v>
      </c>
      <c r="D25820" t="s">
        <v>22</v>
      </c>
    </row>
    <row r="25821" spans="1:4" x14ac:dyDescent="0.25">
      <c r="A25821">
        <v>20221006</v>
      </c>
      <c r="B25821" t="s">
        <v>32671</v>
      </c>
      <c r="C25821" t="s">
        <v>19993</v>
      </c>
      <c r="D25821" t="s">
        <v>18</v>
      </c>
    </row>
    <row r="25822" spans="1:4" x14ac:dyDescent="0.25">
      <c r="A25822">
        <v>20221006</v>
      </c>
      <c r="B25822" t="s">
        <v>32915</v>
      </c>
      <c r="C25822" t="s">
        <v>583</v>
      </c>
      <c r="D25822" t="s">
        <v>22</v>
      </c>
    </row>
    <row r="25823" spans="1:4" x14ac:dyDescent="0.25">
      <c r="A25823">
        <v>20221006</v>
      </c>
      <c r="B25823" t="s">
        <v>32916</v>
      </c>
      <c r="C25823" t="s">
        <v>73</v>
      </c>
      <c r="D25823" t="s">
        <v>22</v>
      </c>
    </row>
    <row r="25824" spans="1:4" x14ac:dyDescent="0.25">
      <c r="A25824">
        <v>20221006</v>
      </c>
      <c r="B25824" t="s">
        <v>32917</v>
      </c>
      <c r="C25824" t="s">
        <v>1446</v>
      </c>
      <c r="D25824" t="s">
        <v>22</v>
      </c>
    </row>
    <row r="25825" spans="1:4" x14ac:dyDescent="0.25">
      <c r="A25825">
        <v>20221006</v>
      </c>
      <c r="B25825" t="s">
        <v>32272</v>
      </c>
      <c r="C25825" t="s">
        <v>705</v>
      </c>
      <c r="D25825" t="s">
        <v>22</v>
      </c>
    </row>
    <row r="25826" spans="1:4" x14ac:dyDescent="0.25">
      <c r="A25826">
        <v>20221006</v>
      </c>
      <c r="B25826" t="s">
        <v>32918</v>
      </c>
      <c r="C25826" t="s">
        <v>2754</v>
      </c>
      <c r="D25826" t="s">
        <v>22</v>
      </c>
    </row>
    <row r="25827" spans="1:4" x14ac:dyDescent="0.25">
      <c r="A25827">
        <v>20221006</v>
      </c>
      <c r="B25827" t="s">
        <v>32274</v>
      </c>
      <c r="C25827" t="s">
        <v>127</v>
      </c>
      <c r="D25827" t="s">
        <v>18</v>
      </c>
    </row>
    <row r="25828" spans="1:4" x14ac:dyDescent="0.25">
      <c r="A25828">
        <v>20221006</v>
      </c>
      <c r="B25828" t="s">
        <v>32919</v>
      </c>
      <c r="C25828" t="s">
        <v>9245</v>
      </c>
      <c r="D25828" t="s">
        <v>22</v>
      </c>
    </row>
    <row r="25829" spans="1:4" x14ac:dyDescent="0.25">
      <c r="A25829">
        <v>20221006</v>
      </c>
      <c r="B25829" t="s">
        <v>32920</v>
      </c>
      <c r="C25829" t="s">
        <v>160</v>
      </c>
      <c r="D25829" t="s">
        <v>22</v>
      </c>
    </row>
    <row r="25830" spans="1:4" x14ac:dyDescent="0.25">
      <c r="A25830">
        <v>20221006</v>
      </c>
      <c r="B25830" t="s">
        <v>32921</v>
      </c>
      <c r="C25830" t="s">
        <v>101</v>
      </c>
      <c r="D25830" t="s">
        <v>22</v>
      </c>
    </row>
    <row r="25831" spans="1:4" x14ac:dyDescent="0.25">
      <c r="A25831">
        <v>20221006</v>
      </c>
      <c r="B25831" t="s">
        <v>32922</v>
      </c>
      <c r="C25831" t="s">
        <v>624</v>
      </c>
      <c r="D25831" t="s">
        <v>22</v>
      </c>
    </row>
    <row r="25832" spans="1:4" x14ac:dyDescent="0.25">
      <c r="A25832">
        <v>20221006</v>
      </c>
      <c r="B25832" t="s">
        <v>32923</v>
      </c>
      <c r="C25832" t="s">
        <v>32924</v>
      </c>
      <c r="D25832" t="s">
        <v>22</v>
      </c>
    </row>
    <row r="25833" spans="1:4" x14ac:dyDescent="0.25">
      <c r="A25833">
        <v>20221006</v>
      </c>
      <c r="B25833" t="s">
        <v>32925</v>
      </c>
      <c r="C25833" t="s">
        <v>154</v>
      </c>
      <c r="D25833" t="s">
        <v>22</v>
      </c>
    </row>
    <row r="25834" spans="1:4" x14ac:dyDescent="0.25">
      <c r="A25834">
        <v>20221006</v>
      </c>
      <c r="B25834" t="s">
        <v>32283</v>
      </c>
      <c r="C25834" t="s">
        <v>242</v>
      </c>
      <c r="D25834" t="s">
        <v>18</v>
      </c>
    </row>
    <row r="25835" spans="1:4" x14ac:dyDescent="0.25">
      <c r="A25835">
        <v>20221006</v>
      </c>
      <c r="B25835" t="s">
        <v>32926</v>
      </c>
      <c r="C25835" t="s">
        <v>17</v>
      </c>
      <c r="D25835" t="s">
        <v>18</v>
      </c>
    </row>
    <row r="25836" spans="1:4" x14ac:dyDescent="0.25">
      <c r="A25836">
        <v>20221006</v>
      </c>
      <c r="B25836" t="s">
        <v>32927</v>
      </c>
      <c r="C25836" t="s">
        <v>3413</v>
      </c>
      <c r="D25836" t="s">
        <v>22</v>
      </c>
    </row>
    <row r="25837" spans="1:4" x14ac:dyDescent="0.25">
      <c r="A25837">
        <v>20221006</v>
      </c>
      <c r="B25837" t="s">
        <v>32928</v>
      </c>
      <c r="C25837" t="s">
        <v>96</v>
      </c>
      <c r="D25837" t="s">
        <v>22</v>
      </c>
    </row>
    <row r="25838" spans="1:4" x14ac:dyDescent="0.25">
      <c r="A25838">
        <v>20221006</v>
      </c>
      <c r="B25838" t="s">
        <v>32795</v>
      </c>
      <c r="C25838" t="s">
        <v>20022</v>
      </c>
      <c r="D25838" t="s">
        <v>18</v>
      </c>
    </row>
    <row r="25839" spans="1:4" x14ac:dyDescent="0.25">
      <c r="A25839">
        <v>20221006</v>
      </c>
      <c r="B25839" t="s">
        <v>32929</v>
      </c>
      <c r="C25839" t="s">
        <v>17</v>
      </c>
      <c r="D25839" t="s">
        <v>18</v>
      </c>
    </row>
    <row r="25840" spans="1:4" x14ac:dyDescent="0.25">
      <c r="A25840">
        <v>20221006</v>
      </c>
      <c r="B25840" t="s">
        <v>32930</v>
      </c>
      <c r="C25840" t="s">
        <v>76</v>
      </c>
      <c r="D25840" t="s">
        <v>18</v>
      </c>
    </row>
    <row r="25841" spans="1:4" x14ac:dyDescent="0.25">
      <c r="A25841">
        <v>20221006</v>
      </c>
      <c r="B25841" t="s">
        <v>31879</v>
      </c>
      <c r="C25841" t="s">
        <v>1560</v>
      </c>
      <c r="D25841" t="s">
        <v>22</v>
      </c>
    </row>
    <row r="25842" spans="1:4" x14ac:dyDescent="0.25">
      <c r="A25842">
        <v>20221006</v>
      </c>
      <c r="B25842" t="s">
        <v>32931</v>
      </c>
      <c r="C25842" t="s">
        <v>832</v>
      </c>
      <c r="D25842" t="s">
        <v>22</v>
      </c>
    </row>
    <row r="25843" spans="1:4" x14ac:dyDescent="0.25">
      <c r="A25843">
        <v>20221006</v>
      </c>
      <c r="B25843" t="s">
        <v>32932</v>
      </c>
      <c r="C25843" t="s">
        <v>46</v>
      </c>
      <c r="D25843" t="s">
        <v>18</v>
      </c>
    </row>
    <row r="25844" spans="1:4" x14ac:dyDescent="0.25">
      <c r="A25844">
        <v>20221006</v>
      </c>
      <c r="B25844" t="s">
        <v>32933</v>
      </c>
      <c r="C25844" t="s">
        <v>26279</v>
      </c>
      <c r="D25844" t="s">
        <v>22</v>
      </c>
    </row>
    <row r="25845" spans="1:4" x14ac:dyDescent="0.25">
      <c r="A25845">
        <v>20221006</v>
      </c>
      <c r="B25845" t="s">
        <v>32934</v>
      </c>
      <c r="C25845" t="s">
        <v>1127</v>
      </c>
      <c r="D25845" t="s">
        <v>18</v>
      </c>
    </row>
    <row r="25846" spans="1:4" x14ac:dyDescent="0.25">
      <c r="A25846">
        <v>20221006</v>
      </c>
      <c r="B25846" t="s">
        <v>32935</v>
      </c>
      <c r="C25846" t="s">
        <v>1408</v>
      </c>
      <c r="D25846" t="s">
        <v>22</v>
      </c>
    </row>
    <row r="25847" spans="1:4" x14ac:dyDescent="0.25">
      <c r="A25847">
        <v>20221006</v>
      </c>
      <c r="B25847" t="s">
        <v>27872</v>
      </c>
      <c r="C25847" t="s">
        <v>127</v>
      </c>
      <c r="D25847" t="s">
        <v>22</v>
      </c>
    </row>
    <row r="25848" spans="1:4" x14ac:dyDescent="0.25">
      <c r="A25848">
        <v>20221006</v>
      </c>
      <c r="B25848" t="s">
        <v>32936</v>
      </c>
      <c r="C25848" t="s">
        <v>631</v>
      </c>
      <c r="D25848" t="s">
        <v>22</v>
      </c>
    </row>
    <row r="25849" spans="1:4" x14ac:dyDescent="0.25">
      <c r="A25849">
        <v>20221006</v>
      </c>
      <c r="B25849" t="s">
        <v>32937</v>
      </c>
      <c r="C25849" t="s">
        <v>35</v>
      </c>
      <c r="D25849" t="s">
        <v>18</v>
      </c>
    </row>
    <row r="25850" spans="1:4" x14ac:dyDescent="0.25">
      <c r="A25850">
        <v>20221006</v>
      </c>
      <c r="B25850" t="s">
        <v>6454</v>
      </c>
      <c r="C25850" t="s">
        <v>32938</v>
      </c>
      <c r="D25850" t="s">
        <v>22</v>
      </c>
    </row>
    <row r="25851" spans="1:4" x14ac:dyDescent="0.25">
      <c r="A25851">
        <v>20221006</v>
      </c>
      <c r="B25851" t="s">
        <v>32939</v>
      </c>
      <c r="C25851" t="s">
        <v>17</v>
      </c>
      <c r="D25851" t="s">
        <v>18</v>
      </c>
    </row>
    <row r="25852" spans="1:4" x14ac:dyDescent="0.25">
      <c r="A25852">
        <v>20221006</v>
      </c>
      <c r="B25852" t="s">
        <v>32940</v>
      </c>
      <c r="C25852" t="s">
        <v>609</v>
      </c>
      <c r="D25852" t="s">
        <v>22</v>
      </c>
    </row>
    <row r="25853" spans="1:4" x14ac:dyDescent="0.25">
      <c r="A25853">
        <v>20221006</v>
      </c>
      <c r="B25853" t="s">
        <v>32941</v>
      </c>
      <c r="C25853" t="s">
        <v>32942</v>
      </c>
      <c r="D25853" t="s">
        <v>22</v>
      </c>
    </row>
    <row r="25854" spans="1:4" x14ac:dyDescent="0.25">
      <c r="A25854">
        <v>20221006</v>
      </c>
      <c r="B25854" t="s">
        <v>32943</v>
      </c>
      <c r="C25854" t="s">
        <v>1296</v>
      </c>
      <c r="D25854" t="s">
        <v>22</v>
      </c>
    </row>
    <row r="25855" spans="1:4" x14ac:dyDescent="0.25">
      <c r="A25855">
        <v>20221006</v>
      </c>
      <c r="B25855" t="s">
        <v>32944</v>
      </c>
      <c r="C25855" t="s">
        <v>657</v>
      </c>
      <c r="D25855" t="s">
        <v>22</v>
      </c>
    </row>
    <row r="25856" spans="1:4" x14ac:dyDescent="0.25">
      <c r="A25856">
        <v>20221006</v>
      </c>
      <c r="B25856" t="s">
        <v>32945</v>
      </c>
      <c r="C25856" t="s">
        <v>68</v>
      </c>
      <c r="D25856" t="s">
        <v>18</v>
      </c>
    </row>
    <row r="25857" spans="1:4" x14ac:dyDescent="0.25">
      <c r="A25857">
        <v>20221006</v>
      </c>
      <c r="B25857" t="s">
        <v>5308</v>
      </c>
      <c r="C25857" t="s">
        <v>279</v>
      </c>
      <c r="D25857" t="s">
        <v>22</v>
      </c>
    </row>
    <row r="25858" spans="1:4" x14ac:dyDescent="0.25">
      <c r="A25858">
        <v>20221006</v>
      </c>
      <c r="B25858" t="s">
        <v>32946</v>
      </c>
      <c r="C25858" t="s">
        <v>1696</v>
      </c>
      <c r="D25858" t="s">
        <v>22</v>
      </c>
    </row>
    <row r="25859" spans="1:4" x14ac:dyDescent="0.25">
      <c r="A25859">
        <v>20221006</v>
      </c>
      <c r="B25859" t="s">
        <v>32947</v>
      </c>
      <c r="C25859" t="s">
        <v>68</v>
      </c>
      <c r="D25859" t="s">
        <v>18</v>
      </c>
    </row>
    <row r="25860" spans="1:4" x14ac:dyDescent="0.25">
      <c r="A25860">
        <v>20221006</v>
      </c>
      <c r="B25860" t="s">
        <v>32948</v>
      </c>
      <c r="C25860" t="s">
        <v>175</v>
      </c>
      <c r="D25860" t="s">
        <v>18</v>
      </c>
    </row>
    <row r="25861" spans="1:4" x14ac:dyDescent="0.25">
      <c r="A25861">
        <v>20221006</v>
      </c>
      <c r="B25861" t="s">
        <v>32949</v>
      </c>
      <c r="C25861" t="s">
        <v>12996</v>
      </c>
      <c r="D25861" t="s">
        <v>22</v>
      </c>
    </row>
    <row r="25862" spans="1:4" x14ac:dyDescent="0.25">
      <c r="A25862">
        <v>20221006</v>
      </c>
      <c r="B25862" t="s">
        <v>32950</v>
      </c>
      <c r="C25862" t="s">
        <v>31</v>
      </c>
      <c r="D25862" t="s">
        <v>18</v>
      </c>
    </row>
    <row r="25863" spans="1:4" x14ac:dyDescent="0.25">
      <c r="A25863">
        <v>20221006</v>
      </c>
      <c r="B25863" t="s">
        <v>32951</v>
      </c>
      <c r="C25863" t="s">
        <v>17560</v>
      </c>
      <c r="D25863" t="s">
        <v>22</v>
      </c>
    </row>
    <row r="25864" spans="1:4" x14ac:dyDescent="0.25">
      <c r="A25864">
        <v>20221006</v>
      </c>
      <c r="B25864" t="s">
        <v>32952</v>
      </c>
      <c r="C25864" t="s">
        <v>242</v>
      </c>
      <c r="D25864" t="s">
        <v>18</v>
      </c>
    </row>
    <row r="25865" spans="1:4" x14ac:dyDescent="0.25">
      <c r="A25865">
        <v>20221006</v>
      </c>
      <c r="B25865" t="s">
        <v>32953</v>
      </c>
      <c r="C25865" t="s">
        <v>76</v>
      </c>
      <c r="D25865" t="s">
        <v>18</v>
      </c>
    </row>
    <row r="25866" spans="1:4" x14ac:dyDescent="0.25">
      <c r="A25866">
        <v>20221006</v>
      </c>
      <c r="B25866" t="s">
        <v>32954</v>
      </c>
      <c r="C25866" t="s">
        <v>262</v>
      </c>
      <c r="D25866" t="s">
        <v>22</v>
      </c>
    </row>
    <row r="25867" spans="1:4" x14ac:dyDescent="0.25">
      <c r="A25867">
        <v>20221006</v>
      </c>
      <c r="B25867" t="s">
        <v>32955</v>
      </c>
      <c r="C25867" t="s">
        <v>76</v>
      </c>
      <c r="D25867" t="s">
        <v>18</v>
      </c>
    </row>
    <row r="25868" spans="1:4" x14ac:dyDescent="0.25">
      <c r="A25868">
        <v>20221006</v>
      </c>
      <c r="B25868" t="s">
        <v>32956</v>
      </c>
      <c r="C25868" t="s">
        <v>32957</v>
      </c>
      <c r="D25868" t="s">
        <v>22</v>
      </c>
    </row>
    <row r="25869" spans="1:4" x14ac:dyDescent="0.25">
      <c r="A25869">
        <v>20221006</v>
      </c>
      <c r="B25869" t="s">
        <v>32958</v>
      </c>
      <c r="C25869" t="s">
        <v>2818</v>
      </c>
      <c r="D25869" t="s">
        <v>22</v>
      </c>
    </row>
    <row r="25870" spans="1:4" x14ac:dyDescent="0.25">
      <c r="A25870">
        <v>20221006</v>
      </c>
      <c r="B25870" t="s">
        <v>32959</v>
      </c>
      <c r="C25870" t="s">
        <v>31</v>
      </c>
      <c r="D25870" t="s">
        <v>18</v>
      </c>
    </row>
    <row r="25871" spans="1:4" x14ac:dyDescent="0.25">
      <c r="A25871">
        <v>20221006</v>
      </c>
      <c r="B25871" t="s">
        <v>32960</v>
      </c>
      <c r="C25871" t="s">
        <v>32961</v>
      </c>
      <c r="D25871" t="s">
        <v>22</v>
      </c>
    </row>
    <row r="25872" spans="1:4" x14ac:dyDescent="0.25">
      <c r="A25872">
        <v>20221006</v>
      </c>
      <c r="B25872" t="s">
        <v>32962</v>
      </c>
      <c r="C25872" t="s">
        <v>18828</v>
      </c>
      <c r="D25872" t="s">
        <v>22</v>
      </c>
    </row>
    <row r="25873" spans="1:4" x14ac:dyDescent="0.25">
      <c r="A25873">
        <v>20221006</v>
      </c>
      <c r="B25873" t="s">
        <v>32963</v>
      </c>
      <c r="C25873" t="s">
        <v>31</v>
      </c>
      <c r="D25873" t="s">
        <v>18</v>
      </c>
    </row>
    <row r="25874" spans="1:4" x14ac:dyDescent="0.25">
      <c r="A25874">
        <v>20221006</v>
      </c>
      <c r="B25874" t="s">
        <v>32964</v>
      </c>
      <c r="C25874" t="s">
        <v>31</v>
      </c>
      <c r="D25874" t="s">
        <v>18</v>
      </c>
    </row>
    <row r="25875" spans="1:4" x14ac:dyDescent="0.25">
      <c r="A25875">
        <v>20221006</v>
      </c>
      <c r="B25875" t="s">
        <v>32965</v>
      </c>
      <c r="C25875" t="s">
        <v>32966</v>
      </c>
      <c r="D25875" t="s">
        <v>22</v>
      </c>
    </row>
    <row r="25876" spans="1:4" x14ac:dyDescent="0.25">
      <c r="A25876">
        <v>20221006</v>
      </c>
      <c r="B25876" t="s">
        <v>22598</v>
      </c>
      <c r="C25876" t="s">
        <v>1811</v>
      </c>
      <c r="D25876" t="s">
        <v>22</v>
      </c>
    </row>
    <row r="25877" spans="1:4" x14ac:dyDescent="0.25">
      <c r="A25877">
        <v>20221006</v>
      </c>
      <c r="B25877" t="s">
        <v>32967</v>
      </c>
      <c r="C25877" t="s">
        <v>154</v>
      </c>
      <c r="D25877" t="s">
        <v>22</v>
      </c>
    </row>
    <row r="25878" spans="1:4" x14ac:dyDescent="0.25">
      <c r="A25878">
        <v>20221006</v>
      </c>
      <c r="B25878" t="s">
        <v>32968</v>
      </c>
      <c r="C25878" t="s">
        <v>24027</v>
      </c>
      <c r="D25878" t="s">
        <v>22</v>
      </c>
    </row>
    <row r="25879" spans="1:4" x14ac:dyDescent="0.25">
      <c r="A25879">
        <v>20221006</v>
      </c>
      <c r="B25879" t="s">
        <v>12049</v>
      </c>
      <c r="C25879" t="s">
        <v>1686</v>
      </c>
      <c r="D25879" t="s">
        <v>22</v>
      </c>
    </row>
    <row r="25880" spans="1:4" x14ac:dyDescent="0.25">
      <c r="A25880">
        <v>20221006</v>
      </c>
      <c r="B25880" t="s">
        <v>32969</v>
      </c>
      <c r="C25880" t="s">
        <v>32970</v>
      </c>
      <c r="D25880" t="s">
        <v>18</v>
      </c>
    </row>
    <row r="25881" spans="1:4" x14ac:dyDescent="0.25">
      <c r="A25881">
        <v>20221006</v>
      </c>
      <c r="B25881" t="s">
        <v>32971</v>
      </c>
      <c r="C25881" t="s">
        <v>73</v>
      </c>
      <c r="D25881" t="s">
        <v>22</v>
      </c>
    </row>
    <row r="25882" spans="1:4" x14ac:dyDescent="0.25">
      <c r="A25882">
        <v>20221006</v>
      </c>
      <c r="B25882" t="s">
        <v>32972</v>
      </c>
      <c r="C25882" t="s">
        <v>76</v>
      </c>
      <c r="D25882" t="s">
        <v>18</v>
      </c>
    </row>
    <row r="25883" spans="1:4" x14ac:dyDescent="0.25">
      <c r="A25883">
        <v>20221006</v>
      </c>
      <c r="B25883" t="s">
        <v>32973</v>
      </c>
      <c r="C25883" t="s">
        <v>32974</v>
      </c>
      <c r="D25883" t="s">
        <v>22</v>
      </c>
    </row>
    <row r="25884" spans="1:4" x14ac:dyDescent="0.25">
      <c r="A25884">
        <v>20221006</v>
      </c>
      <c r="B25884" t="s">
        <v>32975</v>
      </c>
      <c r="C25884" t="s">
        <v>31</v>
      </c>
      <c r="D25884" t="s">
        <v>18</v>
      </c>
    </row>
    <row r="25885" spans="1:4" x14ac:dyDescent="0.25">
      <c r="A25885">
        <v>20221006</v>
      </c>
      <c r="B25885" t="s">
        <v>32976</v>
      </c>
      <c r="C25885" t="s">
        <v>1040</v>
      </c>
      <c r="D25885" t="s">
        <v>22</v>
      </c>
    </row>
    <row r="25886" spans="1:4" x14ac:dyDescent="0.25">
      <c r="A25886">
        <v>20221006</v>
      </c>
      <c r="B25886" t="s">
        <v>32977</v>
      </c>
      <c r="C25886" t="s">
        <v>79</v>
      </c>
      <c r="D25886" t="s">
        <v>22</v>
      </c>
    </row>
    <row r="25887" spans="1:4" x14ac:dyDescent="0.25">
      <c r="A25887">
        <v>20221006</v>
      </c>
      <c r="B25887" t="s">
        <v>32978</v>
      </c>
      <c r="C25887" t="s">
        <v>32979</v>
      </c>
      <c r="D25887" t="s">
        <v>22</v>
      </c>
    </row>
    <row r="25888" spans="1:4" x14ac:dyDescent="0.25">
      <c r="A25888">
        <v>20221006</v>
      </c>
      <c r="B25888" t="s">
        <v>32980</v>
      </c>
      <c r="C25888" t="s">
        <v>8227</v>
      </c>
      <c r="D25888" t="s">
        <v>22</v>
      </c>
    </row>
    <row r="25889" spans="1:4" x14ac:dyDescent="0.25">
      <c r="A25889">
        <v>20221006</v>
      </c>
      <c r="B25889" t="s">
        <v>32981</v>
      </c>
      <c r="C25889" t="s">
        <v>211</v>
      </c>
      <c r="D25889" t="s">
        <v>22</v>
      </c>
    </row>
    <row r="25890" spans="1:4" x14ac:dyDescent="0.25">
      <c r="A25890">
        <v>20221006</v>
      </c>
      <c r="B25890" t="s">
        <v>1051</v>
      </c>
      <c r="C25890" t="s">
        <v>17</v>
      </c>
      <c r="D25890" t="s">
        <v>18</v>
      </c>
    </row>
    <row r="25891" spans="1:4" x14ac:dyDescent="0.25">
      <c r="A25891">
        <v>20221006</v>
      </c>
      <c r="B25891" t="s">
        <v>32982</v>
      </c>
      <c r="C25891" t="s">
        <v>22093</v>
      </c>
      <c r="D25891" t="s">
        <v>22</v>
      </c>
    </row>
    <row r="25892" spans="1:4" x14ac:dyDescent="0.25">
      <c r="A25892">
        <v>20221006</v>
      </c>
      <c r="B25892" t="s">
        <v>32983</v>
      </c>
      <c r="C25892" t="s">
        <v>31</v>
      </c>
      <c r="D25892" t="s">
        <v>18</v>
      </c>
    </row>
    <row r="25893" spans="1:4" x14ac:dyDescent="0.25">
      <c r="A25893">
        <v>20221006</v>
      </c>
      <c r="B25893" t="s">
        <v>32984</v>
      </c>
      <c r="C25893" t="s">
        <v>127</v>
      </c>
      <c r="D25893" t="s">
        <v>22</v>
      </c>
    </row>
    <row r="25894" spans="1:4" x14ac:dyDescent="0.25">
      <c r="A25894">
        <v>20221006</v>
      </c>
      <c r="B25894" t="s">
        <v>32985</v>
      </c>
      <c r="C25894" t="s">
        <v>631</v>
      </c>
      <c r="D25894" t="s">
        <v>22</v>
      </c>
    </row>
    <row r="25895" spans="1:4" x14ac:dyDescent="0.25">
      <c r="A25895">
        <v>20221006</v>
      </c>
      <c r="B25895" t="s">
        <v>32986</v>
      </c>
      <c r="C25895" t="s">
        <v>3651</v>
      </c>
      <c r="D25895" t="s">
        <v>22</v>
      </c>
    </row>
    <row r="25896" spans="1:4" x14ac:dyDescent="0.25">
      <c r="A25896">
        <v>20221006</v>
      </c>
      <c r="B25896" t="s">
        <v>32987</v>
      </c>
      <c r="C25896" t="s">
        <v>17096</v>
      </c>
      <c r="D25896" t="s">
        <v>18</v>
      </c>
    </row>
    <row r="25897" spans="1:4" x14ac:dyDescent="0.25">
      <c r="A25897">
        <v>20221006</v>
      </c>
      <c r="B25897" t="s">
        <v>32988</v>
      </c>
      <c r="C25897" t="s">
        <v>175</v>
      </c>
      <c r="D25897" t="s">
        <v>18</v>
      </c>
    </row>
    <row r="25898" spans="1:4" x14ac:dyDescent="0.25">
      <c r="A25898">
        <v>20221006</v>
      </c>
      <c r="B25898" t="s">
        <v>12521</v>
      </c>
      <c r="C25898" t="s">
        <v>175</v>
      </c>
      <c r="D25898" t="s">
        <v>18</v>
      </c>
    </row>
    <row r="25899" spans="1:4" x14ac:dyDescent="0.25">
      <c r="A25899">
        <v>20221006</v>
      </c>
      <c r="B25899" t="s">
        <v>32989</v>
      </c>
      <c r="C25899" t="s">
        <v>32990</v>
      </c>
      <c r="D25899" t="s">
        <v>22</v>
      </c>
    </row>
    <row r="25900" spans="1:4" x14ac:dyDescent="0.25">
      <c r="A25900">
        <v>20221006</v>
      </c>
      <c r="B25900" t="s">
        <v>32991</v>
      </c>
      <c r="C25900" t="s">
        <v>17</v>
      </c>
      <c r="D25900" t="s">
        <v>18</v>
      </c>
    </row>
    <row r="25901" spans="1:4" x14ac:dyDescent="0.25">
      <c r="A25901">
        <v>20221006</v>
      </c>
      <c r="B25901" t="s">
        <v>11417</v>
      </c>
      <c r="C25901" t="s">
        <v>1478</v>
      </c>
      <c r="D25901" t="s">
        <v>22</v>
      </c>
    </row>
    <row r="25902" spans="1:4" x14ac:dyDescent="0.25">
      <c r="A25902">
        <v>20221006</v>
      </c>
      <c r="B25902" t="s">
        <v>32992</v>
      </c>
      <c r="C25902" t="s">
        <v>200</v>
      </c>
      <c r="D25902" t="s">
        <v>22</v>
      </c>
    </row>
    <row r="25903" spans="1:4" x14ac:dyDescent="0.25">
      <c r="A25903">
        <v>20221006</v>
      </c>
      <c r="B25903" t="s">
        <v>32993</v>
      </c>
      <c r="C25903" t="s">
        <v>35</v>
      </c>
      <c r="D25903" t="s">
        <v>18</v>
      </c>
    </row>
    <row r="25904" spans="1:4" x14ac:dyDescent="0.25">
      <c r="A25904">
        <v>20221006</v>
      </c>
      <c r="B25904" t="s">
        <v>32994</v>
      </c>
      <c r="C25904" t="s">
        <v>1128</v>
      </c>
      <c r="D25904" t="s">
        <v>22</v>
      </c>
    </row>
    <row r="25905" spans="1:4" x14ac:dyDescent="0.25">
      <c r="A25905">
        <v>20221006</v>
      </c>
      <c r="B25905" t="s">
        <v>32995</v>
      </c>
      <c r="C25905" t="s">
        <v>21798</v>
      </c>
      <c r="D25905" t="s">
        <v>22</v>
      </c>
    </row>
    <row r="25906" spans="1:4" x14ac:dyDescent="0.25">
      <c r="A25906">
        <v>20221006</v>
      </c>
      <c r="B25906" t="s">
        <v>32996</v>
      </c>
      <c r="C25906" t="s">
        <v>228</v>
      </c>
      <c r="D25906" t="s">
        <v>18</v>
      </c>
    </row>
    <row r="25907" spans="1:4" x14ac:dyDescent="0.25">
      <c r="A25907">
        <v>20221006</v>
      </c>
      <c r="B25907" t="s">
        <v>32997</v>
      </c>
      <c r="C25907" t="s">
        <v>35</v>
      </c>
      <c r="D25907" t="s">
        <v>18</v>
      </c>
    </row>
    <row r="25908" spans="1:4" x14ac:dyDescent="0.25">
      <c r="A25908">
        <v>20221006</v>
      </c>
      <c r="B25908" t="s">
        <v>31177</v>
      </c>
      <c r="C25908" t="s">
        <v>1767</v>
      </c>
      <c r="D25908" t="s">
        <v>18</v>
      </c>
    </row>
    <row r="25909" spans="1:4" x14ac:dyDescent="0.25">
      <c r="A25909">
        <v>20221006</v>
      </c>
      <c r="B25909" t="s">
        <v>32998</v>
      </c>
      <c r="C25909" t="s">
        <v>31</v>
      </c>
      <c r="D25909" t="s">
        <v>18</v>
      </c>
    </row>
    <row r="25910" spans="1:4" x14ac:dyDescent="0.25">
      <c r="A25910">
        <v>20221006</v>
      </c>
      <c r="B25910" t="s">
        <v>32999</v>
      </c>
      <c r="C25910" t="s">
        <v>31</v>
      </c>
      <c r="D25910" t="s">
        <v>18</v>
      </c>
    </row>
    <row r="25911" spans="1:4" x14ac:dyDescent="0.25">
      <c r="A25911">
        <v>20221006</v>
      </c>
      <c r="B25911" t="s">
        <v>33000</v>
      </c>
      <c r="C25911" t="s">
        <v>393</v>
      </c>
      <c r="D25911" t="s">
        <v>22</v>
      </c>
    </row>
    <row r="25912" spans="1:4" x14ac:dyDescent="0.25">
      <c r="A25912">
        <v>20221006</v>
      </c>
      <c r="B25912" t="s">
        <v>33001</v>
      </c>
      <c r="C25912" t="s">
        <v>10479</v>
      </c>
      <c r="D25912" t="s">
        <v>22</v>
      </c>
    </row>
    <row r="25913" spans="1:4" x14ac:dyDescent="0.25">
      <c r="A25913">
        <v>20221007</v>
      </c>
      <c r="B25913" t="s">
        <v>33002</v>
      </c>
      <c r="C25913" t="s">
        <v>76</v>
      </c>
      <c r="D25913" t="s">
        <v>18</v>
      </c>
    </row>
    <row r="25914" spans="1:4" x14ac:dyDescent="0.25">
      <c r="A25914">
        <v>20221007</v>
      </c>
      <c r="B25914" t="s">
        <v>33003</v>
      </c>
      <c r="C25914" t="s">
        <v>76</v>
      </c>
      <c r="D25914" t="s">
        <v>18</v>
      </c>
    </row>
    <row r="25915" spans="1:4" x14ac:dyDescent="0.25">
      <c r="A25915">
        <v>20221007</v>
      </c>
      <c r="B25915" t="s">
        <v>33004</v>
      </c>
      <c r="C25915" t="s">
        <v>76</v>
      </c>
      <c r="D25915" t="s">
        <v>18</v>
      </c>
    </row>
    <row r="25916" spans="1:4" x14ac:dyDescent="0.25">
      <c r="A25916">
        <v>20221007</v>
      </c>
      <c r="B25916" t="s">
        <v>33005</v>
      </c>
      <c r="C25916" t="s">
        <v>1057</v>
      </c>
      <c r="D25916" t="s">
        <v>22</v>
      </c>
    </row>
    <row r="25917" spans="1:4" x14ac:dyDescent="0.25">
      <c r="A25917">
        <v>20221007</v>
      </c>
      <c r="B25917" t="s">
        <v>33006</v>
      </c>
      <c r="C25917" t="s">
        <v>76</v>
      </c>
      <c r="D25917" t="s">
        <v>18</v>
      </c>
    </row>
    <row r="25918" spans="1:4" x14ac:dyDescent="0.25">
      <c r="A25918">
        <v>20221007</v>
      </c>
      <c r="B25918" t="s">
        <v>33007</v>
      </c>
      <c r="C25918" t="s">
        <v>17</v>
      </c>
      <c r="D25918" t="s">
        <v>18</v>
      </c>
    </row>
    <row r="25919" spans="1:4" x14ac:dyDescent="0.25">
      <c r="A25919">
        <v>20221007</v>
      </c>
      <c r="B25919" t="s">
        <v>33008</v>
      </c>
      <c r="C25919" t="s">
        <v>624</v>
      </c>
      <c r="D25919" t="s">
        <v>22</v>
      </c>
    </row>
    <row r="25920" spans="1:4" x14ac:dyDescent="0.25">
      <c r="A25920">
        <v>20221007</v>
      </c>
      <c r="B25920" t="s">
        <v>33009</v>
      </c>
      <c r="C25920" t="s">
        <v>8975</v>
      </c>
      <c r="D25920" t="s">
        <v>22</v>
      </c>
    </row>
    <row r="25921" spans="1:4" x14ac:dyDescent="0.25">
      <c r="A25921">
        <v>20221007</v>
      </c>
      <c r="B25921" t="s">
        <v>33010</v>
      </c>
      <c r="C25921" t="s">
        <v>24566</v>
      </c>
      <c r="D25921" t="s">
        <v>22</v>
      </c>
    </row>
    <row r="25922" spans="1:4" x14ac:dyDescent="0.25">
      <c r="A25922">
        <v>20221007</v>
      </c>
      <c r="B25922" t="s">
        <v>33011</v>
      </c>
      <c r="C25922" t="s">
        <v>68</v>
      </c>
      <c r="D25922" t="s">
        <v>18</v>
      </c>
    </row>
    <row r="25923" spans="1:4" x14ac:dyDescent="0.25">
      <c r="A25923">
        <v>20221007</v>
      </c>
      <c r="B25923" t="s">
        <v>33012</v>
      </c>
      <c r="C25923" t="s">
        <v>228</v>
      </c>
      <c r="D25923" t="s">
        <v>18</v>
      </c>
    </row>
    <row r="25924" spans="1:4" x14ac:dyDescent="0.25">
      <c r="A25924">
        <v>20221007</v>
      </c>
      <c r="B25924" t="s">
        <v>33013</v>
      </c>
      <c r="C25924" t="s">
        <v>17</v>
      </c>
      <c r="D25924" t="s">
        <v>18</v>
      </c>
    </row>
    <row r="25925" spans="1:4" x14ac:dyDescent="0.25">
      <c r="A25925">
        <v>20221007</v>
      </c>
      <c r="B25925" t="s">
        <v>33014</v>
      </c>
      <c r="C25925" t="s">
        <v>84</v>
      </c>
      <c r="D25925" t="s">
        <v>22</v>
      </c>
    </row>
    <row r="25926" spans="1:4" x14ac:dyDescent="0.25">
      <c r="A25926">
        <v>20221007</v>
      </c>
      <c r="B25926" t="s">
        <v>33015</v>
      </c>
      <c r="C25926" t="s">
        <v>84</v>
      </c>
      <c r="D25926" t="s">
        <v>22</v>
      </c>
    </row>
    <row r="25927" spans="1:4" x14ac:dyDescent="0.25">
      <c r="A25927">
        <v>20221007</v>
      </c>
      <c r="B25927" t="s">
        <v>33016</v>
      </c>
      <c r="C25927" t="s">
        <v>84</v>
      </c>
      <c r="D25927" t="s">
        <v>22</v>
      </c>
    </row>
    <row r="25928" spans="1:4" x14ac:dyDescent="0.25">
      <c r="A25928">
        <v>20221007</v>
      </c>
      <c r="B25928" t="s">
        <v>33017</v>
      </c>
      <c r="C25928" t="s">
        <v>68</v>
      </c>
      <c r="D25928" t="s">
        <v>18</v>
      </c>
    </row>
    <row r="25929" spans="1:4" x14ac:dyDescent="0.25">
      <c r="A25929">
        <v>20221007</v>
      </c>
      <c r="B25929" t="s">
        <v>33018</v>
      </c>
      <c r="C25929" t="s">
        <v>46</v>
      </c>
      <c r="D25929" t="s">
        <v>18</v>
      </c>
    </row>
    <row r="25930" spans="1:4" x14ac:dyDescent="0.25">
      <c r="A25930">
        <v>20221007</v>
      </c>
      <c r="B25930" t="s">
        <v>33019</v>
      </c>
      <c r="C25930" t="s">
        <v>84</v>
      </c>
      <c r="D25930" t="s">
        <v>22</v>
      </c>
    </row>
    <row r="25931" spans="1:4" x14ac:dyDescent="0.25">
      <c r="A25931">
        <v>20221007</v>
      </c>
      <c r="B25931" t="s">
        <v>33020</v>
      </c>
      <c r="C25931" t="s">
        <v>242</v>
      </c>
      <c r="D25931" t="s">
        <v>18</v>
      </c>
    </row>
    <row r="25932" spans="1:4" x14ac:dyDescent="0.25">
      <c r="A25932">
        <v>20221007</v>
      </c>
      <c r="B25932" t="s">
        <v>32359</v>
      </c>
      <c r="C25932" t="s">
        <v>127</v>
      </c>
      <c r="D25932" t="s">
        <v>18</v>
      </c>
    </row>
    <row r="25933" spans="1:4" x14ac:dyDescent="0.25">
      <c r="A25933">
        <v>20221007</v>
      </c>
      <c r="B25933" t="s">
        <v>33021</v>
      </c>
      <c r="C25933" t="s">
        <v>7909</v>
      </c>
      <c r="D25933" t="s">
        <v>18</v>
      </c>
    </row>
    <row r="25934" spans="1:4" x14ac:dyDescent="0.25">
      <c r="A25934">
        <v>20221007</v>
      </c>
      <c r="B25934" t="s">
        <v>33022</v>
      </c>
      <c r="C25934" t="s">
        <v>242</v>
      </c>
      <c r="D25934" t="s">
        <v>18</v>
      </c>
    </row>
    <row r="25935" spans="1:4" x14ac:dyDescent="0.25">
      <c r="A25935">
        <v>20221007</v>
      </c>
      <c r="B25935" t="s">
        <v>33023</v>
      </c>
      <c r="C25935" t="s">
        <v>997</v>
      </c>
      <c r="D25935" t="s">
        <v>18</v>
      </c>
    </row>
    <row r="25936" spans="1:4" x14ac:dyDescent="0.25">
      <c r="A25936">
        <v>20221007</v>
      </c>
      <c r="B25936" t="s">
        <v>33024</v>
      </c>
      <c r="C25936" t="s">
        <v>33025</v>
      </c>
      <c r="D25936" t="s">
        <v>22</v>
      </c>
    </row>
    <row r="25937" spans="1:4" x14ac:dyDescent="0.25">
      <c r="A25937">
        <v>20221007</v>
      </c>
      <c r="B25937" t="s">
        <v>33026</v>
      </c>
      <c r="C25937" t="s">
        <v>242</v>
      </c>
      <c r="D25937" t="s">
        <v>18</v>
      </c>
    </row>
    <row r="25938" spans="1:4" x14ac:dyDescent="0.25">
      <c r="A25938">
        <v>20221007</v>
      </c>
      <c r="B25938" t="s">
        <v>33027</v>
      </c>
      <c r="C25938" t="s">
        <v>93</v>
      </c>
      <c r="D25938" t="s">
        <v>18</v>
      </c>
    </row>
    <row r="25939" spans="1:4" x14ac:dyDescent="0.25">
      <c r="A25939">
        <v>20221007</v>
      </c>
      <c r="B25939" t="s">
        <v>33028</v>
      </c>
      <c r="C25939" t="s">
        <v>2595</v>
      </c>
      <c r="D25939" t="s">
        <v>22</v>
      </c>
    </row>
    <row r="25940" spans="1:4" x14ac:dyDescent="0.25">
      <c r="A25940">
        <v>20221007</v>
      </c>
      <c r="B25940" t="s">
        <v>33029</v>
      </c>
      <c r="C25940" t="s">
        <v>540</v>
      </c>
      <c r="D25940" t="s">
        <v>22</v>
      </c>
    </row>
    <row r="25941" spans="1:4" x14ac:dyDescent="0.25">
      <c r="A25941">
        <v>20221007</v>
      </c>
      <c r="B25941" t="s">
        <v>33030</v>
      </c>
      <c r="C25941" t="s">
        <v>21865</v>
      </c>
      <c r="D25941" t="s">
        <v>22</v>
      </c>
    </row>
    <row r="25942" spans="1:4" x14ac:dyDescent="0.25">
      <c r="A25942">
        <v>20221007</v>
      </c>
      <c r="B25942" t="s">
        <v>33031</v>
      </c>
      <c r="C25942" t="s">
        <v>15260</v>
      </c>
      <c r="D25942" t="s">
        <v>22</v>
      </c>
    </row>
    <row r="25943" spans="1:4" x14ac:dyDescent="0.25">
      <c r="A25943">
        <v>20221007</v>
      </c>
      <c r="B25943" t="s">
        <v>33032</v>
      </c>
      <c r="C25943" t="s">
        <v>10794</v>
      </c>
      <c r="D25943" t="s">
        <v>22</v>
      </c>
    </row>
    <row r="25944" spans="1:4" x14ac:dyDescent="0.25">
      <c r="A25944">
        <v>20221007</v>
      </c>
      <c r="B25944" t="s">
        <v>33033</v>
      </c>
      <c r="C25944" t="s">
        <v>242</v>
      </c>
      <c r="D25944" t="s">
        <v>18</v>
      </c>
    </row>
    <row r="25945" spans="1:4" x14ac:dyDescent="0.25">
      <c r="A25945">
        <v>20221007</v>
      </c>
      <c r="B25945" t="s">
        <v>33034</v>
      </c>
      <c r="C25945" t="s">
        <v>136</v>
      </c>
      <c r="D25945" t="s">
        <v>22</v>
      </c>
    </row>
    <row r="25946" spans="1:4" x14ac:dyDescent="0.25">
      <c r="A25946">
        <v>20221007</v>
      </c>
      <c r="B25946" t="s">
        <v>33035</v>
      </c>
      <c r="C25946" t="s">
        <v>101</v>
      </c>
      <c r="D25946" t="s">
        <v>22</v>
      </c>
    </row>
    <row r="25947" spans="1:4" x14ac:dyDescent="0.25">
      <c r="A25947">
        <v>20221007</v>
      </c>
      <c r="B25947" t="s">
        <v>33036</v>
      </c>
      <c r="C25947" t="s">
        <v>242</v>
      </c>
      <c r="D25947" t="s">
        <v>18</v>
      </c>
    </row>
    <row r="25948" spans="1:4" x14ac:dyDescent="0.25">
      <c r="A25948">
        <v>20221007</v>
      </c>
      <c r="B25948" t="s">
        <v>33037</v>
      </c>
      <c r="C25948" t="s">
        <v>27692</v>
      </c>
      <c r="D25948" t="s">
        <v>22</v>
      </c>
    </row>
    <row r="25949" spans="1:4" x14ac:dyDescent="0.25">
      <c r="A25949">
        <v>20221007</v>
      </c>
      <c r="B25949" t="s">
        <v>33038</v>
      </c>
      <c r="C25949" t="s">
        <v>33039</v>
      </c>
      <c r="D25949" t="s">
        <v>22</v>
      </c>
    </row>
    <row r="25950" spans="1:4" x14ac:dyDescent="0.25">
      <c r="A25950">
        <v>20221007</v>
      </c>
      <c r="B25950" t="s">
        <v>33040</v>
      </c>
      <c r="C25950" t="s">
        <v>33041</v>
      </c>
      <c r="D25950" t="s">
        <v>22</v>
      </c>
    </row>
    <row r="25951" spans="1:4" x14ac:dyDescent="0.25">
      <c r="A25951">
        <v>20221007</v>
      </c>
      <c r="B25951" t="s">
        <v>17307</v>
      </c>
      <c r="C25951" t="s">
        <v>17</v>
      </c>
      <c r="D25951" t="s">
        <v>18</v>
      </c>
    </row>
    <row r="25952" spans="1:4" x14ac:dyDescent="0.25">
      <c r="A25952">
        <v>20221007</v>
      </c>
      <c r="B25952" t="s">
        <v>32377</v>
      </c>
      <c r="C25952" t="s">
        <v>127</v>
      </c>
      <c r="D25952" t="s">
        <v>18</v>
      </c>
    </row>
    <row r="25953" spans="1:4" x14ac:dyDescent="0.25">
      <c r="A25953">
        <v>20221007</v>
      </c>
      <c r="B25953" t="s">
        <v>33042</v>
      </c>
      <c r="C25953" t="s">
        <v>17</v>
      </c>
      <c r="D25953" t="s">
        <v>18</v>
      </c>
    </row>
    <row r="25954" spans="1:4" x14ac:dyDescent="0.25">
      <c r="A25954">
        <v>20221007</v>
      </c>
      <c r="B25954" t="s">
        <v>25103</v>
      </c>
      <c r="C25954" t="s">
        <v>127</v>
      </c>
      <c r="D25954" t="s">
        <v>18</v>
      </c>
    </row>
    <row r="25955" spans="1:4" x14ac:dyDescent="0.25">
      <c r="A25955">
        <v>20221007</v>
      </c>
      <c r="B25955" t="s">
        <v>33043</v>
      </c>
      <c r="C25955" t="s">
        <v>2630</v>
      </c>
      <c r="D25955" t="s">
        <v>22</v>
      </c>
    </row>
    <row r="25956" spans="1:4" x14ac:dyDescent="0.25">
      <c r="A25956">
        <v>20221007</v>
      </c>
      <c r="B25956" t="s">
        <v>33044</v>
      </c>
      <c r="C25956" t="s">
        <v>33045</v>
      </c>
      <c r="D25956" t="s">
        <v>22</v>
      </c>
    </row>
    <row r="25957" spans="1:4" x14ac:dyDescent="0.25">
      <c r="A25957">
        <v>20221007</v>
      </c>
      <c r="B25957" t="s">
        <v>2252</v>
      </c>
      <c r="C25957" t="s">
        <v>2136</v>
      </c>
      <c r="D25957" t="s">
        <v>22</v>
      </c>
    </row>
    <row r="25958" spans="1:4" x14ac:dyDescent="0.25">
      <c r="A25958">
        <v>20221007</v>
      </c>
      <c r="B25958" t="s">
        <v>6263</v>
      </c>
      <c r="C25958" t="s">
        <v>46</v>
      </c>
      <c r="D25958" t="s">
        <v>18</v>
      </c>
    </row>
    <row r="25959" spans="1:4" x14ac:dyDescent="0.25">
      <c r="A25959">
        <v>20221007</v>
      </c>
      <c r="B25959" t="s">
        <v>33046</v>
      </c>
      <c r="C25959" t="s">
        <v>6029</v>
      </c>
      <c r="D25959" t="s">
        <v>22</v>
      </c>
    </row>
    <row r="25960" spans="1:4" x14ac:dyDescent="0.25">
      <c r="A25960">
        <v>20221007</v>
      </c>
      <c r="B25960" t="s">
        <v>33047</v>
      </c>
      <c r="C25960" t="s">
        <v>113</v>
      </c>
      <c r="D25960" t="s">
        <v>18</v>
      </c>
    </row>
    <row r="25961" spans="1:4" x14ac:dyDescent="0.25">
      <c r="A25961">
        <v>20221007</v>
      </c>
      <c r="B25961" t="s">
        <v>32787</v>
      </c>
      <c r="C25961" t="s">
        <v>9195</v>
      </c>
      <c r="D25961" t="s">
        <v>22</v>
      </c>
    </row>
    <row r="25962" spans="1:4" x14ac:dyDescent="0.25">
      <c r="A25962">
        <v>20221007</v>
      </c>
      <c r="B25962" t="s">
        <v>32281</v>
      </c>
      <c r="C25962" t="s">
        <v>5259</v>
      </c>
      <c r="D25962" t="s">
        <v>22</v>
      </c>
    </row>
    <row r="25963" spans="1:4" x14ac:dyDescent="0.25">
      <c r="A25963">
        <v>20221007</v>
      </c>
      <c r="B25963" t="s">
        <v>754</v>
      </c>
      <c r="C25963" t="s">
        <v>20561</v>
      </c>
      <c r="D25963" t="s">
        <v>22</v>
      </c>
    </row>
    <row r="25964" spans="1:4" x14ac:dyDescent="0.25">
      <c r="A25964">
        <v>20221007</v>
      </c>
      <c r="B25964" t="s">
        <v>33048</v>
      </c>
      <c r="C25964" t="s">
        <v>242</v>
      </c>
      <c r="D25964" t="s">
        <v>18</v>
      </c>
    </row>
    <row r="25965" spans="1:4" x14ac:dyDescent="0.25">
      <c r="A25965">
        <v>20221007</v>
      </c>
      <c r="B25965" t="s">
        <v>33049</v>
      </c>
      <c r="C25965" t="s">
        <v>76</v>
      </c>
      <c r="D25965" t="s">
        <v>18</v>
      </c>
    </row>
    <row r="25966" spans="1:4" x14ac:dyDescent="0.25">
      <c r="A25966">
        <v>20221007</v>
      </c>
      <c r="B25966" t="s">
        <v>32795</v>
      </c>
      <c r="C25966" t="s">
        <v>14403</v>
      </c>
      <c r="D25966" t="s">
        <v>18</v>
      </c>
    </row>
    <row r="25967" spans="1:4" x14ac:dyDescent="0.25">
      <c r="A25967">
        <v>20221007</v>
      </c>
      <c r="B25967" t="s">
        <v>33050</v>
      </c>
      <c r="C25967" t="s">
        <v>389</v>
      </c>
      <c r="D25967" t="s">
        <v>22</v>
      </c>
    </row>
    <row r="25968" spans="1:4" x14ac:dyDescent="0.25">
      <c r="A25968">
        <v>20221007</v>
      </c>
      <c r="B25968" t="s">
        <v>33051</v>
      </c>
      <c r="C25968" t="s">
        <v>127</v>
      </c>
      <c r="D25968" t="s">
        <v>18</v>
      </c>
    </row>
    <row r="25969" spans="1:4" x14ac:dyDescent="0.25">
      <c r="A25969">
        <v>20221007</v>
      </c>
      <c r="B25969" t="s">
        <v>33052</v>
      </c>
      <c r="C25969" t="s">
        <v>4077</v>
      </c>
      <c r="D25969" t="s">
        <v>22</v>
      </c>
    </row>
    <row r="25970" spans="1:4" x14ac:dyDescent="0.25">
      <c r="A25970">
        <v>20221007</v>
      </c>
      <c r="B25970" t="s">
        <v>33053</v>
      </c>
      <c r="C25970" t="s">
        <v>17</v>
      </c>
      <c r="D25970" t="s">
        <v>18</v>
      </c>
    </row>
    <row r="25971" spans="1:4" x14ac:dyDescent="0.25">
      <c r="A25971">
        <v>20221007</v>
      </c>
      <c r="B25971" t="s">
        <v>33054</v>
      </c>
      <c r="C25971" t="s">
        <v>1062</v>
      </c>
      <c r="D25971" t="s">
        <v>22</v>
      </c>
    </row>
    <row r="25972" spans="1:4" x14ac:dyDescent="0.25">
      <c r="A25972">
        <v>20221007</v>
      </c>
      <c r="B25972" t="s">
        <v>33055</v>
      </c>
      <c r="C25972" t="s">
        <v>1560</v>
      </c>
      <c r="D25972" t="s">
        <v>22</v>
      </c>
    </row>
    <row r="25973" spans="1:4" x14ac:dyDescent="0.25">
      <c r="A25973">
        <v>20221007</v>
      </c>
      <c r="B25973" t="s">
        <v>33056</v>
      </c>
      <c r="C25973" t="s">
        <v>31</v>
      </c>
      <c r="D25973" t="s">
        <v>18</v>
      </c>
    </row>
    <row r="25974" spans="1:4" x14ac:dyDescent="0.25">
      <c r="A25974">
        <v>20221007</v>
      </c>
      <c r="B25974" t="s">
        <v>33057</v>
      </c>
      <c r="C25974" t="s">
        <v>113</v>
      </c>
      <c r="D25974" t="s">
        <v>18</v>
      </c>
    </row>
    <row r="25975" spans="1:4" x14ac:dyDescent="0.25">
      <c r="A25975">
        <v>20221007</v>
      </c>
      <c r="B25975" t="s">
        <v>15630</v>
      </c>
      <c r="C25975" t="s">
        <v>3048</v>
      </c>
      <c r="D25975" t="s">
        <v>18</v>
      </c>
    </row>
    <row r="25976" spans="1:4" x14ac:dyDescent="0.25">
      <c r="A25976">
        <v>20221007</v>
      </c>
      <c r="B25976" t="s">
        <v>33058</v>
      </c>
      <c r="C25976" t="s">
        <v>745</v>
      </c>
      <c r="D25976" t="s">
        <v>18</v>
      </c>
    </row>
    <row r="25977" spans="1:4" x14ac:dyDescent="0.25">
      <c r="A25977">
        <v>20221007</v>
      </c>
      <c r="B25977" t="s">
        <v>33059</v>
      </c>
      <c r="C25977" t="s">
        <v>33060</v>
      </c>
      <c r="D25977" t="s">
        <v>18</v>
      </c>
    </row>
    <row r="25978" spans="1:4" x14ac:dyDescent="0.25">
      <c r="A25978">
        <v>20221007</v>
      </c>
      <c r="B25978" t="s">
        <v>33061</v>
      </c>
      <c r="C25978" t="s">
        <v>289</v>
      </c>
      <c r="D25978" t="s">
        <v>22</v>
      </c>
    </row>
    <row r="25979" spans="1:4" x14ac:dyDescent="0.25">
      <c r="A25979">
        <v>20221007</v>
      </c>
      <c r="B25979" t="s">
        <v>33062</v>
      </c>
      <c r="C25979" t="s">
        <v>33063</v>
      </c>
      <c r="D25979" t="s">
        <v>22</v>
      </c>
    </row>
    <row r="25980" spans="1:4" x14ac:dyDescent="0.25">
      <c r="A25980">
        <v>20221007</v>
      </c>
      <c r="B25980" t="s">
        <v>33064</v>
      </c>
      <c r="C25980" t="s">
        <v>1618</v>
      </c>
      <c r="D25980" t="s">
        <v>22</v>
      </c>
    </row>
    <row r="25981" spans="1:4" x14ac:dyDescent="0.25">
      <c r="A25981">
        <v>20221007</v>
      </c>
      <c r="B25981" t="s">
        <v>33065</v>
      </c>
      <c r="C25981" t="s">
        <v>324</v>
      </c>
      <c r="D25981" t="s">
        <v>22</v>
      </c>
    </row>
    <row r="25982" spans="1:4" x14ac:dyDescent="0.25">
      <c r="A25982">
        <v>20221007</v>
      </c>
      <c r="B25982" t="s">
        <v>33066</v>
      </c>
      <c r="C25982" t="s">
        <v>228</v>
      </c>
      <c r="D25982" t="s">
        <v>18</v>
      </c>
    </row>
    <row r="25983" spans="1:4" x14ac:dyDescent="0.25">
      <c r="A25983">
        <v>20221007</v>
      </c>
      <c r="B25983" t="s">
        <v>33067</v>
      </c>
      <c r="C25983" t="s">
        <v>33068</v>
      </c>
      <c r="D25983" t="s">
        <v>22</v>
      </c>
    </row>
    <row r="25984" spans="1:4" x14ac:dyDescent="0.25">
      <c r="A25984">
        <v>20221007</v>
      </c>
      <c r="B25984" t="s">
        <v>33069</v>
      </c>
      <c r="C25984" t="s">
        <v>478</v>
      </c>
      <c r="D25984" t="s">
        <v>22</v>
      </c>
    </row>
    <row r="25985" spans="1:4" x14ac:dyDescent="0.25">
      <c r="A25985">
        <v>20221007</v>
      </c>
      <c r="B25985" t="s">
        <v>33070</v>
      </c>
      <c r="C25985" t="s">
        <v>3111</v>
      </c>
      <c r="D25985" t="s">
        <v>18</v>
      </c>
    </row>
    <row r="25986" spans="1:4" x14ac:dyDescent="0.25">
      <c r="A25986">
        <v>20221007</v>
      </c>
      <c r="B25986" t="s">
        <v>11504</v>
      </c>
      <c r="C25986" t="s">
        <v>76</v>
      </c>
      <c r="D25986" t="s">
        <v>18</v>
      </c>
    </row>
    <row r="25987" spans="1:4" x14ac:dyDescent="0.25">
      <c r="A25987">
        <v>20221007</v>
      </c>
      <c r="B25987" t="s">
        <v>33071</v>
      </c>
      <c r="C25987" t="s">
        <v>17</v>
      </c>
      <c r="D25987" t="s">
        <v>18</v>
      </c>
    </row>
    <row r="25988" spans="1:4" x14ac:dyDescent="0.25">
      <c r="A25988">
        <v>20221007</v>
      </c>
      <c r="B25988" t="s">
        <v>17511</v>
      </c>
      <c r="C25988" t="s">
        <v>577</v>
      </c>
      <c r="D25988" t="s">
        <v>18</v>
      </c>
    </row>
    <row r="25989" spans="1:4" x14ac:dyDescent="0.25">
      <c r="A25989">
        <v>20221007</v>
      </c>
      <c r="B25989" t="s">
        <v>33072</v>
      </c>
      <c r="C25989" t="s">
        <v>228</v>
      </c>
      <c r="D25989" t="s">
        <v>18</v>
      </c>
    </row>
    <row r="25990" spans="1:4" x14ac:dyDescent="0.25">
      <c r="A25990">
        <v>20221007</v>
      </c>
      <c r="B25990" t="s">
        <v>33073</v>
      </c>
      <c r="C25990" t="s">
        <v>1621</v>
      </c>
      <c r="D25990" t="s">
        <v>22</v>
      </c>
    </row>
    <row r="25991" spans="1:4" x14ac:dyDescent="0.25">
      <c r="A25991">
        <v>20221007</v>
      </c>
      <c r="B25991" t="s">
        <v>33074</v>
      </c>
      <c r="C25991" t="s">
        <v>832</v>
      </c>
      <c r="D25991" t="s">
        <v>22</v>
      </c>
    </row>
    <row r="25992" spans="1:4" x14ac:dyDescent="0.25">
      <c r="A25992">
        <v>20221007</v>
      </c>
      <c r="B25992" t="s">
        <v>33075</v>
      </c>
      <c r="C25992" t="s">
        <v>101</v>
      </c>
      <c r="D25992" t="s">
        <v>22</v>
      </c>
    </row>
    <row r="25993" spans="1:4" x14ac:dyDescent="0.25">
      <c r="A25993">
        <v>20221007</v>
      </c>
      <c r="B25993" t="s">
        <v>33076</v>
      </c>
      <c r="C25993" t="s">
        <v>76</v>
      </c>
      <c r="D25993" t="s">
        <v>18</v>
      </c>
    </row>
    <row r="25994" spans="1:4" x14ac:dyDescent="0.25">
      <c r="A25994">
        <v>20221007</v>
      </c>
      <c r="B25994" t="s">
        <v>33077</v>
      </c>
      <c r="C25994" t="s">
        <v>17</v>
      </c>
      <c r="D25994" t="s">
        <v>18</v>
      </c>
    </row>
    <row r="25995" spans="1:4" x14ac:dyDescent="0.25">
      <c r="A25995">
        <v>20221007</v>
      </c>
      <c r="B25995" t="s">
        <v>33078</v>
      </c>
      <c r="C25995" t="s">
        <v>33079</v>
      </c>
      <c r="D25995" t="s">
        <v>22</v>
      </c>
    </row>
    <row r="25996" spans="1:4" x14ac:dyDescent="0.25">
      <c r="A25996">
        <v>20221007</v>
      </c>
      <c r="B25996" t="s">
        <v>33080</v>
      </c>
      <c r="C25996" t="s">
        <v>777</v>
      </c>
      <c r="D25996" t="s">
        <v>22</v>
      </c>
    </row>
    <row r="25997" spans="1:4" x14ac:dyDescent="0.25">
      <c r="A25997">
        <v>20221007</v>
      </c>
      <c r="B25997" t="s">
        <v>33081</v>
      </c>
      <c r="C25997" t="s">
        <v>76</v>
      </c>
      <c r="D25997" t="s">
        <v>18</v>
      </c>
    </row>
    <row r="25998" spans="1:4" x14ac:dyDescent="0.25">
      <c r="A25998">
        <v>20221007</v>
      </c>
      <c r="B25998" t="s">
        <v>33082</v>
      </c>
      <c r="C25998" t="s">
        <v>17</v>
      </c>
      <c r="D25998" t="s">
        <v>18</v>
      </c>
    </row>
    <row r="25999" spans="1:4" x14ac:dyDescent="0.25">
      <c r="A25999">
        <v>20221007</v>
      </c>
      <c r="B25999" t="s">
        <v>33083</v>
      </c>
      <c r="C25999" t="s">
        <v>46</v>
      </c>
      <c r="D25999" t="s">
        <v>18</v>
      </c>
    </row>
    <row r="26000" spans="1:4" x14ac:dyDescent="0.25">
      <c r="A26000">
        <v>20221007</v>
      </c>
      <c r="B26000" t="s">
        <v>10896</v>
      </c>
      <c r="C26000" t="s">
        <v>76</v>
      </c>
      <c r="D26000" t="s">
        <v>18</v>
      </c>
    </row>
    <row r="26001" spans="1:4" x14ac:dyDescent="0.25">
      <c r="A26001">
        <v>20221007</v>
      </c>
      <c r="B26001" t="s">
        <v>33084</v>
      </c>
      <c r="C26001" t="s">
        <v>33085</v>
      </c>
      <c r="D26001" t="s">
        <v>22</v>
      </c>
    </row>
    <row r="26002" spans="1:4" x14ac:dyDescent="0.25">
      <c r="A26002">
        <v>20221007</v>
      </c>
      <c r="B26002" t="s">
        <v>33086</v>
      </c>
      <c r="C26002" t="s">
        <v>17</v>
      </c>
      <c r="D26002" t="s">
        <v>18</v>
      </c>
    </row>
    <row r="26003" spans="1:4" x14ac:dyDescent="0.25">
      <c r="A26003">
        <v>20221007</v>
      </c>
      <c r="B26003" t="s">
        <v>33087</v>
      </c>
      <c r="C26003" t="s">
        <v>457</v>
      </c>
      <c r="D26003" t="s">
        <v>18</v>
      </c>
    </row>
    <row r="26004" spans="1:4" x14ac:dyDescent="0.25">
      <c r="A26004">
        <v>20221007</v>
      </c>
      <c r="B26004" t="s">
        <v>33088</v>
      </c>
      <c r="C26004" t="s">
        <v>175</v>
      </c>
      <c r="D26004" t="s">
        <v>18</v>
      </c>
    </row>
    <row r="26005" spans="1:4" x14ac:dyDescent="0.25">
      <c r="A26005">
        <v>20221007</v>
      </c>
      <c r="B26005" t="s">
        <v>33089</v>
      </c>
      <c r="C26005" t="s">
        <v>997</v>
      </c>
      <c r="D26005" t="s">
        <v>18</v>
      </c>
    </row>
    <row r="26006" spans="1:4" x14ac:dyDescent="0.25">
      <c r="A26006">
        <v>20221007</v>
      </c>
      <c r="B26006" t="s">
        <v>15107</v>
      </c>
      <c r="C26006" t="s">
        <v>35</v>
      </c>
      <c r="D26006" t="s">
        <v>18</v>
      </c>
    </row>
    <row r="26007" spans="1:4" x14ac:dyDescent="0.25">
      <c r="A26007">
        <v>20221007</v>
      </c>
      <c r="B26007" t="s">
        <v>33090</v>
      </c>
      <c r="C26007" t="s">
        <v>120</v>
      </c>
      <c r="D26007" t="s">
        <v>18</v>
      </c>
    </row>
    <row r="26008" spans="1:4" x14ac:dyDescent="0.25">
      <c r="A26008">
        <v>20221007</v>
      </c>
      <c r="B26008" t="s">
        <v>33091</v>
      </c>
      <c r="C26008" t="s">
        <v>164</v>
      </c>
      <c r="D26008" t="s">
        <v>22</v>
      </c>
    </row>
    <row r="26009" spans="1:4" x14ac:dyDescent="0.25">
      <c r="A26009">
        <v>20221007</v>
      </c>
      <c r="B26009" t="s">
        <v>33092</v>
      </c>
      <c r="C26009" t="s">
        <v>35</v>
      </c>
      <c r="D26009" t="s">
        <v>18</v>
      </c>
    </row>
    <row r="26010" spans="1:4" x14ac:dyDescent="0.25">
      <c r="A26010">
        <v>20221007</v>
      </c>
      <c r="B26010" t="s">
        <v>33093</v>
      </c>
      <c r="C26010" t="s">
        <v>245</v>
      </c>
      <c r="D26010" t="s">
        <v>18</v>
      </c>
    </row>
    <row r="26011" spans="1:4" x14ac:dyDescent="0.25">
      <c r="A26011">
        <v>20221007</v>
      </c>
      <c r="B26011" t="s">
        <v>33094</v>
      </c>
      <c r="C26011" t="s">
        <v>211</v>
      </c>
      <c r="D26011" t="s">
        <v>22</v>
      </c>
    </row>
    <row r="26012" spans="1:4" x14ac:dyDescent="0.25">
      <c r="A26012">
        <v>20221007</v>
      </c>
      <c r="B26012" t="s">
        <v>33095</v>
      </c>
      <c r="C26012" t="s">
        <v>701</v>
      </c>
      <c r="D26012" t="s">
        <v>22</v>
      </c>
    </row>
    <row r="26013" spans="1:4" x14ac:dyDescent="0.25">
      <c r="A26013">
        <v>20221007</v>
      </c>
      <c r="B26013" t="s">
        <v>33096</v>
      </c>
      <c r="C26013" t="s">
        <v>228</v>
      </c>
      <c r="D26013" t="s">
        <v>18</v>
      </c>
    </row>
    <row r="26014" spans="1:4" x14ac:dyDescent="0.25">
      <c r="A26014">
        <v>20221007</v>
      </c>
      <c r="B26014" t="s">
        <v>32072</v>
      </c>
      <c r="C26014" t="s">
        <v>76</v>
      </c>
      <c r="D26014" t="s">
        <v>18</v>
      </c>
    </row>
    <row r="26015" spans="1:4" x14ac:dyDescent="0.25">
      <c r="A26015">
        <v>20221007</v>
      </c>
      <c r="B26015" t="s">
        <v>33097</v>
      </c>
      <c r="C26015" t="s">
        <v>1560</v>
      </c>
      <c r="D26015" t="s">
        <v>22</v>
      </c>
    </row>
    <row r="26016" spans="1:4" x14ac:dyDescent="0.25">
      <c r="A26016">
        <v>20221007</v>
      </c>
      <c r="B26016" t="s">
        <v>33098</v>
      </c>
      <c r="C26016" t="s">
        <v>143</v>
      </c>
      <c r="D26016" t="s">
        <v>22</v>
      </c>
    </row>
    <row r="26017" spans="1:4" x14ac:dyDescent="0.25">
      <c r="A26017">
        <v>20221007</v>
      </c>
      <c r="B26017" t="s">
        <v>33099</v>
      </c>
      <c r="C26017" t="s">
        <v>20083</v>
      </c>
      <c r="D26017" t="s">
        <v>22</v>
      </c>
    </row>
    <row r="26018" spans="1:4" x14ac:dyDescent="0.25">
      <c r="A26018">
        <v>20221007</v>
      </c>
      <c r="B26018" t="s">
        <v>33100</v>
      </c>
      <c r="C26018" t="s">
        <v>17</v>
      </c>
      <c r="D26018" t="s">
        <v>18</v>
      </c>
    </row>
    <row r="26019" spans="1:4" x14ac:dyDescent="0.25">
      <c r="A26019">
        <v>20221007</v>
      </c>
      <c r="B26019" t="s">
        <v>33101</v>
      </c>
      <c r="C26019" t="s">
        <v>211</v>
      </c>
      <c r="D26019" t="s">
        <v>22</v>
      </c>
    </row>
    <row r="26020" spans="1:4" x14ac:dyDescent="0.25">
      <c r="A26020">
        <v>20221007</v>
      </c>
      <c r="B26020" t="s">
        <v>33102</v>
      </c>
      <c r="C26020" t="s">
        <v>154</v>
      </c>
      <c r="D26020" t="s">
        <v>22</v>
      </c>
    </row>
    <row r="26021" spans="1:4" x14ac:dyDescent="0.25">
      <c r="A26021">
        <v>20221007</v>
      </c>
      <c r="B26021" t="s">
        <v>23627</v>
      </c>
      <c r="C26021" t="s">
        <v>33103</v>
      </c>
      <c r="D26021" t="s">
        <v>22</v>
      </c>
    </row>
    <row r="26022" spans="1:4" x14ac:dyDescent="0.25">
      <c r="A26022">
        <v>20221007</v>
      </c>
      <c r="B26022" t="s">
        <v>32333</v>
      </c>
      <c r="C26022" t="s">
        <v>398</v>
      </c>
      <c r="D26022" t="s">
        <v>22</v>
      </c>
    </row>
    <row r="26023" spans="1:4" x14ac:dyDescent="0.25">
      <c r="A26023">
        <v>20221007</v>
      </c>
      <c r="B26023" t="s">
        <v>33104</v>
      </c>
      <c r="C26023" t="s">
        <v>211</v>
      </c>
      <c r="D26023" t="s">
        <v>22</v>
      </c>
    </row>
    <row r="26024" spans="1:4" x14ac:dyDescent="0.25">
      <c r="A26024">
        <v>20221007</v>
      </c>
      <c r="B26024" t="s">
        <v>33105</v>
      </c>
      <c r="C26024" t="s">
        <v>17</v>
      </c>
      <c r="D26024" t="s">
        <v>18</v>
      </c>
    </row>
    <row r="26025" spans="1:4" x14ac:dyDescent="0.25">
      <c r="A26025">
        <v>20221007</v>
      </c>
      <c r="B26025" t="s">
        <v>32336</v>
      </c>
      <c r="C26025" t="s">
        <v>33106</v>
      </c>
      <c r="D26025" t="s">
        <v>22</v>
      </c>
    </row>
    <row r="26026" spans="1:4" x14ac:dyDescent="0.25">
      <c r="A26026">
        <v>20221007</v>
      </c>
      <c r="B26026" t="s">
        <v>33107</v>
      </c>
      <c r="C26026" t="s">
        <v>17</v>
      </c>
      <c r="D26026" t="s">
        <v>18</v>
      </c>
    </row>
    <row r="26027" spans="1:4" x14ac:dyDescent="0.25">
      <c r="A26027">
        <v>20221007</v>
      </c>
      <c r="B26027" t="s">
        <v>33108</v>
      </c>
      <c r="C26027" t="s">
        <v>76</v>
      </c>
      <c r="D26027" t="s">
        <v>18</v>
      </c>
    </row>
    <row r="26028" spans="1:4" x14ac:dyDescent="0.25">
      <c r="A26028">
        <v>20221007</v>
      </c>
      <c r="B26028" t="s">
        <v>33109</v>
      </c>
      <c r="C26028" t="s">
        <v>76</v>
      </c>
      <c r="D26028" t="s">
        <v>18</v>
      </c>
    </row>
    <row r="26029" spans="1:4" x14ac:dyDescent="0.25">
      <c r="A26029">
        <v>20221007</v>
      </c>
      <c r="B26029" t="s">
        <v>27604</v>
      </c>
      <c r="C26029" t="s">
        <v>175</v>
      </c>
      <c r="D26029" t="s">
        <v>18</v>
      </c>
    </row>
    <row r="26030" spans="1:4" x14ac:dyDescent="0.25">
      <c r="A26030">
        <v>20221007</v>
      </c>
      <c r="B26030" t="s">
        <v>33110</v>
      </c>
      <c r="C26030" t="s">
        <v>160</v>
      </c>
      <c r="D26030" t="s">
        <v>22</v>
      </c>
    </row>
    <row r="26031" spans="1:4" x14ac:dyDescent="0.25">
      <c r="A26031">
        <v>20221007</v>
      </c>
      <c r="B26031" t="s">
        <v>33111</v>
      </c>
      <c r="C26031" t="s">
        <v>76</v>
      </c>
      <c r="D26031" t="s">
        <v>18</v>
      </c>
    </row>
    <row r="26032" spans="1:4" x14ac:dyDescent="0.25">
      <c r="A26032">
        <v>20221007</v>
      </c>
      <c r="B26032" t="s">
        <v>33112</v>
      </c>
      <c r="C26032" t="s">
        <v>211</v>
      </c>
      <c r="D26032" t="s">
        <v>22</v>
      </c>
    </row>
    <row r="26033" spans="1:4" x14ac:dyDescent="0.25">
      <c r="A26033">
        <v>20221008</v>
      </c>
      <c r="B26033" t="s">
        <v>6513</v>
      </c>
      <c r="C26033" t="s">
        <v>35</v>
      </c>
      <c r="D26033" t="s">
        <v>18</v>
      </c>
    </row>
    <row r="26034" spans="1:4" x14ac:dyDescent="0.25">
      <c r="A26034">
        <v>20221008</v>
      </c>
      <c r="B26034" t="s">
        <v>33113</v>
      </c>
      <c r="C26034" t="s">
        <v>17</v>
      </c>
      <c r="D26034" t="s">
        <v>18</v>
      </c>
    </row>
    <row r="26035" spans="1:4" x14ac:dyDescent="0.25">
      <c r="A26035">
        <v>20221008</v>
      </c>
      <c r="B26035" t="s">
        <v>33114</v>
      </c>
      <c r="C26035" t="s">
        <v>17</v>
      </c>
      <c r="D26035" t="s">
        <v>18</v>
      </c>
    </row>
    <row r="26036" spans="1:4" x14ac:dyDescent="0.25">
      <c r="A26036">
        <v>20221008</v>
      </c>
      <c r="B26036" t="s">
        <v>33115</v>
      </c>
      <c r="C26036" t="s">
        <v>17</v>
      </c>
      <c r="D26036" t="s">
        <v>18</v>
      </c>
    </row>
    <row r="26037" spans="1:4" x14ac:dyDescent="0.25">
      <c r="A26037">
        <v>20221008</v>
      </c>
      <c r="B26037" t="s">
        <v>33116</v>
      </c>
      <c r="C26037" t="s">
        <v>17</v>
      </c>
      <c r="D26037" t="s">
        <v>18</v>
      </c>
    </row>
    <row r="26038" spans="1:4" x14ac:dyDescent="0.25">
      <c r="A26038">
        <v>20221008</v>
      </c>
      <c r="B26038" t="s">
        <v>33117</v>
      </c>
      <c r="C26038" t="s">
        <v>17</v>
      </c>
      <c r="D26038" t="s">
        <v>18</v>
      </c>
    </row>
    <row r="26039" spans="1:4" x14ac:dyDescent="0.25">
      <c r="A26039">
        <v>20221008</v>
      </c>
      <c r="B26039" t="s">
        <v>33118</v>
      </c>
      <c r="C26039" t="s">
        <v>31</v>
      </c>
      <c r="D26039" t="s">
        <v>18</v>
      </c>
    </row>
    <row r="26040" spans="1:4" x14ac:dyDescent="0.25">
      <c r="A26040">
        <v>20221008</v>
      </c>
      <c r="B26040" t="s">
        <v>33119</v>
      </c>
      <c r="C26040" t="s">
        <v>4902</v>
      </c>
      <c r="D26040" t="s">
        <v>22</v>
      </c>
    </row>
    <row r="26041" spans="1:4" x14ac:dyDescent="0.25">
      <c r="A26041">
        <v>20221008</v>
      </c>
      <c r="B26041" t="s">
        <v>33031</v>
      </c>
      <c r="C26041" t="s">
        <v>73</v>
      </c>
      <c r="D26041" t="s">
        <v>22</v>
      </c>
    </row>
    <row r="26042" spans="1:4" x14ac:dyDescent="0.25">
      <c r="A26042">
        <v>20221008</v>
      </c>
      <c r="B26042" t="s">
        <v>2893</v>
      </c>
      <c r="C26042" t="s">
        <v>17</v>
      </c>
      <c r="D26042" t="s">
        <v>18</v>
      </c>
    </row>
    <row r="26043" spans="1:4" x14ac:dyDescent="0.25">
      <c r="A26043">
        <v>20221008</v>
      </c>
      <c r="B26043" t="s">
        <v>121</v>
      </c>
      <c r="C26043" t="s">
        <v>5558</v>
      </c>
      <c r="D26043" t="s">
        <v>22</v>
      </c>
    </row>
    <row r="26044" spans="1:4" x14ac:dyDescent="0.25">
      <c r="A26044">
        <v>20221008</v>
      </c>
      <c r="B26044" t="s">
        <v>33120</v>
      </c>
      <c r="C26044" t="s">
        <v>33121</v>
      </c>
      <c r="D26044" t="s">
        <v>22</v>
      </c>
    </row>
    <row r="26045" spans="1:4" x14ac:dyDescent="0.25">
      <c r="A26045">
        <v>20221008</v>
      </c>
      <c r="B26045" t="s">
        <v>30587</v>
      </c>
      <c r="C26045" t="s">
        <v>17</v>
      </c>
      <c r="D26045" t="s">
        <v>18</v>
      </c>
    </row>
    <row r="26046" spans="1:4" x14ac:dyDescent="0.25">
      <c r="A26046">
        <v>20221008</v>
      </c>
      <c r="B26046" t="s">
        <v>33122</v>
      </c>
      <c r="C26046" t="s">
        <v>17</v>
      </c>
      <c r="D26046" t="s">
        <v>18</v>
      </c>
    </row>
    <row r="26047" spans="1:4" x14ac:dyDescent="0.25">
      <c r="A26047">
        <v>20221008</v>
      </c>
      <c r="B26047" t="s">
        <v>33123</v>
      </c>
      <c r="C26047" t="s">
        <v>31</v>
      </c>
      <c r="D26047" t="s">
        <v>18</v>
      </c>
    </row>
    <row r="26048" spans="1:4" x14ac:dyDescent="0.25">
      <c r="A26048">
        <v>20221008</v>
      </c>
      <c r="B26048" t="s">
        <v>33124</v>
      </c>
      <c r="C26048" t="s">
        <v>33125</v>
      </c>
      <c r="D26048" t="s">
        <v>18</v>
      </c>
    </row>
    <row r="26049" spans="1:4" x14ac:dyDescent="0.25">
      <c r="A26049">
        <v>20221008</v>
      </c>
      <c r="B26049" t="s">
        <v>33126</v>
      </c>
      <c r="C26049" t="s">
        <v>908</v>
      </c>
      <c r="D26049" t="s">
        <v>22</v>
      </c>
    </row>
    <row r="26050" spans="1:4" x14ac:dyDescent="0.25">
      <c r="A26050">
        <v>20221008</v>
      </c>
      <c r="B26050" t="s">
        <v>33127</v>
      </c>
      <c r="C26050" t="s">
        <v>17</v>
      </c>
      <c r="D26050" t="s">
        <v>18</v>
      </c>
    </row>
    <row r="26051" spans="1:4" x14ac:dyDescent="0.25">
      <c r="A26051">
        <v>20221008</v>
      </c>
      <c r="B26051" t="s">
        <v>32210</v>
      </c>
      <c r="C26051" t="s">
        <v>17</v>
      </c>
      <c r="D26051" t="s">
        <v>18</v>
      </c>
    </row>
    <row r="26052" spans="1:4" x14ac:dyDescent="0.25">
      <c r="A26052">
        <v>20221008</v>
      </c>
      <c r="B26052" t="s">
        <v>33128</v>
      </c>
      <c r="C26052" t="s">
        <v>35</v>
      </c>
      <c r="D26052" t="s">
        <v>18</v>
      </c>
    </row>
    <row r="26053" spans="1:4" x14ac:dyDescent="0.25">
      <c r="A26053">
        <v>20221008</v>
      </c>
      <c r="B26053" t="s">
        <v>33129</v>
      </c>
      <c r="C26053" t="s">
        <v>35</v>
      </c>
      <c r="D26053" t="s">
        <v>18</v>
      </c>
    </row>
    <row r="26054" spans="1:4" x14ac:dyDescent="0.25">
      <c r="A26054">
        <v>20221008</v>
      </c>
      <c r="B26054" t="s">
        <v>33130</v>
      </c>
      <c r="C26054" t="s">
        <v>7055</v>
      </c>
      <c r="D26054" t="s">
        <v>22</v>
      </c>
    </row>
    <row r="26055" spans="1:4" x14ac:dyDescent="0.25">
      <c r="A26055">
        <v>20221008</v>
      </c>
      <c r="B26055" t="s">
        <v>33131</v>
      </c>
      <c r="C26055" t="s">
        <v>17</v>
      </c>
      <c r="D26055" t="s">
        <v>18</v>
      </c>
    </row>
    <row r="26056" spans="1:4" x14ac:dyDescent="0.25">
      <c r="A26056">
        <v>20221008</v>
      </c>
      <c r="B26056" t="s">
        <v>33132</v>
      </c>
      <c r="C26056" t="s">
        <v>17</v>
      </c>
      <c r="D26056" t="s">
        <v>18</v>
      </c>
    </row>
    <row r="26057" spans="1:4" x14ac:dyDescent="0.25">
      <c r="A26057">
        <v>20221008</v>
      </c>
      <c r="B26057" t="s">
        <v>33133</v>
      </c>
      <c r="C26057" t="s">
        <v>35</v>
      </c>
      <c r="D26057" t="s">
        <v>18</v>
      </c>
    </row>
    <row r="26058" spans="1:4" x14ac:dyDescent="0.25">
      <c r="A26058">
        <v>20221008</v>
      </c>
      <c r="B26058" t="s">
        <v>33134</v>
      </c>
      <c r="C26058" t="s">
        <v>17</v>
      </c>
      <c r="D26058" t="s">
        <v>18</v>
      </c>
    </row>
    <row r="26059" spans="1:4" x14ac:dyDescent="0.25">
      <c r="A26059">
        <v>20221008</v>
      </c>
      <c r="B26059" t="s">
        <v>33135</v>
      </c>
      <c r="C26059" t="s">
        <v>31</v>
      </c>
      <c r="D26059" t="s">
        <v>18</v>
      </c>
    </row>
    <row r="26060" spans="1:4" x14ac:dyDescent="0.25">
      <c r="A26060">
        <v>20221008</v>
      </c>
      <c r="B26060" t="s">
        <v>33136</v>
      </c>
      <c r="C26060" t="s">
        <v>17</v>
      </c>
      <c r="D26060" t="s">
        <v>18</v>
      </c>
    </row>
    <row r="26061" spans="1:4" x14ac:dyDescent="0.25">
      <c r="A26061">
        <v>20221008</v>
      </c>
      <c r="B26061" t="s">
        <v>33137</v>
      </c>
      <c r="C26061" t="s">
        <v>35</v>
      </c>
      <c r="D26061" t="s">
        <v>18</v>
      </c>
    </row>
    <row r="26062" spans="1:4" x14ac:dyDescent="0.25">
      <c r="A26062">
        <v>20221008</v>
      </c>
      <c r="B26062" t="s">
        <v>33138</v>
      </c>
      <c r="C26062" t="s">
        <v>17</v>
      </c>
      <c r="D26062" t="s">
        <v>18</v>
      </c>
    </row>
    <row r="26063" spans="1:4" x14ac:dyDescent="0.25">
      <c r="A26063">
        <v>20221008</v>
      </c>
      <c r="B26063" t="s">
        <v>33139</v>
      </c>
      <c r="C26063" t="s">
        <v>186</v>
      </c>
      <c r="D26063" t="s">
        <v>22</v>
      </c>
    </row>
    <row r="26064" spans="1:4" x14ac:dyDescent="0.25">
      <c r="A26064">
        <v>20221008</v>
      </c>
      <c r="B26064" t="s">
        <v>33140</v>
      </c>
      <c r="C26064" t="s">
        <v>35</v>
      </c>
      <c r="D26064" t="s">
        <v>18</v>
      </c>
    </row>
    <row r="26065" spans="1:4" x14ac:dyDescent="0.25">
      <c r="A26065">
        <v>20221008</v>
      </c>
      <c r="B26065" t="s">
        <v>33141</v>
      </c>
      <c r="C26065" t="s">
        <v>17</v>
      </c>
      <c r="D26065" t="s">
        <v>18</v>
      </c>
    </row>
    <row r="26066" spans="1:4" x14ac:dyDescent="0.25">
      <c r="A26066">
        <v>20221008</v>
      </c>
      <c r="B26066" t="s">
        <v>14104</v>
      </c>
      <c r="C26066" t="s">
        <v>35</v>
      </c>
      <c r="D26066" t="s">
        <v>18</v>
      </c>
    </row>
    <row r="26067" spans="1:4" x14ac:dyDescent="0.25">
      <c r="A26067">
        <v>20221008</v>
      </c>
      <c r="B26067" t="s">
        <v>33142</v>
      </c>
      <c r="C26067" t="s">
        <v>35</v>
      </c>
      <c r="D26067" t="s">
        <v>18</v>
      </c>
    </row>
    <row r="26068" spans="1:4" x14ac:dyDescent="0.25">
      <c r="A26068">
        <v>20221008</v>
      </c>
      <c r="B26068" t="s">
        <v>33143</v>
      </c>
      <c r="C26068" t="s">
        <v>17</v>
      </c>
      <c r="D26068" t="s">
        <v>18</v>
      </c>
    </row>
    <row r="26069" spans="1:4" x14ac:dyDescent="0.25">
      <c r="A26069">
        <v>20221008</v>
      </c>
      <c r="B26069" t="s">
        <v>33144</v>
      </c>
      <c r="C26069" t="s">
        <v>31</v>
      </c>
      <c r="D26069" t="s">
        <v>18</v>
      </c>
    </row>
    <row r="26070" spans="1:4" x14ac:dyDescent="0.25">
      <c r="A26070">
        <v>20221008</v>
      </c>
      <c r="B26070" t="s">
        <v>33145</v>
      </c>
      <c r="C26070" t="s">
        <v>17</v>
      </c>
      <c r="D26070" t="s">
        <v>18</v>
      </c>
    </row>
    <row r="26071" spans="1:4" x14ac:dyDescent="0.25">
      <c r="A26071">
        <v>20221008</v>
      </c>
      <c r="B26071" t="s">
        <v>33146</v>
      </c>
      <c r="C26071" t="s">
        <v>17</v>
      </c>
      <c r="D26071" t="s">
        <v>18</v>
      </c>
    </row>
    <row r="26072" spans="1:4" x14ac:dyDescent="0.25">
      <c r="A26072">
        <v>20221008</v>
      </c>
      <c r="B26072" t="s">
        <v>30707</v>
      </c>
      <c r="C26072" t="s">
        <v>17</v>
      </c>
      <c r="D26072" t="s">
        <v>18</v>
      </c>
    </row>
    <row r="26073" spans="1:4" x14ac:dyDescent="0.25">
      <c r="A26073">
        <v>20221008</v>
      </c>
      <c r="B26073" t="s">
        <v>33147</v>
      </c>
      <c r="C26073" t="s">
        <v>17</v>
      </c>
      <c r="D26073" t="s">
        <v>18</v>
      </c>
    </row>
    <row r="26074" spans="1:4" x14ac:dyDescent="0.25">
      <c r="A26074">
        <v>20221008</v>
      </c>
      <c r="B26074" t="s">
        <v>33148</v>
      </c>
      <c r="C26074" t="s">
        <v>211</v>
      </c>
      <c r="D26074" t="s">
        <v>22</v>
      </c>
    </row>
    <row r="26075" spans="1:4" x14ac:dyDescent="0.25">
      <c r="A26075">
        <v>20221009</v>
      </c>
      <c r="B26075" t="s">
        <v>33149</v>
      </c>
      <c r="C26075" t="s">
        <v>17</v>
      </c>
      <c r="D26075" t="s">
        <v>18</v>
      </c>
    </row>
    <row r="26076" spans="1:4" x14ac:dyDescent="0.25">
      <c r="A26076">
        <v>20221009</v>
      </c>
      <c r="B26076" t="s">
        <v>33150</v>
      </c>
      <c r="C26076" t="s">
        <v>31</v>
      </c>
      <c r="D26076" t="s">
        <v>18</v>
      </c>
    </row>
    <row r="26077" spans="1:4" x14ac:dyDescent="0.25">
      <c r="A26077">
        <v>20221009</v>
      </c>
      <c r="B26077" t="s">
        <v>33151</v>
      </c>
      <c r="C26077" t="s">
        <v>17</v>
      </c>
      <c r="D26077" t="s">
        <v>18</v>
      </c>
    </row>
    <row r="26078" spans="1:4" x14ac:dyDescent="0.25">
      <c r="A26078">
        <v>20221009</v>
      </c>
      <c r="B26078" t="s">
        <v>33152</v>
      </c>
      <c r="C26078" t="s">
        <v>33153</v>
      </c>
      <c r="D26078" t="s">
        <v>22</v>
      </c>
    </row>
    <row r="26079" spans="1:4" x14ac:dyDescent="0.25">
      <c r="A26079">
        <v>20221009</v>
      </c>
      <c r="B26079" t="s">
        <v>33154</v>
      </c>
      <c r="C26079" t="s">
        <v>31</v>
      </c>
      <c r="D26079" t="s">
        <v>18</v>
      </c>
    </row>
    <row r="26080" spans="1:4" x14ac:dyDescent="0.25">
      <c r="A26080">
        <v>20221009</v>
      </c>
      <c r="B26080" t="s">
        <v>33155</v>
      </c>
      <c r="C26080" t="s">
        <v>31</v>
      </c>
      <c r="D26080" t="s">
        <v>18</v>
      </c>
    </row>
    <row r="26081" spans="1:4" x14ac:dyDescent="0.25">
      <c r="A26081">
        <v>20221009</v>
      </c>
      <c r="B26081" t="s">
        <v>33156</v>
      </c>
      <c r="C26081" t="s">
        <v>35</v>
      </c>
      <c r="D26081" t="s">
        <v>18</v>
      </c>
    </row>
    <row r="26082" spans="1:4" x14ac:dyDescent="0.25">
      <c r="A26082">
        <v>20221009</v>
      </c>
      <c r="B26082" t="s">
        <v>33157</v>
      </c>
      <c r="C26082" t="s">
        <v>17</v>
      </c>
      <c r="D26082" t="s">
        <v>18</v>
      </c>
    </row>
    <row r="26083" spans="1:4" x14ac:dyDescent="0.25">
      <c r="A26083">
        <v>20221009</v>
      </c>
      <c r="B26083" t="s">
        <v>33158</v>
      </c>
      <c r="C26083" t="s">
        <v>33159</v>
      </c>
      <c r="D26083" t="s">
        <v>22</v>
      </c>
    </row>
    <row r="26084" spans="1:4" x14ac:dyDescent="0.25">
      <c r="A26084">
        <v>20221009</v>
      </c>
      <c r="B26084" t="s">
        <v>26696</v>
      </c>
      <c r="C26084" t="s">
        <v>17</v>
      </c>
      <c r="D26084" t="s">
        <v>18</v>
      </c>
    </row>
    <row r="26085" spans="1:4" x14ac:dyDescent="0.25">
      <c r="A26085">
        <v>20221009</v>
      </c>
      <c r="B26085" t="s">
        <v>33160</v>
      </c>
      <c r="C26085" t="s">
        <v>31</v>
      </c>
      <c r="D26085" t="s">
        <v>18</v>
      </c>
    </row>
    <row r="26086" spans="1:4" x14ac:dyDescent="0.25">
      <c r="A26086">
        <v>20221009</v>
      </c>
      <c r="B26086" t="s">
        <v>33161</v>
      </c>
      <c r="C26086" t="s">
        <v>916</v>
      </c>
      <c r="D26086" t="s">
        <v>22</v>
      </c>
    </row>
    <row r="26087" spans="1:4" x14ac:dyDescent="0.25">
      <c r="A26087">
        <v>20221009</v>
      </c>
      <c r="B26087" t="s">
        <v>33162</v>
      </c>
      <c r="C26087" t="s">
        <v>31</v>
      </c>
      <c r="D26087" t="s">
        <v>18</v>
      </c>
    </row>
    <row r="26088" spans="1:4" x14ac:dyDescent="0.25">
      <c r="A26088">
        <v>20221009</v>
      </c>
      <c r="B26088" t="s">
        <v>33163</v>
      </c>
      <c r="C26088" t="s">
        <v>31</v>
      </c>
      <c r="D26088" t="s">
        <v>18</v>
      </c>
    </row>
    <row r="26089" spans="1:4" x14ac:dyDescent="0.25">
      <c r="A26089">
        <v>20221009</v>
      </c>
      <c r="B26089" t="s">
        <v>33164</v>
      </c>
      <c r="C26089" t="s">
        <v>31</v>
      </c>
      <c r="D26089" t="s">
        <v>18</v>
      </c>
    </row>
    <row r="26090" spans="1:4" x14ac:dyDescent="0.25">
      <c r="A26090">
        <v>20221009</v>
      </c>
      <c r="B26090" t="s">
        <v>33165</v>
      </c>
      <c r="C26090" t="s">
        <v>1335</v>
      </c>
      <c r="D26090" t="s">
        <v>22</v>
      </c>
    </row>
    <row r="26091" spans="1:4" x14ac:dyDescent="0.25">
      <c r="A26091">
        <v>20221009</v>
      </c>
      <c r="B26091" t="s">
        <v>33166</v>
      </c>
      <c r="C26091" t="s">
        <v>31</v>
      </c>
      <c r="D26091" t="s">
        <v>18</v>
      </c>
    </row>
    <row r="26092" spans="1:4" x14ac:dyDescent="0.25">
      <c r="A26092">
        <v>20221009</v>
      </c>
      <c r="B26092" t="s">
        <v>33167</v>
      </c>
      <c r="C26092" t="s">
        <v>211</v>
      </c>
      <c r="D26092" t="s">
        <v>22</v>
      </c>
    </row>
    <row r="26093" spans="1:4" x14ac:dyDescent="0.25">
      <c r="A26093">
        <v>20221009</v>
      </c>
      <c r="B26093" t="s">
        <v>1698</v>
      </c>
      <c r="C26093" t="s">
        <v>1120</v>
      </c>
      <c r="D26093" t="s">
        <v>18</v>
      </c>
    </row>
    <row r="26094" spans="1:4" x14ac:dyDescent="0.25">
      <c r="A26094">
        <v>20221009</v>
      </c>
      <c r="B26094" t="s">
        <v>33168</v>
      </c>
      <c r="C26094" t="s">
        <v>68</v>
      </c>
      <c r="D26094" t="s">
        <v>18</v>
      </c>
    </row>
    <row r="26095" spans="1:4" x14ac:dyDescent="0.25">
      <c r="A26095">
        <v>20221009</v>
      </c>
      <c r="B26095" t="s">
        <v>12223</v>
      </c>
      <c r="C26095" t="s">
        <v>31</v>
      </c>
      <c r="D26095" t="s">
        <v>18</v>
      </c>
    </row>
    <row r="26096" spans="1:4" x14ac:dyDescent="0.25">
      <c r="A26096">
        <v>20221009</v>
      </c>
      <c r="B26096" t="s">
        <v>33169</v>
      </c>
      <c r="C26096" t="s">
        <v>96</v>
      </c>
      <c r="D26096" t="s">
        <v>22</v>
      </c>
    </row>
    <row r="26097" spans="1:4" x14ac:dyDescent="0.25">
      <c r="A26097">
        <v>20221009</v>
      </c>
      <c r="B26097" t="s">
        <v>33170</v>
      </c>
      <c r="C26097" t="s">
        <v>222</v>
      </c>
      <c r="D26097" t="s">
        <v>18</v>
      </c>
    </row>
    <row r="26098" spans="1:4" x14ac:dyDescent="0.25">
      <c r="A26098">
        <v>20221009</v>
      </c>
      <c r="B26098" t="s">
        <v>33171</v>
      </c>
      <c r="C26098" t="s">
        <v>1052</v>
      </c>
      <c r="D26098" t="s">
        <v>18</v>
      </c>
    </row>
    <row r="26099" spans="1:4" x14ac:dyDescent="0.25">
      <c r="A26099">
        <v>20221009</v>
      </c>
      <c r="B26099" t="s">
        <v>33172</v>
      </c>
      <c r="C26099" t="s">
        <v>211</v>
      </c>
      <c r="D26099" t="s">
        <v>22</v>
      </c>
    </row>
    <row r="26100" spans="1:4" x14ac:dyDescent="0.25">
      <c r="A26100">
        <v>20221009</v>
      </c>
      <c r="B26100" t="s">
        <v>33173</v>
      </c>
      <c r="C26100" t="s">
        <v>520</v>
      </c>
      <c r="D26100" t="s">
        <v>22</v>
      </c>
    </row>
    <row r="26101" spans="1:4" x14ac:dyDescent="0.25">
      <c r="A26101">
        <v>20221009</v>
      </c>
      <c r="B26101" t="s">
        <v>33174</v>
      </c>
      <c r="C26101" t="s">
        <v>35</v>
      </c>
      <c r="D26101" t="s">
        <v>18</v>
      </c>
    </row>
    <row r="26102" spans="1:4" x14ac:dyDescent="0.25">
      <c r="A26102">
        <v>20221010</v>
      </c>
      <c r="B26102" t="s">
        <v>33175</v>
      </c>
      <c r="C26102" t="s">
        <v>17</v>
      </c>
      <c r="D26102" t="s">
        <v>18</v>
      </c>
    </row>
    <row r="26103" spans="1:4" x14ac:dyDescent="0.25">
      <c r="A26103">
        <v>20221010</v>
      </c>
      <c r="B26103" t="s">
        <v>33176</v>
      </c>
      <c r="C26103" t="s">
        <v>175</v>
      </c>
      <c r="D26103" t="s">
        <v>18</v>
      </c>
    </row>
    <row r="26104" spans="1:4" x14ac:dyDescent="0.25">
      <c r="A26104">
        <v>20221010</v>
      </c>
      <c r="B26104" t="s">
        <v>10560</v>
      </c>
      <c r="C26104" t="s">
        <v>76</v>
      </c>
      <c r="D26104" t="s">
        <v>18</v>
      </c>
    </row>
    <row r="26105" spans="1:4" x14ac:dyDescent="0.25">
      <c r="A26105">
        <v>20221010</v>
      </c>
      <c r="B26105" t="s">
        <v>6371</v>
      </c>
      <c r="C26105" t="s">
        <v>228</v>
      </c>
      <c r="D26105" t="s">
        <v>18</v>
      </c>
    </row>
    <row r="26106" spans="1:4" x14ac:dyDescent="0.25">
      <c r="A26106">
        <v>20221010</v>
      </c>
      <c r="B26106" t="s">
        <v>24389</v>
      </c>
      <c r="C26106" t="s">
        <v>76</v>
      </c>
      <c r="D26106" t="s">
        <v>18</v>
      </c>
    </row>
    <row r="26107" spans="1:4" x14ac:dyDescent="0.25">
      <c r="A26107">
        <v>20221010</v>
      </c>
      <c r="B26107" t="s">
        <v>33177</v>
      </c>
      <c r="C26107" t="s">
        <v>76</v>
      </c>
      <c r="D26107" t="s">
        <v>18</v>
      </c>
    </row>
    <row r="26108" spans="1:4" x14ac:dyDescent="0.25">
      <c r="A26108">
        <v>20221010</v>
      </c>
      <c r="B26108" t="s">
        <v>33178</v>
      </c>
      <c r="C26108" t="s">
        <v>154</v>
      </c>
      <c r="D26108" t="s">
        <v>22</v>
      </c>
    </row>
    <row r="26109" spans="1:4" x14ac:dyDescent="0.25">
      <c r="A26109">
        <v>20221010</v>
      </c>
      <c r="B26109" t="s">
        <v>33179</v>
      </c>
      <c r="C26109" t="s">
        <v>624</v>
      </c>
      <c r="D26109" t="s">
        <v>22</v>
      </c>
    </row>
    <row r="26110" spans="1:4" x14ac:dyDescent="0.25">
      <c r="A26110">
        <v>20221010</v>
      </c>
      <c r="B26110" t="s">
        <v>33180</v>
      </c>
      <c r="C26110" t="s">
        <v>76</v>
      </c>
      <c r="D26110" t="s">
        <v>18</v>
      </c>
    </row>
    <row r="26111" spans="1:4" x14ac:dyDescent="0.25">
      <c r="A26111">
        <v>20221010</v>
      </c>
      <c r="B26111" t="s">
        <v>33181</v>
      </c>
      <c r="C26111" t="s">
        <v>862</v>
      </c>
      <c r="D26111" t="s">
        <v>22</v>
      </c>
    </row>
    <row r="26112" spans="1:4" x14ac:dyDescent="0.25">
      <c r="A26112">
        <v>20221010</v>
      </c>
      <c r="B26112" t="s">
        <v>6522</v>
      </c>
      <c r="C26112" t="s">
        <v>17</v>
      </c>
      <c r="D26112" t="s">
        <v>18</v>
      </c>
    </row>
    <row r="26113" spans="1:4" x14ac:dyDescent="0.25">
      <c r="A26113">
        <v>20221010</v>
      </c>
      <c r="B26113" t="s">
        <v>33182</v>
      </c>
      <c r="C26113" t="s">
        <v>87</v>
      </c>
      <c r="D26113" t="s">
        <v>22</v>
      </c>
    </row>
    <row r="26114" spans="1:4" x14ac:dyDescent="0.25">
      <c r="A26114">
        <v>20221010</v>
      </c>
      <c r="B26114" t="s">
        <v>33183</v>
      </c>
      <c r="C26114" t="s">
        <v>84</v>
      </c>
      <c r="D26114" t="s">
        <v>22</v>
      </c>
    </row>
    <row r="26115" spans="1:4" x14ac:dyDescent="0.25">
      <c r="A26115">
        <v>20221010</v>
      </c>
      <c r="B26115" t="s">
        <v>33184</v>
      </c>
      <c r="C26115" t="s">
        <v>87</v>
      </c>
      <c r="D26115" t="s">
        <v>22</v>
      </c>
    </row>
    <row r="26116" spans="1:4" x14ac:dyDescent="0.25">
      <c r="A26116">
        <v>20221010</v>
      </c>
      <c r="B26116" t="s">
        <v>33185</v>
      </c>
      <c r="C26116" t="s">
        <v>17</v>
      </c>
      <c r="D26116" t="s">
        <v>18</v>
      </c>
    </row>
    <row r="26117" spans="1:4" x14ac:dyDescent="0.25">
      <c r="A26117">
        <v>20221010</v>
      </c>
      <c r="B26117" t="s">
        <v>33186</v>
      </c>
      <c r="C26117" t="s">
        <v>84</v>
      </c>
      <c r="D26117" t="s">
        <v>22</v>
      </c>
    </row>
    <row r="26118" spans="1:4" x14ac:dyDescent="0.25">
      <c r="A26118">
        <v>20221010</v>
      </c>
      <c r="B26118" t="s">
        <v>33187</v>
      </c>
      <c r="C26118" t="s">
        <v>84</v>
      </c>
      <c r="D26118" t="s">
        <v>22</v>
      </c>
    </row>
    <row r="26119" spans="1:4" x14ac:dyDescent="0.25">
      <c r="A26119">
        <v>20221010</v>
      </c>
      <c r="B26119" t="s">
        <v>33188</v>
      </c>
      <c r="C26119" t="s">
        <v>11404</v>
      </c>
      <c r="D26119" t="s">
        <v>22</v>
      </c>
    </row>
    <row r="26120" spans="1:4" x14ac:dyDescent="0.25">
      <c r="A26120">
        <v>20221010</v>
      </c>
      <c r="B26120" t="s">
        <v>33189</v>
      </c>
      <c r="C26120" t="s">
        <v>87</v>
      </c>
      <c r="D26120" t="s">
        <v>22</v>
      </c>
    </row>
    <row r="26121" spans="1:4" x14ac:dyDescent="0.25">
      <c r="A26121">
        <v>20221010</v>
      </c>
      <c r="B26121" t="s">
        <v>31999</v>
      </c>
      <c r="C26121" t="s">
        <v>1052</v>
      </c>
      <c r="D26121" t="s">
        <v>18</v>
      </c>
    </row>
    <row r="26122" spans="1:4" x14ac:dyDescent="0.25">
      <c r="A26122">
        <v>20221010</v>
      </c>
      <c r="B26122" t="s">
        <v>33190</v>
      </c>
      <c r="C26122" t="s">
        <v>68</v>
      </c>
      <c r="D26122" t="s">
        <v>18</v>
      </c>
    </row>
    <row r="26123" spans="1:4" x14ac:dyDescent="0.25">
      <c r="A26123">
        <v>20221010</v>
      </c>
      <c r="B26123" t="s">
        <v>33191</v>
      </c>
      <c r="C26123" t="s">
        <v>84</v>
      </c>
      <c r="D26123" t="s">
        <v>22</v>
      </c>
    </row>
    <row r="26124" spans="1:4" x14ac:dyDescent="0.25">
      <c r="A26124">
        <v>20221010</v>
      </c>
      <c r="B26124" t="s">
        <v>26015</v>
      </c>
      <c r="C26124" t="s">
        <v>84</v>
      </c>
      <c r="D26124" t="s">
        <v>22</v>
      </c>
    </row>
    <row r="26125" spans="1:4" x14ac:dyDescent="0.25">
      <c r="A26125">
        <v>20221010</v>
      </c>
      <c r="B26125" t="s">
        <v>33192</v>
      </c>
      <c r="C26125" t="s">
        <v>31</v>
      </c>
      <c r="D26125" t="s">
        <v>18</v>
      </c>
    </row>
    <row r="26126" spans="1:4" x14ac:dyDescent="0.25">
      <c r="A26126">
        <v>20221010</v>
      </c>
      <c r="B26126" t="s">
        <v>32896</v>
      </c>
      <c r="C26126" t="s">
        <v>27</v>
      </c>
      <c r="D26126" t="s">
        <v>18</v>
      </c>
    </row>
    <row r="26127" spans="1:4" x14ac:dyDescent="0.25">
      <c r="A26127">
        <v>20221010</v>
      </c>
      <c r="B26127" t="s">
        <v>33193</v>
      </c>
      <c r="C26127" t="s">
        <v>17</v>
      </c>
      <c r="D26127" t="s">
        <v>18</v>
      </c>
    </row>
    <row r="26128" spans="1:4" x14ac:dyDescent="0.25">
      <c r="A26128">
        <v>20221010</v>
      </c>
      <c r="B26128" t="s">
        <v>33194</v>
      </c>
      <c r="C26128" t="s">
        <v>222</v>
      </c>
      <c r="D26128" t="s">
        <v>18</v>
      </c>
    </row>
    <row r="26129" spans="1:4" x14ac:dyDescent="0.25">
      <c r="A26129">
        <v>20221010</v>
      </c>
      <c r="B26129" t="s">
        <v>33195</v>
      </c>
      <c r="C26129" t="s">
        <v>33196</v>
      </c>
      <c r="D26129" t="s">
        <v>22</v>
      </c>
    </row>
    <row r="26130" spans="1:4" x14ac:dyDescent="0.25">
      <c r="A26130">
        <v>20221010</v>
      </c>
      <c r="B26130" t="s">
        <v>32515</v>
      </c>
      <c r="C26130" t="s">
        <v>242</v>
      </c>
      <c r="D26130" t="s">
        <v>18</v>
      </c>
    </row>
    <row r="26131" spans="1:4" x14ac:dyDescent="0.25">
      <c r="A26131">
        <v>20221010</v>
      </c>
      <c r="B26131" t="s">
        <v>33197</v>
      </c>
      <c r="C26131" t="s">
        <v>33198</v>
      </c>
      <c r="D26131" t="s">
        <v>22</v>
      </c>
    </row>
    <row r="26132" spans="1:4" x14ac:dyDescent="0.25">
      <c r="A26132">
        <v>20221010</v>
      </c>
      <c r="B26132" t="s">
        <v>33199</v>
      </c>
      <c r="C26132" t="s">
        <v>127</v>
      </c>
      <c r="D26132" t="s">
        <v>18</v>
      </c>
    </row>
    <row r="26133" spans="1:4" x14ac:dyDescent="0.25">
      <c r="A26133">
        <v>20221010</v>
      </c>
      <c r="B26133" t="s">
        <v>29965</v>
      </c>
      <c r="C26133" t="s">
        <v>101</v>
      </c>
      <c r="D26133" t="s">
        <v>22</v>
      </c>
    </row>
    <row r="26134" spans="1:4" x14ac:dyDescent="0.25">
      <c r="A26134">
        <v>20221010</v>
      </c>
      <c r="B26134" t="s">
        <v>33200</v>
      </c>
      <c r="C26134" t="s">
        <v>3111</v>
      </c>
      <c r="D26134" t="s">
        <v>18</v>
      </c>
    </row>
    <row r="26135" spans="1:4" x14ac:dyDescent="0.25">
      <c r="A26135">
        <v>20221010</v>
      </c>
      <c r="B26135" t="s">
        <v>33201</v>
      </c>
      <c r="C26135" t="s">
        <v>31</v>
      </c>
      <c r="D26135" t="s">
        <v>18</v>
      </c>
    </row>
    <row r="26136" spans="1:4" x14ac:dyDescent="0.25">
      <c r="A26136">
        <v>20221010</v>
      </c>
      <c r="B26136" t="s">
        <v>17699</v>
      </c>
      <c r="C26136" t="s">
        <v>540</v>
      </c>
      <c r="D26136" t="s">
        <v>22</v>
      </c>
    </row>
    <row r="26137" spans="1:4" x14ac:dyDescent="0.25">
      <c r="A26137">
        <v>20221010</v>
      </c>
      <c r="B26137" t="s">
        <v>33202</v>
      </c>
      <c r="C26137" t="s">
        <v>136</v>
      </c>
      <c r="D26137" t="s">
        <v>22</v>
      </c>
    </row>
    <row r="26138" spans="1:4" x14ac:dyDescent="0.25">
      <c r="A26138">
        <v>20221010</v>
      </c>
      <c r="B26138" t="s">
        <v>33203</v>
      </c>
      <c r="C26138" t="s">
        <v>33204</v>
      </c>
      <c r="D26138" t="s">
        <v>22</v>
      </c>
    </row>
    <row r="26139" spans="1:4" x14ac:dyDescent="0.25">
      <c r="A26139">
        <v>20221010</v>
      </c>
      <c r="B26139" t="s">
        <v>33205</v>
      </c>
      <c r="C26139" t="s">
        <v>222</v>
      </c>
      <c r="D26139" t="s">
        <v>18</v>
      </c>
    </row>
    <row r="26140" spans="1:4" x14ac:dyDescent="0.25">
      <c r="A26140">
        <v>20221010</v>
      </c>
      <c r="B26140" t="s">
        <v>33206</v>
      </c>
      <c r="C26140" t="s">
        <v>242</v>
      </c>
      <c r="D26140" t="s">
        <v>18</v>
      </c>
    </row>
    <row r="26141" spans="1:4" x14ac:dyDescent="0.25">
      <c r="A26141">
        <v>20221010</v>
      </c>
      <c r="B26141" t="s">
        <v>33207</v>
      </c>
      <c r="C26141" t="s">
        <v>127</v>
      </c>
      <c r="D26141" t="s">
        <v>18</v>
      </c>
    </row>
    <row r="26142" spans="1:4" x14ac:dyDescent="0.25">
      <c r="A26142">
        <v>20221010</v>
      </c>
      <c r="B26142" t="s">
        <v>33208</v>
      </c>
      <c r="C26142" t="s">
        <v>242</v>
      </c>
      <c r="D26142" t="s">
        <v>18</v>
      </c>
    </row>
    <row r="26143" spans="1:4" x14ac:dyDescent="0.25">
      <c r="A26143">
        <v>20221010</v>
      </c>
      <c r="B26143" t="s">
        <v>33209</v>
      </c>
      <c r="C26143" t="s">
        <v>4988</v>
      </c>
      <c r="D26143" t="s">
        <v>22</v>
      </c>
    </row>
    <row r="26144" spans="1:4" x14ac:dyDescent="0.25">
      <c r="A26144">
        <v>20221010</v>
      </c>
      <c r="B26144" t="s">
        <v>32914</v>
      </c>
      <c r="C26144" t="s">
        <v>33210</v>
      </c>
      <c r="D26144" t="s">
        <v>22</v>
      </c>
    </row>
    <row r="26145" spans="1:4" x14ac:dyDescent="0.25">
      <c r="A26145">
        <v>20221010</v>
      </c>
      <c r="B26145" t="s">
        <v>33211</v>
      </c>
      <c r="C26145" t="s">
        <v>1040</v>
      </c>
      <c r="D26145" t="s">
        <v>22</v>
      </c>
    </row>
    <row r="26146" spans="1:4" x14ac:dyDescent="0.25">
      <c r="A26146">
        <v>20221010</v>
      </c>
      <c r="B26146" t="s">
        <v>33212</v>
      </c>
      <c r="C26146" t="s">
        <v>175</v>
      </c>
      <c r="D26146" t="s">
        <v>18</v>
      </c>
    </row>
    <row r="26147" spans="1:4" x14ac:dyDescent="0.25">
      <c r="A26147">
        <v>20221010</v>
      </c>
      <c r="B26147" t="s">
        <v>33213</v>
      </c>
      <c r="C26147" t="s">
        <v>175</v>
      </c>
      <c r="D26147" t="s">
        <v>18</v>
      </c>
    </row>
    <row r="26148" spans="1:4" x14ac:dyDescent="0.25">
      <c r="A26148">
        <v>20221010</v>
      </c>
      <c r="B26148" t="s">
        <v>10864</v>
      </c>
      <c r="C26148" t="s">
        <v>1313</v>
      </c>
      <c r="D26148" t="s">
        <v>22</v>
      </c>
    </row>
    <row r="26149" spans="1:4" x14ac:dyDescent="0.25">
      <c r="A26149">
        <v>20221010</v>
      </c>
      <c r="B26149" t="s">
        <v>33214</v>
      </c>
      <c r="C26149" t="s">
        <v>33215</v>
      </c>
      <c r="D26149" t="s">
        <v>22</v>
      </c>
    </row>
    <row r="26150" spans="1:4" x14ac:dyDescent="0.25">
      <c r="A26150">
        <v>20221010</v>
      </c>
      <c r="B26150" t="s">
        <v>33216</v>
      </c>
      <c r="C26150" t="s">
        <v>33217</v>
      </c>
      <c r="D26150" t="s">
        <v>22</v>
      </c>
    </row>
    <row r="26151" spans="1:4" x14ac:dyDescent="0.25">
      <c r="A26151">
        <v>20221010</v>
      </c>
      <c r="B26151" t="s">
        <v>32272</v>
      </c>
      <c r="C26151" t="s">
        <v>705</v>
      </c>
      <c r="D26151" t="s">
        <v>22</v>
      </c>
    </row>
    <row r="26152" spans="1:4" x14ac:dyDescent="0.25">
      <c r="A26152">
        <v>20221010</v>
      </c>
      <c r="B26152" t="s">
        <v>33218</v>
      </c>
      <c r="C26152" t="s">
        <v>127</v>
      </c>
      <c r="D26152" t="s">
        <v>22</v>
      </c>
    </row>
    <row r="26153" spans="1:4" x14ac:dyDescent="0.25">
      <c r="A26153">
        <v>20221010</v>
      </c>
      <c r="B26153" t="s">
        <v>33219</v>
      </c>
      <c r="C26153" t="s">
        <v>1062</v>
      </c>
      <c r="D26153" t="s">
        <v>22</v>
      </c>
    </row>
    <row r="26154" spans="1:4" x14ac:dyDescent="0.25">
      <c r="A26154">
        <v>20221010</v>
      </c>
      <c r="B26154" t="s">
        <v>33154</v>
      </c>
      <c r="C26154" t="s">
        <v>76</v>
      </c>
      <c r="D26154" t="s">
        <v>18</v>
      </c>
    </row>
    <row r="26155" spans="1:4" x14ac:dyDescent="0.25">
      <c r="A26155">
        <v>20221010</v>
      </c>
      <c r="B26155" t="s">
        <v>33220</v>
      </c>
      <c r="C26155" t="s">
        <v>33221</v>
      </c>
      <c r="D26155" t="s">
        <v>22</v>
      </c>
    </row>
    <row r="26156" spans="1:4" x14ac:dyDescent="0.25">
      <c r="A26156">
        <v>20221010</v>
      </c>
      <c r="B26156" t="s">
        <v>33222</v>
      </c>
      <c r="C26156" t="s">
        <v>33223</v>
      </c>
      <c r="D26156" t="s">
        <v>22</v>
      </c>
    </row>
    <row r="26157" spans="1:4" x14ac:dyDescent="0.25">
      <c r="A26157">
        <v>20221010</v>
      </c>
      <c r="B26157" t="s">
        <v>32549</v>
      </c>
      <c r="C26157" t="s">
        <v>127</v>
      </c>
      <c r="D26157" t="s">
        <v>18</v>
      </c>
    </row>
    <row r="26158" spans="1:4" x14ac:dyDescent="0.25">
      <c r="A26158">
        <v>20221010</v>
      </c>
      <c r="B26158" t="s">
        <v>33224</v>
      </c>
      <c r="C26158" t="s">
        <v>31</v>
      </c>
      <c r="D26158" t="s">
        <v>18</v>
      </c>
    </row>
    <row r="26159" spans="1:4" x14ac:dyDescent="0.25">
      <c r="A26159">
        <v>20221010</v>
      </c>
      <c r="B26159" t="s">
        <v>33225</v>
      </c>
      <c r="C26159" t="s">
        <v>2872</v>
      </c>
      <c r="D26159" t="s">
        <v>22</v>
      </c>
    </row>
    <row r="26160" spans="1:4" x14ac:dyDescent="0.25">
      <c r="A26160">
        <v>20221010</v>
      </c>
      <c r="B26160" t="s">
        <v>7807</v>
      </c>
      <c r="C26160" t="s">
        <v>262</v>
      </c>
      <c r="D26160" t="s">
        <v>22</v>
      </c>
    </row>
    <row r="26161" spans="1:4" x14ac:dyDescent="0.25">
      <c r="A26161">
        <v>20221010</v>
      </c>
      <c r="B26161" t="s">
        <v>33226</v>
      </c>
      <c r="C26161" t="s">
        <v>33227</v>
      </c>
      <c r="D26161" t="s">
        <v>22</v>
      </c>
    </row>
    <row r="26162" spans="1:4" x14ac:dyDescent="0.25">
      <c r="A26162">
        <v>20221010</v>
      </c>
      <c r="B26162" t="s">
        <v>33228</v>
      </c>
      <c r="C26162" t="s">
        <v>154</v>
      </c>
      <c r="D26162" t="s">
        <v>22</v>
      </c>
    </row>
    <row r="26163" spans="1:4" x14ac:dyDescent="0.25">
      <c r="A26163">
        <v>20221010</v>
      </c>
      <c r="B26163" t="s">
        <v>33229</v>
      </c>
      <c r="C26163" t="s">
        <v>25830</v>
      </c>
      <c r="D26163" t="s">
        <v>22</v>
      </c>
    </row>
    <row r="26164" spans="1:4" x14ac:dyDescent="0.25">
      <c r="A26164">
        <v>20221010</v>
      </c>
      <c r="B26164" t="s">
        <v>33230</v>
      </c>
      <c r="C26164" t="s">
        <v>12613</v>
      </c>
      <c r="D26164" t="s">
        <v>18</v>
      </c>
    </row>
    <row r="26165" spans="1:4" x14ac:dyDescent="0.25">
      <c r="A26165">
        <v>20221010</v>
      </c>
      <c r="B26165" t="s">
        <v>33231</v>
      </c>
      <c r="C26165" t="s">
        <v>279</v>
      </c>
      <c r="D26165" t="s">
        <v>22</v>
      </c>
    </row>
    <row r="26166" spans="1:4" x14ac:dyDescent="0.25">
      <c r="A26166">
        <v>20221010</v>
      </c>
      <c r="B26166" t="s">
        <v>33232</v>
      </c>
      <c r="C26166" t="s">
        <v>5766</v>
      </c>
      <c r="D26166" t="s">
        <v>22</v>
      </c>
    </row>
    <row r="26167" spans="1:4" x14ac:dyDescent="0.25">
      <c r="A26167">
        <v>20221010</v>
      </c>
      <c r="B26167" t="s">
        <v>20946</v>
      </c>
      <c r="C26167" t="s">
        <v>4481</v>
      </c>
      <c r="D26167" t="s">
        <v>22</v>
      </c>
    </row>
    <row r="26168" spans="1:4" x14ac:dyDescent="0.25">
      <c r="A26168">
        <v>20221010</v>
      </c>
      <c r="B26168" t="s">
        <v>33233</v>
      </c>
      <c r="C26168" t="s">
        <v>3398</v>
      </c>
      <c r="D26168" t="s">
        <v>22</v>
      </c>
    </row>
    <row r="26169" spans="1:4" x14ac:dyDescent="0.25">
      <c r="A26169">
        <v>20221010</v>
      </c>
      <c r="B26169" t="s">
        <v>33234</v>
      </c>
      <c r="C26169" t="s">
        <v>262</v>
      </c>
      <c r="D26169" t="s">
        <v>22</v>
      </c>
    </row>
    <row r="26170" spans="1:4" x14ac:dyDescent="0.25">
      <c r="A26170">
        <v>20221010</v>
      </c>
      <c r="B26170" t="s">
        <v>28829</v>
      </c>
      <c r="C26170" t="s">
        <v>228</v>
      </c>
      <c r="D26170" t="s">
        <v>18</v>
      </c>
    </row>
    <row r="26171" spans="1:4" x14ac:dyDescent="0.25">
      <c r="A26171">
        <v>20221010</v>
      </c>
      <c r="B26171" t="s">
        <v>33235</v>
      </c>
      <c r="C26171" t="s">
        <v>154</v>
      </c>
      <c r="D26171" t="s">
        <v>22</v>
      </c>
    </row>
    <row r="26172" spans="1:4" x14ac:dyDescent="0.25">
      <c r="A26172">
        <v>20221010</v>
      </c>
      <c r="B26172" t="s">
        <v>33236</v>
      </c>
      <c r="C26172" t="s">
        <v>6786</v>
      </c>
      <c r="D26172" t="s">
        <v>18</v>
      </c>
    </row>
    <row r="26173" spans="1:4" x14ac:dyDescent="0.25">
      <c r="A26173">
        <v>20221010</v>
      </c>
      <c r="B26173" t="s">
        <v>33237</v>
      </c>
      <c r="C26173" t="s">
        <v>17</v>
      </c>
      <c r="D26173" t="s">
        <v>18</v>
      </c>
    </row>
    <row r="26174" spans="1:4" x14ac:dyDescent="0.25">
      <c r="A26174">
        <v>20221010</v>
      </c>
      <c r="B26174" t="s">
        <v>33238</v>
      </c>
      <c r="C26174" t="s">
        <v>101</v>
      </c>
      <c r="D26174" t="s">
        <v>22</v>
      </c>
    </row>
    <row r="26175" spans="1:4" x14ac:dyDescent="0.25">
      <c r="A26175">
        <v>20221010</v>
      </c>
      <c r="B26175" t="s">
        <v>33126</v>
      </c>
      <c r="C26175" t="s">
        <v>33239</v>
      </c>
      <c r="D26175" t="s">
        <v>22</v>
      </c>
    </row>
    <row r="26176" spans="1:4" x14ac:dyDescent="0.25">
      <c r="A26176">
        <v>20221010</v>
      </c>
      <c r="B26176" t="s">
        <v>33240</v>
      </c>
      <c r="C26176" t="s">
        <v>33241</v>
      </c>
      <c r="D26176" t="s">
        <v>22</v>
      </c>
    </row>
    <row r="26177" spans="1:4" x14ac:dyDescent="0.25">
      <c r="A26177">
        <v>20221010</v>
      </c>
      <c r="B26177" t="s">
        <v>33242</v>
      </c>
      <c r="C26177" t="s">
        <v>17</v>
      </c>
      <c r="D26177" t="s">
        <v>18</v>
      </c>
    </row>
    <row r="26178" spans="1:4" x14ac:dyDescent="0.25">
      <c r="A26178">
        <v>20221010</v>
      </c>
      <c r="B26178" t="s">
        <v>33243</v>
      </c>
      <c r="C26178" t="s">
        <v>30657</v>
      </c>
      <c r="D26178" t="s">
        <v>22</v>
      </c>
    </row>
    <row r="26179" spans="1:4" x14ac:dyDescent="0.25">
      <c r="A26179">
        <v>20221010</v>
      </c>
      <c r="B26179" t="s">
        <v>33244</v>
      </c>
      <c r="C26179" t="s">
        <v>1471</v>
      </c>
      <c r="D26179" t="s">
        <v>18</v>
      </c>
    </row>
    <row r="26180" spans="1:4" x14ac:dyDescent="0.25">
      <c r="A26180">
        <v>20221010</v>
      </c>
      <c r="B26180" t="s">
        <v>33245</v>
      </c>
      <c r="C26180" t="s">
        <v>101</v>
      </c>
      <c r="D26180" t="s">
        <v>22</v>
      </c>
    </row>
    <row r="26181" spans="1:4" x14ac:dyDescent="0.25">
      <c r="A26181">
        <v>20221010</v>
      </c>
      <c r="B26181" t="s">
        <v>33246</v>
      </c>
      <c r="C26181" t="s">
        <v>31</v>
      </c>
      <c r="D26181" t="s">
        <v>18</v>
      </c>
    </row>
    <row r="26182" spans="1:4" x14ac:dyDescent="0.25">
      <c r="A26182">
        <v>20221010</v>
      </c>
      <c r="B26182" t="s">
        <v>33247</v>
      </c>
      <c r="C26182" t="s">
        <v>33248</v>
      </c>
      <c r="D26182" t="s">
        <v>22</v>
      </c>
    </row>
    <row r="26183" spans="1:4" x14ac:dyDescent="0.25">
      <c r="A26183">
        <v>20221010</v>
      </c>
      <c r="B26183" t="s">
        <v>33249</v>
      </c>
      <c r="C26183" t="s">
        <v>275</v>
      </c>
      <c r="D26183" t="s">
        <v>22</v>
      </c>
    </row>
    <row r="26184" spans="1:4" x14ac:dyDescent="0.25">
      <c r="A26184">
        <v>20221010</v>
      </c>
      <c r="B26184" t="s">
        <v>33250</v>
      </c>
      <c r="C26184" t="s">
        <v>17</v>
      </c>
      <c r="D26184" t="s">
        <v>18</v>
      </c>
    </row>
    <row r="26185" spans="1:4" x14ac:dyDescent="0.25">
      <c r="A26185">
        <v>20221010</v>
      </c>
      <c r="B26185" t="s">
        <v>33251</v>
      </c>
      <c r="C26185" t="s">
        <v>33252</v>
      </c>
      <c r="D26185" t="s">
        <v>22</v>
      </c>
    </row>
    <row r="26186" spans="1:4" x14ac:dyDescent="0.25">
      <c r="A26186">
        <v>20221010</v>
      </c>
      <c r="B26186" t="s">
        <v>33253</v>
      </c>
      <c r="C26186" t="s">
        <v>1149</v>
      </c>
      <c r="D26186" t="s">
        <v>18</v>
      </c>
    </row>
    <row r="26187" spans="1:4" x14ac:dyDescent="0.25">
      <c r="A26187">
        <v>20221010</v>
      </c>
      <c r="B26187" t="s">
        <v>33254</v>
      </c>
      <c r="C26187" t="s">
        <v>346</v>
      </c>
      <c r="D26187" t="s">
        <v>22</v>
      </c>
    </row>
    <row r="26188" spans="1:4" x14ac:dyDescent="0.25">
      <c r="A26188">
        <v>20221010</v>
      </c>
      <c r="B26188" t="s">
        <v>33255</v>
      </c>
      <c r="C26188" t="s">
        <v>17</v>
      </c>
      <c r="D26188" t="s">
        <v>18</v>
      </c>
    </row>
    <row r="26189" spans="1:4" x14ac:dyDescent="0.25">
      <c r="A26189">
        <v>20221010</v>
      </c>
      <c r="B26189" t="s">
        <v>33256</v>
      </c>
      <c r="C26189" t="s">
        <v>17</v>
      </c>
      <c r="D26189" t="s">
        <v>18</v>
      </c>
    </row>
    <row r="26190" spans="1:4" x14ac:dyDescent="0.25">
      <c r="A26190">
        <v>20221010</v>
      </c>
      <c r="B26190" t="s">
        <v>33257</v>
      </c>
      <c r="C26190" t="s">
        <v>160</v>
      </c>
      <c r="D26190" t="s">
        <v>22</v>
      </c>
    </row>
    <row r="26191" spans="1:4" x14ac:dyDescent="0.25">
      <c r="A26191">
        <v>20221010</v>
      </c>
      <c r="B26191" t="s">
        <v>33258</v>
      </c>
      <c r="C26191" t="s">
        <v>255</v>
      </c>
      <c r="D26191" t="s">
        <v>22</v>
      </c>
    </row>
    <row r="26192" spans="1:4" x14ac:dyDescent="0.25">
      <c r="A26192">
        <v>20221010</v>
      </c>
      <c r="B26192" t="s">
        <v>33259</v>
      </c>
      <c r="C26192" t="s">
        <v>154</v>
      </c>
      <c r="D26192" t="s">
        <v>22</v>
      </c>
    </row>
    <row r="26193" spans="1:4" x14ac:dyDescent="0.25">
      <c r="A26193">
        <v>20221010</v>
      </c>
      <c r="B26193" t="s">
        <v>33260</v>
      </c>
      <c r="C26193" t="s">
        <v>389</v>
      </c>
      <c r="D26193" t="s">
        <v>22</v>
      </c>
    </row>
    <row r="26194" spans="1:4" x14ac:dyDescent="0.25">
      <c r="A26194">
        <v>20221010</v>
      </c>
      <c r="B26194" t="s">
        <v>32456</v>
      </c>
      <c r="C26194" t="s">
        <v>33261</v>
      </c>
      <c r="D26194" t="s">
        <v>22</v>
      </c>
    </row>
    <row r="26195" spans="1:4" x14ac:dyDescent="0.25">
      <c r="A26195">
        <v>20221010</v>
      </c>
      <c r="B26195" t="s">
        <v>33262</v>
      </c>
      <c r="C26195" t="s">
        <v>1062</v>
      </c>
      <c r="D26195" t="s">
        <v>22</v>
      </c>
    </row>
    <row r="26196" spans="1:4" x14ac:dyDescent="0.25">
      <c r="A26196">
        <v>20221010</v>
      </c>
      <c r="B26196" t="s">
        <v>24896</v>
      </c>
      <c r="C26196" t="s">
        <v>175</v>
      </c>
      <c r="D26196" t="s">
        <v>18</v>
      </c>
    </row>
    <row r="26197" spans="1:4" x14ac:dyDescent="0.25">
      <c r="A26197">
        <v>20221010</v>
      </c>
      <c r="B26197" t="s">
        <v>7240</v>
      </c>
      <c r="C26197" t="s">
        <v>35</v>
      </c>
      <c r="D26197" t="s">
        <v>18</v>
      </c>
    </row>
    <row r="26198" spans="1:4" x14ac:dyDescent="0.25">
      <c r="A26198">
        <v>20221010</v>
      </c>
      <c r="B26198" t="s">
        <v>33263</v>
      </c>
      <c r="C26198" t="s">
        <v>348</v>
      </c>
      <c r="D26198" t="s">
        <v>22</v>
      </c>
    </row>
    <row r="26199" spans="1:4" x14ac:dyDescent="0.25">
      <c r="A26199">
        <v>20221010</v>
      </c>
      <c r="B26199" t="s">
        <v>2163</v>
      </c>
      <c r="C26199" t="s">
        <v>303</v>
      </c>
      <c r="D26199" t="s">
        <v>18</v>
      </c>
    </row>
    <row r="26200" spans="1:4" x14ac:dyDescent="0.25">
      <c r="A26200">
        <v>20221010</v>
      </c>
      <c r="B26200" t="s">
        <v>33264</v>
      </c>
      <c r="C26200" t="s">
        <v>4251</v>
      </c>
      <c r="D26200" t="s">
        <v>18</v>
      </c>
    </row>
    <row r="26201" spans="1:4" x14ac:dyDescent="0.25">
      <c r="A26201">
        <v>20221010</v>
      </c>
      <c r="B26201" t="s">
        <v>33265</v>
      </c>
      <c r="C26201" t="s">
        <v>4196</v>
      </c>
      <c r="D26201" t="s">
        <v>22</v>
      </c>
    </row>
    <row r="26202" spans="1:4" x14ac:dyDescent="0.25">
      <c r="A26202">
        <v>20221010</v>
      </c>
      <c r="B26202" t="s">
        <v>15780</v>
      </c>
      <c r="C26202" t="s">
        <v>10382</v>
      </c>
      <c r="D26202" t="s">
        <v>22</v>
      </c>
    </row>
    <row r="26203" spans="1:4" x14ac:dyDescent="0.25">
      <c r="A26203">
        <v>20221010</v>
      </c>
      <c r="B26203" t="s">
        <v>33266</v>
      </c>
      <c r="C26203" t="s">
        <v>17</v>
      </c>
      <c r="D26203" t="s">
        <v>18</v>
      </c>
    </row>
    <row r="26204" spans="1:4" x14ac:dyDescent="0.25">
      <c r="A26204">
        <v>20221010</v>
      </c>
      <c r="B26204" t="s">
        <v>33267</v>
      </c>
      <c r="C26204" t="s">
        <v>33268</v>
      </c>
      <c r="D26204" t="s">
        <v>22</v>
      </c>
    </row>
    <row r="26205" spans="1:4" x14ac:dyDescent="0.25">
      <c r="A26205">
        <v>20221010</v>
      </c>
      <c r="B26205" t="s">
        <v>33269</v>
      </c>
      <c r="C26205" t="s">
        <v>12625</v>
      </c>
      <c r="D26205" t="s">
        <v>22</v>
      </c>
    </row>
    <row r="26206" spans="1:4" x14ac:dyDescent="0.25">
      <c r="A26206">
        <v>20221010</v>
      </c>
      <c r="B26206" t="s">
        <v>33270</v>
      </c>
      <c r="C26206" t="s">
        <v>1446</v>
      </c>
      <c r="D26206" t="s">
        <v>22</v>
      </c>
    </row>
    <row r="26207" spans="1:4" x14ac:dyDescent="0.25">
      <c r="A26207">
        <v>20221010</v>
      </c>
      <c r="B26207" t="s">
        <v>33271</v>
      </c>
      <c r="C26207" t="s">
        <v>46</v>
      </c>
      <c r="D26207" t="s">
        <v>18</v>
      </c>
    </row>
    <row r="26208" spans="1:4" x14ac:dyDescent="0.25">
      <c r="A26208">
        <v>20221010</v>
      </c>
      <c r="B26208" t="s">
        <v>33272</v>
      </c>
      <c r="C26208" t="s">
        <v>24753</v>
      </c>
      <c r="D26208" t="s">
        <v>22</v>
      </c>
    </row>
    <row r="26209" spans="1:4" x14ac:dyDescent="0.25">
      <c r="A26209">
        <v>20221010</v>
      </c>
      <c r="B26209" t="s">
        <v>33273</v>
      </c>
      <c r="C26209" t="s">
        <v>35</v>
      </c>
      <c r="D26209" t="s">
        <v>18</v>
      </c>
    </row>
    <row r="26210" spans="1:4" x14ac:dyDescent="0.25">
      <c r="A26210">
        <v>20221010</v>
      </c>
      <c r="B26210" t="s">
        <v>33274</v>
      </c>
      <c r="C26210" t="s">
        <v>5070</v>
      </c>
      <c r="D26210" t="s">
        <v>22</v>
      </c>
    </row>
    <row r="26211" spans="1:4" x14ac:dyDescent="0.25">
      <c r="A26211">
        <v>20221010</v>
      </c>
      <c r="B26211" t="s">
        <v>33275</v>
      </c>
      <c r="C26211" t="s">
        <v>17</v>
      </c>
      <c r="D26211" t="s">
        <v>18</v>
      </c>
    </row>
    <row r="26212" spans="1:4" x14ac:dyDescent="0.25">
      <c r="A26212">
        <v>20221010</v>
      </c>
      <c r="B26212" t="s">
        <v>33276</v>
      </c>
      <c r="C26212" t="s">
        <v>17</v>
      </c>
      <c r="D26212" t="s">
        <v>18</v>
      </c>
    </row>
    <row r="26213" spans="1:4" x14ac:dyDescent="0.25">
      <c r="A26213">
        <v>20221010</v>
      </c>
      <c r="B26213" t="s">
        <v>33277</v>
      </c>
      <c r="C26213" t="s">
        <v>33278</v>
      </c>
      <c r="D26213" t="s">
        <v>22</v>
      </c>
    </row>
    <row r="26214" spans="1:4" x14ac:dyDescent="0.25">
      <c r="A26214">
        <v>20221010</v>
      </c>
      <c r="B26214" t="s">
        <v>29930</v>
      </c>
      <c r="C26214" t="s">
        <v>17</v>
      </c>
      <c r="D26214" t="s">
        <v>18</v>
      </c>
    </row>
    <row r="26215" spans="1:4" x14ac:dyDescent="0.25">
      <c r="A26215">
        <v>20221010</v>
      </c>
      <c r="B26215" t="s">
        <v>33279</v>
      </c>
      <c r="C26215" t="s">
        <v>76</v>
      </c>
      <c r="D26215" t="s">
        <v>18</v>
      </c>
    </row>
    <row r="26216" spans="1:4" x14ac:dyDescent="0.25">
      <c r="A26216">
        <v>20221010</v>
      </c>
      <c r="B26216" t="s">
        <v>32073</v>
      </c>
      <c r="C26216" t="s">
        <v>76</v>
      </c>
      <c r="D26216" t="s">
        <v>18</v>
      </c>
    </row>
    <row r="26217" spans="1:4" x14ac:dyDescent="0.25">
      <c r="A26217">
        <v>20221010</v>
      </c>
      <c r="B26217" t="s">
        <v>28781</v>
      </c>
      <c r="C26217" t="s">
        <v>76</v>
      </c>
      <c r="D26217" t="s">
        <v>18</v>
      </c>
    </row>
    <row r="26218" spans="1:4" x14ac:dyDescent="0.25">
      <c r="A26218">
        <v>20221010</v>
      </c>
      <c r="B26218" t="s">
        <v>33280</v>
      </c>
      <c r="C26218" t="s">
        <v>73</v>
      </c>
      <c r="D26218" t="s">
        <v>22</v>
      </c>
    </row>
    <row r="26219" spans="1:4" x14ac:dyDescent="0.25">
      <c r="A26219">
        <v>20221010</v>
      </c>
      <c r="B26219" t="s">
        <v>33281</v>
      </c>
      <c r="C26219" t="s">
        <v>76</v>
      </c>
      <c r="D26219" t="s">
        <v>18</v>
      </c>
    </row>
    <row r="26220" spans="1:4" x14ac:dyDescent="0.25">
      <c r="A26220">
        <v>20221010</v>
      </c>
      <c r="B26220" t="s">
        <v>33282</v>
      </c>
      <c r="C26220" t="s">
        <v>175</v>
      </c>
      <c r="D26220" t="s">
        <v>18</v>
      </c>
    </row>
    <row r="26221" spans="1:4" x14ac:dyDescent="0.25">
      <c r="A26221">
        <v>20221010</v>
      </c>
      <c r="B26221" t="s">
        <v>33283</v>
      </c>
      <c r="C26221" t="s">
        <v>5070</v>
      </c>
      <c r="D26221" t="s">
        <v>22</v>
      </c>
    </row>
    <row r="26222" spans="1:4" x14ac:dyDescent="0.25">
      <c r="A26222">
        <v>20221010</v>
      </c>
      <c r="B26222" t="s">
        <v>33284</v>
      </c>
      <c r="C26222" t="s">
        <v>68</v>
      </c>
      <c r="D26222" t="s">
        <v>18</v>
      </c>
    </row>
    <row r="26223" spans="1:4" x14ac:dyDescent="0.25">
      <c r="A26223">
        <v>20221010</v>
      </c>
      <c r="B26223" t="s">
        <v>33285</v>
      </c>
      <c r="C26223" t="s">
        <v>379</v>
      </c>
      <c r="D26223" t="s">
        <v>18</v>
      </c>
    </row>
    <row r="26224" spans="1:4" x14ac:dyDescent="0.25">
      <c r="A26224">
        <v>20221010</v>
      </c>
      <c r="B26224" t="s">
        <v>33286</v>
      </c>
      <c r="C26224" t="s">
        <v>17</v>
      </c>
      <c r="D26224" t="s">
        <v>18</v>
      </c>
    </row>
    <row r="26225" spans="1:4" x14ac:dyDescent="0.25">
      <c r="A26225">
        <v>20221010</v>
      </c>
      <c r="B26225" t="s">
        <v>7996</v>
      </c>
      <c r="C26225" t="s">
        <v>73</v>
      </c>
      <c r="D26225" t="s">
        <v>22</v>
      </c>
    </row>
    <row r="26226" spans="1:4" x14ac:dyDescent="0.25">
      <c r="A26226">
        <v>20221010</v>
      </c>
      <c r="B26226" t="s">
        <v>18042</v>
      </c>
      <c r="C26226" t="s">
        <v>211</v>
      </c>
      <c r="D26226" t="s">
        <v>22</v>
      </c>
    </row>
    <row r="26227" spans="1:4" x14ac:dyDescent="0.25">
      <c r="A26227">
        <v>20221010</v>
      </c>
      <c r="B26227" t="s">
        <v>33287</v>
      </c>
      <c r="C26227" t="s">
        <v>31</v>
      </c>
      <c r="D26227" t="s">
        <v>18</v>
      </c>
    </row>
    <row r="26228" spans="1:4" x14ac:dyDescent="0.25">
      <c r="A26228">
        <v>20221010</v>
      </c>
      <c r="B26228" t="s">
        <v>33288</v>
      </c>
      <c r="C26228" t="s">
        <v>76</v>
      </c>
      <c r="D26228" t="s">
        <v>18</v>
      </c>
    </row>
    <row r="26229" spans="1:4" x14ac:dyDescent="0.25">
      <c r="A26229">
        <v>20221010</v>
      </c>
      <c r="B26229" t="s">
        <v>33289</v>
      </c>
      <c r="C26229" t="s">
        <v>17</v>
      </c>
      <c r="D26229" t="s">
        <v>18</v>
      </c>
    </row>
    <row r="26230" spans="1:4" x14ac:dyDescent="0.25">
      <c r="A26230">
        <v>20221010</v>
      </c>
      <c r="B26230" t="s">
        <v>33290</v>
      </c>
      <c r="C26230" t="s">
        <v>76</v>
      </c>
      <c r="D26230" t="s">
        <v>18</v>
      </c>
    </row>
    <row r="26231" spans="1:4" x14ac:dyDescent="0.25">
      <c r="A26231">
        <v>20221010</v>
      </c>
      <c r="B26231" t="s">
        <v>33291</v>
      </c>
      <c r="C26231" t="s">
        <v>33292</v>
      </c>
      <c r="D26231" t="s">
        <v>22</v>
      </c>
    </row>
    <row r="26232" spans="1:4" x14ac:dyDescent="0.25">
      <c r="A26232">
        <v>20221010</v>
      </c>
      <c r="B26232" t="s">
        <v>33293</v>
      </c>
      <c r="C26232" t="s">
        <v>17</v>
      </c>
      <c r="D26232" t="s">
        <v>18</v>
      </c>
    </row>
    <row r="26233" spans="1:4" x14ac:dyDescent="0.25">
      <c r="A26233">
        <v>20221010</v>
      </c>
      <c r="B26233" t="s">
        <v>13943</v>
      </c>
      <c r="C26233" t="s">
        <v>2032</v>
      </c>
      <c r="D26233" t="s">
        <v>18</v>
      </c>
    </row>
    <row r="26234" spans="1:4" x14ac:dyDescent="0.25">
      <c r="A26234">
        <v>20221011</v>
      </c>
      <c r="B26234" t="s">
        <v>33294</v>
      </c>
      <c r="C26234" t="s">
        <v>8594</v>
      </c>
      <c r="D26234" t="s">
        <v>22</v>
      </c>
    </row>
    <row r="26235" spans="1:4" x14ac:dyDescent="0.25">
      <c r="A26235">
        <v>20221011</v>
      </c>
      <c r="B26235" t="s">
        <v>33295</v>
      </c>
      <c r="C26235" t="s">
        <v>25442</v>
      </c>
      <c r="D26235" t="s">
        <v>22</v>
      </c>
    </row>
    <row r="26236" spans="1:4" x14ac:dyDescent="0.25">
      <c r="A26236">
        <v>20221011</v>
      </c>
      <c r="B26236" t="s">
        <v>33296</v>
      </c>
      <c r="C26236" t="s">
        <v>76</v>
      </c>
      <c r="D26236" t="s">
        <v>18</v>
      </c>
    </row>
    <row r="26237" spans="1:4" x14ac:dyDescent="0.25">
      <c r="A26237">
        <v>20221011</v>
      </c>
      <c r="B26237" t="s">
        <v>33297</v>
      </c>
      <c r="C26237" t="s">
        <v>1034</v>
      </c>
      <c r="D26237" t="s">
        <v>18</v>
      </c>
    </row>
    <row r="26238" spans="1:4" x14ac:dyDescent="0.25">
      <c r="A26238">
        <v>20221011</v>
      </c>
      <c r="B26238" t="s">
        <v>33298</v>
      </c>
      <c r="C26238" t="s">
        <v>35</v>
      </c>
      <c r="D26238" t="s">
        <v>18</v>
      </c>
    </row>
    <row r="26239" spans="1:4" x14ac:dyDescent="0.25">
      <c r="A26239">
        <v>20221011</v>
      </c>
      <c r="B26239" t="s">
        <v>33299</v>
      </c>
      <c r="C26239" t="s">
        <v>31</v>
      </c>
      <c r="D26239" t="s">
        <v>18</v>
      </c>
    </row>
    <row r="26240" spans="1:4" x14ac:dyDescent="0.25">
      <c r="A26240">
        <v>20221011</v>
      </c>
      <c r="B26240" t="s">
        <v>33300</v>
      </c>
      <c r="C26240" t="s">
        <v>1226</v>
      </c>
      <c r="D26240" t="s">
        <v>22</v>
      </c>
    </row>
    <row r="26241" spans="1:4" x14ac:dyDescent="0.25">
      <c r="A26241">
        <v>20221011</v>
      </c>
      <c r="B26241" t="s">
        <v>33301</v>
      </c>
      <c r="C26241" t="s">
        <v>1901</v>
      </c>
      <c r="D26241" t="s">
        <v>22</v>
      </c>
    </row>
    <row r="26242" spans="1:4" x14ac:dyDescent="0.25">
      <c r="A26242">
        <v>20221011</v>
      </c>
      <c r="B26242" t="s">
        <v>33302</v>
      </c>
      <c r="C26242" t="s">
        <v>1034</v>
      </c>
      <c r="D26242" t="s">
        <v>18</v>
      </c>
    </row>
    <row r="26243" spans="1:4" x14ac:dyDescent="0.25">
      <c r="A26243">
        <v>20221011</v>
      </c>
      <c r="B26243" t="s">
        <v>33303</v>
      </c>
      <c r="C26243" t="s">
        <v>17</v>
      </c>
      <c r="D26243" t="s">
        <v>18</v>
      </c>
    </row>
    <row r="26244" spans="1:4" x14ac:dyDescent="0.25">
      <c r="A26244">
        <v>20221011</v>
      </c>
      <c r="B26244" t="s">
        <v>33304</v>
      </c>
      <c r="C26244" t="s">
        <v>76</v>
      </c>
      <c r="D26244" t="s">
        <v>18</v>
      </c>
    </row>
    <row r="26245" spans="1:4" x14ac:dyDescent="0.25">
      <c r="A26245">
        <v>20221011</v>
      </c>
      <c r="B26245" t="s">
        <v>33305</v>
      </c>
      <c r="C26245" t="s">
        <v>554</v>
      </c>
      <c r="D26245" t="s">
        <v>22</v>
      </c>
    </row>
    <row r="26246" spans="1:4" x14ac:dyDescent="0.25">
      <c r="A26246">
        <v>20221011</v>
      </c>
      <c r="B26246" t="s">
        <v>33306</v>
      </c>
      <c r="C26246" t="s">
        <v>624</v>
      </c>
      <c r="D26246" t="s">
        <v>22</v>
      </c>
    </row>
    <row r="26247" spans="1:4" x14ac:dyDescent="0.25">
      <c r="A26247">
        <v>20221011</v>
      </c>
      <c r="B26247" t="s">
        <v>33307</v>
      </c>
      <c r="C26247" t="s">
        <v>46</v>
      </c>
      <c r="D26247" t="s">
        <v>18</v>
      </c>
    </row>
    <row r="26248" spans="1:4" x14ac:dyDescent="0.25">
      <c r="A26248">
        <v>20221011</v>
      </c>
      <c r="B26248" t="s">
        <v>33308</v>
      </c>
      <c r="C26248" t="s">
        <v>554</v>
      </c>
      <c r="D26248" t="s">
        <v>22</v>
      </c>
    </row>
    <row r="26249" spans="1:4" x14ac:dyDescent="0.25">
      <c r="A26249">
        <v>20221011</v>
      </c>
      <c r="B26249" t="s">
        <v>33309</v>
      </c>
      <c r="C26249" t="s">
        <v>624</v>
      </c>
      <c r="D26249" t="s">
        <v>22</v>
      </c>
    </row>
    <row r="26250" spans="1:4" x14ac:dyDescent="0.25">
      <c r="A26250">
        <v>20221011</v>
      </c>
      <c r="B26250" t="s">
        <v>33310</v>
      </c>
      <c r="C26250" t="s">
        <v>3854</v>
      </c>
      <c r="D26250" t="s">
        <v>22</v>
      </c>
    </row>
    <row r="26251" spans="1:4" x14ac:dyDescent="0.25">
      <c r="A26251">
        <v>20221011</v>
      </c>
      <c r="B26251" t="s">
        <v>33311</v>
      </c>
      <c r="C26251" t="s">
        <v>560</v>
      </c>
      <c r="D26251" t="s">
        <v>22</v>
      </c>
    </row>
    <row r="26252" spans="1:4" x14ac:dyDescent="0.25">
      <c r="A26252">
        <v>20221011</v>
      </c>
      <c r="B26252" t="s">
        <v>33312</v>
      </c>
      <c r="C26252" t="s">
        <v>27459</v>
      </c>
      <c r="D26252" t="s">
        <v>22</v>
      </c>
    </row>
    <row r="26253" spans="1:4" x14ac:dyDescent="0.25">
      <c r="A26253">
        <v>20221011</v>
      </c>
      <c r="B26253" t="s">
        <v>33313</v>
      </c>
      <c r="C26253" t="s">
        <v>245</v>
      </c>
      <c r="D26253" t="s">
        <v>18</v>
      </c>
    </row>
    <row r="26254" spans="1:4" x14ac:dyDescent="0.25">
      <c r="A26254">
        <v>20221011</v>
      </c>
      <c r="B26254" t="s">
        <v>33314</v>
      </c>
      <c r="C26254" t="s">
        <v>2865</v>
      </c>
      <c r="D26254" t="s">
        <v>18</v>
      </c>
    </row>
    <row r="26255" spans="1:4" x14ac:dyDescent="0.25">
      <c r="A26255">
        <v>20221011</v>
      </c>
      <c r="B26255" t="s">
        <v>33315</v>
      </c>
      <c r="C26255" t="s">
        <v>129</v>
      </c>
      <c r="D26255" t="s">
        <v>22</v>
      </c>
    </row>
    <row r="26256" spans="1:4" x14ac:dyDescent="0.25">
      <c r="A26256">
        <v>20221011</v>
      </c>
      <c r="B26256" t="s">
        <v>32652</v>
      </c>
      <c r="C26256" t="s">
        <v>242</v>
      </c>
      <c r="D26256" t="s">
        <v>18</v>
      </c>
    </row>
    <row r="26257" spans="1:4" x14ac:dyDescent="0.25">
      <c r="A26257">
        <v>20221011</v>
      </c>
      <c r="B26257" t="s">
        <v>32654</v>
      </c>
      <c r="C26257" t="s">
        <v>113</v>
      </c>
      <c r="D26257" t="s">
        <v>18</v>
      </c>
    </row>
    <row r="26258" spans="1:4" x14ac:dyDescent="0.25">
      <c r="A26258">
        <v>20221011</v>
      </c>
      <c r="B26258" t="s">
        <v>33316</v>
      </c>
      <c r="C26258" t="s">
        <v>262</v>
      </c>
      <c r="D26258" t="s">
        <v>22</v>
      </c>
    </row>
    <row r="26259" spans="1:4" x14ac:dyDescent="0.25">
      <c r="A26259">
        <v>20221011</v>
      </c>
      <c r="B26259" t="s">
        <v>33317</v>
      </c>
      <c r="C26259" t="s">
        <v>6740</v>
      </c>
      <c r="D26259" t="s">
        <v>22</v>
      </c>
    </row>
    <row r="26260" spans="1:4" x14ac:dyDescent="0.25">
      <c r="A26260">
        <v>20221011</v>
      </c>
      <c r="B26260" t="s">
        <v>23664</v>
      </c>
      <c r="C26260" t="s">
        <v>245</v>
      </c>
      <c r="D26260" t="s">
        <v>18</v>
      </c>
    </row>
    <row r="26261" spans="1:4" x14ac:dyDescent="0.25">
      <c r="A26261">
        <v>20221011</v>
      </c>
      <c r="B26261" t="s">
        <v>33318</v>
      </c>
      <c r="C26261" t="s">
        <v>266</v>
      </c>
      <c r="D26261" t="s">
        <v>18</v>
      </c>
    </row>
    <row r="26262" spans="1:4" x14ac:dyDescent="0.25">
      <c r="A26262">
        <v>20221011</v>
      </c>
      <c r="B26262" t="s">
        <v>33319</v>
      </c>
      <c r="C26262" t="s">
        <v>245</v>
      </c>
      <c r="D26262" t="s">
        <v>18</v>
      </c>
    </row>
    <row r="26263" spans="1:4" x14ac:dyDescent="0.25">
      <c r="A26263">
        <v>20221011</v>
      </c>
      <c r="B26263" t="s">
        <v>33320</v>
      </c>
      <c r="C26263" t="s">
        <v>255</v>
      </c>
      <c r="D26263" t="s">
        <v>22</v>
      </c>
    </row>
    <row r="26264" spans="1:4" x14ac:dyDescent="0.25">
      <c r="A26264">
        <v>20221011</v>
      </c>
      <c r="B26264" t="s">
        <v>33321</v>
      </c>
      <c r="C26264" t="s">
        <v>262</v>
      </c>
      <c r="D26264" t="s">
        <v>22</v>
      </c>
    </row>
    <row r="26265" spans="1:4" x14ac:dyDescent="0.25">
      <c r="A26265">
        <v>20221011</v>
      </c>
      <c r="B26265" t="s">
        <v>4319</v>
      </c>
      <c r="C26265" t="s">
        <v>245</v>
      </c>
      <c r="D26265" t="s">
        <v>18</v>
      </c>
    </row>
    <row r="26266" spans="1:4" x14ac:dyDescent="0.25">
      <c r="A26266">
        <v>20221011</v>
      </c>
      <c r="B26266" t="s">
        <v>33322</v>
      </c>
      <c r="C26266" t="s">
        <v>154</v>
      </c>
      <c r="D26266" t="s">
        <v>22</v>
      </c>
    </row>
    <row r="26267" spans="1:4" x14ac:dyDescent="0.25">
      <c r="A26267">
        <v>20221011</v>
      </c>
      <c r="B26267" t="s">
        <v>33323</v>
      </c>
      <c r="C26267" t="s">
        <v>18787</v>
      </c>
      <c r="D26267" t="s">
        <v>22</v>
      </c>
    </row>
    <row r="26268" spans="1:4" x14ac:dyDescent="0.25">
      <c r="A26268">
        <v>20221011</v>
      </c>
      <c r="B26268" t="s">
        <v>33324</v>
      </c>
      <c r="C26268" t="s">
        <v>33325</v>
      </c>
      <c r="D26268" t="s">
        <v>22</v>
      </c>
    </row>
    <row r="26269" spans="1:4" x14ac:dyDescent="0.25">
      <c r="A26269">
        <v>20221011</v>
      </c>
      <c r="B26269" t="s">
        <v>33326</v>
      </c>
      <c r="C26269" t="s">
        <v>101</v>
      </c>
      <c r="D26269" t="s">
        <v>22</v>
      </c>
    </row>
    <row r="26270" spans="1:4" x14ac:dyDescent="0.25">
      <c r="A26270">
        <v>20221011</v>
      </c>
      <c r="B26270" t="s">
        <v>33327</v>
      </c>
      <c r="C26270" t="s">
        <v>2238</v>
      </c>
      <c r="D26270" t="s">
        <v>22</v>
      </c>
    </row>
    <row r="26271" spans="1:4" x14ac:dyDescent="0.25">
      <c r="A26271">
        <v>20221011</v>
      </c>
      <c r="B26271" t="s">
        <v>33328</v>
      </c>
      <c r="C26271" t="s">
        <v>220</v>
      </c>
      <c r="D26271" t="s">
        <v>22</v>
      </c>
    </row>
    <row r="26272" spans="1:4" x14ac:dyDescent="0.25">
      <c r="A26272">
        <v>20221011</v>
      </c>
      <c r="B26272" t="s">
        <v>33329</v>
      </c>
      <c r="C26272" t="s">
        <v>9097</v>
      </c>
      <c r="D26272" t="s">
        <v>22</v>
      </c>
    </row>
    <row r="26273" spans="1:4" x14ac:dyDescent="0.25">
      <c r="A26273">
        <v>20221011</v>
      </c>
      <c r="B26273" t="s">
        <v>33330</v>
      </c>
      <c r="C26273" t="s">
        <v>33331</v>
      </c>
      <c r="D26273" t="s">
        <v>22</v>
      </c>
    </row>
    <row r="26274" spans="1:4" x14ac:dyDescent="0.25">
      <c r="A26274">
        <v>20221011</v>
      </c>
      <c r="B26274" t="s">
        <v>33332</v>
      </c>
      <c r="C26274" t="s">
        <v>242</v>
      </c>
      <c r="D26274" t="s">
        <v>18</v>
      </c>
    </row>
    <row r="26275" spans="1:4" x14ac:dyDescent="0.25">
      <c r="A26275">
        <v>20221011</v>
      </c>
      <c r="B26275" t="s">
        <v>33333</v>
      </c>
      <c r="C26275" t="s">
        <v>6375</v>
      </c>
      <c r="D26275" t="s">
        <v>22</v>
      </c>
    </row>
    <row r="26276" spans="1:4" x14ac:dyDescent="0.25">
      <c r="A26276">
        <v>20221011</v>
      </c>
      <c r="B26276" t="s">
        <v>22647</v>
      </c>
      <c r="C26276" t="s">
        <v>17</v>
      </c>
      <c r="D26276" t="s">
        <v>18</v>
      </c>
    </row>
    <row r="26277" spans="1:4" x14ac:dyDescent="0.25">
      <c r="A26277">
        <v>20221011</v>
      </c>
      <c r="B26277" t="s">
        <v>33334</v>
      </c>
      <c r="C26277" t="s">
        <v>31</v>
      </c>
      <c r="D26277" t="s">
        <v>18</v>
      </c>
    </row>
    <row r="26278" spans="1:4" x14ac:dyDescent="0.25">
      <c r="A26278">
        <v>20221011</v>
      </c>
      <c r="B26278" t="s">
        <v>11897</v>
      </c>
      <c r="C26278" t="s">
        <v>101</v>
      </c>
      <c r="D26278" t="s">
        <v>22</v>
      </c>
    </row>
    <row r="26279" spans="1:4" x14ac:dyDescent="0.25">
      <c r="A26279">
        <v>20221011</v>
      </c>
      <c r="B26279" t="s">
        <v>32680</v>
      </c>
      <c r="C26279" t="s">
        <v>33335</v>
      </c>
      <c r="D26279" t="s">
        <v>22</v>
      </c>
    </row>
    <row r="26280" spans="1:4" x14ac:dyDescent="0.25">
      <c r="A26280">
        <v>20221011</v>
      </c>
      <c r="B26280" t="s">
        <v>33336</v>
      </c>
      <c r="C26280" t="s">
        <v>101</v>
      </c>
      <c r="D26280" t="s">
        <v>22</v>
      </c>
    </row>
    <row r="26281" spans="1:4" x14ac:dyDescent="0.25">
      <c r="A26281">
        <v>20221011</v>
      </c>
      <c r="B26281" t="s">
        <v>33337</v>
      </c>
      <c r="C26281" t="s">
        <v>242</v>
      </c>
      <c r="D26281" t="s">
        <v>18</v>
      </c>
    </row>
    <row r="26282" spans="1:4" x14ac:dyDescent="0.25">
      <c r="A26282">
        <v>20221011</v>
      </c>
      <c r="B26282" t="s">
        <v>33338</v>
      </c>
      <c r="C26282" t="s">
        <v>31</v>
      </c>
      <c r="D26282" t="s">
        <v>18</v>
      </c>
    </row>
    <row r="26283" spans="1:4" x14ac:dyDescent="0.25">
      <c r="A26283">
        <v>20221011</v>
      </c>
      <c r="B26283" t="s">
        <v>33339</v>
      </c>
      <c r="C26283" t="s">
        <v>35</v>
      </c>
      <c r="D26283" t="s">
        <v>18</v>
      </c>
    </row>
    <row r="26284" spans="1:4" x14ac:dyDescent="0.25">
      <c r="A26284">
        <v>20221011</v>
      </c>
      <c r="B26284" t="s">
        <v>3424</v>
      </c>
      <c r="C26284" t="s">
        <v>997</v>
      </c>
      <c r="D26284" t="s">
        <v>18</v>
      </c>
    </row>
    <row r="26285" spans="1:4" x14ac:dyDescent="0.25">
      <c r="A26285">
        <v>20221011</v>
      </c>
      <c r="B26285" t="s">
        <v>33340</v>
      </c>
      <c r="C26285" t="s">
        <v>76</v>
      </c>
      <c r="D26285" t="s">
        <v>18</v>
      </c>
    </row>
    <row r="26286" spans="1:4" x14ac:dyDescent="0.25">
      <c r="A26286">
        <v>20221011</v>
      </c>
      <c r="B26286" t="s">
        <v>33341</v>
      </c>
      <c r="C26286" t="s">
        <v>1142</v>
      </c>
      <c r="D26286" t="s">
        <v>18</v>
      </c>
    </row>
    <row r="26287" spans="1:4" x14ac:dyDescent="0.25">
      <c r="A26287">
        <v>20221011</v>
      </c>
      <c r="B26287" t="s">
        <v>33342</v>
      </c>
      <c r="C26287" t="s">
        <v>31</v>
      </c>
      <c r="D26287" t="s">
        <v>18</v>
      </c>
    </row>
    <row r="26288" spans="1:4" x14ac:dyDescent="0.25">
      <c r="A26288">
        <v>20221011</v>
      </c>
      <c r="B26288" t="s">
        <v>27766</v>
      </c>
      <c r="C26288" t="s">
        <v>1127</v>
      </c>
      <c r="D26288" t="s">
        <v>18</v>
      </c>
    </row>
    <row r="26289" spans="1:4" x14ac:dyDescent="0.25">
      <c r="A26289">
        <v>20221011</v>
      </c>
      <c r="B26289" t="s">
        <v>32693</v>
      </c>
      <c r="C26289" t="s">
        <v>127</v>
      </c>
      <c r="D26289" t="s">
        <v>18</v>
      </c>
    </row>
    <row r="26290" spans="1:4" x14ac:dyDescent="0.25">
      <c r="A26290">
        <v>20221011</v>
      </c>
      <c r="B26290" t="s">
        <v>31879</v>
      </c>
      <c r="C26290" t="s">
        <v>33343</v>
      </c>
      <c r="D26290" t="s">
        <v>22</v>
      </c>
    </row>
    <row r="26291" spans="1:4" x14ac:dyDescent="0.25">
      <c r="A26291">
        <v>20221011</v>
      </c>
      <c r="B26291" t="s">
        <v>33344</v>
      </c>
      <c r="C26291" t="s">
        <v>1127</v>
      </c>
      <c r="D26291" t="s">
        <v>22</v>
      </c>
    </row>
    <row r="26292" spans="1:4" x14ac:dyDescent="0.25">
      <c r="A26292">
        <v>20221011</v>
      </c>
      <c r="B26292" t="s">
        <v>33345</v>
      </c>
      <c r="C26292" t="s">
        <v>1163</v>
      </c>
      <c r="D26292" t="s">
        <v>22</v>
      </c>
    </row>
    <row r="26293" spans="1:4" x14ac:dyDescent="0.25">
      <c r="A26293">
        <v>20221011</v>
      </c>
      <c r="B26293" t="s">
        <v>33346</v>
      </c>
      <c r="C26293" t="s">
        <v>2032</v>
      </c>
      <c r="D26293" t="s">
        <v>18</v>
      </c>
    </row>
    <row r="26294" spans="1:4" x14ac:dyDescent="0.25">
      <c r="A26294">
        <v>20221011</v>
      </c>
      <c r="B26294" t="s">
        <v>33347</v>
      </c>
      <c r="C26294" t="s">
        <v>33348</v>
      </c>
      <c r="D26294" t="s">
        <v>22</v>
      </c>
    </row>
    <row r="26295" spans="1:4" x14ac:dyDescent="0.25">
      <c r="A26295">
        <v>20221011</v>
      </c>
      <c r="B26295" t="s">
        <v>33349</v>
      </c>
      <c r="C26295" t="s">
        <v>20965</v>
      </c>
      <c r="D26295" t="s">
        <v>22</v>
      </c>
    </row>
    <row r="26296" spans="1:4" x14ac:dyDescent="0.25">
      <c r="A26296">
        <v>20221011</v>
      </c>
      <c r="B26296" t="s">
        <v>1816</v>
      </c>
      <c r="C26296" t="s">
        <v>33350</v>
      </c>
      <c r="D26296" t="s">
        <v>22</v>
      </c>
    </row>
    <row r="26297" spans="1:4" x14ac:dyDescent="0.25">
      <c r="A26297">
        <v>20221011</v>
      </c>
      <c r="B26297" t="s">
        <v>32697</v>
      </c>
      <c r="C26297" t="s">
        <v>17</v>
      </c>
      <c r="D26297" t="s">
        <v>18</v>
      </c>
    </row>
    <row r="26298" spans="1:4" x14ac:dyDescent="0.25">
      <c r="A26298">
        <v>20221011</v>
      </c>
      <c r="B26298" t="s">
        <v>33351</v>
      </c>
      <c r="C26298" t="s">
        <v>154</v>
      </c>
      <c r="D26298" t="s">
        <v>22</v>
      </c>
    </row>
    <row r="26299" spans="1:4" x14ac:dyDescent="0.25">
      <c r="A26299">
        <v>20221011</v>
      </c>
      <c r="B26299" t="s">
        <v>8560</v>
      </c>
      <c r="C26299" t="s">
        <v>603</v>
      </c>
      <c r="D26299" t="s">
        <v>22</v>
      </c>
    </row>
    <row r="26300" spans="1:4" x14ac:dyDescent="0.25">
      <c r="A26300">
        <v>20221011</v>
      </c>
      <c r="B26300" t="s">
        <v>33352</v>
      </c>
      <c r="C26300" t="s">
        <v>31</v>
      </c>
      <c r="D26300" t="s">
        <v>18</v>
      </c>
    </row>
    <row r="26301" spans="1:4" x14ac:dyDescent="0.25">
      <c r="A26301">
        <v>20221011</v>
      </c>
      <c r="B26301" t="s">
        <v>33353</v>
      </c>
      <c r="C26301" t="s">
        <v>33354</v>
      </c>
      <c r="D26301" t="s">
        <v>22</v>
      </c>
    </row>
    <row r="26302" spans="1:4" x14ac:dyDescent="0.25">
      <c r="A26302">
        <v>20221011</v>
      </c>
      <c r="B26302" t="s">
        <v>30873</v>
      </c>
      <c r="C26302" t="s">
        <v>31</v>
      </c>
      <c r="D26302" t="s">
        <v>18</v>
      </c>
    </row>
    <row r="26303" spans="1:4" x14ac:dyDescent="0.25">
      <c r="A26303">
        <v>20221011</v>
      </c>
      <c r="B26303" t="s">
        <v>5308</v>
      </c>
      <c r="C26303" t="s">
        <v>33355</v>
      </c>
      <c r="D26303" t="s">
        <v>22</v>
      </c>
    </row>
    <row r="26304" spans="1:4" x14ac:dyDescent="0.25">
      <c r="A26304">
        <v>20221011</v>
      </c>
      <c r="B26304" t="s">
        <v>33356</v>
      </c>
      <c r="C26304" t="s">
        <v>31</v>
      </c>
      <c r="D26304" t="s">
        <v>18</v>
      </c>
    </row>
    <row r="26305" spans="1:4" x14ac:dyDescent="0.25">
      <c r="A26305">
        <v>20221011</v>
      </c>
      <c r="B26305" t="s">
        <v>33357</v>
      </c>
      <c r="C26305" t="s">
        <v>9097</v>
      </c>
      <c r="D26305" t="s">
        <v>22</v>
      </c>
    </row>
    <row r="26306" spans="1:4" x14ac:dyDescent="0.25">
      <c r="A26306">
        <v>20221011</v>
      </c>
      <c r="B26306" t="s">
        <v>33358</v>
      </c>
      <c r="C26306" t="s">
        <v>577</v>
      </c>
      <c r="D26306" t="s">
        <v>18</v>
      </c>
    </row>
    <row r="26307" spans="1:4" x14ac:dyDescent="0.25">
      <c r="A26307">
        <v>20221011</v>
      </c>
      <c r="B26307" t="s">
        <v>33359</v>
      </c>
      <c r="C26307" t="s">
        <v>4342</v>
      </c>
      <c r="D26307" t="s">
        <v>22</v>
      </c>
    </row>
    <row r="26308" spans="1:4" x14ac:dyDescent="0.25">
      <c r="A26308">
        <v>20221011</v>
      </c>
      <c r="B26308" t="s">
        <v>33360</v>
      </c>
      <c r="C26308" t="s">
        <v>1147</v>
      </c>
      <c r="D26308" t="s">
        <v>18</v>
      </c>
    </row>
    <row r="26309" spans="1:4" x14ac:dyDescent="0.25">
      <c r="A26309">
        <v>20221011</v>
      </c>
      <c r="B26309" t="s">
        <v>32826</v>
      </c>
      <c r="C26309" t="s">
        <v>33361</v>
      </c>
      <c r="D26309" t="s">
        <v>22</v>
      </c>
    </row>
    <row r="26310" spans="1:4" x14ac:dyDescent="0.25">
      <c r="A26310">
        <v>20221011</v>
      </c>
      <c r="B26310" t="s">
        <v>12599</v>
      </c>
      <c r="C26310" t="s">
        <v>245</v>
      </c>
      <c r="D26310" t="s">
        <v>18</v>
      </c>
    </row>
    <row r="26311" spans="1:4" x14ac:dyDescent="0.25">
      <c r="A26311">
        <v>20221011</v>
      </c>
      <c r="B26311" t="s">
        <v>33362</v>
      </c>
      <c r="C26311" t="s">
        <v>35</v>
      </c>
      <c r="D26311" t="s">
        <v>18</v>
      </c>
    </row>
    <row r="26312" spans="1:4" x14ac:dyDescent="0.25">
      <c r="A26312">
        <v>20221011</v>
      </c>
      <c r="B26312" t="s">
        <v>33363</v>
      </c>
      <c r="C26312" t="s">
        <v>1127</v>
      </c>
      <c r="D26312" t="s">
        <v>18</v>
      </c>
    </row>
    <row r="26313" spans="1:4" x14ac:dyDescent="0.25">
      <c r="A26313">
        <v>20221011</v>
      </c>
      <c r="B26313" t="s">
        <v>33364</v>
      </c>
      <c r="C26313" t="s">
        <v>154</v>
      </c>
      <c r="D26313" t="s">
        <v>22</v>
      </c>
    </row>
    <row r="26314" spans="1:4" x14ac:dyDescent="0.25">
      <c r="A26314">
        <v>20221011</v>
      </c>
      <c r="B26314" t="s">
        <v>11815</v>
      </c>
      <c r="C26314" t="s">
        <v>1142</v>
      </c>
      <c r="D26314" t="s">
        <v>18</v>
      </c>
    </row>
    <row r="26315" spans="1:4" x14ac:dyDescent="0.25">
      <c r="A26315">
        <v>20221011</v>
      </c>
      <c r="B26315" t="s">
        <v>33365</v>
      </c>
      <c r="C26315" t="s">
        <v>33366</v>
      </c>
      <c r="D26315" t="s">
        <v>22</v>
      </c>
    </row>
    <row r="26316" spans="1:4" x14ac:dyDescent="0.25">
      <c r="A26316">
        <v>20221011</v>
      </c>
      <c r="B26316" t="s">
        <v>33367</v>
      </c>
      <c r="C26316" t="s">
        <v>3556</v>
      </c>
      <c r="D26316" t="s">
        <v>22</v>
      </c>
    </row>
    <row r="26317" spans="1:4" x14ac:dyDescent="0.25">
      <c r="A26317">
        <v>20221011</v>
      </c>
      <c r="B26317" t="s">
        <v>33368</v>
      </c>
      <c r="C26317" t="s">
        <v>68</v>
      </c>
      <c r="D26317" t="s">
        <v>18</v>
      </c>
    </row>
    <row r="26318" spans="1:4" x14ac:dyDescent="0.25">
      <c r="A26318">
        <v>20221011</v>
      </c>
      <c r="B26318" t="s">
        <v>27254</v>
      </c>
      <c r="C26318" t="s">
        <v>33369</v>
      </c>
      <c r="D26318" t="s">
        <v>22</v>
      </c>
    </row>
    <row r="26319" spans="1:4" x14ac:dyDescent="0.25">
      <c r="A26319">
        <v>20221011</v>
      </c>
      <c r="B26319" t="s">
        <v>33370</v>
      </c>
      <c r="C26319" t="s">
        <v>164</v>
      </c>
      <c r="D26319" t="s">
        <v>22</v>
      </c>
    </row>
    <row r="26320" spans="1:4" x14ac:dyDescent="0.25">
      <c r="A26320">
        <v>20221011</v>
      </c>
      <c r="B26320" t="s">
        <v>5468</v>
      </c>
      <c r="C26320" t="s">
        <v>245</v>
      </c>
      <c r="D26320" t="s">
        <v>18</v>
      </c>
    </row>
    <row r="26321" spans="1:4" x14ac:dyDescent="0.25">
      <c r="A26321">
        <v>20221011</v>
      </c>
      <c r="B26321" t="s">
        <v>33371</v>
      </c>
      <c r="C26321" t="s">
        <v>17</v>
      </c>
      <c r="D26321" t="s">
        <v>18</v>
      </c>
    </row>
    <row r="26322" spans="1:4" x14ac:dyDescent="0.25">
      <c r="A26322">
        <v>20221011</v>
      </c>
      <c r="B26322" t="s">
        <v>33372</v>
      </c>
      <c r="C26322" t="s">
        <v>1163</v>
      </c>
      <c r="D26322" t="s">
        <v>22</v>
      </c>
    </row>
    <row r="26323" spans="1:4" x14ac:dyDescent="0.25">
      <c r="A26323">
        <v>20221011</v>
      </c>
      <c r="B26323" t="s">
        <v>33373</v>
      </c>
      <c r="C26323" t="s">
        <v>1476</v>
      </c>
      <c r="D26323" t="s">
        <v>22</v>
      </c>
    </row>
    <row r="26324" spans="1:4" x14ac:dyDescent="0.25">
      <c r="A26324">
        <v>20221011</v>
      </c>
      <c r="B26324" t="s">
        <v>33374</v>
      </c>
      <c r="C26324" t="s">
        <v>206</v>
      </c>
      <c r="D26324" t="s">
        <v>22</v>
      </c>
    </row>
    <row r="26325" spans="1:4" x14ac:dyDescent="0.25">
      <c r="A26325">
        <v>20221011</v>
      </c>
      <c r="B26325" t="s">
        <v>33375</v>
      </c>
      <c r="C26325" t="s">
        <v>631</v>
      </c>
      <c r="D26325" t="s">
        <v>22</v>
      </c>
    </row>
    <row r="26326" spans="1:4" x14ac:dyDescent="0.25">
      <c r="A26326">
        <v>20221011</v>
      </c>
      <c r="B26326" t="s">
        <v>31955</v>
      </c>
      <c r="C26326" t="s">
        <v>17</v>
      </c>
      <c r="D26326" t="s">
        <v>18</v>
      </c>
    </row>
    <row r="26327" spans="1:4" x14ac:dyDescent="0.25">
      <c r="A26327">
        <v>20221011</v>
      </c>
      <c r="B26327" t="s">
        <v>1734</v>
      </c>
      <c r="C26327" t="s">
        <v>603</v>
      </c>
      <c r="D26327" t="s">
        <v>22</v>
      </c>
    </row>
    <row r="26328" spans="1:4" x14ac:dyDescent="0.25">
      <c r="A26328">
        <v>20221011</v>
      </c>
      <c r="B26328" t="s">
        <v>33376</v>
      </c>
      <c r="C26328" t="s">
        <v>160</v>
      </c>
      <c r="D26328" t="s">
        <v>22</v>
      </c>
    </row>
    <row r="26329" spans="1:4" x14ac:dyDescent="0.25">
      <c r="A26329">
        <v>20221011</v>
      </c>
      <c r="B26329" t="s">
        <v>33377</v>
      </c>
      <c r="C26329" t="s">
        <v>138</v>
      </c>
      <c r="D26329" t="s">
        <v>22</v>
      </c>
    </row>
    <row r="26330" spans="1:4" x14ac:dyDescent="0.25">
      <c r="A26330">
        <v>20221011</v>
      </c>
      <c r="B26330" t="s">
        <v>29837</v>
      </c>
      <c r="C26330" t="s">
        <v>31</v>
      </c>
      <c r="D26330" t="s">
        <v>18</v>
      </c>
    </row>
    <row r="26331" spans="1:4" x14ac:dyDescent="0.25">
      <c r="A26331">
        <v>20221011</v>
      </c>
      <c r="B26331" t="s">
        <v>33378</v>
      </c>
      <c r="C26331" t="s">
        <v>1500</v>
      </c>
      <c r="D26331" t="s">
        <v>22</v>
      </c>
    </row>
    <row r="26332" spans="1:4" x14ac:dyDescent="0.25">
      <c r="A26332">
        <v>20221011</v>
      </c>
      <c r="B26332" t="s">
        <v>33379</v>
      </c>
      <c r="C26332" t="s">
        <v>33380</v>
      </c>
      <c r="D26332" t="s">
        <v>22</v>
      </c>
    </row>
    <row r="26333" spans="1:4" x14ac:dyDescent="0.25">
      <c r="A26333">
        <v>20221011</v>
      </c>
      <c r="B26333" t="s">
        <v>33381</v>
      </c>
      <c r="C26333" t="s">
        <v>1939</v>
      </c>
      <c r="D26333" t="s">
        <v>22</v>
      </c>
    </row>
    <row r="26334" spans="1:4" x14ac:dyDescent="0.25">
      <c r="A26334">
        <v>20221011</v>
      </c>
      <c r="B26334" t="s">
        <v>33382</v>
      </c>
      <c r="C26334" t="s">
        <v>17</v>
      </c>
      <c r="D26334" t="s">
        <v>18</v>
      </c>
    </row>
    <row r="26335" spans="1:4" x14ac:dyDescent="0.25">
      <c r="A26335">
        <v>20221011</v>
      </c>
      <c r="B26335" t="s">
        <v>33383</v>
      </c>
      <c r="C26335" t="s">
        <v>31551</v>
      </c>
      <c r="D26335" t="s">
        <v>22</v>
      </c>
    </row>
    <row r="26336" spans="1:4" x14ac:dyDescent="0.25">
      <c r="A26336">
        <v>20221011</v>
      </c>
      <c r="B26336" t="s">
        <v>33384</v>
      </c>
      <c r="C26336" t="s">
        <v>11943</v>
      </c>
      <c r="D26336" t="s">
        <v>22</v>
      </c>
    </row>
    <row r="26337" spans="1:4" x14ac:dyDescent="0.25">
      <c r="A26337">
        <v>20221011</v>
      </c>
      <c r="B26337" t="s">
        <v>33385</v>
      </c>
      <c r="C26337" t="s">
        <v>1163</v>
      </c>
      <c r="D26337" t="s">
        <v>22</v>
      </c>
    </row>
    <row r="26338" spans="1:4" x14ac:dyDescent="0.25">
      <c r="A26338">
        <v>20221011</v>
      </c>
      <c r="B26338" t="s">
        <v>33386</v>
      </c>
      <c r="C26338" t="s">
        <v>76</v>
      </c>
      <c r="D26338" t="s">
        <v>18</v>
      </c>
    </row>
    <row r="26339" spans="1:4" x14ac:dyDescent="0.25">
      <c r="A26339">
        <v>20221011</v>
      </c>
      <c r="B26339" t="s">
        <v>33387</v>
      </c>
      <c r="C26339" t="s">
        <v>3906</v>
      </c>
      <c r="D26339" t="s">
        <v>22</v>
      </c>
    </row>
    <row r="26340" spans="1:4" x14ac:dyDescent="0.25">
      <c r="A26340">
        <v>20221011</v>
      </c>
      <c r="B26340" t="s">
        <v>33388</v>
      </c>
      <c r="C26340" t="s">
        <v>17</v>
      </c>
      <c r="D26340" t="s">
        <v>18</v>
      </c>
    </row>
    <row r="26341" spans="1:4" x14ac:dyDescent="0.25">
      <c r="A26341">
        <v>20221011</v>
      </c>
      <c r="B26341" t="s">
        <v>33389</v>
      </c>
      <c r="C26341" t="s">
        <v>3556</v>
      </c>
      <c r="D26341" t="s">
        <v>22</v>
      </c>
    </row>
    <row r="26342" spans="1:4" x14ac:dyDescent="0.25">
      <c r="A26342">
        <v>20221011</v>
      </c>
      <c r="B26342" t="s">
        <v>33390</v>
      </c>
      <c r="C26342" t="s">
        <v>17</v>
      </c>
      <c r="D26342" t="s">
        <v>18</v>
      </c>
    </row>
    <row r="26343" spans="1:4" x14ac:dyDescent="0.25">
      <c r="A26343">
        <v>20221011</v>
      </c>
      <c r="B26343" t="s">
        <v>33391</v>
      </c>
      <c r="C26343" t="s">
        <v>175</v>
      </c>
      <c r="D26343" t="s">
        <v>18</v>
      </c>
    </row>
    <row r="26344" spans="1:4" x14ac:dyDescent="0.25">
      <c r="A26344">
        <v>20221011</v>
      </c>
      <c r="B26344" t="s">
        <v>33392</v>
      </c>
      <c r="C26344" t="s">
        <v>5646</v>
      </c>
      <c r="D26344" t="s">
        <v>22</v>
      </c>
    </row>
    <row r="26345" spans="1:4" x14ac:dyDescent="0.25">
      <c r="A26345">
        <v>20221011</v>
      </c>
      <c r="B26345" t="s">
        <v>23495</v>
      </c>
      <c r="C26345" t="s">
        <v>5928</v>
      </c>
      <c r="D26345" t="s">
        <v>22</v>
      </c>
    </row>
    <row r="26346" spans="1:4" x14ac:dyDescent="0.25">
      <c r="A26346">
        <v>20221011</v>
      </c>
      <c r="B26346" t="s">
        <v>33393</v>
      </c>
      <c r="C26346" t="s">
        <v>675</v>
      </c>
      <c r="D26346" t="s">
        <v>18</v>
      </c>
    </row>
    <row r="26347" spans="1:4" x14ac:dyDescent="0.25">
      <c r="A26347">
        <v>20221011</v>
      </c>
      <c r="B26347" t="s">
        <v>33394</v>
      </c>
      <c r="C26347" t="s">
        <v>5086</v>
      </c>
      <c r="D26347" t="s">
        <v>22</v>
      </c>
    </row>
    <row r="26348" spans="1:4" x14ac:dyDescent="0.25">
      <c r="A26348">
        <v>20221011</v>
      </c>
      <c r="B26348" t="s">
        <v>33395</v>
      </c>
      <c r="C26348" t="s">
        <v>17</v>
      </c>
      <c r="D26348" t="s">
        <v>18</v>
      </c>
    </row>
    <row r="26349" spans="1:4" x14ac:dyDescent="0.25">
      <c r="A26349">
        <v>20221011</v>
      </c>
      <c r="B26349" t="s">
        <v>33396</v>
      </c>
      <c r="C26349" t="s">
        <v>35</v>
      </c>
      <c r="D26349" t="s">
        <v>18</v>
      </c>
    </row>
    <row r="26350" spans="1:4" x14ac:dyDescent="0.25">
      <c r="A26350">
        <v>20221011</v>
      </c>
      <c r="B26350" t="s">
        <v>33397</v>
      </c>
      <c r="C26350" t="s">
        <v>35</v>
      </c>
      <c r="D26350" t="s">
        <v>18</v>
      </c>
    </row>
    <row r="26351" spans="1:4" x14ac:dyDescent="0.25">
      <c r="A26351">
        <v>20221011</v>
      </c>
      <c r="B26351" t="s">
        <v>33398</v>
      </c>
      <c r="C26351" t="s">
        <v>17</v>
      </c>
      <c r="D26351" t="s">
        <v>18</v>
      </c>
    </row>
    <row r="26352" spans="1:4" x14ac:dyDescent="0.25">
      <c r="A26352">
        <v>20221011</v>
      </c>
      <c r="B26352" t="s">
        <v>33399</v>
      </c>
      <c r="C26352" t="s">
        <v>33400</v>
      </c>
      <c r="D26352" t="s">
        <v>22</v>
      </c>
    </row>
    <row r="26353" spans="1:4" x14ac:dyDescent="0.25">
      <c r="A26353">
        <v>20221011</v>
      </c>
      <c r="B26353" t="s">
        <v>33401</v>
      </c>
      <c r="C26353" t="s">
        <v>1430</v>
      </c>
      <c r="D26353" t="s">
        <v>22</v>
      </c>
    </row>
    <row r="26354" spans="1:4" x14ac:dyDescent="0.25">
      <c r="A26354">
        <v>20221011</v>
      </c>
      <c r="B26354" t="s">
        <v>33402</v>
      </c>
      <c r="C26354" t="s">
        <v>175</v>
      </c>
      <c r="D26354" t="s">
        <v>18</v>
      </c>
    </row>
    <row r="26355" spans="1:4" x14ac:dyDescent="0.25">
      <c r="A26355">
        <v>20221011</v>
      </c>
      <c r="B26355" t="s">
        <v>33403</v>
      </c>
      <c r="C26355" t="s">
        <v>115</v>
      </c>
      <c r="D26355" t="s">
        <v>22</v>
      </c>
    </row>
    <row r="26356" spans="1:4" x14ac:dyDescent="0.25">
      <c r="A26356">
        <v>20221011</v>
      </c>
      <c r="B26356" t="s">
        <v>33404</v>
      </c>
      <c r="C26356" t="s">
        <v>35</v>
      </c>
      <c r="D26356" t="s">
        <v>18</v>
      </c>
    </row>
    <row r="26357" spans="1:4" x14ac:dyDescent="0.25">
      <c r="A26357">
        <v>20221011</v>
      </c>
      <c r="B26357" t="s">
        <v>33405</v>
      </c>
      <c r="C26357" t="s">
        <v>35</v>
      </c>
      <c r="D26357" t="s">
        <v>18</v>
      </c>
    </row>
    <row r="26358" spans="1:4" x14ac:dyDescent="0.25">
      <c r="A26358">
        <v>20221011</v>
      </c>
      <c r="B26358" t="s">
        <v>33406</v>
      </c>
      <c r="C26358" t="s">
        <v>76</v>
      </c>
      <c r="D26358" t="s">
        <v>18</v>
      </c>
    </row>
    <row r="26359" spans="1:4" x14ac:dyDescent="0.25">
      <c r="A26359">
        <v>20221011</v>
      </c>
      <c r="B26359" t="s">
        <v>33407</v>
      </c>
      <c r="C26359" t="s">
        <v>31</v>
      </c>
      <c r="D26359" t="s">
        <v>18</v>
      </c>
    </row>
    <row r="26360" spans="1:4" x14ac:dyDescent="0.25">
      <c r="A26360">
        <v>20221011</v>
      </c>
      <c r="B26360" t="s">
        <v>33408</v>
      </c>
      <c r="C26360" t="s">
        <v>35</v>
      </c>
      <c r="D26360" t="s">
        <v>18</v>
      </c>
    </row>
    <row r="26361" spans="1:4" x14ac:dyDescent="0.25">
      <c r="A26361">
        <v>20221011</v>
      </c>
      <c r="B26361" t="s">
        <v>32994</v>
      </c>
      <c r="C26361" t="s">
        <v>79</v>
      </c>
      <c r="D26361" t="s">
        <v>22</v>
      </c>
    </row>
    <row r="26362" spans="1:4" x14ac:dyDescent="0.25">
      <c r="A26362">
        <v>20221011</v>
      </c>
      <c r="B26362" t="s">
        <v>33409</v>
      </c>
      <c r="C26362" t="s">
        <v>175</v>
      </c>
      <c r="D26362" t="s">
        <v>18</v>
      </c>
    </row>
    <row r="26363" spans="1:4" x14ac:dyDescent="0.25">
      <c r="A26363">
        <v>20221011</v>
      </c>
      <c r="B26363" t="s">
        <v>33410</v>
      </c>
      <c r="C26363" t="s">
        <v>211</v>
      </c>
      <c r="D26363" t="s">
        <v>22</v>
      </c>
    </row>
    <row r="26364" spans="1:4" x14ac:dyDescent="0.25">
      <c r="A26364">
        <v>20221011</v>
      </c>
      <c r="B26364" t="s">
        <v>33411</v>
      </c>
      <c r="C26364" t="s">
        <v>79</v>
      </c>
      <c r="D26364" t="s">
        <v>22</v>
      </c>
    </row>
    <row r="26365" spans="1:4" x14ac:dyDescent="0.25">
      <c r="A26365">
        <v>20221011</v>
      </c>
      <c r="B26365" t="s">
        <v>33412</v>
      </c>
      <c r="C26365" t="s">
        <v>206</v>
      </c>
      <c r="D26365" t="s">
        <v>22</v>
      </c>
    </row>
    <row r="26366" spans="1:4" x14ac:dyDescent="0.25">
      <c r="A26366">
        <v>20221011</v>
      </c>
      <c r="B26366" t="s">
        <v>33413</v>
      </c>
      <c r="C26366" t="s">
        <v>17</v>
      </c>
      <c r="D26366" t="s">
        <v>18</v>
      </c>
    </row>
    <row r="26367" spans="1:4" x14ac:dyDescent="0.25">
      <c r="A26367">
        <v>20221011</v>
      </c>
      <c r="B26367" t="s">
        <v>33414</v>
      </c>
      <c r="C26367" t="s">
        <v>35</v>
      </c>
      <c r="D26367" t="s">
        <v>18</v>
      </c>
    </row>
    <row r="26368" spans="1:4" x14ac:dyDescent="0.25">
      <c r="A26368">
        <v>20221011</v>
      </c>
      <c r="B26368" t="s">
        <v>13943</v>
      </c>
      <c r="C26368" t="s">
        <v>266</v>
      </c>
      <c r="D26368" t="s">
        <v>18</v>
      </c>
    </row>
    <row r="26369" spans="1:4" x14ac:dyDescent="0.25">
      <c r="A26369">
        <v>20221012</v>
      </c>
      <c r="B26369" t="s">
        <v>19135</v>
      </c>
      <c r="C26369" t="s">
        <v>76</v>
      </c>
      <c r="D26369" t="s">
        <v>18</v>
      </c>
    </row>
    <row r="26370" spans="1:4" x14ac:dyDescent="0.25">
      <c r="A26370">
        <v>20221012</v>
      </c>
      <c r="B26370" t="s">
        <v>22844</v>
      </c>
      <c r="C26370" t="s">
        <v>76</v>
      </c>
      <c r="D26370" t="s">
        <v>18</v>
      </c>
    </row>
    <row r="26371" spans="1:4" x14ac:dyDescent="0.25">
      <c r="A26371">
        <v>20221012</v>
      </c>
      <c r="B26371" t="s">
        <v>33298</v>
      </c>
      <c r="C26371" t="s">
        <v>76</v>
      </c>
      <c r="D26371" t="s">
        <v>18</v>
      </c>
    </row>
    <row r="26372" spans="1:4" x14ac:dyDescent="0.25">
      <c r="A26372">
        <v>20221012</v>
      </c>
      <c r="B26372" t="s">
        <v>33415</v>
      </c>
      <c r="C26372" t="s">
        <v>16358</v>
      </c>
      <c r="D26372" t="s">
        <v>22</v>
      </c>
    </row>
    <row r="26373" spans="1:4" x14ac:dyDescent="0.25">
      <c r="A26373">
        <v>20221012</v>
      </c>
      <c r="B26373" t="s">
        <v>30334</v>
      </c>
      <c r="C26373" t="s">
        <v>76</v>
      </c>
      <c r="D26373" t="s">
        <v>18</v>
      </c>
    </row>
    <row r="26374" spans="1:4" x14ac:dyDescent="0.25">
      <c r="A26374">
        <v>20221012</v>
      </c>
      <c r="B26374" t="s">
        <v>33416</v>
      </c>
      <c r="C26374" t="s">
        <v>33417</v>
      </c>
      <c r="D26374" t="s">
        <v>22</v>
      </c>
    </row>
    <row r="26375" spans="1:4" x14ac:dyDescent="0.25">
      <c r="A26375">
        <v>20221012</v>
      </c>
      <c r="B26375" t="s">
        <v>33418</v>
      </c>
      <c r="C26375" t="s">
        <v>14917</v>
      </c>
      <c r="D26375" t="s">
        <v>18</v>
      </c>
    </row>
    <row r="26376" spans="1:4" x14ac:dyDescent="0.25">
      <c r="A26376">
        <v>20221012</v>
      </c>
      <c r="B26376" t="s">
        <v>33419</v>
      </c>
      <c r="C26376" t="s">
        <v>303</v>
      </c>
      <c r="D26376" t="s">
        <v>18</v>
      </c>
    </row>
    <row r="26377" spans="1:4" x14ac:dyDescent="0.25">
      <c r="A26377">
        <v>20221012</v>
      </c>
      <c r="B26377" t="s">
        <v>33420</v>
      </c>
      <c r="C26377" t="s">
        <v>3710</v>
      </c>
      <c r="D26377" t="s">
        <v>22</v>
      </c>
    </row>
    <row r="26378" spans="1:4" x14ac:dyDescent="0.25">
      <c r="A26378">
        <v>20221012</v>
      </c>
      <c r="B26378" t="s">
        <v>33421</v>
      </c>
      <c r="C26378" t="s">
        <v>7296</v>
      </c>
      <c r="D26378" t="s">
        <v>22</v>
      </c>
    </row>
    <row r="26379" spans="1:4" x14ac:dyDescent="0.25">
      <c r="A26379">
        <v>20221012</v>
      </c>
      <c r="B26379" t="s">
        <v>33422</v>
      </c>
      <c r="C26379" t="s">
        <v>46</v>
      </c>
      <c r="D26379" t="s">
        <v>18</v>
      </c>
    </row>
    <row r="26380" spans="1:4" x14ac:dyDescent="0.25">
      <c r="A26380">
        <v>20221012</v>
      </c>
      <c r="B26380" t="s">
        <v>33423</v>
      </c>
      <c r="C26380" t="s">
        <v>33424</v>
      </c>
      <c r="D26380" t="s">
        <v>22</v>
      </c>
    </row>
    <row r="26381" spans="1:4" x14ac:dyDescent="0.25">
      <c r="A26381">
        <v>20221012</v>
      </c>
      <c r="B26381" t="s">
        <v>33425</v>
      </c>
      <c r="C26381" t="s">
        <v>624</v>
      </c>
      <c r="D26381" t="s">
        <v>22</v>
      </c>
    </row>
    <row r="26382" spans="1:4" x14ac:dyDescent="0.25">
      <c r="A26382">
        <v>20221012</v>
      </c>
      <c r="B26382" t="s">
        <v>33426</v>
      </c>
      <c r="C26382" t="s">
        <v>945</v>
      </c>
      <c r="D26382" t="s">
        <v>22</v>
      </c>
    </row>
    <row r="26383" spans="1:4" x14ac:dyDescent="0.25">
      <c r="A26383">
        <v>20221012</v>
      </c>
      <c r="B26383" t="s">
        <v>33427</v>
      </c>
      <c r="C26383" t="s">
        <v>5326</v>
      </c>
      <c r="D26383" t="s">
        <v>18</v>
      </c>
    </row>
    <row r="26384" spans="1:4" x14ac:dyDescent="0.25">
      <c r="A26384">
        <v>20221012</v>
      </c>
      <c r="B26384" t="s">
        <v>33428</v>
      </c>
      <c r="C26384" t="s">
        <v>17</v>
      </c>
      <c r="D26384" t="s">
        <v>18</v>
      </c>
    </row>
    <row r="26385" spans="1:4" x14ac:dyDescent="0.25">
      <c r="A26385">
        <v>20221012</v>
      </c>
      <c r="B26385" t="s">
        <v>32240</v>
      </c>
      <c r="C26385" t="s">
        <v>17</v>
      </c>
      <c r="D26385" t="s">
        <v>18</v>
      </c>
    </row>
    <row r="26386" spans="1:4" x14ac:dyDescent="0.25">
      <c r="A26386">
        <v>20221012</v>
      </c>
      <c r="B26386" t="s">
        <v>33429</v>
      </c>
      <c r="C26386" t="s">
        <v>46</v>
      </c>
      <c r="D26386" t="s">
        <v>18</v>
      </c>
    </row>
    <row r="26387" spans="1:4" x14ac:dyDescent="0.25">
      <c r="A26387">
        <v>20221012</v>
      </c>
      <c r="B26387" t="s">
        <v>33430</v>
      </c>
      <c r="C26387" t="s">
        <v>1453</v>
      </c>
      <c r="D26387" t="s">
        <v>22</v>
      </c>
    </row>
    <row r="26388" spans="1:4" x14ac:dyDescent="0.25">
      <c r="A26388">
        <v>20221012</v>
      </c>
      <c r="B26388" t="s">
        <v>33431</v>
      </c>
      <c r="C26388" t="s">
        <v>129</v>
      </c>
      <c r="D26388" t="s">
        <v>22</v>
      </c>
    </row>
    <row r="26389" spans="1:4" x14ac:dyDescent="0.25">
      <c r="A26389">
        <v>20221012</v>
      </c>
      <c r="B26389" t="s">
        <v>33432</v>
      </c>
      <c r="C26389" t="s">
        <v>228</v>
      </c>
      <c r="D26389" t="s">
        <v>18</v>
      </c>
    </row>
    <row r="26390" spans="1:4" x14ac:dyDescent="0.25">
      <c r="A26390">
        <v>20221012</v>
      </c>
      <c r="B26390" t="s">
        <v>33433</v>
      </c>
      <c r="C26390" t="s">
        <v>33434</v>
      </c>
      <c r="D26390" t="s">
        <v>22</v>
      </c>
    </row>
    <row r="26391" spans="1:4" x14ac:dyDescent="0.25">
      <c r="A26391">
        <v>20221012</v>
      </c>
      <c r="B26391" t="s">
        <v>33435</v>
      </c>
      <c r="C26391" t="s">
        <v>242</v>
      </c>
      <c r="D26391" t="s">
        <v>18</v>
      </c>
    </row>
    <row r="26392" spans="1:4" x14ac:dyDescent="0.25">
      <c r="A26392">
        <v>20221012</v>
      </c>
      <c r="B26392" t="s">
        <v>33436</v>
      </c>
      <c r="C26392" t="s">
        <v>136</v>
      </c>
      <c r="D26392" t="s">
        <v>22</v>
      </c>
    </row>
    <row r="26393" spans="1:4" x14ac:dyDescent="0.25">
      <c r="A26393">
        <v>20221012</v>
      </c>
      <c r="B26393" t="s">
        <v>33437</v>
      </c>
      <c r="C26393" t="s">
        <v>595</v>
      </c>
      <c r="D26393" t="s">
        <v>18</v>
      </c>
    </row>
    <row r="26394" spans="1:4" x14ac:dyDescent="0.25">
      <c r="A26394">
        <v>20221012</v>
      </c>
      <c r="B26394" t="s">
        <v>33438</v>
      </c>
      <c r="C26394" t="s">
        <v>1430</v>
      </c>
      <c r="D26394" t="s">
        <v>22</v>
      </c>
    </row>
    <row r="26395" spans="1:4" x14ac:dyDescent="0.25">
      <c r="A26395">
        <v>20221012</v>
      </c>
      <c r="B26395" t="s">
        <v>8712</v>
      </c>
      <c r="C26395" t="s">
        <v>31</v>
      </c>
      <c r="D26395" t="s">
        <v>18</v>
      </c>
    </row>
    <row r="26396" spans="1:4" x14ac:dyDescent="0.25">
      <c r="A26396">
        <v>20221012</v>
      </c>
      <c r="B26396" t="s">
        <v>33439</v>
      </c>
      <c r="C26396" t="s">
        <v>33440</v>
      </c>
      <c r="D26396" t="s">
        <v>18</v>
      </c>
    </row>
    <row r="26397" spans="1:4" x14ac:dyDescent="0.25">
      <c r="A26397">
        <v>20221012</v>
      </c>
      <c r="B26397" t="s">
        <v>33441</v>
      </c>
      <c r="C26397" t="s">
        <v>33442</v>
      </c>
      <c r="D26397" t="s">
        <v>18</v>
      </c>
    </row>
    <row r="26398" spans="1:4" x14ac:dyDescent="0.25">
      <c r="A26398">
        <v>20221012</v>
      </c>
      <c r="B26398" t="s">
        <v>22748</v>
      </c>
      <c r="C26398" t="s">
        <v>31</v>
      </c>
      <c r="D26398" t="s">
        <v>18</v>
      </c>
    </row>
    <row r="26399" spans="1:4" x14ac:dyDescent="0.25">
      <c r="A26399">
        <v>20221012</v>
      </c>
      <c r="B26399" t="s">
        <v>33443</v>
      </c>
      <c r="C26399" t="s">
        <v>7624</v>
      </c>
      <c r="D26399" t="s">
        <v>22</v>
      </c>
    </row>
    <row r="26400" spans="1:4" x14ac:dyDescent="0.25">
      <c r="A26400">
        <v>20221012</v>
      </c>
      <c r="B26400" t="s">
        <v>33444</v>
      </c>
      <c r="C26400" t="s">
        <v>242</v>
      </c>
      <c r="D26400" t="s">
        <v>18</v>
      </c>
    </row>
    <row r="26401" spans="1:4" x14ac:dyDescent="0.25">
      <c r="A26401">
        <v>20221012</v>
      </c>
      <c r="B26401" t="s">
        <v>33445</v>
      </c>
      <c r="C26401" t="s">
        <v>262</v>
      </c>
      <c r="D26401" t="s">
        <v>22</v>
      </c>
    </row>
    <row r="26402" spans="1:4" x14ac:dyDescent="0.25">
      <c r="A26402">
        <v>20221012</v>
      </c>
      <c r="B26402" t="s">
        <v>27841</v>
      </c>
      <c r="C26402" t="s">
        <v>33446</v>
      </c>
      <c r="D26402" t="s">
        <v>22</v>
      </c>
    </row>
    <row r="26403" spans="1:4" x14ac:dyDescent="0.25">
      <c r="A26403">
        <v>20221012</v>
      </c>
      <c r="B26403" t="s">
        <v>33447</v>
      </c>
      <c r="C26403" t="s">
        <v>242</v>
      </c>
      <c r="D26403" t="s">
        <v>18</v>
      </c>
    </row>
    <row r="26404" spans="1:4" x14ac:dyDescent="0.25">
      <c r="A26404">
        <v>20221012</v>
      </c>
      <c r="B26404" t="s">
        <v>33448</v>
      </c>
      <c r="C26404" t="s">
        <v>242</v>
      </c>
      <c r="D26404" t="s">
        <v>18</v>
      </c>
    </row>
    <row r="26405" spans="1:4" x14ac:dyDescent="0.25">
      <c r="A26405">
        <v>20221012</v>
      </c>
      <c r="B26405" t="s">
        <v>33449</v>
      </c>
      <c r="C26405" t="s">
        <v>33450</v>
      </c>
      <c r="D26405" t="s">
        <v>22</v>
      </c>
    </row>
    <row r="26406" spans="1:4" x14ac:dyDescent="0.25">
      <c r="A26406">
        <v>20221012</v>
      </c>
      <c r="B26406" t="s">
        <v>33451</v>
      </c>
      <c r="C26406" t="s">
        <v>33452</v>
      </c>
      <c r="D26406" t="s">
        <v>22</v>
      </c>
    </row>
    <row r="26407" spans="1:4" x14ac:dyDescent="0.25">
      <c r="A26407">
        <v>20221012</v>
      </c>
      <c r="B26407" t="s">
        <v>33453</v>
      </c>
      <c r="C26407" t="s">
        <v>127</v>
      </c>
      <c r="D26407" t="s">
        <v>18</v>
      </c>
    </row>
    <row r="26408" spans="1:4" x14ac:dyDescent="0.25">
      <c r="A26408">
        <v>20221012</v>
      </c>
      <c r="B26408" t="s">
        <v>33454</v>
      </c>
      <c r="C26408" t="s">
        <v>3094</v>
      </c>
      <c r="D26408" t="s">
        <v>22</v>
      </c>
    </row>
    <row r="26409" spans="1:4" x14ac:dyDescent="0.25">
      <c r="A26409">
        <v>20221012</v>
      </c>
      <c r="B26409" t="s">
        <v>27928</v>
      </c>
      <c r="C26409" t="s">
        <v>127</v>
      </c>
      <c r="D26409" t="s">
        <v>18</v>
      </c>
    </row>
    <row r="26410" spans="1:4" x14ac:dyDescent="0.25">
      <c r="A26410">
        <v>20221012</v>
      </c>
      <c r="B26410" t="s">
        <v>31098</v>
      </c>
      <c r="C26410" t="s">
        <v>33455</v>
      </c>
      <c r="D26410" t="s">
        <v>22</v>
      </c>
    </row>
    <row r="26411" spans="1:4" x14ac:dyDescent="0.25">
      <c r="A26411">
        <v>20221012</v>
      </c>
      <c r="B26411" t="s">
        <v>30687</v>
      </c>
      <c r="C26411" t="s">
        <v>46</v>
      </c>
      <c r="D26411" t="s">
        <v>18</v>
      </c>
    </row>
    <row r="26412" spans="1:4" x14ac:dyDescent="0.25">
      <c r="A26412">
        <v>20221012</v>
      </c>
      <c r="B26412" t="s">
        <v>33456</v>
      </c>
      <c r="C26412" t="s">
        <v>76</v>
      </c>
      <c r="D26412" t="s">
        <v>18</v>
      </c>
    </row>
    <row r="26413" spans="1:4" x14ac:dyDescent="0.25">
      <c r="A26413">
        <v>20221012</v>
      </c>
      <c r="B26413" t="s">
        <v>33457</v>
      </c>
      <c r="C26413" t="s">
        <v>127</v>
      </c>
      <c r="D26413" t="s">
        <v>18</v>
      </c>
    </row>
    <row r="26414" spans="1:4" x14ac:dyDescent="0.25">
      <c r="A26414">
        <v>20221012</v>
      </c>
      <c r="B26414" t="s">
        <v>33458</v>
      </c>
      <c r="C26414" t="s">
        <v>96</v>
      </c>
      <c r="D26414" t="s">
        <v>22</v>
      </c>
    </row>
    <row r="26415" spans="1:4" x14ac:dyDescent="0.25">
      <c r="A26415">
        <v>20221012</v>
      </c>
      <c r="B26415" t="s">
        <v>33459</v>
      </c>
      <c r="C26415" t="s">
        <v>344</v>
      </c>
      <c r="D26415" t="s">
        <v>22</v>
      </c>
    </row>
    <row r="26416" spans="1:4" x14ac:dyDescent="0.25">
      <c r="A26416">
        <v>20221012</v>
      </c>
      <c r="B26416" t="s">
        <v>32780</v>
      </c>
      <c r="C26416" t="s">
        <v>127</v>
      </c>
      <c r="D26416" t="s">
        <v>18</v>
      </c>
    </row>
    <row r="26417" spans="1:4" x14ac:dyDescent="0.25">
      <c r="A26417">
        <v>20221012</v>
      </c>
      <c r="B26417" t="s">
        <v>33460</v>
      </c>
      <c r="C26417" t="s">
        <v>154</v>
      </c>
      <c r="D26417" t="s">
        <v>22</v>
      </c>
    </row>
    <row r="26418" spans="1:4" x14ac:dyDescent="0.25">
      <c r="A26418">
        <v>20221012</v>
      </c>
      <c r="B26418" t="s">
        <v>33461</v>
      </c>
      <c r="C26418" t="s">
        <v>279</v>
      </c>
      <c r="D26418" t="s">
        <v>22</v>
      </c>
    </row>
    <row r="26419" spans="1:4" x14ac:dyDescent="0.25">
      <c r="A26419">
        <v>20221012</v>
      </c>
      <c r="B26419" t="s">
        <v>33462</v>
      </c>
      <c r="C26419" t="s">
        <v>175</v>
      </c>
      <c r="D26419" t="s">
        <v>18</v>
      </c>
    </row>
    <row r="26420" spans="1:4" x14ac:dyDescent="0.25">
      <c r="A26420">
        <v>20221012</v>
      </c>
      <c r="B26420" t="s">
        <v>32681</v>
      </c>
      <c r="C26420" t="s">
        <v>242</v>
      </c>
      <c r="D26420" t="s">
        <v>18</v>
      </c>
    </row>
    <row r="26421" spans="1:4" x14ac:dyDescent="0.25">
      <c r="A26421">
        <v>20221012</v>
      </c>
      <c r="B26421" t="s">
        <v>33463</v>
      </c>
      <c r="C26421" t="s">
        <v>5794</v>
      </c>
      <c r="D26421" t="s">
        <v>22</v>
      </c>
    </row>
    <row r="26422" spans="1:4" x14ac:dyDescent="0.25">
      <c r="A26422">
        <v>20221012</v>
      </c>
      <c r="B26422" t="s">
        <v>33464</v>
      </c>
      <c r="C26422" t="s">
        <v>609</v>
      </c>
      <c r="D26422" t="s">
        <v>22</v>
      </c>
    </row>
    <row r="26423" spans="1:4" x14ac:dyDescent="0.25">
      <c r="A26423">
        <v>20221012</v>
      </c>
      <c r="B26423" t="s">
        <v>33465</v>
      </c>
      <c r="C26423" t="s">
        <v>33466</v>
      </c>
      <c r="D26423" t="s">
        <v>22</v>
      </c>
    </row>
    <row r="26424" spans="1:4" x14ac:dyDescent="0.25">
      <c r="A26424">
        <v>20221012</v>
      </c>
      <c r="B26424" t="s">
        <v>33467</v>
      </c>
      <c r="C26424" t="s">
        <v>3210</v>
      </c>
      <c r="D26424" t="s">
        <v>22</v>
      </c>
    </row>
    <row r="26425" spans="1:4" x14ac:dyDescent="0.25">
      <c r="A26425">
        <v>20221012</v>
      </c>
      <c r="B26425" t="s">
        <v>33468</v>
      </c>
      <c r="C26425" t="s">
        <v>222</v>
      </c>
      <c r="D26425" t="s">
        <v>18</v>
      </c>
    </row>
    <row r="26426" spans="1:4" x14ac:dyDescent="0.25">
      <c r="A26426">
        <v>20221012</v>
      </c>
      <c r="B26426" t="s">
        <v>33469</v>
      </c>
      <c r="C26426" t="s">
        <v>33470</v>
      </c>
      <c r="D26426" t="s">
        <v>22</v>
      </c>
    </row>
    <row r="26427" spans="1:4" x14ac:dyDescent="0.25">
      <c r="A26427">
        <v>20221012</v>
      </c>
      <c r="B26427" t="s">
        <v>33471</v>
      </c>
      <c r="C26427" t="s">
        <v>101</v>
      </c>
      <c r="D26427" t="s">
        <v>22</v>
      </c>
    </row>
    <row r="26428" spans="1:4" x14ac:dyDescent="0.25">
      <c r="A26428">
        <v>20221012</v>
      </c>
      <c r="B26428" t="s">
        <v>33472</v>
      </c>
      <c r="C26428" t="s">
        <v>4831</v>
      </c>
      <c r="D26428" t="s">
        <v>22</v>
      </c>
    </row>
    <row r="26429" spans="1:4" x14ac:dyDescent="0.25">
      <c r="A26429">
        <v>20221012</v>
      </c>
      <c r="B26429" t="s">
        <v>33473</v>
      </c>
      <c r="C26429" t="s">
        <v>127</v>
      </c>
      <c r="D26429" t="s">
        <v>18</v>
      </c>
    </row>
    <row r="26430" spans="1:4" x14ac:dyDescent="0.25">
      <c r="A26430">
        <v>20221012</v>
      </c>
      <c r="B26430" t="s">
        <v>33474</v>
      </c>
      <c r="C26430" t="s">
        <v>33475</v>
      </c>
      <c r="D26430" t="s">
        <v>22</v>
      </c>
    </row>
    <row r="26431" spans="1:4" x14ac:dyDescent="0.25">
      <c r="A26431">
        <v>20221012</v>
      </c>
      <c r="B26431" t="s">
        <v>22360</v>
      </c>
      <c r="C26431" t="s">
        <v>31</v>
      </c>
      <c r="D26431" t="s">
        <v>18</v>
      </c>
    </row>
    <row r="26432" spans="1:4" x14ac:dyDescent="0.25">
      <c r="A26432">
        <v>20221012</v>
      </c>
      <c r="B26432" t="s">
        <v>33476</v>
      </c>
      <c r="C26432" t="s">
        <v>228</v>
      </c>
      <c r="D26432" t="s">
        <v>18</v>
      </c>
    </row>
    <row r="26433" spans="1:4" x14ac:dyDescent="0.25">
      <c r="A26433">
        <v>20221012</v>
      </c>
      <c r="B26433" t="s">
        <v>33477</v>
      </c>
      <c r="C26433" t="s">
        <v>631</v>
      </c>
      <c r="D26433" t="s">
        <v>22</v>
      </c>
    </row>
    <row r="26434" spans="1:4" x14ac:dyDescent="0.25">
      <c r="A26434">
        <v>20221012</v>
      </c>
      <c r="B26434" t="s">
        <v>33478</v>
      </c>
      <c r="C26434" t="s">
        <v>160</v>
      </c>
      <c r="D26434" t="s">
        <v>22</v>
      </c>
    </row>
    <row r="26435" spans="1:4" x14ac:dyDescent="0.25">
      <c r="A26435">
        <v>20221012</v>
      </c>
      <c r="B26435" t="s">
        <v>33479</v>
      </c>
      <c r="C26435" t="s">
        <v>478</v>
      </c>
      <c r="D26435" t="s">
        <v>22</v>
      </c>
    </row>
    <row r="26436" spans="1:4" x14ac:dyDescent="0.25">
      <c r="A26436">
        <v>20221012</v>
      </c>
      <c r="B26436" t="s">
        <v>33480</v>
      </c>
      <c r="C26436" t="s">
        <v>154</v>
      </c>
      <c r="D26436" t="s">
        <v>22</v>
      </c>
    </row>
    <row r="26437" spans="1:4" x14ac:dyDescent="0.25">
      <c r="A26437">
        <v>20221012</v>
      </c>
      <c r="B26437" t="s">
        <v>33481</v>
      </c>
      <c r="C26437" t="s">
        <v>1127</v>
      </c>
      <c r="D26437" t="s">
        <v>18</v>
      </c>
    </row>
    <row r="26438" spans="1:4" x14ac:dyDescent="0.25">
      <c r="A26438">
        <v>20221012</v>
      </c>
      <c r="B26438" t="s">
        <v>33482</v>
      </c>
      <c r="C26438" t="s">
        <v>32777</v>
      </c>
      <c r="D26438" t="s">
        <v>22</v>
      </c>
    </row>
    <row r="26439" spans="1:4" x14ac:dyDescent="0.25">
      <c r="A26439">
        <v>20221012</v>
      </c>
      <c r="B26439" t="s">
        <v>2430</v>
      </c>
      <c r="C26439" t="s">
        <v>242</v>
      </c>
      <c r="D26439" t="s">
        <v>18</v>
      </c>
    </row>
    <row r="26440" spans="1:4" x14ac:dyDescent="0.25">
      <c r="A26440">
        <v>20221012</v>
      </c>
      <c r="B26440" t="s">
        <v>32811</v>
      </c>
      <c r="C26440" t="s">
        <v>242</v>
      </c>
      <c r="D26440" t="s">
        <v>18</v>
      </c>
    </row>
    <row r="26441" spans="1:4" x14ac:dyDescent="0.25">
      <c r="A26441">
        <v>20221012</v>
      </c>
      <c r="B26441" t="s">
        <v>32812</v>
      </c>
      <c r="C26441" t="s">
        <v>127</v>
      </c>
      <c r="D26441" t="s">
        <v>18</v>
      </c>
    </row>
    <row r="26442" spans="1:4" x14ac:dyDescent="0.25">
      <c r="A26442">
        <v>20221012</v>
      </c>
      <c r="B26442" t="s">
        <v>33483</v>
      </c>
      <c r="C26442" t="s">
        <v>3894</v>
      </c>
      <c r="D26442" t="s">
        <v>22</v>
      </c>
    </row>
    <row r="26443" spans="1:4" x14ac:dyDescent="0.25">
      <c r="A26443">
        <v>20221012</v>
      </c>
      <c r="B26443" t="s">
        <v>33484</v>
      </c>
      <c r="C26443" t="s">
        <v>505</v>
      </c>
      <c r="D26443" t="s">
        <v>22</v>
      </c>
    </row>
    <row r="26444" spans="1:4" x14ac:dyDescent="0.25">
      <c r="A26444">
        <v>20221012</v>
      </c>
      <c r="B26444" t="s">
        <v>33485</v>
      </c>
      <c r="C26444" t="s">
        <v>631</v>
      </c>
      <c r="D26444" t="s">
        <v>22</v>
      </c>
    </row>
    <row r="26445" spans="1:4" x14ac:dyDescent="0.25">
      <c r="A26445">
        <v>20221012</v>
      </c>
      <c r="B26445" t="s">
        <v>33486</v>
      </c>
      <c r="C26445" t="s">
        <v>15754</v>
      </c>
      <c r="D26445" t="s">
        <v>22</v>
      </c>
    </row>
    <row r="26446" spans="1:4" x14ac:dyDescent="0.25">
      <c r="A26446">
        <v>20221012</v>
      </c>
      <c r="B26446" t="s">
        <v>33126</v>
      </c>
      <c r="C26446" t="s">
        <v>2136</v>
      </c>
      <c r="D26446" t="s">
        <v>22</v>
      </c>
    </row>
    <row r="26447" spans="1:4" x14ac:dyDescent="0.25">
      <c r="A26447">
        <v>20221012</v>
      </c>
      <c r="B26447" t="s">
        <v>22679</v>
      </c>
      <c r="C26447" t="s">
        <v>1686</v>
      </c>
      <c r="D26447" t="s">
        <v>22</v>
      </c>
    </row>
    <row r="26448" spans="1:4" x14ac:dyDescent="0.25">
      <c r="A26448">
        <v>20221012</v>
      </c>
      <c r="B26448" t="s">
        <v>33487</v>
      </c>
      <c r="C26448" t="s">
        <v>35</v>
      </c>
      <c r="D26448" t="s">
        <v>18</v>
      </c>
    </row>
    <row r="26449" spans="1:4" x14ac:dyDescent="0.25">
      <c r="A26449">
        <v>20221012</v>
      </c>
      <c r="B26449" t="s">
        <v>33488</v>
      </c>
      <c r="C26449" t="s">
        <v>17796</v>
      </c>
      <c r="D26449" t="s">
        <v>22</v>
      </c>
    </row>
    <row r="26450" spans="1:4" x14ac:dyDescent="0.25">
      <c r="A26450">
        <v>20221012</v>
      </c>
      <c r="B26450" t="s">
        <v>33489</v>
      </c>
      <c r="C26450" t="s">
        <v>17</v>
      </c>
      <c r="D26450" t="s">
        <v>18</v>
      </c>
    </row>
    <row r="26451" spans="1:4" x14ac:dyDescent="0.25">
      <c r="A26451">
        <v>20221012</v>
      </c>
      <c r="B26451" t="s">
        <v>28361</v>
      </c>
      <c r="C26451" t="s">
        <v>33490</v>
      </c>
      <c r="D26451" t="s">
        <v>22</v>
      </c>
    </row>
    <row r="26452" spans="1:4" x14ac:dyDescent="0.25">
      <c r="A26452">
        <v>20221012</v>
      </c>
      <c r="B26452" t="s">
        <v>32825</v>
      </c>
      <c r="C26452" t="s">
        <v>242</v>
      </c>
      <c r="D26452" t="s">
        <v>18</v>
      </c>
    </row>
    <row r="26453" spans="1:4" x14ac:dyDescent="0.25">
      <c r="A26453">
        <v>20221012</v>
      </c>
      <c r="B26453" t="s">
        <v>33491</v>
      </c>
      <c r="C26453" t="s">
        <v>17</v>
      </c>
      <c r="D26453" t="s">
        <v>18</v>
      </c>
    </row>
    <row r="26454" spans="1:4" x14ac:dyDescent="0.25">
      <c r="A26454">
        <v>20221012</v>
      </c>
      <c r="B26454" t="s">
        <v>33492</v>
      </c>
      <c r="C26454" t="s">
        <v>33493</v>
      </c>
      <c r="D26454" t="s">
        <v>22</v>
      </c>
    </row>
    <row r="26455" spans="1:4" x14ac:dyDescent="0.25">
      <c r="A26455">
        <v>20221012</v>
      </c>
      <c r="B26455" t="s">
        <v>33494</v>
      </c>
      <c r="C26455" t="s">
        <v>17</v>
      </c>
      <c r="D26455" t="s">
        <v>18</v>
      </c>
    </row>
    <row r="26456" spans="1:4" x14ac:dyDescent="0.25">
      <c r="A26456">
        <v>20221012</v>
      </c>
      <c r="B26456" t="s">
        <v>33495</v>
      </c>
      <c r="C26456" t="s">
        <v>478</v>
      </c>
      <c r="D26456" t="s">
        <v>22</v>
      </c>
    </row>
    <row r="26457" spans="1:4" x14ac:dyDescent="0.25">
      <c r="A26457">
        <v>20221012</v>
      </c>
      <c r="B26457" t="s">
        <v>33496</v>
      </c>
      <c r="C26457" t="s">
        <v>5061</v>
      </c>
      <c r="D26457" t="s">
        <v>22</v>
      </c>
    </row>
    <row r="26458" spans="1:4" x14ac:dyDescent="0.25">
      <c r="A26458">
        <v>20221012</v>
      </c>
      <c r="B26458" t="s">
        <v>33497</v>
      </c>
      <c r="C26458" t="s">
        <v>18587</v>
      </c>
      <c r="D26458" t="s">
        <v>22</v>
      </c>
    </row>
    <row r="26459" spans="1:4" x14ac:dyDescent="0.25">
      <c r="A26459">
        <v>20221012</v>
      </c>
      <c r="B26459" t="s">
        <v>33498</v>
      </c>
      <c r="C26459" t="s">
        <v>245</v>
      </c>
      <c r="D26459" t="s">
        <v>18</v>
      </c>
    </row>
    <row r="26460" spans="1:4" x14ac:dyDescent="0.25">
      <c r="A26460">
        <v>20221012</v>
      </c>
      <c r="B26460" t="s">
        <v>33499</v>
      </c>
      <c r="C26460" t="s">
        <v>3796</v>
      </c>
      <c r="D26460" t="s">
        <v>22</v>
      </c>
    </row>
    <row r="26461" spans="1:4" x14ac:dyDescent="0.25">
      <c r="A26461">
        <v>20221012</v>
      </c>
      <c r="B26461" t="s">
        <v>33500</v>
      </c>
      <c r="C26461" t="s">
        <v>73</v>
      </c>
      <c r="D26461" t="s">
        <v>22</v>
      </c>
    </row>
    <row r="26462" spans="1:4" x14ac:dyDescent="0.25">
      <c r="A26462">
        <v>20221012</v>
      </c>
      <c r="B26462" t="s">
        <v>14187</v>
      </c>
      <c r="C26462" t="s">
        <v>73</v>
      </c>
      <c r="D26462" t="s">
        <v>22</v>
      </c>
    </row>
    <row r="26463" spans="1:4" x14ac:dyDescent="0.25">
      <c r="A26463">
        <v>20221012</v>
      </c>
      <c r="B26463" t="s">
        <v>33081</v>
      </c>
      <c r="C26463" t="s">
        <v>76</v>
      </c>
      <c r="D26463" t="s">
        <v>18</v>
      </c>
    </row>
    <row r="26464" spans="1:4" x14ac:dyDescent="0.25">
      <c r="A26464">
        <v>20221012</v>
      </c>
      <c r="B26464" t="s">
        <v>18457</v>
      </c>
      <c r="C26464" t="s">
        <v>224</v>
      </c>
      <c r="D26464" t="s">
        <v>22</v>
      </c>
    </row>
    <row r="26465" spans="1:4" x14ac:dyDescent="0.25">
      <c r="A26465">
        <v>20221012</v>
      </c>
      <c r="B26465" t="s">
        <v>33501</v>
      </c>
      <c r="C26465" t="s">
        <v>17367</v>
      </c>
      <c r="D26465" t="s">
        <v>22</v>
      </c>
    </row>
    <row r="26466" spans="1:4" x14ac:dyDescent="0.25">
      <c r="A26466">
        <v>20221012</v>
      </c>
      <c r="B26466" t="s">
        <v>33502</v>
      </c>
      <c r="C26466" t="s">
        <v>222</v>
      </c>
      <c r="D26466" t="s">
        <v>18</v>
      </c>
    </row>
    <row r="26467" spans="1:4" x14ac:dyDescent="0.25">
      <c r="A26467">
        <v>20221012</v>
      </c>
      <c r="B26467" t="s">
        <v>33503</v>
      </c>
      <c r="C26467" t="s">
        <v>76</v>
      </c>
      <c r="D26467" t="s">
        <v>18</v>
      </c>
    </row>
    <row r="26468" spans="1:4" x14ac:dyDescent="0.25">
      <c r="A26468">
        <v>20221012</v>
      </c>
      <c r="B26468" t="s">
        <v>33504</v>
      </c>
      <c r="C26468" t="s">
        <v>588</v>
      </c>
      <c r="D26468" t="s">
        <v>22</v>
      </c>
    </row>
    <row r="26469" spans="1:4" x14ac:dyDescent="0.25">
      <c r="A26469">
        <v>20221012</v>
      </c>
      <c r="B26469" t="s">
        <v>33505</v>
      </c>
      <c r="C26469" t="s">
        <v>17</v>
      </c>
      <c r="D26469" t="s">
        <v>18</v>
      </c>
    </row>
    <row r="26470" spans="1:4" x14ac:dyDescent="0.25">
      <c r="A26470">
        <v>20221012</v>
      </c>
      <c r="B26470" t="s">
        <v>33506</v>
      </c>
      <c r="C26470" t="s">
        <v>27</v>
      </c>
      <c r="D26470" t="s">
        <v>18</v>
      </c>
    </row>
    <row r="26471" spans="1:4" x14ac:dyDescent="0.25">
      <c r="A26471">
        <v>20221012</v>
      </c>
      <c r="B26471" t="s">
        <v>33507</v>
      </c>
      <c r="C26471" t="s">
        <v>31</v>
      </c>
      <c r="D26471" t="s">
        <v>18</v>
      </c>
    </row>
    <row r="26472" spans="1:4" x14ac:dyDescent="0.25">
      <c r="A26472">
        <v>20221012</v>
      </c>
      <c r="B26472" t="s">
        <v>10898</v>
      </c>
      <c r="C26472" t="s">
        <v>33508</v>
      </c>
      <c r="D26472" t="s">
        <v>22</v>
      </c>
    </row>
    <row r="26473" spans="1:4" x14ac:dyDescent="0.25">
      <c r="A26473">
        <v>20221012</v>
      </c>
      <c r="B26473" t="s">
        <v>32844</v>
      </c>
      <c r="C26473" t="s">
        <v>127</v>
      </c>
      <c r="D26473" t="s">
        <v>18</v>
      </c>
    </row>
    <row r="26474" spans="1:4" x14ac:dyDescent="0.25">
      <c r="A26474">
        <v>20221012</v>
      </c>
      <c r="B26474" t="s">
        <v>33509</v>
      </c>
      <c r="C26474" t="s">
        <v>33510</v>
      </c>
      <c r="D26474" t="s">
        <v>22</v>
      </c>
    </row>
    <row r="26475" spans="1:4" x14ac:dyDescent="0.25">
      <c r="A26475">
        <v>20221012</v>
      </c>
      <c r="B26475" t="s">
        <v>33511</v>
      </c>
      <c r="C26475" t="s">
        <v>101</v>
      </c>
      <c r="D26475" t="s">
        <v>22</v>
      </c>
    </row>
    <row r="26476" spans="1:4" x14ac:dyDescent="0.25">
      <c r="A26476">
        <v>20221012</v>
      </c>
      <c r="B26476" t="s">
        <v>33512</v>
      </c>
      <c r="C26476" t="s">
        <v>76</v>
      </c>
      <c r="D26476" t="s">
        <v>18</v>
      </c>
    </row>
    <row r="26477" spans="1:4" x14ac:dyDescent="0.25">
      <c r="A26477">
        <v>20221012</v>
      </c>
      <c r="B26477" t="s">
        <v>19657</v>
      </c>
      <c r="C26477" t="s">
        <v>505</v>
      </c>
      <c r="D26477" t="s">
        <v>22</v>
      </c>
    </row>
    <row r="26478" spans="1:4" x14ac:dyDescent="0.25">
      <c r="A26478">
        <v>20221012</v>
      </c>
      <c r="B26478" t="s">
        <v>33513</v>
      </c>
      <c r="C26478" t="s">
        <v>31</v>
      </c>
      <c r="D26478" t="s">
        <v>18</v>
      </c>
    </row>
    <row r="26479" spans="1:4" x14ac:dyDescent="0.25">
      <c r="A26479">
        <v>20221012</v>
      </c>
      <c r="B26479" t="s">
        <v>33514</v>
      </c>
      <c r="C26479" t="s">
        <v>1588</v>
      </c>
      <c r="D26479" t="s">
        <v>22</v>
      </c>
    </row>
    <row r="26480" spans="1:4" x14ac:dyDescent="0.25">
      <c r="A26480">
        <v>20221012</v>
      </c>
      <c r="B26480" t="s">
        <v>33515</v>
      </c>
      <c r="C26480" t="s">
        <v>33516</v>
      </c>
      <c r="D26480" t="s">
        <v>22</v>
      </c>
    </row>
    <row r="26481" spans="1:4" x14ac:dyDescent="0.25">
      <c r="A26481">
        <v>20221012</v>
      </c>
      <c r="B26481" t="s">
        <v>33517</v>
      </c>
      <c r="C26481" t="s">
        <v>631</v>
      </c>
      <c r="D26481" t="s">
        <v>22</v>
      </c>
    </row>
    <row r="26482" spans="1:4" x14ac:dyDescent="0.25">
      <c r="A26482">
        <v>20221012</v>
      </c>
      <c r="B26482" t="s">
        <v>33518</v>
      </c>
      <c r="C26482" t="s">
        <v>31</v>
      </c>
      <c r="D26482" t="s">
        <v>18</v>
      </c>
    </row>
    <row r="26483" spans="1:4" x14ac:dyDescent="0.25">
      <c r="A26483">
        <v>20221012</v>
      </c>
      <c r="B26483" t="s">
        <v>33519</v>
      </c>
      <c r="C26483" t="s">
        <v>154</v>
      </c>
      <c r="D26483" t="s">
        <v>22</v>
      </c>
    </row>
    <row r="26484" spans="1:4" x14ac:dyDescent="0.25">
      <c r="A26484">
        <v>20221012</v>
      </c>
      <c r="B26484" t="s">
        <v>33520</v>
      </c>
      <c r="C26484" t="s">
        <v>76</v>
      </c>
      <c r="D26484" t="s">
        <v>18</v>
      </c>
    </row>
    <row r="26485" spans="1:4" x14ac:dyDescent="0.25">
      <c r="A26485">
        <v>20221012</v>
      </c>
      <c r="B26485" t="s">
        <v>33521</v>
      </c>
      <c r="C26485" t="s">
        <v>353</v>
      </c>
      <c r="D26485" t="s">
        <v>22</v>
      </c>
    </row>
    <row r="26486" spans="1:4" x14ac:dyDescent="0.25">
      <c r="A26486">
        <v>20221012</v>
      </c>
      <c r="B26486" t="s">
        <v>33522</v>
      </c>
      <c r="C26486" t="s">
        <v>35</v>
      </c>
      <c r="D26486" t="s">
        <v>18</v>
      </c>
    </row>
    <row r="26487" spans="1:4" x14ac:dyDescent="0.25">
      <c r="A26487">
        <v>20221012</v>
      </c>
      <c r="B26487" t="s">
        <v>33523</v>
      </c>
      <c r="C26487" t="s">
        <v>17</v>
      </c>
      <c r="D26487" t="s">
        <v>18</v>
      </c>
    </row>
    <row r="26488" spans="1:4" x14ac:dyDescent="0.25">
      <c r="A26488">
        <v>20221012</v>
      </c>
      <c r="B26488" t="s">
        <v>2179</v>
      </c>
      <c r="C26488" t="s">
        <v>31</v>
      </c>
      <c r="D26488" t="s">
        <v>18</v>
      </c>
    </row>
    <row r="26489" spans="1:4" x14ac:dyDescent="0.25">
      <c r="A26489">
        <v>20221012</v>
      </c>
      <c r="B26489" t="s">
        <v>198</v>
      </c>
      <c r="C26489" t="s">
        <v>17</v>
      </c>
      <c r="D26489" t="s">
        <v>18</v>
      </c>
    </row>
    <row r="26490" spans="1:4" x14ac:dyDescent="0.25">
      <c r="A26490">
        <v>20221012</v>
      </c>
      <c r="B26490" t="s">
        <v>33524</v>
      </c>
      <c r="C26490" t="s">
        <v>17</v>
      </c>
      <c r="D26490" t="s">
        <v>18</v>
      </c>
    </row>
    <row r="26491" spans="1:4" x14ac:dyDescent="0.25">
      <c r="A26491">
        <v>20221012</v>
      </c>
      <c r="B26491" t="s">
        <v>33525</v>
      </c>
      <c r="C26491" t="s">
        <v>26429</v>
      </c>
      <c r="D26491" t="s">
        <v>22</v>
      </c>
    </row>
    <row r="26492" spans="1:4" x14ac:dyDescent="0.25">
      <c r="A26492">
        <v>20221012</v>
      </c>
      <c r="B26492" t="s">
        <v>33526</v>
      </c>
      <c r="C26492" t="s">
        <v>35</v>
      </c>
      <c r="D26492" t="s">
        <v>18</v>
      </c>
    </row>
    <row r="26493" spans="1:4" x14ac:dyDescent="0.25">
      <c r="A26493">
        <v>20221012</v>
      </c>
      <c r="B26493" t="s">
        <v>33527</v>
      </c>
      <c r="C26493" t="s">
        <v>16891</v>
      </c>
      <c r="D26493" t="s">
        <v>22</v>
      </c>
    </row>
    <row r="26494" spans="1:4" x14ac:dyDescent="0.25">
      <c r="A26494">
        <v>20221012</v>
      </c>
      <c r="B26494" t="s">
        <v>28466</v>
      </c>
      <c r="C26494" t="s">
        <v>31</v>
      </c>
      <c r="D26494" t="s">
        <v>18</v>
      </c>
    </row>
    <row r="26495" spans="1:4" x14ac:dyDescent="0.25">
      <c r="A26495">
        <v>20221012</v>
      </c>
      <c r="B26495" t="s">
        <v>33528</v>
      </c>
      <c r="C26495" t="s">
        <v>76</v>
      </c>
      <c r="D26495" t="s">
        <v>18</v>
      </c>
    </row>
    <row r="26496" spans="1:4" x14ac:dyDescent="0.25">
      <c r="A26496">
        <v>20221012</v>
      </c>
      <c r="B26496" t="s">
        <v>33408</v>
      </c>
      <c r="C26496" t="s">
        <v>35</v>
      </c>
      <c r="D26496" t="s">
        <v>18</v>
      </c>
    </row>
    <row r="26497" spans="1:4" x14ac:dyDescent="0.25">
      <c r="A26497">
        <v>20221012</v>
      </c>
      <c r="B26497" t="s">
        <v>33529</v>
      </c>
      <c r="C26497" t="s">
        <v>211</v>
      </c>
      <c r="D26497" t="s">
        <v>22</v>
      </c>
    </row>
    <row r="26498" spans="1:4" x14ac:dyDescent="0.25">
      <c r="A26498">
        <v>20221012</v>
      </c>
      <c r="B26498" t="s">
        <v>33530</v>
      </c>
      <c r="C26498" t="s">
        <v>175</v>
      </c>
      <c r="D26498" t="s">
        <v>18</v>
      </c>
    </row>
    <row r="26499" spans="1:4" x14ac:dyDescent="0.25">
      <c r="A26499">
        <v>20221012</v>
      </c>
      <c r="B26499" t="s">
        <v>33531</v>
      </c>
      <c r="C26499" t="s">
        <v>175</v>
      </c>
      <c r="D26499" t="s">
        <v>18</v>
      </c>
    </row>
    <row r="26500" spans="1:4" x14ac:dyDescent="0.25">
      <c r="A26500">
        <v>20221012</v>
      </c>
      <c r="B26500" t="s">
        <v>33145</v>
      </c>
      <c r="C26500" t="s">
        <v>17</v>
      </c>
      <c r="D26500" t="s">
        <v>18</v>
      </c>
    </row>
    <row r="26501" spans="1:4" x14ac:dyDescent="0.25">
      <c r="A26501">
        <v>20221012</v>
      </c>
      <c r="B26501" t="s">
        <v>6627</v>
      </c>
      <c r="C26501" t="s">
        <v>76</v>
      </c>
      <c r="D26501" t="s">
        <v>18</v>
      </c>
    </row>
    <row r="26502" spans="1:4" x14ac:dyDescent="0.25">
      <c r="A26502">
        <v>20221012</v>
      </c>
      <c r="B26502" t="s">
        <v>33532</v>
      </c>
      <c r="C26502" t="s">
        <v>31</v>
      </c>
      <c r="D26502" t="s">
        <v>18</v>
      </c>
    </row>
    <row r="26503" spans="1:4" x14ac:dyDescent="0.25">
      <c r="A26503">
        <v>20221013</v>
      </c>
      <c r="B26503" t="s">
        <v>4447</v>
      </c>
      <c r="C26503" t="s">
        <v>37</v>
      </c>
      <c r="D26503" t="s">
        <v>22</v>
      </c>
    </row>
    <row r="26504" spans="1:4" x14ac:dyDescent="0.25">
      <c r="A26504">
        <v>20221013</v>
      </c>
      <c r="B26504" t="s">
        <v>33533</v>
      </c>
      <c r="C26504" t="s">
        <v>76</v>
      </c>
      <c r="D26504" t="s">
        <v>18</v>
      </c>
    </row>
    <row r="26505" spans="1:4" x14ac:dyDescent="0.25">
      <c r="A26505">
        <v>20221013</v>
      </c>
      <c r="B26505" t="s">
        <v>33534</v>
      </c>
      <c r="C26505" t="s">
        <v>175</v>
      </c>
      <c r="D26505" t="s">
        <v>18</v>
      </c>
    </row>
    <row r="26506" spans="1:4" x14ac:dyDescent="0.25">
      <c r="A26506">
        <v>20221013</v>
      </c>
      <c r="B26506" t="s">
        <v>33535</v>
      </c>
      <c r="C26506" t="s">
        <v>33536</v>
      </c>
      <c r="D26506" t="s">
        <v>22</v>
      </c>
    </row>
    <row r="26507" spans="1:4" x14ac:dyDescent="0.25">
      <c r="A26507">
        <v>20221013</v>
      </c>
      <c r="B26507" t="s">
        <v>33537</v>
      </c>
      <c r="C26507" t="s">
        <v>17</v>
      </c>
      <c r="D26507" t="s">
        <v>18</v>
      </c>
    </row>
    <row r="26508" spans="1:4" x14ac:dyDescent="0.25">
      <c r="A26508">
        <v>20221013</v>
      </c>
      <c r="B26508" t="s">
        <v>33538</v>
      </c>
      <c r="C26508" t="s">
        <v>17</v>
      </c>
      <c r="D26508" t="s">
        <v>18</v>
      </c>
    </row>
    <row r="26509" spans="1:4" x14ac:dyDescent="0.25">
      <c r="A26509">
        <v>20221013</v>
      </c>
      <c r="B26509" t="s">
        <v>33539</v>
      </c>
      <c r="C26509" t="s">
        <v>3078</v>
      </c>
      <c r="D26509" t="s">
        <v>22</v>
      </c>
    </row>
    <row r="26510" spans="1:4" x14ac:dyDescent="0.25">
      <c r="A26510">
        <v>20221013</v>
      </c>
      <c r="B26510" t="s">
        <v>33540</v>
      </c>
      <c r="C26510" t="s">
        <v>862</v>
      </c>
      <c r="D26510" t="s">
        <v>22</v>
      </c>
    </row>
    <row r="26511" spans="1:4" x14ac:dyDescent="0.25">
      <c r="A26511">
        <v>20221013</v>
      </c>
      <c r="B26511" t="s">
        <v>33541</v>
      </c>
      <c r="C26511" t="s">
        <v>33542</v>
      </c>
      <c r="D26511" t="s">
        <v>22</v>
      </c>
    </row>
    <row r="26512" spans="1:4" x14ac:dyDescent="0.25">
      <c r="A26512">
        <v>20221013</v>
      </c>
      <c r="B26512" t="s">
        <v>33543</v>
      </c>
      <c r="C26512" t="s">
        <v>84</v>
      </c>
      <c r="D26512" t="s">
        <v>22</v>
      </c>
    </row>
    <row r="26513" spans="1:4" x14ac:dyDescent="0.25">
      <c r="A26513">
        <v>20221013</v>
      </c>
      <c r="B26513" t="s">
        <v>33544</v>
      </c>
      <c r="C26513" t="s">
        <v>1394</v>
      </c>
      <c r="D26513" t="s">
        <v>22</v>
      </c>
    </row>
    <row r="26514" spans="1:4" x14ac:dyDescent="0.25">
      <c r="A26514">
        <v>20221013</v>
      </c>
      <c r="B26514" t="s">
        <v>33545</v>
      </c>
      <c r="C26514" t="s">
        <v>46</v>
      </c>
      <c r="D26514" t="s">
        <v>18</v>
      </c>
    </row>
    <row r="26515" spans="1:4" x14ac:dyDescent="0.25">
      <c r="A26515">
        <v>20221013</v>
      </c>
      <c r="B26515" t="s">
        <v>33546</v>
      </c>
      <c r="C26515" t="s">
        <v>236</v>
      </c>
      <c r="D26515" t="s">
        <v>22</v>
      </c>
    </row>
    <row r="26516" spans="1:4" x14ac:dyDescent="0.25">
      <c r="A26516">
        <v>20221013</v>
      </c>
      <c r="B26516" t="s">
        <v>33547</v>
      </c>
      <c r="C26516" t="s">
        <v>238</v>
      </c>
      <c r="D26516" t="s">
        <v>22</v>
      </c>
    </row>
    <row r="26517" spans="1:4" x14ac:dyDescent="0.25">
      <c r="A26517">
        <v>20221013</v>
      </c>
      <c r="B26517" t="s">
        <v>33548</v>
      </c>
      <c r="C26517" t="s">
        <v>26279</v>
      </c>
      <c r="D26517" t="s">
        <v>22</v>
      </c>
    </row>
    <row r="26518" spans="1:4" x14ac:dyDescent="0.25">
      <c r="A26518">
        <v>20221013</v>
      </c>
      <c r="B26518" t="s">
        <v>33549</v>
      </c>
      <c r="C26518" t="s">
        <v>31</v>
      </c>
      <c r="D26518" t="s">
        <v>18</v>
      </c>
    </row>
    <row r="26519" spans="1:4" x14ac:dyDescent="0.25">
      <c r="A26519">
        <v>20221013</v>
      </c>
      <c r="B26519" t="s">
        <v>33550</v>
      </c>
      <c r="C26519" t="s">
        <v>540</v>
      </c>
      <c r="D26519" t="s">
        <v>22</v>
      </c>
    </row>
    <row r="26520" spans="1:4" x14ac:dyDescent="0.25">
      <c r="A26520">
        <v>20221013</v>
      </c>
      <c r="B26520" t="s">
        <v>33551</v>
      </c>
      <c r="C26520" t="s">
        <v>127</v>
      </c>
      <c r="D26520" t="s">
        <v>18</v>
      </c>
    </row>
    <row r="26521" spans="1:4" x14ac:dyDescent="0.25">
      <c r="A26521">
        <v>20221013</v>
      </c>
      <c r="B26521" t="s">
        <v>33552</v>
      </c>
      <c r="C26521" t="s">
        <v>33553</v>
      </c>
      <c r="D26521" t="s">
        <v>22</v>
      </c>
    </row>
    <row r="26522" spans="1:4" x14ac:dyDescent="0.25">
      <c r="A26522">
        <v>20221013</v>
      </c>
      <c r="B26522" t="s">
        <v>33554</v>
      </c>
      <c r="C26522" t="s">
        <v>1453</v>
      </c>
      <c r="D26522" t="s">
        <v>22</v>
      </c>
    </row>
    <row r="26523" spans="1:4" x14ac:dyDescent="0.25">
      <c r="A26523">
        <v>20221013</v>
      </c>
      <c r="B26523" t="s">
        <v>8712</v>
      </c>
      <c r="C26523" t="s">
        <v>68</v>
      </c>
      <c r="D26523" t="s">
        <v>18</v>
      </c>
    </row>
    <row r="26524" spans="1:4" x14ac:dyDescent="0.25">
      <c r="A26524">
        <v>20221013</v>
      </c>
      <c r="B26524" t="s">
        <v>33555</v>
      </c>
      <c r="C26524" t="s">
        <v>2232</v>
      </c>
      <c r="D26524" t="s">
        <v>18</v>
      </c>
    </row>
    <row r="26525" spans="1:4" x14ac:dyDescent="0.25">
      <c r="A26525">
        <v>20221013</v>
      </c>
      <c r="B26525" t="s">
        <v>4186</v>
      </c>
      <c r="C26525" t="s">
        <v>242</v>
      </c>
      <c r="D26525" t="s">
        <v>18</v>
      </c>
    </row>
    <row r="26526" spans="1:4" x14ac:dyDescent="0.25">
      <c r="A26526">
        <v>20221013</v>
      </c>
      <c r="B26526" t="s">
        <v>33556</v>
      </c>
      <c r="C26526" t="s">
        <v>588</v>
      </c>
      <c r="D26526" t="s">
        <v>22</v>
      </c>
    </row>
    <row r="26527" spans="1:4" x14ac:dyDescent="0.25">
      <c r="A26527">
        <v>20221013</v>
      </c>
      <c r="B26527" t="s">
        <v>32904</v>
      </c>
      <c r="C26527" t="s">
        <v>242</v>
      </c>
      <c r="D26527" t="s">
        <v>18</v>
      </c>
    </row>
    <row r="26528" spans="1:4" x14ac:dyDescent="0.25">
      <c r="A26528">
        <v>20221013</v>
      </c>
      <c r="B26528" t="s">
        <v>32907</v>
      </c>
      <c r="C26528" t="s">
        <v>127</v>
      </c>
      <c r="D26528" t="s">
        <v>18</v>
      </c>
    </row>
    <row r="26529" spans="1:4" x14ac:dyDescent="0.25">
      <c r="A26529">
        <v>20221013</v>
      </c>
      <c r="B26529" t="s">
        <v>32252</v>
      </c>
      <c r="C26529" t="s">
        <v>127</v>
      </c>
      <c r="D26529" t="s">
        <v>18</v>
      </c>
    </row>
    <row r="26530" spans="1:4" x14ac:dyDescent="0.25">
      <c r="A26530">
        <v>20221013</v>
      </c>
      <c r="B26530" t="s">
        <v>19351</v>
      </c>
      <c r="C26530" t="s">
        <v>154</v>
      </c>
      <c r="D26530" t="s">
        <v>22</v>
      </c>
    </row>
    <row r="26531" spans="1:4" x14ac:dyDescent="0.25">
      <c r="A26531">
        <v>20221013</v>
      </c>
      <c r="B26531" t="s">
        <v>33557</v>
      </c>
      <c r="C26531" t="s">
        <v>1446</v>
      </c>
      <c r="D26531" t="s">
        <v>22</v>
      </c>
    </row>
    <row r="26532" spans="1:4" x14ac:dyDescent="0.25">
      <c r="A26532">
        <v>20221013</v>
      </c>
      <c r="B26532" t="s">
        <v>33558</v>
      </c>
      <c r="C26532" t="s">
        <v>8153</v>
      </c>
      <c r="D26532" t="s">
        <v>22</v>
      </c>
    </row>
    <row r="26533" spans="1:4" x14ac:dyDescent="0.25">
      <c r="A26533">
        <v>20221013</v>
      </c>
      <c r="B26533" t="s">
        <v>33559</v>
      </c>
      <c r="C26533" t="s">
        <v>7185</v>
      </c>
      <c r="D26533" t="s">
        <v>22</v>
      </c>
    </row>
    <row r="26534" spans="1:4" x14ac:dyDescent="0.25">
      <c r="A26534">
        <v>20221013</v>
      </c>
      <c r="B26534" t="s">
        <v>33560</v>
      </c>
      <c r="C26534" t="s">
        <v>101</v>
      </c>
      <c r="D26534" t="s">
        <v>22</v>
      </c>
    </row>
    <row r="26535" spans="1:4" x14ac:dyDescent="0.25">
      <c r="A26535">
        <v>20221013</v>
      </c>
      <c r="B26535" t="s">
        <v>33561</v>
      </c>
      <c r="C26535" t="s">
        <v>33562</v>
      </c>
      <c r="D26535" t="s">
        <v>22</v>
      </c>
    </row>
    <row r="26536" spans="1:4" x14ac:dyDescent="0.25">
      <c r="A26536">
        <v>20221013</v>
      </c>
      <c r="B26536" t="s">
        <v>13572</v>
      </c>
      <c r="C26536" t="s">
        <v>1811</v>
      </c>
      <c r="D26536" t="s">
        <v>22</v>
      </c>
    </row>
    <row r="26537" spans="1:4" x14ac:dyDescent="0.25">
      <c r="A26537">
        <v>20221013</v>
      </c>
      <c r="B26537" t="s">
        <v>14399</v>
      </c>
      <c r="C26537" t="s">
        <v>603</v>
      </c>
      <c r="D26537" t="s">
        <v>22</v>
      </c>
    </row>
    <row r="26538" spans="1:4" x14ac:dyDescent="0.25">
      <c r="A26538">
        <v>20221013</v>
      </c>
      <c r="B26538" t="s">
        <v>33563</v>
      </c>
      <c r="C26538" t="s">
        <v>200</v>
      </c>
      <c r="D26538" t="s">
        <v>22</v>
      </c>
    </row>
    <row r="26539" spans="1:4" x14ac:dyDescent="0.25">
      <c r="A26539">
        <v>20221013</v>
      </c>
      <c r="B26539" t="s">
        <v>33564</v>
      </c>
      <c r="C26539" t="s">
        <v>1446</v>
      </c>
      <c r="D26539" t="s">
        <v>22</v>
      </c>
    </row>
    <row r="26540" spans="1:4" x14ac:dyDescent="0.25">
      <c r="A26540">
        <v>20221013</v>
      </c>
      <c r="B26540" t="s">
        <v>19042</v>
      </c>
      <c r="C26540" t="s">
        <v>35</v>
      </c>
      <c r="D26540" t="s">
        <v>18</v>
      </c>
    </row>
    <row r="26541" spans="1:4" x14ac:dyDescent="0.25">
      <c r="A26541">
        <v>20221013</v>
      </c>
      <c r="B26541" t="s">
        <v>33565</v>
      </c>
      <c r="C26541" t="s">
        <v>33566</v>
      </c>
      <c r="D26541" t="s">
        <v>22</v>
      </c>
    </row>
    <row r="26542" spans="1:4" x14ac:dyDescent="0.25">
      <c r="A26542">
        <v>20221013</v>
      </c>
      <c r="B26542" t="s">
        <v>33567</v>
      </c>
      <c r="C26542" t="s">
        <v>96</v>
      </c>
      <c r="D26542" t="s">
        <v>22</v>
      </c>
    </row>
    <row r="26543" spans="1:4" x14ac:dyDescent="0.25">
      <c r="A26543">
        <v>20221013</v>
      </c>
      <c r="B26543" t="s">
        <v>33568</v>
      </c>
      <c r="C26543" t="s">
        <v>353</v>
      </c>
      <c r="D26543" t="s">
        <v>22</v>
      </c>
    </row>
    <row r="26544" spans="1:4" x14ac:dyDescent="0.25">
      <c r="A26544">
        <v>20221013</v>
      </c>
      <c r="B26544" t="s">
        <v>33569</v>
      </c>
      <c r="C26544" t="s">
        <v>266</v>
      </c>
      <c r="D26544" t="s">
        <v>18</v>
      </c>
    </row>
    <row r="26545" spans="1:4" x14ac:dyDescent="0.25">
      <c r="A26545">
        <v>20221013</v>
      </c>
      <c r="B26545" t="s">
        <v>33570</v>
      </c>
      <c r="C26545" t="s">
        <v>31</v>
      </c>
      <c r="D26545" t="s">
        <v>18</v>
      </c>
    </row>
    <row r="26546" spans="1:4" x14ac:dyDescent="0.25">
      <c r="A26546">
        <v>20221013</v>
      </c>
      <c r="B26546" t="s">
        <v>33571</v>
      </c>
      <c r="C26546" t="s">
        <v>96</v>
      </c>
      <c r="D26546" t="s">
        <v>22</v>
      </c>
    </row>
    <row r="26547" spans="1:4" x14ac:dyDescent="0.25">
      <c r="A26547">
        <v>20221013</v>
      </c>
      <c r="B26547" t="s">
        <v>33572</v>
      </c>
      <c r="C26547" t="s">
        <v>31</v>
      </c>
      <c r="D26547" t="s">
        <v>18</v>
      </c>
    </row>
    <row r="26548" spans="1:4" x14ac:dyDescent="0.25">
      <c r="A26548">
        <v>20221013</v>
      </c>
      <c r="B26548" t="s">
        <v>33573</v>
      </c>
      <c r="C26548" t="s">
        <v>73</v>
      </c>
      <c r="D26548" t="s">
        <v>22</v>
      </c>
    </row>
    <row r="26549" spans="1:4" x14ac:dyDescent="0.25">
      <c r="A26549">
        <v>20221013</v>
      </c>
      <c r="B26549" t="s">
        <v>32258</v>
      </c>
      <c r="C26549" t="s">
        <v>242</v>
      </c>
      <c r="D26549" t="s">
        <v>18</v>
      </c>
    </row>
    <row r="26550" spans="1:4" x14ac:dyDescent="0.25">
      <c r="A26550">
        <v>20221013</v>
      </c>
      <c r="B26550" t="s">
        <v>33574</v>
      </c>
      <c r="C26550" t="s">
        <v>33575</v>
      </c>
      <c r="D26550" t="s">
        <v>22</v>
      </c>
    </row>
    <row r="26551" spans="1:4" x14ac:dyDescent="0.25">
      <c r="A26551">
        <v>20221013</v>
      </c>
      <c r="B26551" t="s">
        <v>26346</v>
      </c>
      <c r="C26551" t="s">
        <v>242</v>
      </c>
      <c r="D26551" t="s">
        <v>18</v>
      </c>
    </row>
    <row r="26552" spans="1:4" x14ac:dyDescent="0.25">
      <c r="A26552">
        <v>20221013</v>
      </c>
      <c r="B26552" t="s">
        <v>33576</v>
      </c>
      <c r="C26552" t="s">
        <v>17</v>
      </c>
      <c r="D26552" t="s">
        <v>18</v>
      </c>
    </row>
    <row r="26553" spans="1:4" x14ac:dyDescent="0.25">
      <c r="A26553">
        <v>20221013</v>
      </c>
      <c r="B26553" t="s">
        <v>33577</v>
      </c>
      <c r="C26553" t="s">
        <v>127</v>
      </c>
      <c r="D26553" t="s">
        <v>18</v>
      </c>
    </row>
    <row r="26554" spans="1:4" x14ac:dyDescent="0.25">
      <c r="A26554">
        <v>20221013</v>
      </c>
      <c r="B26554" t="s">
        <v>33578</v>
      </c>
      <c r="C26554" t="s">
        <v>33579</v>
      </c>
      <c r="D26554" t="s">
        <v>22</v>
      </c>
    </row>
    <row r="26555" spans="1:4" x14ac:dyDescent="0.25">
      <c r="A26555">
        <v>20221013</v>
      </c>
      <c r="B26555" t="s">
        <v>10864</v>
      </c>
      <c r="C26555" t="s">
        <v>4191</v>
      </c>
      <c r="D26555" t="s">
        <v>22</v>
      </c>
    </row>
    <row r="26556" spans="1:4" x14ac:dyDescent="0.25">
      <c r="A26556">
        <v>20221013</v>
      </c>
      <c r="B26556" t="s">
        <v>33580</v>
      </c>
      <c r="C26556" t="s">
        <v>5919</v>
      </c>
      <c r="D26556" t="s">
        <v>22</v>
      </c>
    </row>
    <row r="26557" spans="1:4" x14ac:dyDescent="0.25">
      <c r="A26557">
        <v>20221013</v>
      </c>
      <c r="B26557" t="s">
        <v>33581</v>
      </c>
      <c r="C26557" t="s">
        <v>68</v>
      </c>
      <c r="D26557" t="s">
        <v>18</v>
      </c>
    </row>
    <row r="26558" spans="1:4" x14ac:dyDescent="0.25">
      <c r="A26558">
        <v>20221013</v>
      </c>
      <c r="B26558" t="s">
        <v>33582</v>
      </c>
      <c r="C26558" t="s">
        <v>583</v>
      </c>
      <c r="D26558" t="s">
        <v>22</v>
      </c>
    </row>
    <row r="26559" spans="1:4" x14ac:dyDescent="0.25">
      <c r="A26559">
        <v>20221013</v>
      </c>
      <c r="B26559" t="s">
        <v>33583</v>
      </c>
      <c r="C26559" t="s">
        <v>262</v>
      </c>
      <c r="D26559" t="s">
        <v>22</v>
      </c>
    </row>
    <row r="26560" spans="1:4" x14ac:dyDescent="0.25">
      <c r="A26560">
        <v>20221013</v>
      </c>
      <c r="B26560" t="s">
        <v>14829</v>
      </c>
      <c r="C26560" t="s">
        <v>17</v>
      </c>
      <c r="D26560" t="s">
        <v>18</v>
      </c>
    </row>
    <row r="26561" spans="1:4" x14ac:dyDescent="0.25">
      <c r="A26561">
        <v>20221013</v>
      </c>
      <c r="B26561" t="s">
        <v>33584</v>
      </c>
      <c r="C26561" t="s">
        <v>31</v>
      </c>
      <c r="D26561" t="s">
        <v>18</v>
      </c>
    </row>
    <row r="26562" spans="1:4" x14ac:dyDescent="0.25">
      <c r="A26562">
        <v>20221013</v>
      </c>
      <c r="B26562" t="s">
        <v>31752</v>
      </c>
      <c r="C26562" t="s">
        <v>242</v>
      </c>
      <c r="D26562" t="s">
        <v>18</v>
      </c>
    </row>
    <row r="26563" spans="1:4" x14ac:dyDescent="0.25">
      <c r="A26563">
        <v>20221013</v>
      </c>
      <c r="B26563" t="s">
        <v>33585</v>
      </c>
      <c r="C26563" t="s">
        <v>9906</v>
      </c>
      <c r="D26563" t="s">
        <v>22</v>
      </c>
    </row>
    <row r="26564" spans="1:4" x14ac:dyDescent="0.25">
      <c r="A26564">
        <v>20221013</v>
      </c>
      <c r="B26564" t="s">
        <v>33586</v>
      </c>
      <c r="C26564" t="s">
        <v>433</v>
      </c>
      <c r="D26564" t="s">
        <v>22</v>
      </c>
    </row>
    <row r="26565" spans="1:4" x14ac:dyDescent="0.25">
      <c r="A26565">
        <v>20221013</v>
      </c>
      <c r="B26565" t="s">
        <v>33587</v>
      </c>
      <c r="C26565" t="s">
        <v>33588</v>
      </c>
      <c r="D26565" t="s">
        <v>22</v>
      </c>
    </row>
    <row r="26566" spans="1:4" x14ac:dyDescent="0.25">
      <c r="A26566">
        <v>20221013</v>
      </c>
      <c r="B26566" t="s">
        <v>33589</v>
      </c>
      <c r="C26566" t="s">
        <v>76</v>
      </c>
      <c r="D26566" t="s">
        <v>18</v>
      </c>
    </row>
    <row r="26567" spans="1:4" x14ac:dyDescent="0.25">
      <c r="A26567">
        <v>20221013</v>
      </c>
      <c r="B26567" t="s">
        <v>33590</v>
      </c>
      <c r="C26567" t="s">
        <v>7180</v>
      </c>
      <c r="D26567" t="s">
        <v>22</v>
      </c>
    </row>
    <row r="26568" spans="1:4" x14ac:dyDescent="0.25">
      <c r="A26568">
        <v>20221013</v>
      </c>
      <c r="B26568" t="s">
        <v>32285</v>
      </c>
      <c r="C26568" t="s">
        <v>266</v>
      </c>
      <c r="D26568" t="s">
        <v>18</v>
      </c>
    </row>
    <row r="26569" spans="1:4" x14ac:dyDescent="0.25">
      <c r="A26569">
        <v>20221013</v>
      </c>
      <c r="B26569" t="s">
        <v>33591</v>
      </c>
      <c r="C26569" t="s">
        <v>6021</v>
      </c>
      <c r="D26569" t="s">
        <v>22</v>
      </c>
    </row>
    <row r="26570" spans="1:4" x14ac:dyDescent="0.25">
      <c r="A26570">
        <v>20221013</v>
      </c>
      <c r="B26570" t="s">
        <v>33592</v>
      </c>
      <c r="C26570" t="s">
        <v>379</v>
      </c>
      <c r="D26570" t="s">
        <v>18</v>
      </c>
    </row>
    <row r="26571" spans="1:4" x14ac:dyDescent="0.25">
      <c r="A26571">
        <v>20221013</v>
      </c>
      <c r="B26571" t="s">
        <v>25794</v>
      </c>
      <c r="C26571" t="s">
        <v>73</v>
      </c>
      <c r="D26571" t="s">
        <v>22</v>
      </c>
    </row>
    <row r="26572" spans="1:4" x14ac:dyDescent="0.25">
      <c r="A26572">
        <v>20221013</v>
      </c>
      <c r="B26572" t="s">
        <v>32813</v>
      </c>
      <c r="C26572" t="s">
        <v>35</v>
      </c>
      <c r="D26572" t="s">
        <v>18</v>
      </c>
    </row>
    <row r="26573" spans="1:4" x14ac:dyDescent="0.25">
      <c r="A26573">
        <v>20221013</v>
      </c>
      <c r="B26573" t="s">
        <v>33593</v>
      </c>
      <c r="C26573" t="s">
        <v>73</v>
      </c>
      <c r="D26573" t="s">
        <v>22</v>
      </c>
    </row>
    <row r="26574" spans="1:4" x14ac:dyDescent="0.25">
      <c r="A26574">
        <v>20221013</v>
      </c>
      <c r="B26574" t="s">
        <v>5308</v>
      </c>
      <c r="C26574" t="s">
        <v>1128</v>
      </c>
      <c r="D26574" t="s">
        <v>22</v>
      </c>
    </row>
    <row r="26575" spans="1:4" x14ac:dyDescent="0.25">
      <c r="A26575">
        <v>20221013</v>
      </c>
      <c r="B26575" t="s">
        <v>33486</v>
      </c>
      <c r="C26575" t="s">
        <v>15754</v>
      </c>
      <c r="D26575" t="s">
        <v>22</v>
      </c>
    </row>
    <row r="26576" spans="1:4" x14ac:dyDescent="0.25">
      <c r="A26576">
        <v>20221013</v>
      </c>
      <c r="B26576" t="s">
        <v>10276</v>
      </c>
      <c r="C26576" t="s">
        <v>73</v>
      </c>
      <c r="D26576" t="s">
        <v>22</v>
      </c>
    </row>
    <row r="26577" spans="1:4" x14ac:dyDescent="0.25">
      <c r="A26577">
        <v>20221013</v>
      </c>
      <c r="B26577" t="s">
        <v>33594</v>
      </c>
      <c r="C26577" t="s">
        <v>17</v>
      </c>
      <c r="D26577" t="s">
        <v>18</v>
      </c>
    </row>
    <row r="26578" spans="1:4" x14ac:dyDescent="0.25">
      <c r="A26578">
        <v>20221013</v>
      </c>
      <c r="B26578" t="s">
        <v>30881</v>
      </c>
      <c r="C26578" t="s">
        <v>2815</v>
      </c>
      <c r="D26578" t="s">
        <v>22</v>
      </c>
    </row>
    <row r="26579" spans="1:4" x14ac:dyDescent="0.25">
      <c r="A26579">
        <v>20221013</v>
      </c>
      <c r="B26579" t="s">
        <v>32576</v>
      </c>
      <c r="C26579" t="s">
        <v>6721</v>
      </c>
      <c r="D26579" t="s">
        <v>22</v>
      </c>
    </row>
    <row r="26580" spans="1:4" x14ac:dyDescent="0.25">
      <c r="A26580">
        <v>20221013</v>
      </c>
      <c r="B26580" t="s">
        <v>33595</v>
      </c>
      <c r="C26580" t="s">
        <v>76</v>
      </c>
      <c r="D26580" t="s">
        <v>18</v>
      </c>
    </row>
    <row r="26581" spans="1:4" x14ac:dyDescent="0.25">
      <c r="A26581">
        <v>20221013</v>
      </c>
      <c r="B26581" t="s">
        <v>33596</v>
      </c>
      <c r="C26581" t="s">
        <v>175</v>
      </c>
      <c r="D26581" t="s">
        <v>18</v>
      </c>
    </row>
    <row r="26582" spans="1:4" x14ac:dyDescent="0.25">
      <c r="A26582">
        <v>20221013</v>
      </c>
      <c r="B26582" t="s">
        <v>33597</v>
      </c>
      <c r="C26582" t="s">
        <v>389</v>
      </c>
      <c r="D26582" t="s">
        <v>22</v>
      </c>
    </row>
    <row r="26583" spans="1:4" x14ac:dyDescent="0.25">
      <c r="A26583">
        <v>20221013</v>
      </c>
      <c r="B26583" t="s">
        <v>32952</v>
      </c>
      <c r="C26583" t="s">
        <v>242</v>
      </c>
      <c r="D26583" t="s">
        <v>18</v>
      </c>
    </row>
    <row r="26584" spans="1:4" x14ac:dyDescent="0.25">
      <c r="A26584">
        <v>20221013</v>
      </c>
      <c r="B26584" t="s">
        <v>33598</v>
      </c>
      <c r="C26584" t="s">
        <v>33599</v>
      </c>
      <c r="D26584" t="s">
        <v>22</v>
      </c>
    </row>
    <row r="26585" spans="1:4" x14ac:dyDescent="0.25">
      <c r="A26585">
        <v>20221013</v>
      </c>
      <c r="B26585" t="s">
        <v>32829</v>
      </c>
      <c r="C26585" t="s">
        <v>705</v>
      </c>
      <c r="D26585" t="s">
        <v>22</v>
      </c>
    </row>
    <row r="26586" spans="1:4" x14ac:dyDescent="0.25">
      <c r="A26586">
        <v>20221013</v>
      </c>
      <c r="B26586" t="s">
        <v>33600</v>
      </c>
      <c r="C26586" t="s">
        <v>120</v>
      </c>
      <c r="D26586" t="s">
        <v>18</v>
      </c>
    </row>
    <row r="26587" spans="1:4" x14ac:dyDescent="0.25">
      <c r="A26587">
        <v>20221013</v>
      </c>
      <c r="B26587" t="s">
        <v>33601</v>
      </c>
      <c r="C26587" t="s">
        <v>12309</v>
      </c>
      <c r="D26587" t="s">
        <v>22</v>
      </c>
    </row>
    <row r="26588" spans="1:4" x14ac:dyDescent="0.25">
      <c r="A26588">
        <v>20221013</v>
      </c>
      <c r="B26588" t="s">
        <v>33602</v>
      </c>
      <c r="C26588" t="s">
        <v>1767</v>
      </c>
      <c r="D26588" t="s">
        <v>22</v>
      </c>
    </row>
    <row r="26589" spans="1:4" x14ac:dyDescent="0.25">
      <c r="A26589">
        <v>20221013</v>
      </c>
      <c r="B26589" t="s">
        <v>30290</v>
      </c>
      <c r="C26589" t="s">
        <v>31</v>
      </c>
      <c r="D26589" t="s">
        <v>18</v>
      </c>
    </row>
    <row r="26590" spans="1:4" x14ac:dyDescent="0.25">
      <c r="A26590">
        <v>20221013</v>
      </c>
      <c r="B26590" t="s">
        <v>33603</v>
      </c>
      <c r="C26590" t="s">
        <v>76</v>
      </c>
      <c r="D26590" t="s">
        <v>18</v>
      </c>
    </row>
    <row r="26591" spans="1:4" x14ac:dyDescent="0.25">
      <c r="A26591">
        <v>20221013</v>
      </c>
      <c r="B26591" t="s">
        <v>12895</v>
      </c>
      <c r="C26591" t="s">
        <v>832</v>
      </c>
      <c r="D26591" t="s">
        <v>22</v>
      </c>
    </row>
    <row r="26592" spans="1:4" x14ac:dyDescent="0.25">
      <c r="A26592">
        <v>20221013</v>
      </c>
      <c r="B26592" t="s">
        <v>33604</v>
      </c>
      <c r="C26592" t="s">
        <v>631</v>
      </c>
      <c r="D26592" t="s">
        <v>22</v>
      </c>
    </row>
    <row r="26593" spans="1:4" x14ac:dyDescent="0.25">
      <c r="A26593">
        <v>20221013</v>
      </c>
      <c r="B26593" t="s">
        <v>11520</v>
      </c>
      <c r="C26593" t="s">
        <v>76</v>
      </c>
      <c r="D26593" t="s">
        <v>18</v>
      </c>
    </row>
    <row r="26594" spans="1:4" x14ac:dyDescent="0.25">
      <c r="A26594">
        <v>20221013</v>
      </c>
      <c r="B26594" t="s">
        <v>33605</v>
      </c>
      <c r="C26594" t="s">
        <v>24426</v>
      </c>
      <c r="D26594" t="s">
        <v>22</v>
      </c>
    </row>
    <row r="26595" spans="1:4" x14ac:dyDescent="0.25">
      <c r="A26595">
        <v>20221013</v>
      </c>
      <c r="B26595" t="s">
        <v>33606</v>
      </c>
      <c r="C26595" t="s">
        <v>125</v>
      </c>
      <c r="D26595" t="s">
        <v>22</v>
      </c>
    </row>
    <row r="26596" spans="1:4" x14ac:dyDescent="0.25">
      <c r="A26596">
        <v>20221013</v>
      </c>
      <c r="B26596" t="s">
        <v>33607</v>
      </c>
      <c r="C26596" t="s">
        <v>5963</v>
      </c>
      <c r="D26596" t="s">
        <v>22</v>
      </c>
    </row>
    <row r="26597" spans="1:4" x14ac:dyDescent="0.25">
      <c r="A26597">
        <v>20221013</v>
      </c>
      <c r="B26597" t="s">
        <v>33608</v>
      </c>
      <c r="C26597" t="s">
        <v>175</v>
      </c>
      <c r="D26597" t="s">
        <v>18</v>
      </c>
    </row>
    <row r="26598" spans="1:4" x14ac:dyDescent="0.25">
      <c r="A26598">
        <v>20221013</v>
      </c>
      <c r="B26598" t="s">
        <v>33609</v>
      </c>
      <c r="C26598" t="s">
        <v>17</v>
      </c>
      <c r="D26598" t="s">
        <v>18</v>
      </c>
    </row>
    <row r="26599" spans="1:4" x14ac:dyDescent="0.25">
      <c r="A26599">
        <v>20221013</v>
      </c>
      <c r="B26599" t="s">
        <v>33610</v>
      </c>
      <c r="C26599" t="s">
        <v>1696</v>
      </c>
      <c r="D26599" t="s">
        <v>22</v>
      </c>
    </row>
    <row r="26600" spans="1:4" x14ac:dyDescent="0.25">
      <c r="A26600">
        <v>20221013</v>
      </c>
      <c r="B26600" t="s">
        <v>33611</v>
      </c>
      <c r="C26600" t="s">
        <v>17</v>
      </c>
      <c r="D26600" t="s">
        <v>18</v>
      </c>
    </row>
    <row r="26601" spans="1:4" x14ac:dyDescent="0.25">
      <c r="A26601">
        <v>20221013</v>
      </c>
      <c r="B26601" t="s">
        <v>33612</v>
      </c>
      <c r="C26601" t="s">
        <v>35</v>
      </c>
      <c r="D26601" t="s">
        <v>18</v>
      </c>
    </row>
    <row r="26602" spans="1:4" x14ac:dyDescent="0.25">
      <c r="A26602">
        <v>20221013</v>
      </c>
      <c r="B26602" t="s">
        <v>33613</v>
      </c>
      <c r="C26602" t="s">
        <v>1500</v>
      </c>
      <c r="D26602" t="s">
        <v>22</v>
      </c>
    </row>
    <row r="26603" spans="1:4" x14ac:dyDescent="0.25">
      <c r="A26603">
        <v>20221013</v>
      </c>
      <c r="B26603" t="s">
        <v>33276</v>
      </c>
      <c r="C26603" t="s">
        <v>35</v>
      </c>
      <c r="D26603" t="s">
        <v>18</v>
      </c>
    </row>
    <row r="26604" spans="1:4" x14ac:dyDescent="0.25">
      <c r="A26604">
        <v>20221013</v>
      </c>
      <c r="B26604" t="s">
        <v>33614</v>
      </c>
      <c r="C26604" t="s">
        <v>109</v>
      </c>
      <c r="D26604" t="s">
        <v>22</v>
      </c>
    </row>
    <row r="26605" spans="1:4" x14ac:dyDescent="0.25">
      <c r="A26605">
        <v>20221013</v>
      </c>
      <c r="B26605" t="s">
        <v>33615</v>
      </c>
      <c r="C26605" t="s">
        <v>8227</v>
      </c>
      <c r="D26605" t="s">
        <v>22</v>
      </c>
    </row>
    <row r="26606" spans="1:4" x14ac:dyDescent="0.25">
      <c r="A26606">
        <v>20221013</v>
      </c>
      <c r="B26606" t="s">
        <v>33616</v>
      </c>
      <c r="C26606" t="s">
        <v>431</v>
      </c>
      <c r="D26606" t="s">
        <v>22</v>
      </c>
    </row>
    <row r="26607" spans="1:4" x14ac:dyDescent="0.25">
      <c r="A26607">
        <v>20221013</v>
      </c>
      <c r="B26607" t="s">
        <v>33617</v>
      </c>
      <c r="C26607" t="s">
        <v>2473</v>
      </c>
      <c r="D26607" t="s">
        <v>22</v>
      </c>
    </row>
    <row r="26608" spans="1:4" x14ac:dyDescent="0.25">
      <c r="A26608">
        <v>20221013</v>
      </c>
      <c r="B26608" t="s">
        <v>33618</v>
      </c>
      <c r="C26608" t="s">
        <v>211</v>
      </c>
      <c r="D26608" t="s">
        <v>22</v>
      </c>
    </row>
    <row r="26609" spans="1:4" x14ac:dyDescent="0.25">
      <c r="A26609">
        <v>20221013</v>
      </c>
      <c r="B26609" t="s">
        <v>33404</v>
      </c>
      <c r="C26609" t="s">
        <v>17</v>
      </c>
      <c r="D26609" t="s">
        <v>18</v>
      </c>
    </row>
    <row r="26610" spans="1:4" x14ac:dyDescent="0.25">
      <c r="A26610">
        <v>20221013</v>
      </c>
      <c r="B26610" t="s">
        <v>33619</v>
      </c>
      <c r="C26610" t="s">
        <v>2475</v>
      </c>
      <c r="D26610" t="s">
        <v>18</v>
      </c>
    </row>
    <row r="26611" spans="1:4" x14ac:dyDescent="0.25">
      <c r="A26611">
        <v>20221013</v>
      </c>
      <c r="B26611" t="s">
        <v>32987</v>
      </c>
      <c r="C26611" t="s">
        <v>31</v>
      </c>
      <c r="D26611" t="s">
        <v>18</v>
      </c>
    </row>
    <row r="26612" spans="1:4" x14ac:dyDescent="0.25">
      <c r="A26612">
        <v>20221013</v>
      </c>
      <c r="B26612" t="s">
        <v>33620</v>
      </c>
      <c r="C26612" t="s">
        <v>73</v>
      </c>
      <c r="D26612" t="s">
        <v>22</v>
      </c>
    </row>
    <row r="26613" spans="1:4" x14ac:dyDescent="0.25">
      <c r="A26613">
        <v>20221013</v>
      </c>
      <c r="B26613" t="s">
        <v>33621</v>
      </c>
      <c r="C26613" t="s">
        <v>76</v>
      </c>
      <c r="D26613" t="s">
        <v>18</v>
      </c>
    </row>
    <row r="26614" spans="1:4" x14ac:dyDescent="0.25">
      <c r="A26614">
        <v>20221013</v>
      </c>
      <c r="B26614" t="s">
        <v>33622</v>
      </c>
      <c r="C26614" t="s">
        <v>17</v>
      </c>
      <c r="D26614" t="s">
        <v>18</v>
      </c>
    </row>
    <row r="26615" spans="1:4" x14ac:dyDescent="0.25">
      <c r="A26615">
        <v>20221013</v>
      </c>
      <c r="B26615" t="s">
        <v>31169</v>
      </c>
      <c r="C26615" t="s">
        <v>175</v>
      </c>
      <c r="D26615" t="s">
        <v>18</v>
      </c>
    </row>
    <row r="26616" spans="1:4" x14ac:dyDescent="0.25">
      <c r="A26616">
        <v>20221013</v>
      </c>
      <c r="B26616" t="s">
        <v>33623</v>
      </c>
      <c r="C26616" t="s">
        <v>175</v>
      </c>
      <c r="D26616" t="s">
        <v>18</v>
      </c>
    </row>
    <row r="26617" spans="1:4" x14ac:dyDescent="0.25">
      <c r="A26617">
        <v>20221013</v>
      </c>
      <c r="B26617" t="s">
        <v>33624</v>
      </c>
      <c r="C26617" t="s">
        <v>211</v>
      </c>
      <c r="D26617" t="s">
        <v>22</v>
      </c>
    </row>
    <row r="26618" spans="1:4" x14ac:dyDescent="0.25">
      <c r="A26618">
        <v>20221013</v>
      </c>
      <c r="B26618" t="s">
        <v>33625</v>
      </c>
      <c r="C26618" t="s">
        <v>211</v>
      </c>
      <c r="D26618" t="s">
        <v>22</v>
      </c>
    </row>
    <row r="26619" spans="1:4" x14ac:dyDescent="0.25">
      <c r="A26619">
        <v>20221013</v>
      </c>
      <c r="B26619" t="s">
        <v>33626</v>
      </c>
      <c r="C26619" t="s">
        <v>17</v>
      </c>
      <c r="D26619" t="s">
        <v>18</v>
      </c>
    </row>
    <row r="26620" spans="1:4" x14ac:dyDescent="0.25">
      <c r="A26620">
        <v>20221013</v>
      </c>
      <c r="B26620" t="s">
        <v>33627</v>
      </c>
      <c r="C26620" t="s">
        <v>186</v>
      </c>
      <c r="D26620" t="s">
        <v>22</v>
      </c>
    </row>
    <row r="26621" spans="1:4" x14ac:dyDescent="0.25">
      <c r="A26621">
        <v>20221013</v>
      </c>
      <c r="B26621" t="s">
        <v>33628</v>
      </c>
      <c r="C26621" t="s">
        <v>951</v>
      </c>
      <c r="D26621" t="s">
        <v>22</v>
      </c>
    </row>
    <row r="26622" spans="1:4" x14ac:dyDescent="0.25">
      <c r="A26622">
        <v>20221013</v>
      </c>
      <c r="B26622" t="s">
        <v>33629</v>
      </c>
      <c r="C26622" t="s">
        <v>76</v>
      </c>
      <c r="D26622" t="s">
        <v>18</v>
      </c>
    </row>
    <row r="26623" spans="1:4" x14ac:dyDescent="0.25">
      <c r="A26623">
        <v>20221013</v>
      </c>
      <c r="B26623" t="s">
        <v>33630</v>
      </c>
      <c r="C26623" t="s">
        <v>76</v>
      </c>
      <c r="D26623" t="s">
        <v>18</v>
      </c>
    </row>
    <row r="26624" spans="1:4" x14ac:dyDescent="0.25">
      <c r="A26624">
        <v>20221013</v>
      </c>
      <c r="B26624" t="s">
        <v>33631</v>
      </c>
      <c r="C26624" t="s">
        <v>3700</v>
      </c>
      <c r="D26624" t="s">
        <v>22</v>
      </c>
    </row>
    <row r="26625" spans="1:4" x14ac:dyDescent="0.25">
      <c r="A26625">
        <v>20221013</v>
      </c>
      <c r="B26625" t="s">
        <v>33632</v>
      </c>
      <c r="C26625" t="s">
        <v>35</v>
      </c>
      <c r="D26625" t="s">
        <v>18</v>
      </c>
    </row>
    <row r="26626" spans="1:4" x14ac:dyDescent="0.25">
      <c r="A26626">
        <v>20221013</v>
      </c>
      <c r="B26626" t="s">
        <v>33633</v>
      </c>
      <c r="C26626" t="s">
        <v>154</v>
      </c>
      <c r="D26626" t="s">
        <v>22</v>
      </c>
    </row>
    <row r="26627" spans="1:4" x14ac:dyDescent="0.25">
      <c r="A26627">
        <v>20221013</v>
      </c>
      <c r="B26627" t="s">
        <v>33634</v>
      </c>
      <c r="C26627" t="s">
        <v>5963</v>
      </c>
      <c r="D26627" t="s">
        <v>22</v>
      </c>
    </row>
    <row r="26628" spans="1:4" x14ac:dyDescent="0.25">
      <c r="A26628">
        <v>20221013</v>
      </c>
      <c r="B26628" t="s">
        <v>33635</v>
      </c>
      <c r="C26628" t="s">
        <v>211</v>
      </c>
      <c r="D26628" t="s">
        <v>22</v>
      </c>
    </row>
    <row r="26629" spans="1:4" x14ac:dyDescent="0.25">
      <c r="A26629">
        <v>20221013</v>
      </c>
      <c r="B26629" t="s">
        <v>33636</v>
      </c>
      <c r="C26629" t="s">
        <v>17</v>
      </c>
      <c r="D26629" t="s">
        <v>18</v>
      </c>
    </row>
    <row r="26630" spans="1:4" x14ac:dyDescent="0.25">
      <c r="A26630">
        <v>20221013</v>
      </c>
      <c r="B26630" t="s">
        <v>31829</v>
      </c>
      <c r="C26630" t="s">
        <v>76</v>
      </c>
      <c r="D26630" t="s">
        <v>18</v>
      </c>
    </row>
    <row r="26631" spans="1:4" x14ac:dyDescent="0.25">
      <c r="A26631">
        <v>20221014</v>
      </c>
      <c r="B26631" t="s">
        <v>857</v>
      </c>
      <c r="C26631" t="s">
        <v>17</v>
      </c>
      <c r="D26631" t="s">
        <v>18</v>
      </c>
    </row>
    <row r="26632" spans="1:4" x14ac:dyDescent="0.25">
      <c r="A26632">
        <v>20221014</v>
      </c>
      <c r="B26632" t="s">
        <v>9299</v>
      </c>
      <c r="C26632" t="s">
        <v>17</v>
      </c>
      <c r="D26632" t="s">
        <v>18</v>
      </c>
    </row>
    <row r="26633" spans="1:4" x14ac:dyDescent="0.25">
      <c r="A26633">
        <v>20221014</v>
      </c>
      <c r="B26633" t="s">
        <v>33637</v>
      </c>
      <c r="C26633" t="s">
        <v>17</v>
      </c>
      <c r="D26633" t="s">
        <v>18</v>
      </c>
    </row>
    <row r="26634" spans="1:4" x14ac:dyDescent="0.25">
      <c r="A26634">
        <v>20221014</v>
      </c>
      <c r="B26634" t="s">
        <v>33638</v>
      </c>
      <c r="C26634" t="s">
        <v>175</v>
      </c>
      <c r="D26634" t="s">
        <v>18</v>
      </c>
    </row>
    <row r="26635" spans="1:4" x14ac:dyDescent="0.25">
      <c r="A26635">
        <v>20221014</v>
      </c>
      <c r="B26635" t="s">
        <v>32446</v>
      </c>
      <c r="C26635" t="s">
        <v>31</v>
      </c>
      <c r="D26635" t="s">
        <v>18</v>
      </c>
    </row>
    <row r="26636" spans="1:4" x14ac:dyDescent="0.25">
      <c r="A26636">
        <v>20221014</v>
      </c>
      <c r="B26636" t="s">
        <v>33639</v>
      </c>
      <c r="C26636" t="s">
        <v>33640</v>
      </c>
      <c r="D26636" t="s">
        <v>22</v>
      </c>
    </row>
    <row r="26637" spans="1:4" x14ac:dyDescent="0.25">
      <c r="A26637">
        <v>20221014</v>
      </c>
      <c r="B26637" t="s">
        <v>32886</v>
      </c>
      <c r="C26637" t="s">
        <v>175</v>
      </c>
      <c r="D26637" t="s">
        <v>18</v>
      </c>
    </row>
    <row r="26638" spans="1:4" x14ac:dyDescent="0.25">
      <c r="A26638">
        <v>20221014</v>
      </c>
      <c r="B26638" t="s">
        <v>33641</v>
      </c>
      <c r="C26638" t="s">
        <v>175</v>
      </c>
      <c r="D26638" t="s">
        <v>18</v>
      </c>
    </row>
    <row r="26639" spans="1:4" x14ac:dyDescent="0.25">
      <c r="A26639">
        <v>20221014</v>
      </c>
      <c r="B26639" t="s">
        <v>33642</v>
      </c>
      <c r="C26639" t="s">
        <v>31</v>
      </c>
      <c r="D26639" t="s">
        <v>18</v>
      </c>
    </row>
    <row r="26640" spans="1:4" x14ac:dyDescent="0.25">
      <c r="A26640">
        <v>20221014</v>
      </c>
      <c r="B26640" t="s">
        <v>33643</v>
      </c>
      <c r="C26640" t="s">
        <v>17</v>
      </c>
      <c r="D26640" t="s">
        <v>18</v>
      </c>
    </row>
    <row r="26641" spans="1:4" x14ac:dyDescent="0.25">
      <c r="A26641">
        <v>20221014</v>
      </c>
      <c r="B26641" t="s">
        <v>33644</v>
      </c>
      <c r="C26641" t="s">
        <v>84</v>
      </c>
      <c r="D26641" t="s">
        <v>22</v>
      </c>
    </row>
    <row r="26642" spans="1:4" x14ac:dyDescent="0.25">
      <c r="A26642">
        <v>20221014</v>
      </c>
      <c r="B26642" t="s">
        <v>33645</v>
      </c>
      <c r="C26642" t="s">
        <v>46</v>
      </c>
      <c r="D26642" t="s">
        <v>18</v>
      </c>
    </row>
    <row r="26643" spans="1:4" x14ac:dyDescent="0.25">
      <c r="A26643">
        <v>20221014</v>
      </c>
      <c r="B26643" t="s">
        <v>33646</v>
      </c>
      <c r="C26643" t="s">
        <v>11936</v>
      </c>
      <c r="D26643" t="s">
        <v>18</v>
      </c>
    </row>
    <row r="26644" spans="1:4" x14ac:dyDescent="0.25">
      <c r="A26644">
        <v>20221014</v>
      </c>
      <c r="B26644" t="s">
        <v>33647</v>
      </c>
      <c r="C26644" t="s">
        <v>84</v>
      </c>
      <c r="D26644" t="s">
        <v>22</v>
      </c>
    </row>
    <row r="26645" spans="1:4" x14ac:dyDescent="0.25">
      <c r="A26645">
        <v>20221014</v>
      </c>
      <c r="B26645" t="s">
        <v>33648</v>
      </c>
      <c r="C26645" t="s">
        <v>84</v>
      </c>
      <c r="D26645" t="s">
        <v>22</v>
      </c>
    </row>
    <row r="26646" spans="1:4" x14ac:dyDescent="0.25">
      <c r="A26646">
        <v>20221014</v>
      </c>
      <c r="B26646" t="s">
        <v>26094</v>
      </c>
      <c r="C26646" t="s">
        <v>84</v>
      </c>
      <c r="D26646" t="s">
        <v>22</v>
      </c>
    </row>
    <row r="26647" spans="1:4" x14ac:dyDescent="0.25">
      <c r="A26647">
        <v>20221014</v>
      </c>
      <c r="B26647" t="s">
        <v>33649</v>
      </c>
      <c r="C26647" t="s">
        <v>17</v>
      </c>
      <c r="D26647" t="s">
        <v>18</v>
      </c>
    </row>
    <row r="26648" spans="1:4" x14ac:dyDescent="0.25">
      <c r="A26648">
        <v>20221014</v>
      </c>
      <c r="B26648" t="s">
        <v>33650</v>
      </c>
      <c r="C26648" t="s">
        <v>84</v>
      </c>
      <c r="D26648" t="s">
        <v>22</v>
      </c>
    </row>
    <row r="26649" spans="1:4" x14ac:dyDescent="0.25">
      <c r="A26649">
        <v>20221014</v>
      </c>
      <c r="B26649" t="s">
        <v>33651</v>
      </c>
      <c r="C26649" t="s">
        <v>685</v>
      </c>
      <c r="D26649" t="s">
        <v>22</v>
      </c>
    </row>
    <row r="26650" spans="1:4" x14ac:dyDescent="0.25">
      <c r="A26650">
        <v>20221014</v>
      </c>
      <c r="B26650" t="s">
        <v>33652</v>
      </c>
      <c r="C26650" t="s">
        <v>84</v>
      </c>
      <c r="D26650" t="s">
        <v>22</v>
      </c>
    </row>
    <row r="26651" spans="1:4" x14ac:dyDescent="0.25">
      <c r="A26651">
        <v>20221014</v>
      </c>
      <c r="B26651" t="s">
        <v>33653</v>
      </c>
      <c r="C26651" t="s">
        <v>908</v>
      </c>
      <c r="D26651" t="s">
        <v>22</v>
      </c>
    </row>
    <row r="26652" spans="1:4" x14ac:dyDescent="0.25">
      <c r="A26652">
        <v>20221014</v>
      </c>
      <c r="B26652" t="s">
        <v>33022</v>
      </c>
      <c r="C26652" t="s">
        <v>242</v>
      </c>
      <c r="D26652" t="s">
        <v>18</v>
      </c>
    </row>
    <row r="26653" spans="1:4" x14ac:dyDescent="0.25">
      <c r="A26653">
        <v>20221014</v>
      </c>
      <c r="B26653" t="s">
        <v>33023</v>
      </c>
      <c r="C26653" t="s">
        <v>997</v>
      </c>
      <c r="D26653" t="s">
        <v>18</v>
      </c>
    </row>
    <row r="26654" spans="1:4" x14ac:dyDescent="0.25">
      <c r="A26654">
        <v>20221014</v>
      </c>
      <c r="B26654" t="s">
        <v>33654</v>
      </c>
      <c r="C26654" t="s">
        <v>17</v>
      </c>
      <c r="D26654" t="s">
        <v>18</v>
      </c>
    </row>
    <row r="26655" spans="1:4" x14ac:dyDescent="0.25">
      <c r="A26655">
        <v>20221014</v>
      </c>
      <c r="B26655" t="s">
        <v>33655</v>
      </c>
      <c r="C26655" t="s">
        <v>7323</v>
      </c>
      <c r="D26655" t="s">
        <v>22</v>
      </c>
    </row>
    <row r="26656" spans="1:4" x14ac:dyDescent="0.25">
      <c r="A26656">
        <v>20221014</v>
      </c>
      <c r="B26656" t="s">
        <v>33026</v>
      </c>
      <c r="C26656" t="s">
        <v>242</v>
      </c>
      <c r="D26656" t="s">
        <v>18</v>
      </c>
    </row>
    <row r="26657" spans="1:4" x14ac:dyDescent="0.25">
      <c r="A26657">
        <v>20221014</v>
      </c>
      <c r="B26657" t="s">
        <v>31385</v>
      </c>
      <c r="C26657" t="s">
        <v>4633</v>
      </c>
      <c r="D26657" t="s">
        <v>22</v>
      </c>
    </row>
    <row r="26658" spans="1:4" x14ac:dyDescent="0.25">
      <c r="A26658">
        <v>20221014</v>
      </c>
      <c r="B26658" t="s">
        <v>31090</v>
      </c>
      <c r="C26658" t="s">
        <v>101</v>
      </c>
      <c r="D26658" t="s">
        <v>22</v>
      </c>
    </row>
    <row r="26659" spans="1:4" x14ac:dyDescent="0.25">
      <c r="A26659">
        <v>20221014</v>
      </c>
      <c r="B26659" t="s">
        <v>33656</v>
      </c>
      <c r="C26659" t="s">
        <v>5906</v>
      </c>
      <c r="D26659" t="s">
        <v>22</v>
      </c>
    </row>
    <row r="26660" spans="1:4" x14ac:dyDescent="0.25">
      <c r="A26660">
        <v>20221014</v>
      </c>
      <c r="B26660" t="s">
        <v>33657</v>
      </c>
      <c r="C26660" t="s">
        <v>21068</v>
      </c>
      <c r="D26660" t="s">
        <v>22</v>
      </c>
    </row>
    <row r="26661" spans="1:4" x14ac:dyDescent="0.25">
      <c r="A26661">
        <v>20221014</v>
      </c>
      <c r="B26661" t="s">
        <v>33658</v>
      </c>
      <c r="C26661" t="s">
        <v>31</v>
      </c>
      <c r="D26661" t="s">
        <v>18</v>
      </c>
    </row>
    <row r="26662" spans="1:4" x14ac:dyDescent="0.25">
      <c r="A26662">
        <v>20221014</v>
      </c>
      <c r="B26662" t="s">
        <v>7913</v>
      </c>
      <c r="C26662" t="s">
        <v>6255</v>
      </c>
      <c r="D26662" t="s">
        <v>22</v>
      </c>
    </row>
    <row r="26663" spans="1:4" x14ac:dyDescent="0.25">
      <c r="A26663">
        <v>20221014</v>
      </c>
      <c r="B26663" t="s">
        <v>33036</v>
      </c>
      <c r="C26663" t="s">
        <v>242</v>
      </c>
      <c r="D26663" t="s">
        <v>18</v>
      </c>
    </row>
    <row r="26664" spans="1:4" x14ac:dyDescent="0.25">
      <c r="A26664">
        <v>20221014</v>
      </c>
      <c r="B26664" t="s">
        <v>33659</v>
      </c>
      <c r="C26664" t="s">
        <v>31</v>
      </c>
      <c r="D26664" t="s">
        <v>18</v>
      </c>
    </row>
    <row r="26665" spans="1:4" x14ac:dyDescent="0.25">
      <c r="A26665">
        <v>20221014</v>
      </c>
      <c r="B26665" t="s">
        <v>33324</v>
      </c>
      <c r="C26665" t="s">
        <v>111</v>
      </c>
      <c r="D26665" t="s">
        <v>22</v>
      </c>
    </row>
    <row r="26666" spans="1:4" x14ac:dyDescent="0.25">
      <c r="A26666">
        <v>20221014</v>
      </c>
      <c r="B26666" t="s">
        <v>33660</v>
      </c>
      <c r="C26666" t="s">
        <v>35</v>
      </c>
      <c r="D26666" t="s">
        <v>18</v>
      </c>
    </row>
    <row r="26667" spans="1:4" x14ac:dyDescent="0.25">
      <c r="A26667">
        <v>20221014</v>
      </c>
      <c r="B26667" t="s">
        <v>33661</v>
      </c>
      <c r="C26667" t="s">
        <v>262</v>
      </c>
      <c r="D26667" t="s">
        <v>22</v>
      </c>
    </row>
    <row r="26668" spans="1:4" x14ac:dyDescent="0.25">
      <c r="A26668">
        <v>20221014</v>
      </c>
      <c r="B26668" t="s">
        <v>33662</v>
      </c>
      <c r="C26668" t="s">
        <v>175</v>
      </c>
      <c r="D26668" t="s">
        <v>18</v>
      </c>
    </row>
    <row r="26669" spans="1:4" x14ac:dyDescent="0.25">
      <c r="A26669">
        <v>20221014</v>
      </c>
      <c r="B26669" t="s">
        <v>33663</v>
      </c>
      <c r="C26669" t="s">
        <v>17</v>
      </c>
      <c r="D26669" t="s">
        <v>18</v>
      </c>
    </row>
    <row r="26670" spans="1:4" x14ac:dyDescent="0.25">
      <c r="A26670">
        <v>20221014</v>
      </c>
      <c r="B26670" t="s">
        <v>33664</v>
      </c>
      <c r="C26670" t="s">
        <v>33665</v>
      </c>
      <c r="D26670" t="s">
        <v>22</v>
      </c>
    </row>
    <row r="26671" spans="1:4" x14ac:dyDescent="0.25">
      <c r="A26671">
        <v>20221014</v>
      </c>
      <c r="B26671" t="s">
        <v>32384</v>
      </c>
      <c r="C26671" t="s">
        <v>17</v>
      </c>
      <c r="D26671" t="s">
        <v>18</v>
      </c>
    </row>
    <row r="26672" spans="1:4" x14ac:dyDescent="0.25">
      <c r="A26672">
        <v>20221014</v>
      </c>
      <c r="B26672" t="s">
        <v>11031</v>
      </c>
      <c r="C26672" t="s">
        <v>603</v>
      </c>
      <c r="D26672" t="s">
        <v>22</v>
      </c>
    </row>
    <row r="26673" spans="1:4" x14ac:dyDescent="0.25">
      <c r="A26673">
        <v>20221014</v>
      </c>
      <c r="B26673" t="s">
        <v>33666</v>
      </c>
      <c r="C26673" t="s">
        <v>33268</v>
      </c>
      <c r="D26673" t="s">
        <v>22</v>
      </c>
    </row>
    <row r="26674" spans="1:4" x14ac:dyDescent="0.25">
      <c r="A26674">
        <v>20221014</v>
      </c>
      <c r="B26674" t="s">
        <v>33216</v>
      </c>
      <c r="C26674" t="s">
        <v>33667</v>
      </c>
      <c r="D26674" t="s">
        <v>22</v>
      </c>
    </row>
    <row r="26675" spans="1:4" x14ac:dyDescent="0.25">
      <c r="A26675">
        <v>20221014</v>
      </c>
      <c r="B26675" t="s">
        <v>33668</v>
      </c>
      <c r="C26675" t="s">
        <v>1791</v>
      </c>
      <c r="D26675" t="s">
        <v>22</v>
      </c>
    </row>
    <row r="26676" spans="1:4" x14ac:dyDescent="0.25">
      <c r="A26676">
        <v>20221014</v>
      </c>
      <c r="B26676" t="s">
        <v>33669</v>
      </c>
      <c r="C26676" t="s">
        <v>9097</v>
      </c>
      <c r="D26676" t="s">
        <v>22</v>
      </c>
    </row>
    <row r="26677" spans="1:4" x14ac:dyDescent="0.25">
      <c r="A26677">
        <v>20221014</v>
      </c>
      <c r="B26677" t="s">
        <v>33670</v>
      </c>
      <c r="C26677" t="s">
        <v>33671</v>
      </c>
      <c r="D26677" t="s">
        <v>22</v>
      </c>
    </row>
    <row r="26678" spans="1:4" x14ac:dyDescent="0.25">
      <c r="A26678">
        <v>20221014</v>
      </c>
      <c r="B26678" t="s">
        <v>33672</v>
      </c>
      <c r="C26678" t="s">
        <v>4075</v>
      </c>
      <c r="D26678" t="s">
        <v>22</v>
      </c>
    </row>
    <row r="26679" spans="1:4" x14ac:dyDescent="0.25">
      <c r="A26679">
        <v>20221014</v>
      </c>
      <c r="B26679" t="s">
        <v>33673</v>
      </c>
      <c r="C26679" t="s">
        <v>9097</v>
      </c>
      <c r="D26679" t="s">
        <v>22</v>
      </c>
    </row>
    <row r="26680" spans="1:4" x14ac:dyDescent="0.25">
      <c r="A26680">
        <v>20221014</v>
      </c>
      <c r="B26680" t="s">
        <v>33048</v>
      </c>
      <c r="C26680" t="s">
        <v>242</v>
      </c>
      <c r="D26680" t="s">
        <v>18</v>
      </c>
    </row>
    <row r="26681" spans="1:4" x14ac:dyDescent="0.25">
      <c r="A26681">
        <v>20221014</v>
      </c>
      <c r="B26681" t="s">
        <v>33674</v>
      </c>
      <c r="C26681" t="s">
        <v>17</v>
      </c>
      <c r="D26681" t="s">
        <v>18</v>
      </c>
    </row>
    <row r="26682" spans="1:4" x14ac:dyDescent="0.25">
      <c r="A26682">
        <v>20221014</v>
      </c>
      <c r="B26682" t="s">
        <v>33051</v>
      </c>
      <c r="C26682" t="s">
        <v>127</v>
      </c>
      <c r="D26682" t="s">
        <v>18</v>
      </c>
    </row>
    <row r="26683" spans="1:4" x14ac:dyDescent="0.25">
      <c r="A26683">
        <v>20221014</v>
      </c>
      <c r="B26683" t="s">
        <v>19732</v>
      </c>
      <c r="C26683" t="s">
        <v>93</v>
      </c>
      <c r="D26683" t="s">
        <v>18</v>
      </c>
    </row>
    <row r="26684" spans="1:4" x14ac:dyDescent="0.25">
      <c r="A26684">
        <v>20221014</v>
      </c>
      <c r="B26684" t="s">
        <v>33675</v>
      </c>
      <c r="C26684" t="s">
        <v>31</v>
      </c>
      <c r="D26684" t="s">
        <v>18</v>
      </c>
    </row>
    <row r="26685" spans="1:4" x14ac:dyDescent="0.25">
      <c r="A26685">
        <v>20221014</v>
      </c>
      <c r="B26685" t="s">
        <v>33676</v>
      </c>
      <c r="C26685" t="s">
        <v>9097</v>
      </c>
      <c r="D26685" t="s">
        <v>22</v>
      </c>
    </row>
    <row r="26686" spans="1:4" x14ac:dyDescent="0.25">
      <c r="A26686">
        <v>20221014</v>
      </c>
      <c r="B26686" t="s">
        <v>33677</v>
      </c>
      <c r="C26686" t="s">
        <v>31</v>
      </c>
      <c r="D26686" t="s">
        <v>18</v>
      </c>
    </row>
    <row r="26687" spans="1:4" x14ac:dyDescent="0.25">
      <c r="A26687">
        <v>20221014</v>
      </c>
      <c r="B26687" t="s">
        <v>33678</v>
      </c>
      <c r="C26687" t="s">
        <v>9097</v>
      </c>
      <c r="D26687" t="s">
        <v>22</v>
      </c>
    </row>
    <row r="26688" spans="1:4" x14ac:dyDescent="0.25">
      <c r="A26688">
        <v>20221014</v>
      </c>
      <c r="B26688" t="s">
        <v>33679</v>
      </c>
      <c r="C26688" t="s">
        <v>18589</v>
      </c>
      <c r="D26688" t="s">
        <v>22</v>
      </c>
    </row>
    <row r="26689" spans="1:4" x14ac:dyDescent="0.25">
      <c r="A26689">
        <v>20221014</v>
      </c>
      <c r="B26689" t="s">
        <v>33680</v>
      </c>
      <c r="C26689" t="s">
        <v>76</v>
      </c>
      <c r="D26689" t="s">
        <v>18</v>
      </c>
    </row>
    <row r="26690" spans="1:4" x14ac:dyDescent="0.25">
      <c r="A26690">
        <v>20221014</v>
      </c>
      <c r="B26690" t="s">
        <v>33681</v>
      </c>
      <c r="C26690" t="s">
        <v>1419</v>
      </c>
      <c r="D26690" t="s">
        <v>22</v>
      </c>
    </row>
    <row r="26691" spans="1:4" x14ac:dyDescent="0.25">
      <c r="A26691">
        <v>20221014</v>
      </c>
      <c r="B26691" t="s">
        <v>33682</v>
      </c>
      <c r="C26691" t="s">
        <v>840</v>
      </c>
      <c r="D26691" t="s">
        <v>22</v>
      </c>
    </row>
    <row r="26692" spans="1:4" x14ac:dyDescent="0.25">
      <c r="A26692">
        <v>20221014</v>
      </c>
      <c r="B26692" t="s">
        <v>33683</v>
      </c>
      <c r="C26692" t="s">
        <v>154</v>
      </c>
      <c r="D26692" t="s">
        <v>22</v>
      </c>
    </row>
    <row r="26693" spans="1:4" x14ac:dyDescent="0.25">
      <c r="A26693">
        <v>20221014</v>
      </c>
      <c r="B26693" t="s">
        <v>33684</v>
      </c>
      <c r="C26693" t="s">
        <v>33685</v>
      </c>
      <c r="D26693" t="s">
        <v>22</v>
      </c>
    </row>
    <row r="26694" spans="1:4" x14ac:dyDescent="0.25">
      <c r="A26694">
        <v>20221014</v>
      </c>
      <c r="B26694" t="s">
        <v>33686</v>
      </c>
      <c r="C26694" t="s">
        <v>33687</v>
      </c>
      <c r="D26694" t="s">
        <v>22</v>
      </c>
    </row>
    <row r="26695" spans="1:4" x14ac:dyDescent="0.25">
      <c r="A26695">
        <v>20221014</v>
      </c>
      <c r="B26695" t="s">
        <v>33688</v>
      </c>
      <c r="C26695" t="s">
        <v>96</v>
      </c>
      <c r="D26695" t="s">
        <v>22</v>
      </c>
    </row>
    <row r="26696" spans="1:4" x14ac:dyDescent="0.25">
      <c r="A26696">
        <v>20221014</v>
      </c>
      <c r="B26696" t="s">
        <v>33689</v>
      </c>
      <c r="C26696" t="s">
        <v>17</v>
      </c>
      <c r="D26696" t="s">
        <v>18</v>
      </c>
    </row>
    <row r="26697" spans="1:4" x14ac:dyDescent="0.25">
      <c r="A26697">
        <v>20221014</v>
      </c>
      <c r="B26697" t="s">
        <v>33690</v>
      </c>
      <c r="C26697" t="s">
        <v>11115</v>
      </c>
      <c r="D26697" t="s">
        <v>22</v>
      </c>
    </row>
    <row r="26698" spans="1:4" x14ac:dyDescent="0.25">
      <c r="A26698">
        <v>20221014</v>
      </c>
      <c r="B26698" t="s">
        <v>25428</v>
      </c>
      <c r="C26698" t="s">
        <v>1476</v>
      </c>
      <c r="D26698" t="s">
        <v>22</v>
      </c>
    </row>
    <row r="26699" spans="1:4" x14ac:dyDescent="0.25">
      <c r="A26699">
        <v>20221014</v>
      </c>
      <c r="B26699" t="s">
        <v>33691</v>
      </c>
      <c r="C26699" t="s">
        <v>1621</v>
      </c>
      <c r="D26699" t="s">
        <v>22</v>
      </c>
    </row>
    <row r="26700" spans="1:4" x14ac:dyDescent="0.25">
      <c r="A26700">
        <v>20221014</v>
      </c>
      <c r="B26700" t="s">
        <v>10646</v>
      </c>
      <c r="C26700" t="s">
        <v>31</v>
      </c>
      <c r="D26700" t="s">
        <v>18</v>
      </c>
    </row>
    <row r="26701" spans="1:4" x14ac:dyDescent="0.25">
      <c r="A26701">
        <v>20221014</v>
      </c>
      <c r="B26701" t="s">
        <v>30050</v>
      </c>
      <c r="C26701" t="s">
        <v>31</v>
      </c>
      <c r="D26701" t="s">
        <v>18</v>
      </c>
    </row>
    <row r="26702" spans="1:4" x14ac:dyDescent="0.25">
      <c r="A26702">
        <v>20221014</v>
      </c>
      <c r="B26702" t="s">
        <v>33692</v>
      </c>
      <c r="C26702" t="s">
        <v>777</v>
      </c>
      <c r="D26702" t="s">
        <v>22</v>
      </c>
    </row>
    <row r="26703" spans="1:4" x14ac:dyDescent="0.25">
      <c r="A26703">
        <v>20221014</v>
      </c>
      <c r="B26703" t="s">
        <v>26949</v>
      </c>
      <c r="C26703" t="s">
        <v>76</v>
      </c>
      <c r="D26703" t="s">
        <v>18</v>
      </c>
    </row>
    <row r="26704" spans="1:4" x14ac:dyDescent="0.25">
      <c r="A26704">
        <v>20221014</v>
      </c>
      <c r="B26704" t="s">
        <v>33693</v>
      </c>
      <c r="C26704" t="s">
        <v>777</v>
      </c>
      <c r="D26704" t="s">
        <v>22</v>
      </c>
    </row>
    <row r="26705" spans="1:4" x14ac:dyDescent="0.25">
      <c r="A26705">
        <v>20221014</v>
      </c>
      <c r="B26705" t="s">
        <v>33694</v>
      </c>
      <c r="C26705" t="s">
        <v>33695</v>
      </c>
      <c r="D26705" t="s">
        <v>18</v>
      </c>
    </row>
    <row r="26706" spans="1:4" x14ac:dyDescent="0.25">
      <c r="A26706">
        <v>20221014</v>
      </c>
      <c r="B26706" t="s">
        <v>33696</v>
      </c>
      <c r="C26706" t="s">
        <v>31</v>
      </c>
      <c r="D26706" t="s">
        <v>18</v>
      </c>
    </row>
    <row r="26707" spans="1:4" x14ac:dyDescent="0.25">
      <c r="A26707">
        <v>20221014</v>
      </c>
      <c r="B26707" t="s">
        <v>33697</v>
      </c>
      <c r="C26707" t="s">
        <v>17</v>
      </c>
      <c r="D26707" t="s">
        <v>18</v>
      </c>
    </row>
    <row r="26708" spans="1:4" x14ac:dyDescent="0.25">
      <c r="A26708">
        <v>20221014</v>
      </c>
      <c r="B26708" t="s">
        <v>33698</v>
      </c>
      <c r="C26708" t="s">
        <v>33699</v>
      </c>
      <c r="D26708" t="s">
        <v>22</v>
      </c>
    </row>
    <row r="26709" spans="1:4" x14ac:dyDescent="0.25">
      <c r="A26709">
        <v>20221014</v>
      </c>
      <c r="B26709" t="s">
        <v>33700</v>
      </c>
      <c r="C26709" t="s">
        <v>154</v>
      </c>
      <c r="D26709" t="s">
        <v>22</v>
      </c>
    </row>
    <row r="26710" spans="1:4" x14ac:dyDescent="0.25">
      <c r="A26710">
        <v>20221014</v>
      </c>
      <c r="B26710" t="s">
        <v>33701</v>
      </c>
      <c r="C26710" t="s">
        <v>15783</v>
      </c>
      <c r="D26710" t="s">
        <v>18</v>
      </c>
    </row>
    <row r="26711" spans="1:4" x14ac:dyDescent="0.25">
      <c r="A26711">
        <v>20221014</v>
      </c>
      <c r="B26711" t="s">
        <v>33702</v>
      </c>
      <c r="C26711" t="s">
        <v>6021</v>
      </c>
      <c r="D26711" t="s">
        <v>22</v>
      </c>
    </row>
    <row r="26712" spans="1:4" x14ac:dyDescent="0.25">
      <c r="A26712">
        <v>20221014</v>
      </c>
      <c r="B26712" t="s">
        <v>33703</v>
      </c>
      <c r="C26712" t="s">
        <v>10467</v>
      </c>
      <c r="D26712" t="s">
        <v>22</v>
      </c>
    </row>
    <row r="26713" spans="1:4" x14ac:dyDescent="0.25">
      <c r="A26713">
        <v>20221014</v>
      </c>
      <c r="B26713" t="s">
        <v>19648</v>
      </c>
      <c r="C26713" t="s">
        <v>41</v>
      </c>
      <c r="D26713" t="s">
        <v>22</v>
      </c>
    </row>
    <row r="26714" spans="1:4" x14ac:dyDescent="0.25">
      <c r="A26714">
        <v>20221014</v>
      </c>
      <c r="B26714" t="s">
        <v>33704</v>
      </c>
      <c r="C26714" t="s">
        <v>17</v>
      </c>
      <c r="D26714" t="s">
        <v>18</v>
      </c>
    </row>
    <row r="26715" spans="1:4" x14ac:dyDescent="0.25">
      <c r="A26715">
        <v>20221014</v>
      </c>
      <c r="B26715" t="s">
        <v>33705</v>
      </c>
      <c r="C26715" t="s">
        <v>2645</v>
      </c>
      <c r="D26715" t="s">
        <v>18</v>
      </c>
    </row>
    <row r="26716" spans="1:4" x14ac:dyDescent="0.25">
      <c r="A26716">
        <v>20221014</v>
      </c>
      <c r="B26716" t="s">
        <v>44</v>
      </c>
      <c r="C26716" t="s">
        <v>17</v>
      </c>
      <c r="D26716" t="s">
        <v>18</v>
      </c>
    </row>
    <row r="26717" spans="1:4" x14ac:dyDescent="0.25">
      <c r="A26717">
        <v>20221014</v>
      </c>
      <c r="B26717" t="s">
        <v>33706</v>
      </c>
      <c r="C26717" t="s">
        <v>997</v>
      </c>
      <c r="D26717" t="s">
        <v>22</v>
      </c>
    </row>
    <row r="26718" spans="1:4" x14ac:dyDescent="0.25">
      <c r="A26718">
        <v>20221014</v>
      </c>
      <c r="B26718" t="s">
        <v>33707</v>
      </c>
      <c r="C26718" t="s">
        <v>175</v>
      </c>
      <c r="D26718" t="s">
        <v>18</v>
      </c>
    </row>
    <row r="26719" spans="1:4" x14ac:dyDescent="0.25">
      <c r="A26719">
        <v>20221014</v>
      </c>
      <c r="B26719" t="s">
        <v>33708</v>
      </c>
      <c r="C26719" t="s">
        <v>73</v>
      </c>
      <c r="D26719" t="s">
        <v>22</v>
      </c>
    </row>
    <row r="26720" spans="1:4" x14ac:dyDescent="0.25">
      <c r="A26720">
        <v>20221014</v>
      </c>
      <c r="B26720" t="s">
        <v>14986</v>
      </c>
      <c r="C26720" t="s">
        <v>3217</v>
      </c>
      <c r="D26720" t="s">
        <v>22</v>
      </c>
    </row>
    <row r="26721" spans="1:4" x14ac:dyDescent="0.25">
      <c r="A26721">
        <v>20221014</v>
      </c>
      <c r="B26721" t="s">
        <v>33709</v>
      </c>
      <c r="C26721" t="s">
        <v>9261</v>
      </c>
      <c r="D26721" t="s">
        <v>22</v>
      </c>
    </row>
    <row r="26722" spans="1:4" x14ac:dyDescent="0.25">
      <c r="A26722">
        <v>20221014</v>
      </c>
      <c r="B26722" t="s">
        <v>33710</v>
      </c>
      <c r="C26722" t="s">
        <v>8211</v>
      </c>
      <c r="D26722" t="s">
        <v>22</v>
      </c>
    </row>
    <row r="26723" spans="1:4" x14ac:dyDescent="0.25">
      <c r="A26723">
        <v>20221014</v>
      </c>
      <c r="B26723" t="s">
        <v>33711</v>
      </c>
      <c r="C26723" t="s">
        <v>17</v>
      </c>
      <c r="D26723" t="s">
        <v>18</v>
      </c>
    </row>
    <row r="26724" spans="1:4" x14ac:dyDescent="0.25">
      <c r="A26724">
        <v>20221014</v>
      </c>
      <c r="B26724" t="s">
        <v>33712</v>
      </c>
      <c r="C26724" t="s">
        <v>31</v>
      </c>
      <c r="D26724" t="s">
        <v>18</v>
      </c>
    </row>
    <row r="26725" spans="1:4" x14ac:dyDescent="0.25">
      <c r="A26725">
        <v>20221014</v>
      </c>
      <c r="B26725" t="s">
        <v>33713</v>
      </c>
      <c r="C26725" t="s">
        <v>17</v>
      </c>
      <c r="D26725" t="s">
        <v>18</v>
      </c>
    </row>
    <row r="26726" spans="1:4" x14ac:dyDescent="0.25">
      <c r="A26726">
        <v>20221014</v>
      </c>
      <c r="B26726" t="s">
        <v>33714</v>
      </c>
      <c r="C26726" t="s">
        <v>6290</v>
      </c>
      <c r="D26726" t="s">
        <v>22</v>
      </c>
    </row>
    <row r="26727" spans="1:4" x14ac:dyDescent="0.25">
      <c r="A26727">
        <v>20221014</v>
      </c>
      <c r="B26727" t="s">
        <v>33715</v>
      </c>
      <c r="C26727" t="s">
        <v>324</v>
      </c>
      <c r="D26727" t="s">
        <v>22</v>
      </c>
    </row>
    <row r="26728" spans="1:4" x14ac:dyDescent="0.25">
      <c r="A26728">
        <v>20221014</v>
      </c>
      <c r="B26728" t="s">
        <v>33716</v>
      </c>
      <c r="C26728" t="s">
        <v>228</v>
      </c>
      <c r="D26728" t="s">
        <v>18</v>
      </c>
    </row>
    <row r="26729" spans="1:4" x14ac:dyDescent="0.25">
      <c r="A26729">
        <v>20221014</v>
      </c>
      <c r="B26729" t="s">
        <v>33717</v>
      </c>
      <c r="C26729" t="s">
        <v>76</v>
      </c>
      <c r="D26729" t="s">
        <v>18</v>
      </c>
    </row>
    <row r="26730" spans="1:4" x14ac:dyDescent="0.25">
      <c r="A26730">
        <v>20221014</v>
      </c>
      <c r="B26730" t="s">
        <v>33718</v>
      </c>
      <c r="C26730" t="s">
        <v>324</v>
      </c>
      <c r="D26730" t="s">
        <v>22</v>
      </c>
    </row>
    <row r="26731" spans="1:4" x14ac:dyDescent="0.25">
      <c r="A26731">
        <v>20221014</v>
      </c>
      <c r="B26731" t="s">
        <v>33719</v>
      </c>
      <c r="C26731" t="s">
        <v>348</v>
      </c>
      <c r="D26731" t="s">
        <v>22</v>
      </c>
    </row>
    <row r="26732" spans="1:4" x14ac:dyDescent="0.25">
      <c r="A26732">
        <v>20221014</v>
      </c>
      <c r="B26732" t="s">
        <v>33720</v>
      </c>
      <c r="C26732" t="s">
        <v>76</v>
      </c>
      <c r="D26732" t="s">
        <v>18</v>
      </c>
    </row>
    <row r="26733" spans="1:4" x14ac:dyDescent="0.25">
      <c r="A26733">
        <v>20221014</v>
      </c>
      <c r="B26733" t="s">
        <v>33721</v>
      </c>
      <c r="C26733" t="s">
        <v>17</v>
      </c>
      <c r="D26733" t="s">
        <v>18</v>
      </c>
    </row>
    <row r="26734" spans="1:4" x14ac:dyDescent="0.25">
      <c r="A26734">
        <v>20221014</v>
      </c>
      <c r="B26734" t="s">
        <v>33722</v>
      </c>
      <c r="C26734" t="s">
        <v>31</v>
      </c>
      <c r="D26734" t="s">
        <v>18</v>
      </c>
    </row>
    <row r="26735" spans="1:4" x14ac:dyDescent="0.25">
      <c r="A26735">
        <v>20221014</v>
      </c>
      <c r="B26735" t="s">
        <v>33723</v>
      </c>
      <c r="C26735" t="s">
        <v>211</v>
      </c>
      <c r="D26735" t="s">
        <v>22</v>
      </c>
    </row>
    <row r="26736" spans="1:4" x14ac:dyDescent="0.25">
      <c r="A26736">
        <v>20221014</v>
      </c>
      <c r="B26736" t="s">
        <v>21974</v>
      </c>
      <c r="C26736" t="s">
        <v>31</v>
      </c>
      <c r="D26736" t="s">
        <v>18</v>
      </c>
    </row>
    <row r="26737" spans="1:4" x14ac:dyDescent="0.25">
      <c r="A26737">
        <v>20221014</v>
      </c>
      <c r="B26737" t="s">
        <v>13628</v>
      </c>
      <c r="C26737" t="s">
        <v>1034</v>
      </c>
      <c r="D26737" t="s">
        <v>18</v>
      </c>
    </row>
    <row r="26738" spans="1:4" x14ac:dyDescent="0.25">
      <c r="A26738">
        <v>20221014</v>
      </c>
      <c r="B26738" t="s">
        <v>33724</v>
      </c>
      <c r="C26738" t="s">
        <v>76</v>
      </c>
      <c r="D26738" t="s">
        <v>18</v>
      </c>
    </row>
    <row r="26739" spans="1:4" x14ac:dyDescent="0.25">
      <c r="A26739">
        <v>20221014</v>
      </c>
      <c r="B26739" t="s">
        <v>14349</v>
      </c>
      <c r="C26739" t="s">
        <v>31</v>
      </c>
      <c r="D26739" t="s">
        <v>18</v>
      </c>
    </row>
    <row r="26740" spans="1:4" x14ac:dyDescent="0.25">
      <c r="A26740">
        <v>20221014</v>
      </c>
      <c r="B26740" t="s">
        <v>33725</v>
      </c>
      <c r="C26740" t="s">
        <v>76</v>
      </c>
      <c r="D26740" t="s">
        <v>18</v>
      </c>
    </row>
    <row r="26741" spans="1:4" x14ac:dyDescent="0.25">
      <c r="A26741">
        <v>20221014</v>
      </c>
      <c r="B26741" t="s">
        <v>33726</v>
      </c>
      <c r="C26741" t="s">
        <v>31</v>
      </c>
      <c r="D26741" t="s">
        <v>18</v>
      </c>
    </row>
    <row r="26742" spans="1:4" x14ac:dyDescent="0.25">
      <c r="A26742">
        <v>20221014</v>
      </c>
      <c r="B26742" t="s">
        <v>15374</v>
      </c>
      <c r="C26742" t="s">
        <v>1034</v>
      </c>
      <c r="D26742" t="s">
        <v>18</v>
      </c>
    </row>
    <row r="26743" spans="1:4" x14ac:dyDescent="0.25">
      <c r="A26743">
        <v>20221014</v>
      </c>
      <c r="B26743" t="s">
        <v>33408</v>
      </c>
      <c r="C26743" t="s">
        <v>31</v>
      </c>
      <c r="D26743" t="s">
        <v>18</v>
      </c>
    </row>
    <row r="26744" spans="1:4" x14ac:dyDescent="0.25">
      <c r="A26744">
        <v>20221014</v>
      </c>
      <c r="B26744" t="s">
        <v>33727</v>
      </c>
      <c r="C26744" t="s">
        <v>17</v>
      </c>
      <c r="D26744" t="s">
        <v>18</v>
      </c>
    </row>
    <row r="26745" spans="1:4" x14ac:dyDescent="0.25">
      <c r="A26745">
        <v>20221014</v>
      </c>
      <c r="B26745" t="s">
        <v>33728</v>
      </c>
      <c r="C26745" t="s">
        <v>6882</v>
      </c>
      <c r="D26745" t="s">
        <v>18</v>
      </c>
    </row>
    <row r="26746" spans="1:4" x14ac:dyDescent="0.25">
      <c r="A26746">
        <v>20221014</v>
      </c>
      <c r="B26746" t="s">
        <v>33729</v>
      </c>
      <c r="C26746" t="s">
        <v>76</v>
      </c>
      <c r="D26746" t="s">
        <v>18</v>
      </c>
    </row>
    <row r="26747" spans="1:4" x14ac:dyDescent="0.25">
      <c r="A26747">
        <v>20221014</v>
      </c>
      <c r="B26747" t="s">
        <v>33730</v>
      </c>
      <c r="C26747" t="s">
        <v>175</v>
      </c>
      <c r="D26747" t="s">
        <v>18</v>
      </c>
    </row>
    <row r="26748" spans="1:4" x14ac:dyDescent="0.25">
      <c r="A26748">
        <v>20221014</v>
      </c>
      <c r="B26748" t="s">
        <v>33731</v>
      </c>
      <c r="C26748" t="s">
        <v>211</v>
      </c>
      <c r="D26748" t="s">
        <v>22</v>
      </c>
    </row>
    <row r="26749" spans="1:4" x14ac:dyDescent="0.25">
      <c r="A26749">
        <v>20221014</v>
      </c>
      <c r="B26749" t="s">
        <v>33732</v>
      </c>
      <c r="C26749" t="s">
        <v>6882</v>
      </c>
      <c r="D26749" t="s">
        <v>18</v>
      </c>
    </row>
    <row r="26750" spans="1:4" x14ac:dyDescent="0.25">
      <c r="A26750">
        <v>20221014</v>
      </c>
      <c r="B26750" t="s">
        <v>33733</v>
      </c>
      <c r="C26750" t="s">
        <v>33734</v>
      </c>
      <c r="D26750" t="s">
        <v>22</v>
      </c>
    </row>
    <row r="26751" spans="1:4" x14ac:dyDescent="0.25">
      <c r="A26751">
        <v>20221014</v>
      </c>
      <c r="B26751" t="s">
        <v>855</v>
      </c>
      <c r="C26751" t="s">
        <v>76</v>
      </c>
      <c r="D26751" t="s">
        <v>18</v>
      </c>
    </row>
    <row r="26752" spans="1:4" x14ac:dyDescent="0.25">
      <c r="A26752">
        <v>20221014</v>
      </c>
      <c r="B26752" t="s">
        <v>33735</v>
      </c>
      <c r="C26752" t="s">
        <v>33736</v>
      </c>
      <c r="D26752" t="s">
        <v>18</v>
      </c>
    </row>
    <row r="26753" spans="1:4" x14ac:dyDescent="0.25">
      <c r="A26753">
        <v>20221014</v>
      </c>
      <c r="B26753" t="s">
        <v>33737</v>
      </c>
      <c r="C26753" t="s">
        <v>17</v>
      </c>
      <c r="D26753" t="s">
        <v>18</v>
      </c>
    </row>
    <row r="26754" spans="1:4" x14ac:dyDescent="0.25">
      <c r="A26754">
        <v>20221015</v>
      </c>
      <c r="B26754" t="s">
        <v>857</v>
      </c>
      <c r="C26754" t="s">
        <v>17</v>
      </c>
      <c r="D26754" t="s">
        <v>18</v>
      </c>
    </row>
    <row r="26755" spans="1:4" x14ac:dyDescent="0.25">
      <c r="A26755">
        <v>20221015</v>
      </c>
      <c r="B26755" t="s">
        <v>33738</v>
      </c>
      <c r="C26755" t="s">
        <v>186</v>
      </c>
      <c r="D26755" t="s">
        <v>22</v>
      </c>
    </row>
    <row r="26756" spans="1:4" x14ac:dyDescent="0.25">
      <c r="A26756">
        <v>20221015</v>
      </c>
      <c r="B26756" t="s">
        <v>33739</v>
      </c>
      <c r="C26756" t="s">
        <v>35</v>
      </c>
      <c r="D26756" t="s">
        <v>18</v>
      </c>
    </row>
    <row r="26757" spans="1:4" x14ac:dyDescent="0.25">
      <c r="A26757">
        <v>20221015</v>
      </c>
      <c r="B26757" t="s">
        <v>33740</v>
      </c>
      <c r="C26757" t="s">
        <v>17</v>
      </c>
      <c r="D26757" t="s">
        <v>18</v>
      </c>
    </row>
    <row r="26758" spans="1:4" x14ac:dyDescent="0.25">
      <c r="A26758">
        <v>20221015</v>
      </c>
      <c r="B26758" t="s">
        <v>33741</v>
      </c>
      <c r="C26758" t="s">
        <v>33</v>
      </c>
      <c r="D26758" t="s">
        <v>22</v>
      </c>
    </row>
    <row r="26759" spans="1:4" x14ac:dyDescent="0.25">
      <c r="A26759">
        <v>20221015</v>
      </c>
      <c r="B26759" t="s">
        <v>33742</v>
      </c>
      <c r="C26759" t="s">
        <v>31</v>
      </c>
      <c r="D26759" t="s">
        <v>18</v>
      </c>
    </row>
    <row r="26760" spans="1:4" x14ac:dyDescent="0.25">
      <c r="A26760">
        <v>20221015</v>
      </c>
      <c r="B26760" t="s">
        <v>32905</v>
      </c>
      <c r="C26760" t="s">
        <v>3896</v>
      </c>
      <c r="D26760" t="s">
        <v>22</v>
      </c>
    </row>
    <row r="26761" spans="1:4" x14ac:dyDescent="0.25">
      <c r="A26761">
        <v>20221015</v>
      </c>
      <c r="B26761" t="s">
        <v>33743</v>
      </c>
      <c r="C26761" t="s">
        <v>17</v>
      </c>
      <c r="D26761" t="s">
        <v>18</v>
      </c>
    </row>
    <row r="26762" spans="1:4" x14ac:dyDescent="0.25">
      <c r="A26762">
        <v>20221015</v>
      </c>
      <c r="B26762" t="s">
        <v>33744</v>
      </c>
      <c r="C26762" t="s">
        <v>31</v>
      </c>
      <c r="D26762" t="s">
        <v>18</v>
      </c>
    </row>
    <row r="26763" spans="1:4" x14ac:dyDescent="0.25">
      <c r="A26763">
        <v>20221015</v>
      </c>
      <c r="B26763" t="s">
        <v>33745</v>
      </c>
      <c r="C26763" t="s">
        <v>33746</v>
      </c>
      <c r="D26763" t="s">
        <v>22</v>
      </c>
    </row>
    <row r="26764" spans="1:4" x14ac:dyDescent="0.25">
      <c r="A26764">
        <v>20221015</v>
      </c>
      <c r="B26764" t="s">
        <v>33747</v>
      </c>
      <c r="C26764" t="s">
        <v>17</v>
      </c>
      <c r="D26764" t="s">
        <v>18</v>
      </c>
    </row>
    <row r="26765" spans="1:4" x14ac:dyDescent="0.25">
      <c r="A26765">
        <v>20221015</v>
      </c>
      <c r="B26765" t="s">
        <v>33586</v>
      </c>
      <c r="C26765" t="s">
        <v>33748</v>
      </c>
      <c r="D26765" t="s">
        <v>22</v>
      </c>
    </row>
    <row r="26766" spans="1:4" x14ac:dyDescent="0.25">
      <c r="A26766">
        <v>20221015</v>
      </c>
      <c r="B26766" t="s">
        <v>33749</v>
      </c>
      <c r="C26766" t="s">
        <v>73</v>
      </c>
      <c r="D26766" t="s">
        <v>22</v>
      </c>
    </row>
    <row r="26767" spans="1:4" x14ac:dyDescent="0.25">
      <c r="A26767">
        <v>20221015</v>
      </c>
      <c r="B26767" t="s">
        <v>33750</v>
      </c>
      <c r="C26767" t="s">
        <v>17</v>
      </c>
      <c r="D26767" t="s">
        <v>18</v>
      </c>
    </row>
    <row r="26768" spans="1:4" x14ac:dyDescent="0.25">
      <c r="A26768">
        <v>20221015</v>
      </c>
      <c r="B26768" t="s">
        <v>33751</v>
      </c>
      <c r="C26768" t="s">
        <v>35</v>
      </c>
      <c r="D26768" t="s">
        <v>18</v>
      </c>
    </row>
    <row r="26769" spans="1:4" x14ac:dyDescent="0.25">
      <c r="A26769">
        <v>20221015</v>
      </c>
      <c r="B26769" t="s">
        <v>33752</v>
      </c>
      <c r="C26769" t="s">
        <v>17</v>
      </c>
      <c r="D26769" t="s">
        <v>18</v>
      </c>
    </row>
    <row r="26770" spans="1:4" x14ac:dyDescent="0.25">
      <c r="A26770">
        <v>20221015</v>
      </c>
      <c r="B26770" t="s">
        <v>7361</v>
      </c>
      <c r="C26770" t="s">
        <v>35</v>
      </c>
      <c r="D26770" t="s">
        <v>18</v>
      </c>
    </row>
    <row r="26771" spans="1:4" x14ac:dyDescent="0.25">
      <c r="A26771">
        <v>20221015</v>
      </c>
      <c r="B26771" t="s">
        <v>21630</v>
      </c>
      <c r="C26771" t="s">
        <v>5310</v>
      </c>
      <c r="D26771" t="s">
        <v>18</v>
      </c>
    </row>
    <row r="26772" spans="1:4" x14ac:dyDescent="0.25">
      <c r="A26772">
        <v>20221015</v>
      </c>
      <c r="B26772" t="s">
        <v>33753</v>
      </c>
      <c r="C26772" t="s">
        <v>27</v>
      </c>
      <c r="D26772" t="s">
        <v>18</v>
      </c>
    </row>
    <row r="26773" spans="1:4" x14ac:dyDescent="0.25">
      <c r="A26773">
        <v>20221015</v>
      </c>
      <c r="B26773" t="s">
        <v>33754</v>
      </c>
      <c r="C26773" t="s">
        <v>35</v>
      </c>
      <c r="D26773" t="s">
        <v>18</v>
      </c>
    </row>
    <row r="26774" spans="1:4" x14ac:dyDescent="0.25">
      <c r="A26774">
        <v>20221015</v>
      </c>
      <c r="B26774" t="s">
        <v>33755</v>
      </c>
      <c r="C26774" t="s">
        <v>28818</v>
      </c>
      <c r="D26774" t="s">
        <v>22</v>
      </c>
    </row>
    <row r="26775" spans="1:4" x14ac:dyDescent="0.25">
      <c r="A26775">
        <v>20221015</v>
      </c>
      <c r="B26775" t="s">
        <v>33756</v>
      </c>
      <c r="C26775" t="s">
        <v>17</v>
      </c>
      <c r="D26775" t="s">
        <v>18</v>
      </c>
    </row>
    <row r="26776" spans="1:4" x14ac:dyDescent="0.25">
      <c r="A26776">
        <v>20221015</v>
      </c>
      <c r="B26776" t="s">
        <v>3348</v>
      </c>
      <c r="C26776" t="s">
        <v>35</v>
      </c>
      <c r="D26776" t="s">
        <v>18</v>
      </c>
    </row>
    <row r="26777" spans="1:4" x14ac:dyDescent="0.25">
      <c r="A26777">
        <v>20221015</v>
      </c>
      <c r="B26777" t="s">
        <v>16310</v>
      </c>
      <c r="C26777" t="s">
        <v>35</v>
      </c>
      <c r="D26777" t="s">
        <v>18</v>
      </c>
    </row>
    <row r="26778" spans="1:4" x14ac:dyDescent="0.25">
      <c r="A26778">
        <v>20221015</v>
      </c>
      <c r="B26778" t="s">
        <v>33757</v>
      </c>
      <c r="C26778" t="s">
        <v>17</v>
      </c>
      <c r="D26778" t="s">
        <v>18</v>
      </c>
    </row>
    <row r="26779" spans="1:4" x14ac:dyDescent="0.25">
      <c r="A26779">
        <v>20221015</v>
      </c>
      <c r="B26779" t="s">
        <v>33758</v>
      </c>
      <c r="C26779" t="s">
        <v>313</v>
      </c>
      <c r="D26779" t="s">
        <v>22</v>
      </c>
    </row>
    <row r="26780" spans="1:4" x14ac:dyDescent="0.25">
      <c r="A26780">
        <v>20221015</v>
      </c>
      <c r="B26780" t="s">
        <v>33759</v>
      </c>
      <c r="C26780" t="s">
        <v>33760</v>
      </c>
      <c r="D26780" t="s">
        <v>22</v>
      </c>
    </row>
    <row r="26781" spans="1:4" x14ac:dyDescent="0.25">
      <c r="A26781">
        <v>20221015</v>
      </c>
      <c r="B26781" t="s">
        <v>33761</v>
      </c>
      <c r="C26781" t="s">
        <v>31</v>
      </c>
      <c r="D26781" t="s">
        <v>18</v>
      </c>
    </row>
    <row r="26782" spans="1:4" x14ac:dyDescent="0.25">
      <c r="A26782">
        <v>20221015</v>
      </c>
      <c r="B26782" t="s">
        <v>33762</v>
      </c>
      <c r="C26782" t="s">
        <v>17</v>
      </c>
      <c r="D26782" t="s">
        <v>18</v>
      </c>
    </row>
    <row r="26783" spans="1:4" x14ac:dyDescent="0.25">
      <c r="A26783">
        <v>20221015</v>
      </c>
      <c r="B26783" t="s">
        <v>33763</v>
      </c>
      <c r="C26783" t="s">
        <v>17</v>
      </c>
      <c r="D26783" t="s">
        <v>18</v>
      </c>
    </row>
    <row r="26784" spans="1:4" x14ac:dyDescent="0.25">
      <c r="A26784">
        <v>20221015</v>
      </c>
      <c r="B26784" t="s">
        <v>33764</v>
      </c>
      <c r="C26784" t="s">
        <v>17</v>
      </c>
      <c r="D26784" t="s">
        <v>18</v>
      </c>
    </row>
    <row r="26785" spans="1:4" x14ac:dyDescent="0.25">
      <c r="A26785">
        <v>20221015</v>
      </c>
      <c r="B26785" t="s">
        <v>33765</v>
      </c>
      <c r="C26785" t="s">
        <v>624</v>
      </c>
      <c r="D26785" t="s">
        <v>22</v>
      </c>
    </row>
    <row r="26786" spans="1:4" x14ac:dyDescent="0.25">
      <c r="A26786">
        <v>20221015</v>
      </c>
      <c r="B26786" t="s">
        <v>33766</v>
      </c>
      <c r="C26786" t="s">
        <v>46</v>
      </c>
      <c r="D26786" t="s">
        <v>18</v>
      </c>
    </row>
    <row r="26787" spans="1:4" x14ac:dyDescent="0.25">
      <c r="A26787">
        <v>20221015</v>
      </c>
      <c r="B26787" t="s">
        <v>33767</v>
      </c>
      <c r="C26787" t="s">
        <v>46</v>
      </c>
      <c r="D26787" t="s">
        <v>18</v>
      </c>
    </row>
    <row r="26788" spans="1:4" x14ac:dyDescent="0.25">
      <c r="A26788">
        <v>20221015</v>
      </c>
      <c r="B26788" t="s">
        <v>33768</v>
      </c>
      <c r="C26788" t="s">
        <v>17</v>
      </c>
      <c r="D26788" t="s">
        <v>18</v>
      </c>
    </row>
    <row r="26789" spans="1:4" x14ac:dyDescent="0.25">
      <c r="A26789">
        <v>20221015</v>
      </c>
      <c r="B26789" t="s">
        <v>33769</v>
      </c>
      <c r="C26789" t="s">
        <v>35</v>
      </c>
      <c r="D26789" t="s">
        <v>18</v>
      </c>
    </row>
    <row r="26790" spans="1:4" x14ac:dyDescent="0.25">
      <c r="A26790">
        <v>20221015</v>
      </c>
      <c r="B26790" t="s">
        <v>33770</v>
      </c>
      <c r="C26790" t="s">
        <v>17</v>
      </c>
      <c r="D26790" t="s">
        <v>18</v>
      </c>
    </row>
    <row r="26791" spans="1:4" x14ac:dyDescent="0.25">
      <c r="A26791">
        <v>20221015</v>
      </c>
      <c r="B26791" t="s">
        <v>33771</v>
      </c>
      <c r="C26791" t="s">
        <v>31</v>
      </c>
      <c r="D26791" t="s">
        <v>18</v>
      </c>
    </row>
    <row r="26792" spans="1:4" x14ac:dyDescent="0.25">
      <c r="A26792">
        <v>20221016</v>
      </c>
      <c r="B26792" t="s">
        <v>10219</v>
      </c>
      <c r="C26792" t="s">
        <v>17</v>
      </c>
      <c r="D26792" t="s">
        <v>18</v>
      </c>
    </row>
    <row r="26793" spans="1:4" x14ac:dyDescent="0.25">
      <c r="A26793">
        <v>20221016</v>
      </c>
      <c r="B26793" t="s">
        <v>8704</v>
      </c>
      <c r="C26793" t="s">
        <v>398</v>
      </c>
      <c r="D26793" t="s">
        <v>22</v>
      </c>
    </row>
    <row r="26794" spans="1:4" x14ac:dyDescent="0.25">
      <c r="A26794">
        <v>20221016</v>
      </c>
      <c r="B26794" t="s">
        <v>33772</v>
      </c>
      <c r="C26794" t="s">
        <v>17</v>
      </c>
      <c r="D26794" t="s">
        <v>18</v>
      </c>
    </row>
    <row r="26795" spans="1:4" x14ac:dyDescent="0.25">
      <c r="A26795">
        <v>20221016</v>
      </c>
      <c r="B26795" t="s">
        <v>33024</v>
      </c>
      <c r="C26795" t="s">
        <v>5259</v>
      </c>
      <c r="D26795" t="s">
        <v>22</v>
      </c>
    </row>
    <row r="26796" spans="1:4" x14ac:dyDescent="0.25">
      <c r="A26796">
        <v>20221016</v>
      </c>
      <c r="B26796" t="s">
        <v>33773</v>
      </c>
      <c r="C26796" t="s">
        <v>279</v>
      </c>
      <c r="D26796" t="s">
        <v>22</v>
      </c>
    </row>
    <row r="26797" spans="1:4" x14ac:dyDescent="0.25">
      <c r="A26797">
        <v>20221016</v>
      </c>
      <c r="B26797" t="s">
        <v>33774</v>
      </c>
      <c r="C26797" t="s">
        <v>17</v>
      </c>
      <c r="D26797" t="s">
        <v>18</v>
      </c>
    </row>
    <row r="26798" spans="1:4" x14ac:dyDescent="0.25">
      <c r="A26798">
        <v>20221016</v>
      </c>
      <c r="B26798" t="s">
        <v>10864</v>
      </c>
      <c r="C26798" t="s">
        <v>1128</v>
      </c>
      <c r="D26798" t="s">
        <v>22</v>
      </c>
    </row>
    <row r="26799" spans="1:4" x14ac:dyDescent="0.25">
      <c r="A26799">
        <v>20221016</v>
      </c>
      <c r="B26799" t="s">
        <v>33775</v>
      </c>
      <c r="C26799" t="s">
        <v>33776</v>
      </c>
      <c r="D26799" t="s">
        <v>22</v>
      </c>
    </row>
    <row r="26800" spans="1:4" x14ac:dyDescent="0.25">
      <c r="A26800">
        <v>20221016</v>
      </c>
      <c r="B26800" t="s">
        <v>31879</v>
      </c>
      <c r="C26800" t="s">
        <v>1560</v>
      </c>
      <c r="D26800" t="s">
        <v>22</v>
      </c>
    </row>
    <row r="26801" spans="1:4" x14ac:dyDescent="0.25">
      <c r="A26801">
        <v>20221016</v>
      </c>
      <c r="B26801" t="s">
        <v>33751</v>
      </c>
      <c r="C26801" t="s">
        <v>35</v>
      </c>
      <c r="D26801" t="s">
        <v>18</v>
      </c>
    </row>
    <row r="26802" spans="1:4" x14ac:dyDescent="0.25">
      <c r="A26802">
        <v>20221016</v>
      </c>
      <c r="B26802" t="s">
        <v>30693</v>
      </c>
      <c r="C26802" t="s">
        <v>17</v>
      </c>
      <c r="D26802" t="s">
        <v>18</v>
      </c>
    </row>
    <row r="26803" spans="1:4" x14ac:dyDescent="0.25">
      <c r="A26803">
        <v>20221016</v>
      </c>
      <c r="B26803" t="s">
        <v>33777</v>
      </c>
      <c r="C26803" t="s">
        <v>17</v>
      </c>
      <c r="D26803" t="s">
        <v>18</v>
      </c>
    </row>
    <row r="26804" spans="1:4" x14ac:dyDescent="0.25">
      <c r="A26804">
        <v>20221016</v>
      </c>
      <c r="B26804" t="s">
        <v>33487</v>
      </c>
      <c r="C26804" t="s">
        <v>17</v>
      </c>
      <c r="D26804" t="s">
        <v>18</v>
      </c>
    </row>
    <row r="26805" spans="1:4" x14ac:dyDescent="0.25">
      <c r="A26805">
        <v>20221016</v>
      </c>
      <c r="B26805" t="s">
        <v>33778</v>
      </c>
      <c r="C26805" t="s">
        <v>17</v>
      </c>
      <c r="D26805" t="s">
        <v>18</v>
      </c>
    </row>
    <row r="26806" spans="1:4" x14ac:dyDescent="0.25">
      <c r="A26806">
        <v>20221016</v>
      </c>
      <c r="B26806" t="s">
        <v>7493</v>
      </c>
      <c r="C26806" t="s">
        <v>33779</v>
      </c>
      <c r="D26806" t="s">
        <v>22</v>
      </c>
    </row>
    <row r="26807" spans="1:4" x14ac:dyDescent="0.25">
      <c r="A26807">
        <v>20221016</v>
      </c>
      <c r="B26807" t="s">
        <v>33780</v>
      </c>
      <c r="C26807" t="s">
        <v>1471</v>
      </c>
      <c r="D26807" t="s">
        <v>18</v>
      </c>
    </row>
    <row r="26808" spans="1:4" x14ac:dyDescent="0.25">
      <c r="A26808">
        <v>20221016</v>
      </c>
      <c r="B26808" t="s">
        <v>16310</v>
      </c>
      <c r="C26808" t="s">
        <v>35</v>
      </c>
      <c r="D26808" t="s">
        <v>18</v>
      </c>
    </row>
    <row r="26809" spans="1:4" x14ac:dyDescent="0.25">
      <c r="A26809">
        <v>20221016</v>
      </c>
      <c r="B26809" t="s">
        <v>33781</v>
      </c>
      <c r="C26809" t="s">
        <v>17</v>
      </c>
      <c r="D26809" t="s">
        <v>18</v>
      </c>
    </row>
    <row r="26810" spans="1:4" x14ac:dyDescent="0.25">
      <c r="A26810">
        <v>20221016</v>
      </c>
      <c r="B26810" t="s">
        <v>33782</v>
      </c>
      <c r="C26810" t="s">
        <v>17</v>
      </c>
      <c r="D26810" t="s">
        <v>18</v>
      </c>
    </row>
    <row r="26811" spans="1:4" x14ac:dyDescent="0.25">
      <c r="A26811">
        <v>20221016</v>
      </c>
      <c r="B26811" t="s">
        <v>33783</v>
      </c>
      <c r="C26811" t="s">
        <v>17</v>
      </c>
      <c r="D26811" t="s">
        <v>18</v>
      </c>
    </row>
    <row r="26812" spans="1:4" x14ac:dyDescent="0.25">
      <c r="A26812">
        <v>20221016</v>
      </c>
      <c r="B26812" t="s">
        <v>27153</v>
      </c>
      <c r="C26812" t="s">
        <v>17</v>
      </c>
      <c r="D26812" t="s">
        <v>18</v>
      </c>
    </row>
    <row r="26813" spans="1:4" x14ac:dyDescent="0.25">
      <c r="A26813">
        <v>20221016</v>
      </c>
      <c r="B26813" t="s">
        <v>33784</v>
      </c>
      <c r="C26813" t="s">
        <v>908</v>
      </c>
      <c r="D26813" t="s">
        <v>22</v>
      </c>
    </row>
    <row r="26814" spans="1:4" x14ac:dyDescent="0.25">
      <c r="A26814">
        <v>20221016</v>
      </c>
      <c r="B26814" t="s">
        <v>20613</v>
      </c>
      <c r="C26814" t="s">
        <v>17</v>
      </c>
      <c r="D26814" t="s">
        <v>18</v>
      </c>
    </row>
    <row r="26815" spans="1:4" x14ac:dyDescent="0.25">
      <c r="A26815">
        <v>20221016</v>
      </c>
      <c r="B26815" t="s">
        <v>33785</v>
      </c>
      <c r="C26815" t="s">
        <v>17</v>
      </c>
      <c r="D26815" t="s">
        <v>18</v>
      </c>
    </row>
    <row r="26816" spans="1:4" x14ac:dyDescent="0.25">
      <c r="A26816">
        <v>20221016</v>
      </c>
      <c r="B26816" t="s">
        <v>4151</v>
      </c>
      <c r="C26816" t="s">
        <v>17</v>
      </c>
      <c r="D26816" t="s">
        <v>18</v>
      </c>
    </row>
    <row r="26817" spans="1:4" x14ac:dyDescent="0.25">
      <c r="A26817">
        <v>20221016</v>
      </c>
      <c r="B26817" t="s">
        <v>33786</v>
      </c>
      <c r="C26817" t="s">
        <v>17</v>
      </c>
      <c r="D26817" t="s">
        <v>18</v>
      </c>
    </row>
    <row r="26818" spans="1:4" x14ac:dyDescent="0.25">
      <c r="A26818">
        <v>20221016</v>
      </c>
      <c r="B26818" t="s">
        <v>33767</v>
      </c>
      <c r="C26818" t="s">
        <v>41</v>
      </c>
      <c r="D26818" t="s">
        <v>22</v>
      </c>
    </row>
    <row r="26819" spans="1:4" x14ac:dyDescent="0.25">
      <c r="A26819">
        <v>20221016</v>
      </c>
      <c r="B26819" t="s">
        <v>33276</v>
      </c>
      <c r="C26819" t="s">
        <v>35</v>
      </c>
      <c r="D26819" t="s">
        <v>18</v>
      </c>
    </row>
    <row r="26820" spans="1:4" x14ac:dyDescent="0.25">
      <c r="A26820">
        <v>20221016</v>
      </c>
      <c r="B26820" t="s">
        <v>15450</v>
      </c>
      <c r="C26820" t="s">
        <v>17</v>
      </c>
      <c r="D26820" t="s">
        <v>18</v>
      </c>
    </row>
    <row r="26821" spans="1:4" x14ac:dyDescent="0.25">
      <c r="A26821">
        <v>20221016</v>
      </c>
      <c r="B26821" t="s">
        <v>33787</v>
      </c>
      <c r="C26821" t="s">
        <v>31</v>
      </c>
      <c r="D26821" t="s">
        <v>18</v>
      </c>
    </row>
    <row r="26822" spans="1:4" x14ac:dyDescent="0.25">
      <c r="A26822">
        <v>20221016</v>
      </c>
      <c r="B26822" t="s">
        <v>33788</v>
      </c>
      <c r="C26822" t="s">
        <v>17</v>
      </c>
      <c r="D26822" t="s">
        <v>18</v>
      </c>
    </row>
    <row r="26823" spans="1:4" x14ac:dyDescent="0.25">
      <c r="A26823">
        <v>20221016</v>
      </c>
      <c r="B26823" t="s">
        <v>33789</v>
      </c>
      <c r="C26823" t="s">
        <v>35</v>
      </c>
      <c r="D26823" t="s">
        <v>18</v>
      </c>
    </row>
    <row r="26824" spans="1:4" x14ac:dyDescent="0.25">
      <c r="A26824">
        <v>20221016</v>
      </c>
      <c r="B26824" t="s">
        <v>33790</v>
      </c>
      <c r="C26824" t="s">
        <v>520</v>
      </c>
      <c r="D26824" t="s">
        <v>22</v>
      </c>
    </row>
    <row r="26825" spans="1:4" x14ac:dyDescent="0.25">
      <c r="A26825">
        <v>20221017</v>
      </c>
      <c r="B26825" t="s">
        <v>33791</v>
      </c>
      <c r="C26825" t="s">
        <v>211</v>
      </c>
      <c r="D26825" t="s">
        <v>22</v>
      </c>
    </row>
    <row r="26826" spans="1:4" x14ac:dyDescent="0.25">
      <c r="A26826">
        <v>20221017</v>
      </c>
      <c r="B26826" t="s">
        <v>33792</v>
      </c>
      <c r="C26826" t="s">
        <v>20022</v>
      </c>
      <c r="D26826" t="s">
        <v>18</v>
      </c>
    </row>
    <row r="26827" spans="1:4" x14ac:dyDescent="0.25">
      <c r="A26827">
        <v>20221017</v>
      </c>
      <c r="B26827" t="s">
        <v>1388</v>
      </c>
      <c r="C26827" t="s">
        <v>1453</v>
      </c>
      <c r="D26827" t="s">
        <v>22</v>
      </c>
    </row>
    <row r="26828" spans="1:4" x14ac:dyDescent="0.25">
      <c r="A26828">
        <v>20221017</v>
      </c>
      <c r="B26828" t="s">
        <v>24389</v>
      </c>
      <c r="C26828" t="s">
        <v>31</v>
      </c>
      <c r="D26828" t="s">
        <v>18</v>
      </c>
    </row>
    <row r="26829" spans="1:4" x14ac:dyDescent="0.25">
      <c r="A26829">
        <v>20221017</v>
      </c>
      <c r="B26829" t="s">
        <v>27201</v>
      </c>
      <c r="C26829" t="s">
        <v>76</v>
      </c>
      <c r="D26829" t="s">
        <v>18</v>
      </c>
    </row>
    <row r="26830" spans="1:4" x14ac:dyDescent="0.25">
      <c r="A26830">
        <v>20221017</v>
      </c>
      <c r="B26830" t="s">
        <v>33793</v>
      </c>
      <c r="C26830" t="s">
        <v>17560</v>
      </c>
      <c r="D26830" t="s">
        <v>22</v>
      </c>
    </row>
    <row r="26831" spans="1:4" x14ac:dyDescent="0.25">
      <c r="A26831">
        <v>20221017</v>
      </c>
      <c r="B26831" t="s">
        <v>33794</v>
      </c>
      <c r="C26831" t="s">
        <v>31</v>
      </c>
      <c r="D26831" t="s">
        <v>18</v>
      </c>
    </row>
    <row r="26832" spans="1:4" x14ac:dyDescent="0.25">
      <c r="A26832">
        <v>20221017</v>
      </c>
      <c r="B26832" t="s">
        <v>33795</v>
      </c>
      <c r="C26832" t="s">
        <v>17</v>
      </c>
      <c r="D26832" t="s">
        <v>18</v>
      </c>
    </row>
    <row r="26833" spans="1:4" x14ac:dyDescent="0.25">
      <c r="A26833">
        <v>20221017</v>
      </c>
      <c r="B26833" t="s">
        <v>29104</v>
      </c>
      <c r="C26833" t="s">
        <v>76</v>
      </c>
      <c r="D26833" t="s">
        <v>18</v>
      </c>
    </row>
    <row r="26834" spans="1:4" x14ac:dyDescent="0.25">
      <c r="A26834">
        <v>20221017</v>
      </c>
      <c r="B26834" t="s">
        <v>33796</v>
      </c>
      <c r="C26834" t="s">
        <v>6882</v>
      </c>
      <c r="D26834" t="s">
        <v>18</v>
      </c>
    </row>
    <row r="26835" spans="1:4" x14ac:dyDescent="0.25">
      <c r="A26835">
        <v>20221017</v>
      </c>
      <c r="B26835" t="s">
        <v>33797</v>
      </c>
      <c r="C26835" t="s">
        <v>945</v>
      </c>
      <c r="D26835" t="s">
        <v>18</v>
      </c>
    </row>
    <row r="26836" spans="1:4" x14ac:dyDescent="0.25">
      <c r="A26836">
        <v>20221017</v>
      </c>
      <c r="B26836" t="s">
        <v>33798</v>
      </c>
      <c r="C26836" t="s">
        <v>945</v>
      </c>
      <c r="D26836" t="s">
        <v>22</v>
      </c>
    </row>
    <row r="26837" spans="1:4" x14ac:dyDescent="0.25">
      <c r="A26837">
        <v>20221017</v>
      </c>
      <c r="B26837" t="s">
        <v>33799</v>
      </c>
      <c r="C26837" t="s">
        <v>84</v>
      </c>
      <c r="D26837" t="s">
        <v>22</v>
      </c>
    </row>
    <row r="26838" spans="1:4" x14ac:dyDescent="0.25">
      <c r="A26838">
        <v>20221017</v>
      </c>
      <c r="B26838" t="s">
        <v>33800</v>
      </c>
      <c r="C26838" t="s">
        <v>84</v>
      </c>
      <c r="D26838" t="s">
        <v>22</v>
      </c>
    </row>
    <row r="26839" spans="1:4" x14ac:dyDescent="0.25">
      <c r="A26839">
        <v>20221017</v>
      </c>
      <c r="B26839" t="s">
        <v>33801</v>
      </c>
      <c r="C26839" t="s">
        <v>84</v>
      </c>
      <c r="D26839" t="s">
        <v>22</v>
      </c>
    </row>
    <row r="26840" spans="1:4" x14ac:dyDescent="0.25">
      <c r="A26840">
        <v>20221017</v>
      </c>
      <c r="B26840" t="s">
        <v>33802</v>
      </c>
      <c r="C26840" t="s">
        <v>84</v>
      </c>
      <c r="D26840" t="s">
        <v>22</v>
      </c>
    </row>
    <row r="26841" spans="1:4" x14ac:dyDescent="0.25">
      <c r="A26841">
        <v>20221017</v>
      </c>
      <c r="B26841" t="s">
        <v>33803</v>
      </c>
      <c r="C26841" t="s">
        <v>4182</v>
      </c>
      <c r="D26841" t="s">
        <v>22</v>
      </c>
    </row>
    <row r="26842" spans="1:4" x14ac:dyDescent="0.25">
      <c r="A26842">
        <v>20221017</v>
      </c>
      <c r="B26842" t="s">
        <v>33804</v>
      </c>
      <c r="C26842" t="s">
        <v>84</v>
      </c>
      <c r="D26842" t="s">
        <v>22</v>
      </c>
    </row>
    <row r="26843" spans="1:4" x14ac:dyDescent="0.25">
      <c r="A26843">
        <v>20221017</v>
      </c>
      <c r="B26843" t="s">
        <v>33805</v>
      </c>
      <c r="C26843" t="s">
        <v>17</v>
      </c>
      <c r="D26843" t="s">
        <v>18</v>
      </c>
    </row>
    <row r="26844" spans="1:4" x14ac:dyDescent="0.25">
      <c r="A26844">
        <v>20221017</v>
      </c>
      <c r="B26844" t="s">
        <v>33806</v>
      </c>
      <c r="C26844" t="s">
        <v>595</v>
      </c>
      <c r="D26844" t="s">
        <v>18</v>
      </c>
    </row>
    <row r="26845" spans="1:4" x14ac:dyDescent="0.25">
      <c r="A26845">
        <v>20221017</v>
      </c>
      <c r="B26845" t="s">
        <v>33807</v>
      </c>
      <c r="C26845" t="s">
        <v>113</v>
      </c>
      <c r="D26845" t="s">
        <v>18</v>
      </c>
    </row>
    <row r="26846" spans="1:4" x14ac:dyDescent="0.25">
      <c r="A26846">
        <v>20221017</v>
      </c>
      <c r="B26846" t="s">
        <v>33808</v>
      </c>
      <c r="C26846" t="s">
        <v>745</v>
      </c>
      <c r="D26846" t="s">
        <v>18</v>
      </c>
    </row>
    <row r="26847" spans="1:4" x14ac:dyDescent="0.25">
      <c r="A26847">
        <v>20221017</v>
      </c>
      <c r="B26847" t="s">
        <v>33809</v>
      </c>
      <c r="C26847" t="s">
        <v>595</v>
      </c>
      <c r="D26847" t="s">
        <v>18</v>
      </c>
    </row>
    <row r="26848" spans="1:4" x14ac:dyDescent="0.25">
      <c r="A26848">
        <v>20221017</v>
      </c>
      <c r="B26848" t="s">
        <v>33810</v>
      </c>
      <c r="C26848" t="s">
        <v>262</v>
      </c>
      <c r="D26848" t="s">
        <v>22</v>
      </c>
    </row>
    <row r="26849" spans="1:4" x14ac:dyDescent="0.25">
      <c r="A26849">
        <v>20221017</v>
      </c>
      <c r="B26849" t="s">
        <v>33199</v>
      </c>
      <c r="C26849" t="s">
        <v>127</v>
      </c>
      <c r="D26849" t="s">
        <v>18</v>
      </c>
    </row>
    <row r="26850" spans="1:4" x14ac:dyDescent="0.25">
      <c r="A26850">
        <v>20221017</v>
      </c>
      <c r="B26850" t="s">
        <v>33811</v>
      </c>
      <c r="C26850" t="s">
        <v>3404</v>
      </c>
      <c r="D26850" t="s">
        <v>18</v>
      </c>
    </row>
    <row r="26851" spans="1:4" x14ac:dyDescent="0.25">
      <c r="A26851">
        <v>20221017</v>
      </c>
      <c r="B26851" t="s">
        <v>33812</v>
      </c>
      <c r="C26851" t="s">
        <v>33813</v>
      </c>
      <c r="D26851" t="s">
        <v>22</v>
      </c>
    </row>
    <row r="26852" spans="1:4" x14ac:dyDescent="0.25">
      <c r="A26852">
        <v>20221017</v>
      </c>
      <c r="B26852" t="s">
        <v>33814</v>
      </c>
      <c r="C26852" t="s">
        <v>127</v>
      </c>
      <c r="D26852" t="s">
        <v>22</v>
      </c>
    </row>
    <row r="26853" spans="1:4" x14ac:dyDescent="0.25">
      <c r="A26853">
        <v>20221017</v>
      </c>
      <c r="B26853" t="s">
        <v>32522</v>
      </c>
      <c r="C26853" t="s">
        <v>222</v>
      </c>
      <c r="D26853" t="s">
        <v>18</v>
      </c>
    </row>
    <row r="26854" spans="1:4" x14ac:dyDescent="0.25">
      <c r="A26854">
        <v>20221017</v>
      </c>
      <c r="B26854" t="s">
        <v>33815</v>
      </c>
      <c r="C26854" t="s">
        <v>33816</v>
      </c>
      <c r="D26854" t="s">
        <v>22</v>
      </c>
    </row>
    <row r="26855" spans="1:4" x14ac:dyDescent="0.25">
      <c r="A26855">
        <v>20221017</v>
      </c>
      <c r="B26855" t="s">
        <v>33207</v>
      </c>
      <c r="C26855" t="s">
        <v>127</v>
      </c>
      <c r="D26855" t="s">
        <v>18</v>
      </c>
    </row>
    <row r="26856" spans="1:4" x14ac:dyDescent="0.25">
      <c r="A26856">
        <v>20221017</v>
      </c>
      <c r="B26856" t="s">
        <v>33208</v>
      </c>
      <c r="C26856" t="s">
        <v>8987</v>
      </c>
      <c r="D26856" t="s">
        <v>18</v>
      </c>
    </row>
    <row r="26857" spans="1:4" x14ac:dyDescent="0.25">
      <c r="A26857">
        <v>20221017</v>
      </c>
      <c r="B26857" t="s">
        <v>33817</v>
      </c>
      <c r="C26857" t="s">
        <v>33818</v>
      </c>
      <c r="D26857" t="s">
        <v>22</v>
      </c>
    </row>
    <row r="26858" spans="1:4" x14ac:dyDescent="0.25">
      <c r="A26858">
        <v>20221017</v>
      </c>
      <c r="B26858" t="s">
        <v>31497</v>
      </c>
      <c r="C26858" t="s">
        <v>33819</v>
      </c>
      <c r="D26858" t="s">
        <v>18</v>
      </c>
    </row>
    <row r="26859" spans="1:4" x14ac:dyDescent="0.25">
      <c r="A26859">
        <v>20221017</v>
      </c>
      <c r="B26859" t="s">
        <v>33324</v>
      </c>
      <c r="C26859" t="s">
        <v>111</v>
      </c>
      <c r="D26859" t="s">
        <v>22</v>
      </c>
    </row>
    <row r="26860" spans="1:4" x14ac:dyDescent="0.25">
      <c r="A26860">
        <v>20221017</v>
      </c>
      <c r="B26860" t="s">
        <v>33820</v>
      </c>
      <c r="C26860" t="s">
        <v>33821</v>
      </c>
      <c r="D26860" t="s">
        <v>22</v>
      </c>
    </row>
    <row r="26861" spans="1:4" x14ac:dyDescent="0.25">
      <c r="A26861">
        <v>20221017</v>
      </c>
      <c r="B26861" t="s">
        <v>32914</v>
      </c>
      <c r="C26861" t="s">
        <v>33822</v>
      </c>
      <c r="D26861" t="s">
        <v>22</v>
      </c>
    </row>
    <row r="26862" spans="1:4" x14ac:dyDescent="0.25">
      <c r="A26862">
        <v>20221017</v>
      </c>
      <c r="B26862" t="s">
        <v>33823</v>
      </c>
      <c r="C26862" t="s">
        <v>33824</v>
      </c>
      <c r="D26862" t="s">
        <v>22</v>
      </c>
    </row>
    <row r="26863" spans="1:4" x14ac:dyDescent="0.25">
      <c r="A26863">
        <v>20221017</v>
      </c>
      <c r="B26863" t="s">
        <v>33825</v>
      </c>
      <c r="C26863" t="s">
        <v>13904</v>
      </c>
      <c r="D26863" t="s">
        <v>22</v>
      </c>
    </row>
    <row r="26864" spans="1:4" x14ac:dyDescent="0.25">
      <c r="A26864">
        <v>20221017</v>
      </c>
      <c r="B26864" t="s">
        <v>33826</v>
      </c>
      <c r="C26864" t="s">
        <v>109</v>
      </c>
      <c r="D26864" t="s">
        <v>22</v>
      </c>
    </row>
    <row r="26865" spans="1:4" x14ac:dyDescent="0.25">
      <c r="A26865">
        <v>20221017</v>
      </c>
      <c r="B26865" t="s">
        <v>33827</v>
      </c>
      <c r="C26865" t="s">
        <v>101</v>
      </c>
      <c r="D26865" t="s">
        <v>22</v>
      </c>
    </row>
    <row r="26866" spans="1:4" x14ac:dyDescent="0.25">
      <c r="A26866">
        <v>20221017</v>
      </c>
      <c r="B26866" t="s">
        <v>33828</v>
      </c>
      <c r="C26866" t="s">
        <v>76</v>
      </c>
      <c r="D26866" t="s">
        <v>18</v>
      </c>
    </row>
    <row r="26867" spans="1:4" x14ac:dyDescent="0.25">
      <c r="A26867">
        <v>20221017</v>
      </c>
      <c r="B26867" t="s">
        <v>33829</v>
      </c>
      <c r="C26867" t="s">
        <v>228</v>
      </c>
      <c r="D26867" t="s">
        <v>18</v>
      </c>
    </row>
    <row r="26868" spans="1:4" x14ac:dyDescent="0.25">
      <c r="A26868">
        <v>20221017</v>
      </c>
      <c r="B26868" t="s">
        <v>29386</v>
      </c>
      <c r="C26868" t="s">
        <v>6533</v>
      </c>
      <c r="D26868" t="s">
        <v>22</v>
      </c>
    </row>
    <row r="26869" spans="1:4" x14ac:dyDescent="0.25">
      <c r="A26869">
        <v>20221017</v>
      </c>
      <c r="B26869" t="s">
        <v>9112</v>
      </c>
      <c r="C26869" t="s">
        <v>31</v>
      </c>
      <c r="D26869" t="s">
        <v>18</v>
      </c>
    </row>
    <row r="26870" spans="1:4" x14ac:dyDescent="0.25">
      <c r="A26870">
        <v>20221017</v>
      </c>
      <c r="B26870" t="s">
        <v>33830</v>
      </c>
      <c r="C26870" t="s">
        <v>262</v>
      </c>
      <c r="D26870" t="s">
        <v>22</v>
      </c>
    </row>
    <row r="26871" spans="1:4" x14ac:dyDescent="0.25">
      <c r="A26871">
        <v>20221017</v>
      </c>
      <c r="B26871" t="s">
        <v>33831</v>
      </c>
      <c r="C26871" t="s">
        <v>675</v>
      </c>
      <c r="D26871" t="s">
        <v>18</v>
      </c>
    </row>
    <row r="26872" spans="1:4" x14ac:dyDescent="0.25">
      <c r="A26872">
        <v>20221017</v>
      </c>
      <c r="B26872" t="s">
        <v>1951</v>
      </c>
      <c r="C26872" t="s">
        <v>154</v>
      </c>
      <c r="D26872" t="s">
        <v>22</v>
      </c>
    </row>
    <row r="26873" spans="1:4" x14ac:dyDescent="0.25">
      <c r="A26873">
        <v>20221017</v>
      </c>
      <c r="B26873" t="s">
        <v>33832</v>
      </c>
      <c r="C26873" t="s">
        <v>745</v>
      </c>
      <c r="D26873" t="s">
        <v>18</v>
      </c>
    </row>
    <row r="26874" spans="1:4" x14ac:dyDescent="0.25">
      <c r="A26874">
        <v>20221017</v>
      </c>
      <c r="B26874" t="s">
        <v>33833</v>
      </c>
      <c r="C26874" t="s">
        <v>175</v>
      </c>
      <c r="D26874" t="s">
        <v>18</v>
      </c>
    </row>
    <row r="26875" spans="1:4" x14ac:dyDescent="0.25">
      <c r="A26875">
        <v>20221017</v>
      </c>
      <c r="B26875" t="s">
        <v>33834</v>
      </c>
      <c r="C26875" t="s">
        <v>2702</v>
      </c>
      <c r="D26875" t="s">
        <v>22</v>
      </c>
    </row>
    <row r="26876" spans="1:4" x14ac:dyDescent="0.25">
      <c r="A26876">
        <v>20221017</v>
      </c>
      <c r="B26876" t="s">
        <v>33835</v>
      </c>
      <c r="C26876" t="s">
        <v>101</v>
      </c>
      <c r="D26876" t="s">
        <v>22</v>
      </c>
    </row>
    <row r="26877" spans="1:4" x14ac:dyDescent="0.25">
      <c r="A26877">
        <v>20221017</v>
      </c>
      <c r="B26877" t="s">
        <v>33836</v>
      </c>
      <c r="C26877" t="s">
        <v>275</v>
      </c>
      <c r="D26877" t="s">
        <v>22</v>
      </c>
    </row>
    <row r="26878" spans="1:4" x14ac:dyDescent="0.25">
      <c r="A26878">
        <v>20221017</v>
      </c>
      <c r="B26878" t="s">
        <v>33837</v>
      </c>
      <c r="C26878" t="s">
        <v>33838</v>
      </c>
      <c r="D26878" t="s">
        <v>22</v>
      </c>
    </row>
    <row r="26879" spans="1:4" x14ac:dyDescent="0.25">
      <c r="A26879">
        <v>20221017</v>
      </c>
      <c r="B26879" t="s">
        <v>33839</v>
      </c>
      <c r="C26879" t="s">
        <v>33840</v>
      </c>
      <c r="D26879" t="s">
        <v>22</v>
      </c>
    </row>
    <row r="26880" spans="1:4" x14ac:dyDescent="0.25">
      <c r="A26880">
        <v>20221017</v>
      </c>
      <c r="B26880" t="s">
        <v>14829</v>
      </c>
      <c r="C26880" t="s">
        <v>17</v>
      </c>
      <c r="D26880" t="s">
        <v>18</v>
      </c>
    </row>
    <row r="26881" spans="1:4" x14ac:dyDescent="0.25">
      <c r="A26881">
        <v>20221017</v>
      </c>
      <c r="B26881" t="s">
        <v>33841</v>
      </c>
      <c r="C26881" t="s">
        <v>1040</v>
      </c>
      <c r="D26881" t="s">
        <v>22</v>
      </c>
    </row>
    <row r="26882" spans="1:4" x14ac:dyDescent="0.25">
      <c r="A26882">
        <v>20221017</v>
      </c>
      <c r="B26882" t="s">
        <v>33842</v>
      </c>
      <c r="C26882" t="s">
        <v>76</v>
      </c>
      <c r="D26882" t="s">
        <v>18</v>
      </c>
    </row>
    <row r="26883" spans="1:4" x14ac:dyDescent="0.25">
      <c r="A26883">
        <v>20221017</v>
      </c>
      <c r="B26883" t="s">
        <v>33843</v>
      </c>
      <c r="C26883" t="s">
        <v>1696</v>
      </c>
      <c r="D26883" t="s">
        <v>22</v>
      </c>
    </row>
    <row r="26884" spans="1:4" x14ac:dyDescent="0.25">
      <c r="A26884">
        <v>20221017</v>
      </c>
      <c r="B26884" t="s">
        <v>25417</v>
      </c>
      <c r="C26884" t="s">
        <v>101</v>
      </c>
      <c r="D26884" t="s">
        <v>22</v>
      </c>
    </row>
    <row r="26885" spans="1:4" x14ac:dyDescent="0.25">
      <c r="A26885">
        <v>20221017</v>
      </c>
      <c r="B26885" t="s">
        <v>33844</v>
      </c>
      <c r="C26885" t="s">
        <v>33845</v>
      </c>
      <c r="D26885" t="s">
        <v>18</v>
      </c>
    </row>
    <row r="26886" spans="1:4" x14ac:dyDescent="0.25">
      <c r="A26886">
        <v>20221017</v>
      </c>
      <c r="B26886" t="s">
        <v>33846</v>
      </c>
      <c r="C26886" t="s">
        <v>206</v>
      </c>
      <c r="D26886" t="s">
        <v>22</v>
      </c>
    </row>
    <row r="26887" spans="1:4" x14ac:dyDescent="0.25">
      <c r="A26887">
        <v>20221017</v>
      </c>
      <c r="B26887" t="s">
        <v>33847</v>
      </c>
      <c r="C26887" t="s">
        <v>17</v>
      </c>
      <c r="D26887" t="s">
        <v>18</v>
      </c>
    </row>
    <row r="26888" spans="1:4" x14ac:dyDescent="0.25">
      <c r="A26888">
        <v>20221017</v>
      </c>
      <c r="B26888" t="s">
        <v>33848</v>
      </c>
      <c r="C26888" t="s">
        <v>1335</v>
      </c>
      <c r="D26888" t="s">
        <v>22</v>
      </c>
    </row>
    <row r="26889" spans="1:4" x14ac:dyDescent="0.25">
      <c r="A26889">
        <v>20221017</v>
      </c>
      <c r="B26889" t="s">
        <v>33849</v>
      </c>
      <c r="C26889" t="s">
        <v>1040</v>
      </c>
      <c r="D26889" t="s">
        <v>22</v>
      </c>
    </row>
    <row r="26890" spans="1:4" x14ac:dyDescent="0.25">
      <c r="A26890">
        <v>20221017</v>
      </c>
      <c r="B26890" t="s">
        <v>33850</v>
      </c>
      <c r="C26890" t="s">
        <v>76</v>
      </c>
      <c r="D26890" t="s">
        <v>18</v>
      </c>
    </row>
    <row r="26891" spans="1:4" x14ac:dyDescent="0.25">
      <c r="A26891">
        <v>20221017</v>
      </c>
      <c r="B26891" t="s">
        <v>33851</v>
      </c>
      <c r="C26891" t="s">
        <v>3563</v>
      </c>
      <c r="D26891" t="s">
        <v>22</v>
      </c>
    </row>
    <row r="26892" spans="1:4" x14ac:dyDescent="0.25">
      <c r="A26892">
        <v>20221017</v>
      </c>
      <c r="B26892" t="s">
        <v>22669</v>
      </c>
      <c r="C26892" t="s">
        <v>31</v>
      </c>
      <c r="D26892" t="s">
        <v>18</v>
      </c>
    </row>
    <row r="26893" spans="1:4" x14ac:dyDescent="0.25">
      <c r="A26893">
        <v>20221017</v>
      </c>
      <c r="B26893" t="s">
        <v>32805</v>
      </c>
      <c r="C26893" t="s">
        <v>175</v>
      </c>
      <c r="D26893" t="s">
        <v>18</v>
      </c>
    </row>
    <row r="26894" spans="1:4" x14ac:dyDescent="0.25">
      <c r="A26894">
        <v>20221017</v>
      </c>
      <c r="B26894" t="s">
        <v>33852</v>
      </c>
      <c r="C26894" t="s">
        <v>87</v>
      </c>
      <c r="D26894" t="s">
        <v>22</v>
      </c>
    </row>
    <row r="26895" spans="1:4" x14ac:dyDescent="0.25">
      <c r="A26895">
        <v>20221017</v>
      </c>
      <c r="B26895" t="s">
        <v>20821</v>
      </c>
      <c r="C26895" t="s">
        <v>17</v>
      </c>
      <c r="D26895" t="s">
        <v>18</v>
      </c>
    </row>
    <row r="26896" spans="1:4" x14ac:dyDescent="0.25">
      <c r="A26896">
        <v>20221017</v>
      </c>
      <c r="B26896" t="s">
        <v>32568</v>
      </c>
      <c r="C26896" t="s">
        <v>228</v>
      </c>
      <c r="D26896" t="s">
        <v>18</v>
      </c>
    </row>
    <row r="26897" spans="1:4" x14ac:dyDescent="0.25">
      <c r="A26897">
        <v>20221017</v>
      </c>
      <c r="B26897" t="s">
        <v>33853</v>
      </c>
      <c r="C26897" t="s">
        <v>4505</v>
      </c>
      <c r="D26897" t="s">
        <v>22</v>
      </c>
    </row>
    <row r="26898" spans="1:4" x14ac:dyDescent="0.25">
      <c r="A26898">
        <v>20221017</v>
      </c>
      <c r="B26898" t="s">
        <v>27109</v>
      </c>
      <c r="C26898" t="s">
        <v>76</v>
      </c>
      <c r="D26898" t="s">
        <v>18</v>
      </c>
    </row>
    <row r="26899" spans="1:4" x14ac:dyDescent="0.25">
      <c r="A26899">
        <v>20221017</v>
      </c>
      <c r="B26899" t="s">
        <v>33854</v>
      </c>
      <c r="C26899" t="s">
        <v>33855</v>
      </c>
      <c r="D26899" t="s">
        <v>22</v>
      </c>
    </row>
    <row r="26900" spans="1:4" x14ac:dyDescent="0.25">
      <c r="A26900">
        <v>20221017</v>
      </c>
      <c r="B26900" t="s">
        <v>33856</v>
      </c>
      <c r="C26900" t="s">
        <v>33857</v>
      </c>
      <c r="D26900" t="s">
        <v>22</v>
      </c>
    </row>
    <row r="26901" spans="1:4" x14ac:dyDescent="0.25">
      <c r="A26901">
        <v>20221017</v>
      </c>
      <c r="B26901" t="s">
        <v>33858</v>
      </c>
      <c r="C26901" t="s">
        <v>154</v>
      </c>
      <c r="D26901" t="s">
        <v>22</v>
      </c>
    </row>
    <row r="26902" spans="1:4" x14ac:dyDescent="0.25">
      <c r="A26902">
        <v>20221017</v>
      </c>
      <c r="B26902" t="s">
        <v>33859</v>
      </c>
      <c r="C26902" t="s">
        <v>33860</v>
      </c>
      <c r="D26902" t="s">
        <v>22</v>
      </c>
    </row>
    <row r="26903" spans="1:4" x14ac:dyDescent="0.25">
      <c r="A26903">
        <v>20221017</v>
      </c>
      <c r="B26903" t="s">
        <v>33861</v>
      </c>
      <c r="C26903" t="s">
        <v>31</v>
      </c>
      <c r="D26903" t="s">
        <v>18</v>
      </c>
    </row>
    <row r="26904" spans="1:4" x14ac:dyDescent="0.25">
      <c r="A26904">
        <v>20221017</v>
      </c>
      <c r="B26904" t="s">
        <v>33862</v>
      </c>
      <c r="C26904" t="s">
        <v>33863</v>
      </c>
      <c r="D26904" t="s">
        <v>22</v>
      </c>
    </row>
    <row r="26905" spans="1:4" x14ac:dyDescent="0.25">
      <c r="A26905">
        <v>20221017</v>
      </c>
      <c r="B26905" t="s">
        <v>31764</v>
      </c>
      <c r="C26905" t="s">
        <v>33864</v>
      </c>
      <c r="D26905" t="s">
        <v>22</v>
      </c>
    </row>
    <row r="26906" spans="1:4" x14ac:dyDescent="0.25">
      <c r="A26906">
        <v>20221017</v>
      </c>
      <c r="B26906" t="s">
        <v>20693</v>
      </c>
      <c r="C26906" t="s">
        <v>31</v>
      </c>
      <c r="D26906" t="s">
        <v>18</v>
      </c>
    </row>
    <row r="26907" spans="1:4" x14ac:dyDescent="0.25">
      <c r="A26907">
        <v>20221017</v>
      </c>
      <c r="B26907" t="s">
        <v>33865</v>
      </c>
      <c r="C26907" t="s">
        <v>1446</v>
      </c>
      <c r="D26907" t="s">
        <v>22</v>
      </c>
    </row>
    <row r="26908" spans="1:4" x14ac:dyDescent="0.25">
      <c r="A26908">
        <v>20221017</v>
      </c>
      <c r="B26908" t="s">
        <v>33866</v>
      </c>
      <c r="C26908" t="s">
        <v>1269</v>
      </c>
      <c r="D26908" t="s">
        <v>22</v>
      </c>
    </row>
    <row r="26909" spans="1:4" x14ac:dyDescent="0.25">
      <c r="A26909">
        <v>20221017</v>
      </c>
      <c r="B26909" t="s">
        <v>33867</v>
      </c>
      <c r="C26909" t="s">
        <v>154</v>
      </c>
      <c r="D26909" t="s">
        <v>22</v>
      </c>
    </row>
    <row r="26910" spans="1:4" x14ac:dyDescent="0.25">
      <c r="A26910">
        <v>20221017</v>
      </c>
      <c r="B26910" t="s">
        <v>33868</v>
      </c>
      <c r="C26910" t="s">
        <v>624</v>
      </c>
      <c r="D26910" t="s">
        <v>22</v>
      </c>
    </row>
    <row r="26911" spans="1:4" x14ac:dyDescent="0.25">
      <c r="A26911">
        <v>20221017</v>
      </c>
      <c r="B26911" t="s">
        <v>2939</v>
      </c>
      <c r="C26911" t="s">
        <v>31</v>
      </c>
      <c r="D26911" t="s">
        <v>18</v>
      </c>
    </row>
    <row r="26912" spans="1:4" x14ac:dyDescent="0.25">
      <c r="A26912">
        <v>20221017</v>
      </c>
      <c r="B26912" t="s">
        <v>33869</v>
      </c>
      <c r="C26912" t="s">
        <v>6255</v>
      </c>
      <c r="D26912" t="s">
        <v>22</v>
      </c>
    </row>
    <row r="26913" spans="1:4" x14ac:dyDescent="0.25">
      <c r="A26913">
        <v>20221017</v>
      </c>
      <c r="B26913" t="s">
        <v>17635</v>
      </c>
      <c r="C26913" t="s">
        <v>35</v>
      </c>
      <c r="D26913" t="s">
        <v>18</v>
      </c>
    </row>
    <row r="26914" spans="1:4" x14ac:dyDescent="0.25">
      <c r="A26914">
        <v>20221017</v>
      </c>
      <c r="B26914" t="s">
        <v>11947</v>
      </c>
      <c r="C26914" t="s">
        <v>17</v>
      </c>
      <c r="D26914" t="s">
        <v>18</v>
      </c>
    </row>
    <row r="26915" spans="1:4" x14ac:dyDescent="0.25">
      <c r="A26915">
        <v>20221017</v>
      </c>
      <c r="B26915" t="s">
        <v>33870</v>
      </c>
      <c r="C26915" t="s">
        <v>160</v>
      </c>
      <c r="D26915" t="s">
        <v>22</v>
      </c>
    </row>
    <row r="26916" spans="1:4" x14ac:dyDescent="0.25">
      <c r="A26916">
        <v>20221017</v>
      </c>
      <c r="B26916" t="s">
        <v>33871</v>
      </c>
      <c r="C26916" t="s">
        <v>17</v>
      </c>
      <c r="D26916" t="s">
        <v>18</v>
      </c>
    </row>
    <row r="26917" spans="1:4" x14ac:dyDescent="0.25">
      <c r="A26917">
        <v>20221017</v>
      </c>
      <c r="B26917" t="s">
        <v>33504</v>
      </c>
      <c r="C26917" t="s">
        <v>1128</v>
      </c>
      <c r="D26917" t="s">
        <v>22</v>
      </c>
    </row>
    <row r="26918" spans="1:4" x14ac:dyDescent="0.25">
      <c r="A26918">
        <v>20221017</v>
      </c>
      <c r="B26918" t="s">
        <v>33872</v>
      </c>
      <c r="C26918" t="s">
        <v>33873</v>
      </c>
      <c r="D26918" t="s">
        <v>22</v>
      </c>
    </row>
    <row r="26919" spans="1:4" x14ac:dyDescent="0.25">
      <c r="A26919">
        <v>20221017</v>
      </c>
      <c r="B26919" t="s">
        <v>33874</v>
      </c>
      <c r="C26919" t="s">
        <v>33875</v>
      </c>
      <c r="D26919" t="s">
        <v>22</v>
      </c>
    </row>
    <row r="26920" spans="1:4" x14ac:dyDescent="0.25">
      <c r="A26920">
        <v>20221017</v>
      </c>
      <c r="B26920" t="s">
        <v>8215</v>
      </c>
      <c r="C26920" t="s">
        <v>35</v>
      </c>
      <c r="D26920" t="s">
        <v>18</v>
      </c>
    </row>
    <row r="26921" spans="1:4" x14ac:dyDescent="0.25">
      <c r="A26921">
        <v>20221017</v>
      </c>
      <c r="B26921" t="s">
        <v>33876</v>
      </c>
      <c r="C26921" t="s">
        <v>1062</v>
      </c>
      <c r="D26921" t="s">
        <v>22</v>
      </c>
    </row>
    <row r="26922" spans="1:4" x14ac:dyDescent="0.25">
      <c r="A26922">
        <v>20221017</v>
      </c>
      <c r="B26922" t="s">
        <v>33877</v>
      </c>
      <c r="C26922" t="s">
        <v>1034</v>
      </c>
      <c r="D26922" t="s">
        <v>18</v>
      </c>
    </row>
    <row r="26923" spans="1:4" x14ac:dyDescent="0.25">
      <c r="A26923">
        <v>20221017</v>
      </c>
      <c r="B26923" t="s">
        <v>32969</v>
      </c>
      <c r="C26923" t="s">
        <v>33878</v>
      </c>
      <c r="D26923" t="s">
        <v>18</v>
      </c>
    </row>
    <row r="26924" spans="1:4" x14ac:dyDescent="0.25">
      <c r="A26924">
        <v>20221017</v>
      </c>
      <c r="B26924" t="s">
        <v>30514</v>
      </c>
      <c r="C26924" t="s">
        <v>175</v>
      </c>
      <c r="D26924" t="s">
        <v>18</v>
      </c>
    </row>
    <row r="26925" spans="1:4" x14ac:dyDescent="0.25">
      <c r="A26925">
        <v>20221017</v>
      </c>
      <c r="B26925" t="s">
        <v>33879</v>
      </c>
      <c r="C26925" t="s">
        <v>17</v>
      </c>
      <c r="D26925" t="s">
        <v>18</v>
      </c>
    </row>
    <row r="26926" spans="1:4" x14ac:dyDescent="0.25">
      <c r="A26926">
        <v>20221017</v>
      </c>
      <c r="B26926" t="s">
        <v>33880</v>
      </c>
      <c r="C26926" t="s">
        <v>154</v>
      </c>
      <c r="D26926" t="s">
        <v>22</v>
      </c>
    </row>
    <row r="26927" spans="1:4" x14ac:dyDescent="0.25">
      <c r="A26927">
        <v>20221017</v>
      </c>
      <c r="B26927" t="s">
        <v>33881</v>
      </c>
      <c r="C26927" t="s">
        <v>68</v>
      </c>
      <c r="D26927" t="s">
        <v>18</v>
      </c>
    </row>
    <row r="26928" spans="1:4" x14ac:dyDescent="0.25">
      <c r="A26928">
        <v>20221017</v>
      </c>
      <c r="B26928" t="s">
        <v>33882</v>
      </c>
      <c r="C26928" t="s">
        <v>3547</v>
      </c>
      <c r="D26928" t="s">
        <v>22</v>
      </c>
    </row>
    <row r="26929" spans="1:4" x14ac:dyDescent="0.25">
      <c r="A26929">
        <v>20221017</v>
      </c>
      <c r="B26929" t="s">
        <v>33883</v>
      </c>
      <c r="C26929" t="s">
        <v>33884</v>
      </c>
      <c r="D26929" t="s">
        <v>22</v>
      </c>
    </row>
    <row r="26930" spans="1:4" x14ac:dyDescent="0.25">
      <c r="A26930">
        <v>20221017</v>
      </c>
      <c r="B26930" t="s">
        <v>33885</v>
      </c>
      <c r="C26930" t="s">
        <v>76</v>
      </c>
      <c r="D26930" t="s">
        <v>18</v>
      </c>
    </row>
    <row r="26931" spans="1:4" x14ac:dyDescent="0.25">
      <c r="A26931">
        <v>20221017</v>
      </c>
      <c r="B26931" t="s">
        <v>33886</v>
      </c>
      <c r="C26931" t="s">
        <v>33887</v>
      </c>
      <c r="D26931" t="s">
        <v>22</v>
      </c>
    </row>
    <row r="26932" spans="1:4" x14ac:dyDescent="0.25">
      <c r="A26932">
        <v>20221017</v>
      </c>
      <c r="B26932" t="s">
        <v>33888</v>
      </c>
      <c r="C26932" t="s">
        <v>31</v>
      </c>
      <c r="D26932" t="s">
        <v>18</v>
      </c>
    </row>
    <row r="26933" spans="1:4" x14ac:dyDescent="0.25">
      <c r="A26933">
        <v>20221017</v>
      </c>
      <c r="B26933" t="s">
        <v>31561</v>
      </c>
      <c r="C26933" t="s">
        <v>6157</v>
      </c>
      <c r="D26933" t="s">
        <v>18</v>
      </c>
    </row>
    <row r="26934" spans="1:4" x14ac:dyDescent="0.25">
      <c r="A26934">
        <v>20221017</v>
      </c>
      <c r="B26934" t="s">
        <v>33889</v>
      </c>
      <c r="C26934" t="s">
        <v>154</v>
      </c>
      <c r="D26934" t="s">
        <v>22</v>
      </c>
    </row>
    <row r="26935" spans="1:4" x14ac:dyDescent="0.25">
      <c r="A26935">
        <v>20221017</v>
      </c>
      <c r="B26935" t="s">
        <v>33890</v>
      </c>
      <c r="C26935" t="s">
        <v>631</v>
      </c>
      <c r="D26935" t="s">
        <v>22</v>
      </c>
    </row>
    <row r="26936" spans="1:4" x14ac:dyDescent="0.25">
      <c r="A26936">
        <v>20221017</v>
      </c>
      <c r="B26936" t="s">
        <v>28459</v>
      </c>
      <c r="C26936" t="s">
        <v>31</v>
      </c>
      <c r="D26936" t="s">
        <v>18</v>
      </c>
    </row>
    <row r="26937" spans="1:4" x14ac:dyDescent="0.25">
      <c r="A26937">
        <v>20221017</v>
      </c>
      <c r="B26937" t="s">
        <v>33891</v>
      </c>
      <c r="C26937" t="s">
        <v>211</v>
      </c>
      <c r="D26937" t="s">
        <v>22</v>
      </c>
    </row>
    <row r="26938" spans="1:4" x14ac:dyDescent="0.25">
      <c r="A26938">
        <v>20221017</v>
      </c>
      <c r="B26938" t="s">
        <v>33892</v>
      </c>
      <c r="C26938" t="s">
        <v>17</v>
      </c>
      <c r="D26938" t="s">
        <v>18</v>
      </c>
    </row>
    <row r="26939" spans="1:4" x14ac:dyDescent="0.25">
      <c r="A26939">
        <v>20221017</v>
      </c>
      <c r="B26939" t="s">
        <v>2564</v>
      </c>
      <c r="C26939" t="s">
        <v>17</v>
      </c>
      <c r="D26939" t="s">
        <v>18</v>
      </c>
    </row>
    <row r="26940" spans="1:4" x14ac:dyDescent="0.25">
      <c r="A26940">
        <v>20221017</v>
      </c>
      <c r="B26940" t="s">
        <v>33893</v>
      </c>
      <c r="C26940" t="s">
        <v>175</v>
      </c>
      <c r="D26940" t="s">
        <v>18</v>
      </c>
    </row>
    <row r="26941" spans="1:4" x14ac:dyDescent="0.25">
      <c r="A26941">
        <v>20221017</v>
      </c>
      <c r="B26941" t="s">
        <v>33894</v>
      </c>
      <c r="C26941" t="s">
        <v>76</v>
      </c>
      <c r="D26941" t="s">
        <v>18</v>
      </c>
    </row>
    <row r="26942" spans="1:4" x14ac:dyDescent="0.25">
      <c r="A26942">
        <v>20221017</v>
      </c>
      <c r="B26942" t="s">
        <v>33895</v>
      </c>
      <c r="C26942" t="s">
        <v>76</v>
      </c>
      <c r="D26942" t="s">
        <v>18</v>
      </c>
    </row>
    <row r="26943" spans="1:4" x14ac:dyDescent="0.25">
      <c r="A26943">
        <v>20221017</v>
      </c>
      <c r="B26943" t="s">
        <v>33896</v>
      </c>
      <c r="C26943" t="s">
        <v>154</v>
      </c>
      <c r="D26943" t="s">
        <v>22</v>
      </c>
    </row>
    <row r="26944" spans="1:4" x14ac:dyDescent="0.25">
      <c r="A26944">
        <v>20221017</v>
      </c>
      <c r="B26944" t="s">
        <v>33897</v>
      </c>
      <c r="C26944" t="s">
        <v>30531</v>
      </c>
      <c r="D26944" t="s">
        <v>22</v>
      </c>
    </row>
    <row r="26945" spans="1:4" x14ac:dyDescent="0.25">
      <c r="A26945">
        <v>20221017</v>
      </c>
      <c r="B26945" t="s">
        <v>33898</v>
      </c>
      <c r="C26945" t="s">
        <v>5782</v>
      </c>
      <c r="D26945" t="s">
        <v>22</v>
      </c>
    </row>
    <row r="26946" spans="1:4" x14ac:dyDescent="0.25">
      <c r="A26946">
        <v>20221017</v>
      </c>
      <c r="B26946" t="s">
        <v>33899</v>
      </c>
      <c r="C26946" t="s">
        <v>353</v>
      </c>
      <c r="D26946" t="s">
        <v>22</v>
      </c>
    </row>
    <row r="26947" spans="1:4" x14ac:dyDescent="0.25">
      <c r="A26947">
        <v>20221017</v>
      </c>
      <c r="B26947" t="s">
        <v>33900</v>
      </c>
      <c r="C26947" t="s">
        <v>17</v>
      </c>
      <c r="D26947" t="s">
        <v>18</v>
      </c>
    </row>
    <row r="26948" spans="1:4" x14ac:dyDescent="0.25">
      <c r="A26948">
        <v>20221017</v>
      </c>
      <c r="B26948" t="s">
        <v>15544</v>
      </c>
      <c r="C26948" t="s">
        <v>76</v>
      </c>
      <c r="D26948" t="s">
        <v>18</v>
      </c>
    </row>
    <row r="26949" spans="1:4" x14ac:dyDescent="0.25">
      <c r="A26949">
        <v>20221017</v>
      </c>
      <c r="B26949" t="s">
        <v>33901</v>
      </c>
      <c r="C26949" t="s">
        <v>303</v>
      </c>
      <c r="D26949" t="s">
        <v>18</v>
      </c>
    </row>
    <row r="26950" spans="1:4" x14ac:dyDescent="0.25">
      <c r="A26950">
        <v>20221017</v>
      </c>
      <c r="B26950" t="s">
        <v>33902</v>
      </c>
      <c r="C26950" t="s">
        <v>17</v>
      </c>
      <c r="D26950" t="s">
        <v>18</v>
      </c>
    </row>
    <row r="26951" spans="1:4" x14ac:dyDescent="0.25">
      <c r="A26951">
        <v>20221017</v>
      </c>
      <c r="B26951" t="s">
        <v>33903</v>
      </c>
      <c r="C26951" t="s">
        <v>186</v>
      </c>
      <c r="D26951" t="s">
        <v>22</v>
      </c>
    </row>
    <row r="26952" spans="1:4" x14ac:dyDescent="0.25">
      <c r="A26952">
        <v>20221017</v>
      </c>
      <c r="B26952" t="s">
        <v>33904</v>
      </c>
      <c r="C26952" t="s">
        <v>76</v>
      </c>
      <c r="D26952" t="s">
        <v>18</v>
      </c>
    </row>
    <row r="26953" spans="1:4" x14ac:dyDescent="0.25">
      <c r="A26953">
        <v>20221018</v>
      </c>
      <c r="B26953" t="s">
        <v>32232</v>
      </c>
      <c r="C26953" t="s">
        <v>3113</v>
      </c>
      <c r="D26953" t="s">
        <v>18</v>
      </c>
    </row>
    <row r="26954" spans="1:4" x14ac:dyDescent="0.25">
      <c r="A26954">
        <v>20221018</v>
      </c>
      <c r="B26954" t="s">
        <v>10825</v>
      </c>
      <c r="C26954" t="s">
        <v>33905</v>
      </c>
      <c r="D26954" t="s">
        <v>22</v>
      </c>
    </row>
    <row r="26955" spans="1:4" x14ac:dyDescent="0.25">
      <c r="A26955">
        <v>20221018</v>
      </c>
      <c r="B26955" t="s">
        <v>33906</v>
      </c>
      <c r="C26955" t="s">
        <v>624</v>
      </c>
      <c r="D26955" t="s">
        <v>22</v>
      </c>
    </row>
    <row r="26956" spans="1:4" x14ac:dyDescent="0.25">
      <c r="A26956">
        <v>20221018</v>
      </c>
      <c r="B26956" t="s">
        <v>33907</v>
      </c>
      <c r="C26956" t="s">
        <v>35</v>
      </c>
      <c r="D26956" t="s">
        <v>18</v>
      </c>
    </row>
    <row r="26957" spans="1:4" x14ac:dyDescent="0.25">
      <c r="A26957">
        <v>20221018</v>
      </c>
      <c r="B26957" t="s">
        <v>33908</v>
      </c>
      <c r="C26957" t="s">
        <v>68</v>
      </c>
      <c r="D26957" t="s">
        <v>18</v>
      </c>
    </row>
    <row r="26958" spans="1:4" x14ac:dyDescent="0.25">
      <c r="A26958">
        <v>20221018</v>
      </c>
      <c r="B26958" t="s">
        <v>33909</v>
      </c>
      <c r="C26958" t="s">
        <v>8125</v>
      </c>
      <c r="D26958" t="s">
        <v>22</v>
      </c>
    </row>
    <row r="26959" spans="1:4" x14ac:dyDescent="0.25">
      <c r="A26959">
        <v>20221018</v>
      </c>
      <c r="B26959" t="s">
        <v>33910</v>
      </c>
      <c r="C26959" t="s">
        <v>624</v>
      </c>
      <c r="D26959" t="s">
        <v>22</v>
      </c>
    </row>
    <row r="26960" spans="1:4" x14ac:dyDescent="0.25">
      <c r="A26960">
        <v>20221018</v>
      </c>
      <c r="B26960" t="s">
        <v>33911</v>
      </c>
      <c r="C26960" t="s">
        <v>379</v>
      </c>
      <c r="D26960" t="s">
        <v>18</v>
      </c>
    </row>
    <row r="26961" spans="1:4" x14ac:dyDescent="0.25">
      <c r="A26961">
        <v>20221018</v>
      </c>
      <c r="B26961" t="s">
        <v>33912</v>
      </c>
      <c r="C26961" t="s">
        <v>84</v>
      </c>
      <c r="D26961" t="s">
        <v>22</v>
      </c>
    </row>
    <row r="26962" spans="1:4" x14ac:dyDescent="0.25">
      <c r="A26962">
        <v>20221018</v>
      </c>
      <c r="B26962" t="s">
        <v>33913</v>
      </c>
      <c r="C26962" t="s">
        <v>68</v>
      </c>
      <c r="D26962" t="s">
        <v>18</v>
      </c>
    </row>
    <row r="26963" spans="1:4" x14ac:dyDescent="0.25">
      <c r="A26963">
        <v>20221018</v>
      </c>
      <c r="B26963" t="s">
        <v>33914</v>
      </c>
      <c r="C26963" t="s">
        <v>68</v>
      </c>
      <c r="D26963" t="s">
        <v>18</v>
      </c>
    </row>
    <row r="26964" spans="1:4" x14ac:dyDescent="0.25">
      <c r="A26964">
        <v>20221018</v>
      </c>
      <c r="B26964" t="s">
        <v>33915</v>
      </c>
      <c r="C26964" t="s">
        <v>17</v>
      </c>
      <c r="D26964" t="s">
        <v>18</v>
      </c>
    </row>
    <row r="26965" spans="1:4" x14ac:dyDescent="0.25">
      <c r="A26965">
        <v>20221018</v>
      </c>
      <c r="B26965" t="s">
        <v>229</v>
      </c>
      <c r="C26965" t="s">
        <v>68</v>
      </c>
      <c r="D26965" t="s">
        <v>18</v>
      </c>
    </row>
    <row r="26966" spans="1:4" x14ac:dyDescent="0.25">
      <c r="A26966">
        <v>20221018</v>
      </c>
      <c r="B26966" t="s">
        <v>33916</v>
      </c>
      <c r="C26966" t="s">
        <v>694</v>
      </c>
      <c r="D26966" t="s">
        <v>22</v>
      </c>
    </row>
    <row r="26967" spans="1:4" x14ac:dyDescent="0.25">
      <c r="A26967">
        <v>20221018</v>
      </c>
      <c r="B26967" t="s">
        <v>33917</v>
      </c>
      <c r="C26967" t="s">
        <v>825</v>
      </c>
      <c r="D26967" t="s">
        <v>22</v>
      </c>
    </row>
    <row r="26968" spans="1:4" x14ac:dyDescent="0.25">
      <c r="A26968">
        <v>20221018</v>
      </c>
      <c r="B26968" t="s">
        <v>33918</v>
      </c>
      <c r="C26968" t="s">
        <v>68</v>
      </c>
      <c r="D26968" t="s">
        <v>18</v>
      </c>
    </row>
    <row r="26969" spans="1:4" x14ac:dyDescent="0.25">
      <c r="A26969">
        <v>20221018</v>
      </c>
      <c r="B26969" t="s">
        <v>33919</v>
      </c>
      <c r="C26969" t="s">
        <v>84</v>
      </c>
      <c r="D26969" t="s">
        <v>22</v>
      </c>
    </row>
    <row r="26970" spans="1:4" x14ac:dyDescent="0.25">
      <c r="A26970">
        <v>20221018</v>
      </c>
      <c r="B26970" t="s">
        <v>33920</v>
      </c>
      <c r="C26970" t="s">
        <v>84</v>
      </c>
      <c r="D26970" t="s">
        <v>22</v>
      </c>
    </row>
    <row r="26971" spans="1:4" x14ac:dyDescent="0.25">
      <c r="A26971">
        <v>20221018</v>
      </c>
      <c r="B26971" t="s">
        <v>33921</v>
      </c>
      <c r="C26971" t="s">
        <v>84</v>
      </c>
      <c r="D26971" t="s">
        <v>22</v>
      </c>
    </row>
    <row r="26972" spans="1:4" x14ac:dyDescent="0.25">
      <c r="A26972">
        <v>20221018</v>
      </c>
      <c r="B26972" t="s">
        <v>33922</v>
      </c>
      <c r="C26972" t="s">
        <v>84</v>
      </c>
      <c r="D26972" t="s">
        <v>22</v>
      </c>
    </row>
    <row r="26973" spans="1:4" x14ac:dyDescent="0.25">
      <c r="A26973">
        <v>20221018</v>
      </c>
      <c r="B26973" t="s">
        <v>33923</v>
      </c>
      <c r="C26973" t="s">
        <v>1401</v>
      </c>
      <c r="D26973" t="s">
        <v>22</v>
      </c>
    </row>
    <row r="26974" spans="1:4" x14ac:dyDescent="0.25">
      <c r="A26974">
        <v>20221018</v>
      </c>
      <c r="B26974" t="s">
        <v>33924</v>
      </c>
      <c r="C26974" t="s">
        <v>84</v>
      </c>
      <c r="D26974" t="s">
        <v>22</v>
      </c>
    </row>
    <row r="26975" spans="1:4" x14ac:dyDescent="0.25">
      <c r="A26975">
        <v>20221018</v>
      </c>
      <c r="B26975" t="s">
        <v>33925</v>
      </c>
      <c r="C26975" t="s">
        <v>84</v>
      </c>
      <c r="D26975" t="s">
        <v>22</v>
      </c>
    </row>
    <row r="26976" spans="1:4" x14ac:dyDescent="0.25">
      <c r="A26976">
        <v>20221018</v>
      </c>
      <c r="B26976" t="s">
        <v>33926</v>
      </c>
      <c r="C26976" t="s">
        <v>84</v>
      </c>
      <c r="D26976" t="s">
        <v>22</v>
      </c>
    </row>
    <row r="26977" spans="1:4" x14ac:dyDescent="0.25">
      <c r="A26977">
        <v>20221018</v>
      </c>
      <c r="B26977" t="s">
        <v>33927</v>
      </c>
      <c r="C26977" t="s">
        <v>236</v>
      </c>
      <c r="D26977" t="s">
        <v>22</v>
      </c>
    </row>
    <row r="26978" spans="1:4" x14ac:dyDescent="0.25">
      <c r="A26978">
        <v>20221018</v>
      </c>
      <c r="B26978" t="s">
        <v>33928</v>
      </c>
      <c r="C26978" t="s">
        <v>17</v>
      </c>
      <c r="D26978" t="s">
        <v>18</v>
      </c>
    </row>
    <row r="26979" spans="1:4" x14ac:dyDescent="0.25">
      <c r="A26979">
        <v>20221018</v>
      </c>
      <c r="B26979" t="s">
        <v>33929</v>
      </c>
      <c r="C26979" t="s">
        <v>5866</v>
      </c>
      <c r="D26979" t="s">
        <v>22</v>
      </c>
    </row>
    <row r="26980" spans="1:4" x14ac:dyDescent="0.25">
      <c r="A26980">
        <v>20221018</v>
      </c>
      <c r="B26980" t="s">
        <v>33930</v>
      </c>
      <c r="C26980" t="s">
        <v>245</v>
      </c>
      <c r="D26980" t="s">
        <v>22</v>
      </c>
    </row>
    <row r="26981" spans="1:4" x14ac:dyDescent="0.25">
      <c r="A26981">
        <v>20221018</v>
      </c>
      <c r="B26981" t="s">
        <v>29964</v>
      </c>
      <c r="C26981" t="s">
        <v>222</v>
      </c>
      <c r="D26981" t="s">
        <v>18</v>
      </c>
    </row>
    <row r="26982" spans="1:4" x14ac:dyDescent="0.25">
      <c r="A26982">
        <v>20221018</v>
      </c>
      <c r="B26982" t="s">
        <v>33931</v>
      </c>
      <c r="C26982" t="s">
        <v>242</v>
      </c>
      <c r="D26982" t="s">
        <v>18</v>
      </c>
    </row>
    <row r="26983" spans="1:4" x14ac:dyDescent="0.25">
      <c r="A26983">
        <v>20221018</v>
      </c>
      <c r="B26983" t="s">
        <v>33932</v>
      </c>
      <c r="C26983" t="s">
        <v>6617</v>
      </c>
      <c r="D26983" t="s">
        <v>18</v>
      </c>
    </row>
    <row r="26984" spans="1:4" x14ac:dyDescent="0.25">
      <c r="A26984">
        <v>20221018</v>
      </c>
      <c r="B26984" t="s">
        <v>31594</v>
      </c>
      <c r="C26984" t="s">
        <v>9783</v>
      </c>
      <c r="D26984" t="s">
        <v>22</v>
      </c>
    </row>
    <row r="26985" spans="1:4" x14ac:dyDescent="0.25">
      <c r="A26985">
        <v>20221018</v>
      </c>
      <c r="B26985" t="s">
        <v>11334</v>
      </c>
      <c r="C26985" t="s">
        <v>242</v>
      </c>
      <c r="D26985" t="s">
        <v>18</v>
      </c>
    </row>
    <row r="26986" spans="1:4" x14ac:dyDescent="0.25">
      <c r="A26986">
        <v>20221018</v>
      </c>
      <c r="B26986" t="s">
        <v>33933</v>
      </c>
      <c r="C26986" t="s">
        <v>262</v>
      </c>
      <c r="D26986" t="s">
        <v>22</v>
      </c>
    </row>
    <row r="26987" spans="1:4" x14ac:dyDescent="0.25">
      <c r="A26987">
        <v>20221018</v>
      </c>
      <c r="B26987" t="s">
        <v>33934</v>
      </c>
      <c r="C26987" t="s">
        <v>509</v>
      </c>
      <c r="D26987" t="s">
        <v>22</v>
      </c>
    </row>
    <row r="26988" spans="1:4" x14ac:dyDescent="0.25">
      <c r="A26988">
        <v>20221018</v>
      </c>
      <c r="B26988" t="s">
        <v>32657</v>
      </c>
      <c r="C26988" t="s">
        <v>5259</v>
      </c>
      <c r="D26988" t="s">
        <v>22</v>
      </c>
    </row>
    <row r="26989" spans="1:4" x14ac:dyDescent="0.25">
      <c r="A26989">
        <v>20221018</v>
      </c>
      <c r="B26989" t="s">
        <v>33444</v>
      </c>
      <c r="C26989" t="s">
        <v>242</v>
      </c>
      <c r="D26989" t="s">
        <v>18</v>
      </c>
    </row>
    <row r="26990" spans="1:4" x14ac:dyDescent="0.25">
      <c r="A26990">
        <v>20221018</v>
      </c>
      <c r="B26990" t="s">
        <v>33935</v>
      </c>
      <c r="C26990" t="s">
        <v>33</v>
      </c>
      <c r="D26990" t="s">
        <v>22</v>
      </c>
    </row>
    <row r="26991" spans="1:4" x14ac:dyDescent="0.25">
      <c r="A26991">
        <v>20221018</v>
      </c>
      <c r="B26991" t="s">
        <v>6339</v>
      </c>
      <c r="C26991" t="s">
        <v>13563</v>
      </c>
      <c r="D26991" t="s">
        <v>18</v>
      </c>
    </row>
    <row r="26992" spans="1:4" x14ac:dyDescent="0.25">
      <c r="A26992">
        <v>20221018</v>
      </c>
      <c r="B26992" t="s">
        <v>33936</v>
      </c>
      <c r="C26992" t="s">
        <v>127</v>
      </c>
      <c r="D26992" t="s">
        <v>18</v>
      </c>
    </row>
    <row r="26993" spans="1:4" x14ac:dyDescent="0.25">
      <c r="A26993">
        <v>20221018</v>
      </c>
      <c r="B26993" t="s">
        <v>33937</v>
      </c>
      <c r="C26993" t="s">
        <v>242</v>
      </c>
      <c r="D26993" t="s">
        <v>18</v>
      </c>
    </row>
    <row r="26994" spans="1:4" x14ac:dyDescent="0.25">
      <c r="A26994">
        <v>20221018</v>
      </c>
      <c r="B26994" t="s">
        <v>33938</v>
      </c>
      <c r="C26994" t="s">
        <v>127</v>
      </c>
      <c r="D26994" t="s">
        <v>18</v>
      </c>
    </row>
    <row r="26995" spans="1:4" x14ac:dyDescent="0.25">
      <c r="A26995">
        <v>20221018</v>
      </c>
      <c r="B26995" t="s">
        <v>33939</v>
      </c>
      <c r="C26995" t="s">
        <v>76</v>
      </c>
      <c r="D26995" t="s">
        <v>18</v>
      </c>
    </row>
    <row r="26996" spans="1:4" x14ac:dyDescent="0.25">
      <c r="A26996">
        <v>20221018</v>
      </c>
      <c r="B26996" t="s">
        <v>33940</v>
      </c>
      <c r="C26996" t="s">
        <v>101</v>
      </c>
      <c r="D26996" t="s">
        <v>22</v>
      </c>
    </row>
    <row r="26997" spans="1:4" x14ac:dyDescent="0.25">
      <c r="A26997">
        <v>20221018</v>
      </c>
      <c r="B26997" t="s">
        <v>17183</v>
      </c>
      <c r="C26997" t="s">
        <v>76</v>
      </c>
      <c r="D26997" t="s">
        <v>18</v>
      </c>
    </row>
    <row r="26998" spans="1:4" x14ac:dyDescent="0.25">
      <c r="A26998">
        <v>20221018</v>
      </c>
      <c r="B26998" t="s">
        <v>25713</v>
      </c>
      <c r="C26998" t="s">
        <v>583</v>
      </c>
      <c r="D26998" t="s">
        <v>22</v>
      </c>
    </row>
    <row r="26999" spans="1:4" x14ac:dyDescent="0.25">
      <c r="A26999">
        <v>20221018</v>
      </c>
      <c r="B26999" t="s">
        <v>33941</v>
      </c>
      <c r="C26999" t="s">
        <v>33</v>
      </c>
      <c r="D26999" t="s">
        <v>22</v>
      </c>
    </row>
    <row r="27000" spans="1:4" x14ac:dyDescent="0.25">
      <c r="A27000">
        <v>20221018</v>
      </c>
      <c r="B27000" t="s">
        <v>33942</v>
      </c>
      <c r="C27000" t="s">
        <v>33943</v>
      </c>
      <c r="D27000" t="s">
        <v>22</v>
      </c>
    </row>
    <row r="27001" spans="1:4" x14ac:dyDescent="0.25">
      <c r="A27001">
        <v>20221018</v>
      </c>
      <c r="B27001" t="s">
        <v>32019</v>
      </c>
      <c r="C27001" t="s">
        <v>4398</v>
      </c>
      <c r="D27001" t="s">
        <v>22</v>
      </c>
    </row>
    <row r="27002" spans="1:4" x14ac:dyDescent="0.25">
      <c r="A27002">
        <v>20221018</v>
      </c>
      <c r="B27002" t="s">
        <v>33944</v>
      </c>
      <c r="C27002" t="s">
        <v>33945</v>
      </c>
      <c r="D27002" t="s">
        <v>22</v>
      </c>
    </row>
    <row r="27003" spans="1:4" x14ac:dyDescent="0.25">
      <c r="A27003">
        <v>20221018</v>
      </c>
      <c r="B27003" t="s">
        <v>33332</v>
      </c>
      <c r="C27003" t="s">
        <v>242</v>
      </c>
      <c r="D27003" t="s">
        <v>18</v>
      </c>
    </row>
    <row r="27004" spans="1:4" x14ac:dyDescent="0.25">
      <c r="A27004">
        <v>20221018</v>
      </c>
      <c r="B27004" t="s">
        <v>32125</v>
      </c>
      <c r="C27004" t="s">
        <v>113</v>
      </c>
      <c r="D27004" t="s">
        <v>18</v>
      </c>
    </row>
    <row r="27005" spans="1:4" x14ac:dyDescent="0.25">
      <c r="A27005">
        <v>20221018</v>
      </c>
      <c r="B27005" t="s">
        <v>33946</v>
      </c>
      <c r="C27005" t="s">
        <v>33947</v>
      </c>
      <c r="D27005" t="s">
        <v>22</v>
      </c>
    </row>
    <row r="27006" spans="1:4" x14ac:dyDescent="0.25">
      <c r="A27006">
        <v>20221018</v>
      </c>
      <c r="B27006" t="s">
        <v>11770</v>
      </c>
      <c r="C27006" t="s">
        <v>1960</v>
      </c>
      <c r="D27006" t="s">
        <v>22</v>
      </c>
    </row>
    <row r="27007" spans="1:4" x14ac:dyDescent="0.25">
      <c r="A27007">
        <v>20221018</v>
      </c>
      <c r="B27007" t="s">
        <v>25606</v>
      </c>
      <c r="C27007" t="s">
        <v>160</v>
      </c>
      <c r="D27007" t="s">
        <v>22</v>
      </c>
    </row>
    <row r="27008" spans="1:4" x14ac:dyDescent="0.25">
      <c r="A27008">
        <v>20221018</v>
      </c>
      <c r="B27008" t="s">
        <v>33948</v>
      </c>
      <c r="C27008" t="s">
        <v>242</v>
      </c>
      <c r="D27008" t="s">
        <v>18</v>
      </c>
    </row>
    <row r="27009" spans="1:4" x14ac:dyDescent="0.25">
      <c r="A27009">
        <v>20221018</v>
      </c>
      <c r="B27009" t="s">
        <v>33949</v>
      </c>
      <c r="C27009" t="s">
        <v>9097</v>
      </c>
      <c r="D27009" t="s">
        <v>22</v>
      </c>
    </row>
    <row r="27010" spans="1:4" x14ac:dyDescent="0.25">
      <c r="A27010">
        <v>20221018</v>
      </c>
      <c r="B27010" t="s">
        <v>5149</v>
      </c>
      <c r="C27010" t="s">
        <v>709</v>
      </c>
      <c r="D27010" t="s">
        <v>22</v>
      </c>
    </row>
    <row r="27011" spans="1:4" x14ac:dyDescent="0.25">
      <c r="A27011">
        <v>20221018</v>
      </c>
      <c r="B27011" t="s">
        <v>33337</v>
      </c>
      <c r="C27011" t="s">
        <v>242</v>
      </c>
      <c r="D27011" t="s">
        <v>18</v>
      </c>
    </row>
    <row r="27012" spans="1:4" x14ac:dyDescent="0.25">
      <c r="A27012">
        <v>20221018</v>
      </c>
      <c r="B27012" t="s">
        <v>33950</v>
      </c>
      <c r="C27012" t="s">
        <v>35</v>
      </c>
      <c r="D27012" t="s">
        <v>18</v>
      </c>
    </row>
    <row r="27013" spans="1:4" x14ac:dyDescent="0.25">
      <c r="A27013">
        <v>20221018</v>
      </c>
      <c r="B27013" t="s">
        <v>33951</v>
      </c>
      <c r="C27013" t="s">
        <v>252</v>
      </c>
      <c r="D27013" t="s">
        <v>22</v>
      </c>
    </row>
    <row r="27014" spans="1:4" x14ac:dyDescent="0.25">
      <c r="A27014">
        <v>20221018</v>
      </c>
      <c r="B27014" t="s">
        <v>23910</v>
      </c>
      <c r="C27014" t="s">
        <v>228</v>
      </c>
      <c r="D27014" t="s">
        <v>18</v>
      </c>
    </row>
    <row r="27015" spans="1:4" x14ac:dyDescent="0.25">
      <c r="A27015">
        <v>20221018</v>
      </c>
      <c r="B27015" t="s">
        <v>33952</v>
      </c>
      <c r="C27015" t="s">
        <v>1437</v>
      </c>
      <c r="D27015" t="s">
        <v>22</v>
      </c>
    </row>
    <row r="27016" spans="1:4" x14ac:dyDescent="0.25">
      <c r="A27016">
        <v>20221018</v>
      </c>
      <c r="B27016" t="s">
        <v>33953</v>
      </c>
      <c r="C27016" t="s">
        <v>76</v>
      </c>
      <c r="D27016" t="s">
        <v>18</v>
      </c>
    </row>
    <row r="27017" spans="1:4" x14ac:dyDescent="0.25">
      <c r="A27017">
        <v>20221018</v>
      </c>
      <c r="B27017" t="s">
        <v>33954</v>
      </c>
      <c r="C27017" t="s">
        <v>5310</v>
      </c>
      <c r="D27017" t="s">
        <v>18</v>
      </c>
    </row>
    <row r="27018" spans="1:4" x14ac:dyDescent="0.25">
      <c r="A27018">
        <v>20221018</v>
      </c>
      <c r="B27018" t="s">
        <v>33955</v>
      </c>
      <c r="C27018" t="s">
        <v>2313</v>
      </c>
      <c r="D27018" t="s">
        <v>18</v>
      </c>
    </row>
    <row r="27019" spans="1:4" x14ac:dyDescent="0.25">
      <c r="A27019">
        <v>20221018</v>
      </c>
      <c r="B27019" t="s">
        <v>33956</v>
      </c>
      <c r="C27019" t="s">
        <v>5761</v>
      </c>
      <c r="D27019" t="s">
        <v>22</v>
      </c>
    </row>
    <row r="27020" spans="1:4" x14ac:dyDescent="0.25">
      <c r="A27020">
        <v>20221018</v>
      </c>
      <c r="B27020" t="s">
        <v>33957</v>
      </c>
      <c r="C27020" t="s">
        <v>242</v>
      </c>
      <c r="D27020" t="s">
        <v>18</v>
      </c>
    </row>
    <row r="27021" spans="1:4" x14ac:dyDescent="0.25">
      <c r="A27021">
        <v>20221018</v>
      </c>
      <c r="B27021" t="s">
        <v>33958</v>
      </c>
      <c r="C27021" t="s">
        <v>33959</v>
      </c>
      <c r="D27021" t="s">
        <v>22</v>
      </c>
    </row>
    <row r="27022" spans="1:4" x14ac:dyDescent="0.25">
      <c r="A27022">
        <v>20221018</v>
      </c>
      <c r="B27022" t="s">
        <v>33960</v>
      </c>
      <c r="C27022" t="s">
        <v>68</v>
      </c>
      <c r="D27022" t="s">
        <v>18</v>
      </c>
    </row>
    <row r="27023" spans="1:4" x14ac:dyDescent="0.25">
      <c r="A27023">
        <v>20221018</v>
      </c>
      <c r="B27023" t="s">
        <v>33961</v>
      </c>
      <c r="C27023" t="s">
        <v>4546</v>
      </c>
      <c r="D27023" t="s">
        <v>22</v>
      </c>
    </row>
    <row r="27024" spans="1:4" x14ac:dyDescent="0.25">
      <c r="A27024">
        <v>20221018</v>
      </c>
      <c r="B27024" t="s">
        <v>33962</v>
      </c>
      <c r="C27024" t="s">
        <v>982</v>
      </c>
      <c r="D27024" t="s">
        <v>18</v>
      </c>
    </row>
    <row r="27025" spans="1:4" x14ac:dyDescent="0.25">
      <c r="A27025">
        <v>20221018</v>
      </c>
      <c r="B27025" t="s">
        <v>33963</v>
      </c>
      <c r="C27025" t="s">
        <v>14139</v>
      </c>
      <c r="D27025" t="s">
        <v>22</v>
      </c>
    </row>
    <row r="27026" spans="1:4" x14ac:dyDescent="0.25">
      <c r="A27026">
        <v>20221018</v>
      </c>
      <c r="B27026" t="s">
        <v>33964</v>
      </c>
      <c r="C27026" t="s">
        <v>154</v>
      </c>
      <c r="D27026" t="s">
        <v>22</v>
      </c>
    </row>
    <row r="27027" spans="1:4" x14ac:dyDescent="0.25">
      <c r="A27027">
        <v>20221018</v>
      </c>
      <c r="B27027" t="s">
        <v>33965</v>
      </c>
      <c r="C27027" t="s">
        <v>2456</v>
      </c>
      <c r="D27027" t="s">
        <v>22</v>
      </c>
    </row>
    <row r="27028" spans="1:4" x14ac:dyDescent="0.25">
      <c r="A27028">
        <v>20221018</v>
      </c>
      <c r="B27028" t="s">
        <v>33966</v>
      </c>
      <c r="C27028" t="s">
        <v>222</v>
      </c>
      <c r="D27028" t="s">
        <v>18</v>
      </c>
    </row>
    <row r="27029" spans="1:4" x14ac:dyDescent="0.25">
      <c r="A27029">
        <v>20221018</v>
      </c>
      <c r="B27029" t="s">
        <v>33967</v>
      </c>
      <c r="C27029" t="s">
        <v>1261</v>
      </c>
      <c r="D27029" t="s">
        <v>22</v>
      </c>
    </row>
    <row r="27030" spans="1:4" x14ac:dyDescent="0.25">
      <c r="A27030">
        <v>20221018</v>
      </c>
      <c r="B27030" t="s">
        <v>33968</v>
      </c>
      <c r="C27030" t="s">
        <v>32051</v>
      </c>
      <c r="D27030" t="s">
        <v>22</v>
      </c>
    </row>
    <row r="27031" spans="1:4" x14ac:dyDescent="0.25">
      <c r="A27031">
        <v>20221018</v>
      </c>
      <c r="B27031" t="s">
        <v>33969</v>
      </c>
      <c r="C27031" t="s">
        <v>2395</v>
      </c>
      <c r="D27031" t="s">
        <v>22</v>
      </c>
    </row>
    <row r="27032" spans="1:4" x14ac:dyDescent="0.25">
      <c r="A27032">
        <v>20221018</v>
      </c>
      <c r="B27032" t="s">
        <v>33970</v>
      </c>
      <c r="C27032" t="s">
        <v>1767</v>
      </c>
      <c r="D27032" t="s">
        <v>18</v>
      </c>
    </row>
    <row r="27033" spans="1:4" x14ac:dyDescent="0.25">
      <c r="A27033">
        <v>20221018</v>
      </c>
      <c r="B27033" t="s">
        <v>2773</v>
      </c>
      <c r="C27033" t="s">
        <v>68</v>
      </c>
      <c r="D27033" t="s">
        <v>18</v>
      </c>
    </row>
    <row r="27034" spans="1:4" x14ac:dyDescent="0.25">
      <c r="A27034">
        <v>20221018</v>
      </c>
      <c r="B27034" t="s">
        <v>33971</v>
      </c>
      <c r="C27034" t="s">
        <v>125</v>
      </c>
      <c r="D27034" t="s">
        <v>22</v>
      </c>
    </row>
    <row r="27035" spans="1:4" x14ac:dyDescent="0.25">
      <c r="A27035">
        <v>20221018</v>
      </c>
      <c r="B27035" t="s">
        <v>22260</v>
      </c>
      <c r="C27035" t="s">
        <v>200</v>
      </c>
      <c r="D27035" t="s">
        <v>22</v>
      </c>
    </row>
    <row r="27036" spans="1:4" x14ac:dyDescent="0.25">
      <c r="A27036">
        <v>20221018</v>
      </c>
      <c r="B27036" t="s">
        <v>15628</v>
      </c>
      <c r="C27036" t="s">
        <v>160</v>
      </c>
      <c r="D27036" t="s">
        <v>22</v>
      </c>
    </row>
    <row r="27037" spans="1:4" x14ac:dyDescent="0.25">
      <c r="A27037">
        <v>20221018</v>
      </c>
      <c r="B27037" t="s">
        <v>33972</v>
      </c>
      <c r="C27037" t="s">
        <v>228</v>
      </c>
      <c r="D27037" t="s">
        <v>18</v>
      </c>
    </row>
    <row r="27038" spans="1:4" x14ac:dyDescent="0.25">
      <c r="A27038">
        <v>20221018</v>
      </c>
      <c r="B27038" t="s">
        <v>33973</v>
      </c>
      <c r="C27038" t="s">
        <v>4546</v>
      </c>
      <c r="D27038" t="s">
        <v>22</v>
      </c>
    </row>
    <row r="27039" spans="1:4" x14ac:dyDescent="0.25">
      <c r="A27039">
        <v>20221018</v>
      </c>
      <c r="B27039" t="s">
        <v>33974</v>
      </c>
      <c r="C27039" t="s">
        <v>27774</v>
      </c>
      <c r="D27039" t="s">
        <v>22</v>
      </c>
    </row>
    <row r="27040" spans="1:4" x14ac:dyDescent="0.25">
      <c r="A27040">
        <v>20221018</v>
      </c>
      <c r="B27040" t="s">
        <v>33975</v>
      </c>
      <c r="C27040" t="s">
        <v>206</v>
      </c>
      <c r="D27040" t="s">
        <v>22</v>
      </c>
    </row>
    <row r="27041" spans="1:4" x14ac:dyDescent="0.25">
      <c r="A27041">
        <v>20221018</v>
      </c>
      <c r="B27041" t="s">
        <v>33976</v>
      </c>
      <c r="C27041" t="s">
        <v>1052</v>
      </c>
      <c r="D27041" t="s">
        <v>18</v>
      </c>
    </row>
    <row r="27042" spans="1:4" x14ac:dyDescent="0.25">
      <c r="A27042">
        <v>20221018</v>
      </c>
      <c r="B27042" t="s">
        <v>33977</v>
      </c>
      <c r="C27042" t="s">
        <v>6375</v>
      </c>
      <c r="D27042" t="s">
        <v>22</v>
      </c>
    </row>
    <row r="27043" spans="1:4" x14ac:dyDescent="0.25">
      <c r="A27043">
        <v>20221018</v>
      </c>
      <c r="B27043" t="s">
        <v>33978</v>
      </c>
      <c r="C27043" t="s">
        <v>631</v>
      </c>
      <c r="D27043" t="s">
        <v>22</v>
      </c>
    </row>
    <row r="27044" spans="1:4" x14ac:dyDescent="0.25">
      <c r="A27044">
        <v>20221018</v>
      </c>
      <c r="B27044" t="s">
        <v>33979</v>
      </c>
      <c r="C27044" t="s">
        <v>33980</v>
      </c>
      <c r="D27044" t="s">
        <v>22</v>
      </c>
    </row>
    <row r="27045" spans="1:4" x14ac:dyDescent="0.25">
      <c r="A27045">
        <v>20221018</v>
      </c>
      <c r="B27045" t="s">
        <v>7492</v>
      </c>
      <c r="C27045" t="s">
        <v>1142</v>
      </c>
      <c r="D27045" t="s">
        <v>18</v>
      </c>
    </row>
    <row r="27046" spans="1:4" x14ac:dyDescent="0.25">
      <c r="A27046">
        <v>20221018</v>
      </c>
      <c r="B27046" t="s">
        <v>33981</v>
      </c>
      <c r="C27046" t="s">
        <v>9097</v>
      </c>
      <c r="D27046" t="s">
        <v>22</v>
      </c>
    </row>
    <row r="27047" spans="1:4" x14ac:dyDescent="0.25">
      <c r="A27047">
        <v>20221018</v>
      </c>
      <c r="B27047" t="s">
        <v>20829</v>
      </c>
      <c r="C27047" t="s">
        <v>1142</v>
      </c>
      <c r="D27047" t="s">
        <v>18</v>
      </c>
    </row>
    <row r="27048" spans="1:4" x14ac:dyDescent="0.25">
      <c r="A27048">
        <v>20221018</v>
      </c>
      <c r="B27048" t="s">
        <v>33982</v>
      </c>
      <c r="C27048" t="s">
        <v>46</v>
      </c>
      <c r="D27048" t="s">
        <v>18</v>
      </c>
    </row>
    <row r="27049" spans="1:4" x14ac:dyDescent="0.25">
      <c r="A27049">
        <v>20221018</v>
      </c>
      <c r="B27049" t="s">
        <v>33983</v>
      </c>
      <c r="C27049" t="s">
        <v>101</v>
      </c>
      <c r="D27049" t="s">
        <v>22</v>
      </c>
    </row>
    <row r="27050" spans="1:4" x14ac:dyDescent="0.25">
      <c r="A27050">
        <v>20221018</v>
      </c>
      <c r="B27050" t="s">
        <v>33984</v>
      </c>
      <c r="C27050" t="s">
        <v>1142</v>
      </c>
      <c r="D27050" t="s">
        <v>18</v>
      </c>
    </row>
    <row r="27051" spans="1:4" x14ac:dyDescent="0.25">
      <c r="A27051">
        <v>20221018</v>
      </c>
      <c r="B27051" t="s">
        <v>20972</v>
      </c>
      <c r="C27051" t="s">
        <v>242</v>
      </c>
      <c r="D27051" t="s">
        <v>18</v>
      </c>
    </row>
    <row r="27052" spans="1:4" x14ac:dyDescent="0.25">
      <c r="A27052">
        <v>20221018</v>
      </c>
      <c r="B27052" t="s">
        <v>33985</v>
      </c>
      <c r="C27052" t="s">
        <v>143</v>
      </c>
      <c r="D27052" t="s">
        <v>22</v>
      </c>
    </row>
    <row r="27053" spans="1:4" x14ac:dyDescent="0.25">
      <c r="A27053">
        <v>20221018</v>
      </c>
      <c r="B27053" t="s">
        <v>22277</v>
      </c>
      <c r="C27053" t="s">
        <v>14917</v>
      </c>
      <c r="D27053" t="s">
        <v>18</v>
      </c>
    </row>
    <row r="27054" spans="1:4" x14ac:dyDescent="0.25">
      <c r="A27054">
        <v>20221018</v>
      </c>
      <c r="B27054" t="s">
        <v>17635</v>
      </c>
      <c r="C27054" t="s">
        <v>31</v>
      </c>
      <c r="D27054" t="s">
        <v>18</v>
      </c>
    </row>
    <row r="27055" spans="1:4" x14ac:dyDescent="0.25">
      <c r="A27055">
        <v>20221018</v>
      </c>
      <c r="B27055" t="s">
        <v>33986</v>
      </c>
      <c r="C27055" t="s">
        <v>675</v>
      </c>
      <c r="D27055" t="s">
        <v>18</v>
      </c>
    </row>
    <row r="27056" spans="1:4" x14ac:dyDescent="0.25">
      <c r="A27056">
        <v>20221018</v>
      </c>
      <c r="B27056" t="s">
        <v>33987</v>
      </c>
      <c r="C27056" t="s">
        <v>8211</v>
      </c>
      <c r="D27056" t="s">
        <v>22</v>
      </c>
    </row>
    <row r="27057" spans="1:4" x14ac:dyDescent="0.25">
      <c r="A27057">
        <v>20221018</v>
      </c>
      <c r="B27057" t="s">
        <v>32721</v>
      </c>
      <c r="C27057" t="s">
        <v>175</v>
      </c>
      <c r="D27057" t="s">
        <v>18</v>
      </c>
    </row>
    <row r="27058" spans="1:4" x14ac:dyDescent="0.25">
      <c r="A27058">
        <v>20221018</v>
      </c>
      <c r="B27058" t="s">
        <v>30673</v>
      </c>
      <c r="C27058" t="s">
        <v>175</v>
      </c>
      <c r="D27058" t="s">
        <v>18</v>
      </c>
    </row>
    <row r="27059" spans="1:4" x14ac:dyDescent="0.25">
      <c r="A27059">
        <v>20221018</v>
      </c>
      <c r="B27059" t="s">
        <v>33988</v>
      </c>
      <c r="C27059" t="s">
        <v>3642</v>
      </c>
      <c r="D27059" t="s">
        <v>22</v>
      </c>
    </row>
    <row r="27060" spans="1:4" x14ac:dyDescent="0.25">
      <c r="A27060">
        <v>20221018</v>
      </c>
      <c r="B27060" t="s">
        <v>33989</v>
      </c>
      <c r="C27060" t="s">
        <v>255</v>
      </c>
      <c r="D27060" t="s">
        <v>22</v>
      </c>
    </row>
    <row r="27061" spans="1:4" x14ac:dyDescent="0.25">
      <c r="A27061">
        <v>20221018</v>
      </c>
      <c r="B27061" t="s">
        <v>33990</v>
      </c>
      <c r="C27061" t="s">
        <v>17</v>
      </c>
      <c r="D27061" t="s">
        <v>18</v>
      </c>
    </row>
    <row r="27062" spans="1:4" x14ac:dyDescent="0.25">
      <c r="A27062">
        <v>20221018</v>
      </c>
      <c r="B27062" t="s">
        <v>4401</v>
      </c>
      <c r="C27062" t="s">
        <v>31</v>
      </c>
      <c r="D27062" t="s">
        <v>18</v>
      </c>
    </row>
    <row r="27063" spans="1:4" x14ac:dyDescent="0.25">
      <c r="A27063">
        <v>20221018</v>
      </c>
      <c r="B27063" t="s">
        <v>33991</v>
      </c>
      <c r="C27063" t="s">
        <v>324</v>
      </c>
      <c r="D27063" t="s">
        <v>22</v>
      </c>
    </row>
    <row r="27064" spans="1:4" x14ac:dyDescent="0.25">
      <c r="A27064">
        <v>20221018</v>
      </c>
      <c r="B27064" t="s">
        <v>9559</v>
      </c>
      <c r="C27064" t="s">
        <v>17</v>
      </c>
      <c r="D27064" t="s">
        <v>18</v>
      </c>
    </row>
    <row r="27065" spans="1:4" x14ac:dyDescent="0.25">
      <c r="A27065">
        <v>20221018</v>
      </c>
      <c r="B27065" t="s">
        <v>31779</v>
      </c>
      <c r="C27065" t="s">
        <v>76</v>
      </c>
      <c r="D27065" t="s">
        <v>18</v>
      </c>
    </row>
    <row r="27066" spans="1:4" x14ac:dyDescent="0.25">
      <c r="A27066">
        <v>20221018</v>
      </c>
      <c r="B27066" t="s">
        <v>33992</v>
      </c>
      <c r="C27066" t="s">
        <v>1929</v>
      </c>
      <c r="D27066" t="s">
        <v>22</v>
      </c>
    </row>
    <row r="27067" spans="1:4" x14ac:dyDescent="0.25">
      <c r="A27067">
        <v>20221018</v>
      </c>
      <c r="B27067" t="s">
        <v>33993</v>
      </c>
      <c r="C27067" t="s">
        <v>33994</v>
      </c>
      <c r="D27067" t="s">
        <v>18</v>
      </c>
    </row>
    <row r="27068" spans="1:4" x14ac:dyDescent="0.25">
      <c r="A27068">
        <v>20221018</v>
      </c>
      <c r="B27068" t="s">
        <v>33995</v>
      </c>
      <c r="C27068" t="s">
        <v>4583</v>
      </c>
      <c r="D27068" t="s">
        <v>22</v>
      </c>
    </row>
    <row r="27069" spans="1:4" x14ac:dyDescent="0.25">
      <c r="A27069">
        <v>20221018</v>
      </c>
      <c r="B27069" t="s">
        <v>33996</v>
      </c>
      <c r="C27069" t="s">
        <v>1202</v>
      </c>
      <c r="D27069" t="s">
        <v>22</v>
      </c>
    </row>
    <row r="27070" spans="1:4" x14ac:dyDescent="0.25">
      <c r="A27070">
        <v>20221018</v>
      </c>
      <c r="B27070" t="s">
        <v>33997</v>
      </c>
      <c r="C27070" t="s">
        <v>154</v>
      </c>
      <c r="D27070" t="s">
        <v>22</v>
      </c>
    </row>
    <row r="27071" spans="1:4" x14ac:dyDescent="0.25">
      <c r="A27071">
        <v>20221018</v>
      </c>
      <c r="B27071" t="s">
        <v>14202</v>
      </c>
      <c r="C27071" t="s">
        <v>33998</v>
      </c>
      <c r="D27071" t="s">
        <v>22</v>
      </c>
    </row>
    <row r="27072" spans="1:4" x14ac:dyDescent="0.25">
      <c r="A27072">
        <v>20221018</v>
      </c>
      <c r="B27072" t="s">
        <v>33999</v>
      </c>
      <c r="C27072" t="s">
        <v>17</v>
      </c>
      <c r="D27072" t="s">
        <v>18</v>
      </c>
    </row>
    <row r="27073" spans="1:4" x14ac:dyDescent="0.25">
      <c r="A27073">
        <v>20221018</v>
      </c>
      <c r="B27073" t="s">
        <v>34000</v>
      </c>
      <c r="C27073" t="s">
        <v>9097</v>
      </c>
      <c r="D27073" t="s">
        <v>22</v>
      </c>
    </row>
    <row r="27074" spans="1:4" x14ac:dyDescent="0.25">
      <c r="A27074">
        <v>20221018</v>
      </c>
      <c r="B27074" t="s">
        <v>34001</v>
      </c>
      <c r="C27074" t="s">
        <v>379</v>
      </c>
      <c r="D27074" t="s">
        <v>18</v>
      </c>
    </row>
    <row r="27075" spans="1:4" x14ac:dyDescent="0.25">
      <c r="A27075">
        <v>20221018</v>
      </c>
      <c r="B27075" t="s">
        <v>34002</v>
      </c>
      <c r="C27075" t="s">
        <v>200</v>
      </c>
      <c r="D27075" t="s">
        <v>22</v>
      </c>
    </row>
    <row r="27076" spans="1:4" x14ac:dyDescent="0.25">
      <c r="A27076">
        <v>20221018</v>
      </c>
      <c r="B27076" t="s">
        <v>34003</v>
      </c>
      <c r="C27076" t="s">
        <v>228</v>
      </c>
      <c r="D27076" t="s">
        <v>18</v>
      </c>
    </row>
    <row r="27077" spans="1:4" x14ac:dyDescent="0.25">
      <c r="A27077">
        <v>20221018</v>
      </c>
      <c r="B27077" t="s">
        <v>34004</v>
      </c>
      <c r="C27077" t="s">
        <v>35</v>
      </c>
      <c r="D27077" t="s">
        <v>18</v>
      </c>
    </row>
    <row r="27078" spans="1:4" x14ac:dyDescent="0.25">
      <c r="A27078">
        <v>20221018</v>
      </c>
      <c r="B27078" t="s">
        <v>34005</v>
      </c>
      <c r="C27078" t="s">
        <v>893</v>
      </c>
      <c r="D27078" t="s">
        <v>22</v>
      </c>
    </row>
    <row r="27079" spans="1:4" x14ac:dyDescent="0.25">
      <c r="A27079">
        <v>20221018</v>
      </c>
      <c r="B27079" t="s">
        <v>22193</v>
      </c>
      <c r="C27079" t="s">
        <v>154</v>
      </c>
      <c r="D27079" t="s">
        <v>22</v>
      </c>
    </row>
    <row r="27080" spans="1:4" x14ac:dyDescent="0.25">
      <c r="A27080">
        <v>20221018</v>
      </c>
      <c r="B27080" t="s">
        <v>9386</v>
      </c>
      <c r="C27080" t="s">
        <v>1202</v>
      </c>
      <c r="D27080" t="s">
        <v>22</v>
      </c>
    </row>
    <row r="27081" spans="1:4" x14ac:dyDescent="0.25">
      <c r="A27081">
        <v>20221018</v>
      </c>
      <c r="B27081" t="s">
        <v>34006</v>
      </c>
      <c r="C27081" t="s">
        <v>595</v>
      </c>
      <c r="D27081" t="s">
        <v>18</v>
      </c>
    </row>
    <row r="27082" spans="1:4" x14ac:dyDescent="0.25">
      <c r="A27082">
        <v>20221018</v>
      </c>
      <c r="B27082" t="s">
        <v>34007</v>
      </c>
      <c r="C27082" t="s">
        <v>228</v>
      </c>
      <c r="D27082" t="s">
        <v>18</v>
      </c>
    </row>
    <row r="27083" spans="1:4" x14ac:dyDescent="0.25">
      <c r="A27083">
        <v>20221018</v>
      </c>
      <c r="B27083" t="s">
        <v>34008</v>
      </c>
      <c r="C27083" t="s">
        <v>34009</v>
      </c>
      <c r="D27083" t="s">
        <v>22</v>
      </c>
    </row>
    <row r="27084" spans="1:4" x14ac:dyDescent="0.25">
      <c r="A27084">
        <v>20221018</v>
      </c>
      <c r="B27084" t="s">
        <v>14094</v>
      </c>
      <c r="C27084" t="s">
        <v>1767</v>
      </c>
      <c r="D27084" t="s">
        <v>18</v>
      </c>
    </row>
    <row r="27085" spans="1:4" x14ac:dyDescent="0.25">
      <c r="A27085">
        <v>20221018</v>
      </c>
      <c r="B27085" t="s">
        <v>34010</v>
      </c>
      <c r="C27085" t="s">
        <v>34011</v>
      </c>
      <c r="D27085" t="s">
        <v>22</v>
      </c>
    </row>
    <row r="27086" spans="1:4" x14ac:dyDescent="0.25">
      <c r="A27086">
        <v>20221018</v>
      </c>
      <c r="B27086" t="s">
        <v>34012</v>
      </c>
      <c r="C27086" t="s">
        <v>175</v>
      </c>
      <c r="D27086" t="s">
        <v>18</v>
      </c>
    </row>
    <row r="27087" spans="1:4" x14ac:dyDescent="0.25">
      <c r="A27087">
        <v>20221018</v>
      </c>
      <c r="B27087" t="s">
        <v>34013</v>
      </c>
      <c r="C27087" t="s">
        <v>5873</v>
      </c>
      <c r="D27087" t="s">
        <v>22</v>
      </c>
    </row>
    <row r="27088" spans="1:4" x14ac:dyDescent="0.25">
      <c r="A27088">
        <v>20221018</v>
      </c>
      <c r="B27088" t="s">
        <v>34014</v>
      </c>
      <c r="C27088" t="s">
        <v>17</v>
      </c>
      <c r="D27088" t="s">
        <v>18</v>
      </c>
    </row>
    <row r="27089" spans="1:4" x14ac:dyDescent="0.25">
      <c r="A27089">
        <v>20221018</v>
      </c>
      <c r="B27089" t="s">
        <v>21138</v>
      </c>
      <c r="C27089" t="s">
        <v>68</v>
      </c>
      <c r="D27089" t="s">
        <v>18</v>
      </c>
    </row>
    <row r="27090" spans="1:4" x14ac:dyDescent="0.25">
      <c r="A27090">
        <v>20221018</v>
      </c>
      <c r="B27090" t="s">
        <v>34015</v>
      </c>
      <c r="C27090" t="s">
        <v>152</v>
      </c>
      <c r="D27090" t="s">
        <v>18</v>
      </c>
    </row>
    <row r="27091" spans="1:4" x14ac:dyDescent="0.25">
      <c r="A27091">
        <v>20221018</v>
      </c>
      <c r="B27091" t="s">
        <v>32738</v>
      </c>
      <c r="C27091" t="s">
        <v>17</v>
      </c>
      <c r="D27091" t="s">
        <v>18</v>
      </c>
    </row>
    <row r="27092" spans="1:4" x14ac:dyDescent="0.25">
      <c r="A27092">
        <v>20221018</v>
      </c>
      <c r="B27092" t="s">
        <v>34016</v>
      </c>
      <c r="C27092" t="s">
        <v>31</v>
      </c>
      <c r="D27092" t="s">
        <v>18</v>
      </c>
    </row>
    <row r="27093" spans="1:4" x14ac:dyDescent="0.25">
      <c r="A27093">
        <v>20221018</v>
      </c>
      <c r="B27093" t="s">
        <v>33526</v>
      </c>
      <c r="C27093" t="s">
        <v>175</v>
      </c>
      <c r="D27093" t="s">
        <v>18</v>
      </c>
    </row>
    <row r="27094" spans="1:4" x14ac:dyDescent="0.25">
      <c r="A27094">
        <v>20221018</v>
      </c>
      <c r="B27094" t="s">
        <v>34017</v>
      </c>
      <c r="C27094" t="s">
        <v>17</v>
      </c>
      <c r="D27094" t="s">
        <v>18</v>
      </c>
    </row>
    <row r="27095" spans="1:4" x14ac:dyDescent="0.25">
      <c r="A27095">
        <v>20221018</v>
      </c>
      <c r="B27095" t="s">
        <v>34018</v>
      </c>
      <c r="C27095" t="s">
        <v>76</v>
      </c>
      <c r="D27095" t="s">
        <v>18</v>
      </c>
    </row>
    <row r="27096" spans="1:4" x14ac:dyDescent="0.25">
      <c r="A27096">
        <v>20221018</v>
      </c>
      <c r="B27096" t="s">
        <v>34019</v>
      </c>
      <c r="C27096" t="s">
        <v>389</v>
      </c>
      <c r="D27096" t="s">
        <v>22</v>
      </c>
    </row>
    <row r="27097" spans="1:4" x14ac:dyDescent="0.25">
      <c r="A27097">
        <v>20221018</v>
      </c>
      <c r="B27097" t="s">
        <v>34020</v>
      </c>
      <c r="C27097" t="s">
        <v>9154</v>
      </c>
      <c r="D27097" t="s">
        <v>22</v>
      </c>
    </row>
    <row r="27098" spans="1:4" x14ac:dyDescent="0.25">
      <c r="A27098">
        <v>20221018</v>
      </c>
      <c r="B27098" t="s">
        <v>34021</v>
      </c>
      <c r="C27098" t="s">
        <v>76</v>
      </c>
      <c r="D27098" t="s">
        <v>18</v>
      </c>
    </row>
    <row r="27099" spans="1:4" x14ac:dyDescent="0.25">
      <c r="A27099">
        <v>20221018</v>
      </c>
      <c r="B27099" t="s">
        <v>34022</v>
      </c>
      <c r="C27099" t="s">
        <v>76</v>
      </c>
      <c r="D27099" t="s">
        <v>18</v>
      </c>
    </row>
    <row r="27100" spans="1:4" x14ac:dyDescent="0.25">
      <c r="A27100">
        <v>20221018</v>
      </c>
      <c r="B27100" t="s">
        <v>34023</v>
      </c>
      <c r="C27100" t="s">
        <v>17</v>
      </c>
      <c r="D27100" t="s">
        <v>18</v>
      </c>
    </row>
    <row r="27101" spans="1:4" x14ac:dyDescent="0.25">
      <c r="A27101">
        <v>20221018</v>
      </c>
      <c r="B27101" t="s">
        <v>34024</v>
      </c>
      <c r="C27101" t="s">
        <v>908</v>
      </c>
      <c r="D27101" t="s">
        <v>22</v>
      </c>
    </row>
    <row r="27102" spans="1:4" x14ac:dyDescent="0.25">
      <c r="A27102">
        <v>20221018</v>
      </c>
      <c r="B27102" t="s">
        <v>376</v>
      </c>
      <c r="C27102" t="s">
        <v>76</v>
      </c>
      <c r="D27102" t="s">
        <v>18</v>
      </c>
    </row>
    <row r="27103" spans="1:4" x14ac:dyDescent="0.25">
      <c r="A27103">
        <v>20221018</v>
      </c>
      <c r="B27103" t="s">
        <v>34025</v>
      </c>
      <c r="C27103" t="s">
        <v>186</v>
      </c>
      <c r="D27103" t="s">
        <v>22</v>
      </c>
    </row>
    <row r="27104" spans="1:4" x14ac:dyDescent="0.25">
      <c r="A27104">
        <v>20221018</v>
      </c>
      <c r="B27104" t="s">
        <v>34026</v>
      </c>
      <c r="C27104" t="s">
        <v>175</v>
      </c>
      <c r="D27104" t="s">
        <v>18</v>
      </c>
    </row>
    <row r="27105" spans="1:4" x14ac:dyDescent="0.25">
      <c r="A27105">
        <v>20221019</v>
      </c>
      <c r="B27105" t="s">
        <v>1384</v>
      </c>
      <c r="C27105" t="s">
        <v>76</v>
      </c>
      <c r="D27105" t="s">
        <v>18</v>
      </c>
    </row>
    <row r="27106" spans="1:4" x14ac:dyDescent="0.25">
      <c r="A27106">
        <v>20221019</v>
      </c>
      <c r="B27106" t="s">
        <v>34027</v>
      </c>
      <c r="C27106" t="s">
        <v>76</v>
      </c>
      <c r="D27106" t="s">
        <v>18</v>
      </c>
    </row>
    <row r="27107" spans="1:4" x14ac:dyDescent="0.25">
      <c r="A27107">
        <v>20221019</v>
      </c>
      <c r="B27107" t="s">
        <v>34028</v>
      </c>
      <c r="C27107" t="s">
        <v>76</v>
      </c>
      <c r="D27107" t="s">
        <v>18</v>
      </c>
    </row>
    <row r="27108" spans="1:4" x14ac:dyDescent="0.25">
      <c r="A27108">
        <v>20221019</v>
      </c>
      <c r="B27108" t="s">
        <v>34029</v>
      </c>
      <c r="C27108" t="s">
        <v>5291</v>
      </c>
      <c r="D27108" t="s">
        <v>22</v>
      </c>
    </row>
    <row r="27109" spans="1:4" x14ac:dyDescent="0.25">
      <c r="A27109">
        <v>20221019</v>
      </c>
      <c r="B27109" t="s">
        <v>34030</v>
      </c>
      <c r="C27109" t="s">
        <v>76</v>
      </c>
      <c r="D27109" t="s">
        <v>18</v>
      </c>
    </row>
    <row r="27110" spans="1:4" x14ac:dyDescent="0.25">
      <c r="A27110">
        <v>20221019</v>
      </c>
      <c r="B27110" t="s">
        <v>34031</v>
      </c>
      <c r="C27110" t="s">
        <v>5644</v>
      </c>
      <c r="D27110" t="s">
        <v>22</v>
      </c>
    </row>
    <row r="27111" spans="1:4" x14ac:dyDescent="0.25">
      <c r="A27111">
        <v>20221019</v>
      </c>
      <c r="B27111" t="s">
        <v>34032</v>
      </c>
      <c r="C27111" t="s">
        <v>76</v>
      </c>
      <c r="D27111" t="s">
        <v>18</v>
      </c>
    </row>
    <row r="27112" spans="1:4" x14ac:dyDescent="0.25">
      <c r="A27112">
        <v>20221019</v>
      </c>
      <c r="B27112" t="s">
        <v>2574</v>
      </c>
      <c r="C27112" t="s">
        <v>76</v>
      </c>
      <c r="D27112" t="s">
        <v>18</v>
      </c>
    </row>
    <row r="27113" spans="1:4" x14ac:dyDescent="0.25">
      <c r="A27113">
        <v>20221019</v>
      </c>
      <c r="B27113" t="s">
        <v>33420</v>
      </c>
      <c r="C27113" t="s">
        <v>755</v>
      </c>
      <c r="D27113" t="s">
        <v>22</v>
      </c>
    </row>
    <row r="27114" spans="1:4" x14ac:dyDescent="0.25">
      <c r="A27114">
        <v>20221019</v>
      </c>
      <c r="B27114" t="s">
        <v>34033</v>
      </c>
      <c r="C27114" t="s">
        <v>17</v>
      </c>
      <c r="D27114" t="s">
        <v>18</v>
      </c>
    </row>
    <row r="27115" spans="1:4" x14ac:dyDescent="0.25">
      <c r="A27115">
        <v>20221019</v>
      </c>
      <c r="B27115" t="s">
        <v>34034</v>
      </c>
      <c r="C27115" t="s">
        <v>120</v>
      </c>
      <c r="D27115" t="s">
        <v>18</v>
      </c>
    </row>
    <row r="27116" spans="1:4" x14ac:dyDescent="0.25">
      <c r="A27116">
        <v>20221019</v>
      </c>
      <c r="B27116" t="s">
        <v>34035</v>
      </c>
      <c r="C27116" t="s">
        <v>34036</v>
      </c>
      <c r="D27116" t="s">
        <v>22</v>
      </c>
    </row>
    <row r="27117" spans="1:4" x14ac:dyDescent="0.25">
      <c r="A27117">
        <v>20221019</v>
      </c>
      <c r="B27117" t="s">
        <v>34037</v>
      </c>
      <c r="C27117" t="s">
        <v>76</v>
      </c>
      <c r="D27117" t="s">
        <v>18</v>
      </c>
    </row>
    <row r="27118" spans="1:4" x14ac:dyDescent="0.25">
      <c r="A27118">
        <v>20221019</v>
      </c>
      <c r="B27118" t="s">
        <v>34038</v>
      </c>
      <c r="C27118" t="s">
        <v>76</v>
      </c>
      <c r="D27118" t="s">
        <v>18</v>
      </c>
    </row>
    <row r="27119" spans="1:4" x14ac:dyDescent="0.25">
      <c r="A27119">
        <v>20221019</v>
      </c>
      <c r="B27119" t="s">
        <v>14792</v>
      </c>
      <c r="C27119" t="s">
        <v>73</v>
      </c>
      <c r="D27119" t="s">
        <v>22</v>
      </c>
    </row>
    <row r="27120" spans="1:4" x14ac:dyDescent="0.25">
      <c r="A27120">
        <v>20221019</v>
      </c>
      <c r="B27120" t="s">
        <v>1082</v>
      </c>
      <c r="C27120" t="s">
        <v>17</v>
      </c>
      <c r="D27120" t="s">
        <v>18</v>
      </c>
    </row>
    <row r="27121" spans="1:4" x14ac:dyDescent="0.25">
      <c r="A27121">
        <v>20221019</v>
      </c>
      <c r="B27121" t="s">
        <v>34039</v>
      </c>
      <c r="C27121" t="s">
        <v>34040</v>
      </c>
      <c r="D27121" t="s">
        <v>22</v>
      </c>
    </row>
    <row r="27122" spans="1:4" x14ac:dyDescent="0.25">
      <c r="A27122">
        <v>20221019</v>
      </c>
      <c r="B27122" t="s">
        <v>34041</v>
      </c>
      <c r="C27122" t="s">
        <v>17</v>
      </c>
      <c r="D27122" t="s">
        <v>18</v>
      </c>
    </row>
    <row r="27123" spans="1:4" x14ac:dyDescent="0.25">
      <c r="A27123">
        <v>20221019</v>
      </c>
      <c r="B27123" t="s">
        <v>34042</v>
      </c>
      <c r="C27123" t="s">
        <v>17</v>
      </c>
      <c r="D27123" t="s">
        <v>18</v>
      </c>
    </row>
    <row r="27124" spans="1:4" x14ac:dyDescent="0.25">
      <c r="A27124">
        <v>20221019</v>
      </c>
      <c r="B27124" t="s">
        <v>34043</v>
      </c>
      <c r="C27124" t="s">
        <v>403</v>
      </c>
      <c r="D27124" t="s">
        <v>22</v>
      </c>
    </row>
    <row r="27125" spans="1:4" x14ac:dyDescent="0.25">
      <c r="A27125">
        <v>20221019</v>
      </c>
      <c r="B27125" t="s">
        <v>34044</v>
      </c>
      <c r="C27125" t="s">
        <v>403</v>
      </c>
      <c r="D27125" t="s">
        <v>22</v>
      </c>
    </row>
    <row r="27126" spans="1:4" x14ac:dyDescent="0.25">
      <c r="A27126">
        <v>20221019</v>
      </c>
      <c r="B27126" t="s">
        <v>34045</v>
      </c>
      <c r="C27126" t="s">
        <v>5743</v>
      </c>
      <c r="D27126" t="s">
        <v>22</v>
      </c>
    </row>
    <row r="27127" spans="1:4" x14ac:dyDescent="0.25">
      <c r="A27127">
        <v>20221019</v>
      </c>
      <c r="B27127" t="s">
        <v>34046</v>
      </c>
      <c r="C27127" t="s">
        <v>242</v>
      </c>
      <c r="D27127" t="s">
        <v>18</v>
      </c>
    </row>
    <row r="27128" spans="1:4" x14ac:dyDescent="0.25">
      <c r="A27128">
        <v>20221019</v>
      </c>
      <c r="B27128" t="s">
        <v>34047</v>
      </c>
      <c r="C27128" t="s">
        <v>1255</v>
      </c>
      <c r="D27128" t="s">
        <v>22</v>
      </c>
    </row>
    <row r="27129" spans="1:4" x14ac:dyDescent="0.25">
      <c r="A27129">
        <v>20221019</v>
      </c>
      <c r="B27129" t="s">
        <v>34048</v>
      </c>
      <c r="C27129" t="s">
        <v>1450</v>
      </c>
      <c r="D27129" t="s">
        <v>22</v>
      </c>
    </row>
    <row r="27130" spans="1:4" x14ac:dyDescent="0.25">
      <c r="A27130">
        <v>20221019</v>
      </c>
      <c r="B27130" t="s">
        <v>34049</v>
      </c>
      <c r="C27130" t="s">
        <v>245</v>
      </c>
      <c r="D27130" t="s">
        <v>18</v>
      </c>
    </row>
    <row r="27131" spans="1:4" x14ac:dyDescent="0.25">
      <c r="A27131">
        <v>20221019</v>
      </c>
      <c r="B27131" t="s">
        <v>25079</v>
      </c>
      <c r="C27131" t="s">
        <v>3877</v>
      </c>
      <c r="D27131" t="s">
        <v>22</v>
      </c>
    </row>
    <row r="27132" spans="1:4" x14ac:dyDescent="0.25">
      <c r="A27132">
        <v>20221019</v>
      </c>
      <c r="B27132" t="s">
        <v>33773</v>
      </c>
      <c r="C27132" t="s">
        <v>4191</v>
      </c>
      <c r="D27132" t="s">
        <v>22</v>
      </c>
    </row>
    <row r="27133" spans="1:4" x14ac:dyDescent="0.25">
      <c r="A27133">
        <v>20221019</v>
      </c>
      <c r="B27133" t="s">
        <v>34050</v>
      </c>
      <c r="C27133" t="s">
        <v>129</v>
      </c>
      <c r="D27133" t="s">
        <v>22</v>
      </c>
    </row>
    <row r="27134" spans="1:4" x14ac:dyDescent="0.25">
      <c r="A27134">
        <v>20221019</v>
      </c>
      <c r="B27134" t="s">
        <v>34051</v>
      </c>
      <c r="C27134" t="s">
        <v>68</v>
      </c>
      <c r="D27134" t="s">
        <v>18</v>
      </c>
    </row>
    <row r="27135" spans="1:4" x14ac:dyDescent="0.25">
      <c r="A27135">
        <v>20221019</v>
      </c>
      <c r="B27135" t="s">
        <v>34052</v>
      </c>
      <c r="C27135" t="s">
        <v>5992</v>
      </c>
      <c r="D27135" t="s">
        <v>22</v>
      </c>
    </row>
    <row r="27136" spans="1:4" x14ac:dyDescent="0.25">
      <c r="A27136">
        <v>20221019</v>
      </c>
      <c r="B27136" t="s">
        <v>34053</v>
      </c>
      <c r="C27136" t="s">
        <v>5436</v>
      </c>
      <c r="D27136" t="s">
        <v>22</v>
      </c>
    </row>
    <row r="27137" spans="1:4" x14ac:dyDescent="0.25">
      <c r="A27137">
        <v>20221019</v>
      </c>
      <c r="B27137" t="s">
        <v>34054</v>
      </c>
      <c r="C27137" t="s">
        <v>1147</v>
      </c>
      <c r="D27137" t="s">
        <v>22</v>
      </c>
    </row>
    <row r="27138" spans="1:4" x14ac:dyDescent="0.25">
      <c r="A27138">
        <v>20221019</v>
      </c>
      <c r="B27138" t="s">
        <v>23432</v>
      </c>
      <c r="C27138" t="s">
        <v>266</v>
      </c>
      <c r="D27138" t="s">
        <v>18</v>
      </c>
    </row>
    <row r="27139" spans="1:4" x14ac:dyDescent="0.25">
      <c r="A27139">
        <v>20221019</v>
      </c>
      <c r="B27139" t="s">
        <v>3893</v>
      </c>
      <c r="C27139" t="s">
        <v>127</v>
      </c>
      <c r="D27139" t="s">
        <v>18</v>
      </c>
    </row>
    <row r="27140" spans="1:4" x14ac:dyDescent="0.25">
      <c r="A27140">
        <v>20221019</v>
      </c>
      <c r="B27140" t="s">
        <v>257</v>
      </c>
      <c r="C27140" t="s">
        <v>31</v>
      </c>
      <c r="D27140" t="s">
        <v>18</v>
      </c>
    </row>
    <row r="27141" spans="1:4" x14ac:dyDescent="0.25">
      <c r="A27141">
        <v>20221019</v>
      </c>
      <c r="B27141" t="s">
        <v>34055</v>
      </c>
      <c r="C27141" t="s">
        <v>34056</v>
      </c>
      <c r="D27141" t="s">
        <v>22</v>
      </c>
    </row>
    <row r="27142" spans="1:4" x14ac:dyDescent="0.25">
      <c r="A27142">
        <v>20221019</v>
      </c>
      <c r="B27142" t="s">
        <v>32914</v>
      </c>
      <c r="C27142" t="s">
        <v>9195</v>
      </c>
      <c r="D27142" t="s">
        <v>22</v>
      </c>
    </row>
    <row r="27143" spans="1:4" x14ac:dyDescent="0.25">
      <c r="A27143">
        <v>20221019</v>
      </c>
      <c r="B27143" t="s">
        <v>265</v>
      </c>
      <c r="C27143" t="s">
        <v>175</v>
      </c>
      <c r="D27143" t="s">
        <v>18</v>
      </c>
    </row>
    <row r="27144" spans="1:4" x14ac:dyDescent="0.25">
      <c r="A27144">
        <v>20221019</v>
      </c>
      <c r="B27144" t="s">
        <v>33457</v>
      </c>
      <c r="C27144" t="s">
        <v>127</v>
      </c>
      <c r="D27144" t="s">
        <v>18</v>
      </c>
    </row>
    <row r="27145" spans="1:4" x14ac:dyDescent="0.25">
      <c r="A27145">
        <v>20221019</v>
      </c>
      <c r="B27145" t="s">
        <v>34057</v>
      </c>
      <c r="C27145" t="s">
        <v>76</v>
      </c>
      <c r="D27145" t="s">
        <v>18</v>
      </c>
    </row>
    <row r="27146" spans="1:4" x14ac:dyDescent="0.25">
      <c r="A27146">
        <v>20221019</v>
      </c>
      <c r="B27146" t="s">
        <v>34058</v>
      </c>
      <c r="C27146" t="s">
        <v>76</v>
      </c>
      <c r="D27146" t="s">
        <v>18</v>
      </c>
    </row>
    <row r="27147" spans="1:4" x14ac:dyDescent="0.25">
      <c r="A27147">
        <v>20221019</v>
      </c>
      <c r="B27147" t="s">
        <v>34059</v>
      </c>
      <c r="C27147" t="s">
        <v>11260</v>
      </c>
      <c r="D27147" t="s">
        <v>22</v>
      </c>
    </row>
    <row r="27148" spans="1:4" x14ac:dyDescent="0.25">
      <c r="A27148">
        <v>20221019</v>
      </c>
      <c r="B27148" t="s">
        <v>9448</v>
      </c>
      <c r="C27148" t="s">
        <v>175</v>
      </c>
      <c r="D27148" t="s">
        <v>18</v>
      </c>
    </row>
    <row r="27149" spans="1:4" x14ac:dyDescent="0.25">
      <c r="A27149">
        <v>20221019</v>
      </c>
      <c r="B27149" t="s">
        <v>20482</v>
      </c>
      <c r="C27149" t="s">
        <v>557</v>
      </c>
      <c r="D27149" t="s">
        <v>22</v>
      </c>
    </row>
    <row r="27150" spans="1:4" x14ac:dyDescent="0.25">
      <c r="A27150">
        <v>20221019</v>
      </c>
      <c r="B27150" t="s">
        <v>34060</v>
      </c>
      <c r="C27150" t="s">
        <v>127</v>
      </c>
      <c r="D27150" t="s">
        <v>18</v>
      </c>
    </row>
    <row r="27151" spans="1:4" x14ac:dyDescent="0.25">
      <c r="A27151">
        <v>20221019</v>
      </c>
      <c r="B27151" t="s">
        <v>34061</v>
      </c>
      <c r="C27151" t="s">
        <v>76</v>
      </c>
      <c r="D27151" t="s">
        <v>18</v>
      </c>
    </row>
    <row r="27152" spans="1:4" x14ac:dyDescent="0.25">
      <c r="A27152">
        <v>20221019</v>
      </c>
      <c r="B27152" t="s">
        <v>24319</v>
      </c>
      <c r="C27152" t="s">
        <v>438</v>
      </c>
      <c r="D27152" t="s">
        <v>22</v>
      </c>
    </row>
    <row r="27153" spans="1:4" x14ac:dyDescent="0.25">
      <c r="A27153">
        <v>20221019</v>
      </c>
      <c r="B27153" t="s">
        <v>34062</v>
      </c>
      <c r="C27153" t="s">
        <v>127</v>
      </c>
      <c r="D27153" t="s">
        <v>18</v>
      </c>
    </row>
    <row r="27154" spans="1:4" x14ac:dyDescent="0.25">
      <c r="A27154">
        <v>20221019</v>
      </c>
      <c r="B27154" t="s">
        <v>19504</v>
      </c>
      <c r="C27154" t="s">
        <v>68</v>
      </c>
      <c r="D27154" t="s">
        <v>18</v>
      </c>
    </row>
    <row r="27155" spans="1:4" x14ac:dyDescent="0.25">
      <c r="A27155">
        <v>20221019</v>
      </c>
      <c r="B27155" t="s">
        <v>121</v>
      </c>
      <c r="C27155" t="s">
        <v>7787</v>
      </c>
      <c r="D27155" t="s">
        <v>22</v>
      </c>
    </row>
    <row r="27156" spans="1:4" x14ac:dyDescent="0.25">
      <c r="A27156">
        <v>20221019</v>
      </c>
      <c r="B27156" t="s">
        <v>34063</v>
      </c>
      <c r="C27156" t="s">
        <v>222</v>
      </c>
      <c r="D27156" t="s">
        <v>18</v>
      </c>
    </row>
    <row r="27157" spans="1:4" x14ac:dyDescent="0.25">
      <c r="A27157">
        <v>20221019</v>
      </c>
      <c r="B27157" t="s">
        <v>34064</v>
      </c>
      <c r="C27157" t="s">
        <v>438</v>
      </c>
      <c r="D27157" t="s">
        <v>22</v>
      </c>
    </row>
    <row r="27158" spans="1:4" x14ac:dyDescent="0.25">
      <c r="A27158">
        <v>20221019</v>
      </c>
      <c r="B27158" t="s">
        <v>34065</v>
      </c>
      <c r="C27158" t="s">
        <v>136</v>
      </c>
      <c r="D27158" t="s">
        <v>22</v>
      </c>
    </row>
    <row r="27159" spans="1:4" x14ac:dyDescent="0.25">
      <c r="A27159">
        <v>20221019</v>
      </c>
      <c r="B27159" t="s">
        <v>34066</v>
      </c>
      <c r="C27159" t="s">
        <v>200</v>
      </c>
      <c r="D27159" t="s">
        <v>22</v>
      </c>
    </row>
    <row r="27160" spans="1:4" x14ac:dyDescent="0.25">
      <c r="A27160">
        <v>20221019</v>
      </c>
      <c r="B27160" t="s">
        <v>754</v>
      </c>
      <c r="C27160" t="s">
        <v>14321</v>
      </c>
      <c r="D27160" t="s">
        <v>22</v>
      </c>
    </row>
    <row r="27161" spans="1:4" x14ac:dyDescent="0.25">
      <c r="A27161">
        <v>20221019</v>
      </c>
      <c r="B27161" t="s">
        <v>34067</v>
      </c>
      <c r="C27161" t="s">
        <v>17</v>
      </c>
      <c r="D27161" t="s">
        <v>18</v>
      </c>
    </row>
    <row r="27162" spans="1:4" x14ac:dyDescent="0.25">
      <c r="A27162">
        <v>20221019</v>
      </c>
      <c r="B27162" t="s">
        <v>33473</v>
      </c>
      <c r="C27162" t="s">
        <v>127</v>
      </c>
      <c r="D27162" t="s">
        <v>18</v>
      </c>
    </row>
    <row r="27163" spans="1:4" x14ac:dyDescent="0.25">
      <c r="A27163">
        <v>20221019</v>
      </c>
      <c r="B27163" t="s">
        <v>34068</v>
      </c>
      <c r="C27163" t="s">
        <v>1296</v>
      </c>
      <c r="D27163" t="s">
        <v>22</v>
      </c>
    </row>
    <row r="27164" spans="1:4" x14ac:dyDescent="0.25">
      <c r="A27164">
        <v>20221019</v>
      </c>
      <c r="B27164" t="s">
        <v>34069</v>
      </c>
      <c r="C27164" t="s">
        <v>4026</v>
      </c>
      <c r="D27164" t="s">
        <v>18</v>
      </c>
    </row>
    <row r="27165" spans="1:4" x14ac:dyDescent="0.25">
      <c r="A27165">
        <v>20221019</v>
      </c>
      <c r="B27165" t="s">
        <v>29492</v>
      </c>
      <c r="C27165" t="s">
        <v>127</v>
      </c>
      <c r="D27165" t="s">
        <v>18</v>
      </c>
    </row>
    <row r="27166" spans="1:4" x14ac:dyDescent="0.25">
      <c r="A27166">
        <v>20221019</v>
      </c>
      <c r="B27166" t="s">
        <v>34070</v>
      </c>
      <c r="C27166" t="s">
        <v>76</v>
      </c>
      <c r="D27166" t="s">
        <v>18</v>
      </c>
    </row>
    <row r="27167" spans="1:4" x14ac:dyDescent="0.25">
      <c r="A27167">
        <v>20221019</v>
      </c>
      <c r="B27167" t="s">
        <v>34071</v>
      </c>
      <c r="C27167" t="s">
        <v>1437</v>
      </c>
      <c r="D27167" t="s">
        <v>22</v>
      </c>
    </row>
    <row r="27168" spans="1:4" x14ac:dyDescent="0.25">
      <c r="A27168">
        <v>20221019</v>
      </c>
      <c r="B27168" t="s">
        <v>34072</v>
      </c>
      <c r="C27168" t="s">
        <v>101</v>
      </c>
      <c r="D27168" t="s">
        <v>22</v>
      </c>
    </row>
    <row r="27169" spans="1:4" x14ac:dyDescent="0.25">
      <c r="A27169">
        <v>20221019</v>
      </c>
      <c r="B27169" t="s">
        <v>13246</v>
      </c>
      <c r="C27169" t="s">
        <v>12833</v>
      </c>
      <c r="D27169" t="s">
        <v>18</v>
      </c>
    </row>
    <row r="27170" spans="1:4" x14ac:dyDescent="0.25">
      <c r="A27170">
        <v>20221019</v>
      </c>
      <c r="B27170" t="s">
        <v>6567</v>
      </c>
      <c r="C27170" t="s">
        <v>200</v>
      </c>
      <c r="D27170" t="s">
        <v>22</v>
      </c>
    </row>
    <row r="27171" spans="1:4" x14ac:dyDescent="0.25">
      <c r="A27171">
        <v>20221019</v>
      </c>
      <c r="B27171" t="s">
        <v>34073</v>
      </c>
      <c r="C27171" t="s">
        <v>34074</v>
      </c>
      <c r="D27171" t="s">
        <v>22</v>
      </c>
    </row>
    <row r="27172" spans="1:4" x14ac:dyDescent="0.25">
      <c r="A27172">
        <v>20221019</v>
      </c>
      <c r="B27172" t="s">
        <v>34075</v>
      </c>
      <c r="C27172" t="s">
        <v>262</v>
      </c>
      <c r="D27172" t="s">
        <v>22</v>
      </c>
    </row>
    <row r="27173" spans="1:4" x14ac:dyDescent="0.25">
      <c r="A27173">
        <v>20221019</v>
      </c>
      <c r="B27173" t="s">
        <v>22669</v>
      </c>
      <c r="C27173" t="s">
        <v>76</v>
      </c>
      <c r="D27173" t="s">
        <v>18</v>
      </c>
    </row>
    <row r="27174" spans="1:4" x14ac:dyDescent="0.25">
      <c r="A27174">
        <v>20221019</v>
      </c>
      <c r="B27174" t="s">
        <v>34076</v>
      </c>
      <c r="C27174" t="s">
        <v>34077</v>
      </c>
      <c r="D27174" t="s">
        <v>22</v>
      </c>
    </row>
    <row r="27175" spans="1:4" x14ac:dyDescent="0.25">
      <c r="A27175">
        <v>20221019</v>
      </c>
      <c r="B27175" t="s">
        <v>34078</v>
      </c>
      <c r="C27175" t="s">
        <v>34079</v>
      </c>
      <c r="D27175" t="s">
        <v>22</v>
      </c>
    </row>
    <row r="27176" spans="1:4" x14ac:dyDescent="0.25">
      <c r="A27176">
        <v>20221019</v>
      </c>
      <c r="B27176" t="s">
        <v>34080</v>
      </c>
      <c r="C27176" t="s">
        <v>175</v>
      </c>
      <c r="D27176" t="s">
        <v>18</v>
      </c>
    </row>
    <row r="27177" spans="1:4" x14ac:dyDescent="0.25">
      <c r="A27177">
        <v>20221019</v>
      </c>
      <c r="B27177" t="s">
        <v>34081</v>
      </c>
      <c r="C27177" t="s">
        <v>262</v>
      </c>
      <c r="D27177" t="s">
        <v>22</v>
      </c>
    </row>
    <row r="27178" spans="1:4" x14ac:dyDescent="0.25">
      <c r="A27178">
        <v>20221019</v>
      </c>
      <c r="B27178" t="s">
        <v>2430</v>
      </c>
      <c r="C27178" t="s">
        <v>242</v>
      </c>
      <c r="D27178" t="s">
        <v>18</v>
      </c>
    </row>
    <row r="27179" spans="1:4" x14ac:dyDescent="0.25">
      <c r="A27179">
        <v>20221019</v>
      </c>
      <c r="B27179" t="s">
        <v>34082</v>
      </c>
      <c r="C27179" t="s">
        <v>8040</v>
      </c>
      <c r="D27179" t="s">
        <v>22</v>
      </c>
    </row>
    <row r="27180" spans="1:4" x14ac:dyDescent="0.25">
      <c r="A27180">
        <v>20221019</v>
      </c>
      <c r="B27180" t="s">
        <v>34083</v>
      </c>
      <c r="C27180" t="s">
        <v>228</v>
      </c>
      <c r="D27180" t="s">
        <v>18</v>
      </c>
    </row>
    <row r="27181" spans="1:4" x14ac:dyDescent="0.25">
      <c r="A27181">
        <v>20221019</v>
      </c>
      <c r="B27181" t="s">
        <v>30665</v>
      </c>
      <c r="C27181" t="s">
        <v>14917</v>
      </c>
      <c r="D27181" t="s">
        <v>18</v>
      </c>
    </row>
    <row r="27182" spans="1:4" x14ac:dyDescent="0.25">
      <c r="A27182">
        <v>20221019</v>
      </c>
      <c r="B27182" t="s">
        <v>34084</v>
      </c>
      <c r="C27182" t="s">
        <v>1430</v>
      </c>
      <c r="D27182" t="s">
        <v>22</v>
      </c>
    </row>
    <row r="27183" spans="1:4" x14ac:dyDescent="0.25">
      <c r="A27183">
        <v>20221019</v>
      </c>
      <c r="B27183" t="s">
        <v>34085</v>
      </c>
      <c r="C27183" t="s">
        <v>612</v>
      </c>
      <c r="D27183" t="s">
        <v>22</v>
      </c>
    </row>
    <row r="27184" spans="1:4" x14ac:dyDescent="0.25">
      <c r="A27184">
        <v>20221019</v>
      </c>
      <c r="B27184" t="s">
        <v>34086</v>
      </c>
      <c r="C27184" t="s">
        <v>206</v>
      </c>
      <c r="D27184" t="s">
        <v>22</v>
      </c>
    </row>
    <row r="27185" spans="1:4" x14ac:dyDescent="0.25">
      <c r="A27185">
        <v>20221019</v>
      </c>
      <c r="B27185" t="s">
        <v>34087</v>
      </c>
      <c r="C27185" t="s">
        <v>68</v>
      </c>
      <c r="D27185" t="s">
        <v>18</v>
      </c>
    </row>
    <row r="27186" spans="1:4" x14ac:dyDescent="0.25">
      <c r="A27186">
        <v>20221019</v>
      </c>
      <c r="B27186" t="s">
        <v>34088</v>
      </c>
      <c r="C27186" t="s">
        <v>266</v>
      </c>
      <c r="D27186" t="s">
        <v>18</v>
      </c>
    </row>
    <row r="27187" spans="1:4" x14ac:dyDescent="0.25">
      <c r="A27187">
        <v>20221019</v>
      </c>
      <c r="B27187" t="s">
        <v>34089</v>
      </c>
      <c r="C27187" t="s">
        <v>73</v>
      </c>
      <c r="D27187" t="s">
        <v>22</v>
      </c>
    </row>
    <row r="27188" spans="1:4" x14ac:dyDescent="0.25">
      <c r="A27188">
        <v>20221019</v>
      </c>
      <c r="B27188" t="s">
        <v>33979</v>
      </c>
      <c r="C27188" t="s">
        <v>34090</v>
      </c>
      <c r="D27188" t="s">
        <v>22</v>
      </c>
    </row>
    <row r="27189" spans="1:4" x14ac:dyDescent="0.25">
      <c r="A27189">
        <v>20221019</v>
      </c>
      <c r="B27189" t="s">
        <v>34091</v>
      </c>
      <c r="C27189" t="s">
        <v>147</v>
      </c>
      <c r="D27189" t="s">
        <v>22</v>
      </c>
    </row>
    <row r="27190" spans="1:4" x14ac:dyDescent="0.25">
      <c r="A27190">
        <v>20221019</v>
      </c>
      <c r="B27190" t="s">
        <v>34092</v>
      </c>
      <c r="C27190" t="s">
        <v>127</v>
      </c>
      <c r="D27190" t="s">
        <v>18</v>
      </c>
    </row>
    <row r="27191" spans="1:4" x14ac:dyDescent="0.25">
      <c r="A27191">
        <v>20221019</v>
      </c>
      <c r="B27191" t="s">
        <v>21758</v>
      </c>
      <c r="C27191" t="s">
        <v>228</v>
      </c>
      <c r="D27191" t="s">
        <v>18</v>
      </c>
    </row>
    <row r="27192" spans="1:4" x14ac:dyDescent="0.25">
      <c r="A27192">
        <v>20221019</v>
      </c>
      <c r="B27192" t="s">
        <v>17120</v>
      </c>
      <c r="C27192" t="s">
        <v>245</v>
      </c>
      <c r="D27192" t="s">
        <v>18</v>
      </c>
    </row>
    <row r="27193" spans="1:4" x14ac:dyDescent="0.25">
      <c r="A27193">
        <v>20221019</v>
      </c>
      <c r="B27193" t="s">
        <v>34093</v>
      </c>
      <c r="C27193" t="s">
        <v>34094</v>
      </c>
      <c r="D27193" t="s">
        <v>22</v>
      </c>
    </row>
    <row r="27194" spans="1:4" x14ac:dyDescent="0.25">
      <c r="A27194">
        <v>20221019</v>
      </c>
      <c r="B27194" t="s">
        <v>34095</v>
      </c>
      <c r="C27194" t="s">
        <v>1621</v>
      </c>
      <c r="D27194" t="s">
        <v>22</v>
      </c>
    </row>
    <row r="27195" spans="1:4" x14ac:dyDescent="0.25">
      <c r="A27195">
        <v>20221019</v>
      </c>
      <c r="B27195" t="s">
        <v>34096</v>
      </c>
      <c r="C27195" t="s">
        <v>34097</v>
      </c>
      <c r="D27195" t="s">
        <v>18</v>
      </c>
    </row>
    <row r="27196" spans="1:4" x14ac:dyDescent="0.25">
      <c r="A27196">
        <v>20221019</v>
      </c>
      <c r="B27196" t="s">
        <v>34098</v>
      </c>
      <c r="C27196" t="s">
        <v>5291</v>
      </c>
      <c r="D27196" t="s">
        <v>22</v>
      </c>
    </row>
    <row r="27197" spans="1:4" x14ac:dyDescent="0.25">
      <c r="A27197">
        <v>20221019</v>
      </c>
      <c r="B27197" t="s">
        <v>34099</v>
      </c>
      <c r="C27197" t="s">
        <v>76</v>
      </c>
      <c r="D27197" t="s">
        <v>18</v>
      </c>
    </row>
    <row r="27198" spans="1:4" x14ac:dyDescent="0.25">
      <c r="A27198">
        <v>20221019</v>
      </c>
      <c r="B27198" t="s">
        <v>34100</v>
      </c>
      <c r="C27198" t="s">
        <v>34101</v>
      </c>
      <c r="D27198" t="s">
        <v>22</v>
      </c>
    </row>
    <row r="27199" spans="1:4" x14ac:dyDescent="0.25">
      <c r="A27199">
        <v>20221019</v>
      </c>
      <c r="B27199" t="s">
        <v>34102</v>
      </c>
      <c r="C27199" t="s">
        <v>154</v>
      </c>
      <c r="D27199" t="s">
        <v>22</v>
      </c>
    </row>
    <row r="27200" spans="1:4" x14ac:dyDescent="0.25">
      <c r="A27200">
        <v>20221019</v>
      </c>
      <c r="B27200" t="s">
        <v>34103</v>
      </c>
      <c r="C27200" t="s">
        <v>127</v>
      </c>
      <c r="D27200" t="s">
        <v>18</v>
      </c>
    </row>
    <row r="27201" spans="1:4" x14ac:dyDescent="0.25">
      <c r="A27201">
        <v>20221019</v>
      </c>
      <c r="B27201" t="s">
        <v>34104</v>
      </c>
      <c r="C27201" t="s">
        <v>34105</v>
      </c>
      <c r="D27201" t="s">
        <v>22</v>
      </c>
    </row>
    <row r="27202" spans="1:4" x14ac:dyDescent="0.25">
      <c r="A27202">
        <v>20221019</v>
      </c>
      <c r="B27202" t="s">
        <v>34106</v>
      </c>
      <c r="C27202" t="s">
        <v>303</v>
      </c>
      <c r="D27202" t="s">
        <v>18</v>
      </c>
    </row>
    <row r="27203" spans="1:4" x14ac:dyDescent="0.25">
      <c r="A27203">
        <v>20221019</v>
      </c>
      <c r="B27203" t="s">
        <v>34107</v>
      </c>
      <c r="C27203" t="s">
        <v>76</v>
      </c>
      <c r="D27203" t="s">
        <v>18</v>
      </c>
    </row>
    <row r="27204" spans="1:4" x14ac:dyDescent="0.25">
      <c r="A27204">
        <v>20221019</v>
      </c>
      <c r="B27204" t="s">
        <v>34108</v>
      </c>
      <c r="C27204" t="s">
        <v>34109</v>
      </c>
      <c r="D27204" t="s">
        <v>22</v>
      </c>
    </row>
    <row r="27205" spans="1:4" x14ac:dyDescent="0.25">
      <c r="A27205">
        <v>20221019</v>
      </c>
      <c r="B27205" t="s">
        <v>2657</v>
      </c>
      <c r="C27205" t="s">
        <v>46</v>
      </c>
      <c r="D27205" t="s">
        <v>18</v>
      </c>
    </row>
    <row r="27206" spans="1:4" x14ac:dyDescent="0.25">
      <c r="A27206">
        <v>20221019</v>
      </c>
      <c r="B27206" t="s">
        <v>34110</v>
      </c>
      <c r="C27206" t="s">
        <v>17</v>
      </c>
      <c r="D27206" t="s">
        <v>18</v>
      </c>
    </row>
    <row r="27207" spans="1:4" x14ac:dyDescent="0.25">
      <c r="A27207">
        <v>20221019</v>
      </c>
      <c r="B27207" t="s">
        <v>34111</v>
      </c>
      <c r="C27207" t="s">
        <v>2815</v>
      </c>
      <c r="D27207" t="s">
        <v>22</v>
      </c>
    </row>
    <row r="27208" spans="1:4" x14ac:dyDescent="0.25">
      <c r="A27208">
        <v>20221019</v>
      </c>
      <c r="B27208" t="s">
        <v>34112</v>
      </c>
      <c r="C27208" t="s">
        <v>1696</v>
      </c>
      <c r="D27208" t="s">
        <v>22</v>
      </c>
    </row>
    <row r="27209" spans="1:4" x14ac:dyDescent="0.25">
      <c r="A27209">
        <v>20221019</v>
      </c>
      <c r="B27209" t="s">
        <v>34113</v>
      </c>
      <c r="C27209" t="s">
        <v>160</v>
      </c>
      <c r="D27209" t="s">
        <v>22</v>
      </c>
    </row>
    <row r="27210" spans="1:4" x14ac:dyDescent="0.25">
      <c r="A27210">
        <v>20221019</v>
      </c>
      <c r="B27210" t="s">
        <v>34114</v>
      </c>
      <c r="C27210" t="s">
        <v>1062</v>
      </c>
      <c r="D27210" t="s">
        <v>22</v>
      </c>
    </row>
    <row r="27211" spans="1:4" x14ac:dyDescent="0.25">
      <c r="A27211">
        <v>20221019</v>
      </c>
      <c r="B27211" t="s">
        <v>34115</v>
      </c>
      <c r="C27211" t="s">
        <v>34116</v>
      </c>
      <c r="D27211" t="s">
        <v>22</v>
      </c>
    </row>
    <row r="27212" spans="1:4" x14ac:dyDescent="0.25">
      <c r="A27212">
        <v>20221019</v>
      </c>
      <c r="B27212" t="s">
        <v>34117</v>
      </c>
      <c r="C27212" t="s">
        <v>4946</v>
      </c>
      <c r="D27212" t="s">
        <v>22</v>
      </c>
    </row>
    <row r="27213" spans="1:4" x14ac:dyDescent="0.25">
      <c r="A27213">
        <v>20221019</v>
      </c>
      <c r="B27213" t="s">
        <v>34118</v>
      </c>
      <c r="C27213" t="s">
        <v>31</v>
      </c>
      <c r="D27213" t="s">
        <v>18</v>
      </c>
    </row>
    <row r="27214" spans="1:4" x14ac:dyDescent="0.25">
      <c r="A27214">
        <v>20221019</v>
      </c>
      <c r="B27214" t="s">
        <v>34119</v>
      </c>
      <c r="C27214" t="s">
        <v>31</v>
      </c>
      <c r="D27214" t="s">
        <v>18</v>
      </c>
    </row>
    <row r="27215" spans="1:4" x14ac:dyDescent="0.25">
      <c r="A27215">
        <v>20221019</v>
      </c>
      <c r="B27215" t="s">
        <v>34120</v>
      </c>
      <c r="C27215" t="s">
        <v>76</v>
      </c>
      <c r="D27215" t="s">
        <v>18</v>
      </c>
    </row>
    <row r="27216" spans="1:4" x14ac:dyDescent="0.25">
      <c r="A27216">
        <v>20221019</v>
      </c>
      <c r="B27216" t="s">
        <v>26565</v>
      </c>
      <c r="C27216" t="s">
        <v>31</v>
      </c>
      <c r="D27216" t="s">
        <v>18</v>
      </c>
    </row>
    <row r="27217" spans="1:4" x14ac:dyDescent="0.25">
      <c r="A27217">
        <v>20221019</v>
      </c>
      <c r="B27217" t="s">
        <v>34121</v>
      </c>
      <c r="C27217" t="s">
        <v>34122</v>
      </c>
      <c r="D27217" t="s">
        <v>22</v>
      </c>
    </row>
    <row r="27218" spans="1:4" x14ac:dyDescent="0.25">
      <c r="A27218">
        <v>20221019</v>
      </c>
      <c r="B27218" t="s">
        <v>826</v>
      </c>
      <c r="C27218" t="s">
        <v>22218</v>
      </c>
      <c r="D27218" t="s">
        <v>22</v>
      </c>
    </row>
    <row r="27219" spans="1:4" x14ac:dyDescent="0.25">
      <c r="A27219">
        <v>20221019</v>
      </c>
      <c r="B27219" t="s">
        <v>34123</v>
      </c>
      <c r="C27219" t="s">
        <v>46</v>
      </c>
      <c r="D27219" t="s">
        <v>18</v>
      </c>
    </row>
    <row r="27220" spans="1:4" x14ac:dyDescent="0.25">
      <c r="A27220">
        <v>20221019</v>
      </c>
      <c r="B27220" t="s">
        <v>34124</v>
      </c>
      <c r="C27220" t="s">
        <v>34125</v>
      </c>
      <c r="D27220" t="s">
        <v>22</v>
      </c>
    </row>
    <row r="27221" spans="1:4" x14ac:dyDescent="0.25">
      <c r="A27221">
        <v>20221019</v>
      </c>
      <c r="B27221" t="s">
        <v>34126</v>
      </c>
      <c r="C27221" t="s">
        <v>17</v>
      </c>
      <c r="D27221" t="s">
        <v>18</v>
      </c>
    </row>
    <row r="27222" spans="1:4" x14ac:dyDescent="0.25">
      <c r="A27222">
        <v>20221019</v>
      </c>
      <c r="B27222" t="s">
        <v>34127</v>
      </c>
      <c r="C27222" t="s">
        <v>31</v>
      </c>
      <c r="D27222" t="s">
        <v>18</v>
      </c>
    </row>
    <row r="27223" spans="1:4" x14ac:dyDescent="0.25">
      <c r="A27223">
        <v>20221019</v>
      </c>
      <c r="B27223" t="s">
        <v>34128</v>
      </c>
      <c r="C27223" t="s">
        <v>1457</v>
      </c>
      <c r="D27223" t="s">
        <v>22</v>
      </c>
    </row>
    <row r="27224" spans="1:4" x14ac:dyDescent="0.25">
      <c r="A27224">
        <v>20221019</v>
      </c>
      <c r="B27224" t="s">
        <v>34129</v>
      </c>
      <c r="C27224" t="s">
        <v>7494</v>
      </c>
      <c r="D27224" t="s">
        <v>22</v>
      </c>
    </row>
    <row r="27225" spans="1:4" x14ac:dyDescent="0.25">
      <c r="A27225">
        <v>20221019</v>
      </c>
      <c r="B27225" t="s">
        <v>34130</v>
      </c>
      <c r="C27225" t="s">
        <v>398</v>
      </c>
      <c r="D27225" t="s">
        <v>22</v>
      </c>
    </row>
    <row r="27226" spans="1:4" x14ac:dyDescent="0.25">
      <c r="A27226">
        <v>20221019</v>
      </c>
      <c r="B27226" t="s">
        <v>34131</v>
      </c>
      <c r="C27226" t="s">
        <v>17</v>
      </c>
      <c r="D27226" t="s">
        <v>18</v>
      </c>
    </row>
    <row r="27227" spans="1:4" x14ac:dyDescent="0.25">
      <c r="A27227">
        <v>20221019</v>
      </c>
      <c r="B27227" t="s">
        <v>34132</v>
      </c>
      <c r="C27227" t="s">
        <v>17</v>
      </c>
      <c r="D27227" t="s">
        <v>18</v>
      </c>
    </row>
    <row r="27228" spans="1:4" x14ac:dyDescent="0.25">
      <c r="A27228">
        <v>20221019</v>
      </c>
      <c r="B27228" t="s">
        <v>34133</v>
      </c>
      <c r="C27228" t="s">
        <v>186</v>
      </c>
      <c r="D27228" t="s">
        <v>22</v>
      </c>
    </row>
    <row r="27229" spans="1:4" x14ac:dyDescent="0.25">
      <c r="A27229">
        <v>20221019</v>
      </c>
      <c r="B27229" t="s">
        <v>34134</v>
      </c>
      <c r="C27229" t="s">
        <v>35</v>
      </c>
      <c r="D27229" t="s">
        <v>18</v>
      </c>
    </row>
    <row r="27230" spans="1:4" x14ac:dyDescent="0.25">
      <c r="A27230">
        <v>20221019</v>
      </c>
      <c r="B27230" t="s">
        <v>34135</v>
      </c>
      <c r="C27230" t="s">
        <v>160</v>
      </c>
      <c r="D27230" t="s">
        <v>22</v>
      </c>
    </row>
    <row r="27231" spans="1:4" x14ac:dyDescent="0.25">
      <c r="A27231">
        <v>20221019</v>
      </c>
      <c r="B27231" t="s">
        <v>34136</v>
      </c>
      <c r="C27231" t="s">
        <v>2344</v>
      </c>
      <c r="D27231" t="s">
        <v>22</v>
      </c>
    </row>
    <row r="27232" spans="1:4" x14ac:dyDescent="0.25">
      <c r="A27232">
        <v>20221019</v>
      </c>
      <c r="B27232" t="s">
        <v>34137</v>
      </c>
      <c r="C27232" t="s">
        <v>17</v>
      </c>
      <c r="D27232" t="s">
        <v>18</v>
      </c>
    </row>
    <row r="27233" spans="1:4" x14ac:dyDescent="0.25">
      <c r="A27233">
        <v>20221019</v>
      </c>
      <c r="B27233" t="s">
        <v>34138</v>
      </c>
      <c r="C27233" t="s">
        <v>31</v>
      </c>
      <c r="D27233" t="s">
        <v>18</v>
      </c>
    </row>
    <row r="27234" spans="1:4" x14ac:dyDescent="0.25">
      <c r="A27234">
        <v>20221019</v>
      </c>
      <c r="B27234" t="s">
        <v>34139</v>
      </c>
      <c r="C27234" t="s">
        <v>324</v>
      </c>
      <c r="D27234" t="s">
        <v>22</v>
      </c>
    </row>
    <row r="27235" spans="1:4" x14ac:dyDescent="0.25">
      <c r="A27235">
        <v>20221019</v>
      </c>
      <c r="B27235" t="s">
        <v>34140</v>
      </c>
      <c r="C27235" t="s">
        <v>5326</v>
      </c>
      <c r="D27235" t="s">
        <v>18</v>
      </c>
    </row>
    <row r="27236" spans="1:4" x14ac:dyDescent="0.25">
      <c r="A27236">
        <v>20221019</v>
      </c>
      <c r="B27236" t="s">
        <v>34141</v>
      </c>
      <c r="C27236" t="s">
        <v>160</v>
      </c>
      <c r="D27236" t="s">
        <v>22</v>
      </c>
    </row>
    <row r="27237" spans="1:4" x14ac:dyDescent="0.25">
      <c r="A27237">
        <v>20221019</v>
      </c>
      <c r="B27237" t="s">
        <v>34142</v>
      </c>
      <c r="C27237" t="s">
        <v>31</v>
      </c>
      <c r="D27237" t="s">
        <v>18</v>
      </c>
    </row>
    <row r="27238" spans="1:4" x14ac:dyDescent="0.25">
      <c r="A27238">
        <v>20221019</v>
      </c>
      <c r="B27238" t="s">
        <v>34143</v>
      </c>
      <c r="C27238" t="s">
        <v>34144</v>
      </c>
      <c r="D27238" t="s">
        <v>22</v>
      </c>
    </row>
    <row r="27239" spans="1:4" x14ac:dyDescent="0.25">
      <c r="A27239">
        <v>20221019</v>
      </c>
      <c r="B27239" t="s">
        <v>34145</v>
      </c>
      <c r="C27239" t="s">
        <v>76</v>
      </c>
      <c r="D27239" t="s">
        <v>18</v>
      </c>
    </row>
    <row r="27240" spans="1:4" x14ac:dyDescent="0.25">
      <c r="A27240">
        <v>20221020</v>
      </c>
      <c r="B27240" t="s">
        <v>34146</v>
      </c>
      <c r="C27240" t="s">
        <v>76</v>
      </c>
      <c r="D27240" t="s">
        <v>18</v>
      </c>
    </row>
    <row r="27241" spans="1:4" x14ac:dyDescent="0.25">
      <c r="A27241">
        <v>20221020</v>
      </c>
      <c r="B27241" t="s">
        <v>34147</v>
      </c>
      <c r="C27241" t="s">
        <v>4059</v>
      </c>
      <c r="D27241" t="s">
        <v>22</v>
      </c>
    </row>
    <row r="27242" spans="1:4" x14ac:dyDescent="0.25">
      <c r="A27242">
        <v>20221020</v>
      </c>
      <c r="B27242" t="s">
        <v>34148</v>
      </c>
      <c r="C27242" t="s">
        <v>29455</v>
      </c>
      <c r="D27242" t="s">
        <v>22</v>
      </c>
    </row>
    <row r="27243" spans="1:4" x14ac:dyDescent="0.25">
      <c r="A27243">
        <v>20221020</v>
      </c>
      <c r="B27243" t="s">
        <v>34149</v>
      </c>
      <c r="C27243" t="s">
        <v>31</v>
      </c>
      <c r="D27243" t="s">
        <v>18</v>
      </c>
    </row>
    <row r="27244" spans="1:4" x14ac:dyDescent="0.25">
      <c r="A27244">
        <v>20221020</v>
      </c>
      <c r="B27244" t="s">
        <v>34150</v>
      </c>
      <c r="C27244" t="s">
        <v>346</v>
      </c>
      <c r="D27244" t="s">
        <v>22</v>
      </c>
    </row>
    <row r="27245" spans="1:4" x14ac:dyDescent="0.25">
      <c r="A27245">
        <v>20221020</v>
      </c>
      <c r="B27245" t="s">
        <v>31071</v>
      </c>
      <c r="C27245" t="s">
        <v>175</v>
      </c>
      <c r="D27245" t="s">
        <v>18</v>
      </c>
    </row>
    <row r="27246" spans="1:4" x14ac:dyDescent="0.25">
      <c r="A27246">
        <v>20221020</v>
      </c>
      <c r="B27246" t="s">
        <v>26501</v>
      </c>
      <c r="C27246" t="s">
        <v>1560</v>
      </c>
      <c r="D27246" t="s">
        <v>22</v>
      </c>
    </row>
    <row r="27247" spans="1:4" x14ac:dyDescent="0.25">
      <c r="A27247">
        <v>20221020</v>
      </c>
      <c r="B27247" t="s">
        <v>34151</v>
      </c>
      <c r="C27247" t="s">
        <v>3961</v>
      </c>
      <c r="D27247" t="s">
        <v>22</v>
      </c>
    </row>
    <row r="27248" spans="1:4" x14ac:dyDescent="0.25">
      <c r="A27248">
        <v>20221020</v>
      </c>
      <c r="B27248" t="s">
        <v>34152</v>
      </c>
      <c r="C27248" t="s">
        <v>127</v>
      </c>
      <c r="D27248" t="s">
        <v>22</v>
      </c>
    </row>
    <row r="27249" spans="1:4" x14ac:dyDescent="0.25">
      <c r="A27249">
        <v>20221020</v>
      </c>
      <c r="B27249" t="s">
        <v>34153</v>
      </c>
      <c r="C27249" t="s">
        <v>17</v>
      </c>
      <c r="D27249" t="s">
        <v>18</v>
      </c>
    </row>
    <row r="27250" spans="1:4" x14ac:dyDescent="0.25">
      <c r="A27250">
        <v>20221020</v>
      </c>
      <c r="B27250" t="s">
        <v>34154</v>
      </c>
      <c r="C27250" t="s">
        <v>9434</v>
      </c>
      <c r="D27250" t="s">
        <v>22</v>
      </c>
    </row>
    <row r="27251" spans="1:4" x14ac:dyDescent="0.25">
      <c r="A27251">
        <v>20221020</v>
      </c>
      <c r="B27251" t="s">
        <v>34155</v>
      </c>
      <c r="C27251" t="s">
        <v>3605</v>
      </c>
      <c r="D27251" t="s">
        <v>22</v>
      </c>
    </row>
    <row r="27252" spans="1:4" x14ac:dyDescent="0.25">
      <c r="A27252">
        <v>20221020</v>
      </c>
      <c r="B27252" t="s">
        <v>34156</v>
      </c>
      <c r="C27252" t="s">
        <v>554</v>
      </c>
      <c r="D27252" t="s">
        <v>22</v>
      </c>
    </row>
    <row r="27253" spans="1:4" x14ac:dyDescent="0.25">
      <c r="A27253">
        <v>20221020</v>
      </c>
      <c r="B27253" t="s">
        <v>34157</v>
      </c>
      <c r="C27253" t="s">
        <v>554</v>
      </c>
      <c r="D27253" t="s">
        <v>22</v>
      </c>
    </row>
    <row r="27254" spans="1:4" x14ac:dyDescent="0.25">
      <c r="A27254">
        <v>20221020</v>
      </c>
      <c r="B27254" t="s">
        <v>34158</v>
      </c>
      <c r="C27254" t="s">
        <v>554</v>
      </c>
      <c r="D27254" t="s">
        <v>22</v>
      </c>
    </row>
    <row r="27255" spans="1:4" x14ac:dyDescent="0.25">
      <c r="A27255">
        <v>20221020</v>
      </c>
      <c r="B27255" t="s">
        <v>34159</v>
      </c>
      <c r="C27255" t="s">
        <v>68</v>
      </c>
      <c r="D27255" t="s">
        <v>18</v>
      </c>
    </row>
    <row r="27256" spans="1:4" x14ac:dyDescent="0.25">
      <c r="A27256">
        <v>20221020</v>
      </c>
      <c r="B27256" t="s">
        <v>34160</v>
      </c>
      <c r="C27256" t="s">
        <v>560</v>
      </c>
      <c r="D27256" t="s">
        <v>22</v>
      </c>
    </row>
    <row r="27257" spans="1:4" x14ac:dyDescent="0.25">
      <c r="A27257">
        <v>20221020</v>
      </c>
      <c r="B27257" t="s">
        <v>704</v>
      </c>
      <c r="C27257" t="s">
        <v>705</v>
      </c>
      <c r="D27257" t="s">
        <v>22</v>
      </c>
    </row>
    <row r="27258" spans="1:4" x14ac:dyDescent="0.25">
      <c r="A27258">
        <v>20221020</v>
      </c>
      <c r="B27258" t="s">
        <v>34161</v>
      </c>
      <c r="C27258" t="s">
        <v>34162</v>
      </c>
      <c r="D27258" t="s">
        <v>22</v>
      </c>
    </row>
    <row r="27259" spans="1:4" x14ac:dyDescent="0.25">
      <c r="A27259">
        <v>20221020</v>
      </c>
      <c r="B27259" t="s">
        <v>34163</v>
      </c>
      <c r="C27259" t="s">
        <v>125</v>
      </c>
      <c r="D27259" t="s">
        <v>22</v>
      </c>
    </row>
    <row r="27260" spans="1:4" x14ac:dyDescent="0.25">
      <c r="A27260">
        <v>20221020</v>
      </c>
      <c r="B27260" t="s">
        <v>33551</v>
      </c>
      <c r="C27260" t="s">
        <v>127</v>
      </c>
      <c r="D27260" t="s">
        <v>18</v>
      </c>
    </row>
    <row r="27261" spans="1:4" x14ac:dyDescent="0.25">
      <c r="A27261">
        <v>20221020</v>
      </c>
      <c r="B27261" t="s">
        <v>34164</v>
      </c>
      <c r="C27261" t="s">
        <v>76</v>
      </c>
      <c r="D27261" t="s">
        <v>18</v>
      </c>
    </row>
    <row r="27262" spans="1:4" x14ac:dyDescent="0.25">
      <c r="A27262">
        <v>20221020</v>
      </c>
      <c r="B27262" t="s">
        <v>4186</v>
      </c>
      <c r="C27262" t="s">
        <v>242</v>
      </c>
      <c r="D27262" t="s">
        <v>18</v>
      </c>
    </row>
    <row r="27263" spans="1:4" x14ac:dyDescent="0.25">
      <c r="A27263">
        <v>20221020</v>
      </c>
      <c r="B27263" t="s">
        <v>34165</v>
      </c>
      <c r="C27263" t="s">
        <v>262</v>
      </c>
      <c r="D27263" t="s">
        <v>22</v>
      </c>
    </row>
    <row r="27264" spans="1:4" x14ac:dyDescent="0.25">
      <c r="A27264">
        <v>20221020</v>
      </c>
      <c r="B27264" t="s">
        <v>34166</v>
      </c>
      <c r="C27264" t="s">
        <v>5777</v>
      </c>
      <c r="D27264" t="s">
        <v>18</v>
      </c>
    </row>
    <row r="27265" spans="1:4" x14ac:dyDescent="0.25">
      <c r="A27265">
        <v>20221020</v>
      </c>
      <c r="B27265" t="s">
        <v>34167</v>
      </c>
      <c r="C27265" t="s">
        <v>127</v>
      </c>
      <c r="D27265" t="s">
        <v>18</v>
      </c>
    </row>
    <row r="27266" spans="1:4" x14ac:dyDescent="0.25">
      <c r="A27266">
        <v>20221020</v>
      </c>
      <c r="B27266" t="s">
        <v>34168</v>
      </c>
      <c r="C27266" t="s">
        <v>242</v>
      </c>
      <c r="D27266" t="s">
        <v>18</v>
      </c>
    </row>
    <row r="27267" spans="1:4" x14ac:dyDescent="0.25">
      <c r="A27267">
        <v>20221020</v>
      </c>
      <c r="B27267" t="s">
        <v>34169</v>
      </c>
      <c r="C27267" t="s">
        <v>93</v>
      </c>
      <c r="D27267" t="s">
        <v>18</v>
      </c>
    </row>
    <row r="27268" spans="1:4" x14ac:dyDescent="0.25">
      <c r="A27268">
        <v>20221020</v>
      </c>
      <c r="B27268" t="s">
        <v>15283</v>
      </c>
      <c r="C27268" t="s">
        <v>175</v>
      </c>
      <c r="D27268" t="s">
        <v>18</v>
      </c>
    </row>
    <row r="27269" spans="1:4" x14ac:dyDescent="0.25">
      <c r="A27269">
        <v>20221020</v>
      </c>
      <c r="B27269" t="s">
        <v>34170</v>
      </c>
      <c r="C27269" t="s">
        <v>127</v>
      </c>
      <c r="D27269" t="s">
        <v>18</v>
      </c>
    </row>
    <row r="27270" spans="1:4" x14ac:dyDescent="0.25">
      <c r="A27270">
        <v>20221020</v>
      </c>
      <c r="B27270" t="s">
        <v>34171</v>
      </c>
      <c r="C27270" t="s">
        <v>101</v>
      </c>
      <c r="D27270" t="s">
        <v>22</v>
      </c>
    </row>
    <row r="27271" spans="1:4" x14ac:dyDescent="0.25">
      <c r="A27271">
        <v>20221020</v>
      </c>
      <c r="B27271" t="s">
        <v>15285</v>
      </c>
      <c r="C27271" t="s">
        <v>17</v>
      </c>
      <c r="D27271" t="s">
        <v>18</v>
      </c>
    </row>
    <row r="27272" spans="1:4" x14ac:dyDescent="0.25">
      <c r="A27272">
        <v>20221020</v>
      </c>
      <c r="B27272" t="s">
        <v>34172</v>
      </c>
      <c r="C27272" t="s">
        <v>76</v>
      </c>
      <c r="D27272" t="s">
        <v>18</v>
      </c>
    </row>
    <row r="27273" spans="1:4" x14ac:dyDescent="0.25">
      <c r="A27273">
        <v>20221020</v>
      </c>
      <c r="B27273" t="s">
        <v>34173</v>
      </c>
      <c r="C27273" t="s">
        <v>34174</v>
      </c>
      <c r="D27273" t="s">
        <v>22</v>
      </c>
    </row>
    <row r="27274" spans="1:4" x14ac:dyDescent="0.25">
      <c r="A27274">
        <v>20221020</v>
      </c>
      <c r="B27274" t="s">
        <v>33324</v>
      </c>
      <c r="C27274" t="s">
        <v>34175</v>
      </c>
      <c r="D27274" t="s">
        <v>22</v>
      </c>
    </row>
    <row r="27275" spans="1:4" x14ac:dyDescent="0.25">
      <c r="A27275">
        <v>20221020</v>
      </c>
      <c r="B27275" t="s">
        <v>33944</v>
      </c>
      <c r="C27275" t="s">
        <v>1128</v>
      </c>
      <c r="D27275" t="s">
        <v>22</v>
      </c>
    </row>
    <row r="27276" spans="1:4" x14ac:dyDescent="0.25">
      <c r="A27276">
        <v>20221020</v>
      </c>
      <c r="B27276" t="s">
        <v>34176</v>
      </c>
      <c r="C27276" t="s">
        <v>4342</v>
      </c>
      <c r="D27276" t="s">
        <v>22</v>
      </c>
    </row>
    <row r="27277" spans="1:4" x14ac:dyDescent="0.25">
      <c r="A27277">
        <v>20221020</v>
      </c>
      <c r="B27277" t="s">
        <v>30471</v>
      </c>
      <c r="C27277" t="s">
        <v>175</v>
      </c>
      <c r="D27277" t="s">
        <v>18</v>
      </c>
    </row>
    <row r="27278" spans="1:4" x14ac:dyDescent="0.25">
      <c r="A27278">
        <v>20221020</v>
      </c>
      <c r="B27278" t="s">
        <v>34177</v>
      </c>
      <c r="C27278" t="s">
        <v>149</v>
      </c>
      <c r="D27278" t="s">
        <v>22</v>
      </c>
    </row>
    <row r="27279" spans="1:4" x14ac:dyDescent="0.25">
      <c r="A27279">
        <v>20221020</v>
      </c>
      <c r="B27279" t="s">
        <v>34178</v>
      </c>
      <c r="C27279" t="s">
        <v>34179</v>
      </c>
      <c r="D27279" t="s">
        <v>22</v>
      </c>
    </row>
    <row r="27280" spans="1:4" x14ac:dyDescent="0.25">
      <c r="A27280">
        <v>20221020</v>
      </c>
      <c r="B27280" t="s">
        <v>34180</v>
      </c>
      <c r="C27280" t="s">
        <v>14917</v>
      </c>
      <c r="D27280" t="s">
        <v>18</v>
      </c>
    </row>
    <row r="27281" spans="1:4" x14ac:dyDescent="0.25">
      <c r="A27281">
        <v>20221020</v>
      </c>
      <c r="B27281" t="s">
        <v>34181</v>
      </c>
      <c r="C27281" t="s">
        <v>2900</v>
      </c>
      <c r="D27281" t="s">
        <v>18</v>
      </c>
    </row>
    <row r="27282" spans="1:4" x14ac:dyDescent="0.25">
      <c r="A27282">
        <v>20221020</v>
      </c>
      <c r="B27282" t="s">
        <v>34182</v>
      </c>
      <c r="C27282" t="s">
        <v>46</v>
      </c>
      <c r="D27282" t="s">
        <v>18</v>
      </c>
    </row>
    <row r="27283" spans="1:4" x14ac:dyDescent="0.25">
      <c r="A27283">
        <v>20221020</v>
      </c>
      <c r="B27283" t="s">
        <v>34183</v>
      </c>
      <c r="C27283" t="s">
        <v>34184</v>
      </c>
      <c r="D27283" t="s">
        <v>22</v>
      </c>
    </row>
    <row r="27284" spans="1:4" x14ac:dyDescent="0.25">
      <c r="A27284">
        <v>20221020</v>
      </c>
      <c r="B27284" t="s">
        <v>28732</v>
      </c>
      <c r="C27284" t="s">
        <v>34185</v>
      </c>
      <c r="D27284" t="s">
        <v>22</v>
      </c>
    </row>
    <row r="27285" spans="1:4" x14ac:dyDescent="0.25">
      <c r="A27285">
        <v>20221020</v>
      </c>
      <c r="B27285" t="s">
        <v>33577</v>
      </c>
      <c r="C27285" t="s">
        <v>127</v>
      </c>
      <c r="D27285" t="s">
        <v>18</v>
      </c>
    </row>
    <row r="27286" spans="1:4" x14ac:dyDescent="0.25">
      <c r="A27286">
        <v>20221020</v>
      </c>
      <c r="B27286" t="s">
        <v>34186</v>
      </c>
      <c r="C27286" t="s">
        <v>3413</v>
      </c>
      <c r="D27286" t="s">
        <v>22</v>
      </c>
    </row>
    <row r="27287" spans="1:4" x14ac:dyDescent="0.25">
      <c r="A27287">
        <v>20221020</v>
      </c>
      <c r="B27287" t="s">
        <v>34187</v>
      </c>
      <c r="C27287" t="s">
        <v>577</v>
      </c>
      <c r="D27287" t="s">
        <v>18</v>
      </c>
    </row>
    <row r="27288" spans="1:4" x14ac:dyDescent="0.25">
      <c r="A27288">
        <v>20221020</v>
      </c>
      <c r="B27288" t="s">
        <v>11228</v>
      </c>
      <c r="C27288" t="s">
        <v>127</v>
      </c>
      <c r="D27288" t="s">
        <v>18</v>
      </c>
    </row>
    <row r="27289" spans="1:4" x14ac:dyDescent="0.25">
      <c r="A27289">
        <v>20221020</v>
      </c>
      <c r="B27289" t="s">
        <v>34188</v>
      </c>
      <c r="C27289" t="s">
        <v>73</v>
      </c>
      <c r="D27289" t="s">
        <v>22</v>
      </c>
    </row>
    <row r="27290" spans="1:4" x14ac:dyDescent="0.25">
      <c r="A27290">
        <v>20221020</v>
      </c>
      <c r="B27290" t="s">
        <v>34189</v>
      </c>
      <c r="C27290" t="s">
        <v>101</v>
      </c>
      <c r="D27290" t="s">
        <v>22</v>
      </c>
    </row>
    <row r="27291" spans="1:4" x14ac:dyDescent="0.25">
      <c r="A27291">
        <v>20221020</v>
      </c>
      <c r="B27291" t="s">
        <v>34190</v>
      </c>
      <c r="C27291" t="s">
        <v>17</v>
      </c>
      <c r="D27291" t="s">
        <v>18</v>
      </c>
    </row>
    <row r="27292" spans="1:4" x14ac:dyDescent="0.25">
      <c r="A27292">
        <v>20221020</v>
      </c>
      <c r="B27292" t="s">
        <v>34191</v>
      </c>
      <c r="C27292" t="s">
        <v>6123</v>
      </c>
      <c r="D27292" t="s">
        <v>22</v>
      </c>
    </row>
    <row r="27293" spans="1:4" x14ac:dyDescent="0.25">
      <c r="A27293">
        <v>20221020</v>
      </c>
      <c r="B27293" t="s">
        <v>34192</v>
      </c>
      <c r="C27293" t="s">
        <v>127</v>
      </c>
      <c r="D27293" t="s">
        <v>18</v>
      </c>
    </row>
    <row r="27294" spans="1:4" x14ac:dyDescent="0.25">
      <c r="A27294">
        <v>20221020</v>
      </c>
      <c r="B27294" t="s">
        <v>3428</v>
      </c>
      <c r="C27294" t="s">
        <v>129</v>
      </c>
      <c r="D27294" t="s">
        <v>22</v>
      </c>
    </row>
    <row r="27295" spans="1:4" x14ac:dyDescent="0.25">
      <c r="A27295">
        <v>20221020</v>
      </c>
      <c r="B27295" t="s">
        <v>34193</v>
      </c>
      <c r="C27295" t="s">
        <v>266</v>
      </c>
      <c r="D27295" t="s">
        <v>18</v>
      </c>
    </row>
    <row r="27296" spans="1:4" x14ac:dyDescent="0.25">
      <c r="A27296">
        <v>20221020</v>
      </c>
      <c r="B27296" t="s">
        <v>34194</v>
      </c>
      <c r="C27296" t="s">
        <v>101</v>
      </c>
      <c r="D27296" t="s">
        <v>22</v>
      </c>
    </row>
    <row r="27297" spans="1:4" x14ac:dyDescent="0.25">
      <c r="A27297">
        <v>20221020</v>
      </c>
      <c r="B27297" t="s">
        <v>34195</v>
      </c>
      <c r="C27297" t="s">
        <v>17</v>
      </c>
      <c r="D27297" t="s">
        <v>18</v>
      </c>
    </row>
    <row r="27298" spans="1:4" x14ac:dyDescent="0.25">
      <c r="A27298">
        <v>20221020</v>
      </c>
      <c r="B27298" t="s">
        <v>34196</v>
      </c>
      <c r="C27298" t="s">
        <v>5697</v>
      </c>
      <c r="D27298" t="s">
        <v>22</v>
      </c>
    </row>
    <row r="27299" spans="1:4" x14ac:dyDescent="0.25">
      <c r="A27299">
        <v>20221020</v>
      </c>
      <c r="B27299" t="s">
        <v>32795</v>
      </c>
      <c r="C27299" t="s">
        <v>175</v>
      </c>
      <c r="D27299" t="s">
        <v>18</v>
      </c>
    </row>
    <row r="27300" spans="1:4" x14ac:dyDescent="0.25">
      <c r="A27300">
        <v>20221020</v>
      </c>
      <c r="B27300" t="s">
        <v>22254</v>
      </c>
      <c r="C27300" t="s">
        <v>1500</v>
      </c>
      <c r="D27300" t="s">
        <v>22</v>
      </c>
    </row>
    <row r="27301" spans="1:4" x14ac:dyDescent="0.25">
      <c r="A27301">
        <v>20221020</v>
      </c>
      <c r="B27301" t="s">
        <v>31879</v>
      </c>
      <c r="C27301" t="s">
        <v>705</v>
      </c>
      <c r="D27301" t="s">
        <v>22</v>
      </c>
    </row>
    <row r="27302" spans="1:4" x14ac:dyDescent="0.25">
      <c r="A27302">
        <v>20221020</v>
      </c>
      <c r="B27302" t="s">
        <v>33346</v>
      </c>
      <c r="C27302" t="s">
        <v>25665</v>
      </c>
      <c r="D27302" t="s">
        <v>18</v>
      </c>
    </row>
    <row r="27303" spans="1:4" x14ac:dyDescent="0.25">
      <c r="A27303">
        <v>20221020</v>
      </c>
      <c r="B27303" t="s">
        <v>34197</v>
      </c>
      <c r="C27303" t="s">
        <v>32974</v>
      </c>
      <c r="D27303" t="s">
        <v>22</v>
      </c>
    </row>
    <row r="27304" spans="1:4" x14ac:dyDescent="0.25">
      <c r="A27304">
        <v>20221020</v>
      </c>
      <c r="B27304" t="s">
        <v>33749</v>
      </c>
      <c r="C27304" t="s">
        <v>141</v>
      </c>
      <c r="D27304" t="s">
        <v>22</v>
      </c>
    </row>
    <row r="27305" spans="1:4" x14ac:dyDescent="0.25">
      <c r="A27305">
        <v>20221020</v>
      </c>
      <c r="B27305" t="s">
        <v>34198</v>
      </c>
      <c r="C27305" t="s">
        <v>64</v>
      </c>
      <c r="D27305" t="s">
        <v>22</v>
      </c>
    </row>
    <row r="27306" spans="1:4" x14ac:dyDescent="0.25">
      <c r="A27306">
        <v>20221020</v>
      </c>
      <c r="B27306" t="s">
        <v>34199</v>
      </c>
      <c r="C27306" t="s">
        <v>34200</v>
      </c>
      <c r="D27306" t="s">
        <v>22</v>
      </c>
    </row>
    <row r="27307" spans="1:4" x14ac:dyDescent="0.25">
      <c r="A27307">
        <v>20221020</v>
      </c>
      <c r="B27307" t="s">
        <v>34201</v>
      </c>
      <c r="C27307" t="s">
        <v>631</v>
      </c>
      <c r="D27307" t="s">
        <v>22</v>
      </c>
    </row>
    <row r="27308" spans="1:4" x14ac:dyDescent="0.25">
      <c r="A27308">
        <v>20221020</v>
      </c>
      <c r="B27308" t="s">
        <v>34202</v>
      </c>
      <c r="C27308" t="s">
        <v>1078</v>
      </c>
      <c r="D27308" t="s">
        <v>22</v>
      </c>
    </row>
    <row r="27309" spans="1:4" x14ac:dyDescent="0.25">
      <c r="A27309">
        <v>20221020</v>
      </c>
      <c r="B27309" t="s">
        <v>34203</v>
      </c>
      <c r="C27309" t="s">
        <v>3351</v>
      </c>
      <c r="D27309" t="s">
        <v>22</v>
      </c>
    </row>
    <row r="27310" spans="1:4" x14ac:dyDescent="0.25">
      <c r="A27310">
        <v>20221020</v>
      </c>
      <c r="B27310" t="s">
        <v>17743</v>
      </c>
      <c r="C27310" t="s">
        <v>1149</v>
      </c>
      <c r="D27310" t="s">
        <v>22</v>
      </c>
    </row>
    <row r="27311" spans="1:4" x14ac:dyDescent="0.25">
      <c r="A27311">
        <v>20221020</v>
      </c>
      <c r="B27311" t="s">
        <v>34204</v>
      </c>
      <c r="C27311" t="s">
        <v>21060</v>
      </c>
      <c r="D27311" t="s">
        <v>22</v>
      </c>
    </row>
    <row r="27312" spans="1:4" x14ac:dyDescent="0.25">
      <c r="A27312">
        <v>20221020</v>
      </c>
      <c r="B27312" t="s">
        <v>34205</v>
      </c>
      <c r="C27312" t="s">
        <v>17</v>
      </c>
      <c r="D27312" t="s">
        <v>18</v>
      </c>
    </row>
    <row r="27313" spans="1:4" x14ac:dyDescent="0.25">
      <c r="A27313">
        <v>20221020</v>
      </c>
      <c r="B27313" t="s">
        <v>34206</v>
      </c>
      <c r="C27313" t="s">
        <v>17</v>
      </c>
      <c r="D27313" t="s">
        <v>18</v>
      </c>
    </row>
    <row r="27314" spans="1:4" x14ac:dyDescent="0.25">
      <c r="A27314">
        <v>20221020</v>
      </c>
      <c r="B27314" t="s">
        <v>34207</v>
      </c>
      <c r="C27314" t="s">
        <v>603</v>
      </c>
      <c r="D27314" t="s">
        <v>22</v>
      </c>
    </row>
    <row r="27315" spans="1:4" x14ac:dyDescent="0.25">
      <c r="A27315">
        <v>20221020</v>
      </c>
      <c r="B27315" t="s">
        <v>7694</v>
      </c>
      <c r="C27315" t="s">
        <v>631</v>
      </c>
      <c r="D27315" t="s">
        <v>22</v>
      </c>
    </row>
    <row r="27316" spans="1:4" x14ac:dyDescent="0.25">
      <c r="A27316">
        <v>20221020</v>
      </c>
      <c r="B27316" t="s">
        <v>34208</v>
      </c>
      <c r="C27316" t="s">
        <v>1476</v>
      </c>
      <c r="D27316" t="s">
        <v>22</v>
      </c>
    </row>
    <row r="27317" spans="1:4" x14ac:dyDescent="0.25">
      <c r="A27317">
        <v>20221020</v>
      </c>
      <c r="B27317" t="s">
        <v>34209</v>
      </c>
      <c r="C27317" t="s">
        <v>825</v>
      </c>
      <c r="D27317" t="s">
        <v>22</v>
      </c>
    </row>
    <row r="27318" spans="1:4" x14ac:dyDescent="0.25">
      <c r="A27318">
        <v>20221020</v>
      </c>
      <c r="B27318" t="s">
        <v>34210</v>
      </c>
      <c r="C27318" t="s">
        <v>17</v>
      </c>
      <c r="D27318" t="s">
        <v>18</v>
      </c>
    </row>
    <row r="27319" spans="1:4" x14ac:dyDescent="0.25">
      <c r="A27319">
        <v>20221020</v>
      </c>
      <c r="B27319" t="s">
        <v>34211</v>
      </c>
      <c r="C27319" t="s">
        <v>631</v>
      </c>
      <c r="D27319" t="s">
        <v>22</v>
      </c>
    </row>
    <row r="27320" spans="1:4" x14ac:dyDescent="0.25">
      <c r="A27320">
        <v>20221020</v>
      </c>
      <c r="B27320" t="s">
        <v>34212</v>
      </c>
      <c r="C27320" t="s">
        <v>1040</v>
      </c>
      <c r="D27320" t="s">
        <v>22</v>
      </c>
    </row>
    <row r="27321" spans="1:4" x14ac:dyDescent="0.25">
      <c r="A27321">
        <v>20221020</v>
      </c>
      <c r="B27321" t="s">
        <v>34213</v>
      </c>
      <c r="C27321" t="s">
        <v>1476</v>
      </c>
      <c r="D27321" t="s">
        <v>22</v>
      </c>
    </row>
    <row r="27322" spans="1:4" x14ac:dyDescent="0.25">
      <c r="A27322">
        <v>20221020</v>
      </c>
      <c r="B27322" t="s">
        <v>34214</v>
      </c>
      <c r="C27322" t="s">
        <v>175</v>
      </c>
      <c r="D27322" t="s">
        <v>18</v>
      </c>
    </row>
    <row r="27323" spans="1:4" x14ac:dyDescent="0.25">
      <c r="A27323">
        <v>20221020</v>
      </c>
      <c r="B27323" t="s">
        <v>34215</v>
      </c>
      <c r="C27323" t="s">
        <v>2297</v>
      </c>
      <c r="D27323" t="s">
        <v>22</v>
      </c>
    </row>
    <row r="27324" spans="1:4" x14ac:dyDescent="0.25">
      <c r="A27324">
        <v>20221020</v>
      </c>
      <c r="B27324" t="s">
        <v>34216</v>
      </c>
      <c r="C27324" t="s">
        <v>17</v>
      </c>
      <c r="D27324" t="s">
        <v>18</v>
      </c>
    </row>
    <row r="27325" spans="1:4" x14ac:dyDescent="0.25">
      <c r="A27325">
        <v>20221020</v>
      </c>
      <c r="B27325" t="s">
        <v>34217</v>
      </c>
      <c r="C27325" t="s">
        <v>154</v>
      </c>
      <c r="D27325" t="s">
        <v>22</v>
      </c>
    </row>
    <row r="27326" spans="1:4" x14ac:dyDescent="0.25">
      <c r="A27326">
        <v>20221020</v>
      </c>
      <c r="B27326" t="s">
        <v>34218</v>
      </c>
      <c r="C27326" t="s">
        <v>31</v>
      </c>
      <c r="D27326" t="s">
        <v>18</v>
      </c>
    </row>
    <row r="27327" spans="1:4" x14ac:dyDescent="0.25">
      <c r="A27327">
        <v>20221020</v>
      </c>
      <c r="B27327" t="s">
        <v>34219</v>
      </c>
      <c r="C27327" t="s">
        <v>31</v>
      </c>
      <c r="D27327" t="s">
        <v>18</v>
      </c>
    </row>
    <row r="27328" spans="1:4" x14ac:dyDescent="0.25">
      <c r="A27328">
        <v>20221020</v>
      </c>
      <c r="B27328" t="s">
        <v>34220</v>
      </c>
      <c r="C27328" t="s">
        <v>33400</v>
      </c>
      <c r="D27328" t="s">
        <v>22</v>
      </c>
    </row>
    <row r="27329" spans="1:4" x14ac:dyDescent="0.25">
      <c r="A27329">
        <v>20221020</v>
      </c>
      <c r="B27329" t="s">
        <v>34221</v>
      </c>
      <c r="C27329" t="s">
        <v>6216</v>
      </c>
      <c r="D27329" t="s">
        <v>22</v>
      </c>
    </row>
    <row r="27330" spans="1:4" x14ac:dyDescent="0.25">
      <c r="A27330">
        <v>20221020</v>
      </c>
      <c r="B27330" t="s">
        <v>34222</v>
      </c>
      <c r="C27330" t="s">
        <v>224</v>
      </c>
      <c r="D27330" t="s">
        <v>22</v>
      </c>
    </row>
    <row r="27331" spans="1:4" x14ac:dyDescent="0.25">
      <c r="A27331">
        <v>20221020</v>
      </c>
      <c r="B27331" t="s">
        <v>34223</v>
      </c>
      <c r="C27331" t="s">
        <v>17</v>
      </c>
      <c r="D27331" t="s">
        <v>18</v>
      </c>
    </row>
    <row r="27332" spans="1:4" x14ac:dyDescent="0.25">
      <c r="A27332">
        <v>20221020</v>
      </c>
      <c r="B27332" t="s">
        <v>34224</v>
      </c>
      <c r="C27332" t="s">
        <v>777</v>
      </c>
      <c r="D27332" t="s">
        <v>22</v>
      </c>
    </row>
    <row r="27333" spans="1:4" x14ac:dyDescent="0.25">
      <c r="A27333">
        <v>20221020</v>
      </c>
      <c r="B27333" t="s">
        <v>34225</v>
      </c>
      <c r="C27333" t="s">
        <v>34226</v>
      </c>
      <c r="D27333" t="s">
        <v>22</v>
      </c>
    </row>
    <row r="27334" spans="1:4" x14ac:dyDescent="0.25">
      <c r="A27334">
        <v>20221020</v>
      </c>
      <c r="B27334" t="s">
        <v>34227</v>
      </c>
      <c r="C27334" t="s">
        <v>154</v>
      </c>
      <c r="D27334" t="s">
        <v>22</v>
      </c>
    </row>
    <row r="27335" spans="1:4" x14ac:dyDescent="0.25">
      <c r="A27335">
        <v>20221020</v>
      </c>
      <c r="B27335" t="s">
        <v>33504</v>
      </c>
      <c r="C27335" t="s">
        <v>1128</v>
      </c>
      <c r="D27335" t="s">
        <v>22</v>
      </c>
    </row>
    <row r="27336" spans="1:4" x14ac:dyDescent="0.25">
      <c r="A27336">
        <v>20221020</v>
      </c>
      <c r="B27336" t="s">
        <v>34228</v>
      </c>
      <c r="C27336" t="s">
        <v>2953</v>
      </c>
      <c r="D27336" t="s">
        <v>22</v>
      </c>
    </row>
    <row r="27337" spans="1:4" x14ac:dyDescent="0.25">
      <c r="A27337">
        <v>20221020</v>
      </c>
      <c r="B27337" t="s">
        <v>34229</v>
      </c>
      <c r="C27337" t="s">
        <v>31</v>
      </c>
      <c r="D27337" t="s">
        <v>18</v>
      </c>
    </row>
    <row r="27338" spans="1:4" x14ac:dyDescent="0.25">
      <c r="A27338">
        <v>20221020</v>
      </c>
      <c r="B27338" t="s">
        <v>34230</v>
      </c>
      <c r="C27338" t="s">
        <v>2872</v>
      </c>
      <c r="D27338" t="s">
        <v>22</v>
      </c>
    </row>
    <row r="27339" spans="1:4" x14ac:dyDescent="0.25">
      <c r="A27339">
        <v>20221020</v>
      </c>
      <c r="B27339" t="s">
        <v>34231</v>
      </c>
      <c r="C27339" t="s">
        <v>383</v>
      </c>
      <c r="D27339" t="s">
        <v>22</v>
      </c>
    </row>
    <row r="27340" spans="1:4" x14ac:dyDescent="0.25">
      <c r="A27340">
        <v>20221020</v>
      </c>
      <c r="B27340" t="s">
        <v>34232</v>
      </c>
      <c r="C27340" t="s">
        <v>34233</v>
      </c>
      <c r="D27340" t="s">
        <v>22</v>
      </c>
    </row>
    <row r="27341" spans="1:4" x14ac:dyDescent="0.25">
      <c r="A27341">
        <v>20221020</v>
      </c>
      <c r="B27341" t="s">
        <v>34234</v>
      </c>
      <c r="C27341" t="s">
        <v>127</v>
      </c>
      <c r="D27341" t="s">
        <v>22</v>
      </c>
    </row>
    <row r="27342" spans="1:4" x14ac:dyDescent="0.25">
      <c r="A27342">
        <v>20221020</v>
      </c>
      <c r="B27342" t="s">
        <v>34235</v>
      </c>
      <c r="C27342" t="s">
        <v>31</v>
      </c>
      <c r="D27342" t="s">
        <v>18</v>
      </c>
    </row>
    <row r="27343" spans="1:4" x14ac:dyDescent="0.25">
      <c r="A27343">
        <v>20221020</v>
      </c>
      <c r="B27343" t="s">
        <v>34236</v>
      </c>
      <c r="C27343" t="s">
        <v>17</v>
      </c>
      <c r="D27343" t="s">
        <v>18</v>
      </c>
    </row>
    <row r="27344" spans="1:4" x14ac:dyDescent="0.25">
      <c r="A27344">
        <v>20221020</v>
      </c>
      <c r="B27344" t="s">
        <v>34237</v>
      </c>
      <c r="C27344" t="s">
        <v>34238</v>
      </c>
      <c r="D27344" t="s">
        <v>22</v>
      </c>
    </row>
    <row r="27345" spans="1:4" x14ac:dyDescent="0.25">
      <c r="A27345">
        <v>20221020</v>
      </c>
      <c r="B27345" t="s">
        <v>29020</v>
      </c>
      <c r="C27345" t="s">
        <v>46</v>
      </c>
      <c r="D27345" t="s">
        <v>18</v>
      </c>
    </row>
    <row r="27346" spans="1:4" x14ac:dyDescent="0.25">
      <c r="A27346">
        <v>20221020</v>
      </c>
      <c r="B27346" t="s">
        <v>20539</v>
      </c>
      <c r="C27346" t="s">
        <v>175</v>
      </c>
      <c r="D27346" t="s">
        <v>18</v>
      </c>
    </row>
    <row r="27347" spans="1:4" x14ac:dyDescent="0.25">
      <c r="A27347">
        <v>20221020</v>
      </c>
      <c r="B27347" t="s">
        <v>12512</v>
      </c>
      <c r="C27347" t="s">
        <v>631</v>
      </c>
      <c r="D27347" t="s">
        <v>22</v>
      </c>
    </row>
    <row r="27348" spans="1:4" x14ac:dyDescent="0.25">
      <c r="A27348">
        <v>20221020</v>
      </c>
      <c r="B27348" t="s">
        <v>34239</v>
      </c>
      <c r="C27348" t="s">
        <v>200</v>
      </c>
      <c r="D27348" t="s">
        <v>22</v>
      </c>
    </row>
    <row r="27349" spans="1:4" x14ac:dyDescent="0.25">
      <c r="A27349">
        <v>20221020</v>
      </c>
      <c r="B27349" t="s">
        <v>34240</v>
      </c>
      <c r="C27349" t="s">
        <v>175</v>
      </c>
      <c r="D27349" t="s">
        <v>18</v>
      </c>
    </row>
    <row r="27350" spans="1:4" x14ac:dyDescent="0.25">
      <c r="A27350">
        <v>20221020</v>
      </c>
      <c r="B27350" t="s">
        <v>34241</v>
      </c>
      <c r="C27350" t="s">
        <v>1457</v>
      </c>
      <c r="D27350" t="s">
        <v>22</v>
      </c>
    </row>
    <row r="27351" spans="1:4" x14ac:dyDescent="0.25">
      <c r="A27351">
        <v>20221020</v>
      </c>
      <c r="B27351" t="s">
        <v>34242</v>
      </c>
      <c r="C27351" t="s">
        <v>127</v>
      </c>
      <c r="D27351" t="s">
        <v>22</v>
      </c>
    </row>
    <row r="27352" spans="1:4" x14ac:dyDescent="0.25">
      <c r="A27352">
        <v>20221020</v>
      </c>
      <c r="B27352" t="s">
        <v>34243</v>
      </c>
      <c r="C27352" t="s">
        <v>76</v>
      </c>
      <c r="D27352" t="s">
        <v>18</v>
      </c>
    </row>
    <row r="27353" spans="1:4" x14ac:dyDescent="0.25">
      <c r="A27353">
        <v>20221020</v>
      </c>
      <c r="B27353" t="s">
        <v>34244</v>
      </c>
      <c r="C27353" t="s">
        <v>186</v>
      </c>
      <c r="D27353" t="s">
        <v>22</v>
      </c>
    </row>
    <row r="27354" spans="1:4" x14ac:dyDescent="0.25">
      <c r="A27354">
        <v>20221020</v>
      </c>
      <c r="B27354" t="s">
        <v>34245</v>
      </c>
      <c r="C27354" t="s">
        <v>17</v>
      </c>
      <c r="D27354" t="s">
        <v>18</v>
      </c>
    </row>
    <row r="27355" spans="1:4" x14ac:dyDescent="0.25">
      <c r="A27355">
        <v>20221020</v>
      </c>
      <c r="B27355" t="s">
        <v>34246</v>
      </c>
      <c r="C27355" t="s">
        <v>17</v>
      </c>
      <c r="D27355" t="s">
        <v>18</v>
      </c>
    </row>
    <row r="27356" spans="1:4" x14ac:dyDescent="0.25">
      <c r="A27356">
        <v>20221020</v>
      </c>
      <c r="B27356" t="s">
        <v>34247</v>
      </c>
      <c r="C27356" t="s">
        <v>11656</v>
      </c>
      <c r="D27356" t="s">
        <v>22</v>
      </c>
    </row>
    <row r="27357" spans="1:4" x14ac:dyDescent="0.25">
      <c r="A27357">
        <v>20221020</v>
      </c>
      <c r="B27357" t="s">
        <v>34248</v>
      </c>
      <c r="C27357" t="s">
        <v>17</v>
      </c>
      <c r="D27357" t="s">
        <v>18</v>
      </c>
    </row>
    <row r="27358" spans="1:4" x14ac:dyDescent="0.25">
      <c r="A27358">
        <v>20221020</v>
      </c>
      <c r="B27358" t="s">
        <v>17251</v>
      </c>
      <c r="C27358" t="s">
        <v>1478</v>
      </c>
      <c r="D27358" t="s">
        <v>22</v>
      </c>
    </row>
    <row r="27359" spans="1:4" x14ac:dyDescent="0.25">
      <c r="A27359">
        <v>20221020</v>
      </c>
      <c r="B27359" t="s">
        <v>34249</v>
      </c>
      <c r="C27359" t="s">
        <v>17</v>
      </c>
      <c r="D27359" t="s">
        <v>18</v>
      </c>
    </row>
    <row r="27360" spans="1:4" x14ac:dyDescent="0.25">
      <c r="A27360">
        <v>20221020</v>
      </c>
      <c r="B27360" t="s">
        <v>32987</v>
      </c>
      <c r="C27360" t="s">
        <v>76</v>
      </c>
      <c r="D27360" t="s">
        <v>18</v>
      </c>
    </row>
    <row r="27361" spans="1:4" x14ac:dyDescent="0.25">
      <c r="A27361">
        <v>20221020</v>
      </c>
      <c r="B27361" t="s">
        <v>34250</v>
      </c>
      <c r="C27361" t="s">
        <v>76</v>
      </c>
      <c r="D27361" t="s">
        <v>18</v>
      </c>
    </row>
    <row r="27362" spans="1:4" x14ac:dyDescent="0.25">
      <c r="A27362">
        <v>20221020</v>
      </c>
      <c r="B27362" t="s">
        <v>34251</v>
      </c>
      <c r="C27362" t="s">
        <v>211</v>
      </c>
      <c r="D27362" t="s">
        <v>22</v>
      </c>
    </row>
    <row r="27363" spans="1:4" x14ac:dyDescent="0.25">
      <c r="A27363">
        <v>20221020</v>
      </c>
      <c r="B27363" t="s">
        <v>34252</v>
      </c>
      <c r="C27363" t="s">
        <v>154</v>
      </c>
      <c r="D27363" t="s">
        <v>22</v>
      </c>
    </row>
    <row r="27364" spans="1:4" x14ac:dyDescent="0.25">
      <c r="A27364">
        <v>20221020</v>
      </c>
      <c r="B27364" t="s">
        <v>34253</v>
      </c>
      <c r="C27364" t="s">
        <v>206</v>
      </c>
      <c r="D27364" t="s">
        <v>22</v>
      </c>
    </row>
    <row r="27365" spans="1:4" x14ac:dyDescent="0.25">
      <c r="A27365">
        <v>20221020</v>
      </c>
      <c r="B27365" t="s">
        <v>34254</v>
      </c>
      <c r="C27365" t="s">
        <v>17</v>
      </c>
      <c r="D27365" t="s">
        <v>18</v>
      </c>
    </row>
    <row r="27366" spans="1:4" x14ac:dyDescent="0.25">
      <c r="A27366">
        <v>20221020</v>
      </c>
      <c r="B27366" t="s">
        <v>34255</v>
      </c>
      <c r="C27366" t="s">
        <v>76</v>
      </c>
      <c r="D27366" t="s">
        <v>18</v>
      </c>
    </row>
    <row r="27367" spans="1:4" x14ac:dyDescent="0.25">
      <c r="A27367">
        <v>20221020</v>
      </c>
      <c r="B27367" t="s">
        <v>34256</v>
      </c>
      <c r="C27367" t="s">
        <v>383</v>
      </c>
      <c r="D27367" t="s">
        <v>22</v>
      </c>
    </row>
    <row r="27368" spans="1:4" x14ac:dyDescent="0.25">
      <c r="A27368">
        <v>20221020</v>
      </c>
      <c r="B27368" t="s">
        <v>34257</v>
      </c>
      <c r="C27368" t="s">
        <v>76</v>
      </c>
      <c r="D27368" t="s">
        <v>18</v>
      </c>
    </row>
    <row r="27369" spans="1:4" x14ac:dyDescent="0.25">
      <c r="A27369">
        <v>20221020</v>
      </c>
      <c r="B27369" t="s">
        <v>34258</v>
      </c>
      <c r="C27369" t="s">
        <v>160</v>
      </c>
      <c r="D27369" t="s">
        <v>22</v>
      </c>
    </row>
    <row r="27370" spans="1:4" x14ac:dyDescent="0.25">
      <c r="A27370">
        <v>20221020</v>
      </c>
      <c r="B27370" t="s">
        <v>2995</v>
      </c>
      <c r="C27370" t="s">
        <v>34259</v>
      </c>
      <c r="D27370" t="s">
        <v>22</v>
      </c>
    </row>
    <row r="27371" spans="1:4" x14ac:dyDescent="0.25">
      <c r="A27371">
        <v>20221020</v>
      </c>
      <c r="B27371" t="s">
        <v>31181</v>
      </c>
      <c r="C27371" t="s">
        <v>175</v>
      </c>
      <c r="D27371" t="s">
        <v>18</v>
      </c>
    </row>
    <row r="27372" spans="1:4" x14ac:dyDescent="0.25">
      <c r="A27372">
        <v>20221020</v>
      </c>
      <c r="B27372" t="s">
        <v>22549</v>
      </c>
      <c r="C27372" t="s">
        <v>175</v>
      </c>
      <c r="D27372" t="s">
        <v>18</v>
      </c>
    </row>
    <row r="27373" spans="1:4" x14ac:dyDescent="0.25">
      <c r="A27373">
        <v>20221021</v>
      </c>
      <c r="B27373" t="s">
        <v>34260</v>
      </c>
      <c r="C27373" t="s">
        <v>154</v>
      </c>
      <c r="D27373" t="s">
        <v>22</v>
      </c>
    </row>
    <row r="27374" spans="1:4" x14ac:dyDescent="0.25">
      <c r="A27374">
        <v>20221021</v>
      </c>
      <c r="B27374" t="s">
        <v>34261</v>
      </c>
      <c r="C27374" t="s">
        <v>1034</v>
      </c>
      <c r="D27374" t="s">
        <v>18</v>
      </c>
    </row>
    <row r="27375" spans="1:4" x14ac:dyDescent="0.25">
      <c r="A27375">
        <v>20221021</v>
      </c>
      <c r="B27375" t="s">
        <v>34262</v>
      </c>
      <c r="C27375" t="s">
        <v>175</v>
      </c>
      <c r="D27375" t="s">
        <v>18</v>
      </c>
    </row>
    <row r="27376" spans="1:4" x14ac:dyDescent="0.25">
      <c r="A27376">
        <v>20221021</v>
      </c>
      <c r="B27376" t="s">
        <v>34263</v>
      </c>
      <c r="C27376" t="s">
        <v>76</v>
      </c>
      <c r="D27376" t="s">
        <v>18</v>
      </c>
    </row>
    <row r="27377" spans="1:4" x14ac:dyDescent="0.25">
      <c r="A27377">
        <v>20221021</v>
      </c>
      <c r="B27377" t="s">
        <v>34264</v>
      </c>
      <c r="C27377" t="s">
        <v>160</v>
      </c>
      <c r="D27377" t="s">
        <v>22</v>
      </c>
    </row>
    <row r="27378" spans="1:4" x14ac:dyDescent="0.25">
      <c r="A27378">
        <v>20221021</v>
      </c>
      <c r="B27378" t="s">
        <v>30337</v>
      </c>
      <c r="C27378" t="s">
        <v>228</v>
      </c>
      <c r="D27378" t="s">
        <v>18</v>
      </c>
    </row>
    <row r="27379" spans="1:4" x14ac:dyDescent="0.25">
      <c r="A27379">
        <v>20221021</v>
      </c>
      <c r="B27379" t="s">
        <v>29604</v>
      </c>
      <c r="C27379" t="s">
        <v>35</v>
      </c>
      <c r="D27379" t="s">
        <v>18</v>
      </c>
    </row>
    <row r="27380" spans="1:4" x14ac:dyDescent="0.25">
      <c r="A27380">
        <v>20221021</v>
      </c>
      <c r="B27380" t="s">
        <v>34265</v>
      </c>
      <c r="C27380" t="s">
        <v>4657</v>
      </c>
      <c r="D27380" t="s">
        <v>22</v>
      </c>
    </row>
    <row r="27381" spans="1:4" x14ac:dyDescent="0.25">
      <c r="A27381">
        <v>20221021</v>
      </c>
      <c r="B27381" t="s">
        <v>34266</v>
      </c>
      <c r="C27381" t="s">
        <v>1171</v>
      </c>
      <c r="D27381" t="s">
        <v>22</v>
      </c>
    </row>
    <row r="27382" spans="1:4" x14ac:dyDescent="0.25">
      <c r="A27382">
        <v>20221021</v>
      </c>
      <c r="B27382" t="s">
        <v>15692</v>
      </c>
      <c r="C27382" t="s">
        <v>34267</v>
      </c>
      <c r="D27382" t="s">
        <v>22</v>
      </c>
    </row>
    <row r="27383" spans="1:4" x14ac:dyDescent="0.25">
      <c r="A27383">
        <v>20221021</v>
      </c>
      <c r="B27383" t="s">
        <v>34268</v>
      </c>
      <c r="C27383" t="s">
        <v>398</v>
      </c>
      <c r="D27383" t="s">
        <v>22</v>
      </c>
    </row>
    <row r="27384" spans="1:4" x14ac:dyDescent="0.25">
      <c r="A27384">
        <v>20221021</v>
      </c>
      <c r="B27384" t="s">
        <v>34269</v>
      </c>
      <c r="C27384" t="s">
        <v>31</v>
      </c>
      <c r="D27384" t="s">
        <v>18</v>
      </c>
    </row>
    <row r="27385" spans="1:4" x14ac:dyDescent="0.25">
      <c r="A27385">
        <v>20221021</v>
      </c>
      <c r="B27385" t="s">
        <v>34270</v>
      </c>
      <c r="C27385" t="s">
        <v>603</v>
      </c>
      <c r="D27385" t="s">
        <v>22</v>
      </c>
    </row>
    <row r="27386" spans="1:4" x14ac:dyDescent="0.25">
      <c r="A27386">
        <v>20221021</v>
      </c>
      <c r="B27386" t="s">
        <v>34271</v>
      </c>
      <c r="C27386" t="s">
        <v>84</v>
      </c>
      <c r="D27386" t="s">
        <v>22</v>
      </c>
    </row>
    <row r="27387" spans="1:4" x14ac:dyDescent="0.25">
      <c r="A27387">
        <v>20221021</v>
      </c>
      <c r="B27387" t="s">
        <v>34272</v>
      </c>
      <c r="C27387" t="s">
        <v>84</v>
      </c>
      <c r="D27387" t="s">
        <v>22</v>
      </c>
    </row>
    <row r="27388" spans="1:4" x14ac:dyDescent="0.25">
      <c r="A27388">
        <v>20221021</v>
      </c>
      <c r="B27388" t="s">
        <v>34273</v>
      </c>
      <c r="C27388" t="s">
        <v>17</v>
      </c>
      <c r="D27388" t="s">
        <v>18</v>
      </c>
    </row>
    <row r="27389" spans="1:4" x14ac:dyDescent="0.25">
      <c r="A27389">
        <v>20221021</v>
      </c>
      <c r="B27389" t="s">
        <v>34274</v>
      </c>
      <c r="C27389" t="s">
        <v>84</v>
      </c>
      <c r="D27389" t="s">
        <v>22</v>
      </c>
    </row>
    <row r="27390" spans="1:4" x14ac:dyDescent="0.25">
      <c r="A27390">
        <v>20221021</v>
      </c>
      <c r="B27390" t="s">
        <v>34275</v>
      </c>
      <c r="C27390" t="s">
        <v>84</v>
      </c>
      <c r="D27390" t="s">
        <v>22</v>
      </c>
    </row>
    <row r="27391" spans="1:4" x14ac:dyDescent="0.25">
      <c r="A27391">
        <v>20221021</v>
      </c>
      <c r="B27391" t="s">
        <v>34276</v>
      </c>
      <c r="C27391" t="s">
        <v>84</v>
      </c>
      <c r="D27391" t="s">
        <v>22</v>
      </c>
    </row>
    <row r="27392" spans="1:4" x14ac:dyDescent="0.25">
      <c r="A27392">
        <v>20221021</v>
      </c>
      <c r="B27392" t="s">
        <v>34277</v>
      </c>
      <c r="C27392" t="s">
        <v>398</v>
      </c>
      <c r="D27392" t="s">
        <v>22</v>
      </c>
    </row>
    <row r="27393" spans="1:4" x14ac:dyDescent="0.25">
      <c r="A27393">
        <v>20221021</v>
      </c>
      <c r="B27393" t="s">
        <v>34278</v>
      </c>
      <c r="C27393" t="s">
        <v>84</v>
      </c>
      <c r="D27393" t="s">
        <v>22</v>
      </c>
    </row>
    <row r="27394" spans="1:4" x14ac:dyDescent="0.25">
      <c r="A27394">
        <v>20221021</v>
      </c>
      <c r="B27394" t="s">
        <v>34279</v>
      </c>
      <c r="C27394" t="s">
        <v>32645</v>
      </c>
      <c r="D27394" t="s">
        <v>22</v>
      </c>
    </row>
    <row r="27395" spans="1:4" x14ac:dyDescent="0.25">
      <c r="A27395">
        <v>20221021</v>
      </c>
      <c r="B27395" t="s">
        <v>34280</v>
      </c>
      <c r="C27395" t="s">
        <v>93</v>
      </c>
      <c r="D27395" t="s">
        <v>18</v>
      </c>
    </row>
    <row r="27396" spans="1:4" x14ac:dyDescent="0.25">
      <c r="A27396">
        <v>20221021</v>
      </c>
      <c r="B27396" t="s">
        <v>34281</v>
      </c>
      <c r="C27396" t="s">
        <v>2251</v>
      </c>
      <c r="D27396" t="s">
        <v>22</v>
      </c>
    </row>
    <row r="27397" spans="1:4" x14ac:dyDescent="0.25">
      <c r="A27397">
        <v>20221021</v>
      </c>
      <c r="B27397" t="s">
        <v>34282</v>
      </c>
      <c r="C27397" t="s">
        <v>457</v>
      </c>
      <c r="D27397" t="s">
        <v>18</v>
      </c>
    </row>
    <row r="27398" spans="1:4" x14ac:dyDescent="0.25">
      <c r="A27398">
        <v>20221021</v>
      </c>
      <c r="B27398" t="s">
        <v>29964</v>
      </c>
      <c r="C27398" t="s">
        <v>228</v>
      </c>
      <c r="D27398" t="s">
        <v>18</v>
      </c>
    </row>
    <row r="27399" spans="1:4" x14ac:dyDescent="0.25">
      <c r="A27399">
        <v>20221021</v>
      </c>
      <c r="B27399" t="s">
        <v>34283</v>
      </c>
      <c r="C27399" t="s">
        <v>73</v>
      </c>
      <c r="D27399" t="s">
        <v>22</v>
      </c>
    </row>
    <row r="27400" spans="1:4" x14ac:dyDescent="0.25">
      <c r="A27400">
        <v>20221021</v>
      </c>
      <c r="B27400" t="s">
        <v>34284</v>
      </c>
      <c r="C27400" t="s">
        <v>34285</v>
      </c>
      <c r="D27400" t="s">
        <v>22</v>
      </c>
    </row>
    <row r="27401" spans="1:4" x14ac:dyDescent="0.25">
      <c r="A27401">
        <v>20221021</v>
      </c>
      <c r="B27401" t="s">
        <v>34286</v>
      </c>
      <c r="C27401" t="s">
        <v>127</v>
      </c>
      <c r="D27401" t="s">
        <v>18</v>
      </c>
    </row>
    <row r="27402" spans="1:4" x14ac:dyDescent="0.25">
      <c r="A27402">
        <v>20221021</v>
      </c>
      <c r="B27402" t="s">
        <v>33033</v>
      </c>
      <c r="C27402" t="s">
        <v>242</v>
      </c>
      <c r="D27402" t="s">
        <v>18</v>
      </c>
    </row>
    <row r="27403" spans="1:4" x14ac:dyDescent="0.25">
      <c r="A27403">
        <v>20221021</v>
      </c>
      <c r="B27403" t="s">
        <v>423</v>
      </c>
      <c r="C27403" t="s">
        <v>242</v>
      </c>
      <c r="D27403" t="s">
        <v>18</v>
      </c>
    </row>
    <row r="27404" spans="1:4" x14ac:dyDescent="0.25">
      <c r="A27404">
        <v>20221021</v>
      </c>
      <c r="B27404" t="s">
        <v>34287</v>
      </c>
      <c r="C27404" t="s">
        <v>242</v>
      </c>
      <c r="D27404" t="s">
        <v>18</v>
      </c>
    </row>
    <row r="27405" spans="1:4" x14ac:dyDescent="0.25">
      <c r="A27405">
        <v>20221021</v>
      </c>
      <c r="B27405" t="s">
        <v>34288</v>
      </c>
      <c r="C27405" t="s">
        <v>7323</v>
      </c>
      <c r="D27405" t="s">
        <v>22</v>
      </c>
    </row>
    <row r="27406" spans="1:4" x14ac:dyDescent="0.25">
      <c r="A27406">
        <v>20221021</v>
      </c>
      <c r="B27406" t="s">
        <v>34289</v>
      </c>
      <c r="C27406" t="s">
        <v>15194</v>
      </c>
      <c r="D27406" t="s">
        <v>22</v>
      </c>
    </row>
    <row r="27407" spans="1:4" x14ac:dyDescent="0.25">
      <c r="A27407">
        <v>20221021</v>
      </c>
      <c r="B27407" t="s">
        <v>34290</v>
      </c>
      <c r="C27407" t="s">
        <v>980</v>
      </c>
      <c r="D27407" t="s">
        <v>22</v>
      </c>
    </row>
    <row r="27408" spans="1:4" x14ac:dyDescent="0.25">
      <c r="A27408">
        <v>20221021</v>
      </c>
      <c r="B27408" t="s">
        <v>34291</v>
      </c>
      <c r="C27408" t="s">
        <v>348</v>
      </c>
      <c r="D27408" t="s">
        <v>22</v>
      </c>
    </row>
    <row r="27409" spans="1:4" x14ac:dyDescent="0.25">
      <c r="A27409">
        <v>20221021</v>
      </c>
      <c r="B27409" t="s">
        <v>34292</v>
      </c>
      <c r="C27409" t="s">
        <v>101</v>
      </c>
      <c r="D27409" t="s">
        <v>22</v>
      </c>
    </row>
    <row r="27410" spans="1:4" x14ac:dyDescent="0.25">
      <c r="A27410">
        <v>20221021</v>
      </c>
      <c r="B27410" t="s">
        <v>8165</v>
      </c>
      <c r="C27410" t="s">
        <v>577</v>
      </c>
      <c r="D27410" t="s">
        <v>18</v>
      </c>
    </row>
    <row r="27411" spans="1:4" x14ac:dyDescent="0.25">
      <c r="A27411">
        <v>20221021</v>
      </c>
      <c r="B27411" t="s">
        <v>34293</v>
      </c>
      <c r="C27411" t="s">
        <v>68</v>
      </c>
      <c r="D27411" t="s">
        <v>18</v>
      </c>
    </row>
    <row r="27412" spans="1:4" x14ac:dyDescent="0.25">
      <c r="A27412">
        <v>20221021</v>
      </c>
      <c r="B27412" t="s">
        <v>34294</v>
      </c>
      <c r="C27412" t="s">
        <v>11898</v>
      </c>
      <c r="D27412" t="s">
        <v>22</v>
      </c>
    </row>
    <row r="27413" spans="1:4" x14ac:dyDescent="0.25">
      <c r="A27413">
        <v>20221021</v>
      </c>
      <c r="B27413" t="s">
        <v>34295</v>
      </c>
      <c r="C27413" t="s">
        <v>18945</v>
      </c>
      <c r="D27413" t="s">
        <v>22</v>
      </c>
    </row>
    <row r="27414" spans="1:4" x14ac:dyDescent="0.25">
      <c r="A27414">
        <v>20221021</v>
      </c>
      <c r="B27414" t="s">
        <v>34296</v>
      </c>
      <c r="C27414" t="s">
        <v>228</v>
      </c>
      <c r="D27414" t="s">
        <v>18</v>
      </c>
    </row>
    <row r="27415" spans="1:4" x14ac:dyDescent="0.25">
      <c r="A27415">
        <v>20221021</v>
      </c>
      <c r="B27415" t="s">
        <v>34297</v>
      </c>
      <c r="C27415" t="s">
        <v>31</v>
      </c>
      <c r="D27415" t="s">
        <v>18</v>
      </c>
    </row>
    <row r="27416" spans="1:4" x14ac:dyDescent="0.25">
      <c r="A27416">
        <v>20221021</v>
      </c>
      <c r="B27416" t="s">
        <v>1559</v>
      </c>
      <c r="C27416" t="s">
        <v>1560</v>
      </c>
      <c r="D27416" t="s">
        <v>22</v>
      </c>
    </row>
    <row r="27417" spans="1:4" x14ac:dyDescent="0.25">
      <c r="A27417">
        <v>20221021</v>
      </c>
      <c r="B27417" t="s">
        <v>34298</v>
      </c>
      <c r="C27417" t="s">
        <v>127</v>
      </c>
      <c r="D27417" t="s">
        <v>22</v>
      </c>
    </row>
    <row r="27418" spans="1:4" x14ac:dyDescent="0.25">
      <c r="A27418">
        <v>20221021</v>
      </c>
      <c r="B27418" t="s">
        <v>34299</v>
      </c>
      <c r="C27418" t="s">
        <v>34300</v>
      </c>
      <c r="D27418" t="s">
        <v>22</v>
      </c>
    </row>
    <row r="27419" spans="1:4" x14ac:dyDescent="0.25">
      <c r="A27419">
        <v>20221021</v>
      </c>
      <c r="B27419" t="s">
        <v>34301</v>
      </c>
      <c r="C27419" t="s">
        <v>34302</v>
      </c>
      <c r="D27419" t="s">
        <v>22</v>
      </c>
    </row>
    <row r="27420" spans="1:4" x14ac:dyDescent="0.25">
      <c r="A27420">
        <v>20221021</v>
      </c>
      <c r="B27420" t="s">
        <v>34303</v>
      </c>
      <c r="C27420" t="s">
        <v>262</v>
      </c>
      <c r="D27420" t="s">
        <v>22</v>
      </c>
    </row>
    <row r="27421" spans="1:4" x14ac:dyDescent="0.25">
      <c r="A27421">
        <v>20221021</v>
      </c>
      <c r="B27421" t="s">
        <v>34304</v>
      </c>
      <c r="C27421" t="s">
        <v>9097</v>
      </c>
      <c r="D27421" t="s">
        <v>22</v>
      </c>
    </row>
    <row r="27422" spans="1:4" x14ac:dyDescent="0.25">
      <c r="A27422">
        <v>20221021</v>
      </c>
      <c r="B27422" t="s">
        <v>34305</v>
      </c>
      <c r="C27422" t="s">
        <v>624</v>
      </c>
      <c r="D27422" t="s">
        <v>22</v>
      </c>
    </row>
    <row r="27423" spans="1:4" x14ac:dyDescent="0.25">
      <c r="A27423">
        <v>20221021</v>
      </c>
      <c r="B27423" t="s">
        <v>34306</v>
      </c>
      <c r="C27423" t="s">
        <v>262</v>
      </c>
      <c r="D27423" t="s">
        <v>22</v>
      </c>
    </row>
    <row r="27424" spans="1:4" x14ac:dyDescent="0.25">
      <c r="A27424">
        <v>20221021</v>
      </c>
      <c r="B27424" t="s">
        <v>34307</v>
      </c>
      <c r="C27424" t="s">
        <v>5766</v>
      </c>
      <c r="D27424" t="s">
        <v>22</v>
      </c>
    </row>
    <row r="27425" spans="1:4" x14ac:dyDescent="0.25">
      <c r="A27425">
        <v>20221021</v>
      </c>
      <c r="B27425" t="s">
        <v>34308</v>
      </c>
      <c r="C27425" t="s">
        <v>127</v>
      </c>
      <c r="D27425" t="s">
        <v>18</v>
      </c>
    </row>
    <row r="27426" spans="1:4" x14ac:dyDescent="0.25">
      <c r="A27426">
        <v>20221021</v>
      </c>
      <c r="B27426" t="s">
        <v>34309</v>
      </c>
      <c r="C27426" t="s">
        <v>19630</v>
      </c>
      <c r="D27426" t="s">
        <v>22</v>
      </c>
    </row>
    <row r="27427" spans="1:4" x14ac:dyDescent="0.25">
      <c r="A27427">
        <v>20221021</v>
      </c>
      <c r="B27427" t="s">
        <v>34310</v>
      </c>
      <c r="C27427" t="s">
        <v>9097</v>
      </c>
      <c r="D27427" t="s">
        <v>22</v>
      </c>
    </row>
    <row r="27428" spans="1:4" x14ac:dyDescent="0.25">
      <c r="A27428">
        <v>20221021</v>
      </c>
      <c r="B27428" t="s">
        <v>34311</v>
      </c>
      <c r="C27428" t="s">
        <v>17012</v>
      </c>
      <c r="D27428" t="s">
        <v>22</v>
      </c>
    </row>
    <row r="27429" spans="1:4" x14ac:dyDescent="0.25">
      <c r="A27429">
        <v>20221021</v>
      </c>
      <c r="B27429" t="s">
        <v>34312</v>
      </c>
      <c r="C27429" t="s">
        <v>1471</v>
      </c>
      <c r="D27429" t="s">
        <v>18</v>
      </c>
    </row>
    <row r="27430" spans="1:4" x14ac:dyDescent="0.25">
      <c r="A27430">
        <v>20221021</v>
      </c>
      <c r="B27430" t="s">
        <v>32285</v>
      </c>
      <c r="C27430" t="s">
        <v>76</v>
      </c>
      <c r="D27430" t="s">
        <v>18</v>
      </c>
    </row>
    <row r="27431" spans="1:4" x14ac:dyDescent="0.25">
      <c r="A27431">
        <v>20221021</v>
      </c>
      <c r="B27431" t="s">
        <v>34313</v>
      </c>
      <c r="C27431" t="s">
        <v>175</v>
      </c>
      <c r="D27431" t="s">
        <v>18</v>
      </c>
    </row>
    <row r="27432" spans="1:4" x14ac:dyDescent="0.25">
      <c r="A27432">
        <v>20221021</v>
      </c>
      <c r="B27432" t="s">
        <v>34314</v>
      </c>
      <c r="C27432" t="s">
        <v>228</v>
      </c>
      <c r="D27432" t="s">
        <v>18</v>
      </c>
    </row>
    <row r="27433" spans="1:4" x14ac:dyDescent="0.25">
      <c r="A27433">
        <v>20221021</v>
      </c>
      <c r="B27433" t="s">
        <v>34315</v>
      </c>
      <c r="C27433" t="s">
        <v>154</v>
      </c>
      <c r="D27433" t="s">
        <v>22</v>
      </c>
    </row>
    <row r="27434" spans="1:4" x14ac:dyDescent="0.25">
      <c r="A27434">
        <v>20221021</v>
      </c>
      <c r="B27434" t="s">
        <v>34316</v>
      </c>
      <c r="C27434" t="s">
        <v>450</v>
      </c>
      <c r="D27434" t="s">
        <v>22</v>
      </c>
    </row>
    <row r="27435" spans="1:4" x14ac:dyDescent="0.25">
      <c r="A27435">
        <v>20221021</v>
      </c>
      <c r="B27435" t="s">
        <v>34317</v>
      </c>
      <c r="C27435" t="s">
        <v>17</v>
      </c>
      <c r="D27435" t="s">
        <v>18</v>
      </c>
    </row>
    <row r="27436" spans="1:4" x14ac:dyDescent="0.25">
      <c r="A27436">
        <v>20221021</v>
      </c>
      <c r="B27436" t="s">
        <v>33126</v>
      </c>
      <c r="C27436" t="s">
        <v>7055</v>
      </c>
      <c r="D27436" t="s">
        <v>22</v>
      </c>
    </row>
    <row r="27437" spans="1:4" x14ac:dyDescent="0.25">
      <c r="A27437">
        <v>20221021</v>
      </c>
      <c r="B27437" t="s">
        <v>34318</v>
      </c>
      <c r="C27437" t="s">
        <v>76</v>
      </c>
      <c r="D27437" t="s">
        <v>18</v>
      </c>
    </row>
    <row r="27438" spans="1:4" x14ac:dyDescent="0.25">
      <c r="A27438">
        <v>20221021</v>
      </c>
      <c r="B27438" t="s">
        <v>34319</v>
      </c>
      <c r="C27438" t="s">
        <v>154</v>
      </c>
      <c r="D27438" t="s">
        <v>22</v>
      </c>
    </row>
    <row r="27439" spans="1:4" x14ac:dyDescent="0.25">
      <c r="A27439">
        <v>20221021</v>
      </c>
      <c r="B27439" t="s">
        <v>34320</v>
      </c>
      <c r="C27439" t="s">
        <v>34321</v>
      </c>
      <c r="D27439" t="s">
        <v>22</v>
      </c>
    </row>
    <row r="27440" spans="1:4" x14ac:dyDescent="0.25">
      <c r="A27440">
        <v>20221021</v>
      </c>
      <c r="B27440" t="s">
        <v>34322</v>
      </c>
      <c r="C27440" t="s">
        <v>34323</v>
      </c>
      <c r="D27440" t="s">
        <v>22</v>
      </c>
    </row>
    <row r="27441" spans="1:4" x14ac:dyDescent="0.25">
      <c r="A27441">
        <v>20221021</v>
      </c>
      <c r="B27441" t="s">
        <v>1468</v>
      </c>
      <c r="C27441" t="s">
        <v>34324</v>
      </c>
      <c r="D27441" t="s">
        <v>22</v>
      </c>
    </row>
    <row r="27442" spans="1:4" x14ac:dyDescent="0.25">
      <c r="A27442">
        <v>20221021</v>
      </c>
      <c r="B27442" t="s">
        <v>34325</v>
      </c>
      <c r="C27442" t="s">
        <v>379</v>
      </c>
      <c r="D27442" t="s">
        <v>18</v>
      </c>
    </row>
    <row r="27443" spans="1:4" x14ac:dyDescent="0.25">
      <c r="A27443">
        <v>20221021</v>
      </c>
      <c r="B27443" t="s">
        <v>34326</v>
      </c>
      <c r="C27443" t="s">
        <v>154</v>
      </c>
      <c r="D27443" t="s">
        <v>22</v>
      </c>
    </row>
    <row r="27444" spans="1:4" x14ac:dyDescent="0.25">
      <c r="A27444">
        <v>20221021</v>
      </c>
      <c r="B27444" t="s">
        <v>34327</v>
      </c>
      <c r="C27444" t="s">
        <v>34328</v>
      </c>
      <c r="D27444" t="s">
        <v>22</v>
      </c>
    </row>
    <row r="27445" spans="1:4" x14ac:dyDescent="0.25">
      <c r="A27445">
        <v>20221021</v>
      </c>
      <c r="B27445" t="s">
        <v>30087</v>
      </c>
      <c r="C27445" t="s">
        <v>612</v>
      </c>
      <c r="D27445" t="s">
        <v>22</v>
      </c>
    </row>
    <row r="27446" spans="1:4" x14ac:dyDescent="0.25">
      <c r="A27446">
        <v>20221021</v>
      </c>
      <c r="B27446" t="s">
        <v>14436</v>
      </c>
      <c r="C27446" t="s">
        <v>34329</v>
      </c>
      <c r="D27446" t="s">
        <v>22</v>
      </c>
    </row>
    <row r="27447" spans="1:4" x14ac:dyDescent="0.25">
      <c r="A27447">
        <v>20221021</v>
      </c>
      <c r="B27447" t="s">
        <v>34330</v>
      </c>
      <c r="C27447" t="s">
        <v>982</v>
      </c>
      <c r="D27447" t="s">
        <v>18</v>
      </c>
    </row>
    <row r="27448" spans="1:4" x14ac:dyDescent="0.25">
      <c r="A27448">
        <v>20221021</v>
      </c>
      <c r="B27448" t="s">
        <v>34331</v>
      </c>
      <c r="C27448" t="s">
        <v>68</v>
      </c>
      <c r="D27448" t="s">
        <v>18</v>
      </c>
    </row>
    <row r="27449" spans="1:4" x14ac:dyDescent="0.25">
      <c r="A27449">
        <v>20221021</v>
      </c>
      <c r="B27449" t="s">
        <v>33985</v>
      </c>
      <c r="C27449" t="s">
        <v>6255</v>
      </c>
      <c r="D27449" t="s">
        <v>22</v>
      </c>
    </row>
    <row r="27450" spans="1:4" x14ac:dyDescent="0.25">
      <c r="A27450">
        <v>20221021</v>
      </c>
      <c r="B27450" t="s">
        <v>34096</v>
      </c>
      <c r="C27450" t="s">
        <v>8259</v>
      </c>
      <c r="D27450" t="s">
        <v>18</v>
      </c>
    </row>
    <row r="27451" spans="1:4" x14ac:dyDescent="0.25">
      <c r="A27451">
        <v>20221021</v>
      </c>
      <c r="B27451" t="s">
        <v>34332</v>
      </c>
      <c r="C27451" t="s">
        <v>222</v>
      </c>
      <c r="D27451" t="s">
        <v>18</v>
      </c>
    </row>
    <row r="27452" spans="1:4" x14ac:dyDescent="0.25">
      <c r="A27452">
        <v>20221021</v>
      </c>
      <c r="B27452" t="s">
        <v>34333</v>
      </c>
      <c r="C27452" t="s">
        <v>96</v>
      </c>
      <c r="D27452" t="s">
        <v>22</v>
      </c>
    </row>
    <row r="27453" spans="1:4" x14ac:dyDescent="0.25">
      <c r="A27453">
        <v>20221021</v>
      </c>
      <c r="B27453" t="s">
        <v>34334</v>
      </c>
      <c r="C27453" t="s">
        <v>31402</v>
      </c>
      <c r="D27453" t="s">
        <v>22</v>
      </c>
    </row>
    <row r="27454" spans="1:4" x14ac:dyDescent="0.25">
      <c r="A27454">
        <v>20221021</v>
      </c>
      <c r="B27454" t="s">
        <v>34335</v>
      </c>
      <c r="C27454" t="s">
        <v>324</v>
      </c>
      <c r="D27454" t="s">
        <v>22</v>
      </c>
    </row>
    <row r="27455" spans="1:4" x14ac:dyDescent="0.25">
      <c r="A27455">
        <v>20221021</v>
      </c>
      <c r="B27455" t="s">
        <v>34336</v>
      </c>
      <c r="C27455" t="s">
        <v>12133</v>
      </c>
      <c r="D27455" t="s">
        <v>22</v>
      </c>
    </row>
    <row r="27456" spans="1:4" x14ac:dyDescent="0.25">
      <c r="A27456">
        <v>20221021</v>
      </c>
      <c r="B27456" t="s">
        <v>34337</v>
      </c>
      <c r="C27456" t="s">
        <v>68</v>
      </c>
      <c r="D27456" t="s">
        <v>18</v>
      </c>
    </row>
    <row r="27457" spans="1:4" x14ac:dyDescent="0.25">
      <c r="A27457">
        <v>20221021</v>
      </c>
      <c r="B27457" t="s">
        <v>34338</v>
      </c>
      <c r="C27457" t="s">
        <v>17</v>
      </c>
      <c r="D27457" t="s">
        <v>18</v>
      </c>
    </row>
    <row r="27458" spans="1:4" x14ac:dyDescent="0.25">
      <c r="A27458">
        <v>20221021</v>
      </c>
      <c r="B27458" t="s">
        <v>34339</v>
      </c>
      <c r="C27458" t="s">
        <v>777</v>
      </c>
      <c r="D27458" t="s">
        <v>22</v>
      </c>
    </row>
    <row r="27459" spans="1:4" x14ac:dyDescent="0.25">
      <c r="A27459">
        <v>20221021</v>
      </c>
      <c r="B27459" t="s">
        <v>10179</v>
      </c>
      <c r="C27459" t="s">
        <v>35</v>
      </c>
      <c r="D27459" t="s">
        <v>18</v>
      </c>
    </row>
    <row r="27460" spans="1:4" x14ac:dyDescent="0.25">
      <c r="A27460">
        <v>20221021</v>
      </c>
      <c r="B27460" t="s">
        <v>34340</v>
      </c>
      <c r="C27460" t="s">
        <v>31</v>
      </c>
      <c r="D27460" t="s">
        <v>18</v>
      </c>
    </row>
    <row r="27461" spans="1:4" x14ac:dyDescent="0.25">
      <c r="A27461">
        <v>20221021</v>
      </c>
      <c r="B27461" t="s">
        <v>3257</v>
      </c>
      <c r="C27461" t="s">
        <v>200</v>
      </c>
      <c r="D27461" t="s">
        <v>22</v>
      </c>
    </row>
    <row r="27462" spans="1:4" x14ac:dyDescent="0.25">
      <c r="A27462">
        <v>20221021</v>
      </c>
      <c r="B27462" t="s">
        <v>33087</v>
      </c>
      <c r="C27462" t="s">
        <v>242</v>
      </c>
      <c r="D27462" t="s">
        <v>18</v>
      </c>
    </row>
    <row r="27463" spans="1:4" x14ac:dyDescent="0.25">
      <c r="A27463">
        <v>20221021</v>
      </c>
      <c r="B27463" t="s">
        <v>33264</v>
      </c>
      <c r="C27463" t="s">
        <v>175</v>
      </c>
      <c r="D27463" t="s">
        <v>18</v>
      </c>
    </row>
    <row r="27464" spans="1:4" x14ac:dyDescent="0.25">
      <c r="A27464">
        <v>20221021</v>
      </c>
      <c r="B27464" t="s">
        <v>28087</v>
      </c>
      <c r="C27464" t="s">
        <v>4730</v>
      </c>
      <c r="D27464" t="s">
        <v>22</v>
      </c>
    </row>
    <row r="27465" spans="1:4" x14ac:dyDescent="0.25">
      <c r="A27465">
        <v>20221021</v>
      </c>
      <c r="B27465" t="s">
        <v>34341</v>
      </c>
      <c r="C27465" t="s">
        <v>17</v>
      </c>
      <c r="D27465" t="s">
        <v>18</v>
      </c>
    </row>
    <row r="27466" spans="1:4" x14ac:dyDescent="0.25">
      <c r="A27466">
        <v>20221021</v>
      </c>
      <c r="B27466" t="s">
        <v>34342</v>
      </c>
      <c r="C27466" t="s">
        <v>6270</v>
      </c>
      <c r="D27466" t="s">
        <v>22</v>
      </c>
    </row>
    <row r="27467" spans="1:4" x14ac:dyDescent="0.25">
      <c r="A27467">
        <v>20221021</v>
      </c>
      <c r="B27467" t="s">
        <v>34343</v>
      </c>
      <c r="C27467" t="s">
        <v>17</v>
      </c>
      <c r="D27467" t="s">
        <v>18</v>
      </c>
    </row>
    <row r="27468" spans="1:4" x14ac:dyDescent="0.25">
      <c r="A27468">
        <v>20221021</v>
      </c>
      <c r="B27468" t="s">
        <v>34344</v>
      </c>
      <c r="C27468" t="s">
        <v>17</v>
      </c>
      <c r="D27468" t="s">
        <v>18</v>
      </c>
    </row>
    <row r="27469" spans="1:4" x14ac:dyDescent="0.25">
      <c r="A27469">
        <v>20221021</v>
      </c>
      <c r="B27469" t="s">
        <v>34345</v>
      </c>
      <c r="C27469" t="s">
        <v>825</v>
      </c>
      <c r="D27469" t="s">
        <v>22</v>
      </c>
    </row>
    <row r="27470" spans="1:4" x14ac:dyDescent="0.25">
      <c r="A27470">
        <v>20221021</v>
      </c>
      <c r="B27470" t="s">
        <v>31270</v>
      </c>
      <c r="C27470" t="s">
        <v>76</v>
      </c>
      <c r="D27470" t="s">
        <v>18</v>
      </c>
    </row>
    <row r="27471" spans="1:4" x14ac:dyDescent="0.25">
      <c r="A27471">
        <v>20221021</v>
      </c>
      <c r="B27471" t="s">
        <v>11832</v>
      </c>
      <c r="C27471" t="s">
        <v>17</v>
      </c>
      <c r="D27471" t="s">
        <v>18</v>
      </c>
    </row>
    <row r="27472" spans="1:4" x14ac:dyDescent="0.25">
      <c r="A27472">
        <v>20221021</v>
      </c>
      <c r="B27472" t="s">
        <v>14688</v>
      </c>
      <c r="C27472" t="s">
        <v>34346</v>
      </c>
      <c r="D27472" t="s">
        <v>22</v>
      </c>
    </row>
    <row r="27473" spans="1:4" x14ac:dyDescent="0.25">
      <c r="A27473">
        <v>20221021</v>
      </c>
      <c r="B27473" t="s">
        <v>34347</v>
      </c>
      <c r="C27473" t="s">
        <v>17</v>
      </c>
      <c r="D27473" t="s">
        <v>18</v>
      </c>
    </row>
    <row r="27474" spans="1:4" x14ac:dyDescent="0.25">
      <c r="A27474">
        <v>20221021</v>
      </c>
      <c r="B27474" t="s">
        <v>34348</v>
      </c>
      <c r="C27474" t="s">
        <v>17</v>
      </c>
      <c r="D27474" t="s">
        <v>18</v>
      </c>
    </row>
    <row r="27475" spans="1:4" x14ac:dyDescent="0.25">
      <c r="A27475">
        <v>20221021</v>
      </c>
      <c r="B27475" t="s">
        <v>34349</v>
      </c>
      <c r="C27475" t="s">
        <v>34350</v>
      </c>
      <c r="D27475" t="s">
        <v>22</v>
      </c>
    </row>
    <row r="27476" spans="1:4" x14ac:dyDescent="0.25">
      <c r="A27476">
        <v>20221021</v>
      </c>
      <c r="B27476" t="s">
        <v>34351</v>
      </c>
      <c r="C27476" t="s">
        <v>41</v>
      </c>
      <c r="D27476" t="s">
        <v>22</v>
      </c>
    </row>
    <row r="27477" spans="1:4" x14ac:dyDescent="0.25">
      <c r="A27477">
        <v>20221021</v>
      </c>
      <c r="B27477" t="s">
        <v>34352</v>
      </c>
      <c r="C27477" t="s">
        <v>34353</v>
      </c>
      <c r="D27477" t="s">
        <v>22</v>
      </c>
    </row>
    <row r="27478" spans="1:4" x14ac:dyDescent="0.25">
      <c r="A27478">
        <v>20221021</v>
      </c>
      <c r="B27478" t="s">
        <v>34354</v>
      </c>
      <c r="C27478" t="s">
        <v>160</v>
      </c>
      <c r="D27478" t="s">
        <v>22</v>
      </c>
    </row>
    <row r="27479" spans="1:4" x14ac:dyDescent="0.25">
      <c r="A27479">
        <v>20221021</v>
      </c>
      <c r="B27479" t="s">
        <v>14778</v>
      </c>
      <c r="C27479" t="s">
        <v>17</v>
      </c>
      <c r="D27479" t="s">
        <v>18</v>
      </c>
    </row>
    <row r="27480" spans="1:4" x14ac:dyDescent="0.25">
      <c r="A27480">
        <v>20221021</v>
      </c>
      <c r="B27480" t="s">
        <v>34355</v>
      </c>
      <c r="C27480" t="s">
        <v>10467</v>
      </c>
      <c r="D27480" t="s">
        <v>22</v>
      </c>
    </row>
    <row r="27481" spans="1:4" x14ac:dyDescent="0.25">
      <c r="A27481">
        <v>20221021</v>
      </c>
      <c r="B27481" t="s">
        <v>34356</v>
      </c>
      <c r="C27481" t="s">
        <v>34357</v>
      </c>
      <c r="D27481" t="s">
        <v>22</v>
      </c>
    </row>
    <row r="27482" spans="1:4" x14ac:dyDescent="0.25">
      <c r="A27482">
        <v>20221021</v>
      </c>
      <c r="B27482" t="s">
        <v>34358</v>
      </c>
      <c r="C27482" t="s">
        <v>211</v>
      </c>
      <c r="D27482" t="s">
        <v>22</v>
      </c>
    </row>
    <row r="27483" spans="1:4" x14ac:dyDescent="0.25">
      <c r="A27483">
        <v>20221021</v>
      </c>
      <c r="B27483" t="s">
        <v>34359</v>
      </c>
      <c r="C27483" t="s">
        <v>17</v>
      </c>
      <c r="D27483" t="s">
        <v>18</v>
      </c>
    </row>
    <row r="27484" spans="1:4" x14ac:dyDescent="0.25">
      <c r="A27484">
        <v>20221021</v>
      </c>
      <c r="B27484" t="s">
        <v>34360</v>
      </c>
      <c r="C27484" t="s">
        <v>175</v>
      </c>
      <c r="D27484" t="s">
        <v>18</v>
      </c>
    </row>
    <row r="27485" spans="1:4" x14ac:dyDescent="0.25">
      <c r="A27485">
        <v>20221021</v>
      </c>
      <c r="B27485" t="s">
        <v>34361</v>
      </c>
      <c r="C27485" t="s">
        <v>17</v>
      </c>
      <c r="D27485" t="s">
        <v>18</v>
      </c>
    </row>
    <row r="27486" spans="1:4" x14ac:dyDescent="0.25">
      <c r="A27486">
        <v>20221021</v>
      </c>
      <c r="B27486" t="s">
        <v>34362</v>
      </c>
      <c r="C27486" t="s">
        <v>35</v>
      </c>
      <c r="D27486" t="s">
        <v>18</v>
      </c>
    </row>
    <row r="27487" spans="1:4" x14ac:dyDescent="0.25">
      <c r="A27487">
        <v>20221021</v>
      </c>
      <c r="B27487" t="s">
        <v>34363</v>
      </c>
      <c r="C27487" t="s">
        <v>17</v>
      </c>
      <c r="D27487" t="s">
        <v>18</v>
      </c>
    </row>
    <row r="27488" spans="1:4" x14ac:dyDescent="0.25">
      <c r="A27488">
        <v>20221021</v>
      </c>
      <c r="B27488" t="s">
        <v>34364</v>
      </c>
      <c r="C27488" t="s">
        <v>228</v>
      </c>
      <c r="D27488" t="s">
        <v>18</v>
      </c>
    </row>
    <row r="27489" spans="1:4" x14ac:dyDescent="0.25">
      <c r="A27489">
        <v>20221021</v>
      </c>
      <c r="B27489" t="s">
        <v>16587</v>
      </c>
      <c r="C27489" t="s">
        <v>31</v>
      </c>
      <c r="D27489" t="s">
        <v>18</v>
      </c>
    </row>
    <row r="27490" spans="1:4" x14ac:dyDescent="0.25">
      <c r="A27490">
        <v>20221021</v>
      </c>
      <c r="B27490" t="s">
        <v>34365</v>
      </c>
      <c r="C27490" t="s">
        <v>31</v>
      </c>
      <c r="D27490" t="s">
        <v>18</v>
      </c>
    </row>
    <row r="27491" spans="1:4" x14ac:dyDescent="0.25">
      <c r="A27491">
        <v>20221021</v>
      </c>
      <c r="B27491" t="s">
        <v>18656</v>
      </c>
      <c r="C27491" t="s">
        <v>113</v>
      </c>
      <c r="D27491" t="s">
        <v>18</v>
      </c>
    </row>
    <row r="27492" spans="1:4" x14ac:dyDescent="0.25">
      <c r="A27492">
        <v>20221021</v>
      </c>
      <c r="B27492" t="s">
        <v>34366</v>
      </c>
      <c r="C27492" t="s">
        <v>777</v>
      </c>
      <c r="D27492" t="s">
        <v>22</v>
      </c>
    </row>
    <row r="27493" spans="1:4" x14ac:dyDescent="0.25">
      <c r="A27493">
        <v>20221021</v>
      </c>
      <c r="B27493" t="s">
        <v>32609</v>
      </c>
      <c r="C27493" t="s">
        <v>76</v>
      </c>
      <c r="D27493" t="s">
        <v>18</v>
      </c>
    </row>
    <row r="27494" spans="1:4" x14ac:dyDescent="0.25">
      <c r="A27494">
        <v>20221021</v>
      </c>
      <c r="B27494" t="s">
        <v>23393</v>
      </c>
      <c r="C27494" t="s">
        <v>76</v>
      </c>
      <c r="D27494" t="s">
        <v>18</v>
      </c>
    </row>
    <row r="27495" spans="1:4" x14ac:dyDescent="0.25">
      <c r="A27495">
        <v>20221021</v>
      </c>
      <c r="B27495" t="s">
        <v>34367</v>
      </c>
      <c r="C27495" t="s">
        <v>2038</v>
      </c>
      <c r="D27495" t="s">
        <v>22</v>
      </c>
    </row>
    <row r="27496" spans="1:4" x14ac:dyDescent="0.25">
      <c r="A27496">
        <v>20221021</v>
      </c>
      <c r="B27496" t="s">
        <v>34368</v>
      </c>
      <c r="C27496" t="s">
        <v>76</v>
      </c>
      <c r="D27496" t="s">
        <v>18</v>
      </c>
    </row>
    <row r="27497" spans="1:4" x14ac:dyDescent="0.25">
      <c r="A27497">
        <v>20221021</v>
      </c>
      <c r="B27497" t="s">
        <v>34369</v>
      </c>
      <c r="C27497" t="s">
        <v>76</v>
      </c>
      <c r="D27497" t="s">
        <v>18</v>
      </c>
    </row>
    <row r="27498" spans="1:4" x14ac:dyDescent="0.25">
      <c r="A27498">
        <v>20221021</v>
      </c>
      <c r="B27498" t="s">
        <v>34370</v>
      </c>
      <c r="C27498" t="s">
        <v>17</v>
      </c>
      <c r="D27498" t="s">
        <v>18</v>
      </c>
    </row>
    <row r="27499" spans="1:4" x14ac:dyDescent="0.25">
      <c r="A27499">
        <v>20221022</v>
      </c>
      <c r="B27499" t="s">
        <v>34371</v>
      </c>
      <c r="C27499" t="s">
        <v>31</v>
      </c>
      <c r="D27499" t="s">
        <v>18</v>
      </c>
    </row>
    <row r="27500" spans="1:4" x14ac:dyDescent="0.25">
      <c r="A27500">
        <v>20221022</v>
      </c>
      <c r="B27500" t="s">
        <v>34372</v>
      </c>
      <c r="C27500" t="s">
        <v>35</v>
      </c>
      <c r="D27500" t="s">
        <v>18</v>
      </c>
    </row>
    <row r="27501" spans="1:4" x14ac:dyDescent="0.25">
      <c r="A27501">
        <v>20221022</v>
      </c>
      <c r="B27501" t="s">
        <v>34373</v>
      </c>
      <c r="C27501" t="s">
        <v>580</v>
      </c>
      <c r="D27501" t="s">
        <v>22</v>
      </c>
    </row>
    <row r="27502" spans="1:4" x14ac:dyDescent="0.25">
      <c r="A27502">
        <v>20221022</v>
      </c>
      <c r="B27502" t="s">
        <v>34374</v>
      </c>
      <c r="C27502" t="s">
        <v>68</v>
      </c>
      <c r="D27502" t="s">
        <v>18</v>
      </c>
    </row>
    <row r="27503" spans="1:4" x14ac:dyDescent="0.25">
      <c r="A27503">
        <v>20221022</v>
      </c>
      <c r="B27503" t="s">
        <v>34375</v>
      </c>
      <c r="C27503" t="s">
        <v>46</v>
      </c>
      <c r="D27503" t="s">
        <v>18</v>
      </c>
    </row>
    <row r="27504" spans="1:4" x14ac:dyDescent="0.25">
      <c r="A27504">
        <v>20221022</v>
      </c>
      <c r="B27504" t="s">
        <v>34376</v>
      </c>
      <c r="C27504" t="s">
        <v>17</v>
      </c>
      <c r="D27504" t="s">
        <v>18</v>
      </c>
    </row>
    <row r="27505" spans="1:4" x14ac:dyDescent="0.25">
      <c r="A27505">
        <v>20221022</v>
      </c>
      <c r="B27505" t="s">
        <v>34377</v>
      </c>
      <c r="C27505" t="s">
        <v>17</v>
      </c>
      <c r="D27505" t="s">
        <v>18</v>
      </c>
    </row>
    <row r="27506" spans="1:4" x14ac:dyDescent="0.25">
      <c r="A27506">
        <v>20221022</v>
      </c>
      <c r="B27506" t="s">
        <v>34378</v>
      </c>
      <c r="C27506" t="s">
        <v>17</v>
      </c>
      <c r="D27506" t="s">
        <v>18</v>
      </c>
    </row>
    <row r="27507" spans="1:4" x14ac:dyDescent="0.25">
      <c r="A27507">
        <v>20221022</v>
      </c>
      <c r="B27507" t="s">
        <v>34379</v>
      </c>
      <c r="C27507" t="s">
        <v>34380</v>
      </c>
      <c r="D27507" t="s">
        <v>22</v>
      </c>
    </row>
    <row r="27508" spans="1:4" x14ac:dyDescent="0.25">
      <c r="A27508">
        <v>20221022</v>
      </c>
      <c r="B27508" t="s">
        <v>34381</v>
      </c>
      <c r="C27508" t="s">
        <v>17</v>
      </c>
      <c r="D27508" t="s">
        <v>18</v>
      </c>
    </row>
    <row r="27509" spans="1:4" x14ac:dyDescent="0.25">
      <c r="A27509">
        <v>20221022</v>
      </c>
      <c r="B27509" t="s">
        <v>32914</v>
      </c>
      <c r="C27509" t="s">
        <v>1128</v>
      </c>
      <c r="D27509" t="s">
        <v>22</v>
      </c>
    </row>
    <row r="27510" spans="1:4" x14ac:dyDescent="0.25">
      <c r="A27510">
        <v>20221022</v>
      </c>
      <c r="B27510" t="s">
        <v>34382</v>
      </c>
      <c r="C27510" t="s">
        <v>31</v>
      </c>
      <c r="D27510" t="s">
        <v>18</v>
      </c>
    </row>
    <row r="27511" spans="1:4" x14ac:dyDescent="0.25">
      <c r="A27511">
        <v>20221022</v>
      </c>
      <c r="B27511" t="s">
        <v>34383</v>
      </c>
      <c r="C27511" t="s">
        <v>17</v>
      </c>
      <c r="D27511" t="s">
        <v>18</v>
      </c>
    </row>
    <row r="27512" spans="1:4" x14ac:dyDescent="0.25">
      <c r="A27512">
        <v>20221022</v>
      </c>
      <c r="B27512" t="s">
        <v>20797</v>
      </c>
      <c r="C27512" t="s">
        <v>17</v>
      </c>
      <c r="D27512" t="s">
        <v>18</v>
      </c>
    </row>
    <row r="27513" spans="1:4" x14ac:dyDescent="0.25">
      <c r="A27513">
        <v>20221022</v>
      </c>
      <c r="B27513" t="s">
        <v>6158</v>
      </c>
      <c r="C27513" t="s">
        <v>5616</v>
      </c>
      <c r="D27513" t="s">
        <v>22</v>
      </c>
    </row>
    <row r="27514" spans="1:4" x14ac:dyDescent="0.25">
      <c r="A27514">
        <v>20221022</v>
      </c>
      <c r="B27514" t="s">
        <v>34384</v>
      </c>
      <c r="C27514" t="s">
        <v>17</v>
      </c>
      <c r="D27514" t="s">
        <v>18</v>
      </c>
    </row>
    <row r="27515" spans="1:4" x14ac:dyDescent="0.25">
      <c r="A27515">
        <v>20221022</v>
      </c>
      <c r="B27515" t="s">
        <v>34385</v>
      </c>
      <c r="C27515" t="s">
        <v>1335</v>
      </c>
      <c r="D27515" t="s">
        <v>22</v>
      </c>
    </row>
    <row r="27516" spans="1:4" x14ac:dyDescent="0.25">
      <c r="A27516">
        <v>20221022</v>
      </c>
      <c r="B27516" t="s">
        <v>31339</v>
      </c>
      <c r="C27516" t="s">
        <v>17</v>
      </c>
      <c r="D27516" t="s">
        <v>18</v>
      </c>
    </row>
    <row r="27517" spans="1:4" x14ac:dyDescent="0.25">
      <c r="A27517">
        <v>20221022</v>
      </c>
      <c r="B27517" t="s">
        <v>34386</v>
      </c>
      <c r="C27517" t="s">
        <v>35</v>
      </c>
      <c r="D27517" t="s">
        <v>18</v>
      </c>
    </row>
    <row r="27518" spans="1:4" x14ac:dyDescent="0.25">
      <c r="A27518">
        <v>20221022</v>
      </c>
      <c r="B27518" t="s">
        <v>34387</v>
      </c>
      <c r="C27518" t="s">
        <v>17</v>
      </c>
      <c r="D27518" t="s">
        <v>18</v>
      </c>
    </row>
    <row r="27519" spans="1:4" x14ac:dyDescent="0.25">
      <c r="A27519">
        <v>20221022</v>
      </c>
      <c r="B27519" t="s">
        <v>10277</v>
      </c>
      <c r="C27519" t="s">
        <v>17</v>
      </c>
      <c r="D27519" t="s">
        <v>18</v>
      </c>
    </row>
    <row r="27520" spans="1:4" x14ac:dyDescent="0.25">
      <c r="A27520">
        <v>20221022</v>
      </c>
      <c r="B27520" t="s">
        <v>7693</v>
      </c>
      <c r="C27520" t="s">
        <v>17</v>
      </c>
      <c r="D27520" t="s">
        <v>18</v>
      </c>
    </row>
    <row r="27521" spans="1:4" x14ac:dyDescent="0.25">
      <c r="A27521">
        <v>20221022</v>
      </c>
      <c r="B27521" t="s">
        <v>18715</v>
      </c>
      <c r="C27521" t="s">
        <v>68</v>
      </c>
      <c r="D27521" t="s">
        <v>18</v>
      </c>
    </row>
    <row r="27522" spans="1:4" x14ac:dyDescent="0.25">
      <c r="A27522">
        <v>20221022</v>
      </c>
      <c r="B27522" t="s">
        <v>34388</v>
      </c>
      <c r="C27522" t="s">
        <v>17</v>
      </c>
      <c r="D27522" t="s">
        <v>18</v>
      </c>
    </row>
    <row r="27523" spans="1:4" x14ac:dyDescent="0.25">
      <c r="A27523">
        <v>20221022</v>
      </c>
      <c r="B27523" t="s">
        <v>34389</v>
      </c>
      <c r="C27523" t="s">
        <v>68</v>
      </c>
      <c r="D27523" t="s">
        <v>18</v>
      </c>
    </row>
    <row r="27524" spans="1:4" x14ac:dyDescent="0.25">
      <c r="A27524">
        <v>20221022</v>
      </c>
      <c r="B27524" t="s">
        <v>34390</v>
      </c>
      <c r="C27524" t="s">
        <v>17</v>
      </c>
      <c r="D27524" t="s">
        <v>18</v>
      </c>
    </row>
    <row r="27525" spans="1:4" x14ac:dyDescent="0.25">
      <c r="A27525">
        <v>20221022</v>
      </c>
      <c r="B27525" t="s">
        <v>34391</v>
      </c>
      <c r="C27525" t="s">
        <v>35</v>
      </c>
      <c r="D27525" t="s">
        <v>18</v>
      </c>
    </row>
    <row r="27526" spans="1:4" x14ac:dyDescent="0.25">
      <c r="A27526">
        <v>20221022</v>
      </c>
      <c r="B27526" t="s">
        <v>34392</v>
      </c>
      <c r="C27526" t="s">
        <v>17</v>
      </c>
      <c r="D27526" t="s">
        <v>18</v>
      </c>
    </row>
    <row r="27527" spans="1:4" x14ac:dyDescent="0.25">
      <c r="A27527">
        <v>20221022</v>
      </c>
      <c r="B27527" t="s">
        <v>34393</v>
      </c>
      <c r="C27527" t="s">
        <v>34394</v>
      </c>
      <c r="D27527" t="s">
        <v>22</v>
      </c>
    </row>
    <row r="27528" spans="1:4" x14ac:dyDescent="0.25">
      <c r="A27528">
        <v>20221022</v>
      </c>
      <c r="B27528" t="s">
        <v>34395</v>
      </c>
      <c r="C27528" t="s">
        <v>35</v>
      </c>
      <c r="D27528" t="s">
        <v>18</v>
      </c>
    </row>
    <row r="27529" spans="1:4" x14ac:dyDescent="0.25">
      <c r="A27529">
        <v>20221022</v>
      </c>
      <c r="B27529" t="s">
        <v>9557</v>
      </c>
      <c r="C27529" t="s">
        <v>17</v>
      </c>
      <c r="D27529" t="s">
        <v>18</v>
      </c>
    </row>
    <row r="27530" spans="1:4" x14ac:dyDescent="0.25">
      <c r="A27530">
        <v>20221022</v>
      </c>
      <c r="B27530" t="s">
        <v>34396</v>
      </c>
      <c r="C27530" t="s">
        <v>17</v>
      </c>
      <c r="D27530" t="s">
        <v>18</v>
      </c>
    </row>
    <row r="27531" spans="1:4" x14ac:dyDescent="0.25">
      <c r="A27531">
        <v>20221022</v>
      </c>
      <c r="B27531" t="s">
        <v>34397</v>
      </c>
      <c r="C27531" t="s">
        <v>4469</v>
      </c>
      <c r="D27531" t="s">
        <v>22</v>
      </c>
    </row>
    <row r="27532" spans="1:4" x14ac:dyDescent="0.25">
      <c r="A27532">
        <v>20221022</v>
      </c>
      <c r="B27532" t="s">
        <v>30054</v>
      </c>
      <c r="C27532" t="s">
        <v>31</v>
      </c>
      <c r="D27532" t="s">
        <v>18</v>
      </c>
    </row>
    <row r="27533" spans="1:4" x14ac:dyDescent="0.25">
      <c r="A27533">
        <v>20221022</v>
      </c>
      <c r="B27533" t="s">
        <v>34398</v>
      </c>
      <c r="C27533" t="s">
        <v>631</v>
      </c>
      <c r="D27533" t="s">
        <v>22</v>
      </c>
    </row>
    <row r="27534" spans="1:4" x14ac:dyDescent="0.25">
      <c r="A27534">
        <v>20221022</v>
      </c>
      <c r="B27534" t="s">
        <v>34399</v>
      </c>
      <c r="C27534" t="s">
        <v>17</v>
      </c>
      <c r="D27534" t="s">
        <v>18</v>
      </c>
    </row>
    <row r="27535" spans="1:4" x14ac:dyDescent="0.25">
      <c r="A27535">
        <v>20221022</v>
      </c>
      <c r="B27535" t="s">
        <v>34400</v>
      </c>
      <c r="C27535" t="s">
        <v>30327</v>
      </c>
      <c r="D27535" t="s">
        <v>22</v>
      </c>
    </row>
    <row r="27536" spans="1:4" x14ac:dyDescent="0.25">
      <c r="A27536">
        <v>20221022</v>
      </c>
      <c r="B27536" t="s">
        <v>34401</v>
      </c>
      <c r="C27536" t="s">
        <v>186</v>
      </c>
      <c r="D27536" t="s">
        <v>22</v>
      </c>
    </row>
    <row r="27537" spans="1:4" x14ac:dyDescent="0.25">
      <c r="A27537">
        <v>20221022</v>
      </c>
      <c r="B27537" t="s">
        <v>34402</v>
      </c>
      <c r="C27537" t="s">
        <v>46</v>
      </c>
      <c r="D27537" t="s">
        <v>18</v>
      </c>
    </row>
    <row r="27538" spans="1:4" x14ac:dyDescent="0.25">
      <c r="A27538">
        <v>20221022</v>
      </c>
      <c r="B27538" t="s">
        <v>34403</v>
      </c>
      <c r="C27538" t="s">
        <v>211</v>
      </c>
      <c r="D27538" t="s">
        <v>22</v>
      </c>
    </row>
    <row r="27539" spans="1:4" x14ac:dyDescent="0.25">
      <c r="A27539">
        <v>20221022</v>
      </c>
      <c r="B27539" t="s">
        <v>34404</v>
      </c>
      <c r="C27539" t="s">
        <v>228</v>
      </c>
      <c r="D27539" t="s">
        <v>18</v>
      </c>
    </row>
    <row r="27540" spans="1:4" x14ac:dyDescent="0.25">
      <c r="A27540">
        <v>20221022</v>
      </c>
      <c r="B27540" t="s">
        <v>33405</v>
      </c>
      <c r="C27540" t="s">
        <v>17</v>
      </c>
      <c r="D27540" t="s">
        <v>18</v>
      </c>
    </row>
    <row r="27541" spans="1:4" x14ac:dyDescent="0.25">
      <c r="A27541">
        <v>20221022</v>
      </c>
      <c r="B27541" t="s">
        <v>34405</v>
      </c>
      <c r="C27541" t="s">
        <v>17</v>
      </c>
      <c r="D27541" t="s">
        <v>18</v>
      </c>
    </row>
    <row r="27542" spans="1:4" x14ac:dyDescent="0.25">
      <c r="A27542">
        <v>20221022</v>
      </c>
      <c r="B27542" t="s">
        <v>34406</v>
      </c>
      <c r="C27542" t="s">
        <v>6194</v>
      </c>
      <c r="D27542" t="s">
        <v>22</v>
      </c>
    </row>
    <row r="27543" spans="1:4" x14ac:dyDescent="0.25">
      <c r="A27543">
        <v>20221022</v>
      </c>
      <c r="B27543" t="s">
        <v>34407</v>
      </c>
      <c r="C27543" t="s">
        <v>68</v>
      </c>
      <c r="D27543" t="s">
        <v>18</v>
      </c>
    </row>
    <row r="27544" spans="1:4" x14ac:dyDescent="0.25">
      <c r="A27544">
        <v>20221022</v>
      </c>
      <c r="B27544" t="s">
        <v>34408</v>
      </c>
      <c r="C27544" t="s">
        <v>17</v>
      </c>
      <c r="D27544" t="s">
        <v>18</v>
      </c>
    </row>
    <row r="27545" spans="1:4" x14ac:dyDescent="0.25">
      <c r="A27545">
        <v>20221022</v>
      </c>
      <c r="B27545" t="s">
        <v>34409</v>
      </c>
      <c r="C27545" t="s">
        <v>17</v>
      </c>
      <c r="D27545" t="s">
        <v>18</v>
      </c>
    </row>
    <row r="27546" spans="1:4" x14ac:dyDescent="0.25">
      <c r="A27546">
        <v>20221023</v>
      </c>
      <c r="B27546" t="s">
        <v>34410</v>
      </c>
      <c r="C27546" t="s">
        <v>35</v>
      </c>
      <c r="D27546" t="s">
        <v>18</v>
      </c>
    </row>
    <row r="27547" spans="1:4" x14ac:dyDescent="0.25">
      <c r="A27547">
        <v>20221023</v>
      </c>
      <c r="B27547" t="s">
        <v>34411</v>
      </c>
      <c r="C27547" t="s">
        <v>17</v>
      </c>
      <c r="D27547" t="s">
        <v>18</v>
      </c>
    </row>
    <row r="27548" spans="1:4" x14ac:dyDescent="0.25">
      <c r="A27548">
        <v>20221023</v>
      </c>
      <c r="B27548" t="s">
        <v>34412</v>
      </c>
      <c r="C27548" t="s">
        <v>17</v>
      </c>
      <c r="D27548" t="s">
        <v>18</v>
      </c>
    </row>
    <row r="27549" spans="1:4" x14ac:dyDescent="0.25">
      <c r="A27549">
        <v>20221023</v>
      </c>
      <c r="B27549" t="s">
        <v>34413</v>
      </c>
      <c r="C27549" t="s">
        <v>17</v>
      </c>
      <c r="D27549" t="s">
        <v>18</v>
      </c>
    </row>
    <row r="27550" spans="1:4" x14ac:dyDescent="0.25">
      <c r="A27550">
        <v>20221023</v>
      </c>
      <c r="B27550" t="s">
        <v>34414</v>
      </c>
      <c r="C27550" t="s">
        <v>17</v>
      </c>
      <c r="D27550" t="s">
        <v>18</v>
      </c>
    </row>
    <row r="27551" spans="1:4" x14ac:dyDescent="0.25">
      <c r="A27551">
        <v>20221023</v>
      </c>
      <c r="B27551" t="s">
        <v>34415</v>
      </c>
      <c r="C27551" t="s">
        <v>129</v>
      </c>
      <c r="D27551" t="s">
        <v>22</v>
      </c>
    </row>
    <row r="27552" spans="1:4" x14ac:dyDescent="0.25">
      <c r="A27552">
        <v>20221023</v>
      </c>
      <c r="B27552" t="s">
        <v>34416</v>
      </c>
      <c r="C27552" t="s">
        <v>35</v>
      </c>
      <c r="D27552" t="s">
        <v>18</v>
      </c>
    </row>
    <row r="27553" spans="1:4" x14ac:dyDescent="0.25">
      <c r="A27553">
        <v>20221023</v>
      </c>
      <c r="B27553" t="s">
        <v>34417</v>
      </c>
      <c r="C27553" t="s">
        <v>35</v>
      </c>
      <c r="D27553" t="s">
        <v>18</v>
      </c>
    </row>
    <row r="27554" spans="1:4" x14ac:dyDescent="0.25">
      <c r="A27554">
        <v>20221023</v>
      </c>
      <c r="B27554" t="s">
        <v>34418</v>
      </c>
      <c r="C27554" t="s">
        <v>27082</v>
      </c>
      <c r="D27554" t="s">
        <v>22</v>
      </c>
    </row>
    <row r="27555" spans="1:4" x14ac:dyDescent="0.25">
      <c r="A27555">
        <v>20221023</v>
      </c>
      <c r="B27555" t="s">
        <v>33590</v>
      </c>
      <c r="C27555" t="s">
        <v>9195</v>
      </c>
      <c r="D27555" t="s">
        <v>22</v>
      </c>
    </row>
    <row r="27556" spans="1:4" x14ac:dyDescent="0.25">
      <c r="A27556">
        <v>20221023</v>
      </c>
      <c r="B27556" t="s">
        <v>34419</v>
      </c>
      <c r="C27556" t="s">
        <v>101</v>
      </c>
      <c r="D27556" t="s">
        <v>22</v>
      </c>
    </row>
    <row r="27557" spans="1:4" x14ac:dyDescent="0.25">
      <c r="A27557">
        <v>20221023</v>
      </c>
      <c r="B27557" t="s">
        <v>34420</v>
      </c>
      <c r="C27557" t="s">
        <v>17</v>
      </c>
      <c r="D27557" t="s">
        <v>18</v>
      </c>
    </row>
    <row r="27558" spans="1:4" x14ac:dyDescent="0.25">
      <c r="A27558">
        <v>20221023</v>
      </c>
      <c r="B27558" t="s">
        <v>34421</v>
      </c>
      <c r="C27558" t="s">
        <v>17</v>
      </c>
      <c r="D27558" t="s">
        <v>18</v>
      </c>
    </row>
    <row r="27559" spans="1:4" x14ac:dyDescent="0.25">
      <c r="A27559">
        <v>20221023</v>
      </c>
      <c r="B27559" t="s">
        <v>34422</v>
      </c>
      <c r="C27559" t="s">
        <v>35</v>
      </c>
      <c r="D27559" t="s">
        <v>18</v>
      </c>
    </row>
    <row r="27560" spans="1:4" x14ac:dyDescent="0.25">
      <c r="A27560">
        <v>20221023</v>
      </c>
      <c r="B27560" t="s">
        <v>34423</v>
      </c>
      <c r="C27560" t="s">
        <v>17</v>
      </c>
      <c r="D27560" t="s">
        <v>18</v>
      </c>
    </row>
    <row r="27561" spans="1:4" x14ac:dyDescent="0.25">
      <c r="A27561">
        <v>20221023</v>
      </c>
      <c r="B27561" t="s">
        <v>26696</v>
      </c>
      <c r="C27561" t="s">
        <v>17</v>
      </c>
      <c r="D27561" t="s">
        <v>18</v>
      </c>
    </row>
    <row r="27562" spans="1:4" x14ac:dyDescent="0.25">
      <c r="A27562">
        <v>20221023</v>
      </c>
      <c r="B27562" t="s">
        <v>34424</v>
      </c>
      <c r="C27562" t="s">
        <v>17</v>
      </c>
      <c r="D27562" t="s">
        <v>18</v>
      </c>
    </row>
    <row r="27563" spans="1:4" x14ac:dyDescent="0.25">
      <c r="A27563">
        <v>20221023</v>
      </c>
      <c r="B27563" t="s">
        <v>34425</v>
      </c>
      <c r="C27563" t="s">
        <v>35</v>
      </c>
      <c r="D27563" t="s">
        <v>18</v>
      </c>
    </row>
    <row r="27564" spans="1:4" x14ac:dyDescent="0.25">
      <c r="A27564">
        <v>20221023</v>
      </c>
      <c r="B27564" t="s">
        <v>33504</v>
      </c>
      <c r="C27564" t="s">
        <v>5259</v>
      </c>
      <c r="D27564" t="s">
        <v>22</v>
      </c>
    </row>
    <row r="27565" spans="1:4" x14ac:dyDescent="0.25">
      <c r="A27565">
        <v>20221023</v>
      </c>
      <c r="B27565" t="s">
        <v>34426</v>
      </c>
      <c r="C27565" t="s">
        <v>31</v>
      </c>
      <c r="D27565" t="s">
        <v>18</v>
      </c>
    </row>
    <row r="27566" spans="1:4" x14ac:dyDescent="0.25">
      <c r="A27566">
        <v>20221023</v>
      </c>
      <c r="B27566" t="s">
        <v>34427</v>
      </c>
      <c r="C27566" t="s">
        <v>35</v>
      </c>
      <c r="D27566" t="s">
        <v>18</v>
      </c>
    </row>
    <row r="27567" spans="1:4" x14ac:dyDescent="0.25">
      <c r="A27567">
        <v>20221023</v>
      </c>
      <c r="B27567" t="s">
        <v>34428</v>
      </c>
      <c r="C27567" t="s">
        <v>31</v>
      </c>
      <c r="D27567" t="s">
        <v>18</v>
      </c>
    </row>
    <row r="27568" spans="1:4" x14ac:dyDescent="0.25">
      <c r="A27568">
        <v>20221023</v>
      </c>
      <c r="B27568" t="s">
        <v>34429</v>
      </c>
      <c r="C27568" t="s">
        <v>17</v>
      </c>
      <c r="D27568" t="s">
        <v>18</v>
      </c>
    </row>
    <row r="27569" spans="1:4" x14ac:dyDescent="0.25">
      <c r="A27569">
        <v>20221023</v>
      </c>
      <c r="B27569" t="s">
        <v>34430</v>
      </c>
      <c r="C27569" t="s">
        <v>35</v>
      </c>
      <c r="D27569" t="s">
        <v>18</v>
      </c>
    </row>
    <row r="27570" spans="1:4" x14ac:dyDescent="0.25">
      <c r="A27570">
        <v>20221023</v>
      </c>
      <c r="B27570" t="s">
        <v>34431</v>
      </c>
      <c r="C27570" t="s">
        <v>1696</v>
      </c>
      <c r="D27570" t="s">
        <v>22</v>
      </c>
    </row>
    <row r="27571" spans="1:4" x14ac:dyDescent="0.25">
      <c r="A27571">
        <v>20221024</v>
      </c>
      <c r="B27571" t="s">
        <v>26800</v>
      </c>
      <c r="C27571" t="s">
        <v>35</v>
      </c>
      <c r="D27571" t="s">
        <v>18</v>
      </c>
    </row>
    <row r="27572" spans="1:4" x14ac:dyDescent="0.25">
      <c r="A27572">
        <v>20221024</v>
      </c>
      <c r="B27572" t="s">
        <v>34432</v>
      </c>
      <c r="C27572" t="s">
        <v>346</v>
      </c>
      <c r="D27572" t="s">
        <v>22</v>
      </c>
    </row>
    <row r="27573" spans="1:4" x14ac:dyDescent="0.25">
      <c r="A27573">
        <v>20221024</v>
      </c>
      <c r="B27573" t="s">
        <v>34433</v>
      </c>
      <c r="C27573" t="s">
        <v>160</v>
      </c>
      <c r="D27573" t="s">
        <v>22</v>
      </c>
    </row>
    <row r="27574" spans="1:4" x14ac:dyDescent="0.25">
      <c r="A27574">
        <v>20221024</v>
      </c>
      <c r="B27574" t="s">
        <v>34434</v>
      </c>
      <c r="C27574" t="s">
        <v>76</v>
      </c>
      <c r="D27574" t="s">
        <v>18</v>
      </c>
    </row>
    <row r="27575" spans="1:4" x14ac:dyDescent="0.25">
      <c r="A27575">
        <v>20221024</v>
      </c>
      <c r="B27575" t="s">
        <v>34435</v>
      </c>
      <c r="C27575" t="s">
        <v>87</v>
      </c>
      <c r="D27575" t="s">
        <v>22</v>
      </c>
    </row>
    <row r="27576" spans="1:4" x14ac:dyDescent="0.25">
      <c r="A27576">
        <v>20221024</v>
      </c>
      <c r="B27576" t="s">
        <v>34436</v>
      </c>
      <c r="C27576" t="s">
        <v>3048</v>
      </c>
      <c r="D27576" t="s">
        <v>22</v>
      </c>
    </row>
    <row r="27577" spans="1:4" x14ac:dyDescent="0.25">
      <c r="A27577">
        <v>20221024</v>
      </c>
      <c r="B27577" t="s">
        <v>34437</v>
      </c>
      <c r="C27577" t="s">
        <v>68</v>
      </c>
      <c r="D27577" t="s">
        <v>18</v>
      </c>
    </row>
    <row r="27578" spans="1:4" x14ac:dyDescent="0.25">
      <c r="A27578">
        <v>20221024</v>
      </c>
      <c r="B27578" t="s">
        <v>34438</v>
      </c>
      <c r="C27578" t="s">
        <v>76</v>
      </c>
      <c r="D27578" t="s">
        <v>18</v>
      </c>
    </row>
    <row r="27579" spans="1:4" x14ac:dyDescent="0.25">
      <c r="A27579">
        <v>20221024</v>
      </c>
      <c r="B27579" t="s">
        <v>34439</v>
      </c>
      <c r="C27579" t="s">
        <v>87</v>
      </c>
      <c r="D27579" t="s">
        <v>22</v>
      </c>
    </row>
    <row r="27580" spans="1:4" x14ac:dyDescent="0.25">
      <c r="A27580">
        <v>20221024</v>
      </c>
      <c r="B27580" t="s">
        <v>33539</v>
      </c>
      <c r="C27580" t="s">
        <v>3078</v>
      </c>
      <c r="D27580" t="s">
        <v>22</v>
      </c>
    </row>
    <row r="27581" spans="1:4" x14ac:dyDescent="0.25">
      <c r="A27581">
        <v>20221024</v>
      </c>
      <c r="B27581" t="s">
        <v>34440</v>
      </c>
      <c r="C27581" t="s">
        <v>17</v>
      </c>
      <c r="D27581" t="s">
        <v>18</v>
      </c>
    </row>
    <row r="27582" spans="1:4" x14ac:dyDescent="0.25">
      <c r="A27582">
        <v>20221024</v>
      </c>
      <c r="B27582" t="s">
        <v>34441</v>
      </c>
      <c r="C27582" t="s">
        <v>68</v>
      </c>
      <c r="D27582" t="s">
        <v>18</v>
      </c>
    </row>
    <row r="27583" spans="1:4" x14ac:dyDescent="0.25">
      <c r="A27583">
        <v>20221024</v>
      </c>
      <c r="B27583" t="s">
        <v>34442</v>
      </c>
      <c r="C27583" t="s">
        <v>87</v>
      </c>
      <c r="D27583" t="s">
        <v>22</v>
      </c>
    </row>
    <row r="27584" spans="1:4" x14ac:dyDescent="0.25">
      <c r="A27584">
        <v>20221024</v>
      </c>
      <c r="B27584" t="s">
        <v>34270</v>
      </c>
      <c r="C27584" t="s">
        <v>603</v>
      </c>
      <c r="D27584" t="s">
        <v>22</v>
      </c>
    </row>
    <row r="27585" spans="1:4" x14ac:dyDescent="0.25">
      <c r="A27585">
        <v>20221024</v>
      </c>
      <c r="B27585" t="s">
        <v>34443</v>
      </c>
      <c r="C27585" t="s">
        <v>951</v>
      </c>
      <c r="D27585" t="s">
        <v>22</v>
      </c>
    </row>
    <row r="27586" spans="1:4" x14ac:dyDescent="0.25">
      <c r="A27586">
        <v>20221024</v>
      </c>
      <c r="B27586" t="s">
        <v>34444</v>
      </c>
      <c r="C27586" t="s">
        <v>84</v>
      </c>
      <c r="D27586" t="s">
        <v>22</v>
      </c>
    </row>
    <row r="27587" spans="1:4" x14ac:dyDescent="0.25">
      <c r="A27587">
        <v>20221024</v>
      </c>
      <c r="B27587" t="s">
        <v>34445</v>
      </c>
      <c r="C27587" t="s">
        <v>694</v>
      </c>
      <c r="D27587" t="s">
        <v>22</v>
      </c>
    </row>
    <row r="27588" spans="1:4" x14ac:dyDescent="0.25">
      <c r="A27588">
        <v>20221024</v>
      </c>
      <c r="B27588" t="s">
        <v>34446</v>
      </c>
      <c r="C27588" t="s">
        <v>951</v>
      </c>
      <c r="D27588" t="s">
        <v>22</v>
      </c>
    </row>
    <row r="27589" spans="1:4" x14ac:dyDescent="0.25">
      <c r="A27589">
        <v>20221024</v>
      </c>
      <c r="B27589" t="s">
        <v>34447</v>
      </c>
      <c r="C27589" t="s">
        <v>84</v>
      </c>
      <c r="D27589" t="s">
        <v>22</v>
      </c>
    </row>
    <row r="27590" spans="1:4" x14ac:dyDescent="0.25">
      <c r="A27590">
        <v>20221024</v>
      </c>
      <c r="B27590" t="s">
        <v>34448</v>
      </c>
      <c r="C27590" t="s">
        <v>68</v>
      </c>
      <c r="D27590" t="s">
        <v>18</v>
      </c>
    </row>
    <row r="27591" spans="1:4" x14ac:dyDescent="0.25">
      <c r="A27591">
        <v>20221024</v>
      </c>
      <c r="B27591" t="s">
        <v>7897</v>
      </c>
      <c r="C27591" t="s">
        <v>17</v>
      </c>
      <c r="D27591" t="s">
        <v>18</v>
      </c>
    </row>
    <row r="27592" spans="1:4" x14ac:dyDescent="0.25">
      <c r="A27592">
        <v>20221024</v>
      </c>
      <c r="B27592" t="s">
        <v>34449</v>
      </c>
      <c r="C27592" t="s">
        <v>84</v>
      </c>
      <c r="D27592" t="s">
        <v>22</v>
      </c>
    </row>
    <row r="27593" spans="1:4" x14ac:dyDescent="0.25">
      <c r="A27593">
        <v>20221024</v>
      </c>
      <c r="B27593" t="s">
        <v>34450</v>
      </c>
      <c r="C27593" t="s">
        <v>76</v>
      </c>
      <c r="D27593" t="s">
        <v>18</v>
      </c>
    </row>
    <row r="27594" spans="1:4" x14ac:dyDescent="0.25">
      <c r="A27594">
        <v>20221024</v>
      </c>
      <c r="B27594" t="s">
        <v>3182</v>
      </c>
      <c r="C27594" t="s">
        <v>93</v>
      </c>
      <c r="D27594" t="s">
        <v>18</v>
      </c>
    </row>
    <row r="27595" spans="1:4" x14ac:dyDescent="0.25">
      <c r="A27595">
        <v>20221024</v>
      </c>
      <c r="B27595" t="s">
        <v>15035</v>
      </c>
      <c r="C27595" t="s">
        <v>255</v>
      </c>
      <c r="D27595" t="s">
        <v>22</v>
      </c>
    </row>
    <row r="27596" spans="1:4" x14ac:dyDescent="0.25">
      <c r="A27596">
        <v>20221024</v>
      </c>
      <c r="B27596" t="s">
        <v>34451</v>
      </c>
      <c r="C27596" t="s">
        <v>228</v>
      </c>
      <c r="D27596" t="s">
        <v>18</v>
      </c>
    </row>
    <row r="27597" spans="1:4" x14ac:dyDescent="0.25">
      <c r="A27597">
        <v>20221024</v>
      </c>
      <c r="B27597" t="s">
        <v>34452</v>
      </c>
      <c r="C27597" t="s">
        <v>17</v>
      </c>
      <c r="D27597" t="s">
        <v>18</v>
      </c>
    </row>
    <row r="27598" spans="1:4" x14ac:dyDescent="0.25">
      <c r="A27598">
        <v>20221024</v>
      </c>
      <c r="B27598" t="s">
        <v>32905</v>
      </c>
      <c r="C27598" t="s">
        <v>3896</v>
      </c>
      <c r="D27598" t="s">
        <v>22</v>
      </c>
    </row>
    <row r="27599" spans="1:4" x14ac:dyDescent="0.25">
      <c r="A27599">
        <v>20221024</v>
      </c>
      <c r="B27599" t="s">
        <v>34453</v>
      </c>
      <c r="C27599" t="s">
        <v>262</v>
      </c>
      <c r="D27599" t="s">
        <v>22</v>
      </c>
    </row>
    <row r="27600" spans="1:4" x14ac:dyDescent="0.25">
      <c r="A27600">
        <v>20221024</v>
      </c>
      <c r="B27600" t="s">
        <v>34454</v>
      </c>
      <c r="C27600" t="s">
        <v>5310</v>
      </c>
      <c r="D27600" t="s">
        <v>18</v>
      </c>
    </row>
    <row r="27601" spans="1:4" x14ac:dyDescent="0.25">
      <c r="A27601">
        <v>20221024</v>
      </c>
      <c r="B27601" t="s">
        <v>34455</v>
      </c>
      <c r="C27601" t="s">
        <v>3398</v>
      </c>
      <c r="D27601" t="s">
        <v>22</v>
      </c>
    </row>
    <row r="27602" spans="1:4" x14ac:dyDescent="0.25">
      <c r="A27602">
        <v>20221024</v>
      </c>
      <c r="B27602" t="s">
        <v>34456</v>
      </c>
      <c r="C27602" t="s">
        <v>1298</v>
      </c>
      <c r="D27602" t="s">
        <v>22</v>
      </c>
    </row>
    <row r="27603" spans="1:4" x14ac:dyDescent="0.25">
      <c r="A27603">
        <v>20221024</v>
      </c>
      <c r="B27603" t="s">
        <v>16260</v>
      </c>
      <c r="C27603" t="s">
        <v>1052</v>
      </c>
      <c r="D27603" t="s">
        <v>18</v>
      </c>
    </row>
    <row r="27604" spans="1:4" x14ac:dyDescent="0.25">
      <c r="A27604">
        <v>20221024</v>
      </c>
      <c r="B27604" t="s">
        <v>34457</v>
      </c>
      <c r="C27604" t="s">
        <v>154</v>
      </c>
      <c r="D27604" t="s">
        <v>22</v>
      </c>
    </row>
    <row r="27605" spans="1:4" x14ac:dyDescent="0.25">
      <c r="A27605">
        <v>20221024</v>
      </c>
      <c r="B27605" t="s">
        <v>21468</v>
      </c>
      <c r="C27605" t="s">
        <v>34458</v>
      </c>
      <c r="D27605" t="s">
        <v>22</v>
      </c>
    </row>
    <row r="27606" spans="1:4" x14ac:dyDescent="0.25">
      <c r="A27606">
        <v>20221024</v>
      </c>
      <c r="B27606" t="s">
        <v>33206</v>
      </c>
      <c r="C27606" t="s">
        <v>242</v>
      </c>
      <c r="D27606" t="s">
        <v>18</v>
      </c>
    </row>
    <row r="27607" spans="1:4" x14ac:dyDescent="0.25">
      <c r="A27607">
        <v>20221024</v>
      </c>
      <c r="B27607" t="s">
        <v>34459</v>
      </c>
      <c r="C27607" t="s">
        <v>27082</v>
      </c>
      <c r="D27607" t="s">
        <v>22</v>
      </c>
    </row>
    <row r="27608" spans="1:4" x14ac:dyDescent="0.25">
      <c r="A27608">
        <v>20221024</v>
      </c>
      <c r="B27608" t="s">
        <v>34460</v>
      </c>
      <c r="C27608" t="s">
        <v>242</v>
      </c>
      <c r="D27608" t="s">
        <v>18</v>
      </c>
    </row>
    <row r="27609" spans="1:4" x14ac:dyDescent="0.25">
      <c r="A27609">
        <v>20221024</v>
      </c>
      <c r="B27609" t="s">
        <v>34461</v>
      </c>
      <c r="C27609" t="s">
        <v>1040</v>
      </c>
      <c r="D27609" t="s">
        <v>22</v>
      </c>
    </row>
    <row r="27610" spans="1:4" x14ac:dyDescent="0.25">
      <c r="A27610">
        <v>20221024</v>
      </c>
      <c r="B27610" t="s">
        <v>34462</v>
      </c>
      <c r="C27610" t="s">
        <v>34463</v>
      </c>
      <c r="D27610" t="s">
        <v>22</v>
      </c>
    </row>
    <row r="27611" spans="1:4" x14ac:dyDescent="0.25">
      <c r="A27611">
        <v>20221024</v>
      </c>
      <c r="B27611" t="s">
        <v>34464</v>
      </c>
      <c r="C27611" t="s">
        <v>9518</v>
      </c>
      <c r="D27611" t="s">
        <v>22</v>
      </c>
    </row>
    <row r="27612" spans="1:4" x14ac:dyDescent="0.25">
      <c r="A27612">
        <v>20221024</v>
      </c>
      <c r="B27612" t="s">
        <v>34465</v>
      </c>
      <c r="C27612" t="s">
        <v>242</v>
      </c>
      <c r="D27612" t="s">
        <v>18</v>
      </c>
    </row>
    <row r="27613" spans="1:4" x14ac:dyDescent="0.25">
      <c r="A27613">
        <v>20221024</v>
      </c>
      <c r="B27613" t="s">
        <v>34466</v>
      </c>
      <c r="C27613" t="s">
        <v>242</v>
      </c>
      <c r="D27613" t="s">
        <v>18</v>
      </c>
    </row>
    <row r="27614" spans="1:4" x14ac:dyDescent="0.25">
      <c r="A27614">
        <v>20221024</v>
      </c>
      <c r="B27614" t="s">
        <v>34467</v>
      </c>
      <c r="C27614" t="s">
        <v>31</v>
      </c>
      <c r="D27614" t="s">
        <v>18</v>
      </c>
    </row>
    <row r="27615" spans="1:4" x14ac:dyDescent="0.25">
      <c r="A27615">
        <v>20221024</v>
      </c>
      <c r="B27615" t="s">
        <v>34468</v>
      </c>
      <c r="C27615" t="s">
        <v>127</v>
      </c>
      <c r="D27615" t="s">
        <v>18</v>
      </c>
    </row>
    <row r="27616" spans="1:4" x14ac:dyDescent="0.25">
      <c r="A27616">
        <v>20221024</v>
      </c>
      <c r="B27616" t="s">
        <v>34469</v>
      </c>
      <c r="C27616" t="s">
        <v>242</v>
      </c>
      <c r="D27616" t="s">
        <v>18</v>
      </c>
    </row>
    <row r="27617" spans="1:4" x14ac:dyDescent="0.25">
      <c r="A27617">
        <v>20221024</v>
      </c>
      <c r="B27617" t="s">
        <v>34470</v>
      </c>
      <c r="C27617" t="s">
        <v>127</v>
      </c>
      <c r="D27617" t="s">
        <v>18</v>
      </c>
    </row>
    <row r="27618" spans="1:4" x14ac:dyDescent="0.25">
      <c r="A27618">
        <v>20221024</v>
      </c>
      <c r="B27618" t="s">
        <v>34471</v>
      </c>
      <c r="C27618" t="s">
        <v>31</v>
      </c>
      <c r="D27618" t="s">
        <v>18</v>
      </c>
    </row>
    <row r="27619" spans="1:4" x14ac:dyDescent="0.25">
      <c r="A27619">
        <v>20221024</v>
      </c>
      <c r="B27619" t="s">
        <v>34472</v>
      </c>
      <c r="C27619" t="s">
        <v>17</v>
      </c>
      <c r="D27619" t="s">
        <v>18</v>
      </c>
    </row>
    <row r="27620" spans="1:4" x14ac:dyDescent="0.25">
      <c r="A27620">
        <v>20221024</v>
      </c>
      <c r="B27620" t="s">
        <v>34473</v>
      </c>
      <c r="C27620" t="s">
        <v>154</v>
      </c>
      <c r="D27620" t="s">
        <v>22</v>
      </c>
    </row>
    <row r="27621" spans="1:4" x14ac:dyDescent="0.25">
      <c r="A27621">
        <v>20221024</v>
      </c>
      <c r="B27621" t="s">
        <v>34474</v>
      </c>
      <c r="C27621" t="s">
        <v>5667</v>
      </c>
      <c r="D27621" t="s">
        <v>22</v>
      </c>
    </row>
    <row r="27622" spans="1:4" x14ac:dyDescent="0.25">
      <c r="A27622">
        <v>20221024</v>
      </c>
      <c r="B27622" t="s">
        <v>32271</v>
      </c>
      <c r="C27622" t="s">
        <v>111</v>
      </c>
      <c r="D27622" t="s">
        <v>18</v>
      </c>
    </row>
    <row r="27623" spans="1:4" x14ac:dyDescent="0.25">
      <c r="A27623">
        <v>20221024</v>
      </c>
      <c r="B27623" t="s">
        <v>34475</v>
      </c>
      <c r="C27623" t="s">
        <v>31</v>
      </c>
      <c r="D27623" t="s">
        <v>18</v>
      </c>
    </row>
    <row r="27624" spans="1:4" x14ac:dyDescent="0.25">
      <c r="A27624">
        <v>20221024</v>
      </c>
      <c r="B27624" t="s">
        <v>34476</v>
      </c>
      <c r="C27624" t="s">
        <v>5013</v>
      </c>
      <c r="D27624" t="s">
        <v>22</v>
      </c>
    </row>
    <row r="27625" spans="1:4" x14ac:dyDescent="0.25">
      <c r="A27625">
        <v>20221024</v>
      </c>
      <c r="B27625" t="s">
        <v>34477</v>
      </c>
      <c r="C27625" t="s">
        <v>262</v>
      </c>
      <c r="D27625" t="s">
        <v>22</v>
      </c>
    </row>
    <row r="27626" spans="1:4" x14ac:dyDescent="0.25">
      <c r="A27626">
        <v>20221024</v>
      </c>
      <c r="B27626" t="s">
        <v>34478</v>
      </c>
      <c r="C27626" t="s">
        <v>17</v>
      </c>
      <c r="D27626" t="s">
        <v>18</v>
      </c>
    </row>
    <row r="27627" spans="1:4" x14ac:dyDescent="0.25">
      <c r="A27627">
        <v>20221024</v>
      </c>
      <c r="B27627" t="s">
        <v>34479</v>
      </c>
      <c r="C27627" t="s">
        <v>1446</v>
      </c>
      <c r="D27627" t="s">
        <v>22</v>
      </c>
    </row>
    <row r="27628" spans="1:4" x14ac:dyDescent="0.25">
      <c r="A27628">
        <v>20221024</v>
      </c>
      <c r="B27628" t="s">
        <v>34480</v>
      </c>
      <c r="C27628" t="s">
        <v>17</v>
      </c>
      <c r="D27628" t="s">
        <v>18</v>
      </c>
    </row>
    <row r="27629" spans="1:4" x14ac:dyDescent="0.25">
      <c r="A27629">
        <v>20221024</v>
      </c>
      <c r="B27629" t="s">
        <v>34481</v>
      </c>
      <c r="C27629" t="s">
        <v>113</v>
      </c>
      <c r="D27629" t="s">
        <v>18</v>
      </c>
    </row>
    <row r="27630" spans="1:4" x14ac:dyDescent="0.25">
      <c r="A27630">
        <v>20221024</v>
      </c>
      <c r="B27630" t="s">
        <v>16282</v>
      </c>
      <c r="C27630" t="s">
        <v>68</v>
      </c>
      <c r="D27630" t="s">
        <v>18</v>
      </c>
    </row>
    <row r="27631" spans="1:4" x14ac:dyDescent="0.25">
      <c r="A27631">
        <v>20221024</v>
      </c>
      <c r="B27631" t="s">
        <v>32692</v>
      </c>
      <c r="C27631" t="s">
        <v>34482</v>
      </c>
      <c r="D27631" t="s">
        <v>22</v>
      </c>
    </row>
    <row r="27632" spans="1:4" x14ac:dyDescent="0.25">
      <c r="A27632">
        <v>20221024</v>
      </c>
      <c r="B27632" t="s">
        <v>34483</v>
      </c>
      <c r="C27632" t="s">
        <v>29290</v>
      </c>
      <c r="D27632" t="s">
        <v>22</v>
      </c>
    </row>
    <row r="27633" spans="1:4" x14ac:dyDescent="0.25">
      <c r="A27633">
        <v>20221024</v>
      </c>
      <c r="B27633" t="s">
        <v>33962</v>
      </c>
      <c r="C27633" t="s">
        <v>17</v>
      </c>
      <c r="D27633" t="s">
        <v>18</v>
      </c>
    </row>
    <row r="27634" spans="1:4" x14ac:dyDescent="0.25">
      <c r="A27634">
        <v>20221024</v>
      </c>
      <c r="B27634" t="s">
        <v>34484</v>
      </c>
      <c r="C27634" t="s">
        <v>101</v>
      </c>
      <c r="D27634" t="s">
        <v>22</v>
      </c>
    </row>
    <row r="27635" spans="1:4" x14ac:dyDescent="0.25">
      <c r="A27635">
        <v>20221024</v>
      </c>
      <c r="B27635" t="s">
        <v>34485</v>
      </c>
      <c r="C27635" t="s">
        <v>624</v>
      </c>
      <c r="D27635" t="s">
        <v>22</v>
      </c>
    </row>
    <row r="27636" spans="1:4" x14ac:dyDescent="0.25">
      <c r="A27636">
        <v>20221024</v>
      </c>
      <c r="B27636" t="s">
        <v>34486</v>
      </c>
      <c r="C27636" t="s">
        <v>222</v>
      </c>
      <c r="D27636" t="s">
        <v>18</v>
      </c>
    </row>
    <row r="27637" spans="1:4" x14ac:dyDescent="0.25">
      <c r="A27637">
        <v>20221024</v>
      </c>
      <c r="B27637" t="s">
        <v>33590</v>
      </c>
      <c r="C27637" t="s">
        <v>134</v>
      </c>
      <c r="D27637" t="s">
        <v>22</v>
      </c>
    </row>
    <row r="27638" spans="1:4" x14ac:dyDescent="0.25">
      <c r="A27638">
        <v>20221024</v>
      </c>
      <c r="B27638" t="s">
        <v>34487</v>
      </c>
      <c r="C27638" t="s">
        <v>127</v>
      </c>
      <c r="D27638" t="s">
        <v>18</v>
      </c>
    </row>
    <row r="27639" spans="1:4" x14ac:dyDescent="0.25">
      <c r="A27639">
        <v>20221024</v>
      </c>
      <c r="B27639" t="s">
        <v>13693</v>
      </c>
      <c r="C27639" t="s">
        <v>101</v>
      </c>
      <c r="D27639" t="s">
        <v>22</v>
      </c>
    </row>
    <row r="27640" spans="1:4" x14ac:dyDescent="0.25">
      <c r="A27640">
        <v>20221024</v>
      </c>
      <c r="B27640" t="s">
        <v>34488</v>
      </c>
      <c r="C27640" t="s">
        <v>109</v>
      </c>
      <c r="D27640" t="s">
        <v>22</v>
      </c>
    </row>
    <row r="27641" spans="1:4" x14ac:dyDescent="0.25">
      <c r="A27641">
        <v>20221024</v>
      </c>
      <c r="B27641" t="s">
        <v>34489</v>
      </c>
      <c r="C27641" t="s">
        <v>34490</v>
      </c>
      <c r="D27641" t="s">
        <v>22</v>
      </c>
    </row>
    <row r="27642" spans="1:4" x14ac:dyDescent="0.25">
      <c r="A27642">
        <v>20221024</v>
      </c>
      <c r="B27642" t="s">
        <v>34491</v>
      </c>
      <c r="C27642" t="s">
        <v>10676</v>
      </c>
      <c r="D27642" t="s">
        <v>22</v>
      </c>
    </row>
    <row r="27643" spans="1:4" x14ac:dyDescent="0.25">
      <c r="A27643">
        <v>20221024</v>
      </c>
      <c r="B27643" t="s">
        <v>34492</v>
      </c>
      <c r="C27643" t="s">
        <v>262</v>
      </c>
      <c r="D27643" t="s">
        <v>22</v>
      </c>
    </row>
    <row r="27644" spans="1:4" x14ac:dyDescent="0.25">
      <c r="A27644">
        <v>20221024</v>
      </c>
      <c r="B27644" t="s">
        <v>34493</v>
      </c>
      <c r="C27644" t="s">
        <v>242</v>
      </c>
      <c r="D27644" t="s">
        <v>18</v>
      </c>
    </row>
    <row r="27645" spans="1:4" x14ac:dyDescent="0.25">
      <c r="A27645">
        <v>20221024</v>
      </c>
      <c r="B27645" t="s">
        <v>34494</v>
      </c>
      <c r="C27645" t="s">
        <v>974</v>
      </c>
      <c r="D27645" t="s">
        <v>22</v>
      </c>
    </row>
    <row r="27646" spans="1:4" x14ac:dyDescent="0.25">
      <c r="A27646">
        <v>20221024</v>
      </c>
      <c r="B27646" t="s">
        <v>34495</v>
      </c>
      <c r="C27646" t="s">
        <v>1040</v>
      </c>
      <c r="D27646" t="s">
        <v>22</v>
      </c>
    </row>
    <row r="27647" spans="1:4" x14ac:dyDescent="0.25">
      <c r="A27647">
        <v>20221024</v>
      </c>
      <c r="B27647" t="s">
        <v>34496</v>
      </c>
      <c r="C27647" t="s">
        <v>101</v>
      </c>
      <c r="D27647" t="s">
        <v>22</v>
      </c>
    </row>
    <row r="27648" spans="1:4" x14ac:dyDescent="0.25">
      <c r="A27648">
        <v>20221024</v>
      </c>
      <c r="B27648" t="s">
        <v>34497</v>
      </c>
      <c r="C27648" t="s">
        <v>228</v>
      </c>
      <c r="D27648" t="s">
        <v>18</v>
      </c>
    </row>
    <row r="27649" spans="1:4" x14ac:dyDescent="0.25">
      <c r="A27649">
        <v>20221024</v>
      </c>
      <c r="B27649" t="s">
        <v>34498</v>
      </c>
      <c r="C27649" t="s">
        <v>35</v>
      </c>
      <c r="D27649" t="s">
        <v>18</v>
      </c>
    </row>
    <row r="27650" spans="1:4" x14ac:dyDescent="0.25">
      <c r="A27650">
        <v>20221024</v>
      </c>
      <c r="B27650" t="s">
        <v>34499</v>
      </c>
      <c r="C27650" t="s">
        <v>68</v>
      </c>
      <c r="D27650" t="s">
        <v>18</v>
      </c>
    </row>
    <row r="27651" spans="1:4" x14ac:dyDescent="0.25">
      <c r="A27651">
        <v>20221024</v>
      </c>
      <c r="B27651" t="s">
        <v>34500</v>
      </c>
      <c r="C27651" t="s">
        <v>200</v>
      </c>
      <c r="D27651" t="s">
        <v>22</v>
      </c>
    </row>
    <row r="27652" spans="1:4" x14ac:dyDescent="0.25">
      <c r="A27652">
        <v>20221024</v>
      </c>
      <c r="B27652" t="s">
        <v>34501</v>
      </c>
      <c r="C27652" t="s">
        <v>76</v>
      </c>
      <c r="D27652" t="s">
        <v>18</v>
      </c>
    </row>
    <row r="27653" spans="1:4" x14ac:dyDescent="0.25">
      <c r="A27653">
        <v>20221024</v>
      </c>
      <c r="B27653" t="s">
        <v>9597</v>
      </c>
      <c r="C27653" t="s">
        <v>17</v>
      </c>
      <c r="D27653" t="s">
        <v>18</v>
      </c>
    </row>
    <row r="27654" spans="1:4" x14ac:dyDescent="0.25">
      <c r="A27654">
        <v>20221024</v>
      </c>
      <c r="B27654" t="s">
        <v>28757</v>
      </c>
      <c r="C27654" t="s">
        <v>34502</v>
      </c>
      <c r="D27654" t="s">
        <v>22</v>
      </c>
    </row>
    <row r="27655" spans="1:4" x14ac:dyDescent="0.25">
      <c r="A27655">
        <v>20221024</v>
      </c>
      <c r="B27655" t="s">
        <v>34503</v>
      </c>
      <c r="C27655" t="s">
        <v>73</v>
      </c>
      <c r="D27655" t="s">
        <v>22</v>
      </c>
    </row>
    <row r="27656" spans="1:4" x14ac:dyDescent="0.25">
      <c r="A27656">
        <v>20221024</v>
      </c>
      <c r="B27656" t="s">
        <v>34504</v>
      </c>
      <c r="C27656" t="s">
        <v>154</v>
      </c>
      <c r="D27656" t="s">
        <v>22</v>
      </c>
    </row>
    <row r="27657" spans="1:4" x14ac:dyDescent="0.25">
      <c r="A27657">
        <v>20221024</v>
      </c>
      <c r="B27657" t="s">
        <v>34505</v>
      </c>
      <c r="C27657" t="s">
        <v>34506</v>
      </c>
      <c r="D27657" t="s">
        <v>22</v>
      </c>
    </row>
    <row r="27658" spans="1:4" x14ac:dyDescent="0.25">
      <c r="A27658">
        <v>20221024</v>
      </c>
      <c r="B27658" t="s">
        <v>33985</v>
      </c>
      <c r="C27658" t="s">
        <v>3896</v>
      </c>
      <c r="D27658" t="s">
        <v>22</v>
      </c>
    </row>
    <row r="27659" spans="1:4" x14ac:dyDescent="0.25">
      <c r="A27659">
        <v>20221024</v>
      </c>
      <c r="B27659" t="s">
        <v>34507</v>
      </c>
      <c r="C27659" t="s">
        <v>34508</v>
      </c>
      <c r="D27659" t="s">
        <v>22</v>
      </c>
    </row>
    <row r="27660" spans="1:4" x14ac:dyDescent="0.25">
      <c r="A27660">
        <v>20221024</v>
      </c>
      <c r="B27660" t="s">
        <v>34509</v>
      </c>
      <c r="C27660" t="s">
        <v>76</v>
      </c>
      <c r="D27660" t="s">
        <v>18</v>
      </c>
    </row>
    <row r="27661" spans="1:4" x14ac:dyDescent="0.25">
      <c r="A27661">
        <v>20221024</v>
      </c>
      <c r="B27661" t="s">
        <v>34510</v>
      </c>
      <c r="C27661" t="s">
        <v>154</v>
      </c>
      <c r="D27661" t="s">
        <v>22</v>
      </c>
    </row>
    <row r="27662" spans="1:4" x14ac:dyDescent="0.25">
      <c r="A27662">
        <v>20221024</v>
      </c>
      <c r="B27662" t="s">
        <v>12126</v>
      </c>
      <c r="C27662" t="s">
        <v>4059</v>
      </c>
      <c r="D27662" t="s">
        <v>22</v>
      </c>
    </row>
    <row r="27663" spans="1:4" x14ac:dyDescent="0.25">
      <c r="A27663">
        <v>20221024</v>
      </c>
      <c r="B27663" t="s">
        <v>29012</v>
      </c>
      <c r="C27663" t="s">
        <v>245</v>
      </c>
      <c r="D27663" t="s">
        <v>18</v>
      </c>
    </row>
    <row r="27664" spans="1:4" x14ac:dyDescent="0.25">
      <c r="A27664">
        <v>20221024</v>
      </c>
      <c r="B27664" t="s">
        <v>34511</v>
      </c>
      <c r="C27664" t="s">
        <v>31</v>
      </c>
      <c r="D27664" t="s">
        <v>18</v>
      </c>
    </row>
    <row r="27665" spans="1:4" x14ac:dyDescent="0.25">
      <c r="A27665">
        <v>20221024</v>
      </c>
      <c r="B27665" t="s">
        <v>34512</v>
      </c>
      <c r="C27665" t="s">
        <v>5086</v>
      </c>
      <c r="D27665" t="s">
        <v>22</v>
      </c>
    </row>
    <row r="27666" spans="1:4" x14ac:dyDescent="0.25">
      <c r="A27666">
        <v>20221024</v>
      </c>
      <c r="B27666" t="s">
        <v>34513</v>
      </c>
      <c r="C27666" t="s">
        <v>37</v>
      </c>
      <c r="D27666" t="s">
        <v>22</v>
      </c>
    </row>
    <row r="27667" spans="1:4" x14ac:dyDescent="0.25">
      <c r="A27667">
        <v>20221024</v>
      </c>
      <c r="B27667" t="s">
        <v>34514</v>
      </c>
      <c r="C27667" t="s">
        <v>433</v>
      </c>
      <c r="D27667" t="s">
        <v>22</v>
      </c>
    </row>
    <row r="27668" spans="1:4" x14ac:dyDescent="0.25">
      <c r="A27668">
        <v>20221024</v>
      </c>
      <c r="B27668" t="s">
        <v>24243</v>
      </c>
      <c r="C27668" t="s">
        <v>34515</v>
      </c>
      <c r="D27668" t="s">
        <v>22</v>
      </c>
    </row>
    <row r="27669" spans="1:4" x14ac:dyDescent="0.25">
      <c r="A27669">
        <v>20221024</v>
      </c>
      <c r="B27669" t="s">
        <v>34516</v>
      </c>
      <c r="C27669" t="s">
        <v>4730</v>
      </c>
      <c r="D27669" t="s">
        <v>22</v>
      </c>
    </row>
    <row r="27670" spans="1:4" x14ac:dyDescent="0.25">
      <c r="A27670">
        <v>20221024</v>
      </c>
      <c r="B27670" t="s">
        <v>34517</v>
      </c>
      <c r="C27670" t="s">
        <v>175</v>
      </c>
      <c r="D27670" t="s">
        <v>18</v>
      </c>
    </row>
    <row r="27671" spans="1:4" x14ac:dyDescent="0.25">
      <c r="A27671">
        <v>20221024</v>
      </c>
      <c r="B27671" t="s">
        <v>34518</v>
      </c>
      <c r="C27671" t="s">
        <v>76</v>
      </c>
      <c r="D27671" t="s">
        <v>18</v>
      </c>
    </row>
    <row r="27672" spans="1:4" x14ac:dyDescent="0.25">
      <c r="A27672">
        <v>20221024</v>
      </c>
      <c r="B27672" t="s">
        <v>34519</v>
      </c>
      <c r="C27672" t="s">
        <v>17</v>
      </c>
      <c r="D27672" t="s">
        <v>18</v>
      </c>
    </row>
    <row r="27673" spans="1:4" x14ac:dyDescent="0.25">
      <c r="A27673">
        <v>20221024</v>
      </c>
      <c r="B27673" t="s">
        <v>11293</v>
      </c>
      <c r="C27673" t="s">
        <v>76</v>
      </c>
      <c r="D27673" t="s">
        <v>18</v>
      </c>
    </row>
    <row r="27674" spans="1:4" x14ac:dyDescent="0.25">
      <c r="A27674">
        <v>20221024</v>
      </c>
      <c r="B27674" t="s">
        <v>34520</v>
      </c>
      <c r="C27674" t="s">
        <v>34521</v>
      </c>
      <c r="D27674" t="s">
        <v>22</v>
      </c>
    </row>
    <row r="27675" spans="1:4" x14ac:dyDescent="0.25">
      <c r="A27675">
        <v>20221024</v>
      </c>
      <c r="B27675" t="s">
        <v>34522</v>
      </c>
      <c r="C27675" t="s">
        <v>1457</v>
      </c>
      <c r="D27675" t="s">
        <v>22</v>
      </c>
    </row>
    <row r="27676" spans="1:4" x14ac:dyDescent="0.25">
      <c r="A27676">
        <v>20221024</v>
      </c>
      <c r="B27676" t="s">
        <v>34523</v>
      </c>
      <c r="C27676" t="s">
        <v>76</v>
      </c>
      <c r="D27676" t="s">
        <v>18</v>
      </c>
    </row>
    <row r="27677" spans="1:4" x14ac:dyDescent="0.25">
      <c r="A27677">
        <v>20221024</v>
      </c>
      <c r="B27677" t="s">
        <v>34524</v>
      </c>
      <c r="C27677" t="s">
        <v>34525</v>
      </c>
      <c r="D27677" t="s">
        <v>22</v>
      </c>
    </row>
    <row r="27678" spans="1:4" x14ac:dyDescent="0.25">
      <c r="A27678">
        <v>20221024</v>
      </c>
      <c r="B27678" t="s">
        <v>3653</v>
      </c>
      <c r="C27678" t="s">
        <v>76</v>
      </c>
      <c r="D27678" t="s">
        <v>18</v>
      </c>
    </row>
    <row r="27679" spans="1:4" x14ac:dyDescent="0.25">
      <c r="A27679">
        <v>20221024</v>
      </c>
      <c r="B27679" t="s">
        <v>28781</v>
      </c>
      <c r="C27679" t="s">
        <v>17</v>
      </c>
      <c r="D27679" t="s">
        <v>18</v>
      </c>
    </row>
    <row r="27680" spans="1:4" x14ac:dyDescent="0.25">
      <c r="A27680">
        <v>20221024</v>
      </c>
      <c r="B27680" t="s">
        <v>34526</v>
      </c>
      <c r="C27680" t="s">
        <v>31</v>
      </c>
      <c r="D27680" t="s">
        <v>18</v>
      </c>
    </row>
    <row r="27681" spans="1:4" x14ac:dyDescent="0.25">
      <c r="A27681">
        <v>20221024</v>
      </c>
      <c r="B27681" t="s">
        <v>34527</v>
      </c>
      <c r="C27681" t="s">
        <v>10676</v>
      </c>
      <c r="D27681" t="s">
        <v>22</v>
      </c>
    </row>
    <row r="27682" spans="1:4" x14ac:dyDescent="0.25">
      <c r="A27682">
        <v>20221024</v>
      </c>
      <c r="B27682" t="s">
        <v>34528</v>
      </c>
      <c r="C27682" t="s">
        <v>211</v>
      </c>
      <c r="D27682" t="s">
        <v>22</v>
      </c>
    </row>
    <row r="27683" spans="1:4" x14ac:dyDescent="0.25">
      <c r="A27683">
        <v>20221024</v>
      </c>
      <c r="B27683" t="s">
        <v>6497</v>
      </c>
      <c r="C27683" t="s">
        <v>17</v>
      </c>
      <c r="D27683" t="s">
        <v>18</v>
      </c>
    </row>
    <row r="27684" spans="1:4" x14ac:dyDescent="0.25">
      <c r="A27684">
        <v>20221024</v>
      </c>
      <c r="B27684" t="s">
        <v>34529</v>
      </c>
      <c r="C27684" t="s">
        <v>17</v>
      </c>
      <c r="D27684" t="s">
        <v>18</v>
      </c>
    </row>
    <row r="27685" spans="1:4" x14ac:dyDescent="0.25">
      <c r="A27685">
        <v>20221024</v>
      </c>
      <c r="B27685" t="s">
        <v>34530</v>
      </c>
      <c r="C27685" t="s">
        <v>31</v>
      </c>
      <c r="D27685" t="s">
        <v>18</v>
      </c>
    </row>
    <row r="27686" spans="1:4" x14ac:dyDescent="0.25">
      <c r="A27686">
        <v>20221024</v>
      </c>
      <c r="B27686" t="s">
        <v>34531</v>
      </c>
      <c r="C27686" t="s">
        <v>211</v>
      </c>
      <c r="D27686" t="s">
        <v>22</v>
      </c>
    </row>
    <row r="27687" spans="1:4" x14ac:dyDescent="0.25">
      <c r="A27687">
        <v>20221024</v>
      </c>
      <c r="B27687" t="s">
        <v>34532</v>
      </c>
      <c r="C27687" t="s">
        <v>175</v>
      </c>
      <c r="D27687" t="s">
        <v>18</v>
      </c>
    </row>
    <row r="27688" spans="1:4" x14ac:dyDescent="0.25">
      <c r="A27688">
        <v>20221024</v>
      </c>
      <c r="B27688" t="s">
        <v>34533</v>
      </c>
      <c r="C27688" t="s">
        <v>186</v>
      </c>
      <c r="D27688" t="s">
        <v>22</v>
      </c>
    </row>
    <row r="27689" spans="1:4" x14ac:dyDescent="0.25">
      <c r="A27689">
        <v>20221024</v>
      </c>
      <c r="B27689" t="s">
        <v>9293</v>
      </c>
      <c r="C27689" t="s">
        <v>17</v>
      </c>
      <c r="D27689" t="s">
        <v>18</v>
      </c>
    </row>
    <row r="27690" spans="1:4" x14ac:dyDescent="0.25">
      <c r="A27690">
        <v>20221024</v>
      </c>
      <c r="B27690" t="s">
        <v>34534</v>
      </c>
      <c r="C27690" t="s">
        <v>34535</v>
      </c>
      <c r="D27690" t="s">
        <v>22</v>
      </c>
    </row>
    <row r="27691" spans="1:4" x14ac:dyDescent="0.25">
      <c r="A27691">
        <v>20221024</v>
      </c>
      <c r="B27691" t="s">
        <v>34536</v>
      </c>
      <c r="C27691" t="s">
        <v>20763</v>
      </c>
      <c r="D27691" t="s">
        <v>22</v>
      </c>
    </row>
    <row r="27692" spans="1:4" x14ac:dyDescent="0.25">
      <c r="A27692">
        <v>20221024</v>
      </c>
      <c r="B27692" t="s">
        <v>5366</v>
      </c>
      <c r="C27692" t="s">
        <v>76</v>
      </c>
      <c r="D27692" t="s">
        <v>18</v>
      </c>
    </row>
    <row r="27693" spans="1:4" x14ac:dyDescent="0.25">
      <c r="A27693">
        <v>20221024</v>
      </c>
      <c r="B27693" t="s">
        <v>34537</v>
      </c>
      <c r="C27693" t="s">
        <v>8486</v>
      </c>
      <c r="D27693" t="s">
        <v>22</v>
      </c>
    </row>
    <row r="27694" spans="1:4" x14ac:dyDescent="0.25">
      <c r="A27694">
        <v>20221024</v>
      </c>
      <c r="B27694" t="s">
        <v>21559</v>
      </c>
      <c r="C27694" t="s">
        <v>17</v>
      </c>
      <c r="D27694" t="s">
        <v>18</v>
      </c>
    </row>
    <row r="27695" spans="1:4" x14ac:dyDescent="0.25">
      <c r="A27695">
        <v>20221024</v>
      </c>
      <c r="B27695" t="s">
        <v>34538</v>
      </c>
      <c r="C27695" t="s">
        <v>17</v>
      </c>
      <c r="D27695" t="s">
        <v>18</v>
      </c>
    </row>
    <row r="27696" spans="1:4" x14ac:dyDescent="0.25">
      <c r="A27696">
        <v>20221024</v>
      </c>
      <c r="B27696" t="s">
        <v>34539</v>
      </c>
      <c r="C27696" t="s">
        <v>211</v>
      </c>
      <c r="D27696" t="s">
        <v>22</v>
      </c>
    </row>
    <row r="27697" spans="1:4" x14ac:dyDescent="0.25">
      <c r="A27697">
        <v>20221024</v>
      </c>
      <c r="B27697" t="s">
        <v>31177</v>
      </c>
      <c r="C27697" t="s">
        <v>1767</v>
      </c>
      <c r="D27697" t="s">
        <v>18</v>
      </c>
    </row>
    <row r="27698" spans="1:4" x14ac:dyDescent="0.25">
      <c r="A27698">
        <v>20221024</v>
      </c>
      <c r="B27698" t="s">
        <v>1667</v>
      </c>
      <c r="C27698" t="s">
        <v>17</v>
      </c>
      <c r="D27698" t="s">
        <v>18</v>
      </c>
    </row>
    <row r="27699" spans="1:4" x14ac:dyDescent="0.25">
      <c r="A27699">
        <v>20221024</v>
      </c>
      <c r="B27699" t="s">
        <v>34540</v>
      </c>
      <c r="C27699" t="s">
        <v>23384</v>
      </c>
      <c r="D27699" t="s">
        <v>22</v>
      </c>
    </row>
    <row r="27700" spans="1:4" x14ac:dyDescent="0.25">
      <c r="A27700">
        <v>20221024</v>
      </c>
      <c r="B27700" t="s">
        <v>34541</v>
      </c>
      <c r="C27700" t="s">
        <v>31</v>
      </c>
      <c r="D27700" t="s">
        <v>18</v>
      </c>
    </row>
    <row r="27701" spans="1:4" x14ac:dyDescent="0.25">
      <c r="A27701">
        <v>20221024</v>
      </c>
      <c r="B27701" t="s">
        <v>34542</v>
      </c>
      <c r="C27701" t="s">
        <v>76</v>
      </c>
      <c r="D27701" t="s">
        <v>18</v>
      </c>
    </row>
    <row r="27702" spans="1:4" x14ac:dyDescent="0.25">
      <c r="A27702">
        <v>20221024</v>
      </c>
      <c r="B27702" t="s">
        <v>25050</v>
      </c>
      <c r="C27702" t="s">
        <v>76</v>
      </c>
      <c r="D27702" t="s">
        <v>18</v>
      </c>
    </row>
    <row r="27703" spans="1:4" x14ac:dyDescent="0.25">
      <c r="A27703">
        <v>20221024</v>
      </c>
      <c r="B27703" t="s">
        <v>34543</v>
      </c>
      <c r="C27703" t="s">
        <v>206</v>
      </c>
      <c r="D27703" t="s">
        <v>22</v>
      </c>
    </row>
    <row r="27704" spans="1:4" x14ac:dyDescent="0.25">
      <c r="A27704">
        <v>20221024</v>
      </c>
      <c r="B27704" t="s">
        <v>33001</v>
      </c>
      <c r="C27704" t="s">
        <v>34544</v>
      </c>
      <c r="D27704" t="s">
        <v>22</v>
      </c>
    </row>
    <row r="27705" spans="1:4" x14ac:dyDescent="0.25">
      <c r="A27705">
        <v>20221024</v>
      </c>
      <c r="B27705" t="s">
        <v>12784</v>
      </c>
      <c r="C27705" t="s">
        <v>76</v>
      </c>
      <c r="D27705" t="s">
        <v>18</v>
      </c>
    </row>
    <row r="27706" spans="1:4" x14ac:dyDescent="0.25">
      <c r="A27706">
        <v>20221024</v>
      </c>
      <c r="B27706" t="s">
        <v>34545</v>
      </c>
      <c r="C27706" t="s">
        <v>154</v>
      </c>
      <c r="D27706" t="s">
        <v>22</v>
      </c>
    </row>
    <row r="27707" spans="1:4" x14ac:dyDescent="0.25">
      <c r="A27707">
        <v>20221025</v>
      </c>
      <c r="B27707" t="s">
        <v>26800</v>
      </c>
      <c r="C27707" t="s">
        <v>379</v>
      </c>
      <c r="D27707" t="s">
        <v>18</v>
      </c>
    </row>
    <row r="27708" spans="1:4" x14ac:dyDescent="0.25">
      <c r="A27708">
        <v>20221025</v>
      </c>
      <c r="B27708" t="s">
        <v>34546</v>
      </c>
      <c r="C27708" t="s">
        <v>14705</v>
      </c>
      <c r="D27708" t="s">
        <v>22</v>
      </c>
    </row>
    <row r="27709" spans="1:4" x14ac:dyDescent="0.25">
      <c r="A27709">
        <v>20221025</v>
      </c>
      <c r="B27709" t="s">
        <v>22725</v>
      </c>
      <c r="C27709" t="s">
        <v>76</v>
      </c>
      <c r="D27709" t="s">
        <v>18</v>
      </c>
    </row>
    <row r="27710" spans="1:4" x14ac:dyDescent="0.25">
      <c r="A27710">
        <v>20221025</v>
      </c>
      <c r="B27710" t="s">
        <v>34547</v>
      </c>
      <c r="C27710" t="s">
        <v>3642</v>
      </c>
      <c r="D27710" t="s">
        <v>22</v>
      </c>
    </row>
    <row r="27711" spans="1:4" x14ac:dyDescent="0.25">
      <c r="A27711">
        <v>20221025</v>
      </c>
      <c r="B27711" t="s">
        <v>27200</v>
      </c>
      <c r="C27711" t="s">
        <v>76</v>
      </c>
      <c r="D27711" t="s">
        <v>18</v>
      </c>
    </row>
    <row r="27712" spans="1:4" x14ac:dyDescent="0.25">
      <c r="A27712">
        <v>20221025</v>
      </c>
      <c r="B27712" t="s">
        <v>34548</v>
      </c>
      <c r="C27712" t="s">
        <v>76</v>
      </c>
      <c r="D27712" t="s">
        <v>18</v>
      </c>
    </row>
    <row r="27713" spans="1:4" x14ac:dyDescent="0.25">
      <c r="A27713">
        <v>20221025</v>
      </c>
      <c r="B27713" t="s">
        <v>34549</v>
      </c>
      <c r="C27713" t="s">
        <v>175</v>
      </c>
      <c r="D27713" t="s">
        <v>18</v>
      </c>
    </row>
    <row r="27714" spans="1:4" x14ac:dyDescent="0.25">
      <c r="A27714">
        <v>20221025</v>
      </c>
      <c r="B27714" t="s">
        <v>34550</v>
      </c>
      <c r="C27714" t="s">
        <v>20022</v>
      </c>
      <c r="D27714" t="s">
        <v>18</v>
      </c>
    </row>
    <row r="27715" spans="1:4" x14ac:dyDescent="0.25">
      <c r="A27715">
        <v>20221025</v>
      </c>
      <c r="B27715" t="s">
        <v>33422</v>
      </c>
      <c r="C27715" t="s">
        <v>228</v>
      </c>
      <c r="D27715" t="s">
        <v>18</v>
      </c>
    </row>
    <row r="27716" spans="1:4" x14ac:dyDescent="0.25">
      <c r="A27716">
        <v>20221025</v>
      </c>
      <c r="B27716" t="s">
        <v>34551</v>
      </c>
      <c r="C27716" t="s">
        <v>76</v>
      </c>
      <c r="D27716" t="s">
        <v>18</v>
      </c>
    </row>
    <row r="27717" spans="1:4" x14ac:dyDescent="0.25">
      <c r="A27717">
        <v>20221025</v>
      </c>
      <c r="B27717" t="s">
        <v>34552</v>
      </c>
      <c r="C27717" t="s">
        <v>685</v>
      </c>
      <c r="D27717" t="s">
        <v>22</v>
      </c>
    </row>
    <row r="27718" spans="1:4" x14ac:dyDescent="0.25">
      <c r="A27718">
        <v>20221025</v>
      </c>
      <c r="B27718" t="s">
        <v>29696</v>
      </c>
      <c r="C27718" t="s">
        <v>222</v>
      </c>
      <c r="D27718" t="s">
        <v>18</v>
      </c>
    </row>
    <row r="27719" spans="1:4" x14ac:dyDescent="0.25">
      <c r="A27719">
        <v>20221025</v>
      </c>
      <c r="B27719" t="s">
        <v>34553</v>
      </c>
      <c r="C27719" t="s">
        <v>154</v>
      </c>
      <c r="D27719" t="s">
        <v>22</v>
      </c>
    </row>
    <row r="27720" spans="1:4" x14ac:dyDescent="0.25">
      <c r="A27720">
        <v>20221025</v>
      </c>
      <c r="B27720" t="s">
        <v>34554</v>
      </c>
      <c r="C27720" t="s">
        <v>1394</v>
      </c>
      <c r="D27720" t="s">
        <v>22</v>
      </c>
    </row>
    <row r="27721" spans="1:4" x14ac:dyDescent="0.25">
      <c r="A27721">
        <v>20221025</v>
      </c>
      <c r="B27721" t="s">
        <v>34555</v>
      </c>
      <c r="C27721" t="s">
        <v>228</v>
      </c>
      <c r="D27721" t="s">
        <v>18</v>
      </c>
    </row>
    <row r="27722" spans="1:4" x14ac:dyDescent="0.25">
      <c r="A27722">
        <v>20221025</v>
      </c>
      <c r="B27722" t="s">
        <v>34556</v>
      </c>
      <c r="C27722" t="s">
        <v>206</v>
      </c>
      <c r="D27722" t="s">
        <v>22</v>
      </c>
    </row>
    <row r="27723" spans="1:4" x14ac:dyDescent="0.25">
      <c r="A27723">
        <v>20221025</v>
      </c>
      <c r="B27723" t="s">
        <v>15819</v>
      </c>
      <c r="C27723" t="s">
        <v>46</v>
      </c>
      <c r="D27723" t="s">
        <v>18</v>
      </c>
    </row>
    <row r="27724" spans="1:4" x14ac:dyDescent="0.25">
      <c r="A27724">
        <v>20221025</v>
      </c>
      <c r="B27724" t="s">
        <v>34557</v>
      </c>
      <c r="C27724" t="s">
        <v>554</v>
      </c>
      <c r="D27724" t="s">
        <v>22</v>
      </c>
    </row>
    <row r="27725" spans="1:4" x14ac:dyDescent="0.25">
      <c r="A27725">
        <v>20221025</v>
      </c>
      <c r="B27725" t="s">
        <v>34558</v>
      </c>
      <c r="C27725" t="s">
        <v>17</v>
      </c>
      <c r="D27725" t="s">
        <v>18</v>
      </c>
    </row>
    <row r="27726" spans="1:4" x14ac:dyDescent="0.25">
      <c r="A27726">
        <v>20221025</v>
      </c>
      <c r="B27726" t="s">
        <v>34559</v>
      </c>
      <c r="C27726" t="s">
        <v>17</v>
      </c>
      <c r="D27726" t="s">
        <v>18</v>
      </c>
    </row>
    <row r="27727" spans="1:4" x14ac:dyDescent="0.25">
      <c r="A27727">
        <v>20221025</v>
      </c>
      <c r="B27727" t="s">
        <v>34560</v>
      </c>
      <c r="C27727" t="s">
        <v>46</v>
      </c>
      <c r="D27727" t="s">
        <v>18</v>
      </c>
    </row>
    <row r="27728" spans="1:4" x14ac:dyDescent="0.25">
      <c r="A27728">
        <v>20221025</v>
      </c>
      <c r="B27728" t="s">
        <v>34561</v>
      </c>
      <c r="C27728" t="s">
        <v>17</v>
      </c>
      <c r="D27728" t="s">
        <v>18</v>
      </c>
    </row>
    <row r="27729" spans="1:4" x14ac:dyDescent="0.25">
      <c r="A27729">
        <v>20221025</v>
      </c>
      <c r="B27729" t="s">
        <v>34562</v>
      </c>
      <c r="C27729" t="s">
        <v>3605</v>
      </c>
      <c r="D27729" t="s">
        <v>22</v>
      </c>
    </row>
    <row r="27730" spans="1:4" x14ac:dyDescent="0.25">
      <c r="A27730">
        <v>20221025</v>
      </c>
      <c r="B27730" t="s">
        <v>34563</v>
      </c>
      <c r="C27730" t="s">
        <v>27</v>
      </c>
      <c r="D27730" t="s">
        <v>18</v>
      </c>
    </row>
    <row r="27731" spans="1:4" x14ac:dyDescent="0.25">
      <c r="A27731">
        <v>20221025</v>
      </c>
      <c r="B27731" t="s">
        <v>34564</v>
      </c>
      <c r="C27731" t="s">
        <v>3706</v>
      </c>
      <c r="D27731" t="s">
        <v>22</v>
      </c>
    </row>
    <row r="27732" spans="1:4" x14ac:dyDescent="0.25">
      <c r="A27732">
        <v>20221025</v>
      </c>
      <c r="B27732" t="s">
        <v>34565</v>
      </c>
      <c r="C27732" t="s">
        <v>238</v>
      </c>
      <c r="D27732" t="s">
        <v>22</v>
      </c>
    </row>
    <row r="27733" spans="1:4" x14ac:dyDescent="0.25">
      <c r="A27733">
        <v>20221025</v>
      </c>
      <c r="B27733" t="s">
        <v>34566</v>
      </c>
      <c r="C27733" t="s">
        <v>34567</v>
      </c>
      <c r="D27733" t="s">
        <v>22</v>
      </c>
    </row>
    <row r="27734" spans="1:4" x14ac:dyDescent="0.25">
      <c r="A27734">
        <v>20221025</v>
      </c>
      <c r="B27734" t="s">
        <v>34568</v>
      </c>
      <c r="C27734" t="s">
        <v>5777</v>
      </c>
      <c r="D27734" t="s">
        <v>18</v>
      </c>
    </row>
    <row r="27735" spans="1:4" x14ac:dyDescent="0.25">
      <c r="A27735">
        <v>20221025</v>
      </c>
      <c r="B27735" t="s">
        <v>33433</v>
      </c>
      <c r="C27735" t="s">
        <v>34569</v>
      </c>
      <c r="D27735" t="s">
        <v>22</v>
      </c>
    </row>
    <row r="27736" spans="1:4" x14ac:dyDescent="0.25">
      <c r="A27736">
        <v>20221025</v>
      </c>
      <c r="B27736" t="s">
        <v>34570</v>
      </c>
      <c r="C27736" t="s">
        <v>1439</v>
      </c>
      <c r="D27736" t="s">
        <v>22</v>
      </c>
    </row>
    <row r="27737" spans="1:4" x14ac:dyDescent="0.25">
      <c r="A27737">
        <v>20221025</v>
      </c>
      <c r="B27737" t="s">
        <v>22973</v>
      </c>
      <c r="C27737" t="s">
        <v>4481</v>
      </c>
      <c r="D27737" t="s">
        <v>22</v>
      </c>
    </row>
    <row r="27738" spans="1:4" x14ac:dyDescent="0.25">
      <c r="A27738">
        <v>20221025</v>
      </c>
      <c r="B27738" t="s">
        <v>15032</v>
      </c>
      <c r="C27738" t="s">
        <v>245</v>
      </c>
      <c r="D27738" t="s">
        <v>18</v>
      </c>
    </row>
    <row r="27739" spans="1:4" x14ac:dyDescent="0.25">
      <c r="A27739">
        <v>20221025</v>
      </c>
      <c r="B27739" t="s">
        <v>34571</v>
      </c>
      <c r="C27739" t="s">
        <v>9097</v>
      </c>
      <c r="D27739" t="s">
        <v>22</v>
      </c>
    </row>
    <row r="27740" spans="1:4" x14ac:dyDescent="0.25">
      <c r="A27740">
        <v>20221025</v>
      </c>
      <c r="B27740" t="s">
        <v>33931</v>
      </c>
      <c r="C27740" t="s">
        <v>457</v>
      </c>
      <c r="D27740" t="s">
        <v>18</v>
      </c>
    </row>
    <row r="27741" spans="1:4" x14ac:dyDescent="0.25">
      <c r="A27741">
        <v>20221025</v>
      </c>
      <c r="B27741" t="s">
        <v>11334</v>
      </c>
      <c r="C27741" t="s">
        <v>242</v>
      </c>
      <c r="D27741" t="s">
        <v>18</v>
      </c>
    </row>
    <row r="27742" spans="1:4" x14ac:dyDescent="0.25">
      <c r="A27742">
        <v>20221025</v>
      </c>
      <c r="B27742" t="s">
        <v>34572</v>
      </c>
      <c r="C27742" t="s">
        <v>9097</v>
      </c>
      <c r="D27742" t="s">
        <v>22</v>
      </c>
    </row>
    <row r="27743" spans="1:4" x14ac:dyDescent="0.25">
      <c r="A27743">
        <v>20221025</v>
      </c>
      <c r="B27743" t="s">
        <v>34573</v>
      </c>
      <c r="C27743" t="s">
        <v>222</v>
      </c>
      <c r="D27743" t="s">
        <v>18</v>
      </c>
    </row>
    <row r="27744" spans="1:4" x14ac:dyDescent="0.25">
      <c r="A27744">
        <v>20221025</v>
      </c>
      <c r="B27744" t="s">
        <v>34574</v>
      </c>
      <c r="C27744" t="s">
        <v>509</v>
      </c>
      <c r="D27744" t="s">
        <v>22</v>
      </c>
    </row>
    <row r="27745" spans="1:4" x14ac:dyDescent="0.25">
      <c r="A27745">
        <v>20221025</v>
      </c>
      <c r="B27745" t="s">
        <v>32115</v>
      </c>
      <c r="C27745" t="s">
        <v>1159</v>
      </c>
      <c r="D27745" t="s">
        <v>22</v>
      </c>
    </row>
    <row r="27746" spans="1:4" x14ac:dyDescent="0.25">
      <c r="A27746">
        <v>20221025</v>
      </c>
      <c r="B27746" t="s">
        <v>34575</v>
      </c>
      <c r="C27746" t="s">
        <v>262</v>
      </c>
      <c r="D27746" t="s">
        <v>22</v>
      </c>
    </row>
    <row r="27747" spans="1:4" x14ac:dyDescent="0.25">
      <c r="A27747">
        <v>20221025</v>
      </c>
      <c r="B27747" t="s">
        <v>24960</v>
      </c>
      <c r="C27747" t="s">
        <v>242</v>
      </c>
      <c r="D27747" t="s">
        <v>18</v>
      </c>
    </row>
    <row r="27748" spans="1:4" x14ac:dyDescent="0.25">
      <c r="A27748">
        <v>20221025</v>
      </c>
      <c r="B27748" t="s">
        <v>34455</v>
      </c>
      <c r="C27748" t="s">
        <v>122</v>
      </c>
      <c r="D27748" t="s">
        <v>22</v>
      </c>
    </row>
    <row r="27749" spans="1:4" x14ac:dyDescent="0.25">
      <c r="A27749">
        <v>20221025</v>
      </c>
      <c r="B27749" t="s">
        <v>10458</v>
      </c>
      <c r="C27749" t="s">
        <v>220</v>
      </c>
      <c r="D27749" t="s">
        <v>22</v>
      </c>
    </row>
    <row r="27750" spans="1:4" x14ac:dyDescent="0.25">
      <c r="A27750">
        <v>20221025</v>
      </c>
      <c r="B27750" t="s">
        <v>3878</v>
      </c>
      <c r="C27750" t="s">
        <v>8987</v>
      </c>
      <c r="D27750" t="s">
        <v>18</v>
      </c>
    </row>
    <row r="27751" spans="1:4" x14ac:dyDescent="0.25">
      <c r="A27751">
        <v>20221025</v>
      </c>
      <c r="B27751" t="s">
        <v>33936</v>
      </c>
      <c r="C27751" t="s">
        <v>127</v>
      </c>
      <c r="D27751" t="s">
        <v>18</v>
      </c>
    </row>
    <row r="27752" spans="1:4" x14ac:dyDescent="0.25">
      <c r="A27752">
        <v>20221025</v>
      </c>
      <c r="B27752" t="s">
        <v>33937</v>
      </c>
      <c r="C27752" t="s">
        <v>242</v>
      </c>
      <c r="D27752" t="s">
        <v>18</v>
      </c>
    </row>
    <row r="27753" spans="1:4" x14ac:dyDescent="0.25">
      <c r="A27753">
        <v>20221025</v>
      </c>
      <c r="B27753" t="s">
        <v>34576</v>
      </c>
      <c r="C27753" t="s">
        <v>262</v>
      </c>
      <c r="D27753" t="s">
        <v>22</v>
      </c>
    </row>
    <row r="27754" spans="1:4" x14ac:dyDescent="0.25">
      <c r="A27754">
        <v>20221025</v>
      </c>
      <c r="B27754" t="s">
        <v>34284</v>
      </c>
      <c r="C27754" t="s">
        <v>20013</v>
      </c>
      <c r="D27754" t="s">
        <v>22</v>
      </c>
    </row>
    <row r="27755" spans="1:4" x14ac:dyDescent="0.25">
      <c r="A27755">
        <v>20221025</v>
      </c>
      <c r="B27755" t="s">
        <v>33938</v>
      </c>
      <c r="C27755" t="s">
        <v>127</v>
      </c>
      <c r="D27755" t="s">
        <v>18</v>
      </c>
    </row>
    <row r="27756" spans="1:4" x14ac:dyDescent="0.25">
      <c r="A27756">
        <v>20221025</v>
      </c>
      <c r="B27756" t="s">
        <v>34577</v>
      </c>
      <c r="C27756" t="s">
        <v>9097</v>
      </c>
      <c r="D27756" t="s">
        <v>22</v>
      </c>
    </row>
    <row r="27757" spans="1:4" x14ac:dyDescent="0.25">
      <c r="A27757">
        <v>20221025</v>
      </c>
      <c r="B27757" t="s">
        <v>34578</v>
      </c>
      <c r="C27757" t="s">
        <v>34579</v>
      </c>
      <c r="D27757" t="s">
        <v>22</v>
      </c>
    </row>
    <row r="27758" spans="1:4" x14ac:dyDescent="0.25">
      <c r="A27758">
        <v>20221025</v>
      </c>
      <c r="B27758" t="s">
        <v>34580</v>
      </c>
      <c r="C27758" t="s">
        <v>31</v>
      </c>
      <c r="D27758" t="s">
        <v>18</v>
      </c>
    </row>
    <row r="27759" spans="1:4" x14ac:dyDescent="0.25">
      <c r="A27759">
        <v>20221025</v>
      </c>
      <c r="B27759" t="s">
        <v>34581</v>
      </c>
      <c r="C27759" t="s">
        <v>73</v>
      </c>
      <c r="D27759" t="s">
        <v>22</v>
      </c>
    </row>
    <row r="27760" spans="1:4" x14ac:dyDescent="0.25">
      <c r="A27760">
        <v>20221025</v>
      </c>
      <c r="B27760" t="s">
        <v>33939</v>
      </c>
      <c r="C27760" t="s">
        <v>34582</v>
      </c>
      <c r="D27760" t="s">
        <v>22</v>
      </c>
    </row>
    <row r="27761" spans="1:4" x14ac:dyDescent="0.25">
      <c r="A27761">
        <v>20221025</v>
      </c>
      <c r="B27761" t="s">
        <v>34583</v>
      </c>
      <c r="C27761" t="s">
        <v>245</v>
      </c>
      <c r="D27761" t="s">
        <v>18</v>
      </c>
    </row>
    <row r="27762" spans="1:4" x14ac:dyDescent="0.25">
      <c r="A27762">
        <v>20221025</v>
      </c>
      <c r="B27762" t="s">
        <v>34584</v>
      </c>
      <c r="C27762" t="s">
        <v>1127</v>
      </c>
      <c r="D27762" t="s">
        <v>18</v>
      </c>
    </row>
    <row r="27763" spans="1:4" x14ac:dyDescent="0.25">
      <c r="A27763">
        <v>20221025</v>
      </c>
      <c r="B27763" t="s">
        <v>34585</v>
      </c>
      <c r="C27763" t="s">
        <v>9268</v>
      </c>
      <c r="D27763" t="s">
        <v>22</v>
      </c>
    </row>
    <row r="27764" spans="1:4" x14ac:dyDescent="0.25">
      <c r="A27764">
        <v>20221025</v>
      </c>
      <c r="B27764" t="s">
        <v>34586</v>
      </c>
      <c r="C27764" t="s">
        <v>30085</v>
      </c>
      <c r="D27764" t="s">
        <v>22</v>
      </c>
    </row>
    <row r="27765" spans="1:4" x14ac:dyDescent="0.25">
      <c r="A27765">
        <v>20221025</v>
      </c>
      <c r="B27765" t="s">
        <v>34587</v>
      </c>
      <c r="C27765" t="s">
        <v>266</v>
      </c>
      <c r="D27765" t="s">
        <v>18</v>
      </c>
    </row>
    <row r="27766" spans="1:4" x14ac:dyDescent="0.25">
      <c r="A27766">
        <v>20221025</v>
      </c>
      <c r="B27766" t="s">
        <v>25512</v>
      </c>
      <c r="C27766" t="s">
        <v>1142</v>
      </c>
      <c r="D27766" t="s">
        <v>18</v>
      </c>
    </row>
    <row r="27767" spans="1:4" x14ac:dyDescent="0.25">
      <c r="A27767">
        <v>20221025</v>
      </c>
      <c r="B27767" t="s">
        <v>23803</v>
      </c>
      <c r="C27767" t="s">
        <v>245</v>
      </c>
      <c r="D27767" t="s">
        <v>18</v>
      </c>
    </row>
    <row r="27768" spans="1:4" x14ac:dyDescent="0.25">
      <c r="A27768">
        <v>20221025</v>
      </c>
      <c r="B27768" t="s">
        <v>3574</v>
      </c>
      <c r="C27768" t="s">
        <v>245</v>
      </c>
      <c r="D27768" t="s">
        <v>18</v>
      </c>
    </row>
    <row r="27769" spans="1:4" x14ac:dyDescent="0.25">
      <c r="A27769">
        <v>20221025</v>
      </c>
      <c r="B27769" t="s">
        <v>27861</v>
      </c>
      <c r="C27769" t="s">
        <v>34588</v>
      </c>
      <c r="D27769" t="s">
        <v>18</v>
      </c>
    </row>
    <row r="27770" spans="1:4" x14ac:dyDescent="0.25">
      <c r="A27770">
        <v>20221025</v>
      </c>
      <c r="B27770" t="s">
        <v>34589</v>
      </c>
      <c r="C27770" t="s">
        <v>17</v>
      </c>
      <c r="D27770" t="s">
        <v>18</v>
      </c>
    </row>
    <row r="27771" spans="1:4" x14ac:dyDescent="0.25">
      <c r="A27771">
        <v>20221025</v>
      </c>
      <c r="B27771" t="s">
        <v>34590</v>
      </c>
      <c r="C27771" t="s">
        <v>34591</v>
      </c>
      <c r="D27771" t="s">
        <v>22</v>
      </c>
    </row>
    <row r="27772" spans="1:4" x14ac:dyDescent="0.25">
      <c r="A27772">
        <v>20221025</v>
      </c>
      <c r="B27772" t="s">
        <v>34592</v>
      </c>
      <c r="C27772" t="s">
        <v>675</v>
      </c>
      <c r="D27772" t="s">
        <v>18</v>
      </c>
    </row>
    <row r="27773" spans="1:4" x14ac:dyDescent="0.25">
      <c r="A27773">
        <v>20221025</v>
      </c>
      <c r="B27773" t="s">
        <v>34593</v>
      </c>
      <c r="C27773" t="s">
        <v>34594</v>
      </c>
      <c r="D27773" t="s">
        <v>22</v>
      </c>
    </row>
    <row r="27774" spans="1:4" x14ac:dyDescent="0.25">
      <c r="A27774">
        <v>20221025</v>
      </c>
      <c r="B27774" t="s">
        <v>33948</v>
      </c>
      <c r="C27774" t="s">
        <v>242</v>
      </c>
      <c r="D27774" t="s">
        <v>18</v>
      </c>
    </row>
    <row r="27775" spans="1:4" x14ac:dyDescent="0.25">
      <c r="A27775">
        <v>20221025</v>
      </c>
      <c r="B27775" t="s">
        <v>29810</v>
      </c>
      <c r="C27775" t="s">
        <v>17</v>
      </c>
      <c r="D27775" t="s">
        <v>18</v>
      </c>
    </row>
    <row r="27776" spans="1:4" x14ac:dyDescent="0.25">
      <c r="A27776">
        <v>20221025</v>
      </c>
      <c r="B27776" t="s">
        <v>34595</v>
      </c>
      <c r="C27776" t="s">
        <v>1142</v>
      </c>
      <c r="D27776" t="s">
        <v>18</v>
      </c>
    </row>
    <row r="27777" spans="1:4" x14ac:dyDescent="0.25">
      <c r="A27777">
        <v>20221025</v>
      </c>
      <c r="B27777" t="s">
        <v>34596</v>
      </c>
      <c r="C27777" t="s">
        <v>5130</v>
      </c>
      <c r="D27777" t="s">
        <v>22</v>
      </c>
    </row>
    <row r="27778" spans="1:4" x14ac:dyDescent="0.25">
      <c r="A27778">
        <v>20221025</v>
      </c>
      <c r="B27778" t="s">
        <v>34597</v>
      </c>
      <c r="C27778" t="s">
        <v>603</v>
      </c>
      <c r="D27778" t="s">
        <v>22</v>
      </c>
    </row>
    <row r="27779" spans="1:4" x14ac:dyDescent="0.25">
      <c r="A27779">
        <v>20221025</v>
      </c>
      <c r="B27779" t="s">
        <v>34598</v>
      </c>
      <c r="C27779" t="s">
        <v>14917</v>
      </c>
      <c r="D27779" t="s">
        <v>18</v>
      </c>
    </row>
    <row r="27780" spans="1:4" x14ac:dyDescent="0.25">
      <c r="A27780">
        <v>20221025</v>
      </c>
      <c r="B27780" t="s">
        <v>34599</v>
      </c>
      <c r="C27780" t="s">
        <v>242</v>
      </c>
      <c r="D27780" t="s">
        <v>18</v>
      </c>
    </row>
    <row r="27781" spans="1:4" x14ac:dyDescent="0.25">
      <c r="A27781">
        <v>20221025</v>
      </c>
      <c r="B27781" t="s">
        <v>34600</v>
      </c>
      <c r="C27781" t="s">
        <v>4840</v>
      </c>
      <c r="D27781" t="s">
        <v>18</v>
      </c>
    </row>
    <row r="27782" spans="1:4" x14ac:dyDescent="0.25">
      <c r="A27782">
        <v>20221025</v>
      </c>
      <c r="B27782" t="s">
        <v>34601</v>
      </c>
      <c r="C27782" t="s">
        <v>1000</v>
      </c>
      <c r="D27782" t="s">
        <v>22</v>
      </c>
    </row>
    <row r="27783" spans="1:4" x14ac:dyDescent="0.25">
      <c r="A27783">
        <v>20221025</v>
      </c>
      <c r="B27783" t="s">
        <v>34602</v>
      </c>
      <c r="C27783" t="s">
        <v>31</v>
      </c>
      <c r="D27783" t="s">
        <v>18</v>
      </c>
    </row>
    <row r="27784" spans="1:4" x14ac:dyDescent="0.25">
      <c r="A27784">
        <v>20221025</v>
      </c>
      <c r="B27784" t="s">
        <v>32689</v>
      </c>
      <c r="C27784" t="s">
        <v>7843</v>
      </c>
      <c r="D27784" t="s">
        <v>18</v>
      </c>
    </row>
    <row r="27785" spans="1:4" x14ac:dyDescent="0.25">
      <c r="A27785">
        <v>20221025</v>
      </c>
      <c r="B27785" t="s">
        <v>33957</v>
      </c>
      <c r="C27785" t="s">
        <v>457</v>
      </c>
      <c r="D27785" t="s">
        <v>18</v>
      </c>
    </row>
    <row r="27786" spans="1:4" x14ac:dyDescent="0.25">
      <c r="A27786">
        <v>20221025</v>
      </c>
      <c r="B27786" t="s">
        <v>34603</v>
      </c>
      <c r="C27786" t="s">
        <v>31</v>
      </c>
      <c r="D27786" t="s">
        <v>18</v>
      </c>
    </row>
    <row r="27787" spans="1:4" x14ac:dyDescent="0.25">
      <c r="A27787">
        <v>20221025</v>
      </c>
      <c r="B27787" t="s">
        <v>34604</v>
      </c>
      <c r="C27787" t="s">
        <v>1127</v>
      </c>
      <c r="D27787" t="s">
        <v>18</v>
      </c>
    </row>
    <row r="27788" spans="1:4" x14ac:dyDescent="0.25">
      <c r="A27788">
        <v>20221025</v>
      </c>
      <c r="B27788" t="s">
        <v>34605</v>
      </c>
      <c r="C27788" t="s">
        <v>14917</v>
      </c>
      <c r="D27788" t="s">
        <v>18</v>
      </c>
    </row>
    <row r="27789" spans="1:4" x14ac:dyDescent="0.25">
      <c r="A27789">
        <v>20221025</v>
      </c>
      <c r="B27789" t="s">
        <v>34606</v>
      </c>
      <c r="C27789" t="s">
        <v>228</v>
      </c>
      <c r="D27789" t="s">
        <v>18</v>
      </c>
    </row>
    <row r="27790" spans="1:4" x14ac:dyDescent="0.25">
      <c r="A27790">
        <v>20221025</v>
      </c>
      <c r="B27790" t="s">
        <v>34607</v>
      </c>
      <c r="C27790" t="s">
        <v>1142</v>
      </c>
      <c r="D27790" t="s">
        <v>18</v>
      </c>
    </row>
    <row r="27791" spans="1:4" x14ac:dyDescent="0.25">
      <c r="A27791">
        <v>20221025</v>
      </c>
      <c r="B27791" t="s">
        <v>34608</v>
      </c>
      <c r="C27791" t="s">
        <v>34609</v>
      </c>
      <c r="D27791" t="s">
        <v>22</v>
      </c>
    </row>
    <row r="27792" spans="1:4" x14ac:dyDescent="0.25">
      <c r="A27792">
        <v>20221025</v>
      </c>
      <c r="B27792" t="s">
        <v>34610</v>
      </c>
      <c r="C27792" t="s">
        <v>127</v>
      </c>
      <c r="D27792" t="s">
        <v>18</v>
      </c>
    </row>
    <row r="27793" spans="1:4" x14ac:dyDescent="0.25">
      <c r="A27793">
        <v>20221025</v>
      </c>
      <c r="B27793" t="s">
        <v>6168</v>
      </c>
      <c r="C27793" t="s">
        <v>31</v>
      </c>
      <c r="D27793" t="s">
        <v>18</v>
      </c>
    </row>
    <row r="27794" spans="1:4" x14ac:dyDescent="0.25">
      <c r="A27794">
        <v>20221025</v>
      </c>
      <c r="B27794" t="s">
        <v>5172</v>
      </c>
      <c r="C27794" t="s">
        <v>245</v>
      </c>
      <c r="D27794" t="s">
        <v>18</v>
      </c>
    </row>
    <row r="27795" spans="1:4" x14ac:dyDescent="0.25">
      <c r="A27795">
        <v>20221025</v>
      </c>
      <c r="B27795" t="s">
        <v>34611</v>
      </c>
      <c r="C27795" t="s">
        <v>595</v>
      </c>
      <c r="D27795" t="s">
        <v>18</v>
      </c>
    </row>
    <row r="27796" spans="1:4" x14ac:dyDescent="0.25">
      <c r="A27796">
        <v>20221025</v>
      </c>
      <c r="B27796" t="s">
        <v>34612</v>
      </c>
      <c r="C27796" t="s">
        <v>1008</v>
      </c>
      <c r="D27796" t="s">
        <v>22</v>
      </c>
    </row>
    <row r="27797" spans="1:4" x14ac:dyDescent="0.25">
      <c r="A27797">
        <v>20221025</v>
      </c>
      <c r="B27797" t="s">
        <v>6456</v>
      </c>
      <c r="C27797" t="s">
        <v>6457</v>
      </c>
      <c r="D27797" t="s">
        <v>22</v>
      </c>
    </row>
    <row r="27798" spans="1:4" x14ac:dyDescent="0.25">
      <c r="A27798">
        <v>20221025</v>
      </c>
      <c r="B27798" t="s">
        <v>34613</v>
      </c>
      <c r="C27798" t="s">
        <v>245</v>
      </c>
      <c r="D27798" t="s">
        <v>18</v>
      </c>
    </row>
    <row r="27799" spans="1:4" x14ac:dyDescent="0.25">
      <c r="A27799">
        <v>20221025</v>
      </c>
      <c r="B27799" t="s">
        <v>34614</v>
      </c>
      <c r="C27799" t="s">
        <v>31</v>
      </c>
      <c r="D27799" t="s">
        <v>18</v>
      </c>
    </row>
    <row r="27800" spans="1:4" x14ac:dyDescent="0.25">
      <c r="A27800">
        <v>20221025</v>
      </c>
      <c r="B27800" t="s">
        <v>34615</v>
      </c>
      <c r="C27800" t="s">
        <v>242</v>
      </c>
      <c r="D27800" t="s">
        <v>18</v>
      </c>
    </row>
    <row r="27801" spans="1:4" x14ac:dyDescent="0.25">
      <c r="A27801">
        <v>20221025</v>
      </c>
      <c r="B27801" t="s">
        <v>32813</v>
      </c>
      <c r="C27801" t="s">
        <v>1052</v>
      </c>
      <c r="D27801" t="s">
        <v>18</v>
      </c>
    </row>
    <row r="27802" spans="1:4" x14ac:dyDescent="0.25">
      <c r="A27802">
        <v>20221025</v>
      </c>
      <c r="B27802" t="s">
        <v>34616</v>
      </c>
      <c r="C27802" t="s">
        <v>19776</v>
      </c>
      <c r="D27802" t="s">
        <v>22</v>
      </c>
    </row>
    <row r="27803" spans="1:4" x14ac:dyDescent="0.25">
      <c r="A27803">
        <v>20221025</v>
      </c>
      <c r="B27803" t="s">
        <v>34617</v>
      </c>
      <c r="C27803" t="s">
        <v>1127</v>
      </c>
      <c r="D27803" t="s">
        <v>18</v>
      </c>
    </row>
    <row r="27804" spans="1:4" x14ac:dyDescent="0.25">
      <c r="A27804">
        <v>20221025</v>
      </c>
      <c r="B27804" t="s">
        <v>34618</v>
      </c>
      <c r="C27804" t="s">
        <v>101</v>
      </c>
      <c r="D27804" t="s">
        <v>22</v>
      </c>
    </row>
    <row r="27805" spans="1:4" x14ac:dyDescent="0.25">
      <c r="A27805">
        <v>20221025</v>
      </c>
      <c r="B27805" t="s">
        <v>34619</v>
      </c>
      <c r="C27805" t="s">
        <v>1142</v>
      </c>
      <c r="D27805" t="s">
        <v>18</v>
      </c>
    </row>
    <row r="27806" spans="1:4" x14ac:dyDescent="0.25">
      <c r="A27806">
        <v>20221025</v>
      </c>
      <c r="B27806" t="s">
        <v>32947</v>
      </c>
      <c r="C27806" t="s">
        <v>27</v>
      </c>
      <c r="D27806" t="s">
        <v>18</v>
      </c>
    </row>
    <row r="27807" spans="1:4" x14ac:dyDescent="0.25">
      <c r="A27807">
        <v>20221025</v>
      </c>
      <c r="B27807" t="s">
        <v>34620</v>
      </c>
      <c r="C27807" t="s">
        <v>31</v>
      </c>
      <c r="D27807" t="s">
        <v>18</v>
      </c>
    </row>
    <row r="27808" spans="1:4" x14ac:dyDescent="0.25">
      <c r="A27808">
        <v>20221025</v>
      </c>
      <c r="B27808" t="s">
        <v>34621</v>
      </c>
      <c r="C27808" t="s">
        <v>603</v>
      </c>
      <c r="D27808" t="s">
        <v>22</v>
      </c>
    </row>
    <row r="27809" spans="1:4" x14ac:dyDescent="0.25">
      <c r="A27809">
        <v>20221025</v>
      </c>
      <c r="B27809" t="s">
        <v>34622</v>
      </c>
      <c r="C27809" t="s">
        <v>1437</v>
      </c>
      <c r="D27809" t="s">
        <v>22</v>
      </c>
    </row>
    <row r="27810" spans="1:4" x14ac:dyDescent="0.25">
      <c r="A27810">
        <v>20221025</v>
      </c>
      <c r="B27810" t="s">
        <v>34623</v>
      </c>
      <c r="C27810" t="s">
        <v>31</v>
      </c>
      <c r="D27810" t="s">
        <v>18</v>
      </c>
    </row>
    <row r="27811" spans="1:4" x14ac:dyDescent="0.25">
      <c r="A27811">
        <v>20221025</v>
      </c>
      <c r="B27811" t="s">
        <v>34624</v>
      </c>
      <c r="C27811" t="s">
        <v>4391</v>
      </c>
      <c r="D27811" t="s">
        <v>22</v>
      </c>
    </row>
    <row r="27812" spans="1:4" x14ac:dyDescent="0.25">
      <c r="A27812">
        <v>20221025</v>
      </c>
      <c r="B27812" t="s">
        <v>34625</v>
      </c>
      <c r="C27812" t="s">
        <v>154</v>
      </c>
      <c r="D27812" t="s">
        <v>22</v>
      </c>
    </row>
    <row r="27813" spans="1:4" x14ac:dyDescent="0.25">
      <c r="A27813">
        <v>20221025</v>
      </c>
      <c r="B27813" t="s">
        <v>34626</v>
      </c>
      <c r="C27813" t="s">
        <v>5596</v>
      </c>
      <c r="D27813" t="s">
        <v>22</v>
      </c>
    </row>
    <row r="27814" spans="1:4" x14ac:dyDescent="0.25">
      <c r="A27814">
        <v>20221025</v>
      </c>
      <c r="B27814" t="s">
        <v>34627</v>
      </c>
      <c r="C27814" t="s">
        <v>1142</v>
      </c>
      <c r="D27814" t="s">
        <v>18</v>
      </c>
    </row>
    <row r="27815" spans="1:4" x14ac:dyDescent="0.25">
      <c r="A27815">
        <v>20221025</v>
      </c>
      <c r="B27815" t="s">
        <v>34628</v>
      </c>
      <c r="C27815" t="s">
        <v>76</v>
      </c>
      <c r="D27815" t="s">
        <v>18</v>
      </c>
    </row>
    <row r="27816" spans="1:4" x14ac:dyDescent="0.25">
      <c r="A27816">
        <v>20221025</v>
      </c>
      <c r="B27816" t="s">
        <v>145</v>
      </c>
      <c r="C27816" t="s">
        <v>17</v>
      </c>
      <c r="D27816" t="s">
        <v>18</v>
      </c>
    </row>
    <row r="27817" spans="1:4" x14ac:dyDescent="0.25">
      <c r="A27817">
        <v>20221025</v>
      </c>
      <c r="B27817" t="s">
        <v>34629</v>
      </c>
      <c r="C27817" t="s">
        <v>34630</v>
      </c>
      <c r="D27817" t="s">
        <v>22</v>
      </c>
    </row>
    <row r="27818" spans="1:4" x14ac:dyDescent="0.25">
      <c r="A27818">
        <v>20221025</v>
      </c>
      <c r="B27818" t="s">
        <v>34631</v>
      </c>
      <c r="C27818" t="s">
        <v>245</v>
      </c>
      <c r="D27818" t="s">
        <v>18</v>
      </c>
    </row>
    <row r="27819" spans="1:4" x14ac:dyDescent="0.25">
      <c r="A27819">
        <v>20221025</v>
      </c>
      <c r="B27819" t="s">
        <v>34632</v>
      </c>
      <c r="C27819" t="s">
        <v>303</v>
      </c>
      <c r="D27819" t="s">
        <v>18</v>
      </c>
    </row>
    <row r="27820" spans="1:4" x14ac:dyDescent="0.25">
      <c r="A27820">
        <v>20221025</v>
      </c>
      <c r="B27820" t="s">
        <v>34633</v>
      </c>
      <c r="C27820" t="s">
        <v>160</v>
      </c>
      <c r="D27820" t="s">
        <v>22</v>
      </c>
    </row>
    <row r="27821" spans="1:4" x14ac:dyDescent="0.25">
      <c r="A27821">
        <v>20221025</v>
      </c>
      <c r="B27821" t="s">
        <v>34634</v>
      </c>
      <c r="C27821" t="s">
        <v>34635</v>
      </c>
      <c r="D27821" t="s">
        <v>22</v>
      </c>
    </row>
    <row r="27822" spans="1:4" x14ac:dyDescent="0.25">
      <c r="A27822">
        <v>20221025</v>
      </c>
      <c r="B27822" t="s">
        <v>34636</v>
      </c>
      <c r="C27822" t="s">
        <v>17</v>
      </c>
      <c r="D27822" t="s">
        <v>18</v>
      </c>
    </row>
    <row r="27823" spans="1:4" x14ac:dyDescent="0.25">
      <c r="A27823">
        <v>20221025</v>
      </c>
      <c r="B27823" t="s">
        <v>34637</v>
      </c>
      <c r="C27823" t="s">
        <v>76</v>
      </c>
      <c r="D27823" t="s">
        <v>18</v>
      </c>
    </row>
    <row r="27824" spans="1:4" x14ac:dyDescent="0.25">
      <c r="A27824">
        <v>20221025</v>
      </c>
      <c r="B27824" t="s">
        <v>34425</v>
      </c>
      <c r="C27824" t="s">
        <v>27</v>
      </c>
      <c r="D27824" t="s">
        <v>18</v>
      </c>
    </row>
    <row r="27825" spans="1:4" x14ac:dyDescent="0.25">
      <c r="A27825">
        <v>20221025</v>
      </c>
      <c r="B27825" t="s">
        <v>34638</v>
      </c>
      <c r="C27825" t="s">
        <v>9097</v>
      </c>
      <c r="D27825" t="s">
        <v>22</v>
      </c>
    </row>
    <row r="27826" spans="1:4" x14ac:dyDescent="0.25">
      <c r="A27826">
        <v>20221025</v>
      </c>
      <c r="B27826" t="s">
        <v>34639</v>
      </c>
      <c r="C27826" t="s">
        <v>154</v>
      </c>
      <c r="D27826" t="s">
        <v>22</v>
      </c>
    </row>
    <row r="27827" spans="1:4" x14ac:dyDescent="0.25">
      <c r="A27827">
        <v>20221025</v>
      </c>
      <c r="B27827" t="s">
        <v>34640</v>
      </c>
      <c r="C27827" t="s">
        <v>31</v>
      </c>
      <c r="D27827" t="s">
        <v>18</v>
      </c>
    </row>
    <row r="27828" spans="1:4" x14ac:dyDescent="0.25">
      <c r="A27828">
        <v>20221025</v>
      </c>
      <c r="B27828" t="s">
        <v>34641</v>
      </c>
      <c r="C27828" t="s">
        <v>31</v>
      </c>
      <c r="D27828" t="s">
        <v>18</v>
      </c>
    </row>
    <row r="27829" spans="1:4" x14ac:dyDescent="0.25">
      <c r="A27829">
        <v>20221025</v>
      </c>
      <c r="B27829" t="s">
        <v>34642</v>
      </c>
      <c r="C27829" t="s">
        <v>1052</v>
      </c>
      <c r="D27829" t="s">
        <v>18</v>
      </c>
    </row>
    <row r="27830" spans="1:4" x14ac:dyDescent="0.25">
      <c r="A27830">
        <v>20221025</v>
      </c>
      <c r="B27830" t="s">
        <v>34643</v>
      </c>
      <c r="C27830" t="s">
        <v>46</v>
      </c>
      <c r="D27830" t="s">
        <v>18</v>
      </c>
    </row>
    <row r="27831" spans="1:4" x14ac:dyDescent="0.25">
      <c r="A27831">
        <v>20221025</v>
      </c>
      <c r="B27831" t="s">
        <v>34644</v>
      </c>
      <c r="C27831" t="s">
        <v>34645</v>
      </c>
      <c r="D27831" t="s">
        <v>22</v>
      </c>
    </row>
    <row r="27832" spans="1:4" x14ac:dyDescent="0.25">
      <c r="A27832">
        <v>20221025</v>
      </c>
      <c r="B27832" t="s">
        <v>34646</v>
      </c>
      <c r="C27832" t="s">
        <v>34647</v>
      </c>
      <c r="D27832" t="s">
        <v>22</v>
      </c>
    </row>
    <row r="27833" spans="1:4" x14ac:dyDescent="0.25">
      <c r="A27833">
        <v>20221025</v>
      </c>
      <c r="B27833" t="s">
        <v>34648</v>
      </c>
      <c r="C27833" t="s">
        <v>1453</v>
      </c>
      <c r="D27833" t="s">
        <v>22</v>
      </c>
    </row>
    <row r="27834" spans="1:4" x14ac:dyDescent="0.25">
      <c r="A27834">
        <v>20221025</v>
      </c>
      <c r="B27834" t="s">
        <v>34649</v>
      </c>
      <c r="C27834" t="s">
        <v>3954</v>
      </c>
      <c r="D27834" t="s">
        <v>22</v>
      </c>
    </row>
    <row r="27835" spans="1:4" x14ac:dyDescent="0.25">
      <c r="A27835">
        <v>20221025</v>
      </c>
      <c r="B27835" t="s">
        <v>34650</v>
      </c>
      <c r="C27835" t="s">
        <v>34651</v>
      </c>
      <c r="D27835" t="s">
        <v>22</v>
      </c>
    </row>
    <row r="27836" spans="1:4" x14ac:dyDescent="0.25">
      <c r="A27836">
        <v>20221025</v>
      </c>
      <c r="B27836" t="s">
        <v>34652</v>
      </c>
      <c r="C27836" t="s">
        <v>11951</v>
      </c>
      <c r="D27836" t="s">
        <v>22</v>
      </c>
    </row>
    <row r="27837" spans="1:4" x14ac:dyDescent="0.25">
      <c r="A27837">
        <v>20221025</v>
      </c>
      <c r="B27837" t="s">
        <v>34653</v>
      </c>
      <c r="C27837" t="s">
        <v>17</v>
      </c>
      <c r="D27837" t="s">
        <v>18</v>
      </c>
    </row>
    <row r="27838" spans="1:4" x14ac:dyDescent="0.25">
      <c r="A27838">
        <v>20221025</v>
      </c>
      <c r="B27838" t="s">
        <v>826</v>
      </c>
      <c r="C27838" t="s">
        <v>1696</v>
      </c>
      <c r="D27838" t="s">
        <v>22</v>
      </c>
    </row>
    <row r="27839" spans="1:4" x14ac:dyDescent="0.25">
      <c r="A27839">
        <v>20221025</v>
      </c>
      <c r="B27839" t="s">
        <v>19553</v>
      </c>
      <c r="C27839" t="s">
        <v>1202</v>
      </c>
      <c r="D27839" t="s">
        <v>22</v>
      </c>
    </row>
    <row r="27840" spans="1:4" x14ac:dyDescent="0.25">
      <c r="A27840">
        <v>20221025</v>
      </c>
      <c r="B27840" t="s">
        <v>34654</v>
      </c>
      <c r="C27840" t="s">
        <v>31</v>
      </c>
      <c r="D27840" t="s">
        <v>18</v>
      </c>
    </row>
    <row r="27841" spans="1:4" x14ac:dyDescent="0.25">
      <c r="A27841">
        <v>20221025</v>
      </c>
      <c r="B27841" t="s">
        <v>8960</v>
      </c>
      <c r="C27841" t="s">
        <v>17</v>
      </c>
      <c r="D27841" t="s">
        <v>18</v>
      </c>
    </row>
    <row r="27842" spans="1:4" x14ac:dyDescent="0.25">
      <c r="A27842">
        <v>20221025</v>
      </c>
      <c r="B27842" t="s">
        <v>34655</v>
      </c>
      <c r="C27842" t="s">
        <v>17</v>
      </c>
      <c r="D27842" t="s">
        <v>18</v>
      </c>
    </row>
    <row r="27843" spans="1:4" x14ac:dyDescent="0.25">
      <c r="A27843">
        <v>20221025</v>
      </c>
      <c r="B27843" t="s">
        <v>34656</v>
      </c>
      <c r="C27843" t="s">
        <v>631</v>
      </c>
      <c r="D27843" t="s">
        <v>22</v>
      </c>
    </row>
    <row r="27844" spans="1:4" x14ac:dyDescent="0.25">
      <c r="A27844">
        <v>20221025</v>
      </c>
      <c r="B27844" t="s">
        <v>34657</v>
      </c>
      <c r="C27844" t="s">
        <v>211</v>
      </c>
      <c r="D27844" t="s">
        <v>22</v>
      </c>
    </row>
    <row r="27845" spans="1:4" x14ac:dyDescent="0.25">
      <c r="A27845">
        <v>20221025</v>
      </c>
      <c r="B27845" t="s">
        <v>34658</v>
      </c>
      <c r="C27845" t="s">
        <v>11867</v>
      </c>
      <c r="D27845" t="s">
        <v>22</v>
      </c>
    </row>
    <row r="27846" spans="1:4" x14ac:dyDescent="0.25">
      <c r="A27846">
        <v>20221025</v>
      </c>
      <c r="B27846" t="s">
        <v>34659</v>
      </c>
      <c r="C27846" t="s">
        <v>160</v>
      </c>
      <c r="D27846" t="s">
        <v>22</v>
      </c>
    </row>
    <row r="27847" spans="1:4" x14ac:dyDescent="0.25">
      <c r="A27847">
        <v>20221025</v>
      </c>
      <c r="B27847" t="s">
        <v>34660</v>
      </c>
      <c r="C27847" t="s">
        <v>160</v>
      </c>
      <c r="D27847" t="s">
        <v>22</v>
      </c>
    </row>
    <row r="27848" spans="1:4" x14ac:dyDescent="0.25">
      <c r="A27848">
        <v>20221025</v>
      </c>
      <c r="B27848" t="s">
        <v>34661</v>
      </c>
      <c r="C27848" t="s">
        <v>3872</v>
      </c>
      <c r="D27848" t="s">
        <v>22</v>
      </c>
    </row>
    <row r="27849" spans="1:4" x14ac:dyDescent="0.25">
      <c r="A27849">
        <v>20221025</v>
      </c>
      <c r="B27849" t="s">
        <v>34662</v>
      </c>
      <c r="C27849" t="s">
        <v>31</v>
      </c>
      <c r="D27849" t="s">
        <v>18</v>
      </c>
    </row>
    <row r="27850" spans="1:4" x14ac:dyDescent="0.25">
      <c r="A27850">
        <v>20221025</v>
      </c>
      <c r="B27850" t="s">
        <v>31285</v>
      </c>
      <c r="C27850" t="s">
        <v>76</v>
      </c>
      <c r="D27850" t="s">
        <v>18</v>
      </c>
    </row>
    <row r="27851" spans="1:4" x14ac:dyDescent="0.25">
      <c r="A27851">
        <v>20221025</v>
      </c>
      <c r="B27851" t="s">
        <v>34663</v>
      </c>
      <c r="C27851" t="s">
        <v>31</v>
      </c>
      <c r="D27851" t="s">
        <v>18</v>
      </c>
    </row>
    <row r="27852" spans="1:4" x14ac:dyDescent="0.25">
      <c r="A27852">
        <v>20221025</v>
      </c>
      <c r="B27852" t="s">
        <v>33898</v>
      </c>
      <c r="C27852" t="s">
        <v>689</v>
      </c>
      <c r="D27852" t="s">
        <v>22</v>
      </c>
    </row>
    <row r="27853" spans="1:4" x14ac:dyDescent="0.25">
      <c r="A27853">
        <v>20221025</v>
      </c>
      <c r="B27853" t="s">
        <v>34664</v>
      </c>
      <c r="C27853" t="s">
        <v>31</v>
      </c>
      <c r="D27853" t="s">
        <v>18</v>
      </c>
    </row>
    <row r="27854" spans="1:4" x14ac:dyDescent="0.25">
      <c r="A27854">
        <v>20221025</v>
      </c>
      <c r="B27854" t="s">
        <v>34665</v>
      </c>
      <c r="C27854" t="s">
        <v>175</v>
      </c>
      <c r="D27854" t="s">
        <v>18</v>
      </c>
    </row>
    <row r="27855" spans="1:4" x14ac:dyDescent="0.25">
      <c r="A27855">
        <v>20221025</v>
      </c>
      <c r="B27855" t="s">
        <v>34666</v>
      </c>
      <c r="C27855" t="s">
        <v>17</v>
      </c>
      <c r="D27855" t="s">
        <v>18</v>
      </c>
    </row>
    <row r="27856" spans="1:4" x14ac:dyDescent="0.25">
      <c r="A27856">
        <v>20221025</v>
      </c>
      <c r="B27856" t="s">
        <v>34667</v>
      </c>
      <c r="C27856" t="s">
        <v>17</v>
      </c>
      <c r="D27856" t="s">
        <v>18</v>
      </c>
    </row>
    <row r="27857" spans="1:4" x14ac:dyDescent="0.25">
      <c r="A27857">
        <v>20221025</v>
      </c>
      <c r="B27857" t="s">
        <v>26486</v>
      </c>
      <c r="C27857" t="s">
        <v>35</v>
      </c>
      <c r="D27857" t="s">
        <v>18</v>
      </c>
    </row>
    <row r="27858" spans="1:4" x14ac:dyDescent="0.25">
      <c r="A27858">
        <v>20221025</v>
      </c>
      <c r="B27858" t="s">
        <v>34668</v>
      </c>
      <c r="C27858" t="s">
        <v>76</v>
      </c>
      <c r="D27858" t="s">
        <v>18</v>
      </c>
    </row>
    <row r="27859" spans="1:4" x14ac:dyDescent="0.25">
      <c r="A27859">
        <v>20221025</v>
      </c>
      <c r="B27859" t="s">
        <v>34669</v>
      </c>
      <c r="C27859" t="s">
        <v>17</v>
      </c>
      <c r="D27859" t="s">
        <v>18</v>
      </c>
    </row>
    <row r="27860" spans="1:4" x14ac:dyDescent="0.25">
      <c r="A27860">
        <v>20221025</v>
      </c>
      <c r="B27860" t="s">
        <v>34670</v>
      </c>
      <c r="C27860" t="s">
        <v>624</v>
      </c>
      <c r="D27860" t="s">
        <v>22</v>
      </c>
    </row>
    <row r="27861" spans="1:4" x14ac:dyDescent="0.25">
      <c r="A27861">
        <v>20221025</v>
      </c>
      <c r="B27861" t="s">
        <v>34671</v>
      </c>
      <c r="C27861" t="s">
        <v>31</v>
      </c>
      <c r="D27861" t="s">
        <v>18</v>
      </c>
    </row>
    <row r="27862" spans="1:4" x14ac:dyDescent="0.25">
      <c r="A27862">
        <v>20221025</v>
      </c>
      <c r="B27862" t="s">
        <v>34023</v>
      </c>
      <c r="C27862" t="s">
        <v>31</v>
      </c>
      <c r="D27862" t="s">
        <v>18</v>
      </c>
    </row>
    <row r="27863" spans="1:4" x14ac:dyDescent="0.25">
      <c r="A27863">
        <v>20221025</v>
      </c>
      <c r="B27863" t="s">
        <v>11425</v>
      </c>
      <c r="C27863" t="s">
        <v>76</v>
      </c>
      <c r="D27863" t="s">
        <v>18</v>
      </c>
    </row>
    <row r="27864" spans="1:4" x14ac:dyDescent="0.25">
      <c r="A27864">
        <v>20221025</v>
      </c>
      <c r="B27864" t="s">
        <v>30927</v>
      </c>
      <c r="C27864" t="s">
        <v>228</v>
      </c>
      <c r="D27864" t="s">
        <v>18</v>
      </c>
    </row>
    <row r="27865" spans="1:4" x14ac:dyDescent="0.25">
      <c r="A27865">
        <v>20221025</v>
      </c>
      <c r="B27865" t="s">
        <v>34672</v>
      </c>
      <c r="C27865" t="s">
        <v>160</v>
      </c>
      <c r="D27865" t="s">
        <v>22</v>
      </c>
    </row>
    <row r="27866" spans="1:4" x14ac:dyDescent="0.25">
      <c r="A27866">
        <v>20221025</v>
      </c>
      <c r="B27866" t="s">
        <v>11312</v>
      </c>
      <c r="C27866" t="s">
        <v>31</v>
      </c>
      <c r="D27866" t="s">
        <v>18</v>
      </c>
    </row>
    <row r="27867" spans="1:4" x14ac:dyDescent="0.25">
      <c r="A27867">
        <v>20221025</v>
      </c>
      <c r="B27867" t="s">
        <v>33293</v>
      </c>
      <c r="C27867" t="s">
        <v>17</v>
      </c>
      <c r="D27867" t="s">
        <v>18</v>
      </c>
    </row>
    <row r="27868" spans="1:4" x14ac:dyDescent="0.25">
      <c r="A27868">
        <v>20221025</v>
      </c>
      <c r="B27868" t="s">
        <v>34673</v>
      </c>
      <c r="C27868" t="s">
        <v>76</v>
      </c>
      <c r="D27868" t="s">
        <v>18</v>
      </c>
    </row>
    <row r="27869" spans="1:4" x14ac:dyDescent="0.25">
      <c r="A27869">
        <v>20221026</v>
      </c>
      <c r="B27869" t="s">
        <v>34674</v>
      </c>
      <c r="C27869" t="s">
        <v>303</v>
      </c>
      <c r="D27869" t="s">
        <v>18</v>
      </c>
    </row>
    <row r="27870" spans="1:4" x14ac:dyDescent="0.25">
      <c r="A27870">
        <v>20221026</v>
      </c>
      <c r="B27870" t="s">
        <v>34675</v>
      </c>
      <c r="C27870" t="s">
        <v>76</v>
      </c>
      <c r="D27870" t="s">
        <v>18</v>
      </c>
    </row>
    <row r="27871" spans="1:4" x14ac:dyDescent="0.25">
      <c r="A27871">
        <v>20221026</v>
      </c>
      <c r="B27871" t="s">
        <v>34676</v>
      </c>
      <c r="C27871" t="s">
        <v>76</v>
      </c>
      <c r="D27871" t="s">
        <v>18</v>
      </c>
    </row>
    <row r="27872" spans="1:4" x14ac:dyDescent="0.25">
      <c r="A27872">
        <v>20221026</v>
      </c>
      <c r="B27872" t="s">
        <v>1528</v>
      </c>
      <c r="C27872" t="s">
        <v>76</v>
      </c>
      <c r="D27872" t="s">
        <v>18</v>
      </c>
    </row>
    <row r="27873" spans="1:4" x14ac:dyDescent="0.25">
      <c r="A27873">
        <v>20221026</v>
      </c>
      <c r="B27873" t="s">
        <v>34677</v>
      </c>
      <c r="C27873" t="s">
        <v>35</v>
      </c>
      <c r="D27873" t="s">
        <v>18</v>
      </c>
    </row>
    <row r="27874" spans="1:4" x14ac:dyDescent="0.25">
      <c r="A27874">
        <v>20221026</v>
      </c>
      <c r="B27874" t="s">
        <v>19576</v>
      </c>
      <c r="C27874" t="s">
        <v>19577</v>
      </c>
      <c r="D27874" t="s">
        <v>22</v>
      </c>
    </row>
    <row r="27875" spans="1:4" x14ac:dyDescent="0.25">
      <c r="A27875">
        <v>20221026</v>
      </c>
      <c r="B27875" t="s">
        <v>34678</v>
      </c>
      <c r="C27875" t="s">
        <v>76</v>
      </c>
      <c r="D27875" t="s">
        <v>18</v>
      </c>
    </row>
    <row r="27876" spans="1:4" x14ac:dyDescent="0.25">
      <c r="A27876">
        <v>20221026</v>
      </c>
      <c r="B27876" t="s">
        <v>14790</v>
      </c>
      <c r="C27876" t="s">
        <v>73</v>
      </c>
      <c r="D27876" t="s">
        <v>22</v>
      </c>
    </row>
    <row r="27877" spans="1:4" x14ac:dyDescent="0.25">
      <c r="A27877">
        <v>20221026</v>
      </c>
      <c r="B27877" t="s">
        <v>34679</v>
      </c>
      <c r="C27877" t="s">
        <v>1078</v>
      </c>
      <c r="D27877" t="s">
        <v>22</v>
      </c>
    </row>
    <row r="27878" spans="1:4" x14ac:dyDescent="0.25">
      <c r="A27878">
        <v>20221026</v>
      </c>
      <c r="B27878" t="s">
        <v>34680</v>
      </c>
      <c r="C27878" t="s">
        <v>228</v>
      </c>
      <c r="D27878" t="s">
        <v>18</v>
      </c>
    </row>
    <row r="27879" spans="1:4" x14ac:dyDescent="0.25">
      <c r="A27879">
        <v>20221026</v>
      </c>
      <c r="B27879" t="s">
        <v>27608</v>
      </c>
      <c r="C27879" t="s">
        <v>73</v>
      </c>
      <c r="D27879" t="s">
        <v>22</v>
      </c>
    </row>
    <row r="27880" spans="1:4" x14ac:dyDescent="0.25">
      <c r="A27880">
        <v>20221026</v>
      </c>
      <c r="B27880" t="s">
        <v>34681</v>
      </c>
      <c r="C27880" t="s">
        <v>17</v>
      </c>
      <c r="D27880" t="s">
        <v>18</v>
      </c>
    </row>
    <row r="27881" spans="1:4" x14ac:dyDescent="0.25">
      <c r="A27881">
        <v>20221026</v>
      </c>
      <c r="B27881" t="s">
        <v>34682</v>
      </c>
      <c r="C27881" t="s">
        <v>1142</v>
      </c>
      <c r="D27881" t="s">
        <v>22</v>
      </c>
    </row>
    <row r="27882" spans="1:4" x14ac:dyDescent="0.25">
      <c r="A27882">
        <v>20221026</v>
      </c>
      <c r="B27882" t="s">
        <v>34683</v>
      </c>
      <c r="C27882" t="s">
        <v>1294</v>
      </c>
      <c r="D27882" t="s">
        <v>22</v>
      </c>
    </row>
    <row r="27883" spans="1:4" x14ac:dyDescent="0.25">
      <c r="A27883">
        <v>20221026</v>
      </c>
      <c r="B27883" t="s">
        <v>33433</v>
      </c>
      <c r="C27883" t="s">
        <v>34569</v>
      </c>
      <c r="D27883" t="s">
        <v>22</v>
      </c>
    </row>
    <row r="27884" spans="1:4" x14ac:dyDescent="0.25">
      <c r="A27884">
        <v>20221026</v>
      </c>
      <c r="B27884" t="s">
        <v>34684</v>
      </c>
      <c r="C27884" t="s">
        <v>32161</v>
      </c>
      <c r="D27884" t="s">
        <v>22</v>
      </c>
    </row>
    <row r="27885" spans="1:4" x14ac:dyDescent="0.25">
      <c r="A27885">
        <v>20221026</v>
      </c>
      <c r="B27885" t="s">
        <v>34685</v>
      </c>
      <c r="C27885" t="s">
        <v>164</v>
      </c>
      <c r="D27885" t="s">
        <v>22</v>
      </c>
    </row>
    <row r="27886" spans="1:4" x14ac:dyDescent="0.25">
      <c r="A27886">
        <v>20221026</v>
      </c>
      <c r="B27886" t="s">
        <v>29964</v>
      </c>
      <c r="C27886" t="s">
        <v>5310</v>
      </c>
      <c r="D27886" t="s">
        <v>18</v>
      </c>
    </row>
    <row r="27887" spans="1:4" x14ac:dyDescent="0.25">
      <c r="A27887">
        <v>20221026</v>
      </c>
      <c r="B27887" t="s">
        <v>34686</v>
      </c>
      <c r="C27887" t="s">
        <v>242</v>
      </c>
      <c r="D27887" t="s">
        <v>18</v>
      </c>
    </row>
    <row r="27888" spans="1:4" x14ac:dyDescent="0.25">
      <c r="A27888">
        <v>20221026</v>
      </c>
      <c r="B27888" t="s">
        <v>32766</v>
      </c>
      <c r="C27888" t="s">
        <v>127</v>
      </c>
      <c r="D27888" t="s">
        <v>18</v>
      </c>
    </row>
    <row r="27889" spans="1:4" x14ac:dyDescent="0.25">
      <c r="A27889">
        <v>20221026</v>
      </c>
      <c r="B27889" t="s">
        <v>34687</v>
      </c>
      <c r="C27889" t="s">
        <v>127</v>
      </c>
      <c r="D27889" t="s">
        <v>18</v>
      </c>
    </row>
    <row r="27890" spans="1:4" x14ac:dyDescent="0.25">
      <c r="A27890">
        <v>20221026</v>
      </c>
      <c r="B27890" t="s">
        <v>34688</v>
      </c>
      <c r="C27890" t="s">
        <v>34689</v>
      </c>
      <c r="D27890" t="s">
        <v>22</v>
      </c>
    </row>
    <row r="27891" spans="1:4" x14ac:dyDescent="0.25">
      <c r="A27891">
        <v>20221026</v>
      </c>
      <c r="B27891" t="s">
        <v>34690</v>
      </c>
      <c r="C27891" t="s">
        <v>101</v>
      </c>
      <c r="D27891" t="s">
        <v>22</v>
      </c>
    </row>
    <row r="27892" spans="1:4" x14ac:dyDescent="0.25">
      <c r="A27892">
        <v>20221026</v>
      </c>
      <c r="B27892" t="s">
        <v>1923</v>
      </c>
      <c r="C27892" t="s">
        <v>429</v>
      </c>
      <c r="D27892" t="s">
        <v>18</v>
      </c>
    </row>
    <row r="27893" spans="1:4" x14ac:dyDescent="0.25">
      <c r="A27893">
        <v>20221026</v>
      </c>
      <c r="B27893" t="s">
        <v>34691</v>
      </c>
      <c r="C27893" t="s">
        <v>127</v>
      </c>
      <c r="D27893" t="s">
        <v>18</v>
      </c>
    </row>
    <row r="27894" spans="1:4" x14ac:dyDescent="0.25">
      <c r="A27894">
        <v>20221026</v>
      </c>
      <c r="B27894" t="s">
        <v>34692</v>
      </c>
      <c r="C27894" t="s">
        <v>34693</v>
      </c>
      <c r="D27894" t="s">
        <v>22</v>
      </c>
    </row>
    <row r="27895" spans="1:4" x14ac:dyDescent="0.25">
      <c r="A27895">
        <v>20221026</v>
      </c>
      <c r="B27895" t="s">
        <v>34694</v>
      </c>
      <c r="C27895" t="s">
        <v>31</v>
      </c>
      <c r="D27895" t="s">
        <v>18</v>
      </c>
    </row>
    <row r="27896" spans="1:4" x14ac:dyDescent="0.25">
      <c r="A27896">
        <v>20221026</v>
      </c>
      <c r="B27896" t="s">
        <v>34695</v>
      </c>
      <c r="C27896" t="s">
        <v>1476</v>
      </c>
      <c r="D27896" t="s">
        <v>22</v>
      </c>
    </row>
    <row r="27897" spans="1:4" x14ac:dyDescent="0.25">
      <c r="A27897">
        <v>20221026</v>
      </c>
      <c r="B27897" t="s">
        <v>33561</v>
      </c>
      <c r="C27897" t="s">
        <v>34696</v>
      </c>
      <c r="D27897" t="s">
        <v>22</v>
      </c>
    </row>
    <row r="27898" spans="1:4" x14ac:dyDescent="0.25">
      <c r="A27898">
        <v>20221026</v>
      </c>
      <c r="B27898" t="s">
        <v>16513</v>
      </c>
      <c r="C27898" t="s">
        <v>136</v>
      </c>
      <c r="D27898" t="s">
        <v>22</v>
      </c>
    </row>
    <row r="27899" spans="1:4" x14ac:dyDescent="0.25">
      <c r="A27899">
        <v>20221026</v>
      </c>
      <c r="B27899" t="s">
        <v>34697</v>
      </c>
      <c r="C27899" t="s">
        <v>242</v>
      </c>
      <c r="D27899" t="s">
        <v>18</v>
      </c>
    </row>
    <row r="27900" spans="1:4" x14ac:dyDescent="0.25">
      <c r="A27900">
        <v>20221026</v>
      </c>
      <c r="B27900" t="s">
        <v>34698</v>
      </c>
      <c r="C27900" t="s">
        <v>175</v>
      </c>
      <c r="D27900" t="s">
        <v>18</v>
      </c>
    </row>
    <row r="27901" spans="1:4" x14ac:dyDescent="0.25">
      <c r="A27901">
        <v>20221026</v>
      </c>
      <c r="B27901" t="s">
        <v>34699</v>
      </c>
      <c r="C27901" t="s">
        <v>1296</v>
      </c>
      <c r="D27901" t="s">
        <v>22</v>
      </c>
    </row>
    <row r="27902" spans="1:4" x14ac:dyDescent="0.25">
      <c r="A27902">
        <v>20221026</v>
      </c>
      <c r="B27902" t="s">
        <v>34700</v>
      </c>
      <c r="C27902" t="s">
        <v>34701</v>
      </c>
      <c r="D27902" t="s">
        <v>22</v>
      </c>
    </row>
    <row r="27903" spans="1:4" x14ac:dyDescent="0.25">
      <c r="A27903">
        <v>20221026</v>
      </c>
      <c r="B27903" t="s">
        <v>34702</v>
      </c>
      <c r="C27903" t="s">
        <v>3398</v>
      </c>
      <c r="D27903" t="s">
        <v>22</v>
      </c>
    </row>
    <row r="27904" spans="1:4" x14ac:dyDescent="0.25">
      <c r="A27904">
        <v>20221026</v>
      </c>
      <c r="B27904" t="s">
        <v>34703</v>
      </c>
      <c r="C27904" t="s">
        <v>242</v>
      </c>
      <c r="D27904" t="s">
        <v>18</v>
      </c>
    </row>
    <row r="27905" spans="1:4" x14ac:dyDescent="0.25">
      <c r="A27905">
        <v>20221026</v>
      </c>
      <c r="B27905" t="s">
        <v>34704</v>
      </c>
      <c r="C27905" t="s">
        <v>19695</v>
      </c>
      <c r="D27905" t="s">
        <v>22</v>
      </c>
    </row>
    <row r="27906" spans="1:4" x14ac:dyDescent="0.25">
      <c r="A27906">
        <v>20221026</v>
      </c>
      <c r="B27906" t="s">
        <v>34705</v>
      </c>
      <c r="C27906" t="s">
        <v>1929</v>
      </c>
      <c r="D27906" t="s">
        <v>22</v>
      </c>
    </row>
    <row r="27907" spans="1:4" x14ac:dyDescent="0.25">
      <c r="A27907">
        <v>20221026</v>
      </c>
      <c r="B27907" t="s">
        <v>34706</v>
      </c>
      <c r="C27907" t="s">
        <v>101</v>
      </c>
      <c r="D27907" t="s">
        <v>22</v>
      </c>
    </row>
    <row r="27908" spans="1:4" x14ac:dyDescent="0.25">
      <c r="A27908">
        <v>20221026</v>
      </c>
      <c r="B27908" t="s">
        <v>34060</v>
      </c>
      <c r="C27908" t="s">
        <v>127</v>
      </c>
      <c r="D27908" t="s">
        <v>18</v>
      </c>
    </row>
    <row r="27909" spans="1:4" x14ac:dyDescent="0.25">
      <c r="A27909">
        <v>20221026</v>
      </c>
      <c r="B27909" t="s">
        <v>34707</v>
      </c>
      <c r="C27909" t="s">
        <v>96</v>
      </c>
      <c r="D27909" t="s">
        <v>22</v>
      </c>
    </row>
    <row r="27910" spans="1:4" x14ac:dyDescent="0.25">
      <c r="A27910">
        <v>20221026</v>
      </c>
      <c r="B27910" t="s">
        <v>11032</v>
      </c>
      <c r="C27910" t="s">
        <v>6255</v>
      </c>
      <c r="D27910" t="s">
        <v>22</v>
      </c>
    </row>
    <row r="27911" spans="1:4" x14ac:dyDescent="0.25">
      <c r="A27911">
        <v>20221026</v>
      </c>
      <c r="B27911" t="s">
        <v>34062</v>
      </c>
      <c r="C27911" t="s">
        <v>127</v>
      </c>
      <c r="D27911" t="s">
        <v>18</v>
      </c>
    </row>
    <row r="27912" spans="1:4" x14ac:dyDescent="0.25">
      <c r="A27912">
        <v>20221026</v>
      </c>
      <c r="B27912" t="s">
        <v>34708</v>
      </c>
      <c r="C27912" t="s">
        <v>242</v>
      </c>
      <c r="D27912" t="s">
        <v>18</v>
      </c>
    </row>
    <row r="27913" spans="1:4" x14ac:dyDescent="0.25">
      <c r="A27913">
        <v>20221026</v>
      </c>
      <c r="B27913" t="s">
        <v>34709</v>
      </c>
      <c r="C27913" t="s">
        <v>35</v>
      </c>
      <c r="D27913" t="s">
        <v>18</v>
      </c>
    </row>
    <row r="27914" spans="1:4" x14ac:dyDescent="0.25">
      <c r="A27914">
        <v>20221026</v>
      </c>
      <c r="B27914" t="s">
        <v>34710</v>
      </c>
      <c r="C27914" t="s">
        <v>35</v>
      </c>
      <c r="D27914" t="s">
        <v>18</v>
      </c>
    </row>
    <row r="27915" spans="1:4" x14ac:dyDescent="0.25">
      <c r="A27915">
        <v>20221026</v>
      </c>
      <c r="B27915" t="s">
        <v>34711</v>
      </c>
      <c r="C27915" t="s">
        <v>245</v>
      </c>
      <c r="D27915" t="s">
        <v>18</v>
      </c>
    </row>
    <row r="27916" spans="1:4" x14ac:dyDescent="0.25">
      <c r="A27916">
        <v>20221026</v>
      </c>
      <c r="B27916" t="s">
        <v>34712</v>
      </c>
      <c r="C27916" t="s">
        <v>127</v>
      </c>
      <c r="D27916" t="s">
        <v>18</v>
      </c>
    </row>
    <row r="27917" spans="1:4" x14ac:dyDescent="0.25">
      <c r="A27917">
        <v>20221026</v>
      </c>
      <c r="B27917" t="s">
        <v>34713</v>
      </c>
      <c r="C27917" t="s">
        <v>1163</v>
      </c>
      <c r="D27917" t="s">
        <v>22</v>
      </c>
    </row>
    <row r="27918" spans="1:4" x14ac:dyDescent="0.25">
      <c r="A27918">
        <v>20221026</v>
      </c>
      <c r="B27918" t="s">
        <v>34714</v>
      </c>
      <c r="C27918" t="s">
        <v>242</v>
      </c>
      <c r="D27918" t="s">
        <v>18</v>
      </c>
    </row>
    <row r="27919" spans="1:4" x14ac:dyDescent="0.25">
      <c r="A27919">
        <v>20221026</v>
      </c>
      <c r="B27919" t="s">
        <v>34715</v>
      </c>
      <c r="C27919" t="s">
        <v>348</v>
      </c>
      <c r="D27919" t="s">
        <v>22</v>
      </c>
    </row>
    <row r="27920" spans="1:4" x14ac:dyDescent="0.25">
      <c r="A27920">
        <v>20221026</v>
      </c>
      <c r="B27920" t="s">
        <v>34716</v>
      </c>
      <c r="C27920" t="s">
        <v>73</v>
      </c>
      <c r="D27920" t="s">
        <v>22</v>
      </c>
    </row>
    <row r="27921" spans="1:4" x14ac:dyDescent="0.25">
      <c r="A27921">
        <v>20221026</v>
      </c>
      <c r="B27921" t="s">
        <v>15071</v>
      </c>
      <c r="C27921" t="s">
        <v>1437</v>
      </c>
      <c r="D27921" t="s">
        <v>22</v>
      </c>
    </row>
    <row r="27922" spans="1:4" x14ac:dyDescent="0.25">
      <c r="A27922">
        <v>20221026</v>
      </c>
      <c r="B27922" t="s">
        <v>34717</v>
      </c>
      <c r="C27922" t="s">
        <v>242</v>
      </c>
      <c r="D27922" t="s">
        <v>18</v>
      </c>
    </row>
    <row r="27923" spans="1:4" x14ac:dyDescent="0.25">
      <c r="A27923">
        <v>20221026</v>
      </c>
      <c r="B27923" t="s">
        <v>34718</v>
      </c>
      <c r="C27923" t="s">
        <v>34719</v>
      </c>
      <c r="D27923" t="s">
        <v>22</v>
      </c>
    </row>
    <row r="27924" spans="1:4" x14ac:dyDescent="0.25">
      <c r="A27924">
        <v>20221026</v>
      </c>
      <c r="B27924" t="s">
        <v>34720</v>
      </c>
      <c r="C27924" t="s">
        <v>127</v>
      </c>
      <c r="D27924" t="s">
        <v>18</v>
      </c>
    </row>
    <row r="27925" spans="1:4" x14ac:dyDescent="0.25">
      <c r="A27925">
        <v>20221026</v>
      </c>
      <c r="B27925" t="s">
        <v>34721</v>
      </c>
      <c r="C27925" t="s">
        <v>17</v>
      </c>
      <c r="D27925" t="s">
        <v>18</v>
      </c>
    </row>
    <row r="27926" spans="1:4" x14ac:dyDescent="0.25">
      <c r="A27926">
        <v>20221026</v>
      </c>
      <c r="B27926" t="s">
        <v>34722</v>
      </c>
      <c r="C27926" t="s">
        <v>3556</v>
      </c>
      <c r="D27926" t="s">
        <v>22</v>
      </c>
    </row>
    <row r="27927" spans="1:4" x14ac:dyDescent="0.25">
      <c r="A27927">
        <v>20221026</v>
      </c>
      <c r="B27927" t="s">
        <v>34723</v>
      </c>
      <c r="C27927" t="s">
        <v>27</v>
      </c>
      <c r="D27927" t="s">
        <v>18</v>
      </c>
    </row>
    <row r="27928" spans="1:4" x14ac:dyDescent="0.25">
      <c r="A27928">
        <v>20221026</v>
      </c>
      <c r="B27928" t="s">
        <v>34724</v>
      </c>
      <c r="C27928" t="s">
        <v>3622</v>
      </c>
      <c r="D27928" t="s">
        <v>22</v>
      </c>
    </row>
    <row r="27929" spans="1:4" x14ac:dyDescent="0.25">
      <c r="A27929">
        <v>20221026</v>
      </c>
      <c r="B27929" t="s">
        <v>34725</v>
      </c>
      <c r="C27929" t="s">
        <v>160</v>
      </c>
      <c r="D27929" t="s">
        <v>22</v>
      </c>
    </row>
    <row r="27930" spans="1:4" x14ac:dyDescent="0.25">
      <c r="A27930">
        <v>20221026</v>
      </c>
      <c r="B27930" t="s">
        <v>34726</v>
      </c>
      <c r="C27930" t="s">
        <v>31</v>
      </c>
      <c r="D27930" t="s">
        <v>18</v>
      </c>
    </row>
    <row r="27931" spans="1:4" x14ac:dyDescent="0.25">
      <c r="A27931">
        <v>20221026</v>
      </c>
      <c r="B27931" t="s">
        <v>34493</v>
      </c>
      <c r="C27931" t="s">
        <v>242</v>
      </c>
      <c r="D27931" t="s">
        <v>18</v>
      </c>
    </row>
    <row r="27932" spans="1:4" x14ac:dyDescent="0.25">
      <c r="A27932">
        <v>20221026</v>
      </c>
      <c r="B27932" t="s">
        <v>34727</v>
      </c>
      <c r="C27932" t="s">
        <v>1084</v>
      </c>
      <c r="D27932" t="s">
        <v>22</v>
      </c>
    </row>
    <row r="27933" spans="1:4" x14ac:dyDescent="0.25">
      <c r="A27933">
        <v>20221026</v>
      </c>
      <c r="B27933" t="s">
        <v>34728</v>
      </c>
      <c r="C27933" t="s">
        <v>228</v>
      </c>
      <c r="D27933" t="s">
        <v>18</v>
      </c>
    </row>
    <row r="27934" spans="1:4" x14ac:dyDescent="0.25">
      <c r="A27934">
        <v>20221026</v>
      </c>
      <c r="B27934" t="s">
        <v>6464</v>
      </c>
      <c r="C27934" t="s">
        <v>34729</v>
      </c>
      <c r="D27934" t="s">
        <v>22</v>
      </c>
    </row>
    <row r="27935" spans="1:4" x14ac:dyDescent="0.25">
      <c r="A27935">
        <v>20221026</v>
      </c>
      <c r="B27935" t="s">
        <v>34730</v>
      </c>
      <c r="C27935" t="s">
        <v>17</v>
      </c>
      <c r="D27935" t="s">
        <v>18</v>
      </c>
    </row>
    <row r="27936" spans="1:4" x14ac:dyDescent="0.25">
      <c r="A27936">
        <v>20221026</v>
      </c>
      <c r="B27936" t="s">
        <v>34731</v>
      </c>
      <c r="C27936" t="s">
        <v>383</v>
      </c>
      <c r="D27936" t="s">
        <v>22</v>
      </c>
    </row>
    <row r="27937" spans="1:4" x14ac:dyDescent="0.25">
      <c r="A27937">
        <v>20221026</v>
      </c>
      <c r="B27937" t="s">
        <v>34732</v>
      </c>
      <c r="C27937" t="s">
        <v>200</v>
      </c>
      <c r="D27937" t="s">
        <v>22</v>
      </c>
    </row>
    <row r="27938" spans="1:4" x14ac:dyDescent="0.25">
      <c r="A27938">
        <v>20221026</v>
      </c>
      <c r="B27938" t="s">
        <v>34733</v>
      </c>
      <c r="C27938" t="s">
        <v>242</v>
      </c>
      <c r="D27938" t="s">
        <v>18</v>
      </c>
    </row>
    <row r="27939" spans="1:4" x14ac:dyDescent="0.25">
      <c r="A27939">
        <v>20221026</v>
      </c>
      <c r="B27939" t="s">
        <v>11053</v>
      </c>
      <c r="C27939" t="s">
        <v>255</v>
      </c>
      <c r="D27939" t="s">
        <v>22</v>
      </c>
    </row>
    <row r="27940" spans="1:4" x14ac:dyDescent="0.25">
      <c r="A27940">
        <v>20221026</v>
      </c>
      <c r="B27940" t="s">
        <v>34734</v>
      </c>
      <c r="C27940" t="s">
        <v>34735</v>
      </c>
      <c r="D27940" t="s">
        <v>22</v>
      </c>
    </row>
    <row r="27941" spans="1:4" x14ac:dyDescent="0.25">
      <c r="A27941">
        <v>20221026</v>
      </c>
      <c r="B27941" t="s">
        <v>34736</v>
      </c>
      <c r="C27941" t="s">
        <v>631</v>
      </c>
      <c r="D27941" t="s">
        <v>22</v>
      </c>
    </row>
    <row r="27942" spans="1:4" x14ac:dyDescent="0.25">
      <c r="A27942">
        <v>20221026</v>
      </c>
      <c r="B27942" t="s">
        <v>34737</v>
      </c>
      <c r="C27942" t="s">
        <v>631</v>
      </c>
      <c r="D27942" t="s">
        <v>22</v>
      </c>
    </row>
    <row r="27943" spans="1:4" x14ac:dyDescent="0.25">
      <c r="A27943">
        <v>20221026</v>
      </c>
      <c r="B27943" t="s">
        <v>34738</v>
      </c>
      <c r="C27943" t="s">
        <v>154</v>
      </c>
      <c r="D27943" t="s">
        <v>22</v>
      </c>
    </row>
    <row r="27944" spans="1:4" x14ac:dyDescent="0.25">
      <c r="A27944">
        <v>20221026</v>
      </c>
      <c r="B27944" t="s">
        <v>34739</v>
      </c>
      <c r="C27944" t="s">
        <v>76</v>
      </c>
      <c r="D27944" t="s">
        <v>18</v>
      </c>
    </row>
    <row r="27945" spans="1:4" x14ac:dyDescent="0.25">
      <c r="A27945">
        <v>20221026</v>
      </c>
      <c r="B27945" t="s">
        <v>34740</v>
      </c>
      <c r="C27945" t="s">
        <v>1008</v>
      </c>
      <c r="D27945" t="s">
        <v>22</v>
      </c>
    </row>
    <row r="27946" spans="1:4" x14ac:dyDescent="0.25">
      <c r="A27946">
        <v>20221026</v>
      </c>
      <c r="B27946" t="s">
        <v>34741</v>
      </c>
      <c r="C27946" t="s">
        <v>76</v>
      </c>
      <c r="D27946" t="s">
        <v>18</v>
      </c>
    </row>
    <row r="27947" spans="1:4" x14ac:dyDescent="0.25">
      <c r="A27947">
        <v>20221026</v>
      </c>
      <c r="B27947" t="s">
        <v>13144</v>
      </c>
      <c r="C27947" t="s">
        <v>5459</v>
      </c>
      <c r="D27947" t="s">
        <v>22</v>
      </c>
    </row>
    <row r="27948" spans="1:4" x14ac:dyDescent="0.25">
      <c r="A27948">
        <v>20221026</v>
      </c>
      <c r="B27948" t="s">
        <v>34103</v>
      </c>
      <c r="C27948" t="s">
        <v>127</v>
      </c>
      <c r="D27948" t="s">
        <v>18</v>
      </c>
    </row>
    <row r="27949" spans="1:4" x14ac:dyDescent="0.25">
      <c r="A27949">
        <v>20221026</v>
      </c>
      <c r="B27949" t="s">
        <v>34742</v>
      </c>
      <c r="C27949" t="s">
        <v>34743</v>
      </c>
      <c r="D27949" t="s">
        <v>22</v>
      </c>
    </row>
    <row r="27950" spans="1:4" x14ac:dyDescent="0.25">
      <c r="A27950">
        <v>20221026</v>
      </c>
      <c r="B27950" t="s">
        <v>34744</v>
      </c>
      <c r="C27950" t="s">
        <v>609</v>
      </c>
      <c r="D27950" t="s">
        <v>22</v>
      </c>
    </row>
    <row r="27951" spans="1:4" x14ac:dyDescent="0.25">
      <c r="A27951">
        <v>20221026</v>
      </c>
      <c r="B27951" t="s">
        <v>34745</v>
      </c>
      <c r="C27951" t="s">
        <v>17</v>
      </c>
      <c r="D27951" t="s">
        <v>18</v>
      </c>
    </row>
    <row r="27952" spans="1:4" x14ac:dyDescent="0.25">
      <c r="A27952">
        <v>20221026</v>
      </c>
      <c r="B27952" t="s">
        <v>34746</v>
      </c>
      <c r="C27952" t="s">
        <v>31</v>
      </c>
      <c r="D27952" t="s">
        <v>18</v>
      </c>
    </row>
    <row r="27953" spans="1:4" x14ac:dyDescent="0.25">
      <c r="A27953">
        <v>20221026</v>
      </c>
      <c r="B27953" t="s">
        <v>34747</v>
      </c>
      <c r="C27953" t="s">
        <v>152</v>
      </c>
      <c r="D27953" t="s">
        <v>18</v>
      </c>
    </row>
    <row r="27954" spans="1:4" x14ac:dyDescent="0.25">
      <c r="A27954">
        <v>20221026</v>
      </c>
      <c r="B27954" t="s">
        <v>34748</v>
      </c>
      <c r="C27954" t="s">
        <v>675</v>
      </c>
      <c r="D27954" t="s">
        <v>22</v>
      </c>
    </row>
    <row r="27955" spans="1:4" x14ac:dyDescent="0.25">
      <c r="A27955">
        <v>20221026</v>
      </c>
      <c r="B27955" t="s">
        <v>34749</v>
      </c>
      <c r="C27955" t="s">
        <v>31</v>
      </c>
      <c r="D27955" t="s">
        <v>18</v>
      </c>
    </row>
    <row r="27956" spans="1:4" x14ac:dyDescent="0.25">
      <c r="A27956">
        <v>20221026</v>
      </c>
      <c r="B27956" t="s">
        <v>29238</v>
      </c>
      <c r="C27956" t="s">
        <v>34750</v>
      </c>
      <c r="D27956" t="s">
        <v>22</v>
      </c>
    </row>
    <row r="27957" spans="1:4" x14ac:dyDescent="0.25">
      <c r="A27957">
        <v>20221026</v>
      </c>
      <c r="B27957" t="s">
        <v>34751</v>
      </c>
      <c r="C27957" t="s">
        <v>1062</v>
      </c>
      <c r="D27957" t="s">
        <v>22</v>
      </c>
    </row>
    <row r="27958" spans="1:4" x14ac:dyDescent="0.25">
      <c r="A27958">
        <v>20221026</v>
      </c>
      <c r="B27958" t="s">
        <v>34752</v>
      </c>
      <c r="C27958" t="s">
        <v>17</v>
      </c>
      <c r="D27958" t="s">
        <v>18</v>
      </c>
    </row>
    <row r="27959" spans="1:4" x14ac:dyDescent="0.25">
      <c r="A27959">
        <v>20221026</v>
      </c>
      <c r="B27959" t="s">
        <v>34753</v>
      </c>
      <c r="C27959" t="s">
        <v>76</v>
      </c>
      <c r="D27959" t="s">
        <v>18</v>
      </c>
    </row>
    <row r="27960" spans="1:4" x14ac:dyDescent="0.25">
      <c r="A27960">
        <v>20221026</v>
      </c>
      <c r="B27960" t="s">
        <v>31910</v>
      </c>
      <c r="C27960" t="s">
        <v>175</v>
      </c>
      <c r="D27960" t="s">
        <v>18</v>
      </c>
    </row>
    <row r="27961" spans="1:4" x14ac:dyDescent="0.25">
      <c r="A27961">
        <v>20221026</v>
      </c>
      <c r="B27961" t="s">
        <v>7240</v>
      </c>
      <c r="C27961" t="s">
        <v>7185</v>
      </c>
      <c r="D27961" t="s">
        <v>22</v>
      </c>
    </row>
    <row r="27962" spans="1:4" x14ac:dyDescent="0.25">
      <c r="A27962">
        <v>20221026</v>
      </c>
      <c r="B27962" t="s">
        <v>30512</v>
      </c>
      <c r="C27962" t="s">
        <v>1163</v>
      </c>
      <c r="D27962" t="s">
        <v>22</v>
      </c>
    </row>
    <row r="27963" spans="1:4" x14ac:dyDescent="0.25">
      <c r="A27963">
        <v>20221026</v>
      </c>
      <c r="B27963" t="s">
        <v>34754</v>
      </c>
      <c r="C27963" t="s">
        <v>6194</v>
      </c>
      <c r="D27963" t="s">
        <v>22</v>
      </c>
    </row>
    <row r="27964" spans="1:4" x14ac:dyDescent="0.25">
      <c r="A27964">
        <v>20221026</v>
      </c>
      <c r="B27964" t="s">
        <v>34755</v>
      </c>
      <c r="C27964" t="s">
        <v>614</v>
      </c>
      <c r="D27964" t="s">
        <v>22</v>
      </c>
    </row>
    <row r="27965" spans="1:4" x14ac:dyDescent="0.25">
      <c r="A27965">
        <v>20221026</v>
      </c>
      <c r="B27965" t="s">
        <v>34756</v>
      </c>
      <c r="C27965" t="s">
        <v>76</v>
      </c>
      <c r="D27965" t="s">
        <v>18</v>
      </c>
    </row>
    <row r="27966" spans="1:4" x14ac:dyDescent="0.25">
      <c r="A27966">
        <v>20221026</v>
      </c>
      <c r="B27966" t="s">
        <v>34757</v>
      </c>
      <c r="C27966" t="s">
        <v>4080</v>
      </c>
      <c r="D27966" t="s">
        <v>22</v>
      </c>
    </row>
    <row r="27967" spans="1:4" x14ac:dyDescent="0.25">
      <c r="A27967">
        <v>20221026</v>
      </c>
      <c r="B27967" t="s">
        <v>34758</v>
      </c>
      <c r="C27967" t="s">
        <v>31</v>
      </c>
      <c r="D27967" t="s">
        <v>18</v>
      </c>
    </row>
    <row r="27968" spans="1:4" x14ac:dyDescent="0.25">
      <c r="A27968">
        <v>20221026</v>
      </c>
      <c r="B27968" t="s">
        <v>29019</v>
      </c>
      <c r="C27968" t="s">
        <v>120</v>
      </c>
      <c r="D27968" t="s">
        <v>18</v>
      </c>
    </row>
    <row r="27969" spans="1:4" x14ac:dyDescent="0.25">
      <c r="A27969">
        <v>20221026</v>
      </c>
      <c r="B27969" t="s">
        <v>34759</v>
      </c>
      <c r="C27969" t="s">
        <v>17</v>
      </c>
      <c r="D27969" t="s">
        <v>18</v>
      </c>
    </row>
    <row r="27970" spans="1:4" x14ac:dyDescent="0.25">
      <c r="A27970">
        <v>20221026</v>
      </c>
      <c r="B27970" t="s">
        <v>34760</v>
      </c>
      <c r="C27970" t="s">
        <v>2900</v>
      </c>
      <c r="D27970" t="s">
        <v>18</v>
      </c>
    </row>
    <row r="27971" spans="1:4" x14ac:dyDescent="0.25">
      <c r="A27971">
        <v>20221026</v>
      </c>
      <c r="B27971" t="s">
        <v>34761</v>
      </c>
      <c r="C27971" t="s">
        <v>35</v>
      </c>
      <c r="D27971" t="s">
        <v>18</v>
      </c>
    </row>
    <row r="27972" spans="1:4" x14ac:dyDescent="0.25">
      <c r="A27972">
        <v>20221026</v>
      </c>
      <c r="B27972" t="s">
        <v>34762</v>
      </c>
      <c r="C27972" t="s">
        <v>255</v>
      </c>
      <c r="D27972" t="s">
        <v>22</v>
      </c>
    </row>
    <row r="27973" spans="1:4" x14ac:dyDescent="0.25">
      <c r="A27973">
        <v>20221026</v>
      </c>
      <c r="B27973" t="s">
        <v>34763</v>
      </c>
      <c r="C27973" t="s">
        <v>154</v>
      </c>
      <c r="D27973" t="s">
        <v>22</v>
      </c>
    </row>
    <row r="27974" spans="1:4" x14ac:dyDescent="0.25">
      <c r="A27974">
        <v>20221026</v>
      </c>
      <c r="B27974" t="s">
        <v>34764</v>
      </c>
      <c r="C27974" t="s">
        <v>245</v>
      </c>
      <c r="D27974" t="s">
        <v>18</v>
      </c>
    </row>
    <row r="27975" spans="1:4" x14ac:dyDescent="0.25">
      <c r="A27975">
        <v>20221026</v>
      </c>
      <c r="B27975" t="s">
        <v>34765</v>
      </c>
      <c r="C27975" t="s">
        <v>34766</v>
      </c>
      <c r="D27975" t="s">
        <v>22</v>
      </c>
    </row>
    <row r="27976" spans="1:4" x14ac:dyDescent="0.25">
      <c r="A27976">
        <v>20221026</v>
      </c>
      <c r="B27976" t="s">
        <v>34767</v>
      </c>
      <c r="C27976" t="s">
        <v>76</v>
      </c>
      <c r="D27976" t="s">
        <v>18</v>
      </c>
    </row>
    <row r="27977" spans="1:4" x14ac:dyDescent="0.25">
      <c r="A27977">
        <v>20221026</v>
      </c>
      <c r="B27977" t="s">
        <v>34768</v>
      </c>
      <c r="C27977" t="s">
        <v>164</v>
      </c>
      <c r="D27977" t="s">
        <v>22</v>
      </c>
    </row>
    <row r="27978" spans="1:4" x14ac:dyDescent="0.25">
      <c r="A27978">
        <v>20221026</v>
      </c>
      <c r="B27978" t="s">
        <v>34769</v>
      </c>
      <c r="C27978" t="s">
        <v>34770</v>
      </c>
      <c r="D27978" t="s">
        <v>22</v>
      </c>
    </row>
    <row r="27979" spans="1:4" x14ac:dyDescent="0.25">
      <c r="A27979">
        <v>20221026</v>
      </c>
      <c r="B27979" t="s">
        <v>34771</v>
      </c>
      <c r="C27979" t="s">
        <v>1163</v>
      </c>
      <c r="D27979" t="s">
        <v>22</v>
      </c>
    </row>
    <row r="27980" spans="1:4" x14ac:dyDescent="0.25">
      <c r="A27980">
        <v>20221026</v>
      </c>
      <c r="B27980" t="s">
        <v>2170</v>
      </c>
      <c r="C27980" t="s">
        <v>34772</v>
      </c>
      <c r="D27980" t="s">
        <v>22</v>
      </c>
    </row>
    <row r="27981" spans="1:4" x14ac:dyDescent="0.25">
      <c r="A27981">
        <v>20221026</v>
      </c>
      <c r="B27981" t="s">
        <v>34773</v>
      </c>
      <c r="C27981" t="s">
        <v>31</v>
      </c>
      <c r="D27981" t="s">
        <v>18</v>
      </c>
    </row>
    <row r="27982" spans="1:4" x14ac:dyDescent="0.25">
      <c r="A27982">
        <v>20221026</v>
      </c>
      <c r="B27982" t="s">
        <v>34774</v>
      </c>
      <c r="C27982" t="s">
        <v>31</v>
      </c>
      <c r="D27982" t="s">
        <v>18</v>
      </c>
    </row>
    <row r="27983" spans="1:4" x14ac:dyDescent="0.25">
      <c r="A27983">
        <v>20221026</v>
      </c>
      <c r="B27983" t="s">
        <v>34775</v>
      </c>
      <c r="C27983" t="s">
        <v>1163</v>
      </c>
      <c r="D27983" t="s">
        <v>22</v>
      </c>
    </row>
    <row r="27984" spans="1:4" x14ac:dyDescent="0.25">
      <c r="A27984">
        <v>20221026</v>
      </c>
      <c r="B27984" t="s">
        <v>34776</v>
      </c>
      <c r="C27984" t="s">
        <v>164</v>
      </c>
      <c r="D27984" t="s">
        <v>22</v>
      </c>
    </row>
    <row r="27985" spans="1:4" x14ac:dyDescent="0.25">
      <c r="A27985">
        <v>20221026</v>
      </c>
      <c r="B27985" t="s">
        <v>34777</v>
      </c>
      <c r="C27985" t="s">
        <v>245</v>
      </c>
      <c r="D27985" t="s">
        <v>18</v>
      </c>
    </row>
    <row r="27986" spans="1:4" x14ac:dyDescent="0.25">
      <c r="A27986">
        <v>20221026</v>
      </c>
      <c r="B27986" t="s">
        <v>34778</v>
      </c>
      <c r="C27986" t="s">
        <v>206</v>
      </c>
      <c r="D27986" t="s">
        <v>22</v>
      </c>
    </row>
    <row r="27987" spans="1:4" x14ac:dyDescent="0.25">
      <c r="A27987">
        <v>20221026</v>
      </c>
      <c r="B27987" t="s">
        <v>34779</v>
      </c>
      <c r="C27987" t="s">
        <v>34780</v>
      </c>
      <c r="D27987" t="s">
        <v>22</v>
      </c>
    </row>
    <row r="27988" spans="1:4" x14ac:dyDescent="0.25">
      <c r="A27988">
        <v>20221026</v>
      </c>
      <c r="B27988" t="s">
        <v>34781</v>
      </c>
      <c r="C27988" t="s">
        <v>17</v>
      </c>
      <c r="D27988" t="s">
        <v>18</v>
      </c>
    </row>
    <row r="27989" spans="1:4" x14ac:dyDescent="0.25">
      <c r="A27989">
        <v>20221026</v>
      </c>
      <c r="B27989" t="s">
        <v>12408</v>
      </c>
      <c r="C27989" t="s">
        <v>46</v>
      </c>
      <c r="D27989" t="s">
        <v>18</v>
      </c>
    </row>
    <row r="27990" spans="1:4" x14ac:dyDescent="0.25">
      <c r="A27990">
        <v>20221026</v>
      </c>
      <c r="B27990" t="s">
        <v>34782</v>
      </c>
      <c r="C27990" t="s">
        <v>17</v>
      </c>
      <c r="D27990" t="s">
        <v>18</v>
      </c>
    </row>
    <row r="27991" spans="1:4" x14ac:dyDescent="0.25">
      <c r="A27991">
        <v>20221026</v>
      </c>
      <c r="B27991" t="s">
        <v>34783</v>
      </c>
      <c r="C27991" t="s">
        <v>76</v>
      </c>
      <c r="D27991" t="s">
        <v>18</v>
      </c>
    </row>
    <row r="27992" spans="1:4" x14ac:dyDescent="0.25">
      <c r="A27992">
        <v>20221026</v>
      </c>
      <c r="B27992" t="s">
        <v>34784</v>
      </c>
      <c r="C27992" t="s">
        <v>34785</v>
      </c>
      <c r="D27992" t="s">
        <v>22</v>
      </c>
    </row>
    <row r="27993" spans="1:4" x14ac:dyDescent="0.25">
      <c r="A27993">
        <v>20221026</v>
      </c>
      <c r="B27993" t="s">
        <v>34786</v>
      </c>
      <c r="C27993" t="s">
        <v>17</v>
      </c>
      <c r="D27993" t="s">
        <v>18</v>
      </c>
    </row>
    <row r="27994" spans="1:4" x14ac:dyDescent="0.25">
      <c r="A27994">
        <v>20221026</v>
      </c>
      <c r="B27994" t="s">
        <v>34787</v>
      </c>
      <c r="C27994" t="s">
        <v>31</v>
      </c>
      <c r="D27994" t="s">
        <v>18</v>
      </c>
    </row>
    <row r="27995" spans="1:4" x14ac:dyDescent="0.25">
      <c r="A27995">
        <v>20221026</v>
      </c>
      <c r="B27995" t="s">
        <v>34788</v>
      </c>
      <c r="C27995" t="s">
        <v>68</v>
      </c>
      <c r="D27995" t="s">
        <v>18</v>
      </c>
    </row>
    <row r="27996" spans="1:4" x14ac:dyDescent="0.25">
      <c r="A27996">
        <v>20221026</v>
      </c>
      <c r="B27996" t="s">
        <v>6732</v>
      </c>
      <c r="C27996" t="s">
        <v>266</v>
      </c>
      <c r="D27996" t="s">
        <v>18</v>
      </c>
    </row>
    <row r="27997" spans="1:4" x14ac:dyDescent="0.25">
      <c r="A27997">
        <v>20221026</v>
      </c>
      <c r="B27997" t="s">
        <v>34789</v>
      </c>
      <c r="C27997" t="s">
        <v>76</v>
      </c>
      <c r="D27997" t="s">
        <v>18</v>
      </c>
    </row>
    <row r="27998" spans="1:4" x14ac:dyDescent="0.25">
      <c r="A27998">
        <v>20221026</v>
      </c>
      <c r="B27998" t="s">
        <v>34790</v>
      </c>
      <c r="C27998" t="s">
        <v>540</v>
      </c>
      <c r="D27998" t="s">
        <v>22</v>
      </c>
    </row>
    <row r="27999" spans="1:4" x14ac:dyDescent="0.25">
      <c r="A27999">
        <v>20221026</v>
      </c>
      <c r="B27999" t="s">
        <v>34791</v>
      </c>
      <c r="C27999" t="s">
        <v>76</v>
      </c>
      <c r="D27999" t="s">
        <v>18</v>
      </c>
    </row>
    <row r="28000" spans="1:4" x14ac:dyDescent="0.25">
      <c r="A28000">
        <v>20221026</v>
      </c>
      <c r="B28000" t="s">
        <v>34792</v>
      </c>
      <c r="C28000" t="s">
        <v>31</v>
      </c>
      <c r="D28000" t="s">
        <v>18</v>
      </c>
    </row>
    <row r="28001" spans="1:4" x14ac:dyDescent="0.25">
      <c r="A28001">
        <v>20221026</v>
      </c>
      <c r="B28001" t="s">
        <v>34429</v>
      </c>
      <c r="C28001" t="s">
        <v>35</v>
      </c>
      <c r="D28001" t="s">
        <v>18</v>
      </c>
    </row>
    <row r="28002" spans="1:4" x14ac:dyDescent="0.25">
      <c r="A28002">
        <v>20221026</v>
      </c>
      <c r="B28002" t="s">
        <v>34793</v>
      </c>
      <c r="C28002" t="s">
        <v>46</v>
      </c>
      <c r="D28002" t="s">
        <v>18</v>
      </c>
    </row>
    <row r="28003" spans="1:4" x14ac:dyDescent="0.25">
      <c r="A28003">
        <v>20221026</v>
      </c>
      <c r="B28003" t="s">
        <v>34794</v>
      </c>
      <c r="C28003" t="s">
        <v>76</v>
      </c>
      <c r="D28003" t="s">
        <v>18</v>
      </c>
    </row>
    <row r="28004" spans="1:4" x14ac:dyDescent="0.25">
      <c r="A28004">
        <v>20221026</v>
      </c>
      <c r="B28004" t="s">
        <v>34795</v>
      </c>
      <c r="C28004" t="s">
        <v>211</v>
      </c>
      <c r="D28004" t="s">
        <v>22</v>
      </c>
    </row>
    <row r="28005" spans="1:4" x14ac:dyDescent="0.25">
      <c r="A28005">
        <v>20221026</v>
      </c>
      <c r="B28005" t="s">
        <v>22426</v>
      </c>
      <c r="C28005" t="s">
        <v>8259</v>
      </c>
      <c r="D28005" t="s">
        <v>18</v>
      </c>
    </row>
    <row r="28006" spans="1:4" x14ac:dyDescent="0.25">
      <c r="A28006">
        <v>20221026</v>
      </c>
      <c r="B28006" t="s">
        <v>34796</v>
      </c>
      <c r="C28006" t="s">
        <v>35</v>
      </c>
      <c r="D28006" t="s">
        <v>18</v>
      </c>
    </row>
    <row r="28007" spans="1:4" x14ac:dyDescent="0.25">
      <c r="A28007">
        <v>20221026</v>
      </c>
      <c r="B28007" t="s">
        <v>34797</v>
      </c>
      <c r="C28007" t="s">
        <v>17</v>
      </c>
      <c r="D28007" t="s">
        <v>18</v>
      </c>
    </row>
    <row r="28008" spans="1:4" x14ac:dyDescent="0.25">
      <c r="A28008">
        <v>20221026</v>
      </c>
      <c r="B28008" t="s">
        <v>34798</v>
      </c>
      <c r="C28008" t="s">
        <v>34799</v>
      </c>
      <c r="D28008" t="s">
        <v>22</v>
      </c>
    </row>
    <row r="28009" spans="1:4" x14ac:dyDescent="0.25">
      <c r="A28009">
        <v>20221026</v>
      </c>
      <c r="B28009" t="s">
        <v>34800</v>
      </c>
      <c r="C28009" t="s">
        <v>17</v>
      </c>
      <c r="D28009" t="s">
        <v>18</v>
      </c>
    </row>
    <row r="28010" spans="1:4" x14ac:dyDescent="0.25">
      <c r="A28010">
        <v>20221026</v>
      </c>
      <c r="B28010" t="s">
        <v>34801</v>
      </c>
      <c r="C28010" t="s">
        <v>1147</v>
      </c>
      <c r="D28010" t="s">
        <v>22</v>
      </c>
    </row>
    <row r="28011" spans="1:4" x14ac:dyDescent="0.25">
      <c r="A28011">
        <v>20221026</v>
      </c>
      <c r="B28011" t="s">
        <v>34802</v>
      </c>
      <c r="C28011" t="s">
        <v>76</v>
      </c>
      <c r="D28011" t="s">
        <v>18</v>
      </c>
    </row>
    <row r="28012" spans="1:4" x14ac:dyDescent="0.25">
      <c r="A28012">
        <v>20221026</v>
      </c>
      <c r="B28012" t="s">
        <v>34803</v>
      </c>
      <c r="C28012" t="s">
        <v>113</v>
      </c>
      <c r="D28012" t="s">
        <v>18</v>
      </c>
    </row>
    <row r="28013" spans="1:4" x14ac:dyDescent="0.25">
      <c r="A28013">
        <v>20221026</v>
      </c>
      <c r="B28013" t="s">
        <v>34804</v>
      </c>
      <c r="C28013" t="s">
        <v>113</v>
      </c>
      <c r="D28013" t="s">
        <v>18</v>
      </c>
    </row>
    <row r="28014" spans="1:4" x14ac:dyDescent="0.25">
      <c r="A28014">
        <v>20221026</v>
      </c>
      <c r="B28014" t="s">
        <v>28794</v>
      </c>
      <c r="C28014" t="s">
        <v>76</v>
      </c>
      <c r="D28014" t="s">
        <v>18</v>
      </c>
    </row>
    <row r="28015" spans="1:4" x14ac:dyDescent="0.25">
      <c r="A28015">
        <v>20221026</v>
      </c>
      <c r="B28015" t="s">
        <v>34805</v>
      </c>
      <c r="C28015" t="s">
        <v>76</v>
      </c>
      <c r="D28015" t="s">
        <v>18</v>
      </c>
    </row>
    <row r="28016" spans="1:4" x14ac:dyDescent="0.25">
      <c r="A28016">
        <v>20221027</v>
      </c>
      <c r="B28016" t="s">
        <v>34806</v>
      </c>
      <c r="C28016" t="s">
        <v>258</v>
      </c>
      <c r="D28016" t="s">
        <v>22</v>
      </c>
    </row>
    <row r="28017" spans="1:4" x14ac:dyDescent="0.25">
      <c r="A28017">
        <v>20221027</v>
      </c>
      <c r="B28017" t="s">
        <v>34807</v>
      </c>
      <c r="C28017" t="s">
        <v>17</v>
      </c>
      <c r="D28017" t="s">
        <v>18</v>
      </c>
    </row>
    <row r="28018" spans="1:4" x14ac:dyDescent="0.25">
      <c r="A28018">
        <v>20221027</v>
      </c>
      <c r="B28018" t="s">
        <v>31364</v>
      </c>
      <c r="C28018" t="s">
        <v>31</v>
      </c>
      <c r="D28018" t="s">
        <v>18</v>
      </c>
    </row>
    <row r="28019" spans="1:4" x14ac:dyDescent="0.25">
      <c r="A28019">
        <v>20221027</v>
      </c>
      <c r="B28019" t="s">
        <v>34808</v>
      </c>
      <c r="C28019" t="s">
        <v>76</v>
      </c>
      <c r="D28019" t="s">
        <v>18</v>
      </c>
    </row>
    <row r="28020" spans="1:4" x14ac:dyDescent="0.25">
      <c r="A28020">
        <v>20221027</v>
      </c>
      <c r="B28020" t="s">
        <v>34809</v>
      </c>
      <c r="C28020" t="s">
        <v>383</v>
      </c>
      <c r="D28020" t="s">
        <v>22</v>
      </c>
    </row>
    <row r="28021" spans="1:4" x14ac:dyDescent="0.25">
      <c r="A28021">
        <v>20221027</v>
      </c>
      <c r="B28021" t="s">
        <v>34810</v>
      </c>
      <c r="C28021" t="s">
        <v>540</v>
      </c>
      <c r="D28021" t="s">
        <v>22</v>
      </c>
    </row>
    <row r="28022" spans="1:4" x14ac:dyDescent="0.25">
      <c r="A28022">
        <v>20221027</v>
      </c>
      <c r="B28022" t="s">
        <v>34811</v>
      </c>
      <c r="C28022" t="s">
        <v>84</v>
      </c>
      <c r="D28022" t="s">
        <v>22</v>
      </c>
    </row>
    <row r="28023" spans="1:4" x14ac:dyDescent="0.25">
      <c r="A28023">
        <v>20221027</v>
      </c>
      <c r="B28023" t="s">
        <v>940</v>
      </c>
      <c r="C28023" t="s">
        <v>17</v>
      </c>
      <c r="D28023" t="s">
        <v>18</v>
      </c>
    </row>
    <row r="28024" spans="1:4" x14ac:dyDescent="0.25">
      <c r="A28024">
        <v>20221027</v>
      </c>
      <c r="B28024" t="s">
        <v>34812</v>
      </c>
      <c r="C28024" t="s">
        <v>685</v>
      </c>
      <c r="D28024" t="s">
        <v>22</v>
      </c>
    </row>
    <row r="28025" spans="1:4" x14ac:dyDescent="0.25">
      <c r="A28025">
        <v>20221027</v>
      </c>
      <c r="B28025" t="s">
        <v>34813</v>
      </c>
      <c r="C28025" t="s">
        <v>1394</v>
      </c>
      <c r="D28025" t="s">
        <v>22</v>
      </c>
    </row>
    <row r="28026" spans="1:4" x14ac:dyDescent="0.25">
      <c r="A28026">
        <v>20221027</v>
      </c>
      <c r="B28026" t="s">
        <v>34814</v>
      </c>
      <c r="C28026" t="s">
        <v>554</v>
      </c>
      <c r="D28026" t="s">
        <v>22</v>
      </c>
    </row>
    <row r="28027" spans="1:4" x14ac:dyDescent="0.25">
      <c r="A28027">
        <v>20221027</v>
      </c>
      <c r="B28027" t="s">
        <v>34815</v>
      </c>
      <c r="C28027" t="s">
        <v>17</v>
      </c>
      <c r="D28027" t="s">
        <v>18</v>
      </c>
    </row>
    <row r="28028" spans="1:4" x14ac:dyDescent="0.25">
      <c r="A28028">
        <v>20221027</v>
      </c>
      <c r="B28028" t="s">
        <v>34816</v>
      </c>
      <c r="C28028" t="s">
        <v>17</v>
      </c>
      <c r="D28028" t="s">
        <v>18</v>
      </c>
    </row>
    <row r="28029" spans="1:4" x14ac:dyDescent="0.25">
      <c r="A28029">
        <v>20221027</v>
      </c>
      <c r="B28029" t="s">
        <v>34817</v>
      </c>
      <c r="C28029" t="s">
        <v>554</v>
      </c>
      <c r="D28029" t="s">
        <v>22</v>
      </c>
    </row>
    <row r="28030" spans="1:4" x14ac:dyDescent="0.25">
      <c r="A28030">
        <v>20221027</v>
      </c>
      <c r="B28030" t="s">
        <v>31999</v>
      </c>
      <c r="C28030" t="s">
        <v>46</v>
      </c>
      <c r="D28030" t="s">
        <v>18</v>
      </c>
    </row>
    <row r="28031" spans="1:4" x14ac:dyDescent="0.25">
      <c r="A28031">
        <v>20221027</v>
      </c>
      <c r="B28031" t="s">
        <v>34818</v>
      </c>
      <c r="C28031" t="s">
        <v>554</v>
      </c>
      <c r="D28031" t="s">
        <v>22</v>
      </c>
    </row>
    <row r="28032" spans="1:4" x14ac:dyDescent="0.25">
      <c r="A28032">
        <v>20221027</v>
      </c>
      <c r="B28032" t="s">
        <v>34819</v>
      </c>
      <c r="C28032" t="s">
        <v>560</v>
      </c>
      <c r="D28032" t="s">
        <v>22</v>
      </c>
    </row>
    <row r="28033" spans="1:4" x14ac:dyDescent="0.25">
      <c r="A28033">
        <v>20221027</v>
      </c>
      <c r="B28033" t="s">
        <v>24953</v>
      </c>
      <c r="C28033" t="s">
        <v>1401</v>
      </c>
      <c r="D28033" t="s">
        <v>22</v>
      </c>
    </row>
    <row r="28034" spans="1:4" x14ac:dyDescent="0.25">
      <c r="A28034">
        <v>20221027</v>
      </c>
      <c r="B28034" t="s">
        <v>34820</v>
      </c>
      <c r="C28034" t="s">
        <v>1408</v>
      </c>
      <c r="D28034" t="s">
        <v>22</v>
      </c>
    </row>
    <row r="28035" spans="1:4" x14ac:dyDescent="0.25">
      <c r="A28035">
        <v>20221027</v>
      </c>
      <c r="B28035" t="s">
        <v>34821</v>
      </c>
      <c r="C28035" t="s">
        <v>125</v>
      </c>
      <c r="D28035" t="s">
        <v>22</v>
      </c>
    </row>
    <row r="28036" spans="1:4" x14ac:dyDescent="0.25">
      <c r="A28036">
        <v>20221027</v>
      </c>
      <c r="B28036" t="s">
        <v>34822</v>
      </c>
      <c r="C28036" t="s">
        <v>154</v>
      </c>
      <c r="D28036" t="s">
        <v>22</v>
      </c>
    </row>
    <row r="28037" spans="1:4" x14ac:dyDescent="0.25">
      <c r="A28037">
        <v>20221027</v>
      </c>
      <c r="B28037" t="s">
        <v>34823</v>
      </c>
      <c r="C28037" t="s">
        <v>17</v>
      </c>
      <c r="D28037" t="s">
        <v>18</v>
      </c>
    </row>
    <row r="28038" spans="1:4" x14ac:dyDescent="0.25">
      <c r="A28038">
        <v>20221027</v>
      </c>
      <c r="B28038" t="s">
        <v>34824</v>
      </c>
      <c r="C28038" t="s">
        <v>242</v>
      </c>
      <c r="D28038" t="s">
        <v>18</v>
      </c>
    </row>
    <row r="28039" spans="1:4" x14ac:dyDescent="0.25">
      <c r="A28039">
        <v>20221027</v>
      </c>
      <c r="B28039" t="s">
        <v>34167</v>
      </c>
      <c r="C28039" t="s">
        <v>127</v>
      </c>
      <c r="D28039" t="s">
        <v>18</v>
      </c>
    </row>
    <row r="28040" spans="1:4" x14ac:dyDescent="0.25">
      <c r="A28040">
        <v>20221027</v>
      </c>
      <c r="B28040" t="s">
        <v>34825</v>
      </c>
      <c r="C28040" t="s">
        <v>34826</v>
      </c>
      <c r="D28040" t="s">
        <v>22</v>
      </c>
    </row>
    <row r="28041" spans="1:4" x14ac:dyDescent="0.25">
      <c r="A28041">
        <v>20221027</v>
      </c>
      <c r="B28041" t="s">
        <v>34827</v>
      </c>
      <c r="C28041" t="s">
        <v>31</v>
      </c>
      <c r="D28041" t="s">
        <v>18</v>
      </c>
    </row>
    <row r="28042" spans="1:4" x14ac:dyDescent="0.25">
      <c r="A28042">
        <v>20221027</v>
      </c>
      <c r="B28042" t="s">
        <v>34168</v>
      </c>
      <c r="C28042" t="s">
        <v>242</v>
      </c>
      <c r="D28042" t="s">
        <v>18</v>
      </c>
    </row>
    <row r="28043" spans="1:4" x14ac:dyDescent="0.25">
      <c r="A28043">
        <v>20221027</v>
      </c>
      <c r="B28043" t="s">
        <v>34828</v>
      </c>
      <c r="C28043" t="s">
        <v>1929</v>
      </c>
      <c r="D28043" t="s">
        <v>22</v>
      </c>
    </row>
    <row r="28044" spans="1:4" x14ac:dyDescent="0.25">
      <c r="A28044">
        <v>20221027</v>
      </c>
      <c r="B28044" t="s">
        <v>34170</v>
      </c>
      <c r="C28044" t="s">
        <v>127</v>
      </c>
      <c r="D28044" t="s">
        <v>18</v>
      </c>
    </row>
    <row r="28045" spans="1:4" x14ac:dyDescent="0.25">
      <c r="A28045">
        <v>20221027</v>
      </c>
      <c r="B28045" t="s">
        <v>34829</v>
      </c>
      <c r="C28045" t="s">
        <v>11936</v>
      </c>
      <c r="D28045" t="s">
        <v>18</v>
      </c>
    </row>
    <row r="28046" spans="1:4" x14ac:dyDescent="0.25">
      <c r="A28046">
        <v>20221027</v>
      </c>
      <c r="B28046" t="s">
        <v>34830</v>
      </c>
      <c r="C28046" t="s">
        <v>1298</v>
      </c>
      <c r="D28046" t="s">
        <v>22</v>
      </c>
    </row>
    <row r="28047" spans="1:4" x14ac:dyDescent="0.25">
      <c r="A28047">
        <v>20221027</v>
      </c>
      <c r="B28047" t="s">
        <v>34831</v>
      </c>
      <c r="C28047" t="s">
        <v>34832</v>
      </c>
      <c r="D28047" t="s">
        <v>22</v>
      </c>
    </row>
    <row r="28048" spans="1:4" x14ac:dyDescent="0.25">
      <c r="A28048">
        <v>20221027</v>
      </c>
      <c r="B28048" t="s">
        <v>34833</v>
      </c>
      <c r="C28048" t="s">
        <v>1446</v>
      </c>
      <c r="D28048" t="s">
        <v>22</v>
      </c>
    </row>
    <row r="28049" spans="1:4" x14ac:dyDescent="0.25">
      <c r="A28049">
        <v>20221027</v>
      </c>
      <c r="B28049" t="s">
        <v>34834</v>
      </c>
      <c r="C28049" t="s">
        <v>262</v>
      </c>
      <c r="D28049" t="s">
        <v>22</v>
      </c>
    </row>
    <row r="28050" spans="1:4" x14ac:dyDescent="0.25">
      <c r="A28050">
        <v>20221027</v>
      </c>
      <c r="B28050" t="s">
        <v>34835</v>
      </c>
      <c r="C28050" t="s">
        <v>9906</v>
      </c>
      <c r="D28050" t="s">
        <v>22</v>
      </c>
    </row>
    <row r="28051" spans="1:4" x14ac:dyDescent="0.25">
      <c r="A28051">
        <v>20221027</v>
      </c>
      <c r="B28051" t="s">
        <v>20119</v>
      </c>
      <c r="C28051" t="s">
        <v>2818</v>
      </c>
      <c r="D28051" t="s">
        <v>22</v>
      </c>
    </row>
    <row r="28052" spans="1:4" x14ac:dyDescent="0.25">
      <c r="A28052">
        <v>20221027</v>
      </c>
      <c r="B28052" t="s">
        <v>34836</v>
      </c>
      <c r="C28052" t="s">
        <v>127</v>
      </c>
      <c r="D28052" t="s">
        <v>22</v>
      </c>
    </row>
    <row r="28053" spans="1:4" x14ac:dyDescent="0.25">
      <c r="A28053">
        <v>20221027</v>
      </c>
      <c r="B28053" t="s">
        <v>34837</v>
      </c>
      <c r="C28053" t="s">
        <v>34838</v>
      </c>
      <c r="D28053" t="s">
        <v>22</v>
      </c>
    </row>
    <row r="28054" spans="1:4" x14ac:dyDescent="0.25">
      <c r="A28054">
        <v>20221027</v>
      </c>
      <c r="B28054" t="s">
        <v>34839</v>
      </c>
      <c r="C28054" t="s">
        <v>5782</v>
      </c>
      <c r="D28054" t="s">
        <v>22</v>
      </c>
    </row>
    <row r="28055" spans="1:4" x14ac:dyDescent="0.25">
      <c r="A28055">
        <v>20221027</v>
      </c>
      <c r="B28055" t="s">
        <v>34840</v>
      </c>
      <c r="C28055" t="s">
        <v>1430</v>
      </c>
      <c r="D28055" t="s">
        <v>22</v>
      </c>
    </row>
    <row r="28056" spans="1:4" x14ac:dyDescent="0.25">
      <c r="A28056">
        <v>20221027</v>
      </c>
      <c r="B28056" t="s">
        <v>34841</v>
      </c>
      <c r="C28056" t="s">
        <v>127</v>
      </c>
      <c r="D28056" t="s">
        <v>18</v>
      </c>
    </row>
    <row r="28057" spans="1:4" x14ac:dyDescent="0.25">
      <c r="A28057">
        <v>20221027</v>
      </c>
      <c r="B28057" t="s">
        <v>34842</v>
      </c>
      <c r="C28057" t="s">
        <v>2815</v>
      </c>
      <c r="D28057" t="s">
        <v>22</v>
      </c>
    </row>
    <row r="28058" spans="1:4" x14ac:dyDescent="0.25">
      <c r="A28058">
        <v>20221027</v>
      </c>
      <c r="B28058" t="s">
        <v>34843</v>
      </c>
      <c r="C28058" t="s">
        <v>34844</v>
      </c>
      <c r="D28058" t="s">
        <v>22</v>
      </c>
    </row>
    <row r="28059" spans="1:4" x14ac:dyDescent="0.25">
      <c r="A28059">
        <v>20221027</v>
      </c>
      <c r="B28059" t="s">
        <v>34845</v>
      </c>
      <c r="C28059" t="s">
        <v>6740</v>
      </c>
      <c r="D28059" t="s">
        <v>22</v>
      </c>
    </row>
    <row r="28060" spans="1:4" x14ac:dyDescent="0.25">
      <c r="A28060">
        <v>20221027</v>
      </c>
      <c r="B28060" t="s">
        <v>34846</v>
      </c>
      <c r="C28060" t="s">
        <v>68</v>
      </c>
      <c r="D28060" t="s">
        <v>18</v>
      </c>
    </row>
    <row r="28061" spans="1:4" x14ac:dyDescent="0.25">
      <c r="A28061">
        <v>20221027</v>
      </c>
      <c r="B28061" t="s">
        <v>11032</v>
      </c>
      <c r="C28061" t="s">
        <v>5285</v>
      </c>
      <c r="D28061" t="s">
        <v>22</v>
      </c>
    </row>
    <row r="28062" spans="1:4" x14ac:dyDescent="0.25">
      <c r="A28062">
        <v>20221027</v>
      </c>
      <c r="B28062" t="s">
        <v>32271</v>
      </c>
      <c r="C28062" t="s">
        <v>111</v>
      </c>
      <c r="D28062" t="s">
        <v>18</v>
      </c>
    </row>
    <row r="28063" spans="1:4" x14ac:dyDescent="0.25">
      <c r="A28063">
        <v>20221027</v>
      </c>
      <c r="B28063" t="s">
        <v>11228</v>
      </c>
      <c r="C28063" t="s">
        <v>127</v>
      </c>
      <c r="D28063" t="s">
        <v>18</v>
      </c>
    </row>
    <row r="28064" spans="1:4" x14ac:dyDescent="0.25">
      <c r="A28064">
        <v>20221027</v>
      </c>
      <c r="B28064" t="s">
        <v>34847</v>
      </c>
      <c r="C28064" t="s">
        <v>1439</v>
      </c>
      <c r="D28064" t="s">
        <v>22</v>
      </c>
    </row>
    <row r="28065" spans="1:4" x14ac:dyDescent="0.25">
      <c r="A28065">
        <v>20221027</v>
      </c>
      <c r="B28065" t="s">
        <v>34848</v>
      </c>
      <c r="C28065" t="s">
        <v>1296</v>
      </c>
      <c r="D28065" t="s">
        <v>22</v>
      </c>
    </row>
    <row r="28066" spans="1:4" x14ac:dyDescent="0.25">
      <c r="A28066">
        <v>20221027</v>
      </c>
      <c r="B28066" t="s">
        <v>592</v>
      </c>
      <c r="C28066" t="s">
        <v>31</v>
      </c>
      <c r="D28066" t="s">
        <v>18</v>
      </c>
    </row>
    <row r="28067" spans="1:4" x14ac:dyDescent="0.25">
      <c r="A28067">
        <v>20221027</v>
      </c>
      <c r="B28067" t="s">
        <v>34849</v>
      </c>
      <c r="C28067" t="s">
        <v>76</v>
      </c>
      <c r="D28067" t="s">
        <v>18</v>
      </c>
    </row>
    <row r="28068" spans="1:4" x14ac:dyDescent="0.25">
      <c r="A28068">
        <v>20221027</v>
      </c>
      <c r="B28068" t="s">
        <v>34850</v>
      </c>
      <c r="C28068" t="s">
        <v>5568</v>
      </c>
      <c r="D28068" t="s">
        <v>22</v>
      </c>
    </row>
    <row r="28069" spans="1:4" x14ac:dyDescent="0.25">
      <c r="A28069">
        <v>20221027</v>
      </c>
      <c r="B28069" t="s">
        <v>34851</v>
      </c>
      <c r="C28069" t="s">
        <v>34852</v>
      </c>
      <c r="D28069" t="s">
        <v>22</v>
      </c>
    </row>
    <row r="28070" spans="1:4" x14ac:dyDescent="0.25">
      <c r="A28070">
        <v>20221027</v>
      </c>
      <c r="B28070" t="s">
        <v>34853</v>
      </c>
      <c r="C28070" t="s">
        <v>2456</v>
      </c>
      <c r="D28070" t="s">
        <v>22</v>
      </c>
    </row>
    <row r="28071" spans="1:4" x14ac:dyDescent="0.25">
      <c r="A28071">
        <v>20221027</v>
      </c>
      <c r="B28071" t="s">
        <v>34854</v>
      </c>
      <c r="C28071" t="s">
        <v>34302</v>
      </c>
      <c r="D28071" t="s">
        <v>22</v>
      </c>
    </row>
    <row r="28072" spans="1:4" x14ac:dyDescent="0.25">
      <c r="A28072">
        <v>20221027</v>
      </c>
      <c r="B28072" t="s">
        <v>34855</v>
      </c>
      <c r="C28072" t="s">
        <v>154</v>
      </c>
      <c r="D28072" t="s">
        <v>22</v>
      </c>
    </row>
    <row r="28073" spans="1:4" x14ac:dyDescent="0.25">
      <c r="A28073">
        <v>20221027</v>
      </c>
      <c r="B28073" t="s">
        <v>34856</v>
      </c>
      <c r="C28073" t="s">
        <v>34857</v>
      </c>
      <c r="D28073" t="s">
        <v>22</v>
      </c>
    </row>
    <row r="28074" spans="1:4" x14ac:dyDescent="0.25">
      <c r="A28074">
        <v>20221027</v>
      </c>
      <c r="B28074" t="s">
        <v>18307</v>
      </c>
      <c r="C28074" t="s">
        <v>603</v>
      </c>
      <c r="D28074" t="s">
        <v>22</v>
      </c>
    </row>
    <row r="28075" spans="1:4" x14ac:dyDescent="0.25">
      <c r="A28075">
        <v>20221027</v>
      </c>
      <c r="B28075" t="s">
        <v>34858</v>
      </c>
      <c r="C28075" t="s">
        <v>31</v>
      </c>
      <c r="D28075" t="s">
        <v>18</v>
      </c>
    </row>
    <row r="28076" spans="1:4" x14ac:dyDescent="0.25">
      <c r="A28076">
        <v>20221027</v>
      </c>
      <c r="B28076" t="s">
        <v>33590</v>
      </c>
      <c r="C28076" t="s">
        <v>3896</v>
      </c>
      <c r="D28076" t="s">
        <v>22</v>
      </c>
    </row>
    <row r="28077" spans="1:4" x14ac:dyDescent="0.25">
      <c r="A28077">
        <v>20221027</v>
      </c>
      <c r="B28077" t="s">
        <v>34859</v>
      </c>
      <c r="C28077" t="s">
        <v>262</v>
      </c>
      <c r="D28077" t="s">
        <v>22</v>
      </c>
    </row>
    <row r="28078" spans="1:4" x14ac:dyDescent="0.25">
      <c r="A28078">
        <v>20221027</v>
      </c>
      <c r="B28078" t="s">
        <v>34860</v>
      </c>
      <c r="C28078" t="s">
        <v>1446</v>
      </c>
      <c r="D28078" t="s">
        <v>22</v>
      </c>
    </row>
    <row r="28079" spans="1:4" x14ac:dyDescent="0.25">
      <c r="A28079">
        <v>20221027</v>
      </c>
      <c r="B28079" t="s">
        <v>28900</v>
      </c>
      <c r="C28079" t="s">
        <v>35</v>
      </c>
      <c r="D28079" t="s">
        <v>18</v>
      </c>
    </row>
    <row r="28080" spans="1:4" x14ac:dyDescent="0.25">
      <c r="A28080">
        <v>20221027</v>
      </c>
      <c r="B28080" t="s">
        <v>34861</v>
      </c>
      <c r="C28080" t="s">
        <v>30085</v>
      </c>
      <c r="D28080" t="s">
        <v>22</v>
      </c>
    </row>
    <row r="28081" spans="1:4" x14ac:dyDescent="0.25">
      <c r="A28081">
        <v>20221027</v>
      </c>
      <c r="B28081" t="s">
        <v>34862</v>
      </c>
      <c r="C28081" t="s">
        <v>31</v>
      </c>
      <c r="D28081" t="s">
        <v>18</v>
      </c>
    </row>
    <row r="28082" spans="1:4" x14ac:dyDescent="0.25">
      <c r="A28082">
        <v>20221027</v>
      </c>
      <c r="B28082" t="s">
        <v>34863</v>
      </c>
      <c r="C28082" t="s">
        <v>262</v>
      </c>
      <c r="D28082" t="s">
        <v>22</v>
      </c>
    </row>
    <row r="28083" spans="1:4" x14ac:dyDescent="0.25">
      <c r="A28083">
        <v>20221027</v>
      </c>
      <c r="B28083" t="s">
        <v>34864</v>
      </c>
      <c r="C28083" t="s">
        <v>101</v>
      </c>
      <c r="D28083" t="s">
        <v>22</v>
      </c>
    </row>
    <row r="28084" spans="1:4" x14ac:dyDescent="0.25">
      <c r="A28084">
        <v>20221027</v>
      </c>
      <c r="B28084" t="s">
        <v>34865</v>
      </c>
      <c r="C28084" t="s">
        <v>34866</v>
      </c>
      <c r="D28084" t="s">
        <v>18</v>
      </c>
    </row>
    <row r="28085" spans="1:4" x14ac:dyDescent="0.25">
      <c r="A28085">
        <v>20221027</v>
      </c>
      <c r="B28085" t="s">
        <v>34867</v>
      </c>
      <c r="C28085" t="s">
        <v>4223</v>
      </c>
      <c r="D28085" t="s">
        <v>18</v>
      </c>
    </row>
    <row r="28086" spans="1:4" x14ac:dyDescent="0.25">
      <c r="A28086">
        <v>20221027</v>
      </c>
      <c r="B28086" t="s">
        <v>34868</v>
      </c>
      <c r="C28086" t="s">
        <v>28077</v>
      </c>
      <c r="D28086" t="s">
        <v>22</v>
      </c>
    </row>
    <row r="28087" spans="1:4" x14ac:dyDescent="0.25">
      <c r="A28087">
        <v>20221027</v>
      </c>
      <c r="B28087" t="s">
        <v>33236</v>
      </c>
      <c r="C28087" t="s">
        <v>93</v>
      </c>
      <c r="D28087" t="s">
        <v>18</v>
      </c>
    </row>
    <row r="28088" spans="1:4" x14ac:dyDescent="0.25">
      <c r="A28088">
        <v>20221027</v>
      </c>
      <c r="B28088" t="s">
        <v>34869</v>
      </c>
      <c r="C28088" t="s">
        <v>76</v>
      </c>
      <c r="D28088" t="s">
        <v>18</v>
      </c>
    </row>
    <row r="28089" spans="1:4" x14ac:dyDescent="0.25">
      <c r="A28089">
        <v>20221027</v>
      </c>
      <c r="B28089" t="s">
        <v>34870</v>
      </c>
      <c r="C28089" t="s">
        <v>160</v>
      </c>
      <c r="D28089" t="s">
        <v>22</v>
      </c>
    </row>
    <row r="28090" spans="1:4" x14ac:dyDescent="0.25">
      <c r="A28090">
        <v>20221027</v>
      </c>
      <c r="B28090" t="s">
        <v>34871</v>
      </c>
      <c r="C28090" t="s">
        <v>175</v>
      </c>
      <c r="D28090" t="s">
        <v>18</v>
      </c>
    </row>
    <row r="28091" spans="1:4" x14ac:dyDescent="0.25">
      <c r="A28091">
        <v>20221027</v>
      </c>
      <c r="B28091" t="s">
        <v>34872</v>
      </c>
      <c r="C28091" t="s">
        <v>31</v>
      </c>
      <c r="D28091" t="s">
        <v>18</v>
      </c>
    </row>
    <row r="28092" spans="1:4" x14ac:dyDescent="0.25">
      <c r="A28092">
        <v>20221027</v>
      </c>
      <c r="B28092" t="s">
        <v>33242</v>
      </c>
      <c r="C28092" t="s">
        <v>206</v>
      </c>
      <c r="D28092" t="s">
        <v>22</v>
      </c>
    </row>
    <row r="28093" spans="1:4" x14ac:dyDescent="0.25">
      <c r="A28093">
        <v>20221027</v>
      </c>
      <c r="B28093" t="s">
        <v>34873</v>
      </c>
      <c r="C28093" t="s">
        <v>540</v>
      </c>
      <c r="D28093" t="s">
        <v>22</v>
      </c>
    </row>
    <row r="28094" spans="1:4" x14ac:dyDescent="0.25">
      <c r="A28094">
        <v>20221027</v>
      </c>
      <c r="B28094" t="s">
        <v>34874</v>
      </c>
      <c r="C28094" t="s">
        <v>31</v>
      </c>
      <c r="D28094" t="s">
        <v>18</v>
      </c>
    </row>
    <row r="28095" spans="1:4" x14ac:dyDescent="0.25">
      <c r="A28095">
        <v>20221027</v>
      </c>
      <c r="B28095" t="s">
        <v>23996</v>
      </c>
      <c r="C28095" t="s">
        <v>1811</v>
      </c>
      <c r="D28095" t="s">
        <v>22</v>
      </c>
    </row>
    <row r="28096" spans="1:4" x14ac:dyDescent="0.25">
      <c r="A28096">
        <v>20221027</v>
      </c>
      <c r="B28096" t="s">
        <v>34875</v>
      </c>
      <c r="C28096" t="s">
        <v>31</v>
      </c>
      <c r="D28096" t="s">
        <v>18</v>
      </c>
    </row>
    <row r="28097" spans="1:4" x14ac:dyDescent="0.25">
      <c r="A28097">
        <v>20221027</v>
      </c>
      <c r="B28097" t="s">
        <v>34876</v>
      </c>
      <c r="C28097" t="s">
        <v>24931</v>
      </c>
      <c r="D28097" t="s">
        <v>22</v>
      </c>
    </row>
    <row r="28098" spans="1:4" x14ac:dyDescent="0.25">
      <c r="A28098">
        <v>20221027</v>
      </c>
      <c r="B28098" t="s">
        <v>34877</v>
      </c>
      <c r="C28098" t="s">
        <v>147</v>
      </c>
      <c r="D28098" t="s">
        <v>22</v>
      </c>
    </row>
    <row r="28099" spans="1:4" x14ac:dyDescent="0.25">
      <c r="A28099">
        <v>20221027</v>
      </c>
      <c r="B28099" t="s">
        <v>33985</v>
      </c>
      <c r="C28099" t="s">
        <v>5259</v>
      </c>
      <c r="D28099" t="s">
        <v>22</v>
      </c>
    </row>
    <row r="28100" spans="1:4" x14ac:dyDescent="0.25">
      <c r="A28100">
        <v>20221027</v>
      </c>
      <c r="B28100" t="s">
        <v>34878</v>
      </c>
      <c r="C28100" t="s">
        <v>17</v>
      </c>
      <c r="D28100" t="s">
        <v>18</v>
      </c>
    </row>
    <row r="28101" spans="1:4" x14ac:dyDescent="0.25">
      <c r="A28101">
        <v>20221027</v>
      </c>
      <c r="B28101" t="s">
        <v>34879</v>
      </c>
      <c r="C28101" t="s">
        <v>154</v>
      </c>
      <c r="D28101" t="s">
        <v>22</v>
      </c>
    </row>
    <row r="28102" spans="1:4" x14ac:dyDescent="0.25">
      <c r="A28102">
        <v>20221027</v>
      </c>
      <c r="B28102" t="s">
        <v>34880</v>
      </c>
      <c r="C28102" t="s">
        <v>154</v>
      </c>
      <c r="D28102" t="s">
        <v>22</v>
      </c>
    </row>
    <row r="28103" spans="1:4" x14ac:dyDescent="0.25">
      <c r="A28103">
        <v>20221027</v>
      </c>
      <c r="B28103" t="s">
        <v>34881</v>
      </c>
      <c r="C28103" t="s">
        <v>34882</v>
      </c>
      <c r="D28103" t="s">
        <v>22</v>
      </c>
    </row>
    <row r="28104" spans="1:4" x14ac:dyDescent="0.25">
      <c r="A28104">
        <v>20221027</v>
      </c>
      <c r="B28104" t="s">
        <v>34883</v>
      </c>
      <c r="C28104" t="s">
        <v>16661</v>
      </c>
      <c r="D28104" t="s">
        <v>22</v>
      </c>
    </row>
    <row r="28105" spans="1:4" x14ac:dyDescent="0.25">
      <c r="A28105">
        <v>20221027</v>
      </c>
      <c r="B28105" t="s">
        <v>34884</v>
      </c>
      <c r="C28105" t="s">
        <v>31</v>
      </c>
      <c r="D28105" t="s">
        <v>18</v>
      </c>
    </row>
    <row r="28106" spans="1:4" x14ac:dyDescent="0.25">
      <c r="A28106">
        <v>20221027</v>
      </c>
      <c r="B28106" t="s">
        <v>34885</v>
      </c>
      <c r="C28106" t="s">
        <v>31</v>
      </c>
      <c r="D28106" t="s">
        <v>18</v>
      </c>
    </row>
    <row r="28107" spans="1:4" x14ac:dyDescent="0.25">
      <c r="A28107">
        <v>20221027</v>
      </c>
      <c r="B28107" t="s">
        <v>34886</v>
      </c>
      <c r="C28107" t="s">
        <v>31</v>
      </c>
      <c r="D28107" t="s">
        <v>18</v>
      </c>
    </row>
    <row r="28108" spans="1:4" x14ac:dyDescent="0.25">
      <c r="A28108">
        <v>20221027</v>
      </c>
      <c r="B28108" t="s">
        <v>8903</v>
      </c>
      <c r="C28108" t="s">
        <v>1149</v>
      </c>
      <c r="D28108" t="s">
        <v>18</v>
      </c>
    </row>
    <row r="28109" spans="1:4" x14ac:dyDescent="0.25">
      <c r="A28109">
        <v>20221027</v>
      </c>
      <c r="B28109" t="s">
        <v>34887</v>
      </c>
      <c r="C28109" t="s">
        <v>76</v>
      </c>
      <c r="D28109" t="s">
        <v>18</v>
      </c>
    </row>
    <row r="28110" spans="1:4" x14ac:dyDescent="0.25">
      <c r="A28110">
        <v>20221027</v>
      </c>
      <c r="B28110" t="s">
        <v>33520</v>
      </c>
      <c r="C28110" t="s">
        <v>76</v>
      </c>
      <c r="D28110" t="s">
        <v>18</v>
      </c>
    </row>
    <row r="28111" spans="1:4" x14ac:dyDescent="0.25">
      <c r="A28111">
        <v>20221027</v>
      </c>
      <c r="B28111" t="s">
        <v>34888</v>
      </c>
      <c r="C28111" t="s">
        <v>3692</v>
      </c>
      <c r="D28111" t="s">
        <v>22</v>
      </c>
    </row>
    <row r="28112" spans="1:4" x14ac:dyDescent="0.25">
      <c r="A28112">
        <v>20221027</v>
      </c>
      <c r="B28112" t="s">
        <v>34889</v>
      </c>
      <c r="C28112" t="s">
        <v>31</v>
      </c>
      <c r="D28112" t="s">
        <v>18</v>
      </c>
    </row>
    <row r="28113" spans="1:4" x14ac:dyDescent="0.25">
      <c r="A28113">
        <v>20221027</v>
      </c>
      <c r="B28113" t="s">
        <v>34890</v>
      </c>
      <c r="C28113" t="s">
        <v>2473</v>
      </c>
      <c r="D28113" t="s">
        <v>22</v>
      </c>
    </row>
    <row r="28114" spans="1:4" x14ac:dyDescent="0.25">
      <c r="A28114">
        <v>20221027</v>
      </c>
      <c r="B28114" t="s">
        <v>7120</v>
      </c>
      <c r="C28114" t="s">
        <v>945</v>
      </c>
      <c r="D28114" t="s">
        <v>18</v>
      </c>
    </row>
    <row r="28115" spans="1:4" x14ac:dyDescent="0.25">
      <c r="A28115">
        <v>20221027</v>
      </c>
      <c r="B28115" t="s">
        <v>25766</v>
      </c>
      <c r="C28115" t="s">
        <v>31</v>
      </c>
      <c r="D28115" t="s">
        <v>18</v>
      </c>
    </row>
    <row r="28116" spans="1:4" x14ac:dyDescent="0.25">
      <c r="A28116">
        <v>20221027</v>
      </c>
      <c r="B28116" t="s">
        <v>34891</v>
      </c>
      <c r="C28116" t="s">
        <v>120</v>
      </c>
      <c r="D28116" t="s">
        <v>18</v>
      </c>
    </row>
    <row r="28117" spans="1:4" x14ac:dyDescent="0.25">
      <c r="A28117">
        <v>20221027</v>
      </c>
      <c r="B28117" t="s">
        <v>34892</v>
      </c>
      <c r="C28117" t="s">
        <v>31</v>
      </c>
      <c r="D28117" t="s">
        <v>18</v>
      </c>
    </row>
    <row r="28118" spans="1:4" x14ac:dyDescent="0.25">
      <c r="A28118">
        <v>20221027</v>
      </c>
      <c r="B28118" t="s">
        <v>34893</v>
      </c>
      <c r="C28118" t="s">
        <v>160</v>
      </c>
      <c r="D28118" t="s">
        <v>22</v>
      </c>
    </row>
    <row r="28119" spans="1:4" x14ac:dyDescent="0.25">
      <c r="A28119">
        <v>20221027</v>
      </c>
      <c r="B28119" t="s">
        <v>34894</v>
      </c>
      <c r="C28119" t="s">
        <v>5206</v>
      </c>
      <c r="D28119" t="s">
        <v>22</v>
      </c>
    </row>
    <row r="28120" spans="1:4" x14ac:dyDescent="0.25">
      <c r="A28120">
        <v>20221027</v>
      </c>
      <c r="B28120" t="s">
        <v>34895</v>
      </c>
      <c r="C28120" t="s">
        <v>1078</v>
      </c>
      <c r="D28120" t="s">
        <v>22</v>
      </c>
    </row>
    <row r="28121" spans="1:4" x14ac:dyDescent="0.25">
      <c r="A28121">
        <v>20221027</v>
      </c>
      <c r="B28121" t="s">
        <v>34896</v>
      </c>
      <c r="C28121" t="s">
        <v>383</v>
      </c>
      <c r="D28121" t="s">
        <v>22</v>
      </c>
    </row>
    <row r="28122" spans="1:4" x14ac:dyDescent="0.25">
      <c r="A28122">
        <v>20221027</v>
      </c>
      <c r="B28122" t="s">
        <v>34897</v>
      </c>
      <c r="C28122" t="s">
        <v>1034</v>
      </c>
      <c r="D28122" t="s">
        <v>18</v>
      </c>
    </row>
    <row r="28123" spans="1:4" x14ac:dyDescent="0.25">
      <c r="A28123">
        <v>20221027</v>
      </c>
      <c r="B28123" t="s">
        <v>34898</v>
      </c>
      <c r="C28123" t="s">
        <v>31</v>
      </c>
      <c r="D28123" t="s">
        <v>18</v>
      </c>
    </row>
    <row r="28124" spans="1:4" x14ac:dyDescent="0.25">
      <c r="A28124">
        <v>20221027</v>
      </c>
      <c r="B28124" t="s">
        <v>34899</v>
      </c>
      <c r="C28124" t="s">
        <v>76</v>
      </c>
      <c r="D28124" t="s">
        <v>18</v>
      </c>
    </row>
    <row r="28125" spans="1:4" x14ac:dyDescent="0.25">
      <c r="A28125">
        <v>20221027</v>
      </c>
      <c r="B28125" t="s">
        <v>34900</v>
      </c>
      <c r="C28125" t="s">
        <v>154</v>
      </c>
      <c r="D28125" t="s">
        <v>22</v>
      </c>
    </row>
    <row r="28126" spans="1:4" x14ac:dyDescent="0.25">
      <c r="A28126">
        <v>20221027</v>
      </c>
      <c r="B28126" t="s">
        <v>34901</v>
      </c>
      <c r="C28126" t="s">
        <v>34902</v>
      </c>
      <c r="D28126" t="s">
        <v>22</v>
      </c>
    </row>
    <row r="28127" spans="1:4" x14ac:dyDescent="0.25">
      <c r="A28127">
        <v>20221027</v>
      </c>
      <c r="B28127" t="s">
        <v>2358</v>
      </c>
      <c r="C28127" t="s">
        <v>35</v>
      </c>
      <c r="D28127" t="s">
        <v>18</v>
      </c>
    </row>
    <row r="28128" spans="1:4" x14ac:dyDescent="0.25">
      <c r="A28128">
        <v>20221027</v>
      </c>
      <c r="B28128" t="s">
        <v>33629</v>
      </c>
      <c r="C28128" t="s">
        <v>76</v>
      </c>
      <c r="D28128" t="s">
        <v>18</v>
      </c>
    </row>
    <row r="28129" spans="1:4" x14ac:dyDescent="0.25">
      <c r="A28129">
        <v>20221027</v>
      </c>
      <c r="B28129" t="s">
        <v>34903</v>
      </c>
      <c r="C28129" t="s">
        <v>76</v>
      </c>
      <c r="D28129" t="s">
        <v>18</v>
      </c>
    </row>
    <row r="28130" spans="1:4" x14ac:dyDescent="0.25">
      <c r="A28130">
        <v>20221027</v>
      </c>
      <c r="B28130" t="s">
        <v>34904</v>
      </c>
      <c r="C28130" t="s">
        <v>76</v>
      </c>
      <c r="D28130" t="s">
        <v>18</v>
      </c>
    </row>
    <row r="28131" spans="1:4" x14ac:dyDescent="0.25">
      <c r="A28131">
        <v>20221027</v>
      </c>
      <c r="B28131" t="s">
        <v>34905</v>
      </c>
      <c r="C28131" t="s">
        <v>228</v>
      </c>
      <c r="D28131" t="s">
        <v>18</v>
      </c>
    </row>
    <row r="28132" spans="1:4" x14ac:dyDescent="0.25">
      <c r="A28132">
        <v>20221027</v>
      </c>
      <c r="B28132" t="s">
        <v>34906</v>
      </c>
      <c r="C28132" t="s">
        <v>76</v>
      </c>
      <c r="D28132" t="s">
        <v>18</v>
      </c>
    </row>
    <row r="28133" spans="1:4" x14ac:dyDescent="0.25">
      <c r="A28133">
        <v>20221028</v>
      </c>
      <c r="B28133" t="s">
        <v>34907</v>
      </c>
      <c r="C28133" t="s">
        <v>34908</v>
      </c>
      <c r="D28133" t="s">
        <v>22</v>
      </c>
    </row>
    <row r="28134" spans="1:4" x14ac:dyDescent="0.25">
      <c r="A28134">
        <v>20221028</v>
      </c>
      <c r="B28134" t="s">
        <v>34909</v>
      </c>
      <c r="C28134" t="s">
        <v>125</v>
      </c>
      <c r="D28134" t="s">
        <v>22</v>
      </c>
    </row>
    <row r="28135" spans="1:4" x14ac:dyDescent="0.25">
      <c r="A28135">
        <v>20221028</v>
      </c>
      <c r="B28135" t="s">
        <v>34910</v>
      </c>
      <c r="C28135" t="s">
        <v>35</v>
      </c>
      <c r="D28135" t="s">
        <v>18</v>
      </c>
    </row>
    <row r="28136" spans="1:4" x14ac:dyDescent="0.25">
      <c r="A28136">
        <v>20221028</v>
      </c>
      <c r="B28136" t="s">
        <v>34911</v>
      </c>
      <c r="C28136" t="s">
        <v>35</v>
      </c>
      <c r="D28136" t="s">
        <v>18</v>
      </c>
    </row>
    <row r="28137" spans="1:4" x14ac:dyDescent="0.25">
      <c r="A28137">
        <v>20221028</v>
      </c>
      <c r="B28137" t="s">
        <v>34912</v>
      </c>
      <c r="C28137" t="s">
        <v>34913</v>
      </c>
      <c r="D28137" t="s">
        <v>22</v>
      </c>
    </row>
    <row r="28138" spans="1:4" x14ac:dyDescent="0.25">
      <c r="A28138">
        <v>20221028</v>
      </c>
      <c r="B28138" t="s">
        <v>9133</v>
      </c>
      <c r="C28138" t="s">
        <v>17</v>
      </c>
      <c r="D28138" t="s">
        <v>18</v>
      </c>
    </row>
    <row r="28139" spans="1:4" x14ac:dyDescent="0.25">
      <c r="A28139">
        <v>20221028</v>
      </c>
      <c r="B28139" t="s">
        <v>34914</v>
      </c>
      <c r="C28139" t="s">
        <v>35</v>
      </c>
      <c r="D28139" t="s">
        <v>18</v>
      </c>
    </row>
    <row r="28140" spans="1:4" x14ac:dyDescent="0.25">
      <c r="A28140">
        <v>20221028</v>
      </c>
      <c r="B28140" t="s">
        <v>5464</v>
      </c>
      <c r="C28140" t="s">
        <v>17</v>
      </c>
      <c r="D28140" t="s">
        <v>18</v>
      </c>
    </row>
    <row r="28141" spans="1:4" x14ac:dyDescent="0.25">
      <c r="A28141">
        <v>20221028</v>
      </c>
      <c r="B28141" t="s">
        <v>26696</v>
      </c>
      <c r="C28141" t="s">
        <v>17</v>
      </c>
      <c r="D28141" t="s">
        <v>18</v>
      </c>
    </row>
    <row r="28142" spans="1:4" x14ac:dyDescent="0.25">
      <c r="A28142">
        <v>20221028</v>
      </c>
      <c r="B28142" t="s">
        <v>25958</v>
      </c>
      <c r="C28142" t="s">
        <v>31</v>
      </c>
      <c r="D28142" t="s">
        <v>18</v>
      </c>
    </row>
    <row r="28143" spans="1:4" x14ac:dyDescent="0.25">
      <c r="A28143">
        <v>20221028</v>
      </c>
      <c r="B28143" t="s">
        <v>33985</v>
      </c>
      <c r="C28143" t="s">
        <v>3896</v>
      </c>
      <c r="D28143" t="s">
        <v>22</v>
      </c>
    </row>
    <row r="28144" spans="1:4" x14ac:dyDescent="0.25">
      <c r="A28144">
        <v>20221028</v>
      </c>
      <c r="B28144" t="s">
        <v>34915</v>
      </c>
      <c r="C28144" t="s">
        <v>206</v>
      </c>
      <c r="D28144" t="s">
        <v>22</v>
      </c>
    </row>
    <row r="28145" spans="1:4" x14ac:dyDescent="0.25">
      <c r="A28145">
        <v>20221028</v>
      </c>
      <c r="B28145" t="s">
        <v>34507</v>
      </c>
      <c r="C28145" t="s">
        <v>3896</v>
      </c>
      <c r="D28145" t="s">
        <v>22</v>
      </c>
    </row>
    <row r="28146" spans="1:4" x14ac:dyDescent="0.25">
      <c r="A28146">
        <v>20221028</v>
      </c>
      <c r="B28146" t="s">
        <v>33255</v>
      </c>
      <c r="C28146" t="s">
        <v>35</v>
      </c>
      <c r="D28146" t="s">
        <v>18</v>
      </c>
    </row>
    <row r="28147" spans="1:4" x14ac:dyDescent="0.25">
      <c r="A28147">
        <v>20221028</v>
      </c>
      <c r="B28147" t="s">
        <v>34747</v>
      </c>
      <c r="C28147" t="s">
        <v>35</v>
      </c>
      <c r="D28147" t="s">
        <v>18</v>
      </c>
    </row>
    <row r="28148" spans="1:4" x14ac:dyDescent="0.25">
      <c r="A28148">
        <v>20221028</v>
      </c>
      <c r="B28148" t="s">
        <v>34916</v>
      </c>
      <c r="C28148" t="s">
        <v>35</v>
      </c>
      <c r="D28148" t="s">
        <v>18</v>
      </c>
    </row>
    <row r="28149" spans="1:4" x14ac:dyDescent="0.25">
      <c r="A28149">
        <v>20221028</v>
      </c>
      <c r="B28149" t="s">
        <v>31910</v>
      </c>
      <c r="C28149" t="s">
        <v>35</v>
      </c>
      <c r="D28149" t="s">
        <v>18</v>
      </c>
    </row>
    <row r="28150" spans="1:4" x14ac:dyDescent="0.25">
      <c r="A28150">
        <v>20221028</v>
      </c>
      <c r="B28150" t="s">
        <v>34917</v>
      </c>
      <c r="C28150" t="s">
        <v>35</v>
      </c>
      <c r="D28150" t="s">
        <v>18</v>
      </c>
    </row>
    <row r="28151" spans="1:4" x14ac:dyDescent="0.25">
      <c r="A28151">
        <v>20221028</v>
      </c>
      <c r="B28151" t="s">
        <v>34918</v>
      </c>
      <c r="C28151" t="s">
        <v>35</v>
      </c>
      <c r="D28151" t="s">
        <v>18</v>
      </c>
    </row>
    <row r="28152" spans="1:4" x14ac:dyDescent="0.25">
      <c r="A28152">
        <v>20221028</v>
      </c>
      <c r="B28152" t="s">
        <v>34919</v>
      </c>
      <c r="C28152" t="s">
        <v>624</v>
      </c>
      <c r="D28152" t="s">
        <v>22</v>
      </c>
    </row>
    <row r="28153" spans="1:4" x14ac:dyDescent="0.25">
      <c r="A28153">
        <v>20221028</v>
      </c>
      <c r="B28153" t="s">
        <v>34920</v>
      </c>
      <c r="C28153" t="s">
        <v>17</v>
      </c>
      <c r="D28153" t="s">
        <v>18</v>
      </c>
    </row>
    <row r="28154" spans="1:4" x14ac:dyDescent="0.25">
      <c r="A28154">
        <v>20221028</v>
      </c>
      <c r="B28154" t="s">
        <v>34921</v>
      </c>
      <c r="C28154" t="s">
        <v>17</v>
      </c>
      <c r="D28154" t="s">
        <v>18</v>
      </c>
    </row>
    <row r="28155" spans="1:4" x14ac:dyDescent="0.25">
      <c r="A28155">
        <v>20221028</v>
      </c>
      <c r="B28155" t="s">
        <v>34351</v>
      </c>
      <c r="C28155" t="s">
        <v>35</v>
      </c>
      <c r="D28155" t="s">
        <v>18</v>
      </c>
    </row>
    <row r="28156" spans="1:4" x14ac:dyDescent="0.25">
      <c r="A28156">
        <v>20221028</v>
      </c>
      <c r="B28156" t="s">
        <v>18104</v>
      </c>
      <c r="C28156" t="s">
        <v>17</v>
      </c>
      <c r="D28156" t="s">
        <v>18</v>
      </c>
    </row>
    <row r="28157" spans="1:4" x14ac:dyDescent="0.25">
      <c r="A28157">
        <v>20221028</v>
      </c>
      <c r="B28157" t="s">
        <v>34922</v>
      </c>
      <c r="C28157" t="s">
        <v>17</v>
      </c>
      <c r="D28157" t="s">
        <v>18</v>
      </c>
    </row>
    <row r="28158" spans="1:4" x14ac:dyDescent="0.25">
      <c r="A28158">
        <v>20221028</v>
      </c>
      <c r="B28158" t="s">
        <v>34923</v>
      </c>
      <c r="C28158" t="s">
        <v>31</v>
      </c>
      <c r="D28158" t="s">
        <v>18</v>
      </c>
    </row>
    <row r="28159" spans="1:4" x14ac:dyDescent="0.25">
      <c r="A28159">
        <v>20221028</v>
      </c>
      <c r="B28159" t="s">
        <v>14891</v>
      </c>
      <c r="C28159" t="s">
        <v>76</v>
      </c>
      <c r="D28159" t="s">
        <v>18</v>
      </c>
    </row>
    <row r="28160" spans="1:4" x14ac:dyDescent="0.25">
      <c r="A28160">
        <v>20221028</v>
      </c>
      <c r="B28160" t="s">
        <v>34924</v>
      </c>
      <c r="C28160" t="s">
        <v>186</v>
      </c>
      <c r="D28160" t="s">
        <v>22</v>
      </c>
    </row>
    <row r="28161" spans="1:4" x14ac:dyDescent="0.25">
      <c r="A28161">
        <v>20221028</v>
      </c>
      <c r="B28161" t="s">
        <v>34925</v>
      </c>
      <c r="C28161" t="s">
        <v>17</v>
      </c>
      <c r="D28161" t="s">
        <v>18</v>
      </c>
    </row>
    <row r="28162" spans="1:4" x14ac:dyDescent="0.25">
      <c r="A28162">
        <v>20221028</v>
      </c>
      <c r="B28162" t="s">
        <v>34926</v>
      </c>
      <c r="C28162" t="s">
        <v>34927</v>
      </c>
      <c r="D28162" t="s">
        <v>22</v>
      </c>
    </row>
    <row r="28163" spans="1:4" x14ac:dyDescent="0.25">
      <c r="A28163">
        <v>20221028</v>
      </c>
      <c r="B28163" t="s">
        <v>34928</v>
      </c>
      <c r="C28163" t="s">
        <v>35</v>
      </c>
      <c r="D28163" t="s">
        <v>18</v>
      </c>
    </row>
    <row r="28164" spans="1:4" x14ac:dyDescent="0.25">
      <c r="A28164">
        <v>20221028</v>
      </c>
      <c r="B28164" t="s">
        <v>34929</v>
      </c>
      <c r="C28164" t="s">
        <v>35</v>
      </c>
      <c r="D28164" t="s">
        <v>18</v>
      </c>
    </row>
    <row r="28165" spans="1:4" x14ac:dyDescent="0.25">
      <c r="A28165">
        <v>20221028</v>
      </c>
      <c r="B28165" t="s">
        <v>34930</v>
      </c>
      <c r="C28165" t="s">
        <v>17</v>
      </c>
      <c r="D28165" t="s">
        <v>18</v>
      </c>
    </row>
    <row r="28166" spans="1:4" x14ac:dyDescent="0.25">
      <c r="A28166">
        <v>20221028</v>
      </c>
      <c r="B28166" t="s">
        <v>7716</v>
      </c>
      <c r="C28166" t="s">
        <v>35</v>
      </c>
      <c r="D28166" t="s">
        <v>18</v>
      </c>
    </row>
    <row r="28167" spans="1:4" x14ac:dyDescent="0.25">
      <c r="A28167">
        <v>20221028</v>
      </c>
      <c r="B28167" t="s">
        <v>34931</v>
      </c>
      <c r="C28167" t="s">
        <v>35</v>
      </c>
      <c r="D28167" t="s">
        <v>18</v>
      </c>
    </row>
    <row r="28168" spans="1:4" x14ac:dyDescent="0.25">
      <c r="A28168">
        <v>20221028</v>
      </c>
      <c r="B28168" t="s">
        <v>34932</v>
      </c>
      <c r="C28168" t="s">
        <v>31</v>
      </c>
      <c r="D28168" t="s">
        <v>18</v>
      </c>
    </row>
    <row r="28169" spans="1:4" x14ac:dyDescent="0.25">
      <c r="A28169">
        <v>20221029</v>
      </c>
      <c r="B28169" t="s">
        <v>34933</v>
      </c>
      <c r="C28169" t="s">
        <v>35</v>
      </c>
      <c r="D28169" t="s">
        <v>18</v>
      </c>
    </row>
    <row r="28170" spans="1:4" x14ac:dyDescent="0.25">
      <c r="A28170">
        <v>20221029</v>
      </c>
      <c r="B28170" t="s">
        <v>34934</v>
      </c>
      <c r="C28170" t="s">
        <v>624</v>
      </c>
      <c r="D28170" t="s">
        <v>22</v>
      </c>
    </row>
    <row r="28171" spans="1:4" x14ac:dyDescent="0.25">
      <c r="A28171">
        <v>20221029</v>
      </c>
      <c r="B28171" t="s">
        <v>2856</v>
      </c>
      <c r="C28171" t="s">
        <v>908</v>
      </c>
      <c r="D28171" t="s">
        <v>22</v>
      </c>
    </row>
    <row r="28172" spans="1:4" x14ac:dyDescent="0.25">
      <c r="A28172">
        <v>20221029</v>
      </c>
      <c r="B28172" t="s">
        <v>34935</v>
      </c>
      <c r="C28172" t="s">
        <v>4389</v>
      </c>
      <c r="D28172" t="s">
        <v>22</v>
      </c>
    </row>
    <row r="28173" spans="1:4" x14ac:dyDescent="0.25">
      <c r="A28173">
        <v>20221029</v>
      </c>
      <c r="B28173" t="s">
        <v>34936</v>
      </c>
      <c r="C28173" t="s">
        <v>46</v>
      </c>
      <c r="D28173" t="s">
        <v>18</v>
      </c>
    </row>
    <row r="28174" spans="1:4" x14ac:dyDescent="0.25">
      <c r="A28174">
        <v>20221029</v>
      </c>
      <c r="B28174" t="s">
        <v>33433</v>
      </c>
      <c r="C28174" t="s">
        <v>34569</v>
      </c>
      <c r="D28174" t="s">
        <v>22</v>
      </c>
    </row>
    <row r="28175" spans="1:4" x14ac:dyDescent="0.25">
      <c r="A28175">
        <v>20221029</v>
      </c>
      <c r="B28175" t="s">
        <v>34937</v>
      </c>
      <c r="C28175" t="s">
        <v>34938</v>
      </c>
      <c r="D28175" t="s">
        <v>22</v>
      </c>
    </row>
    <row r="28176" spans="1:4" x14ac:dyDescent="0.25">
      <c r="A28176">
        <v>20221029</v>
      </c>
      <c r="B28176" t="s">
        <v>34939</v>
      </c>
      <c r="C28176" t="s">
        <v>17</v>
      </c>
      <c r="D28176" t="s">
        <v>18</v>
      </c>
    </row>
    <row r="28177" spans="1:4" x14ac:dyDescent="0.25">
      <c r="A28177">
        <v>20221029</v>
      </c>
      <c r="B28177" t="s">
        <v>34940</v>
      </c>
      <c r="C28177" t="s">
        <v>17</v>
      </c>
      <c r="D28177" t="s">
        <v>18</v>
      </c>
    </row>
    <row r="28178" spans="1:4" x14ac:dyDescent="0.25">
      <c r="A28178">
        <v>20221029</v>
      </c>
      <c r="B28178" t="s">
        <v>11032</v>
      </c>
      <c r="C28178" t="s">
        <v>34941</v>
      </c>
      <c r="D28178" t="s">
        <v>22</v>
      </c>
    </row>
    <row r="28179" spans="1:4" x14ac:dyDescent="0.25">
      <c r="A28179">
        <v>20221029</v>
      </c>
      <c r="B28179" t="s">
        <v>34942</v>
      </c>
      <c r="C28179" t="s">
        <v>31</v>
      </c>
      <c r="D28179" t="s">
        <v>18</v>
      </c>
    </row>
    <row r="28180" spans="1:4" x14ac:dyDescent="0.25">
      <c r="A28180">
        <v>20221029</v>
      </c>
      <c r="B28180" t="s">
        <v>34943</v>
      </c>
      <c r="C28180" t="s">
        <v>624</v>
      </c>
      <c r="D28180" t="s">
        <v>22</v>
      </c>
    </row>
    <row r="28181" spans="1:4" x14ac:dyDescent="0.25">
      <c r="A28181">
        <v>20221029</v>
      </c>
      <c r="B28181" t="s">
        <v>34944</v>
      </c>
      <c r="C28181" t="s">
        <v>1560</v>
      </c>
      <c r="D28181" t="s">
        <v>22</v>
      </c>
    </row>
    <row r="28182" spans="1:4" x14ac:dyDescent="0.25">
      <c r="A28182">
        <v>20221029</v>
      </c>
      <c r="B28182" t="s">
        <v>34945</v>
      </c>
      <c r="C28182" t="s">
        <v>35</v>
      </c>
      <c r="D28182" t="s">
        <v>18</v>
      </c>
    </row>
    <row r="28183" spans="1:4" x14ac:dyDescent="0.25">
      <c r="A28183">
        <v>20221029</v>
      </c>
      <c r="B28183" t="s">
        <v>34946</v>
      </c>
      <c r="C28183" t="s">
        <v>68</v>
      </c>
      <c r="D28183" t="s">
        <v>18</v>
      </c>
    </row>
    <row r="28184" spans="1:4" x14ac:dyDescent="0.25">
      <c r="A28184">
        <v>20221029</v>
      </c>
      <c r="B28184" t="s">
        <v>34947</v>
      </c>
      <c r="C28184" t="s">
        <v>35</v>
      </c>
      <c r="D28184" t="s">
        <v>18</v>
      </c>
    </row>
    <row r="28185" spans="1:4" x14ac:dyDescent="0.25">
      <c r="A28185">
        <v>20221029</v>
      </c>
      <c r="B28185" t="s">
        <v>34948</v>
      </c>
      <c r="C28185" t="s">
        <v>35</v>
      </c>
      <c r="D28185" t="s">
        <v>18</v>
      </c>
    </row>
    <row r="28186" spans="1:4" x14ac:dyDescent="0.25">
      <c r="A28186">
        <v>20221029</v>
      </c>
      <c r="B28186" t="s">
        <v>34949</v>
      </c>
      <c r="C28186" t="s">
        <v>68</v>
      </c>
      <c r="D28186" t="s">
        <v>18</v>
      </c>
    </row>
    <row r="28187" spans="1:4" x14ac:dyDescent="0.25">
      <c r="A28187">
        <v>20221029</v>
      </c>
      <c r="B28187" t="s">
        <v>34727</v>
      </c>
      <c r="C28187" t="s">
        <v>68</v>
      </c>
      <c r="D28187" t="s">
        <v>18</v>
      </c>
    </row>
    <row r="28188" spans="1:4" x14ac:dyDescent="0.25">
      <c r="A28188">
        <v>20221029</v>
      </c>
      <c r="B28188" t="s">
        <v>34950</v>
      </c>
      <c r="C28188" t="s">
        <v>17</v>
      </c>
      <c r="D28188" t="s">
        <v>18</v>
      </c>
    </row>
    <row r="28189" spans="1:4" x14ac:dyDescent="0.25">
      <c r="A28189">
        <v>20221029</v>
      </c>
      <c r="B28189" t="s">
        <v>34951</v>
      </c>
      <c r="C28189" t="s">
        <v>17</v>
      </c>
      <c r="D28189" t="s">
        <v>18</v>
      </c>
    </row>
    <row r="28190" spans="1:4" x14ac:dyDescent="0.25">
      <c r="A28190">
        <v>20221029</v>
      </c>
      <c r="B28190" t="s">
        <v>5464</v>
      </c>
      <c r="C28190" t="s">
        <v>17</v>
      </c>
      <c r="D28190" t="s">
        <v>18</v>
      </c>
    </row>
    <row r="28191" spans="1:4" x14ac:dyDescent="0.25">
      <c r="A28191">
        <v>20221029</v>
      </c>
      <c r="B28191" t="s">
        <v>34952</v>
      </c>
      <c r="C28191" t="s">
        <v>34953</v>
      </c>
      <c r="D28191" t="s">
        <v>22</v>
      </c>
    </row>
    <row r="28192" spans="1:4" x14ac:dyDescent="0.25">
      <c r="A28192">
        <v>20221029</v>
      </c>
      <c r="B28192" t="s">
        <v>34954</v>
      </c>
      <c r="C28192" t="s">
        <v>17</v>
      </c>
      <c r="D28192" t="s">
        <v>18</v>
      </c>
    </row>
    <row r="28193" spans="1:4" x14ac:dyDescent="0.25">
      <c r="A28193">
        <v>20221029</v>
      </c>
      <c r="B28193" t="s">
        <v>34955</v>
      </c>
      <c r="C28193" t="s">
        <v>35</v>
      </c>
      <c r="D28193" t="s">
        <v>18</v>
      </c>
    </row>
    <row r="28194" spans="1:4" x14ac:dyDescent="0.25">
      <c r="A28194">
        <v>20221029</v>
      </c>
      <c r="B28194" t="s">
        <v>34956</v>
      </c>
      <c r="C28194" t="s">
        <v>35</v>
      </c>
      <c r="D28194" t="s">
        <v>18</v>
      </c>
    </row>
    <row r="28195" spans="1:4" x14ac:dyDescent="0.25">
      <c r="A28195">
        <v>20221029</v>
      </c>
      <c r="B28195" t="s">
        <v>34957</v>
      </c>
      <c r="C28195" t="s">
        <v>31</v>
      </c>
      <c r="D28195" t="s">
        <v>18</v>
      </c>
    </row>
    <row r="28196" spans="1:4" x14ac:dyDescent="0.25">
      <c r="A28196">
        <v>20221029</v>
      </c>
      <c r="B28196" t="s">
        <v>34958</v>
      </c>
      <c r="C28196" t="s">
        <v>4316</v>
      </c>
      <c r="D28196" t="s">
        <v>18</v>
      </c>
    </row>
    <row r="28197" spans="1:4" x14ac:dyDescent="0.25">
      <c r="A28197">
        <v>20221029</v>
      </c>
      <c r="B28197" t="s">
        <v>31445</v>
      </c>
      <c r="C28197" t="s">
        <v>17</v>
      </c>
      <c r="D28197" t="s">
        <v>18</v>
      </c>
    </row>
    <row r="28198" spans="1:4" x14ac:dyDescent="0.25">
      <c r="A28198">
        <v>20221029</v>
      </c>
      <c r="B28198" t="s">
        <v>34959</v>
      </c>
      <c r="C28198" t="s">
        <v>186</v>
      </c>
      <c r="D28198" t="s">
        <v>22</v>
      </c>
    </row>
    <row r="28199" spans="1:4" x14ac:dyDescent="0.25">
      <c r="A28199">
        <v>20221029</v>
      </c>
      <c r="B28199" t="s">
        <v>34960</v>
      </c>
      <c r="C28199" t="s">
        <v>35</v>
      </c>
      <c r="D28199" t="s">
        <v>18</v>
      </c>
    </row>
    <row r="28200" spans="1:4" x14ac:dyDescent="0.25">
      <c r="A28200">
        <v>20221029</v>
      </c>
      <c r="B28200" t="s">
        <v>34961</v>
      </c>
      <c r="C28200" t="s">
        <v>186</v>
      </c>
      <c r="D28200" t="s">
        <v>22</v>
      </c>
    </row>
    <row r="28201" spans="1:4" x14ac:dyDescent="0.25">
      <c r="A28201">
        <v>20221029</v>
      </c>
      <c r="B28201" t="s">
        <v>34962</v>
      </c>
      <c r="C28201" t="s">
        <v>17</v>
      </c>
      <c r="D28201" t="s">
        <v>18</v>
      </c>
    </row>
    <row r="28202" spans="1:4" x14ac:dyDescent="0.25">
      <c r="A28202">
        <v>20221029</v>
      </c>
      <c r="B28202" t="s">
        <v>34963</v>
      </c>
      <c r="C28202" t="s">
        <v>17</v>
      </c>
      <c r="D28202" t="s">
        <v>18</v>
      </c>
    </row>
    <row r="28203" spans="1:4" x14ac:dyDescent="0.25">
      <c r="A28203">
        <v>20221029</v>
      </c>
      <c r="B28203" t="s">
        <v>34964</v>
      </c>
      <c r="C28203" t="s">
        <v>35</v>
      </c>
      <c r="D28203" t="s">
        <v>18</v>
      </c>
    </row>
    <row r="28204" spans="1:4" x14ac:dyDescent="0.25">
      <c r="A28204">
        <v>20221029</v>
      </c>
      <c r="B28204" t="s">
        <v>34965</v>
      </c>
      <c r="C28204" t="s">
        <v>35</v>
      </c>
      <c r="D28204" t="s">
        <v>18</v>
      </c>
    </row>
    <row r="28205" spans="1:4" x14ac:dyDescent="0.25">
      <c r="A28205">
        <v>20221029</v>
      </c>
      <c r="B28205" t="s">
        <v>34966</v>
      </c>
      <c r="C28205" t="s">
        <v>35</v>
      </c>
      <c r="D28205" t="s">
        <v>18</v>
      </c>
    </row>
    <row r="28206" spans="1:4" x14ac:dyDescent="0.25">
      <c r="A28206">
        <v>20221029</v>
      </c>
      <c r="B28206" t="s">
        <v>34967</v>
      </c>
      <c r="C28206" t="s">
        <v>17</v>
      </c>
      <c r="D28206" t="s">
        <v>18</v>
      </c>
    </row>
    <row r="28207" spans="1:4" x14ac:dyDescent="0.25">
      <c r="A28207">
        <v>20221029</v>
      </c>
      <c r="B28207" t="s">
        <v>34931</v>
      </c>
      <c r="C28207" t="s">
        <v>17</v>
      </c>
      <c r="D28207" t="s">
        <v>18</v>
      </c>
    </row>
    <row r="28208" spans="1:4" x14ac:dyDescent="0.25">
      <c r="A28208">
        <v>20221030</v>
      </c>
      <c r="B28208" t="s">
        <v>34968</v>
      </c>
      <c r="C28208" t="s">
        <v>17</v>
      </c>
      <c r="D28208" t="s">
        <v>18</v>
      </c>
    </row>
    <row r="28209" spans="1:4" x14ac:dyDescent="0.25">
      <c r="A28209">
        <v>20221030</v>
      </c>
      <c r="B28209" t="s">
        <v>18705</v>
      </c>
      <c r="C28209" t="s">
        <v>17</v>
      </c>
      <c r="D28209" t="s">
        <v>18</v>
      </c>
    </row>
    <row r="28210" spans="1:4" x14ac:dyDescent="0.25">
      <c r="A28210">
        <v>20221030</v>
      </c>
      <c r="B28210" t="s">
        <v>34969</v>
      </c>
      <c r="C28210" t="s">
        <v>68</v>
      </c>
      <c r="D28210" t="s">
        <v>18</v>
      </c>
    </row>
    <row r="28211" spans="1:4" x14ac:dyDescent="0.25">
      <c r="A28211">
        <v>20221030</v>
      </c>
      <c r="B28211" t="s">
        <v>34970</v>
      </c>
      <c r="C28211" t="s">
        <v>1255</v>
      </c>
      <c r="D28211" t="s">
        <v>22</v>
      </c>
    </row>
    <row r="28212" spans="1:4" x14ac:dyDescent="0.25">
      <c r="A28212">
        <v>20221030</v>
      </c>
      <c r="B28212" t="s">
        <v>26514</v>
      </c>
      <c r="C28212" t="s">
        <v>68</v>
      </c>
      <c r="D28212" t="s">
        <v>18</v>
      </c>
    </row>
    <row r="28213" spans="1:4" x14ac:dyDescent="0.25">
      <c r="A28213">
        <v>20221030</v>
      </c>
      <c r="B28213" t="s">
        <v>32914</v>
      </c>
      <c r="C28213" t="s">
        <v>1128</v>
      </c>
      <c r="D28213" t="s">
        <v>22</v>
      </c>
    </row>
    <row r="28214" spans="1:4" x14ac:dyDescent="0.25">
      <c r="A28214">
        <v>20221030</v>
      </c>
      <c r="B28214" t="s">
        <v>10862</v>
      </c>
      <c r="C28214" t="s">
        <v>17</v>
      </c>
      <c r="D28214" t="s">
        <v>18</v>
      </c>
    </row>
    <row r="28215" spans="1:4" x14ac:dyDescent="0.25">
      <c r="A28215">
        <v>20221030</v>
      </c>
      <c r="B28215" t="s">
        <v>34593</v>
      </c>
      <c r="C28215" t="s">
        <v>34971</v>
      </c>
      <c r="D28215" t="s">
        <v>22</v>
      </c>
    </row>
    <row r="28216" spans="1:4" x14ac:dyDescent="0.25">
      <c r="A28216">
        <v>20221030</v>
      </c>
      <c r="B28216" t="s">
        <v>2276</v>
      </c>
      <c r="C28216" t="s">
        <v>450</v>
      </c>
      <c r="D28216" t="s">
        <v>22</v>
      </c>
    </row>
    <row r="28217" spans="1:4" x14ac:dyDescent="0.25">
      <c r="A28217">
        <v>20221030</v>
      </c>
      <c r="B28217" t="s">
        <v>33590</v>
      </c>
      <c r="C28217" t="s">
        <v>3896</v>
      </c>
      <c r="D28217" t="s">
        <v>22</v>
      </c>
    </row>
    <row r="28218" spans="1:4" x14ac:dyDescent="0.25">
      <c r="A28218">
        <v>20221030</v>
      </c>
      <c r="B28218" t="s">
        <v>34972</v>
      </c>
      <c r="C28218" t="s">
        <v>17</v>
      </c>
      <c r="D28218" t="s">
        <v>18</v>
      </c>
    </row>
    <row r="28219" spans="1:4" x14ac:dyDescent="0.25">
      <c r="A28219">
        <v>20221030</v>
      </c>
      <c r="B28219" t="s">
        <v>34973</v>
      </c>
      <c r="C28219" t="s">
        <v>46</v>
      </c>
      <c r="D28219" t="s">
        <v>18</v>
      </c>
    </row>
    <row r="28220" spans="1:4" x14ac:dyDescent="0.25">
      <c r="A28220">
        <v>20221030</v>
      </c>
      <c r="B28220" t="s">
        <v>34974</v>
      </c>
      <c r="C28220" t="s">
        <v>17</v>
      </c>
      <c r="D28220" t="s">
        <v>18</v>
      </c>
    </row>
    <row r="28221" spans="1:4" x14ac:dyDescent="0.25">
      <c r="A28221">
        <v>20221030</v>
      </c>
      <c r="B28221" t="s">
        <v>34975</v>
      </c>
      <c r="C28221" t="s">
        <v>35</v>
      </c>
      <c r="D28221" t="s">
        <v>18</v>
      </c>
    </row>
    <row r="28222" spans="1:4" x14ac:dyDescent="0.25">
      <c r="A28222">
        <v>20221030</v>
      </c>
      <c r="B28222" t="s">
        <v>34976</v>
      </c>
      <c r="C28222" t="s">
        <v>17</v>
      </c>
      <c r="D28222" t="s">
        <v>18</v>
      </c>
    </row>
    <row r="28223" spans="1:4" x14ac:dyDescent="0.25">
      <c r="A28223">
        <v>20221030</v>
      </c>
      <c r="B28223" t="s">
        <v>34977</v>
      </c>
      <c r="C28223" t="s">
        <v>46</v>
      </c>
      <c r="D28223" t="s">
        <v>18</v>
      </c>
    </row>
    <row r="28224" spans="1:4" x14ac:dyDescent="0.25">
      <c r="A28224">
        <v>20221030</v>
      </c>
      <c r="B28224" t="s">
        <v>34978</v>
      </c>
      <c r="C28224" t="s">
        <v>2463</v>
      </c>
      <c r="D28224" t="s">
        <v>18</v>
      </c>
    </row>
    <row r="28225" spans="1:4" x14ac:dyDescent="0.25">
      <c r="A28225">
        <v>20221030</v>
      </c>
      <c r="B28225" t="s">
        <v>34979</v>
      </c>
      <c r="C28225" t="s">
        <v>31</v>
      </c>
      <c r="D28225" t="s">
        <v>18</v>
      </c>
    </row>
    <row r="28226" spans="1:4" x14ac:dyDescent="0.25">
      <c r="A28226">
        <v>20221031</v>
      </c>
      <c r="B28226" t="s">
        <v>34980</v>
      </c>
      <c r="C28226" t="s">
        <v>17</v>
      </c>
      <c r="D28226" t="s">
        <v>18</v>
      </c>
    </row>
    <row r="28227" spans="1:4" x14ac:dyDescent="0.25">
      <c r="A28227">
        <v>20221031</v>
      </c>
      <c r="B28227" t="s">
        <v>34981</v>
      </c>
      <c r="C28227" t="s">
        <v>35</v>
      </c>
      <c r="D28227" t="s">
        <v>18</v>
      </c>
    </row>
    <row r="28228" spans="1:4" x14ac:dyDescent="0.25">
      <c r="A28228">
        <v>20221031</v>
      </c>
      <c r="B28228" t="s">
        <v>34982</v>
      </c>
      <c r="C28228" t="s">
        <v>154</v>
      </c>
      <c r="D28228" t="s">
        <v>22</v>
      </c>
    </row>
    <row r="28229" spans="1:4" x14ac:dyDescent="0.25">
      <c r="A28229">
        <v>20221031</v>
      </c>
      <c r="B28229" t="s">
        <v>34983</v>
      </c>
      <c r="C28229" t="s">
        <v>73</v>
      </c>
      <c r="D28229" t="s">
        <v>22</v>
      </c>
    </row>
    <row r="28230" spans="1:4" x14ac:dyDescent="0.25">
      <c r="A28230">
        <v>20221031</v>
      </c>
      <c r="B28230" t="s">
        <v>34984</v>
      </c>
      <c r="C28230" t="s">
        <v>76</v>
      </c>
      <c r="D28230" t="s">
        <v>18</v>
      </c>
    </row>
    <row r="28231" spans="1:4" x14ac:dyDescent="0.25">
      <c r="A28231">
        <v>20221031</v>
      </c>
      <c r="B28231" t="s">
        <v>34985</v>
      </c>
      <c r="C28231" t="s">
        <v>76</v>
      </c>
      <c r="D28231" t="s">
        <v>18</v>
      </c>
    </row>
    <row r="28232" spans="1:4" x14ac:dyDescent="0.25">
      <c r="A28232">
        <v>20221031</v>
      </c>
      <c r="B28232" t="s">
        <v>34986</v>
      </c>
      <c r="C28232" t="s">
        <v>68</v>
      </c>
      <c r="D28232" t="s">
        <v>18</v>
      </c>
    </row>
    <row r="28233" spans="1:4" x14ac:dyDescent="0.25">
      <c r="A28233">
        <v>20221031</v>
      </c>
      <c r="B28233" t="s">
        <v>34987</v>
      </c>
      <c r="C28233" t="s">
        <v>76</v>
      </c>
      <c r="D28233" t="s">
        <v>18</v>
      </c>
    </row>
    <row r="28234" spans="1:4" x14ac:dyDescent="0.25">
      <c r="A28234">
        <v>20221031</v>
      </c>
      <c r="B28234" t="s">
        <v>34988</v>
      </c>
      <c r="C28234" t="s">
        <v>160</v>
      </c>
      <c r="D28234" t="s">
        <v>22</v>
      </c>
    </row>
    <row r="28235" spans="1:4" x14ac:dyDescent="0.25">
      <c r="A28235">
        <v>20221031</v>
      </c>
      <c r="B28235" t="s">
        <v>34989</v>
      </c>
      <c r="C28235" t="s">
        <v>160</v>
      </c>
      <c r="D28235" t="s">
        <v>22</v>
      </c>
    </row>
    <row r="28236" spans="1:4" x14ac:dyDescent="0.25">
      <c r="A28236">
        <v>20221031</v>
      </c>
      <c r="B28236" t="s">
        <v>34990</v>
      </c>
      <c r="C28236" t="s">
        <v>76</v>
      </c>
      <c r="D28236" t="s">
        <v>18</v>
      </c>
    </row>
    <row r="28237" spans="1:4" x14ac:dyDescent="0.25">
      <c r="A28237">
        <v>20221031</v>
      </c>
      <c r="B28237" t="s">
        <v>33915</v>
      </c>
      <c r="C28237" t="s">
        <v>17</v>
      </c>
      <c r="D28237" t="s">
        <v>18</v>
      </c>
    </row>
    <row r="28238" spans="1:4" x14ac:dyDescent="0.25">
      <c r="A28238">
        <v>20221031</v>
      </c>
      <c r="B28238" t="s">
        <v>34991</v>
      </c>
      <c r="C28238" t="s">
        <v>624</v>
      </c>
      <c r="D28238" t="s">
        <v>22</v>
      </c>
    </row>
    <row r="28239" spans="1:4" x14ac:dyDescent="0.25">
      <c r="A28239">
        <v>20221031</v>
      </c>
      <c r="B28239" t="s">
        <v>34992</v>
      </c>
      <c r="C28239" t="s">
        <v>34993</v>
      </c>
      <c r="D28239" t="s">
        <v>22</v>
      </c>
    </row>
    <row r="28240" spans="1:4" x14ac:dyDescent="0.25">
      <c r="A28240">
        <v>20221031</v>
      </c>
      <c r="B28240" t="s">
        <v>34994</v>
      </c>
      <c r="C28240" t="s">
        <v>84</v>
      </c>
      <c r="D28240" t="s">
        <v>22</v>
      </c>
    </row>
    <row r="28241" spans="1:4" x14ac:dyDescent="0.25">
      <c r="A28241">
        <v>20221031</v>
      </c>
      <c r="B28241" t="s">
        <v>34995</v>
      </c>
      <c r="C28241" t="s">
        <v>84</v>
      </c>
      <c r="D28241" t="s">
        <v>22</v>
      </c>
    </row>
    <row r="28242" spans="1:4" x14ac:dyDescent="0.25">
      <c r="A28242">
        <v>20221031</v>
      </c>
      <c r="B28242" t="s">
        <v>24161</v>
      </c>
      <c r="C28242" t="s">
        <v>28367</v>
      </c>
      <c r="D28242" t="s">
        <v>22</v>
      </c>
    </row>
    <row r="28243" spans="1:4" x14ac:dyDescent="0.25">
      <c r="A28243">
        <v>20221031</v>
      </c>
      <c r="B28243" t="s">
        <v>34996</v>
      </c>
      <c r="C28243" t="s">
        <v>84</v>
      </c>
      <c r="D28243" t="s">
        <v>22</v>
      </c>
    </row>
    <row r="28244" spans="1:4" x14ac:dyDescent="0.25">
      <c r="A28244">
        <v>20221031</v>
      </c>
      <c r="B28244" t="s">
        <v>34997</v>
      </c>
      <c r="C28244" t="s">
        <v>84</v>
      </c>
      <c r="D28244" t="s">
        <v>22</v>
      </c>
    </row>
    <row r="28245" spans="1:4" x14ac:dyDescent="0.25">
      <c r="A28245">
        <v>20221031</v>
      </c>
      <c r="B28245" t="s">
        <v>34998</v>
      </c>
      <c r="C28245" t="s">
        <v>84</v>
      </c>
      <c r="D28245" t="s">
        <v>22</v>
      </c>
    </row>
    <row r="28246" spans="1:4" x14ac:dyDescent="0.25">
      <c r="A28246">
        <v>20221031</v>
      </c>
      <c r="B28246" t="s">
        <v>34999</v>
      </c>
      <c r="C28246" t="s">
        <v>951</v>
      </c>
      <c r="D28246" t="s">
        <v>22</v>
      </c>
    </row>
    <row r="28247" spans="1:4" x14ac:dyDescent="0.25">
      <c r="A28247">
        <v>20221031</v>
      </c>
      <c r="B28247" t="s">
        <v>35000</v>
      </c>
      <c r="C28247" t="s">
        <v>379</v>
      </c>
      <c r="D28247" t="s">
        <v>18</v>
      </c>
    </row>
    <row r="28248" spans="1:4" x14ac:dyDescent="0.25">
      <c r="A28248">
        <v>20221031</v>
      </c>
      <c r="B28248" t="s">
        <v>35001</v>
      </c>
      <c r="C28248" t="s">
        <v>9449</v>
      </c>
      <c r="D28248" t="s">
        <v>22</v>
      </c>
    </row>
    <row r="28249" spans="1:4" x14ac:dyDescent="0.25">
      <c r="A28249">
        <v>20221031</v>
      </c>
      <c r="B28249" t="s">
        <v>29964</v>
      </c>
      <c r="C28249" t="s">
        <v>31</v>
      </c>
      <c r="D28249" t="s">
        <v>18</v>
      </c>
    </row>
    <row r="28250" spans="1:4" x14ac:dyDescent="0.25">
      <c r="A28250">
        <v>20221031</v>
      </c>
      <c r="B28250" t="s">
        <v>35002</v>
      </c>
      <c r="C28250" t="s">
        <v>127</v>
      </c>
      <c r="D28250" t="s">
        <v>22</v>
      </c>
    </row>
    <row r="28251" spans="1:4" x14ac:dyDescent="0.25">
      <c r="A28251">
        <v>20221031</v>
      </c>
      <c r="B28251" t="s">
        <v>35003</v>
      </c>
      <c r="C28251" t="s">
        <v>1500</v>
      </c>
      <c r="D28251" t="s">
        <v>22</v>
      </c>
    </row>
    <row r="28252" spans="1:4" x14ac:dyDescent="0.25">
      <c r="A28252">
        <v>20221031</v>
      </c>
      <c r="B28252" t="s">
        <v>35004</v>
      </c>
      <c r="C28252" t="s">
        <v>997</v>
      </c>
      <c r="D28252" t="s">
        <v>18</v>
      </c>
    </row>
    <row r="28253" spans="1:4" x14ac:dyDescent="0.25">
      <c r="A28253">
        <v>20221031</v>
      </c>
      <c r="B28253" t="s">
        <v>34829</v>
      </c>
      <c r="C28253" t="s">
        <v>76</v>
      </c>
      <c r="D28253" t="s">
        <v>18</v>
      </c>
    </row>
    <row r="28254" spans="1:4" x14ac:dyDescent="0.25">
      <c r="A28254">
        <v>20221031</v>
      </c>
      <c r="B28254" t="s">
        <v>35005</v>
      </c>
      <c r="C28254" t="s">
        <v>262</v>
      </c>
      <c r="D28254" t="s">
        <v>22</v>
      </c>
    </row>
    <row r="28255" spans="1:4" x14ac:dyDescent="0.25">
      <c r="A28255">
        <v>20221031</v>
      </c>
      <c r="B28255" t="s">
        <v>35006</v>
      </c>
      <c r="C28255" t="s">
        <v>262</v>
      </c>
      <c r="D28255" t="s">
        <v>22</v>
      </c>
    </row>
    <row r="28256" spans="1:4" x14ac:dyDescent="0.25">
      <c r="A28256">
        <v>20221031</v>
      </c>
      <c r="B28256" t="s">
        <v>34830</v>
      </c>
      <c r="C28256" t="s">
        <v>1128</v>
      </c>
      <c r="D28256" t="s">
        <v>22</v>
      </c>
    </row>
    <row r="28257" spans="1:4" x14ac:dyDescent="0.25">
      <c r="A28257">
        <v>20221031</v>
      </c>
      <c r="B28257" t="s">
        <v>35007</v>
      </c>
      <c r="C28257" t="s">
        <v>11059</v>
      </c>
      <c r="D28257" t="s">
        <v>22</v>
      </c>
    </row>
    <row r="28258" spans="1:4" x14ac:dyDescent="0.25">
      <c r="A28258">
        <v>20221031</v>
      </c>
      <c r="B28258" t="s">
        <v>35008</v>
      </c>
      <c r="C28258" t="s">
        <v>27082</v>
      </c>
      <c r="D28258" t="s">
        <v>22</v>
      </c>
    </row>
    <row r="28259" spans="1:4" x14ac:dyDescent="0.25">
      <c r="A28259">
        <v>20221031</v>
      </c>
      <c r="B28259" t="s">
        <v>35009</v>
      </c>
      <c r="C28259" t="s">
        <v>13661</v>
      </c>
      <c r="D28259" t="s">
        <v>22</v>
      </c>
    </row>
    <row r="28260" spans="1:4" x14ac:dyDescent="0.25">
      <c r="A28260">
        <v>20221031</v>
      </c>
      <c r="B28260" t="s">
        <v>35010</v>
      </c>
      <c r="C28260" t="s">
        <v>17</v>
      </c>
      <c r="D28260" t="s">
        <v>18</v>
      </c>
    </row>
    <row r="28261" spans="1:4" x14ac:dyDescent="0.25">
      <c r="A28261">
        <v>20221031</v>
      </c>
      <c r="B28261" t="s">
        <v>1781</v>
      </c>
      <c r="C28261" t="s">
        <v>2100</v>
      </c>
      <c r="D28261" t="s">
        <v>22</v>
      </c>
    </row>
    <row r="28262" spans="1:4" x14ac:dyDescent="0.25">
      <c r="A28262">
        <v>20221031</v>
      </c>
      <c r="B28262" t="s">
        <v>35011</v>
      </c>
      <c r="C28262" t="s">
        <v>35012</v>
      </c>
      <c r="D28262" t="s">
        <v>22</v>
      </c>
    </row>
    <row r="28263" spans="1:4" x14ac:dyDescent="0.25">
      <c r="A28263">
        <v>20221031</v>
      </c>
      <c r="B28263" t="s">
        <v>35013</v>
      </c>
      <c r="C28263" t="s">
        <v>29357</v>
      </c>
      <c r="D28263" t="s">
        <v>22</v>
      </c>
    </row>
    <row r="28264" spans="1:4" x14ac:dyDescent="0.25">
      <c r="A28264">
        <v>20221031</v>
      </c>
      <c r="B28264" t="s">
        <v>20652</v>
      </c>
      <c r="C28264" t="s">
        <v>76</v>
      </c>
      <c r="D28264" t="s">
        <v>18</v>
      </c>
    </row>
    <row r="28265" spans="1:4" x14ac:dyDescent="0.25">
      <c r="A28265">
        <v>20221031</v>
      </c>
      <c r="B28265" t="s">
        <v>34839</v>
      </c>
      <c r="C28265" t="s">
        <v>20561</v>
      </c>
      <c r="D28265" t="s">
        <v>22</v>
      </c>
    </row>
    <row r="28266" spans="1:4" x14ac:dyDescent="0.25">
      <c r="A28266">
        <v>20221031</v>
      </c>
      <c r="B28266" t="s">
        <v>34460</v>
      </c>
      <c r="C28266" t="s">
        <v>242</v>
      </c>
      <c r="D28266" t="s">
        <v>18</v>
      </c>
    </row>
    <row r="28267" spans="1:4" x14ac:dyDescent="0.25">
      <c r="A28267">
        <v>20221031</v>
      </c>
      <c r="B28267" t="s">
        <v>35014</v>
      </c>
      <c r="C28267" t="s">
        <v>17</v>
      </c>
      <c r="D28267" t="s">
        <v>18</v>
      </c>
    </row>
    <row r="28268" spans="1:4" x14ac:dyDescent="0.25">
      <c r="A28268">
        <v>20221031</v>
      </c>
      <c r="B28268" t="s">
        <v>33572</v>
      </c>
      <c r="C28268" t="s">
        <v>27</v>
      </c>
      <c r="D28268" t="s">
        <v>18</v>
      </c>
    </row>
    <row r="28269" spans="1:4" x14ac:dyDescent="0.25">
      <c r="A28269">
        <v>20221031</v>
      </c>
      <c r="B28269" t="s">
        <v>35015</v>
      </c>
      <c r="C28269" t="s">
        <v>222</v>
      </c>
      <c r="D28269" t="s">
        <v>18</v>
      </c>
    </row>
    <row r="28270" spans="1:4" x14ac:dyDescent="0.25">
      <c r="A28270">
        <v>20221031</v>
      </c>
      <c r="B28270" t="s">
        <v>34465</v>
      </c>
      <c r="C28270" t="s">
        <v>242</v>
      </c>
      <c r="D28270" t="s">
        <v>18</v>
      </c>
    </row>
    <row r="28271" spans="1:4" x14ac:dyDescent="0.25">
      <c r="A28271">
        <v>20221031</v>
      </c>
      <c r="B28271" t="s">
        <v>35016</v>
      </c>
      <c r="C28271" t="s">
        <v>35017</v>
      </c>
      <c r="D28271" t="s">
        <v>22</v>
      </c>
    </row>
    <row r="28272" spans="1:4" x14ac:dyDescent="0.25">
      <c r="A28272">
        <v>20221031</v>
      </c>
      <c r="B28272" t="s">
        <v>35018</v>
      </c>
      <c r="C28272" t="s">
        <v>279</v>
      </c>
      <c r="D28272" t="s">
        <v>22</v>
      </c>
    </row>
    <row r="28273" spans="1:4" x14ac:dyDescent="0.25">
      <c r="A28273">
        <v>20221031</v>
      </c>
      <c r="B28273" t="s">
        <v>35019</v>
      </c>
      <c r="C28273" t="s">
        <v>35020</v>
      </c>
      <c r="D28273" t="s">
        <v>22</v>
      </c>
    </row>
    <row r="28274" spans="1:4" x14ac:dyDescent="0.25">
      <c r="A28274">
        <v>20221031</v>
      </c>
      <c r="B28274" t="s">
        <v>34468</v>
      </c>
      <c r="C28274" t="s">
        <v>127</v>
      </c>
      <c r="D28274" t="s">
        <v>18</v>
      </c>
    </row>
    <row r="28275" spans="1:4" x14ac:dyDescent="0.25">
      <c r="A28275">
        <v>20221031</v>
      </c>
      <c r="B28275" t="s">
        <v>34469</v>
      </c>
      <c r="C28275" t="s">
        <v>242</v>
      </c>
      <c r="D28275" t="s">
        <v>18</v>
      </c>
    </row>
    <row r="28276" spans="1:4" x14ac:dyDescent="0.25">
      <c r="A28276">
        <v>20221031</v>
      </c>
      <c r="B28276" t="s">
        <v>35021</v>
      </c>
      <c r="C28276" t="s">
        <v>1791</v>
      </c>
      <c r="D28276" t="s">
        <v>22</v>
      </c>
    </row>
    <row r="28277" spans="1:4" x14ac:dyDescent="0.25">
      <c r="A28277">
        <v>20221031</v>
      </c>
      <c r="B28277" t="s">
        <v>35022</v>
      </c>
      <c r="C28277" t="s">
        <v>1040</v>
      </c>
      <c r="D28277" t="s">
        <v>22</v>
      </c>
    </row>
    <row r="28278" spans="1:4" x14ac:dyDescent="0.25">
      <c r="A28278">
        <v>20221031</v>
      </c>
      <c r="B28278" t="s">
        <v>35023</v>
      </c>
      <c r="C28278" t="s">
        <v>76</v>
      </c>
      <c r="D28278" t="s">
        <v>18</v>
      </c>
    </row>
    <row r="28279" spans="1:4" x14ac:dyDescent="0.25">
      <c r="A28279">
        <v>20221031</v>
      </c>
      <c r="B28279" t="s">
        <v>18289</v>
      </c>
      <c r="C28279" t="s">
        <v>31</v>
      </c>
      <c r="D28279" t="s">
        <v>18</v>
      </c>
    </row>
    <row r="28280" spans="1:4" x14ac:dyDescent="0.25">
      <c r="A28280">
        <v>20221031</v>
      </c>
      <c r="B28280" t="s">
        <v>32271</v>
      </c>
      <c r="C28280" t="s">
        <v>111</v>
      </c>
      <c r="D28280" t="s">
        <v>18</v>
      </c>
    </row>
    <row r="28281" spans="1:4" x14ac:dyDescent="0.25">
      <c r="A28281">
        <v>20221031</v>
      </c>
      <c r="B28281" t="s">
        <v>35024</v>
      </c>
      <c r="C28281" t="s">
        <v>101</v>
      </c>
      <c r="D28281" t="s">
        <v>22</v>
      </c>
    </row>
    <row r="28282" spans="1:4" x14ac:dyDescent="0.25">
      <c r="A28282">
        <v>20221031</v>
      </c>
      <c r="B28282" t="s">
        <v>35025</v>
      </c>
      <c r="C28282" t="s">
        <v>17</v>
      </c>
      <c r="D28282" t="s">
        <v>18</v>
      </c>
    </row>
    <row r="28283" spans="1:4" x14ac:dyDescent="0.25">
      <c r="A28283">
        <v>20221031</v>
      </c>
      <c r="B28283" t="s">
        <v>35026</v>
      </c>
      <c r="C28283" t="s">
        <v>76</v>
      </c>
      <c r="D28283" t="s">
        <v>18</v>
      </c>
    </row>
    <row r="28284" spans="1:4" x14ac:dyDescent="0.25">
      <c r="A28284">
        <v>20221031</v>
      </c>
      <c r="B28284" t="s">
        <v>35027</v>
      </c>
      <c r="C28284" t="s">
        <v>35028</v>
      </c>
      <c r="D28284" t="s">
        <v>22</v>
      </c>
    </row>
    <row r="28285" spans="1:4" x14ac:dyDescent="0.25">
      <c r="A28285">
        <v>20221031</v>
      </c>
      <c r="B28285" t="s">
        <v>35029</v>
      </c>
      <c r="C28285" t="s">
        <v>160</v>
      </c>
      <c r="D28285" t="s">
        <v>22</v>
      </c>
    </row>
    <row r="28286" spans="1:4" x14ac:dyDescent="0.25">
      <c r="A28286">
        <v>20221031</v>
      </c>
      <c r="B28286" t="s">
        <v>35030</v>
      </c>
      <c r="C28286" t="s">
        <v>1500</v>
      </c>
      <c r="D28286" t="s">
        <v>22</v>
      </c>
    </row>
    <row r="28287" spans="1:4" x14ac:dyDescent="0.25">
      <c r="A28287">
        <v>20221031</v>
      </c>
      <c r="B28287" t="s">
        <v>35031</v>
      </c>
      <c r="C28287" t="s">
        <v>87</v>
      </c>
      <c r="D28287" t="s">
        <v>22</v>
      </c>
    </row>
    <row r="28288" spans="1:4" x14ac:dyDescent="0.25">
      <c r="A28288">
        <v>20221031</v>
      </c>
      <c r="B28288" t="s">
        <v>35032</v>
      </c>
      <c r="C28288" t="s">
        <v>200</v>
      </c>
      <c r="D28288" t="s">
        <v>22</v>
      </c>
    </row>
    <row r="28289" spans="1:4" x14ac:dyDescent="0.25">
      <c r="A28289">
        <v>20221031</v>
      </c>
      <c r="B28289" t="s">
        <v>35033</v>
      </c>
      <c r="C28289" t="s">
        <v>22742</v>
      </c>
      <c r="D28289" t="s">
        <v>22</v>
      </c>
    </row>
    <row r="28290" spans="1:4" x14ac:dyDescent="0.25">
      <c r="A28290">
        <v>20221031</v>
      </c>
      <c r="B28290" t="s">
        <v>33844</v>
      </c>
      <c r="C28290" t="s">
        <v>17096</v>
      </c>
      <c r="D28290" t="s">
        <v>18</v>
      </c>
    </row>
    <row r="28291" spans="1:4" x14ac:dyDescent="0.25">
      <c r="A28291">
        <v>20221031</v>
      </c>
      <c r="B28291" t="s">
        <v>35034</v>
      </c>
      <c r="C28291" t="s">
        <v>3048</v>
      </c>
      <c r="D28291" t="s">
        <v>18</v>
      </c>
    </row>
    <row r="28292" spans="1:4" x14ac:dyDescent="0.25">
      <c r="A28292">
        <v>20221031</v>
      </c>
      <c r="B28292" t="s">
        <v>35035</v>
      </c>
      <c r="C28292" t="s">
        <v>31</v>
      </c>
      <c r="D28292" t="s">
        <v>18</v>
      </c>
    </row>
    <row r="28293" spans="1:4" x14ac:dyDescent="0.25">
      <c r="A28293">
        <v>20221031</v>
      </c>
      <c r="B28293" t="s">
        <v>35036</v>
      </c>
      <c r="C28293" t="s">
        <v>369</v>
      </c>
      <c r="D28293" t="s">
        <v>22</v>
      </c>
    </row>
    <row r="28294" spans="1:4" x14ac:dyDescent="0.25">
      <c r="A28294">
        <v>20221031</v>
      </c>
      <c r="B28294" t="s">
        <v>16970</v>
      </c>
      <c r="C28294" t="s">
        <v>967</v>
      </c>
      <c r="D28294" t="s">
        <v>22</v>
      </c>
    </row>
    <row r="28295" spans="1:4" x14ac:dyDescent="0.25">
      <c r="A28295">
        <v>20221031</v>
      </c>
      <c r="B28295" t="s">
        <v>34487</v>
      </c>
      <c r="C28295" t="s">
        <v>127</v>
      </c>
      <c r="D28295" t="s">
        <v>18</v>
      </c>
    </row>
    <row r="28296" spans="1:4" x14ac:dyDescent="0.25">
      <c r="A28296">
        <v>20221031</v>
      </c>
      <c r="B28296" t="s">
        <v>35037</v>
      </c>
      <c r="C28296" t="s">
        <v>93</v>
      </c>
      <c r="D28296" t="s">
        <v>18</v>
      </c>
    </row>
    <row r="28297" spans="1:4" x14ac:dyDescent="0.25">
      <c r="A28297">
        <v>20221031</v>
      </c>
      <c r="B28297" t="s">
        <v>35038</v>
      </c>
      <c r="C28297" t="s">
        <v>17</v>
      </c>
      <c r="D28297" t="s">
        <v>18</v>
      </c>
    </row>
    <row r="28298" spans="1:4" x14ac:dyDescent="0.25">
      <c r="A28298">
        <v>20221031</v>
      </c>
      <c r="B28298" t="s">
        <v>35039</v>
      </c>
      <c r="C28298" t="s">
        <v>96</v>
      </c>
      <c r="D28298" t="s">
        <v>22</v>
      </c>
    </row>
    <row r="28299" spans="1:4" x14ac:dyDescent="0.25">
      <c r="A28299">
        <v>20221031</v>
      </c>
      <c r="B28299" t="s">
        <v>35040</v>
      </c>
      <c r="C28299" t="s">
        <v>160</v>
      </c>
      <c r="D28299" t="s">
        <v>22</v>
      </c>
    </row>
    <row r="28300" spans="1:4" x14ac:dyDescent="0.25">
      <c r="A28300">
        <v>20221031</v>
      </c>
      <c r="B28300" t="s">
        <v>24438</v>
      </c>
      <c r="C28300" t="s">
        <v>113</v>
      </c>
      <c r="D28300" t="s">
        <v>18</v>
      </c>
    </row>
    <row r="28301" spans="1:4" x14ac:dyDescent="0.25">
      <c r="A28301">
        <v>20221031</v>
      </c>
      <c r="B28301" t="s">
        <v>35041</v>
      </c>
      <c r="C28301" t="s">
        <v>1446</v>
      </c>
      <c r="D28301" t="s">
        <v>22</v>
      </c>
    </row>
    <row r="28302" spans="1:4" x14ac:dyDescent="0.25">
      <c r="A28302">
        <v>20221031</v>
      </c>
      <c r="B28302" t="s">
        <v>35042</v>
      </c>
      <c r="C28302" t="s">
        <v>17</v>
      </c>
      <c r="D28302" t="s">
        <v>18</v>
      </c>
    </row>
    <row r="28303" spans="1:4" x14ac:dyDescent="0.25">
      <c r="A28303">
        <v>20221031</v>
      </c>
      <c r="B28303" t="s">
        <v>35043</v>
      </c>
      <c r="C28303" t="s">
        <v>2456</v>
      </c>
      <c r="D28303" t="s">
        <v>22</v>
      </c>
    </row>
    <row r="28304" spans="1:4" x14ac:dyDescent="0.25">
      <c r="A28304">
        <v>20221031</v>
      </c>
      <c r="B28304" t="s">
        <v>35044</v>
      </c>
      <c r="C28304" t="s">
        <v>35045</v>
      </c>
      <c r="D28304" t="s">
        <v>22</v>
      </c>
    </row>
    <row r="28305" spans="1:4" x14ac:dyDescent="0.25">
      <c r="A28305">
        <v>20221031</v>
      </c>
      <c r="B28305" t="s">
        <v>34948</v>
      </c>
      <c r="C28305" t="s">
        <v>17</v>
      </c>
      <c r="D28305" t="s">
        <v>18</v>
      </c>
    </row>
    <row r="28306" spans="1:4" x14ac:dyDescent="0.25">
      <c r="A28306">
        <v>20221031</v>
      </c>
      <c r="B28306" t="s">
        <v>35046</v>
      </c>
      <c r="C28306" t="s">
        <v>79</v>
      </c>
      <c r="D28306" t="s">
        <v>22</v>
      </c>
    </row>
    <row r="28307" spans="1:4" x14ac:dyDescent="0.25">
      <c r="A28307">
        <v>20221031</v>
      </c>
      <c r="B28307" t="s">
        <v>27695</v>
      </c>
      <c r="C28307" t="s">
        <v>76</v>
      </c>
      <c r="D28307" t="s">
        <v>18</v>
      </c>
    </row>
    <row r="28308" spans="1:4" x14ac:dyDescent="0.25">
      <c r="A28308">
        <v>20221031</v>
      </c>
      <c r="B28308" t="s">
        <v>35047</v>
      </c>
      <c r="C28308" t="s">
        <v>5568</v>
      </c>
      <c r="D28308" t="s">
        <v>22</v>
      </c>
    </row>
    <row r="28309" spans="1:4" x14ac:dyDescent="0.25">
      <c r="A28309">
        <v>20221031</v>
      </c>
      <c r="B28309" t="s">
        <v>35048</v>
      </c>
      <c r="C28309" t="s">
        <v>17</v>
      </c>
      <c r="D28309" t="s">
        <v>18</v>
      </c>
    </row>
    <row r="28310" spans="1:4" x14ac:dyDescent="0.25">
      <c r="A28310">
        <v>20221031</v>
      </c>
      <c r="B28310" t="s">
        <v>35049</v>
      </c>
      <c r="C28310" t="s">
        <v>1185</v>
      </c>
      <c r="D28310" t="s">
        <v>22</v>
      </c>
    </row>
    <row r="28311" spans="1:4" x14ac:dyDescent="0.25">
      <c r="A28311">
        <v>20221031</v>
      </c>
      <c r="B28311" t="s">
        <v>35050</v>
      </c>
      <c r="C28311" t="s">
        <v>2475</v>
      </c>
      <c r="D28311" t="s">
        <v>18</v>
      </c>
    </row>
    <row r="28312" spans="1:4" x14ac:dyDescent="0.25">
      <c r="A28312">
        <v>20221031</v>
      </c>
      <c r="B28312" t="s">
        <v>32817</v>
      </c>
      <c r="C28312" t="s">
        <v>17076</v>
      </c>
      <c r="D28312" t="s">
        <v>18</v>
      </c>
    </row>
    <row r="28313" spans="1:4" x14ac:dyDescent="0.25">
      <c r="A28313">
        <v>20221031</v>
      </c>
      <c r="B28313" t="s">
        <v>35051</v>
      </c>
      <c r="C28313" t="s">
        <v>731</v>
      </c>
      <c r="D28313" t="s">
        <v>22</v>
      </c>
    </row>
    <row r="28314" spans="1:4" x14ac:dyDescent="0.25">
      <c r="A28314">
        <v>20221031</v>
      </c>
      <c r="B28314" t="s">
        <v>4237</v>
      </c>
      <c r="C28314" t="s">
        <v>68</v>
      </c>
      <c r="D28314" t="s">
        <v>18</v>
      </c>
    </row>
    <row r="28315" spans="1:4" x14ac:dyDescent="0.25">
      <c r="A28315">
        <v>20221031</v>
      </c>
      <c r="B28315" t="s">
        <v>35052</v>
      </c>
      <c r="C28315" t="s">
        <v>76</v>
      </c>
      <c r="D28315" t="s">
        <v>18</v>
      </c>
    </row>
    <row r="28316" spans="1:4" x14ac:dyDescent="0.25">
      <c r="A28316">
        <v>20221031</v>
      </c>
      <c r="B28316" t="s">
        <v>35053</v>
      </c>
      <c r="C28316" t="s">
        <v>17</v>
      </c>
      <c r="D28316" t="s">
        <v>18</v>
      </c>
    </row>
    <row r="28317" spans="1:4" x14ac:dyDescent="0.25">
      <c r="A28317">
        <v>20221031</v>
      </c>
      <c r="B28317" t="s">
        <v>35054</v>
      </c>
      <c r="C28317" t="s">
        <v>31</v>
      </c>
      <c r="D28317" t="s">
        <v>18</v>
      </c>
    </row>
    <row r="28318" spans="1:4" x14ac:dyDescent="0.25">
      <c r="A28318">
        <v>20221031</v>
      </c>
      <c r="B28318" t="s">
        <v>35055</v>
      </c>
      <c r="C28318" t="s">
        <v>31</v>
      </c>
      <c r="D28318" t="s">
        <v>18</v>
      </c>
    </row>
    <row r="28319" spans="1:4" x14ac:dyDescent="0.25">
      <c r="A28319">
        <v>20221031</v>
      </c>
      <c r="B28319" t="s">
        <v>35056</v>
      </c>
      <c r="C28319" t="s">
        <v>76</v>
      </c>
      <c r="D28319" t="s">
        <v>18</v>
      </c>
    </row>
    <row r="28320" spans="1:4" x14ac:dyDescent="0.25">
      <c r="A28320">
        <v>20221031</v>
      </c>
      <c r="B28320" t="s">
        <v>35057</v>
      </c>
      <c r="C28320" t="s">
        <v>262</v>
      </c>
      <c r="D28320" t="s">
        <v>22</v>
      </c>
    </row>
    <row r="28321" spans="1:4" x14ac:dyDescent="0.25">
      <c r="A28321">
        <v>20221031</v>
      </c>
      <c r="B28321" t="s">
        <v>35058</v>
      </c>
      <c r="C28321" t="s">
        <v>101</v>
      </c>
      <c r="D28321" t="s">
        <v>22</v>
      </c>
    </row>
    <row r="28322" spans="1:4" x14ac:dyDescent="0.25">
      <c r="A28322">
        <v>20221031</v>
      </c>
      <c r="B28322" t="s">
        <v>33985</v>
      </c>
      <c r="C28322" t="s">
        <v>3896</v>
      </c>
      <c r="D28322" t="s">
        <v>22</v>
      </c>
    </row>
    <row r="28323" spans="1:4" x14ac:dyDescent="0.25">
      <c r="A28323">
        <v>20221031</v>
      </c>
      <c r="B28323" t="s">
        <v>35059</v>
      </c>
      <c r="C28323" t="s">
        <v>154</v>
      </c>
      <c r="D28323" t="s">
        <v>22</v>
      </c>
    </row>
    <row r="28324" spans="1:4" x14ac:dyDescent="0.25">
      <c r="A28324">
        <v>20221031</v>
      </c>
      <c r="B28324" t="s">
        <v>35060</v>
      </c>
      <c r="C28324" t="s">
        <v>646</v>
      </c>
      <c r="D28324" t="s">
        <v>22</v>
      </c>
    </row>
    <row r="28325" spans="1:4" x14ac:dyDescent="0.25">
      <c r="A28325">
        <v>20221031</v>
      </c>
      <c r="B28325" t="s">
        <v>35061</v>
      </c>
      <c r="C28325" t="s">
        <v>1457</v>
      </c>
      <c r="D28325" t="s">
        <v>22</v>
      </c>
    </row>
    <row r="28326" spans="1:4" x14ac:dyDescent="0.25">
      <c r="A28326">
        <v>20221031</v>
      </c>
      <c r="B28326" t="s">
        <v>35062</v>
      </c>
      <c r="C28326" t="s">
        <v>588</v>
      </c>
      <c r="D28326" t="s">
        <v>22</v>
      </c>
    </row>
    <row r="28327" spans="1:4" x14ac:dyDescent="0.25">
      <c r="A28327">
        <v>20221031</v>
      </c>
      <c r="B28327" t="s">
        <v>34747</v>
      </c>
      <c r="C28327" t="s">
        <v>68</v>
      </c>
      <c r="D28327" t="s">
        <v>18</v>
      </c>
    </row>
    <row r="28328" spans="1:4" x14ac:dyDescent="0.25">
      <c r="A28328">
        <v>20221031</v>
      </c>
      <c r="B28328" t="s">
        <v>35063</v>
      </c>
      <c r="C28328" t="s">
        <v>35064</v>
      </c>
      <c r="D28328" t="s">
        <v>22</v>
      </c>
    </row>
    <row r="28329" spans="1:4" x14ac:dyDescent="0.25">
      <c r="A28329">
        <v>20221031</v>
      </c>
      <c r="B28329" t="s">
        <v>35065</v>
      </c>
      <c r="C28329" t="s">
        <v>35066</v>
      </c>
      <c r="D28329" t="s">
        <v>22</v>
      </c>
    </row>
    <row r="28330" spans="1:4" x14ac:dyDescent="0.25">
      <c r="A28330">
        <v>20221031</v>
      </c>
      <c r="B28330" t="s">
        <v>35067</v>
      </c>
      <c r="C28330" t="s">
        <v>76</v>
      </c>
      <c r="D28330" t="s">
        <v>18</v>
      </c>
    </row>
    <row r="28331" spans="1:4" x14ac:dyDescent="0.25">
      <c r="A28331">
        <v>20221031</v>
      </c>
      <c r="B28331" t="s">
        <v>35068</v>
      </c>
      <c r="C28331" t="s">
        <v>87</v>
      </c>
      <c r="D28331" t="s">
        <v>22</v>
      </c>
    </row>
    <row r="28332" spans="1:4" x14ac:dyDescent="0.25">
      <c r="A28332">
        <v>20221031</v>
      </c>
      <c r="B28332" t="s">
        <v>35069</v>
      </c>
      <c r="C28332" t="s">
        <v>31</v>
      </c>
      <c r="D28332" t="s">
        <v>18</v>
      </c>
    </row>
    <row r="28333" spans="1:4" x14ac:dyDescent="0.25">
      <c r="A28333">
        <v>20221031</v>
      </c>
      <c r="B28333" t="s">
        <v>35070</v>
      </c>
      <c r="C28333" t="s">
        <v>76</v>
      </c>
      <c r="D28333" t="s">
        <v>18</v>
      </c>
    </row>
    <row r="28334" spans="1:4" x14ac:dyDescent="0.25">
      <c r="A28334">
        <v>20221031</v>
      </c>
      <c r="B28334" t="s">
        <v>35071</v>
      </c>
      <c r="C28334" t="s">
        <v>76</v>
      </c>
      <c r="D28334" t="s">
        <v>18</v>
      </c>
    </row>
    <row r="28335" spans="1:4" x14ac:dyDescent="0.25">
      <c r="A28335">
        <v>20221031</v>
      </c>
      <c r="B28335" t="s">
        <v>35072</v>
      </c>
      <c r="C28335" t="s">
        <v>6375</v>
      </c>
      <c r="D28335" t="s">
        <v>22</v>
      </c>
    </row>
    <row r="28336" spans="1:4" x14ac:dyDescent="0.25">
      <c r="A28336">
        <v>20221031</v>
      </c>
      <c r="B28336" t="s">
        <v>7971</v>
      </c>
      <c r="C28336" t="s">
        <v>17</v>
      </c>
      <c r="D28336" t="s">
        <v>18</v>
      </c>
    </row>
    <row r="28337" spans="1:4" x14ac:dyDescent="0.25">
      <c r="A28337">
        <v>20221031</v>
      </c>
      <c r="B28337" t="s">
        <v>35073</v>
      </c>
      <c r="C28337" t="s">
        <v>425</v>
      </c>
      <c r="D28337" t="s">
        <v>22</v>
      </c>
    </row>
    <row r="28338" spans="1:4" x14ac:dyDescent="0.25">
      <c r="A28338">
        <v>20221031</v>
      </c>
      <c r="B28338" t="s">
        <v>29557</v>
      </c>
      <c r="C28338" t="s">
        <v>35074</v>
      </c>
      <c r="D28338" t="s">
        <v>22</v>
      </c>
    </row>
    <row r="28339" spans="1:4" x14ac:dyDescent="0.25">
      <c r="A28339">
        <v>20221031</v>
      </c>
      <c r="B28339" t="s">
        <v>35075</v>
      </c>
      <c r="C28339" t="s">
        <v>14694</v>
      </c>
      <c r="D28339" t="s">
        <v>22</v>
      </c>
    </row>
    <row r="28340" spans="1:4" x14ac:dyDescent="0.25">
      <c r="A28340">
        <v>20221031</v>
      </c>
      <c r="B28340" t="s">
        <v>35076</v>
      </c>
      <c r="C28340" t="s">
        <v>160</v>
      </c>
      <c r="D28340" t="s">
        <v>22</v>
      </c>
    </row>
    <row r="28341" spans="1:4" x14ac:dyDescent="0.25">
      <c r="A28341">
        <v>20221031</v>
      </c>
      <c r="B28341" t="s">
        <v>34761</v>
      </c>
      <c r="C28341" t="s">
        <v>17</v>
      </c>
      <c r="D28341" t="s">
        <v>18</v>
      </c>
    </row>
    <row r="28342" spans="1:4" x14ac:dyDescent="0.25">
      <c r="A28342">
        <v>20221031</v>
      </c>
      <c r="B28342" t="s">
        <v>35077</v>
      </c>
      <c r="C28342" t="s">
        <v>17</v>
      </c>
      <c r="D28342" t="s">
        <v>18</v>
      </c>
    </row>
    <row r="28343" spans="1:4" x14ac:dyDescent="0.25">
      <c r="A28343">
        <v>20221031</v>
      </c>
      <c r="B28343" t="s">
        <v>35078</v>
      </c>
      <c r="C28343" t="s">
        <v>17</v>
      </c>
      <c r="D28343" t="s">
        <v>18</v>
      </c>
    </row>
    <row r="28344" spans="1:4" x14ac:dyDescent="0.25">
      <c r="A28344">
        <v>20221031</v>
      </c>
      <c r="B28344" t="s">
        <v>35079</v>
      </c>
      <c r="C28344" t="s">
        <v>211</v>
      </c>
      <c r="D28344" t="s">
        <v>22</v>
      </c>
    </row>
    <row r="28345" spans="1:4" x14ac:dyDescent="0.25">
      <c r="A28345">
        <v>20221031</v>
      </c>
      <c r="B28345" t="s">
        <v>28551</v>
      </c>
      <c r="C28345" t="s">
        <v>76</v>
      </c>
      <c r="D28345" t="s">
        <v>18</v>
      </c>
    </row>
    <row r="28346" spans="1:4" x14ac:dyDescent="0.25">
      <c r="A28346">
        <v>20221031</v>
      </c>
      <c r="B28346" t="s">
        <v>35080</v>
      </c>
      <c r="C28346" t="s">
        <v>17</v>
      </c>
      <c r="D28346" t="s">
        <v>18</v>
      </c>
    </row>
    <row r="28347" spans="1:4" x14ac:dyDescent="0.25">
      <c r="A28347">
        <v>20221031</v>
      </c>
      <c r="B28347" t="s">
        <v>35081</v>
      </c>
      <c r="C28347" t="s">
        <v>557</v>
      </c>
      <c r="D28347" t="s">
        <v>22</v>
      </c>
    </row>
    <row r="28348" spans="1:4" x14ac:dyDescent="0.25">
      <c r="A28348">
        <v>20221031</v>
      </c>
      <c r="B28348" t="s">
        <v>35082</v>
      </c>
      <c r="C28348" t="s">
        <v>164</v>
      </c>
      <c r="D28348" t="s">
        <v>22</v>
      </c>
    </row>
    <row r="28349" spans="1:4" x14ac:dyDescent="0.25">
      <c r="A28349">
        <v>20221031</v>
      </c>
      <c r="B28349" t="s">
        <v>35083</v>
      </c>
      <c r="C28349" t="s">
        <v>35084</v>
      </c>
      <c r="D28349" t="s">
        <v>22</v>
      </c>
    </row>
    <row r="28350" spans="1:4" x14ac:dyDescent="0.25">
      <c r="A28350">
        <v>20221031</v>
      </c>
      <c r="B28350" t="s">
        <v>35085</v>
      </c>
      <c r="C28350" t="s">
        <v>76</v>
      </c>
      <c r="D28350" t="s">
        <v>18</v>
      </c>
    </row>
    <row r="28351" spans="1:4" x14ac:dyDescent="0.25">
      <c r="A28351">
        <v>20221031</v>
      </c>
      <c r="B28351" t="s">
        <v>35086</v>
      </c>
      <c r="C28351" t="s">
        <v>101</v>
      </c>
      <c r="D28351" t="s">
        <v>22</v>
      </c>
    </row>
    <row r="28352" spans="1:4" x14ac:dyDescent="0.25">
      <c r="A28352">
        <v>20221031</v>
      </c>
      <c r="B28352" t="s">
        <v>34792</v>
      </c>
      <c r="C28352" t="s">
        <v>222</v>
      </c>
      <c r="D28352" t="s">
        <v>18</v>
      </c>
    </row>
    <row r="28353" spans="1:4" x14ac:dyDescent="0.25">
      <c r="A28353">
        <v>20221031</v>
      </c>
      <c r="B28353" t="s">
        <v>35087</v>
      </c>
      <c r="C28353" t="s">
        <v>17</v>
      </c>
      <c r="D28353" t="s">
        <v>18</v>
      </c>
    </row>
    <row r="28354" spans="1:4" x14ac:dyDescent="0.25">
      <c r="A28354">
        <v>20221031</v>
      </c>
      <c r="B28354" t="s">
        <v>35088</v>
      </c>
      <c r="C28354" t="s">
        <v>76</v>
      </c>
      <c r="D28354" t="s">
        <v>18</v>
      </c>
    </row>
    <row r="28355" spans="1:4" x14ac:dyDescent="0.25">
      <c r="A28355">
        <v>20221031</v>
      </c>
      <c r="B28355" t="s">
        <v>12316</v>
      </c>
      <c r="C28355" t="s">
        <v>17</v>
      </c>
      <c r="D28355" t="s">
        <v>18</v>
      </c>
    </row>
    <row r="28356" spans="1:4" x14ac:dyDescent="0.25">
      <c r="A28356">
        <v>20221031</v>
      </c>
      <c r="B28356" t="s">
        <v>35089</v>
      </c>
      <c r="C28356" t="s">
        <v>4316</v>
      </c>
      <c r="D28356" t="s">
        <v>18</v>
      </c>
    </row>
    <row r="28357" spans="1:4" x14ac:dyDescent="0.25">
      <c r="A28357">
        <v>20221031</v>
      </c>
      <c r="B28357" t="s">
        <v>35090</v>
      </c>
      <c r="C28357" t="s">
        <v>389</v>
      </c>
      <c r="D28357" t="s">
        <v>22</v>
      </c>
    </row>
    <row r="28358" spans="1:4" x14ac:dyDescent="0.25">
      <c r="A28358">
        <v>20221031</v>
      </c>
      <c r="B28358" t="s">
        <v>35091</v>
      </c>
      <c r="C28358" t="s">
        <v>76</v>
      </c>
      <c r="D28358" t="s">
        <v>18</v>
      </c>
    </row>
    <row r="28359" spans="1:4" x14ac:dyDescent="0.25">
      <c r="A28359">
        <v>20221031</v>
      </c>
      <c r="B28359" t="s">
        <v>35092</v>
      </c>
      <c r="C28359" t="s">
        <v>17</v>
      </c>
      <c r="D28359" t="s">
        <v>18</v>
      </c>
    </row>
    <row r="28360" spans="1:4" x14ac:dyDescent="0.25">
      <c r="A28360">
        <v>20221031</v>
      </c>
      <c r="B28360" t="s">
        <v>2687</v>
      </c>
      <c r="C28360" t="s">
        <v>113</v>
      </c>
      <c r="D28360" t="s">
        <v>18</v>
      </c>
    </row>
    <row r="28361" spans="1:4" x14ac:dyDescent="0.25">
      <c r="A28361">
        <v>20221031</v>
      </c>
      <c r="B28361" t="s">
        <v>33901</v>
      </c>
      <c r="C28361" t="s">
        <v>175</v>
      </c>
      <c r="D28361" t="s">
        <v>18</v>
      </c>
    </row>
    <row r="28362" spans="1:4" x14ac:dyDescent="0.25">
      <c r="A28362">
        <v>20221031</v>
      </c>
      <c r="B28362" t="s">
        <v>31177</v>
      </c>
      <c r="C28362" t="s">
        <v>1767</v>
      </c>
      <c r="D28362" t="s">
        <v>18</v>
      </c>
    </row>
    <row r="28363" spans="1:4" x14ac:dyDescent="0.25">
      <c r="A28363">
        <v>20221031</v>
      </c>
      <c r="B28363" t="s">
        <v>35093</v>
      </c>
      <c r="C28363" t="s">
        <v>127</v>
      </c>
      <c r="D28363" t="s">
        <v>22</v>
      </c>
    </row>
    <row r="28364" spans="1:4" x14ac:dyDescent="0.25">
      <c r="A28364">
        <v>20221031</v>
      </c>
      <c r="B28364" t="s">
        <v>34542</v>
      </c>
      <c r="C28364" t="s">
        <v>76</v>
      </c>
      <c r="D28364" t="s">
        <v>18</v>
      </c>
    </row>
    <row r="28365" spans="1:4" x14ac:dyDescent="0.25">
      <c r="A28365">
        <v>20221101</v>
      </c>
      <c r="B28365" t="s">
        <v>35094</v>
      </c>
      <c r="C28365" t="s">
        <v>76</v>
      </c>
      <c r="D28365" t="s">
        <v>18</v>
      </c>
    </row>
    <row r="28366" spans="1:4" x14ac:dyDescent="0.25">
      <c r="A28366">
        <v>20221101</v>
      </c>
      <c r="B28366" t="s">
        <v>35095</v>
      </c>
      <c r="C28366" t="s">
        <v>35096</v>
      </c>
      <c r="D28366" t="s">
        <v>18</v>
      </c>
    </row>
    <row r="28367" spans="1:4" x14ac:dyDescent="0.25">
      <c r="A28367">
        <v>20221101</v>
      </c>
      <c r="B28367" t="s">
        <v>35097</v>
      </c>
      <c r="C28367" t="s">
        <v>35098</v>
      </c>
      <c r="D28367" t="s">
        <v>18</v>
      </c>
    </row>
    <row r="28368" spans="1:4" x14ac:dyDescent="0.25">
      <c r="A28368">
        <v>20221101</v>
      </c>
      <c r="B28368" t="s">
        <v>35099</v>
      </c>
      <c r="C28368" t="s">
        <v>160</v>
      </c>
      <c r="D28368" t="s">
        <v>22</v>
      </c>
    </row>
    <row r="28369" spans="1:4" x14ac:dyDescent="0.25">
      <c r="A28369">
        <v>20221101</v>
      </c>
      <c r="B28369" t="s">
        <v>35100</v>
      </c>
      <c r="C28369" t="s">
        <v>1071</v>
      </c>
      <c r="D28369" t="s">
        <v>22</v>
      </c>
    </row>
    <row r="28370" spans="1:4" x14ac:dyDescent="0.25">
      <c r="A28370">
        <v>20221101</v>
      </c>
      <c r="B28370" t="s">
        <v>35101</v>
      </c>
      <c r="C28370" t="s">
        <v>17</v>
      </c>
      <c r="D28370" t="s">
        <v>18</v>
      </c>
    </row>
    <row r="28371" spans="1:4" x14ac:dyDescent="0.25">
      <c r="A28371">
        <v>20221101</v>
      </c>
      <c r="B28371" t="s">
        <v>35102</v>
      </c>
      <c r="C28371" t="s">
        <v>11404</v>
      </c>
      <c r="D28371" t="s">
        <v>22</v>
      </c>
    </row>
    <row r="28372" spans="1:4" x14ac:dyDescent="0.25">
      <c r="A28372">
        <v>20221101</v>
      </c>
      <c r="B28372" t="s">
        <v>35103</v>
      </c>
      <c r="C28372" t="s">
        <v>1901</v>
      </c>
      <c r="D28372" t="s">
        <v>22</v>
      </c>
    </row>
    <row r="28373" spans="1:4" x14ac:dyDescent="0.25">
      <c r="A28373">
        <v>20221101</v>
      </c>
      <c r="B28373" t="s">
        <v>35104</v>
      </c>
      <c r="C28373" t="s">
        <v>84</v>
      </c>
      <c r="D28373" t="s">
        <v>22</v>
      </c>
    </row>
    <row r="28374" spans="1:4" x14ac:dyDescent="0.25">
      <c r="A28374">
        <v>20221101</v>
      </c>
      <c r="B28374" t="s">
        <v>14915</v>
      </c>
      <c r="C28374" t="s">
        <v>84</v>
      </c>
      <c r="D28374" t="s">
        <v>22</v>
      </c>
    </row>
    <row r="28375" spans="1:4" x14ac:dyDescent="0.25">
      <c r="A28375">
        <v>20221101</v>
      </c>
      <c r="B28375" t="s">
        <v>35105</v>
      </c>
      <c r="C28375" t="s">
        <v>624</v>
      </c>
      <c r="D28375" t="s">
        <v>22</v>
      </c>
    </row>
    <row r="28376" spans="1:4" x14ac:dyDescent="0.25">
      <c r="A28376">
        <v>20221101</v>
      </c>
      <c r="B28376" t="s">
        <v>35106</v>
      </c>
      <c r="C28376" t="s">
        <v>17</v>
      </c>
      <c r="D28376" t="s">
        <v>18</v>
      </c>
    </row>
    <row r="28377" spans="1:4" x14ac:dyDescent="0.25">
      <c r="A28377">
        <v>20221101</v>
      </c>
      <c r="B28377" t="s">
        <v>35107</v>
      </c>
      <c r="C28377" t="s">
        <v>84</v>
      </c>
      <c r="D28377" t="s">
        <v>22</v>
      </c>
    </row>
    <row r="28378" spans="1:4" x14ac:dyDescent="0.25">
      <c r="A28378">
        <v>20221101</v>
      </c>
      <c r="B28378" t="s">
        <v>35108</v>
      </c>
      <c r="C28378" t="s">
        <v>84</v>
      </c>
      <c r="D28378" t="s">
        <v>22</v>
      </c>
    </row>
    <row r="28379" spans="1:4" x14ac:dyDescent="0.25">
      <c r="A28379">
        <v>20221101</v>
      </c>
      <c r="B28379" t="s">
        <v>35109</v>
      </c>
      <c r="C28379" t="s">
        <v>951</v>
      </c>
      <c r="D28379" t="s">
        <v>22</v>
      </c>
    </row>
    <row r="28380" spans="1:4" x14ac:dyDescent="0.25">
      <c r="A28380">
        <v>20221101</v>
      </c>
      <c r="B28380" t="s">
        <v>35110</v>
      </c>
      <c r="C28380" t="s">
        <v>974</v>
      </c>
      <c r="D28380" t="s">
        <v>22</v>
      </c>
    </row>
    <row r="28381" spans="1:4" x14ac:dyDescent="0.25">
      <c r="A28381">
        <v>20221101</v>
      </c>
      <c r="B28381" t="s">
        <v>35111</v>
      </c>
      <c r="C28381" t="s">
        <v>238</v>
      </c>
      <c r="D28381" t="s">
        <v>22</v>
      </c>
    </row>
    <row r="28382" spans="1:4" x14ac:dyDescent="0.25">
      <c r="A28382">
        <v>20221101</v>
      </c>
      <c r="B28382" t="s">
        <v>35112</v>
      </c>
      <c r="C28382" t="s">
        <v>5667</v>
      </c>
      <c r="D28382" t="s">
        <v>22</v>
      </c>
    </row>
    <row r="28383" spans="1:4" x14ac:dyDescent="0.25">
      <c r="A28383">
        <v>20221101</v>
      </c>
      <c r="B28383" t="s">
        <v>35113</v>
      </c>
      <c r="C28383" t="s">
        <v>120</v>
      </c>
      <c r="D28383" t="s">
        <v>18</v>
      </c>
    </row>
    <row r="28384" spans="1:4" x14ac:dyDescent="0.25">
      <c r="A28384">
        <v>20221101</v>
      </c>
      <c r="B28384" t="s">
        <v>35114</v>
      </c>
      <c r="C28384" t="s">
        <v>127</v>
      </c>
      <c r="D28384" t="s">
        <v>18</v>
      </c>
    </row>
    <row r="28385" spans="1:4" x14ac:dyDescent="0.25">
      <c r="A28385">
        <v>20221101</v>
      </c>
      <c r="B28385" t="s">
        <v>35115</v>
      </c>
      <c r="C28385" t="s">
        <v>242</v>
      </c>
      <c r="D28385" t="s">
        <v>18</v>
      </c>
    </row>
    <row r="28386" spans="1:4" x14ac:dyDescent="0.25">
      <c r="A28386">
        <v>20221101</v>
      </c>
      <c r="B28386" t="s">
        <v>35116</v>
      </c>
      <c r="C28386" t="s">
        <v>3598</v>
      </c>
      <c r="D28386" t="s">
        <v>22</v>
      </c>
    </row>
    <row r="28387" spans="1:4" x14ac:dyDescent="0.25">
      <c r="A28387">
        <v>20221101</v>
      </c>
      <c r="B28387" t="s">
        <v>35117</v>
      </c>
      <c r="C28387" t="s">
        <v>127</v>
      </c>
      <c r="D28387" t="s">
        <v>18</v>
      </c>
    </row>
    <row r="28388" spans="1:4" x14ac:dyDescent="0.25">
      <c r="A28388">
        <v>20221101</v>
      </c>
      <c r="B28388" t="s">
        <v>35118</v>
      </c>
      <c r="C28388" t="s">
        <v>127</v>
      </c>
      <c r="D28388" t="s">
        <v>18</v>
      </c>
    </row>
    <row r="28389" spans="1:4" x14ac:dyDescent="0.25">
      <c r="A28389">
        <v>20221101</v>
      </c>
      <c r="B28389" t="s">
        <v>35119</v>
      </c>
      <c r="C28389" t="s">
        <v>101</v>
      </c>
      <c r="D28389" t="s">
        <v>22</v>
      </c>
    </row>
    <row r="28390" spans="1:4" x14ac:dyDescent="0.25">
      <c r="A28390">
        <v>20221101</v>
      </c>
      <c r="B28390" t="s">
        <v>23420</v>
      </c>
      <c r="C28390" t="s">
        <v>127</v>
      </c>
      <c r="D28390" t="s">
        <v>18</v>
      </c>
    </row>
    <row r="28391" spans="1:4" x14ac:dyDescent="0.25">
      <c r="A28391">
        <v>20221101</v>
      </c>
      <c r="B28391" t="s">
        <v>35120</v>
      </c>
      <c r="C28391" t="s">
        <v>35121</v>
      </c>
      <c r="D28391" t="s">
        <v>18</v>
      </c>
    </row>
    <row r="28392" spans="1:4" x14ac:dyDescent="0.25">
      <c r="A28392">
        <v>20221101</v>
      </c>
      <c r="B28392" t="s">
        <v>35122</v>
      </c>
      <c r="C28392" t="s">
        <v>2602</v>
      </c>
      <c r="D28392" t="s">
        <v>22</v>
      </c>
    </row>
    <row r="28393" spans="1:4" x14ac:dyDescent="0.25">
      <c r="A28393">
        <v>20221101</v>
      </c>
      <c r="B28393" t="s">
        <v>24179</v>
      </c>
      <c r="C28393" t="s">
        <v>31</v>
      </c>
      <c r="D28393" t="s">
        <v>18</v>
      </c>
    </row>
    <row r="28394" spans="1:4" x14ac:dyDescent="0.25">
      <c r="A28394">
        <v>20221101</v>
      </c>
      <c r="B28394" t="s">
        <v>24960</v>
      </c>
      <c r="C28394" t="s">
        <v>242</v>
      </c>
      <c r="D28394" t="s">
        <v>18</v>
      </c>
    </row>
    <row r="28395" spans="1:4" x14ac:dyDescent="0.25">
      <c r="A28395">
        <v>20221101</v>
      </c>
      <c r="B28395" t="s">
        <v>35123</v>
      </c>
      <c r="C28395" t="s">
        <v>242</v>
      </c>
      <c r="D28395" t="s">
        <v>18</v>
      </c>
    </row>
    <row r="28396" spans="1:4" x14ac:dyDescent="0.25">
      <c r="A28396">
        <v>20221101</v>
      </c>
      <c r="B28396" t="s">
        <v>35124</v>
      </c>
      <c r="C28396" t="s">
        <v>68</v>
      </c>
      <c r="D28396" t="s">
        <v>18</v>
      </c>
    </row>
    <row r="28397" spans="1:4" x14ac:dyDescent="0.25">
      <c r="A28397">
        <v>20221101</v>
      </c>
      <c r="B28397" t="s">
        <v>35125</v>
      </c>
      <c r="C28397" t="s">
        <v>2395</v>
      </c>
      <c r="D28397" t="s">
        <v>22</v>
      </c>
    </row>
    <row r="28398" spans="1:4" x14ac:dyDescent="0.25">
      <c r="A28398">
        <v>20221101</v>
      </c>
      <c r="B28398" t="s">
        <v>35126</v>
      </c>
      <c r="C28398" t="s">
        <v>262</v>
      </c>
      <c r="D28398" t="s">
        <v>22</v>
      </c>
    </row>
    <row r="28399" spans="1:4" x14ac:dyDescent="0.25">
      <c r="A28399">
        <v>20221101</v>
      </c>
      <c r="B28399" t="s">
        <v>35127</v>
      </c>
      <c r="C28399" t="s">
        <v>96</v>
      </c>
      <c r="D28399" t="s">
        <v>22</v>
      </c>
    </row>
    <row r="28400" spans="1:4" x14ac:dyDescent="0.25">
      <c r="A28400">
        <v>20221101</v>
      </c>
      <c r="B28400" t="s">
        <v>35128</v>
      </c>
      <c r="C28400" t="s">
        <v>101</v>
      </c>
      <c r="D28400" t="s">
        <v>22</v>
      </c>
    </row>
    <row r="28401" spans="1:4" x14ac:dyDescent="0.25">
      <c r="A28401">
        <v>20221101</v>
      </c>
      <c r="B28401" t="s">
        <v>35129</v>
      </c>
      <c r="C28401" t="s">
        <v>755</v>
      </c>
      <c r="D28401" t="s">
        <v>22</v>
      </c>
    </row>
    <row r="28402" spans="1:4" x14ac:dyDescent="0.25">
      <c r="A28402">
        <v>20221101</v>
      </c>
      <c r="B28402" t="s">
        <v>35130</v>
      </c>
      <c r="C28402" t="s">
        <v>9097</v>
      </c>
      <c r="D28402" t="s">
        <v>22</v>
      </c>
    </row>
    <row r="28403" spans="1:4" x14ac:dyDescent="0.25">
      <c r="A28403">
        <v>20221101</v>
      </c>
      <c r="B28403" t="s">
        <v>33558</v>
      </c>
      <c r="C28403" t="s">
        <v>21102</v>
      </c>
      <c r="D28403" t="s">
        <v>22</v>
      </c>
    </row>
    <row r="28404" spans="1:4" x14ac:dyDescent="0.25">
      <c r="A28404">
        <v>20221101</v>
      </c>
      <c r="B28404" t="s">
        <v>35131</v>
      </c>
      <c r="C28404" t="s">
        <v>76</v>
      </c>
      <c r="D28404" t="s">
        <v>18</v>
      </c>
    </row>
    <row r="28405" spans="1:4" x14ac:dyDescent="0.25">
      <c r="A28405">
        <v>20221101</v>
      </c>
      <c r="B28405" t="s">
        <v>35132</v>
      </c>
      <c r="C28405" t="s">
        <v>4481</v>
      </c>
      <c r="D28405" t="s">
        <v>22</v>
      </c>
    </row>
    <row r="28406" spans="1:4" x14ac:dyDescent="0.25">
      <c r="A28406">
        <v>20221101</v>
      </c>
      <c r="B28406" t="s">
        <v>35133</v>
      </c>
      <c r="C28406" t="s">
        <v>242</v>
      </c>
      <c r="D28406" t="s">
        <v>18</v>
      </c>
    </row>
    <row r="28407" spans="1:4" x14ac:dyDescent="0.25">
      <c r="A28407">
        <v>20221101</v>
      </c>
      <c r="B28407" t="s">
        <v>2079</v>
      </c>
      <c r="C28407" t="s">
        <v>73</v>
      </c>
      <c r="D28407" t="s">
        <v>22</v>
      </c>
    </row>
    <row r="28408" spans="1:4" x14ac:dyDescent="0.25">
      <c r="A28408">
        <v>20221101</v>
      </c>
      <c r="B28408" t="s">
        <v>35134</v>
      </c>
      <c r="C28408" t="s">
        <v>1142</v>
      </c>
      <c r="D28408" t="s">
        <v>18</v>
      </c>
    </row>
    <row r="28409" spans="1:4" x14ac:dyDescent="0.25">
      <c r="A28409">
        <v>20221101</v>
      </c>
      <c r="B28409" t="s">
        <v>35135</v>
      </c>
      <c r="C28409" t="s">
        <v>31</v>
      </c>
      <c r="D28409" t="s">
        <v>18</v>
      </c>
    </row>
    <row r="28410" spans="1:4" x14ac:dyDescent="0.25">
      <c r="A28410">
        <v>20221101</v>
      </c>
      <c r="B28410" t="s">
        <v>35136</v>
      </c>
      <c r="C28410" t="s">
        <v>35</v>
      </c>
      <c r="D28410" t="s">
        <v>18</v>
      </c>
    </row>
    <row r="28411" spans="1:4" x14ac:dyDescent="0.25">
      <c r="A28411">
        <v>20221101</v>
      </c>
      <c r="B28411" t="s">
        <v>35137</v>
      </c>
      <c r="C28411" t="s">
        <v>3585</v>
      </c>
      <c r="D28411" t="s">
        <v>22</v>
      </c>
    </row>
    <row r="28412" spans="1:4" x14ac:dyDescent="0.25">
      <c r="A28412">
        <v>20221101</v>
      </c>
      <c r="B28412" t="s">
        <v>35138</v>
      </c>
      <c r="C28412" t="s">
        <v>603</v>
      </c>
      <c r="D28412" t="s">
        <v>22</v>
      </c>
    </row>
    <row r="28413" spans="1:4" x14ac:dyDescent="0.25">
      <c r="A28413">
        <v>20221101</v>
      </c>
      <c r="B28413" t="s">
        <v>35139</v>
      </c>
      <c r="C28413" t="s">
        <v>1142</v>
      </c>
      <c r="D28413" t="s">
        <v>18</v>
      </c>
    </row>
    <row r="28414" spans="1:4" x14ac:dyDescent="0.25">
      <c r="A28414">
        <v>20221101</v>
      </c>
      <c r="B28414" t="s">
        <v>35140</v>
      </c>
      <c r="C28414" t="s">
        <v>1335</v>
      </c>
      <c r="D28414" t="s">
        <v>22</v>
      </c>
    </row>
    <row r="28415" spans="1:4" x14ac:dyDescent="0.25">
      <c r="A28415">
        <v>20221101</v>
      </c>
      <c r="B28415" t="s">
        <v>5560</v>
      </c>
      <c r="C28415" t="s">
        <v>488</v>
      </c>
      <c r="D28415" t="s">
        <v>22</v>
      </c>
    </row>
    <row r="28416" spans="1:4" x14ac:dyDescent="0.25">
      <c r="A28416">
        <v>20221101</v>
      </c>
      <c r="B28416" t="s">
        <v>35141</v>
      </c>
      <c r="C28416" t="s">
        <v>577</v>
      </c>
      <c r="D28416" t="s">
        <v>18</v>
      </c>
    </row>
    <row r="28417" spans="1:4" x14ac:dyDescent="0.25">
      <c r="A28417">
        <v>20221101</v>
      </c>
      <c r="B28417" t="s">
        <v>25716</v>
      </c>
      <c r="C28417" t="s">
        <v>7444</v>
      </c>
      <c r="D28417" t="s">
        <v>22</v>
      </c>
    </row>
    <row r="28418" spans="1:4" x14ac:dyDescent="0.25">
      <c r="A28418">
        <v>20221101</v>
      </c>
      <c r="B28418" t="s">
        <v>35142</v>
      </c>
      <c r="C28418" t="s">
        <v>76</v>
      </c>
      <c r="D28418" t="s">
        <v>18</v>
      </c>
    </row>
    <row r="28419" spans="1:4" x14ac:dyDescent="0.25">
      <c r="A28419">
        <v>20221101</v>
      </c>
      <c r="B28419" t="s">
        <v>28732</v>
      </c>
      <c r="C28419" t="s">
        <v>35143</v>
      </c>
      <c r="D28419" t="s">
        <v>22</v>
      </c>
    </row>
    <row r="28420" spans="1:4" x14ac:dyDescent="0.25">
      <c r="A28420">
        <v>20221101</v>
      </c>
      <c r="B28420" t="s">
        <v>13779</v>
      </c>
      <c r="C28420" t="s">
        <v>1437</v>
      </c>
      <c r="D28420" t="s">
        <v>22</v>
      </c>
    </row>
    <row r="28421" spans="1:4" x14ac:dyDescent="0.25">
      <c r="A28421">
        <v>20221101</v>
      </c>
      <c r="B28421" t="s">
        <v>35144</v>
      </c>
      <c r="C28421" t="s">
        <v>164</v>
      </c>
      <c r="D28421" t="s">
        <v>22</v>
      </c>
    </row>
    <row r="28422" spans="1:4" x14ac:dyDescent="0.25">
      <c r="A28422">
        <v>20221101</v>
      </c>
      <c r="B28422" t="s">
        <v>11032</v>
      </c>
      <c r="C28422" t="s">
        <v>9195</v>
      </c>
      <c r="D28422" t="s">
        <v>22</v>
      </c>
    </row>
    <row r="28423" spans="1:4" x14ac:dyDescent="0.25">
      <c r="A28423">
        <v>20221101</v>
      </c>
      <c r="B28423" t="s">
        <v>35145</v>
      </c>
      <c r="C28423" t="s">
        <v>46</v>
      </c>
      <c r="D28423" t="s">
        <v>18</v>
      </c>
    </row>
    <row r="28424" spans="1:4" x14ac:dyDescent="0.25">
      <c r="A28424">
        <v>20221101</v>
      </c>
      <c r="B28424" t="s">
        <v>35146</v>
      </c>
      <c r="C28424" t="s">
        <v>35</v>
      </c>
      <c r="D28424" t="s">
        <v>18</v>
      </c>
    </row>
    <row r="28425" spans="1:4" x14ac:dyDescent="0.25">
      <c r="A28425">
        <v>20221101</v>
      </c>
      <c r="B28425" t="s">
        <v>35147</v>
      </c>
      <c r="C28425" t="s">
        <v>2456</v>
      </c>
      <c r="D28425" t="s">
        <v>22</v>
      </c>
    </row>
    <row r="28426" spans="1:4" x14ac:dyDescent="0.25">
      <c r="A28426">
        <v>20221101</v>
      </c>
      <c r="B28426" t="s">
        <v>35148</v>
      </c>
      <c r="C28426" t="s">
        <v>242</v>
      </c>
      <c r="D28426" t="s">
        <v>18</v>
      </c>
    </row>
    <row r="28427" spans="1:4" x14ac:dyDescent="0.25">
      <c r="A28427">
        <v>20221101</v>
      </c>
      <c r="B28427" t="s">
        <v>5282</v>
      </c>
      <c r="C28427" t="s">
        <v>35149</v>
      </c>
      <c r="D28427" t="s">
        <v>22</v>
      </c>
    </row>
    <row r="28428" spans="1:4" x14ac:dyDescent="0.25">
      <c r="A28428">
        <v>20221101</v>
      </c>
      <c r="B28428" t="s">
        <v>35150</v>
      </c>
      <c r="C28428" t="s">
        <v>2602</v>
      </c>
      <c r="D28428" t="s">
        <v>22</v>
      </c>
    </row>
    <row r="28429" spans="1:4" x14ac:dyDescent="0.25">
      <c r="A28429">
        <v>20221101</v>
      </c>
      <c r="B28429" t="s">
        <v>35151</v>
      </c>
      <c r="C28429" t="s">
        <v>17</v>
      </c>
      <c r="D28429" t="s">
        <v>18</v>
      </c>
    </row>
    <row r="28430" spans="1:4" x14ac:dyDescent="0.25">
      <c r="A28430">
        <v>20221101</v>
      </c>
      <c r="B28430" t="s">
        <v>35152</v>
      </c>
      <c r="C28430" t="s">
        <v>31</v>
      </c>
      <c r="D28430" t="s">
        <v>18</v>
      </c>
    </row>
    <row r="28431" spans="1:4" x14ac:dyDescent="0.25">
      <c r="A28431">
        <v>20221101</v>
      </c>
      <c r="B28431" t="s">
        <v>35153</v>
      </c>
      <c r="C28431" t="s">
        <v>9097</v>
      </c>
      <c r="D28431" t="s">
        <v>22</v>
      </c>
    </row>
    <row r="28432" spans="1:4" x14ac:dyDescent="0.25">
      <c r="A28432">
        <v>20221101</v>
      </c>
      <c r="B28432" t="s">
        <v>35154</v>
      </c>
      <c r="C28432" t="s">
        <v>11155</v>
      </c>
      <c r="D28432" t="s">
        <v>22</v>
      </c>
    </row>
    <row r="28433" spans="1:4" x14ac:dyDescent="0.25">
      <c r="A28433">
        <v>20221101</v>
      </c>
      <c r="B28433" t="s">
        <v>35155</v>
      </c>
      <c r="C28433" t="s">
        <v>245</v>
      </c>
      <c r="D28433" t="s">
        <v>18</v>
      </c>
    </row>
    <row r="28434" spans="1:4" x14ac:dyDescent="0.25">
      <c r="A28434">
        <v>20221101</v>
      </c>
      <c r="B28434" t="s">
        <v>35156</v>
      </c>
      <c r="C28434" t="s">
        <v>242</v>
      </c>
      <c r="D28434" t="s">
        <v>18</v>
      </c>
    </row>
    <row r="28435" spans="1:4" x14ac:dyDescent="0.25">
      <c r="A28435">
        <v>20221101</v>
      </c>
      <c r="B28435" t="s">
        <v>35157</v>
      </c>
      <c r="C28435" t="s">
        <v>35158</v>
      </c>
      <c r="D28435" t="s">
        <v>22</v>
      </c>
    </row>
    <row r="28436" spans="1:4" x14ac:dyDescent="0.25">
      <c r="A28436">
        <v>20221101</v>
      </c>
      <c r="B28436" t="s">
        <v>35159</v>
      </c>
      <c r="C28436" t="s">
        <v>35160</v>
      </c>
      <c r="D28436" t="s">
        <v>22</v>
      </c>
    </row>
    <row r="28437" spans="1:4" x14ac:dyDescent="0.25">
      <c r="A28437">
        <v>20221101</v>
      </c>
      <c r="B28437" t="s">
        <v>27320</v>
      </c>
      <c r="C28437" t="s">
        <v>73</v>
      </c>
      <c r="D28437" t="s">
        <v>22</v>
      </c>
    </row>
    <row r="28438" spans="1:4" x14ac:dyDescent="0.25">
      <c r="A28438">
        <v>20221101</v>
      </c>
      <c r="B28438" t="s">
        <v>35161</v>
      </c>
      <c r="C28438" t="s">
        <v>31</v>
      </c>
      <c r="D28438" t="s">
        <v>18</v>
      </c>
    </row>
    <row r="28439" spans="1:4" x14ac:dyDescent="0.25">
      <c r="A28439">
        <v>20221101</v>
      </c>
      <c r="B28439" t="s">
        <v>35162</v>
      </c>
      <c r="C28439" t="s">
        <v>154</v>
      </c>
      <c r="D28439" t="s">
        <v>22</v>
      </c>
    </row>
    <row r="28440" spans="1:4" x14ac:dyDescent="0.25">
      <c r="A28440">
        <v>20221101</v>
      </c>
      <c r="B28440" t="s">
        <v>33590</v>
      </c>
      <c r="C28440" t="s">
        <v>35163</v>
      </c>
      <c r="D28440" t="s">
        <v>22</v>
      </c>
    </row>
    <row r="28441" spans="1:4" x14ac:dyDescent="0.25">
      <c r="A28441">
        <v>20221101</v>
      </c>
      <c r="B28441" t="s">
        <v>35164</v>
      </c>
      <c r="C28441" t="s">
        <v>35165</v>
      </c>
      <c r="D28441" t="s">
        <v>22</v>
      </c>
    </row>
    <row r="28442" spans="1:4" x14ac:dyDescent="0.25">
      <c r="A28442">
        <v>20221101</v>
      </c>
      <c r="B28442" t="s">
        <v>35166</v>
      </c>
      <c r="C28442" t="s">
        <v>109</v>
      </c>
      <c r="D28442" t="s">
        <v>22</v>
      </c>
    </row>
    <row r="28443" spans="1:4" x14ac:dyDescent="0.25">
      <c r="A28443">
        <v>20221101</v>
      </c>
      <c r="B28443" t="s">
        <v>35167</v>
      </c>
      <c r="C28443" t="s">
        <v>31</v>
      </c>
      <c r="D28443" t="s">
        <v>18</v>
      </c>
    </row>
    <row r="28444" spans="1:4" x14ac:dyDescent="0.25">
      <c r="A28444">
        <v>20221101</v>
      </c>
      <c r="B28444" t="s">
        <v>35168</v>
      </c>
      <c r="C28444" t="s">
        <v>1226</v>
      </c>
      <c r="D28444" t="s">
        <v>22</v>
      </c>
    </row>
    <row r="28445" spans="1:4" x14ac:dyDescent="0.25">
      <c r="A28445">
        <v>20221101</v>
      </c>
      <c r="B28445" t="s">
        <v>34610</v>
      </c>
      <c r="C28445" t="s">
        <v>127</v>
      </c>
      <c r="D28445" t="s">
        <v>18</v>
      </c>
    </row>
    <row r="28446" spans="1:4" x14ac:dyDescent="0.25">
      <c r="A28446">
        <v>20221101</v>
      </c>
      <c r="B28446" t="s">
        <v>27238</v>
      </c>
      <c r="C28446" t="s">
        <v>76</v>
      </c>
      <c r="D28446" t="s">
        <v>18</v>
      </c>
    </row>
    <row r="28447" spans="1:4" x14ac:dyDescent="0.25">
      <c r="A28447">
        <v>20221101</v>
      </c>
      <c r="B28447" t="s">
        <v>32802</v>
      </c>
      <c r="C28447" t="s">
        <v>242</v>
      </c>
      <c r="D28447" t="s">
        <v>18</v>
      </c>
    </row>
    <row r="28448" spans="1:4" x14ac:dyDescent="0.25">
      <c r="A28448">
        <v>20221101</v>
      </c>
      <c r="B28448" t="s">
        <v>35169</v>
      </c>
      <c r="C28448" t="s">
        <v>154</v>
      </c>
      <c r="D28448" t="s">
        <v>22</v>
      </c>
    </row>
    <row r="28449" spans="1:4" x14ac:dyDescent="0.25">
      <c r="A28449">
        <v>20221101</v>
      </c>
      <c r="B28449" t="s">
        <v>35170</v>
      </c>
      <c r="C28449" t="s">
        <v>215</v>
      </c>
      <c r="D28449" t="s">
        <v>22</v>
      </c>
    </row>
    <row r="28450" spans="1:4" x14ac:dyDescent="0.25">
      <c r="A28450">
        <v>20221101</v>
      </c>
      <c r="B28450" t="s">
        <v>5890</v>
      </c>
      <c r="C28450" t="s">
        <v>242</v>
      </c>
      <c r="D28450" t="s">
        <v>18</v>
      </c>
    </row>
    <row r="28451" spans="1:4" x14ac:dyDescent="0.25">
      <c r="A28451">
        <v>20221101</v>
      </c>
      <c r="B28451" t="s">
        <v>35171</v>
      </c>
      <c r="C28451" t="s">
        <v>35172</v>
      </c>
      <c r="D28451" t="s">
        <v>22</v>
      </c>
    </row>
    <row r="28452" spans="1:4" x14ac:dyDescent="0.25">
      <c r="A28452">
        <v>20221101</v>
      </c>
      <c r="B28452" t="s">
        <v>35173</v>
      </c>
      <c r="C28452" t="s">
        <v>17</v>
      </c>
      <c r="D28452" t="s">
        <v>18</v>
      </c>
    </row>
    <row r="28453" spans="1:4" x14ac:dyDescent="0.25">
      <c r="A28453">
        <v>20221101</v>
      </c>
      <c r="B28453" t="s">
        <v>35174</v>
      </c>
      <c r="C28453" t="s">
        <v>35175</v>
      </c>
      <c r="D28453" t="s">
        <v>18</v>
      </c>
    </row>
    <row r="28454" spans="1:4" x14ac:dyDescent="0.25">
      <c r="A28454">
        <v>20221101</v>
      </c>
      <c r="B28454" t="s">
        <v>35176</v>
      </c>
      <c r="C28454" t="s">
        <v>1127</v>
      </c>
      <c r="D28454" t="s">
        <v>18</v>
      </c>
    </row>
    <row r="28455" spans="1:4" x14ac:dyDescent="0.25">
      <c r="A28455">
        <v>20221101</v>
      </c>
      <c r="B28455" t="s">
        <v>19851</v>
      </c>
      <c r="C28455" t="s">
        <v>76</v>
      </c>
      <c r="D28455" t="s">
        <v>18</v>
      </c>
    </row>
    <row r="28456" spans="1:4" x14ac:dyDescent="0.25">
      <c r="A28456">
        <v>20221101</v>
      </c>
      <c r="B28456" t="s">
        <v>35177</v>
      </c>
      <c r="C28456" t="s">
        <v>1500</v>
      </c>
      <c r="D28456" t="s">
        <v>22</v>
      </c>
    </row>
    <row r="28457" spans="1:4" x14ac:dyDescent="0.25">
      <c r="A28457">
        <v>20221101</v>
      </c>
      <c r="B28457" t="s">
        <v>35178</v>
      </c>
      <c r="C28457" t="s">
        <v>9097</v>
      </c>
      <c r="D28457" t="s">
        <v>22</v>
      </c>
    </row>
    <row r="28458" spans="1:4" x14ac:dyDescent="0.25">
      <c r="A28458">
        <v>20221101</v>
      </c>
      <c r="B28458" t="s">
        <v>32946</v>
      </c>
      <c r="C28458" t="s">
        <v>31</v>
      </c>
      <c r="D28458" t="s">
        <v>18</v>
      </c>
    </row>
    <row r="28459" spans="1:4" x14ac:dyDescent="0.25">
      <c r="A28459">
        <v>20221101</v>
      </c>
      <c r="B28459" t="s">
        <v>35179</v>
      </c>
      <c r="C28459" t="s">
        <v>601</v>
      </c>
      <c r="D28459" t="s">
        <v>22</v>
      </c>
    </row>
    <row r="28460" spans="1:4" x14ac:dyDescent="0.25">
      <c r="A28460">
        <v>20221101</v>
      </c>
      <c r="B28460" t="s">
        <v>35180</v>
      </c>
      <c r="C28460" t="s">
        <v>11343</v>
      </c>
      <c r="D28460" t="s">
        <v>18</v>
      </c>
    </row>
    <row r="28461" spans="1:4" x14ac:dyDescent="0.25">
      <c r="A28461">
        <v>20221101</v>
      </c>
      <c r="B28461" t="s">
        <v>35181</v>
      </c>
      <c r="C28461" t="s">
        <v>35182</v>
      </c>
      <c r="D28461" t="s">
        <v>22</v>
      </c>
    </row>
    <row r="28462" spans="1:4" x14ac:dyDescent="0.25">
      <c r="A28462">
        <v>20221101</v>
      </c>
      <c r="B28462" t="s">
        <v>35183</v>
      </c>
      <c r="C28462" t="s">
        <v>35</v>
      </c>
      <c r="D28462" t="s">
        <v>18</v>
      </c>
    </row>
    <row r="28463" spans="1:4" x14ac:dyDescent="0.25">
      <c r="A28463">
        <v>20221101</v>
      </c>
      <c r="B28463" t="s">
        <v>35184</v>
      </c>
      <c r="C28463" t="s">
        <v>31</v>
      </c>
      <c r="D28463" t="s">
        <v>18</v>
      </c>
    </row>
    <row r="28464" spans="1:4" x14ac:dyDescent="0.25">
      <c r="A28464">
        <v>20221101</v>
      </c>
      <c r="B28464" t="s">
        <v>35185</v>
      </c>
      <c r="C28464" t="s">
        <v>76</v>
      </c>
      <c r="D28464" t="s">
        <v>18</v>
      </c>
    </row>
    <row r="28465" spans="1:4" x14ac:dyDescent="0.25">
      <c r="A28465">
        <v>20221101</v>
      </c>
      <c r="B28465" t="s">
        <v>1611</v>
      </c>
      <c r="C28465" t="s">
        <v>2700</v>
      </c>
      <c r="D28465" t="s">
        <v>22</v>
      </c>
    </row>
    <row r="28466" spans="1:4" x14ac:dyDescent="0.25">
      <c r="A28466">
        <v>20221101</v>
      </c>
      <c r="B28466" t="s">
        <v>18184</v>
      </c>
      <c r="C28466" t="s">
        <v>35175</v>
      </c>
      <c r="D28466" t="s">
        <v>18</v>
      </c>
    </row>
    <row r="28467" spans="1:4" x14ac:dyDescent="0.25">
      <c r="A28467">
        <v>20221101</v>
      </c>
      <c r="B28467" t="s">
        <v>35186</v>
      </c>
      <c r="C28467" t="s">
        <v>160</v>
      </c>
      <c r="D28467" t="s">
        <v>22</v>
      </c>
    </row>
    <row r="28468" spans="1:4" x14ac:dyDescent="0.25">
      <c r="A28468">
        <v>20221101</v>
      </c>
      <c r="B28468" t="s">
        <v>35187</v>
      </c>
      <c r="C28468" t="s">
        <v>76</v>
      </c>
      <c r="D28468" t="s">
        <v>18</v>
      </c>
    </row>
    <row r="28469" spans="1:4" x14ac:dyDescent="0.25">
      <c r="A28469">
        <v>20221101</v>
      </c>
      <c r="B28469" t="s">
        <v>33072</v>
      </c>
      <c r="C28469" t="s">
        <v>68</v>
      </c>
      <c r="D28469" t="s">
        <v>18</v>
      </c>
    </row>
    <row r="28470" spans="1:4" x14ac:dyDescent="0.25">
      <c r="A28470">
        <v>20221101</v>
      </c>
      <c r="B28470" t="s">
        <v>35188</v>
      </c>
      <c r="C28470" t="s">
        <v>1147</v>
      </c>
      <c r="D28470" t="s">
        <v>18</v>
      </c>
    </row>
    <row r="28471" spans="1:4" x14ac:dyDescent="0.25">
      <c r="A28471">
        <v>20221101</v>
      </c>
      <c r="B28471" t="s">
        <v>35189</v>
      </c>
      <c r="C28471" t="s">
        <v>577</v>
      </c>
      <c r="D28471" t="s">
        <v>18</v>
      </c>
    </row>
    <row r="28472" spans="1:4" x14ac:dyDescent="0.25">
      <c r="A28472">
        <v>20221101</v>
      </c>
      <c r="B28472" t="s">
        <v>35190</v>
      </c>
      <c r="C28472" t="s">
        <v>76</v>
      </c>
      <c r="D28472" t="s">
        <v>18</v>
      </c>
    </row>
    <row r="28473" spans="1:4" x14ac:dyDescent="0.25">
      <c r="A28473">
        <v>20221101</v>
      </c>
      <c r="B28473" t="s">
        <v>35191</v>
      </c>
      <c r="C28473" t="s">
        <v>76</v>
      </c>
      <c r="D28473" t="s">
        <v>18</v>
      </c>
    </row>
    <row r="28474" spans="1:4" x14ac:dyDescent="0.25">
      <c r="A28474">
        <v>20221101</v>
      </c>
      <c r="B28474" t="s">
        <v>35192</v>
      </c>
      <c r="C28474" t="s">
        <v>35193</v>
      </c>
      <c r="D28474" t="s">
        <v>22</v>
      </c>
    </row>
    <row r="28475" spans="1:4" x14ac:dyDescent="0.25">
      <c r="A28475">
        <v>20221101</v>
      </c>
      <c r="B28475" t="s">
        <v>35194</v>
      </c>
      <c r="C28475" t="s">
        <v>35195</v>
      </c>
      <c r="D28475" t="s">
        <v>22</v>
      </c>
    </row>
    <row r="28476" spans="1:4" x14ac:dyDescent="0.25">
      <c r="A28476">
        <v>20221101</v>
      </c>
      <c r="B28476" t="s">
        <v>35196</v>
      </c>
      <c r="C28476" t="s">
        <v>2662</v>
      </c>
      <c r="D28476" t="s">
        <v>22</v>
      </c>
    </row>
    <row r="28477" spans="1:4" x14ac:dyDescent="0.25">
      <c r="A28477">
        <v>20221101</v>
      </c>
      <c r="B28477" t="s">
        <v>16317</v>
      </c>
      <c r="C28477" t="s">
        <v>35197</v>
      </c>
      <c r="D28477" t="s">
        <v>22</v>
      </c>
    </row>
    <row r="28478" spans="1:4" x14ac:dyDescent="0.25">
      <c r="A28478">
        <v>20221101</v>
      </c>
      <c r="B28478" t="s">
        <v>35198</v>
      </c>
      <c r="C28478" t="s">
        <v>46</v>
      </c>
      <c r="D28478" t="s">
        <v>18</v>
      </c>
    </row>
    <row r="28479" spans="1:4" x14ac:dyDescent="0.25">
      <c r="A28479">
        <v>20221101</v>
      </c>
      <c r="B28479" t="s">
        <v>35199</v>
      </c>
      <c r="C28479" t="s">
        <v>258</v>
      </c>
      <c r="D28479" t="s">
        <v>22</v>
      </c>
    </row>
    <row r="28480" spans="1:4" x14ac:dyDescent="0.25">
      <c r="A28480">
        <v>20221101</v>
      </c>
      <c r="B28480" t="s">
        <v>35200</v>
      </c>
      <c r="C28480" t="s">
        <v>603</v>
      </c>
      <c r="D28480" t="s">
        <v>22</v>
      </c>
    </row>
    <row r="28481" spans="1:4" x14ac:dyDescent="0.25">
      <c r="A28481">
        <v>20221101</v>
      </c>
      <c r="B28481" t="s">
        <v>35201</v>
      </c>
      <c r="C28481" t="s">
        <v>17</v>
      </c>
      <c r="D28481" t="s">
        <v>18</v>
      </c>
    </row>
    <row r="28482" spans="1:4" x14ac:dyDescent="0.25">
      <c r="A28482">
        <v>20221101</v>
      </c>
      <c r="B28482" t="s">
        <v>35202</v>
      </c>
      <c r="C28482" t="s">
        <v>154</v>
      </c>
      <c r="D28482" t="s">
        <v>22</v>
      </c>
    </row>
    <row r="28483" spans="1:4" x14ac:dyDescent="0.25">
      <c r="A28483">
        <v>20221101</v>
      </c>
      <c r="B28483" t="s">
        <v>35203</v>
      </c>
      <c r="C28483" t="s">
        <v>321</v>
      </c>
      <c r="D28483" t="s">
        <v>22</v>
      </c>
    </row>
    <row r="28484" spans="1:4" x14ac:dyDescent="0.25">
      <c r="A28484">
        <v>20221101</v>
      </c>
      <c r="B28484" t="s">
        <v>35204</v>
      </c>
      <c r="C28484" t="s">
        <v>3692</v>
      </c>
      <c r="D28484" t="s">
        <v>22</v>
      </c>
    </row>
    <row r="28485" spans="1:4" x14ac:dyDescent="0.25">
      <c r="A28485">
        <v>20221101</v>
      </c>
      <c r="B28485" t="s">
        <v>35205</v>
      </c>
      <c r="C28485" t="s">
        <v>35206</v>
      </c>
      <c r="D28485" t="s">
        <v>22</v>
      </c>
    </row>
    <row r="28486" spans="1:4" x14ac:dyDescent="0.25">
      <c r="A28486">
        <v>20221101</v>
      </c>
      <c r="B28486" t="s">
        <v>34642</v>
      </c>
      <c r="C28486" t="s">
        <v>17</v>
      </c>
      <c r="D28486" t="s">
        <v>18</v>
      </c>
    </row>
    <row r="28487" spans="1:4" x14ac:dyDescent="0.25">
      <c r="A28487">
        <v>20221101</v>
      </c>
      <c r="B28487" t="s">
        <v>35207</v>
      </c>
      <c r="C28487" t="s">
        <v>10399</v>
      </c>
      <c r="D28487" t="s">
        <v>22</v>
      </c>
    </row>
    <row r="28488" spans="1:4" x14ac:dyDescent="0.25">
      <c r="A28488">
        <v>20221101</v>
      </c>
      <c r="B28488" t="s">
        <v>35208</v>
      </c>
      <c r="C28488" t="s">
        <v>17</v>
      </c>
      <c r="D28488" t="s">
        <v>18</v>
      </c>
    </row>
    <row r="28489" spans="1:4" x14ac:dyDescent="0.25">
      <c r="A28489">
        <v>20221101</v>
      </c>
      <c r="B28489" t="s">
        <v>35209</v>
      </c>
      <c r="C28489" t="s">
        <v>35210</v>
      </c>
      <c r="D28489" t="s">
        <v>22</v>
      </c>
    </row>
    <row r="28490" spans="1:4" x14ac:dyDescent="0.25">
      <c r="A28490">
        <v>20221101</v>
      </c>
      <c r="B28490" t="s">
        <v>35211</v>
      </c>
      <c r="C28490" t="s">
        <v>35212</v>
      </c>
      <c r="D28490" t="s">
        <v>18</v>
      </c>
    </row>
    <row r="28491" spans="1:4" x14ac:dyDescent="0.25">
      <c r="A28491">
        <v>20221101</v>
      </c>
      <c r="B28491" t="s">
        <v>35213</v>
      </c>
      <c r="C28491" t="s">
        <v>1142</v>
      </c>
      <c r="D28491" t="s">
        <v>18</v>
      </c>
    </row>
    <row r="28492" spans="1:4" x14ac:dyDescent="0.25">
      <c r="A28492">
        <v>20221101</v>
      </c>
      <c r="B28492" t="s">
        <v>35214</v>
      </c>
      <c r="C28492" t="s">
        <v>164</v>
      </c>
      <c r="D28492" t="s">
        <v>22</v>
      </c>
    </row>
    <row r="28493" spans="1:4" x14ac:dyDescent="0.25">
      <c r="A28493">
        <v>20221101</v>
      </c>
      <c r="B28493" t="s">
        <v>11832</v>
      </c>
      <c r="C28493" t="s">
        <v>17</v>
      </c>
      <c r="D28493" t="s">
        <v>18</v>
      </c>
    </row>
    <row r="28494" spans="1:4" x14ac:dyDescent="0.25">
      <c r="A28494">
        <v>20221101</v>
      </c>
      <c r="B28494" t="s">
        <v>35215</v>
      </c>
      <c r="C28494" t="s">
        <v>46</v>
      </c>
      <c r="D28494" t="s">
        <v>18</v>
      </c>
    </row>
    <row r="28495" spans="1:4" x14ac:dyDescent="0.25">
      <c r="A28495">
        <v>20221101</v>
      </c>
      <c r="B28495" t="s">
        <v>35216</v>
      </c>
      <c r="C28495" t="s">
        <v>211</v>
      </c>
      <c r="D28495" t="s">
        <v>22</v>
      </c>
    </row>
    <row r="28496" spans="1:4" x14ac:dyDescent="0.25">
      <c r="A28496">
        <v>20221101</v>
      </c>
      <c r="B28496" t="s">
        <v>25766</v>
      </c>
      <c r="C28496" t="s">
        <v>76</v>
      </c>
      <c r="D28496" t="s">
        <v>18</v>
      </c>
    </row>
    <row r="28497" spans="1:4" x14ac:dyDescent="0.25">
      <c r="A28497">
        <v>20221101</v>
      </c>
      <c r="B28497" t="s">
        <v>30799</v>
      </c>
      <c r="C28497" t="s">
        <v>76</v>
      </c>
      <c r="D28497" t="s">
        <v>18</v>
      </c>
    </row>
    <row r="28498" spans="1:4" x14ac:dyDescent="0.25">
      <c r="A28498">
        <v>20221101</v>
      </c>
      <c r="B28498" t="s">
        <v>35217</v>
      </c>
      <c r="C28498" t="s">
        <v>35218</v>
      </c>
      <c r="D28498" t="s">
        <v>22</v>
      </c>
    </row>
    <row r="28499" spans="1:4" x14ac:dyDescent="0.25">
      <c r="A28499">
        <v>20221101</v>
      </c>
      <c r="B28499" t="s">
        <v>35219</v>
      </c>
      <c r="C28499" t="s">
        <v>211</v>
      </c>
      <c r="D28499" t="s">
        <v>22</v>
      </c>
    </row>
    <row r="28500" spans="1:4" x14ac:dyDescent="0.25">
      <c r="A28500">
        <v>20221101</v>
      </c>
      <c r="B28500" t="s">
        <v>34788</v>
      </c>
      <c r="C28500" t="s">
        <v>76</v>
      </c>
      <c r="D28500" t="s">
        <v>18</v>
      </c>
    </row>
    <row r="28501" spans="1:4" x14ac:dyDescent="0.25">
      <c r="A28501">
        <v>20221101</v>
      </c>
      <c r="B28501" t="s">
        <v>35220</v>
      </c>
      <c r="C28501" t="s">
        <v>755</v>
      </c>
      <c r="D28501" t="s">
        <v>22</v>
      </c>
    </row>
    <row r="28502" spans="1:4" x14ac:dyDescent="0.25">
      <c r="A28502">
        <v>20221101</v>
      </c>
      <c r="B28502" t="s">
        <v>35221</v>
      </c>
      <c r="C28502" t="s">
        <v>17</v>
      </c>
      <c r="D28502" t="s">
        <v>18</v>
      </c>
    </row>
    <row r="28503" spans="1:4" x14ac:dyDescent="0.25">
      <c r="A28503">
        <v>20221101</v>
      </c>
      <c r="B28503" t="s">
        <v>35222</v>
      </c>
      <c r="C28503" t="s">
        <v>147</v>
      </c>
      <c r="D28503" t="s">
        <v>22</v>
      </c>
    </row>
    <row r="28504" spans="1:4" x14ac:dyDescent="0.25">
      <c r="A28504">
        <v>20221101</v>
      </c>
      <c r="B28504" t="s">
        <v>32738</v>
      </c>
      <c r="C28504" t="s">
        <v>266</v>
      </c>
      <c r="D28504" t="s">
        <v>18</v>
      </c>
    </row>
    <row r="28505" spans="1:4" x14ac:dyDescent="0.25">
      <c r="A28505">
        <v>20221101</v>
      </c>
      <c r="B28505" t="s">
        <v>35223</v>
      </c>
      <c r="C28505" t="s">
        <v>76</v>
      </c>
      <c r="D28505" t="s">
        <v>18</v>
      </c>
    </row>
    <row r="28506" spans="1:4" x14ac:dyDescent="0.25">
      <c r="A28506">
        <v>20221101</v>
      </c>
      <c r="B28506" t="s">
        <v>35224</v>
      </c>
      <c r="C28506" t="s">
        <v>35225</v>
      </c>
      <c r="D28506" t="s">
        <v>22</v>
      </c>
    </row>
    <row r="28507" spans="1:4" x14ac:dyDescent="0.25">
      <c r="A28507">
        <v>20221101</v>
      </c>
      <c r="B28507" t="s">
        <v>35226</v>
      </c>
      <c r="C28507" t="s">
        <v>15001</v>
      </c>
      <c r="D28507" t="s">
        <v>22</v>
      </c>
    </row>
    <row r="28508" spans="1:4" x14ac:dyDescent="0.25">
      <c r="A28508">
        <v>20221101</v>
      </c>
      <c r="B28508" t="s">
        <v>35227</v>
      </c>
      <c r="C28508" t="s">
        <v>393</v>
      </c>
      <c r="D28508" t="s">
        <v>22</v>
      </c>
    </row>
    <row r="28509" spans="1:4" x14ac:dyDescent="0.25">
      <c r="A28509">
        <v>20221101</v>
      </c>
      <c r="B28509" t="s">
        <v>35228</v>
      </c>
      <c r="C28509" t="s">
        <v>266</v>
      </c>
      <c r="D28509" t="s">
        <v>18</v>
      </c>
    </row>
    <row r="28510" spans="1:4" x14ac:dyDescent="0.25">
      <c r="A28510">
        <v>20221101</v>
      </c>
      <c r="B28510" t="s">
        <v>29936</v>
      </c>
      <c r="C28510" t="s">
        <v>17</v>
      </c>
      <c r="D28510" t="s">
        <v>18</v>
      </c>
    </row>
    <row r="28511" spans="1:4" x14ac:dyDescent="0.25">
      <c r="A28511">
        <v>20221101</v>
      </c>
      <c r="B28511" t="s">
        <v>35229</v>
      </c>
      <c r="C28511" t="s">
        <v>31</v>
      </c>
      <c r="D28511" t="s">
        <v>18</v>
      </c>
    </row>
    <row r="28512" spans="1:4" x14ac:dyDescent="0.25">
      <c r="A28512">
        <v>20221101</v>
      </c>
      <c r="B28512" t="s">
        <v>4158</v>
      </c>
      <c r="C28512" t="s">
        <v>35</v>
      </c>
      <c r="D28512" t="s">
        <v>18</v>
      </c>
    </row>
    <row r="28513" spans="1:4" x14ac:dyDescent="0.25">
      <c r="A28513">
        <v>20221101</v>
      </c>
      <c r="B28513" t="s">
        <v>35230</v>
      </c>
      <c r="C28513" t="s">
        <v>46</v>
      </c>
      <c r="D28513" t="s">
        <v>18</v>
      </c>
    </row>
    <row r="28514" spans="1:4" x14ac:dyDescent="0.25">
      <c r="A28514">
        <v>20221101</v>
      </c>
      <c r="B28514" t="s">
        <v>35231</v>
      </c>
      <c r="C28514" t="s">
        <v>76</v>
      </c>
      <c r="D28514" t="s">
        <v>18</v>
      </c>
    </row>
    <row r="28515" spans="1:4" x14ac:dyDescent="0.25">
      <c r="A28515">
        <v>20221101</v>
      </c>
      <c r="B28515" t="s">
        <v>19301</v>
      </c>
      <c r="C28515" t="s">
        <v>31</v>
      </c>
      <c r="D28515" t="s">
        <v>18</v>
      </c>
    </row>
    <row r="28516" spans="1:4" x14ac:dyDescent="0.25">
      <c r="A28516">
        <v>20221101</v>
      </c>
      <c r="B28516" t="s">
        <v>35232</v>
      </c>
      <c r="C28516" t="s">
        <v>577</v>
      </c>
      <c r="D28516" t="s">
        <v>18</v>
      </c>
    </row>
    <row r="28517" spans="1:4" x14ac:dyDescent="0.25">
      <c r="A28517">
        <v>20221101</v>
      </c>
      <c r="B28517" t="s">
        <v>35233</v>
      </c>
      <c r="C28517" t="s">
        <v>76</v>
      </c>
      <c r="D28517" t="s">
        <v>18</v>
      </c>
    </row>
    <row r="28518" spans="1:4" x14ac:dyDescent="0.25">
      <c r="A28518">
        <v>20221101</v>
      </c>
      <c r="B28518" t="s">
        <v>35234</v>
      </c>
      <c r="C28518" t="s">
        <v>1034</v>
      </c>
      <c r="D28518" t="s">
        <v>18</v>
      </c>
    </row>
    <row r="28519" spans="1:4" x14ac:dyDescent="0.25">
      <c r="A28519">
        <v>20221101</v>
      </c>
      <c r="B28519" t="s">
        <v>32440</v>
      </c>
      <c r="C28519" t="s">
        <v>76</v>
      </c>
      <c r="D28519" t="s">
        <v>18</v>
      </c>
    </row>
    <row r="28520" spans="1:4" x14ac:dyDescent="0.25">
      <c r="A28520">
        <v>20221101</v>
      </c>
      <c r="B28520" t="s">
        <v>35235</v>
      </c>
      <c r="C28520" t="s">
        <v>76</v>
      </c>
      <c r="D28520" t="s">
        <v>18</v>
      </c>
    </row>
    <row r="28521" spans="1:4" x14ac:dyDescent="0.25">
      <c r="A28521">
        <v>20221101</v>
      </c>
      <c r="B28521" t="s">
        <v>35236</v>
      </c>
      <c r="C28521" t="s">
        <v>17936</v>
      </c>
      <c r="D28521" t="s">
        <v>22</v>
      </c>
    </row>
    <row r="28522" spans="1:4" x14ac:dyDescent="0.25">
      <c r="A28522">
        <v>20221101</v>
      </c>
      <c r="B28522" t="s">
        <v>35237</v>
      </c>
      <c r="C28522" t="s">
        <v>3642</v>
      </c>
      <c r="D28522" t="s">
        <v>22</v>
      </c>
    </row>
    <row r="28523" spans="1:4" x14ac:dyDescent="0.25">
      <c r="A28523">
        <v>20221101</v>
      </c>
      <c r="B28523" t="s">
        <v>35238</v>
      </c>
      <c r="C28523" t="s">
        <v>31</v>
      </c>
      <c r="D28523" t="s">
        <v>18</v>
      </c>
    </row>
    <row r="28524" spans="1:4" x14ac:dyDescent="0.25">
      <c r="A28524">
        <v>20221101</v>
      </c>
      <c r="B28524" t="s">
        <v>28308</v>
      </c>
      <c r="C28524" t="s">
        <v>35</v>
      </c>
      <c r="D28524" t="s">
        <v>18</v>
      </c>
    </row>
    <row r="28525" spans="1:4" x14ac:dyDescent="0.25">
      <c r="A28525">
        <v>20221101</v>
      </c>
      <c r="B28525" t="s">
        <v>35239</v>
      </c>
      <c r="C28525" t="s">
        <v>160</v>
      </c>
      <c r="D28525" t="s">
        <v>22</v>
      </c>
    </row>
    <row r="28526" spans="1:4" x14ac:dyDescent="0.25">
      <c r="A28526">
        <v>20221102</v>
      </c>
      <c r="B28526" t="s">
        <v>35240</v>
      </c>
      <c r="C28526" t="s">
        <v>31</v>
      </c>
      <c r="D28526" t="s">
        <v>18</v>
      </c>
    </row>
    <row r="28527" spans="1:4" x14ac:dyDescent="0.25">
      <c r="A28527">
        <v>20221102</v>
      </c>
      <c r="B28527" t="s">
        <v>35241</v>
      </c>
      <c r="C28527" t="s">
        <v>17</v>
      </c>
      <c r="D28527" t="s">
        <v>18</v>
      </c>
    </row>
    <row r="28528" spans="1:4" x14ac:dyDescent="0.25">
      <c r="A28528">
        <v>20221102</v>
      </c>
      <c r="B28528" t="s">
        <v>4447</v>
      </c>
      <c r="C28528" t="s">
        <v>35</v>
      </c>
      <c r="D28528" t="s">
        <v>18</v>
      </c>
    </row>
    <row r="28529" spans="1:4" x14ac:dyDescent="0.25">
      <c r="A28529">
        <v>20221102</v>
      </c>
      <c r="B28529" t="s">
        <v>35242</v>
      </c>
      <c r="C28529" t="s">
        <v>35</v>
      </c>
      <c r="D28529" t="s">
        <v>18</v>
      </c>
    </row>
    <row r="28530" spans="1:4" x14ac:dyDescent="0.25">
      <c r="A28530">
        <v>20221102</v>
      </c>
      <c r="B28530" t="s">
        <v>8423</v>
      </c>
      <c r="C28530" t="s">
        <v>31</v>
      </c>
      <c r="D28530" t="s">
        <v>18</v>
      </c>
    </row>
    <row r="28531" spans="1:4" x14ac:dyDescent="0.25">
      <c r="A28531">
        <v>20221102</v>
      </c>
      <c r="B28531" t="s">
        <v>1530</v>
      </c>
      <c r="C28531" t="s">
        <v>2056</v>
      </c>
      <c r="D28531" t="s">
        <v>22</v>
      </c>
    </row>
    <row r="28532" spans="1:4" x14ac:dyDescent="0.25">
      <c r="A28532">
        <v>20221102</v>
      </c>
      <c r="B28532" t="s">
        <v>35243</v>
      </c>
      <c r="C28532" t="s">
        <v>76</v>
      </c>
      <c r="D28532" t="s">
        <v>18</v>
      </c>
    </row>
    <row r="28533" spans="1:4" x14ac:dyDescent="0.25">
      <c r="A28533">
        <v>20221102</v>
      </c>
      <c r="B28533" t="s">
        <v>35244</v>
      </c>
      <c r="C28533" t="s">
        <v>76</v>
      </c>
      <c r="D28533" t="s">
        <v>18</v>
      </c>
    </row>
    <row r="28534" spans="1:4" x14ac:dyDescent="0.25">
      <c r="A28534">
        <v>20221102</v>
      </c>
      <c r="B28534" t="s">
        <v>35245</v>
      </c>
      <c r="C28534" t="s">
        <v>509</v>
      </c>
      <c r="D28534" t="s">
        <v>22</v>
      </c>
    </row>
    <row r="28535" spans="1:4" x14ac:dyDescent="0.25">
      <c r="A28535">
        <v>20221102</v>
      </c>
      <c r="B28535" t="s">
        <v>35246</v>
      </c>
      <c r="C28535" t="s">
        <v>389</v>
      </c>
      <c r="D28535" t="s">
        <v>22</v>
      </c>
    </row>
    <row r="28536" spans="1:4" x14ac:dyDescent="0.25">
      <c r="A28536">
        <v>20221102</v>
      </c>
      <c r="B28536" t="s">
        <v>19980</v>
      </c>
      <c r="C28536" t="s">
        <v>7612</v>
      </c>
      <c r="D28536" t="s">
        <v>22</v>
      </c>
    </row>
    <row r="28537" spans="1:4" x14ac:dyDescent="0.25">
      <c r="A28537">
        <v>20221102</v>
      </c>
      <c r="B28537" t="s">
        <v>35247</v>
      </c>
      <c r="C28537" t="s">
        <v>7612</v>
      </c>
      <c r="D28537" t="s">
        <v>22</v>
      </c>
    </row>
    <row r="28538" spans="1:4" x14ac:dyDescent="0.25">
      <c r="A28538">
        <v>20221102</v>
      </c>
      <c r="B28538" t="s">
        <v>35248</v>
      </c>
      <c r="C28538" t="s">
        <v>403</v>
      </c>
      <c r="D28538" t="s">
        <v>22</v>
      </c>
    </row>
    <row r="28539" spans="1:4" x14ac:dyDescent="0.25">
      <c r="A28539">
        <v>20221102</v>
      </c>
      <c r="B28539" t="s">
        <v>35249</v>
      </c>
      <c r="C28539" t="s">
        <v>5992</v>
      </c>
      <c r="D28539" t="s">
        <v>22</v>
      </c>
    </row>
    <row r="28540" spans="1:4" x14ac:dyDescent="0.25">
      <c r="A28540">
        <v>20221102</v>
      </c>
      <c r="B28540" t="s">
        <v>35250</v>
      </c>
      <c r="C28540" t="s">
        <v>1255</v>
      </c>
      <c r="D28540" t="s">
        <v>22</v>
      </c>
    </row>
    <row r="28541" spans="1:4" x14ac:dyDescent="0.25">
      <c r="A28541">
        <v>20221102</v>
      </c>
      <c r="B28541" t="s">
        <v>35251</v>
      </c>
      <c r="C28541" t="s">
        <v>242</v>
      </c>
      <c r="D28541" t="s">
        <v>18</v>
      </c>
    </row>
    <row r="28542" spans="1:4" x14ac:dyDescent="0.25">
      <c r="A28542">
        <v>20221102</v>
      </c>
      <c r="B28542" t="s">
        <v>33433</v>
      </c>
      <c r="C28542" t="s">
        <v>34569</v>
      </c>
      <c r="D28542" t="s">
        <v>22</v>
      </c>
    </row>
    <row r="28543" spans="1:4" x14ac:dyDescent="0.25">
      <c r="A28543">
        <v>20221102</v>
      </c>
      <c r="B28543" t="s">
        <v>35252</v>
      </c>
      <c r="C28543" t="s">
        <v>101</v>
      </c>
      <c r="D28543" t="s">
        <v>22</v>
      </c>
    </row>
    <row r="28544" spans="1:4" x14ac:dyDescent="0.25">
      <c r="A28544">
        <v>20221102</v>
      </c>
      <c r="B28544" t="s">
        <v>27833</v>
      </c>
      <c r="C28544" t="s">
        <v>242</v>
      </c>
      <c r="D28544" t="s">
        <v>18</v>
      </c>
    </row>
    <row r="28545" spans="1:4" x14ac:dyDescent="0.25">
      <c r="A28545">
        <v>20221102</v>
      </c>
      <c r="B28545" t="s">
        <v>35253</v>
      </c>
      <c r="C28545" t="s">
        <v>4196</v>
      </c>
      <c r="D28545" t="s">
        <v>22</v>
      </c>
    </row>
    <row r="28546" spans="1:4" x14ac:dyDescent="0.25">
      <c r="A28546">
        <v>20221102</v>
      </c>
      <c r="B28546" t="s">
        <v>35254</v>
      </c>
      <c r="C28546" t="s">
        <v>3398</v>
      </c>
      <c r="D28546" t="s">
        <v>22</v>
      </c>
    </row>
    <row r="28547" spans="1:4" x14ac:dyDescent="0.25">
      <c r="A28547">
        <v>20221102</v>
      </c>
      <c r="B28547" t="s">
        <v>35255</v>
      </c>
      <c r="C28547" t="s">
        <v>997</v>
      </c>
      <c r="D28547" t="s">
        <v>18</v>
      </c>
    </row>
    <row r="28548" spans="1:4" x14ac:dyDescent="0.25">
      <c r="A28548">
        <v>20221102</v>
      </c>
      <c r="B28548" t="s">
        <v>29964</v>
      </c>
      <c r="C28548" t="s">
        <v>76</v>
      </c>
      <c r="D28548" t="s">
        <v>18</v>
      </c>
    </row>
    <row r="28549" spans="1:4" x14ac:dyDescent="0.25">
      <c r="A28549">
        <v>20221102</v>
      </c>
      <c r="B28549" t="s">
        <v>34825</v>
      </c>
      <c r="C28549" t="s">
        <v>28110</v>
      </c>
      <c r="D28549" t="s">
        <v>22</v>
      </c>
    </row>
    <row r="28550" spans="1:4" x14ac:dyDescent="0.25">
      <c r="A28550">
        <v>20221102</v>
      </c>
      <c r="B28550" t="s">
        <v>35256</v>
      </c>
      <c r="C28550" t="s">
        <v>31428</v>
      </c>
      <c r="D28550" t="s">
        <v>22</v>
      </c>
    </row>
    <row r="28551" spans="1:4" x14ac:dyDescent="0.25">
      <c r="A28551">
        <v>20221102</v>
      </c>
      <c r="B28551" t="s">
        <v>34687</v>
      </c>
      <c r="C28551" t="s">
        <v>127</v>
      </c>
      <c r="D28551" t="s">
        <v>18</v>
      </c>
    </row>
    <row r="28552" spans="1:4" x14ac:dyDescent="0.25">
      <c r="A28552">
        <v>20221102</v>
      </c>
      <c r="B28552" t="s">
        <v>35257</v>
      </c>
      <c r="C28552" t="s">
        <v>4391</v>
      </c>
      <c r="D28552" t="s">
        <v>22</v>
      </c>
    </row>
    <row r="28553" spans="1:4" x14ac:dyDescent="0.25">
      <c r="A28553">
        <v>20221102</v>
      </c>
      <c r="B28553" t="s">
        <v>34455</v>
      </c>
      <c r="C28553" t="s">
        <v>17429</v>
      </c>
      <c r="D28553" t="s">
        <v>22</v>
      </c>
    </row>
    <row r="28554" spans="1:4" x14ac:dyDescent="0.25">
      <c r="A28554">
        <v>20221102</v>
      </c>
      <c r="B28554" t="s">
        <v>35258</v>
      </c>
      <c r="C28554" t="s">
        <v>6375</v>
      </c>
      <c r="D28554" t="s">
        <v>22</v>
      </c>
    </row>
    <row r="28555" spans="1:4" x14ac:dyDescent="0.25">
      <c r="A28555">
        <v>20221102</v>
      </c>
      <c r="B28555" t="s">
        <v>35259</v>
      </c>
      <c r="C28555" t="s">
        <v>242</v>
      </c>
      <c r="D28555" t="s">
        <v>18</v>
      </c>
    </row>
    <row r="28556" spans="1:4" x14ac:dyDescent="0.25">
      <c r="A28556">
        <v>20221102</v>
      </c>
      <c r="B28556" t="s">
        <v>34580</v>
      </c>
      <c r="C28556" t="s">
        <v>31</v>
      </c>
      <c r="D28556" t="s">
        <v>18</v>
      </c>
    </row>
    <row r="28557" spans="1:4" x14ac:dyDescent="0.25">
      <c r="A28557">
        <v>20221102</v>
      </c>
      <c r="B28557" t="s">
        <v>34691</v>
      </c>
      <c r="C28557" t="s">
        <v>127</v>
      </c>
      <c r="D28557" t="s">
        <v>18</v>
      </c>
    </row>
    <row r="28558" spans="1:4" x14ac:dyDescent="0.25">
      <c r="A28558">
        <v>20221102</v>
      </c>
      <c r="B28558" t="s">
        <v>35260</v>
      </c>
      <c r="C28558" t="s">
        <v>93</v>
      </c>
      <c r="D28558" t="s">
        <v>18</v>
      </c>
    </row>
    <row r="28559" spans="1:4" x14ac:dyDescent="0.25">
      <c r="A28559">
        <v>20221102</v>
      </c>
      <c r="B28559" t="s">
        <v>13084</v>
      </c>
      <c r="C28559" t="s">
        <v>127</v>
      </c>
      <c r="D28559" t="s">
        <v>18</v>
      </c>
    </row>
    <row r="28560" spans="1:4" x14ac:dyDescent="0.25">
      <c r="A28560">
        <v>20221102</v>
      </c>
      <c r="B28560" t="s">
        <v>35261</v>
      </c>
      <c r="C28560" t="s">
        <v>262</v>
      </c>
      <c r="D28560" t="s">
        <v>22</v>
      </c>
    </row>
    <row r="28561" spans="1:4" x14ac:dyDescent="0.25">
      <c r="A28561">
        <v>20221102</v>
      </c>
      <c r="B28561" t="s">
        <v>35135</v>
      </c>
      <c r="C28561" t="s">
        <v>68</v>
      </c>
      <c r="D28561" t="s">
        <v>18</v>
      </c>
    </row>
    <row r="28562" spans="1:4" x14ac:dyDescent="0.25">
      <c r="A28562">
        <v>20221102</v>
      </c>
      <c r="B28562" t="s">
        <v>35262</v>
      </c>
      <c r="C28562" t="s">
        <v>76</v>
      </c>
      <c r="D28562" t="s">
        <v>18</v>
      </c>
    </row>
    <row r="28563" spans="1:4" x14ac:dyDescent="0.25">
      <c r="A28563">
        <v>20221102</v>
      </c>
      <c r="B28563" t="s">
        <v>35263</v>
      </c>
      <c r="C28563" t="s">
        <v>22784</v>
      </c>
      <c r="D28563" t="s">
        <v>22</v>
      </c>
    </row>
    <row r="28564" spans="1:4" x14ac:dyDescent="0.25">
      <c r="A28564">
        <v>20221102</v>
      </c>
      <c r="B28564" t="s">
        <v>35264</v>
      </c>
      <c r="C28564" t="s">
        <v>13710</v>
      </c>
      <c r="D28564" t="s">
        <v>22</v>
      </c>
    </row>
    <row r="28565" spans="1:4" x14ac:dyDescent="0.25">
      <c r="A28565">
        <v>20221102</v>
      </c>
      <c r="B28565" t="s">
        <v>35265</v>
      </c>
      <c r="C28565" t="s">
        <v>127</v>
      </c>
      <c r="D28565" t="s">
        <v>18</v>
      </c>
    </row>
    <row r="28566" spans="1:4" x14ac:dyDescent="0.25">
      <c r="A28566">
        <v>20221102</v>
      </c>
      <c r="B28566" t="s">
        <v>35266</v>
      </c>
      <c r="C28566" t="s">
        <v>46</v>
      </c>
      <c r="D28566" t="s">
        <v>18</v>
      </c>
    </row>
    <row r="28567" spans="1:4" x14ac:dyDescent="0.25">
      <c r="A28567">
        <v>20221102</v>
      </c>
      <c r="B28567" t="s">
        <v>34697</v>
      </c>
      <c r="C28567" t="s">
        <v>242</v>
      </c>
      <c r="D28567" t="s">
        <v>18</v>
      </c>
    </row>
    <row r="28568" spans="1:4" x14ac:dyDescent="0.25">
      <c r="A28568">
        <v>20221102</v>
      </c>
      <c r="B28568" t="s">
        <v>35267</v>
      </c>
      <c r="C28568" t="s">
        <v>31</v>
      </c>
      <c r="D28568" t="s">
        <v>18</v>
      </c>
    </row>
    <row r="28569" spans="1:4" x14ac:dyDescent="0.25">
      <c r="A28569">
        <v>20221102</v>
      </c>
      <c r="B28569" t="s">
        <v>35268</v>
      </c>
      <c r="C28569" t="s">
        <v>76</v>
      </c>
      <c r="D28569" t="s">
        <v>18</v>
      </c>
    </row>
    <row r="28570" spans="1:4" x14ac:dyDescent="0.25">
      <c r="A28570">
        <v>20221102</v>
      </c>
      <c r="B28570" t="s">
        <v>35269</v>
      </c>
      <c r="C28570" t="s">
        <v>279</v>
      </c>
      <c r="D28570" t="s">
        <v>22</v>
      </c>
    </row>
    <row r="28571" spans="1:4" x14ac:dyDescent="0.25">
      <c r="A28571">
        <v>20221102</v>
      </c>
      <c r="B28571" t="s">
        <v>34703</v>
      </c>
      <c r="C28571" t="s">
        <v>242</v>
      </c>
      <c r="D28571" t="s">
        <v>18</v>
      </c>
    </row>
    <row r="28572" spans="1:4" x14ac:dyDescent="0.25">
      <c r="A28572">
        <v>20221102</v>
      </c>
      <c r="B28572" t="s">
        <v>35270</v>
      </c>
      <c r="C28572" t="s">
        <v>242</v>
      </c>
      <c r="D28572" t="s">
        <v>18</v>
      </c>
    </row>
    <row r="28573" spans="1:4" x14ac:dyDescent="0.25">
      <c r="A28573">
        <v>20221102</v>
      </c>
      <c r="B28573" t="s">
        <v>35271</v>
      </c>
      <c r="C28573" t="s">
        <v>16995</v>
      </c>
      <c r="D28573" t="s">
        <v>22</v>
      </c>
    </row>
    <row r="28574" spans="1:4" x14ac:dyDescent="0.25">
      <c r="A28574">
        <v>20221102</v>
      </c>
      <c r="B28574" t="s">
        <v>35272</v>
      </c>
      <c r="C28574" t="s">
        <v>35273</v>
      </c>
      <c r="D28574" t="s">
        <v>22</v>
      </c>
    </row>
    <row r="28575" spans="1:4" x14ac:dyDescent="0.25">
      <c r="A28575">
        <v>20221102</v>
      </c>
      <c r="B28575" t="s">
        <v>35274</v>
      </c>
      <c r="C28575" t="s">
        <v>35275</v>
      </c>
      <c r="D28575" t="s">
        <v>18</v>
      </c>
    </row>
    <row r="28576" spans="1:4" x14ac:dyDescent="0.25">
      <c r="A28576">
        <v>20221102</v>
      </c>
      <c r="B28576" t="s">
        <v>32780</v>
      </c>
      <c r="C28576" t="s">
        <v>46</v>
      </c>
      <c r="D28576" t="s">
        <v>18</v>
      </c>
    </row>
    <row r="28577" spans="1:4" x14ac:dyDescent="0.25">
      <c r="A28577">
        <v>20221102</v>
      </c>
      <c r="B28577" t="s">
        <v>35276</v>
      </c>
      <c r="C28577" t="s">
        <v>127</v>
      </c>
      <c r="D28577" t="s">
        <v>18</v>
      </c>
    </row>
    <row r="28578" spans="1:4" x14ac:dyDescent="0.25">
      <c r="A28578">
        <v>20221102</v>
      </c>
      <c r="B28578" t="s">
        <v>35277</v>
      </c>
      <c r="C28578" t="s">
        <v>127</v>
      </c>
      <c r="D28578" t="s">
        <v>18</v>
      </c>
    </row>
    <row r="28579" spans="1:4" x14ac:dyDescent="0.25">
      <c r="A28579">
        <v>20221102</v>
      </c>
      <c r="B28579" t="s">
        <v>35278</v>
      </c>
      <c r="C28579" t="s">
        <v>262</v>
      </c>
      <c r="D28579" t="s">
        <v>22</v>
      </c>
    </row>
    <row r="28580" spans="1:4" x14ac:dyDescent="0.25">
      <c r="A28580">
        <v>20221102</v>
      </c>
      <c r="B28580" t="s">
        <v>28162</v>
      </c>
      <c r="C28580" t="s">
        <v>35279</v>
      </c>
      <c r="D28580" t="s">
        <v>22</v>
      </c>
    </row>
    <row r="28581" spans="1:4" x14ac:dyDescent="0.25">
      <c r="A28581">
        <v>20221102</v>
      </c>
      <c r="B28581" t="s">
        <v>34476</v>
      </c>
      <c r="C28581" t="s">
        <v>12267</v>
      </c>
      <c r="D28581" t="s">
        <v>22</v>
      </c>
    </row>
    <row r="28582" spans="1:4" x14ac:dyDescent="0.25">
      <c r="A28582">
        <v>20221102</v>
      </c>
      <c r="B28582" t="s">
        <v>35280</v>
      </c>
      <c r="C28582" t="s">
        <v>35193</v>
      </c>
      <c r="D28582" t="s">
        <v>22</v>
      </c>
    </row>
    <row r="28583" spans="1:4" x14ac:dyDescent="0.25">
      <c r="A28583">
        <v>20221102</v>
      </c>
      <c r="B28583" t="s">
        <v>15966</v>
      </c>
      <c r="C28583" t="s">
        <v>31</v>
      </c>
      <c r="D28583" t="s">
        <v>18</v>
      </c>
    </row>
    <row r="28584" spans="1:4" x14ac:dyDescent="0.25">
      <c r="A28584">
        <v>20221102</v>
      </c>
      <c r="B28584" t="s">
        <v>35281</v>
      </c>
      <c r="C28584" t="s">
        <v>245</v>
      </c>
      <c r="D28584" t="s">
        <v>18</v>
      </c>
    </row>
    <row r="28585" spans="1:4" x14ac:dyDescent="0.25">
      <c r="A28585">
        <v>20221102</v>
      </c>
      <c r="B28585" t="s">
        <v>35282</v>
      </c>
      <c r="C28585" t="s">
        <v>175</v>
      </c>
      <c r="D28585" t="s">
        <v>18</v>
      </c>
    </row>
    <row r="28586" spans="1:4" x14ac:dyDescent="0.25">
      <c r="A28586">
        <v>20221102</v>
      </c>
      <c r="B28586" t="s">
        <v>35283</v>
      </c>
      <c r="C28586" t="s">
        <v>5310</v>
      </c>
      <c r="D28586" t="s">
        <v>18</v>
      </c>
    </row>
    <row r="28587" spans="1:4" x14ac:dyDescent="0.25">
      <c r="A28587">
        <v>20221102</v>
      </c>
      <c r="B28587" t="s">
        <v>16398</v>
      </c>
      <c r="C28587" t="s">
        <v>245</v>
      </c>
      <c r="D28587" t="s">
        <v>18</v>
      </c>
    </row>
    <row r="28588" spans="1:4" x14ac:dyDescent="0.25">
      <c r="A28588">
        <v>20221102</v>
      </c>
      <c r="B28588" t="s">
        <v>35284</v>
      </c>
      <c r="C28588" t="s">
        <v>675</v>
      </c>
      <c r="D28588" t="s">
        <v>18</v>
      </c>
    </row>
    <row r="28589" spans="1:4" x14ac:dyDescent="0.25">
      <c r="A28589">
        <v>20221102</v>
      </c>
      <c r="B28589" t="s">
        <v>35285</v>
      </c>
      <c r="C28589" t="s">
        <v>1276</v>
      </c>
      <c r="D28589" t="s">
        <v>22</v>
      </c>
    </row>
    <row r="28590" spans="1:4" x14ac:dyDescent="0.25">
      <c r="A28590">
        <v>20221102</v>
      </c>
      <c r="B28590" t="s">
        <v>35286</v>
      </c>
      <c r="C28590" t="s">
        <v>35287</v>
      </c>
      <c r="D28590" t="s">
        <v>22</v>
      </c>
    </row>
    <row r="28591" spans="1:4" x14ac:dyDescent="0.25">
      <c r="A28591">
        <v>20221102</v>
      </c>
      <c r="B28591" t="s">
        <v>17722</v>
      </c>
      <c r="C28591" t="s">
        <v>76</v>
      </c>
      <c r="D28591" t="s">
        <v>18</v>
      </c>
    </row>
    <row r="28592" spans="1:4" x14ac:dyDescent="0.25">
      <c r="A28592">
        <v>20221102</v>
      </c>
      <c r="B28592" t="s">
        <v>26610</v>
      </c>
      <c r="C28592" t="s">
        <v>974</v>
      </c>
      <c r="D28592" t="s">
        <v>22</v>
      </c>
    </row>
    <row r="28593" spans="1:4" x14ac:dyDescent="0.25">
      <c r="A28593">
        <v>20221102</v>
      </c>
      <c r="B28593" t="s">
        <v>35288</v>
      </c>
      <c r="C28593" t="s">
        <v>35289</v>
      </c>
      <c r="D28593" t="s">
        <v>22</v>
      </c>
    </row>
    <row r="28594" spans="1:4" x14ac:dyDescent="0.25">
      <c r="A28594">
        <v>20221102</v>
      </c>
      <c r="B28594" t="s">
        <v>35290</v>
      </c>
      <c r="C28594" t="s">
        <v>32974</v>
      </c>
      <c r="D28594" t="s">
        <v>22</v>
      </c>
    </row>
    <row r="28595" spans="1:4" x14ac:dyDescent="0.25">
      <c r="A28595">
        <v>20221102</v>
      </c>
      <c r="B28595" t="s">
        <v>35291</v>
      </c>
      <c r="C28595" t="s">
        <v>614</v>
      </c>
      <c r="D28595" t="s">
        <v>22</v>
      </c>
    </row>
    <row r="28596" spans="1:4" x14ac:dyDescent="0.25">
      <c r="A28596">
        <v>20221102</v>
      </c>
      <c r="B28596" t="s">
        <v>35292</v>
      </c>
      <c r="C28596" t="s">
        <v>35293</v>
      </c>
      <c r="D28596" t="s">
        <v>22</v>
      </c>
    </row>
    <row r="28597" spans="1:4" x14ac:dyDescent="0.25">
      <c r="A28597">
        <v>20221102</v>
      </c>
      <c r="B28597" t="s">
        <v>35294</v>
      </c>
      <c r="C28597" t="s">
        <v>3126</v>
      </c>
      <c r="D28597" t="s">
        <v>22</v>
      </c>
    </row>
    <row r="28598" spans="1:4" x14ac:dyDescent="0.25">
      <c r="A28598">
        <v>20221102</v>
      </c>
      <c r="B28598" t="s">
        <v>35295</v>
      </c>
      <c r="C28598" t="s">
        <v>609</v>
      </c>
      <c r="D28598" t="s">
        <v>22</v>
      </c>
    </row>
    <row r="28599" spans="1:4" x14ac:dyDescent="0.25">
      <c r="A28599">
        <v>20221102</v>
      </c>
      <c r="B28599" t="s">
        <v>33590</v>
      </c>
      <c r="C28599" t="s">
        <v>1128</v>
      </c>
      <c r="D28599" t="s">
        <v>22</v>
      </c>
    </row>
    <row r="28600" spans="1:4" x14ac:dyDescent="0.25">
      <c r="A28600">
        <v>20221102</v>
      </c>
      <c r="B28600" t="s">
        <v>35296</v>
      </c>
      <c r="C28600" t="s">
        <v>76</v>
      </c>
      <c r="D28600" t="s">
        <v>18</v>
      </c>
    </row>
    <row r="28601" spans="1:4" x14ac:dyDescent="0.25">
      <c r="A28601">
        <v>20221102</v>
      </c>
      <c r="B28601" t="s">
        <v>35297</v>
      </c>
      <c r="C28601" t="s">
        <v>31</v>
      </c>
      <c r="D28601" t="s">
        <v>18</v>
      </c>
    </row>
    <row r="28602" spans="1:4" x14ac:dyDescent="0.25">
      <c r="A28602">
        <v>20221102</v>
      </c>
      <c r="B28602" t="s">
        <v>35298</v>
      </c>
      <c r="C28602" t="s">
        <v>31</v>
      </c>
      <c r="D28602" t="s">
        <v>18</v>
      </c>
    </row>
    <row r="28603" spans="1:4" x14ac:dyDescent="0.25">
      <c r="A28603">
        <v>20221102</v>
      </c>
      <c r="B28603" t="s">
        <v>17208</v>
      </c>
      <c r="C28603" t="s">
        <v>228</v>
      </c>
      <c r="D28603" t="s">
        <v>18</v>
      </c>
    </row>
    <row r="28604" spans="1:4" x14ac:dyDescent="0.25">
      <c r="A28604">
        <v>20221102</v>
      </c>
      <c r="B28604" t="s">
        <v>6284</v>
      </c>
      <c r="C28604" t="s">
        <v>1453</v>
      </c>
      <c r="D28604" t="s">
        <v>22</v>
      </c>
    </row>
    <row r="28605" spans="1:4" x14ac:dyDescent="0.25">
      <c r="A28605">
        <v>20221102</v>
      </c>
      <c r="B28605" t="s">
        <v>35299</v>
      </c>
      <c r="C28605" t="s">
        <v>245</v>
      </c>
      <c r="D28605" t="s">
        <v>18</v>
      </c>
    </row>
    <row r="28606" spans="1:4" x14ac:dyDescent="0.25">
      <c r="A28606">
        <v>20221102</v>
      </c>
      <c r="B28606" t="s">
        <v>35300</v>
      </c>
      <c r="C28606" t="s">
        <v>3887</v>
      </c>
      <c r="D28606" t="s">
        <v>22</v>
      </c>
    </row>
    <row r="28607" spans="1:4" x14ac:dyDescent="0.25">
      <c r="A28607">
        <v>20221102</v>
      </c>
      <c r="B28607" t="s">
        <v>35301</v>
      </c>
      <c r="C28607" t="s">
        <v>206</v>
      </c>
      <c r="D28607" t="s">
        <v>22</v>
      </c>
    </row>
    <row r="28608" spans="1:4" x14ac:dyDescent="0.25">
      <c r="A28608">
        <v>20221102</v>
      </c>
      <c r="B28608" t="s">
        <v>35302</v>
      </c>
      <c r="C28608" t="s">
        <v>31</v>
      </c>
      <c r="D28608" t="s">
        <v>18</v>
      </c>
    </row>
    <row r="28609" spans="1:4" x14ac:dyDescent="0.25">
      <c r="A28609">
        <v>20221102</v>
      </c>
      <c r="B28609" t="s">
        <v>35303</v>
      </c>
      <c r="C28609" t="s">
        <v>5741</v>
      </c>
      <c r="D28609" t="s">
        <v>22</v>
      </c>
    </row>
    <row r="28610" spans="1:4" x14ac:dyDescent="0.25">
      <c r="A28610">
        <v>20221102</v>
      </c>
      <c r="B28610" t="s">
        <v>35304</v>
      </c>
      <c r="C28610" t="s">
        <v>73</v>
      </c>
      <c r="D28610" t="s">
        <v>22</v>
      </c>
    </row>
    <row r="28611" spans="1:4" x14ac:dyDescent="0.25">
      <c r="A28611">
        <v>20221102</v>
      </c>
      <c r="B28611" t="s">
        <v>12171</v>
      </c>
      <c r="C28611" t="s">
        <v>35305</v>
      </c>
      <c r="D28611" t="s">
        <v>22</v>
      </c>
    </row>
    <row r="28612" spans="1:4" x14ac:dyDescent="0.25">
      <c r="A28612">
        <v>20221102</v>
      </c>
      <c r="B28612" t="s">
        <v>35306</v>
      </c>
      <c r="C28612" t="s">
        <v>6290</v>
      </c>
      <c r="D28612" t="s">
        <v>22</v>
      </c>
    </row>
    <row r="28613" spans="1:4" x14ac:dyDescent="0.25">
      <c r="A28613">
        <v>20221102</v>
      </c>
      <c r="B28613" t="s">
        <v>33595</v>
      </c>
      <c r="C28613" t="s">
        <v>76</v>
      </c>
      <c r="D28613" t="s">
        <v>18</v>
      </c>
    </row>
    <row r="28614" spans="1:4" x14ac:dyDescent="0.25">
      <c r="A28614">
        <v>20221102</v>
      </c>
      <c r="B28614" t="s">
        <v>35307</v>
      </c>
      <c r="C28614" t="s">
        <v>35308</v>
      </c>
      <c r="D28614" t="s">
        <v>22</v>
      </c>
    </row>
    <row r="28615" spans="1:4" x14ac:dyDescent="0.25">
      <c r="A28615">
        <v>20221102</v>
      </c>
      <c r="B28615" t="s">
        <v>35309</v>
      </c>
      <c r="C28615" t="s">
        <v>17</v>
      </c>
      <c r="D28615" t="s">
        <v>18</v>
      </c>
    </row>
    <row r="28616" spans="1:4" x14ac:dyDescent="0.25">
      <c r="A28616">
        <v>20221102</v>
      </c>
      <c r="B28616" t="s">
        <v>6706</v>
      </c>
      <c r="C28616" t="s">
        <v>505</v>
      </c>
      <c r="D28616" t="s">
        <v>22</v>
      </c>
    </row>
    <row r="28617" spans="1:4" x14ac:dyDescent="0.25">
      <c r="A28617">
        <v>20221102</v>
      </c>
      <c r="B28617" t="s">
        <v>35310</v>
      </c>
      <c r="C28617" t="s">
        <v>68</v>
      </c>
      <c r="D28617" t="s">
        <v>18</v>
      </c>
    </row>
    <row r="28618" spans="1:4" x14ac:dyDescent="0.25">
      <c r="A28618">
        <v>20221102</v>
      </c>
      <c r="B28618" t="s">
        <v>35311</v>
      </c>
      <c r="C28618" t="s">
        <v>3954</v>
      </c>
      <c r="D28618" t="s">
        <v>22</v>
      </c>
    </row>
    <row r="28619" spans="1:4" x14ac:dyDescent="0.25">
      <c r="A28619">
        <v>20221102</v>
      </c>
      <c r="B28619" t="s">
        <v>35312</v>
      </c>
      <c r="C28619" t="s">
        <v>383</v>
      </c>
      <c r="D28619" t="s">
        <v>22</v>
      </c>
    </row>
    <row r="28620" spans="1:4" x14ac:dyDescent="0.25">
      <c r="A28620">
        <v>20221102</v>
      </c>
      <c r="B28620" t="s">
        <v>20395</v>
      </c>
      <c r="C28620" t="s">
        <v>120</v>
      </c>
      <c r="D28620" t="s">
        <v>18</v>
      </c>
    </row>
    <row r="28621" spans="1:4" x14ac:dyDescent="0.25">
      <c r="A28621">
        <v>20221102</v>
      </c>
      <c r="B28621" t="s">
        <v>35313</v>
      </c>
      <c r="C28621" t="s">
        <v>127</v>
      </c>
      <c r="D28621" t="s">
        <v>18</v>
      </c>
    </row>
    <row r="28622" spans="1:4" x14ac:dyDescent="0.25">
      <c r="A28622">
        <v>20221102</v>
      </c>
      <c r="B28622" t="s">
        <v>35314</v>
      </c>
      <c r="C28622" t="s">
        <v>76</v>
      </c>
      <c r="D28622" t="s">
        <v>18</v>
      </c>
    </row>
    <row r="28623" spans="1:4" x14ac:dyDescent="0.25">
      <c r="A28623">
        <v>20221102</v>
      </c>
      <c r="B28623" t="s">
        <v>35315</v>
      </c>
      <c r="C28623" t="s">
        <v>35316</v>
      </c>
      <c r="D28623" t="s">
        <v>22</v>
      </c>
    </row>
    <row r="28624" spans="1:4" x14ac:dyDescent="0.25">
      <c r="A28624">
        <v>20221102</v>
      </c>
      <c r="B28624" t="s">
        <v>35317</v>
      </c>
      <c r="C28624" t="s">
        <v>154</v>
      </c>
      <c r="D28624" t="s">
        <v>22</v>
      </c>
    </row>
    <row r="28625" spans="1:4" x14ac:dyDescent="0.25">
      <c r="A28625">
        <v>20221102</v>
      </c>
      <c r="B28625" t="s">
        <v>35318</v>
      </c>
      <c r="C28625" t="s">
        <v>3880</v>
      </c>
      <c r="D28625" t="s">
        <v>22</v>
      </c>
    </row>
    <row r="28626" spans="1:4" x14ac:dyDescent="0.25">
      <c r="A28626">
        <v>20221102</v>
      </c>
      <c r="B28626" t="s">
        <v>35319</v>
      </c>
      <c r="C28626" t="s">
        <v>17</v>
      </c>
      <c r="D28626" t="s">
        <v>18</v>
      </c>
    </row>
    <row r="28627" spans="1:4" x14ac:dyDescent="0.25">
      <c r="A28627">
        <v>20221102</v>
      </c>
      <c r="B28627" t="s">
        <v>35320</v>
      </c>
      <c r="C28627" t="s">
        <v>96</v>
      </c>
      <c r="D28627" t="s">
        <v>22</v>
      </c>
    </row>
    <row r="28628" spans="1:4" x14ac:dyDescent="0.25">
      <c r="A28628">
        <v>20221102</v>
      </c>
      <c r="B28628" t="s">
        <v>35321</v>
      </c>
      <c r="C28628" t="s">
        <v>1147</v>
      </c>
      <c r="D28628" t="s">
        <v>22</v>
      </c>
    </row>
    <row r="28629" spans="1:4" x14ac:dyDescent="0.25">
      <c r="A28629">
        <v>20221102</v>
      </c>
      <c r="B28629" t="s">
        <v>35322</v>
      </c>
      <c r="C28629" t="s">
        <v>76</v>
      </c>
      <c r="D28629" t="s">
        <v>18</v>
      </c>
    </row>
    <row r="28630" spans="1:4" x14ac:dyDescent="0.25">
      <c r="A28630">
        <v>20221102</v>
      </c>
      <c r="B28630" t="s">
        <v>35323</v>
      </c>
      <c r="C28630" t="s">
        <v>17</v>
      </c>
      <c r="D28630" t="s">
        <v>18</v>
      </c>
    </row>
    <row r="28631" spans="1:4" x14ac:dyDescent="0.25">
      <c r="A28631">
        <v>20221102</v>
      </c>
      <c r="B28631" t="s">
        <v>35324</v>
      </c>
      <c r="C28631" t="s">
        <v>17</v>
      </c>
      <c r="D28631" t="s">
        <v>18</v>
      </c>
    </row>
    <row r="28632" spans="1:4" x14ac:dyDescent="0.25">
      <c r="A28632">
        <v>20221102</v>
      </c>
      <c r="B28632" t="s">
        <v>21232</v>
      </c>
      <c r="C28632" t="s">
        <v>17</v>
      </c>
      <c r="D28632" t="s">
        <v>18</v>
      </c>
    </row>
    <row r="28633" spans="1:4" x14ac:dyDescent="0.25">
      <c r="A28633">
        <v>20221102</v>
      </c>
      <c r="B28633" t="s">
        <v>35325</v>
      </c>
      <c r="C28633" t="s">
        <v>175</v>
      </c>
      <c r="D28633" t="s">
        <v>18</v>
      </c>
    </row>
    <row r="28634" spans="1:4" x14ac:dyDescent="0.25">
      <c r="A28634">
        <v>20221102</v>
      </c>
      <c r="B28634" t="s">
        <v>31274</v>
      </c>
      <c r="C28634" t="s">
        <v>31</v>
      </c>
      <c r="D28634" t="s">
        <v>18</v>
      </c>
    </row>
    <row r="28635" spans="1:4" x14ac:dyDescent="0.25">
      <c r="A28635">
        <v>20221102</v>
      </c>
      <c r="B28635" t="s">
        <v>35326</v>
      </c>
      <c r="C28635" t="s">
        <v>175</v>
      </c>
      <c r="D28635" t="s">
        <v>18</v>
      </c>
    </row>
    <row r="28636" spans="1:4" x14ac:dyDescent="0.25">
      <c r="A28636">
        <v>20221102</v>
      </c>
      <c r="B28636" t="s">
        <v>35327</v>
      </c>
      <c r="C28636" t="s">
        <v>68</v>
      </c>
      <c r="D28636" t="s">
        <v>18</v>
      </c>
    </row>
    <row r="28637" spans="1:4" x14ac:dyDescent="0.25">
      <c r="A28637">
        <v>20221102</v>
      </c>
      <c r="B28637" t="s">
        <v>35328</v>
      </c>
      <c r="C28637" t="s">
        <v>160</v>
      </c>
      <c r="D28637" t="s">
        <v>22</v>
      </c>
    </row>
    <row r="28638" spans="1:4" x14ac:dyDescent="0.25">
      <c r="A28638">
        <v>20221102</v>
      </c>
      <c r="B28638" t="s">
        <v>1366</v>
      </c>
      <c r="C28638" t="s">
        <v>76</v>
      </c>
      <c r="D28638" t="s">
        <v>18</v>
      </c>
    </row>
    <row r="28639" spans="1:4" x14ac:dyDescent="0.25">
      <c r="A28639">
        <v>20221102</v>
      </c>
      <c r="B28639" t="s">
        <v>35329</v>
      </c>
      <c r="C28639" t="s">
        <v>96</v>
      </c>
      <c r="D28639" t="s">
        <v>22</v>
      </c>
    </row>
    <row r="28640" spans="1:4" x14ac:dyDescent="0.25">
      <c r="A28640">
        <v>20221102</v>
      </c>
      <c r="B28640" t="s">
        <v>35330</v>
      </c>
      <c r="C28640" t="s">
        <v>353</v>
      </c>
      <c r="D28640" t="s">
        <v>22</v>
      </c>
    </row>
    <row r="28641" spans="1:4" x14ac:dyDescent="0.25">
      <c r="A28641">
        <v>20221102</v>
      </c>
      <c r="B28641" t="s">
        <v>35331</v>
      </c>
      <c r="C28641" t="s">
        <v>35332</v>
      </c>
      <c r="D28641" t="s">
        <v>22</v>
      </c>
    </row>
    <row r="28642" spans="1:4" x14ac:dyDescent="0.25">
      <c r="A28642">
        <v>20221102</v>
      </c>
      <c r="B28642" t="s">
        <v>35333</v>
      </c>
      <c r="C28642" t="s">
        <v>31</v>
      </c>
      <c r="D28642" t="s">
        <v>18</v>
      </c>
    </row>
    <row r="28643" spans="1:4" x14ac:dyDescent="0.25">
      <c r="A28643">
        <v>20221102</v>
      </c>
      <c r="B28643" t="s">
        <v>26164</v>
      </c>
      <c r="C28643" t="s">
        <v>76</v>
      </c>
      <c r="D28643" t="s">
        <v>18</v>
      </c>
    </row>
    <row r="28644" spans="1:4" x14ac:dyDescent="0.25">
      <c r="A28644">
        <v>20221102</v>
      </c>
      <c r="B28644" t="s">
        <v>35334</v>
      </c>
      <c r="C28644" t="s">
        <v>35</v>
      </c>
      <c r="D28644" t="s">
        <v>18</v>
      </c>
    </row>
    <row r="28645" spans="1:4" x14ac:dyDescent="0.25">
      <c r="A28645">
        <v>20221102</v>
      </c>
      <c r="B28645" t="s">
        <v>35335</v>
      </c>
      <c r="C28645" t="s">
        <v>17</v>
      </c>
      <c r="D28645" t="s">
        <v>18</v>
      </c>
    </row>
    <row r="28646" spans="1:4" x14ac:dyDescent="0.25">
      <c r="A28646">
        <v>20221102</v>
      </c>
      <c r="B28646" t="s">
        <v>35336</v>
      </c>
      <c r="C28646" t="s">
        <v>17</v>
      </c>
      <c r="D28646" t="s">
        <v>18</v>
      </c>
    </row>
    <row r="28647" spans="1:4" x14ac:dyDescent="0.25">
      <c r="A28647">
        <v>20221102</v>
      </c>
      <c r="B28647" t="s">
        <v>35337</v>
      </c>
      <c r="C28647" t="s">
        <v>17</v>
      </c>
      <c r="D28647" t="s">
        <v>18</v>
      </c>
    </row>
    <row r="28648" spans="1:4" x14ac:dyDescent="0.25">
      <c r="A28648">
        <v>20221102</v>
      </c>
      <c r="B28648" t="s">
        <v>35338</v>
      </c>
      <c r="C28648" t="s">
        <v>17</v>
      </c>
      <c r="D28648" t="s">
        <v>18</v>
      </c>
    </row>
    <row r="28649" spans="1:4" x14ac:dyDescent="0.25">
      <c r="A28649">
        <v>20221102</v>
      </c>
      <c r="B28649" t="s">
        <v>35339</v>
      </c>
      <c r="C28649" t="s">
        <v>31</v>
      </c>
      <c r="D28649" t="s">
        <v>18</v>
      </c>
    </row>
    <row r="28650" spans="1:4" x14ac:dyDescent="0.25">
      <c r="A28650">
        <v>20221102</v>
      </c>
      <c r="B28650" t="s">
        <v>33900</v>
      </c>
      <c r="C28650" t="s">
        <v>17</v>
      </c>
      <c r="D28650" t="s">
        <v>18</v>
      </c>
    </row>
    <row r="28651" spans="1:4" x14ac:dyDescent="0.25">
      <c r="A28651">
        <v>20221102</v>
      </c>
      <c r="B28651" t="s">
        <v>35340</v>
      </c>
      <c r="C28651" t="s">
        <v>211</v>
      </c>
      <c r="D28651" t="s">
        <v>22</v>
      </c>
    </row>
    <row r="28652" spans="1:4" x14ac:dyDescent="0.25">
      <c r="A28652">
        <v>20221102</v>
      </c>
      <c r="B28652" t="s">
        <v>25676</v>
      </c>
      <c r="C28652" t="s">
        <v>76</v>
      </c>
      <c r="D28652" t="s">
        <v>18</v>
      </c>
    </row>
    <row r="28653" spans="1:4" x14ac:dyDescent="0.25">
      <c r="A28653">
        <v>20221102</v>
      </c>
      <c r="B28653" t="s">
        <v>35341</v>
      </c>
      <c r="C28653" t="s">
        <v>17</v>
      </c>
      <c r="D28653" t="s">
        <v>18</v>
      </c>
    </row>
    <row r="28654" spans="1:4" x14ac:dyDescent="0.25">
      <c r="A28654">
        <v>20221102</v>
      </c>
      <c r="B28654" t="s">
        <v>35342</v>
      </c>
      <c r="C28654" t="s">
        <v>76</v>
      </c>
      <c r="D28654" t="s">
        <v>18</v>
      </c>
    </row>
    <row r="28655" spans="1:4" x14ac:dyDescent="0.25">
      <c r="A28655">
        <v>20221102</v>
      </c>
      <c r="B28655" t="s">
        <v>35343</v>
      </c>
      <c r="C28655" t="s">
        <v>192</v>
      </c>
      <c r="D28655" t="s">
        <v>22</v>
      </c>
    </row>
    <row r="28656" spans="1:4" x14ac:dyDescent="0.25">
      <c r="A28656">
        <v>20221102</v>
      </c>
      <c r="B28656" t="s">
        <v>35344</v>
      </c>
      <c r="C28656" t="s">
        <v>17</v>
      </c>
      <c r="D28656" t="s">
        <v>18</v>
      </c>
    </row>
    <row r="28657" spans="1:4" x14ac:dyDescent="0.25">
      <c r="A28657">
        <v>20221102</v>
      </c>
      <c r="B28657" t="s">
        <v>35345</v>
      </c>
      <c r="C28657" t="s">
        <v>17</v>
      </c>
      <c r="D28657" t="s">
        <v>18</v>
      </c>
    </row>
    <row r="28658" spans="1:4" x14ac:dyDescent="0.25">
      <c r="A28658">
        <v>20221102</v>
      </c>
      <c r="B28658" t="s">
        <v>35346</v>
      </c>
      <c r="C28658" t="s">
        <v>76</v>
      </c>
      <c r="D28658" t="s">
        <v>18</v>
      </c>
    </row>
    <row r="28659" spans="1:4" x14ac:dyDescent="0.25">
      <c r="A28659">
        <v>20221102</v>
      </c>
      <c r="B28659" t="s">
        <v>34368</v>
      </c>
      <c r="C28659" t="s">
        <v>76</v>
      </c>
      <c r="D28659" t="s">
        <v>18</v>
      </c>
    </row>
    <row r="28660" spans="1:4" x14ac:dyDescent="0.25">
      <c r="A28660">
        <v>20221102</v>
      </c>
      <c r="B28660" t="s">
        <v>22436</v>
      </c>
      <c r="C28660" t="s">
        <v>17</v>
      </c>
      <c r="D28660" t="s">
        <v>18</v>
      </c>
    </row>
    <row r="28661" spans="1:4" x14ac:dyDescent="0.25">
      <c r="A28661">
        <v>20221103</v>
      </c>
      <c r="B28661" t="s">
        <v>35347</v>
      </c>
      <c r="C28661" t="s">
        <v>192</v>
      </c>
      <c r="D28661" t="s">
        <v>22</v>
      </c>
    </row>
    <row r="28662" spans="1:4" x14ac:dyDescent="0.25">
      <c r="A28662">
        <v>20221103</v>
      </c>
      <c r="B28662" t="s">
        <v>35348</v>
      </c>
      <c r="C28662" t="s">
        <v>160</v>
      </c>
      <c r="D28662" t="s">
        <v>22</v>
      </c>
    </row>
    <row r="28663" spans="1:4" x14ac:dyDescent="0.25">
      <c r="A28663">
        <v>20221103</v>
      </c>
      <c r="B28663" t="s">
        <v>35349</v>
      </c>
      <c r="C28663" t="s">
        <v>164</v>
      </c>
      <c r="D28663" t="s">
        <v>22</v>
      </c>
    </row>
    <row r="28664" spans="1:4" x14ac:dyDescent="0.25">
      <c r="A28664">
        <v>20221103</v>
      </c>
      <c r="B28664" t="s">
        <v>31474</v>
      </c>
      <c r="C28664" t="s">
        <v>76</v>
      </c>
      <c r="D28664" t="s">
        <v>18</v>
      </c>
    </row>
    <row r="28665" spans="1:4" x14ac:dyDescent="0.25">
      <c r="A28665">
        <v>20221103</v>
      </c>
      <c r="B28665" t="s">
        <v>35350</v>
      </c>
      <c r="C28665" t="s">
        <v>17</v>
      </c>
      <c r="D28665" t="s">
        <v>18</v>
      </c>
    </row>
    <row r="28666" spans="1:4" x14ac:dyDescent="0.25">
      <c r="A28666">
        <v>20221103</v>
      </c>
      <c r="B28666" t="s">
        <v>13061</v>
      </c>
      <c r="C28666" t="s">
        <v>68</v>
      </c>
      <c r="D28666" t="s">
        <v>18</v>
      </c>
    </row>
    <row r="28667" spans="1:4" x14ac:dyDescent="0.25">
      <c r="A28667">
        <v>20221103</v>
      </c>
      <c r="B28667" t="s">
        <v>34269</v>
      </c>
      <c r="C28667" t="s">
        <v>31</v>
      </c>
      <c r="D28667" t="s">
        <v>18</v>
      </c>
    </row>
    <row r="28668" spans="1:4" x14ac:dyDescent="0.25">
      <c r="A28668">
        <v>20221103</v>
      </c>
      <c r="B28668" t="s">
        <v>35351</v>
      </c>
      <c r="C28668" t="s">
        <v>68</v>
      </c>
      <c r="D28668" t="s">
        <v>18</v>
      </c>
    </row>
    <row r="28669" spans="1:4" x14ac:dyDescent="0.25">
      <c r="A28669">
        <v>20221103</v>
      </c>
      <c r="B28669" t="s">
        <v>34270</v>
      </c>
      <c r="C28669" t="s">
        <v>603</v>
      </c>
      <c r="D28669" t="s">
        <v>22</v>
      </c>
    </row>
    <row r="28670" spans="1:4" x14ac:dyDescent="0.25">
      <c r="A28670">
        <v>20221103</v>
      </c>
      <c r="B28670" t="s">
        <v>35352</v>
      </c>
      <c r="C28670" t="s">
        <v>164</v>
      </c>
      <c r="D28670" t="s">
        <v>22</v>
      </c>
    </row>
    <row r="28671" spans="1:4" x14ac:dyDescent="0.25">
      <c r="A28671">
        <v>20221103</v>
      </c>
      <c r="B28671" t="s">
        <v>35353</v>
      </c>
      <c r="C28671" t="s">
        <v>17</v>
      </c>
      <c r="D28671" t="s">
        <v>18</v>
      </c>
    </row>
    <row r="28672" spans="1:4" x14ac:dyDescent="0.25">
      <c r="A28672">
        <v>20221103</v>
      </c>
      <c r="B28672" t="s">
        <v>16607</v>
      </c>
      <c r="C28672" t="s">
        <v>46</v>
      </c>
      <c r="D28672" t="s">
        <v>18</v>
      </c>
    </row>
    <row r="28673" spans="1:4" x14ac:dyDescent="0.25">
      <c r="A28673">
        <v>20221103</v>
      </c>
      <c r="B28673" t="s">
        <v>33648</v>
      </c>
      <c r="C28673" t="s">
        <v>3391</v>
      </c>
      <c r="D28673" t="s">
        <v>18</v>
      </c>
    </row>
    <row r="28674" spans="1:4" x14ac:dyDescent="0.25">
      <c r="A28674">
        <v>20221103</v>
      </c>
      <c r="B28674" t="s">
        <v>35354</v>
      </c>
      <c r="C28674" t="s">
        <v>554</v>
      </c>
      <c r="D28674" t="s">
        <v>22</v>
      </c>
    </row>
    <row r="28675" spans="1:4" x14ac:dyDescent="0.25">
      <c r="A28675">
        <v>20221103</v>
      </c>
      <c r="B28675" t="s">
        <v>35355</v>
      </c>
      <c r="C28675" t="s">
        <v>24579</v>
      </c>
      <c r="D28675" t="s">
        <v>18</v>
      </c>
    </row>
    <row r="28676" spans="1:4" x14ac:dyDescent="0.25">
      <c r="A28676">
        <v>20221103</v>
      </c>
      <c r="B28676" t="s">
        <v>35356</v>
      </c>
      <c r="C28676" t="s">
        <v>236</v>
      </c>
      <c r="D28676" t="s">
        <v>22</v>
      </c>
    </row>
    <row r="28677" spans="1:4" x14ac:dyDescent="0.25">
      <c r="A28677">
        <v>20221103</v>
      </c>
      <c r="B28677" t="s">
        <v>35357</v>
      </c>
      <c r="C28677" t="s">
        <v>557</v>
      </c>
      <c r="D28677" t="s">
        <v>22</v>
      </c>
    </row>
    <row r="28678" spans="1:4" x14ac:dyDescent="0.25">
      <c r="A28678">
        <v>20221103</v>
      </c>
      <c r="B28678" t="s">
        <v>35358</v>
      </c>
      <c r="C28678" t="s">
        <v>236</v>
      </c>
      <c r="D28678" t="s">
        <v>22</v>
      </c>
    </row>
    <row r="28679" spans="1:4" x14ac:dyDescent="0.25">
      <c r="A28679">
        <v>20221103</v>
      </c>
      <c r="B28679" t="s">
        <v>559</v>
      </c>
      <c r="C28679" t="s">
        <v>35359</v>
      </c>
      <c r="D28679" t="s">
        <v>22</v>
      </c>
    </row>
    <row r="28680" spans="1:4" x14ac:dyDescent="0.25">
      <c r="A28680">
        <v>20221103</v>
      </c>
      <c r="B28680" t="s">
        <v>35360</v>
      </c>
      <c r="C28680" t="s">
        <v>35359</v>
      </c>
      <c r="D28680" t="s">
        <v>22</v>
      </c>
    </row>
    <row r="28681" spans="1:4" x14ac:dyDescent="0.25">
      <c r="A28681">
        <v>20221103</v>
      </c>
      <c r="B28681" t="s">
        <v>15279</v>
      </c>
      <c r="C28681" t="s">
        <v>228</v>
      </c>
      <c r="D28681" t="s">
        <v>18</v>
      </c>
    </row>
    <row r="28682" spans="1:4" x14ac:dyDescent="0.25">
      <c r="A28682">
        <v>20221103</v>
      </c>
      <c r="B28682" t="s">
        <v>35361</v>
      </c>
      <c r="C28682" t="s">
        <v>675</v>
      </c>
      <c r="D28682" t="s">
        <v>18</v>
      </c>
    </row>
    <row r="28683" spans="1:4" x14ac:dyDescent="0.25">
      <c r="A28683">
        <v>20221103</v>
      </c>
      <c r="B28683" t="s">
        <v>715</v>
      </c>
      <c r="C28683" t="s">
        <v>192</v>
      </c>
      <c r="D28683" t="s">
        <v>22</v>
      </c>
    </row>
    <row r="28684" spans="1:4" x14ac:dyDescent="0.25">
      <c r="A28684">
        <v>20221103</v>
      </c>
      <c r="B28684" t="s">
        <v>35362</v>
      </c>
      <c r="C28684" t="s">
        <v>2352</v>
      </c>
      <c r="D28684" t="s">
        <v>18</v>
      </c>
    </row>
    <row r="28685" spans="1:4" x14ac:dyDescent="0.25">
      <c r="A28685">
        <v>20221103</v>
      </c>
      <c r="B28685" t="s">
        <v>35363</v>
      </c>
      <c r="C28685" t="s">
        <v>1127</v>
      </c>
      <c r="D28685" t="s">
        <v>18</v>
      </c>
    </row>
    <row r="28686" spans="1:4" x14ac:dyDescent="0.25">
      <c r="A28686">
        <v>20221103</v>
      </c>
      <c r="B28686" t="s">
        <v>34824</v>
      </c>
      <c r="C28686" t="s">
        <v>242</v>
      </c>
      <c r="D28686" t="s">
        <v>18</v>
      </c>
    </row>
    <row r="28687" spans="1:4" x14ac:dyDescent="0.25">
      <c r="A28687">
        <v>20221103</v>
      </c>
      <c r="B28687" t="s">
        <v>35364</v>
      </c>
      <c r="C28687" t="s">
        <v>35365</v>
      </c>
      <c r="D28687" t="s">
        <v>22</v>
      </c>
    </row>
    <row r="28688" spans="1:4" x14ac:dyDescent="0.25">
      <c r="A28688">
        <v>20221103</v>
      </c>
      <c r="B28688" t="s">
        <v>35366</v>
      </c>
      <c r="C28688" t="s">
        <v>3221</v>
      </c>
      <c r="D28688" t="s">
        <v>22</v>
      </c>
    </row>
    <row r="28689" spans="1:4" x14ac:dyDescent="0.25">
      <c r="A28689">
        <v>20221103</v>
      </c>
      <c r="B28689" t="s">
        <v>35131</v>
      </c>
      <c r="C28689" t="s">
        <v>76</v>
      </c>
      <c r="D28689" t="s">
        <v>18</v>
      </c>
    </row>
    <row r="28690" spans="1:4" x14ac:dyDescent="0.25">
      <c r="A28690">
        <v>20221103</v>
      </c>
      <c r="B28690" t="s">
        <v>15285</v>
      </c>
      <c r="C28690" t="s">
        <v>76</v>
      </c>
      <c r="D28690" t="s">
        <v>18</v>
      </c>
    </row>
    <row r="28691" spans="1:4" x14ac:dyDescent="0.25">
      <c r="A28691">
        <v>20221103</v>
      </c>
      <c r="B28691" t="s">
        <v>35367</v>
      </c>
      <c r="C28691" t="s">
        <v>35368</v>
      </c>
      <c r="D28691" t="s">
        <v>22</v>
      </c>
    </row>
    <row r="28692" spans="1:4" x14ac:dyDescent="0.25">
      <c r="A28692">
        <v>20221103</v>
      </c>
      <c r="B28692" t="s">
        <v>35369</v>
      </c>
      <c r="C28692" t="s">
        <v>1430</v>
      </c>
      <c r="D28692" t="s">
        <v>22</v>
      </c>
    </row>
    <row r="28693" spans="1:4" x14ac:dyDescent="0.25">
      <c r="A28693">
        <v>20221103</v>
      </c>
      <c r="B28693" t="s">
        <v>35370</v>
      </c>
      <c r="C28693" t="s">
        <v>242</v>
      </c>
      <c r="D28693" t="s">
        <v>18</v>
      </c>
    </row>
    <row r="28694" spans="1:4" x14ac:dyDescent="0.25">
      <c r="A28694">
        <v>20221103</v>
      </c>
      <c r="B28694" t="s">
        <v>10853</v>
      </c>
      <c r="C28694" t="s">
        <v>46</v>
      </c>
      <c r="D28694" t="s">
        <v>18</v>
      </c>
    </row>
    <row r="28695" spans="1:4" x14ac:dyDescent="0.25">
      <c r="A28695">
        <v>20221103</v>
      </c>
      <c r="B28695" t="s">
        <v>13766</v>
      </c>
      <c r="C28695" t="s">
        <v>35371</v>
      </c>
      <c r="D28695" t="s">
        <v>22</v>
      </c>
    </row>
    <row r="28696" spans="1:4" x14ac:dyDescent="0.25">
      <c r="A28696">
        <v>20221103</v>
      </c>
      <c r="B28696" t="s">
        <v>35372</v>
      </c>
      <c r="C28696" t="s">
        <v>76</v>
      </c>
      <c r="D28696" t="s">
        <v>18</v>
      </c>
    </row>
    <row r="28697" spans="1:4" x14ac:dyDescent="0.25">
      <c r="A28697">
        <v>20221103</v>
      </c>
      <c r="B28697" t="s">
        <v>35373</v>
      </c>
      <c r="C28697" t="s">
        <v>1144</v>
      </c>
      <c r="D28697" t="s">
        <v>22</v>
      </c>
    </row>
    <row r="28698" spans="1:4" x14ac:dyDescent="0.25">
      <c r="A28698">
        <v>20221103</v>
      </c>
      <c r="B28698" t="s">
        <v>35374</v>
      </c>
      <c r="C28698" t="s">
        <v>1434</v>
      </c>
      <c r="D28698" t="s">
        <v>22</v>
      </c>
    </row>
    <row r="28699" spans="1:4" x14ac:dyDescent="0.25">
      <c r="A28699">
        <v>20221103</v>
      </c>
      <c r="B28699" t="s">
        <v>35264</v>
      </c>
      <c r="C28699" t="s">
        <v>35375</v>
      </c>
      <c r="D28699" t="s">
        <v>22</v>
      </c>
    </row>
    <row r="28700" spans="1:4" x14ac:dyDescent="0.25">
      <c r="A28700">
        <v>20221103</v>
      </c>
      <c r="B28700" t="s">
        <v>34841</v>
      </c>
      <c r="C28700" t="s">
        <v>127</v>
      </c>
      <c r="D28700" t="s">
        <v>18</v>
      </c>
    </row>
    <row r="28701" spans="1:4" x14ac:dyDescent="0.25">
      <c r="A28701">
        <v>20221103</v>
      </c>
      <c r="B28701" t="s">
        <v>22020</v>
      </c>
      <c r="C28701" t="s">
        <v>1430</v>
      </c>
      <c r="D28701" t="s">
        <v>22</v>
      </c>
    </row>
    <row r="28702" spans="1:4" x14ac:dyDescent="0.25">
      <c r="A28702">
        <v>20221103</v>
      </c>
      <c r="B28702" t="s">
        <v>35376</v>
      </c>
      <c r="C28702" t="s">
        <v>101</v>
      </c>
      <c r="D28702" t="s">
        <v>22</v>
      </c>
    </row>
    <row r="28703" spans="1:4" x14ac:dyDescent="0.25">
      <c r="A28703">
        <v>20221103</v>
      </c>
      <c r="B28703" t="s">
        <v>35377</v>
      </c>
      <c r="C28703" t="s">
        <v>76</v>
      </c>
      <c r="D28703" t="s">
        <v>18</v>
      </c>
    </row>
    <row r="28704" spans="1:4" x14ac:dyDescent="0.25">
      <c r="A28704">
        <v>20221103</v>
      </c>
      <c r="B28704" t="s">
        <v>35378</v>
      </c>
      <c r="C28704" t="s">
        <v>76</v>
      </c>
      <c r="D28704" t="s">
        <v>18</v>
      </c>
    </row>
    <row r="28705" spans="1:4" x14ac:dyDescent="0.25">
      <c r="A28705">
        <v>20221103</v>
      </c>
      <c r="B28705" t="s">
        <v>35379</v>
      </c>
      <c r="C28705" t="s">
        <v>35380</v>
      </c>
      <c r="D28705" t="s">
        <v>22</v>
      </c>
    </row>
    <row r="28706" spans="1:4" x14ac:dyDescent="0.25">
      <c r="A28706">
        <v>20221103</v>
      </c>
      <c r="B28706" t="s">
        <v>35381</v>
      </c>
      <c r="C28706" t="s">
        <v>35382</v>
      </c>
      <c r="D28706" t="s">
        <v>22</v>
      </c>
    </row>
    <row r="28707" spans="1:4" x14ac:dyDescent="0.25">
      <c r="A28707">
        <v>20221103</v>
      </c>
      <c r="B28707" t="s">
        <v>35383</v>
      </c>
      <c r="C28707" t="s">
        <v>35384</v>
      </c>
      <c r="D28707" t="s">
        <v>22</v>
      </c>
    </row>
    <row r="28708" spans="1:4" x14ac:dyDescent="0.25">
      <c r="A28708">
        <v>20221103</v>
      </c>
      <c r="B28708" t="s">
        <v>35385</v>
      </c>
      <c r="C28708" t="s">
        <v>127</v>
      </c>
      <c r="D28708" t="s">
        <v>18</v>
      </c>
    </row>
    <row r="28709" spans="1:4" x14ac:dyDescent="0.25">
      <c r="A28709">
        <v>20221103</v>
      </c>
      <c r="B28709" t="s">
        <v>35386</v>
      </c>
      <c r="C28709" t="s">
        <v>127</v>
      </c>
      <c r="D28709" t="s">
        <v>18</v>
      </c>
    </row>
    <row r="28710" spans="1:4" x14ac:dyDescent="0.25">
      <c r="A28710">
        <v>20221103</v>
      </c>
      <c r="B28710" t="s">
        <v>35274</v>
      </c>
      <c r="C28710" t="s">
        <v>222</v>
      </c>
      <c r="D28710" t="s">
        <v>18</v>
      </c>
    </row>
    <row r="28711" spans="1:4" x14ac:dyDescent="0.25">
      <c r="A28711">
        <v>20221103</v>
      </c>
      <c r="B28711" t="s">
        <v>35387</v>
      </c>
      <c r="C28711" t="s">
        <v>7612</v>
      </c>
      <c r="D28711" t="s">
        <v>22</v>
      </c>
    </row>
    <row r="28712" spans="1:4" x14ac:dyDescent="0.25">
      <c r="A28712">
        <v>20221103</v>
      </c>
      <c r="B28712" t="s">
        <v>35388</v>
      </c>
      <c r="C28712" t="s">
        <v>101</v>
      </c>
      <c r="D28712" t="s">
        <v>22</v>
      </c>
    </row>
    <row r="28713" spans="1:4" x14ac:dyDescent="0.25">
      <c r="A28713">
        <v>20221103</v>
      </c>
      <c r="B28713" t="s">
        <v>35389</v>
      </c>
      <c r="C28713" t="s">
        <v>32282</v>
      </c>
      <c r="D28713" t="s">
        <v>22</v>
      </c>
    </row>
    <row r="28714" spans="1:4" x14ac:dyDescent="0.25">
      <c r="A28714">
        <v>20221103</v>
      </c>
      <c r="B28714" t="s">
        <v>35390</v>
      </c>
      <c r="C28714" t="s">
        <v>1040</v>
      </c>
      <c r="D28714" t="s">
        <v>22</v>
      </c>
    </row>
    <row r="28715" spans="1:4" x14ac:dyDescent="0.25">
      <c r="A28715">
        <v>20221103</v>
      </c>
      <c r="B28715" t="s">
        <v>35391</v>
      </c>
      <c r="C28715" t="s">
        <v>3780</v>
      </c>
      <c r="D28715" t="s">
        <v>22</v>
      </c>
    </row>
    <row r="28716" spans="1:4" x14ac:dyDescent="0.25">
      <c r="A28716">
        <v>20221103</v>
      </c>
      <c r="B28716" t="s">
        <v>25403</v>
      </c>
      <c r="C28716" t="s">
        <v>242</v>
      </c>
      <c r="D28716" t="s">
        <v>18</v>
      </c>
    </row>
    <row r="28717" spans="1:4" x14ac:dyDescent="0.25">
      <c r="A28717">
        <v>20221103</v>
      </c>
      <c r="B28717" t="s">
        <v>35392</v>
      </c>
      <c r="C28717" t="s">
        <v>101</v>
      </c>
      <c r="D28717" t="s">
        <v>22</v>
      </c>
    </row>
    <row r="28718" spans="1:4" x14ac:dyDescent="0.25">
      <c r="A28718">
        <v>20221103</v>
      </c>
      <c r="B28718" t="s">
        <v>17856</v>
      </c>
      <c r="C28718" t="s">
        <v>1767</v>
      </c>
      <c r="D28718" t="s">
        <v>18</v>
      </c>
    </row>
    <row r="28719" spans="1:4" x14ac:dyDescent="0.25">
      <c r="A28719">
        <v>20221103</v>
      </c>
      <c r="B28719" t="s">
        <v>32271</v>
      </c>
      <c r="C28719" t="s">
        <v>111</v>
      </c>
      <c r="D28719" t="s">
        <v>18</v>
      </c>
    </row>
    <row r="28720" spans="1:4" x14ac:dyDescent="0.25">
      <c r="A28720">
        <v>20221103</v>
      </c>
      <c r="B28720" t="s">
        <v>35393</v>
      </c>
      <c r="C28720" t="s">
        <v>99</v>
      </c>
      <c r="D28720" t="s">
        <v>22</v>
      </c>
    </row>
    <row r="28721" spans="1:4" x14ac:dyDescent="0.25">
      <c r="A28721">
        <v>20221103</v>
      </c>
      <c r="B28721" t="s">
        <v>35394</v>
      </c>
      <c r="C28721" t="s">
        <v>35395</v>
      </c>
      <c r="D28721" t="s">
        <v>22</v>
      </c>
    </row>
    <row r="28722" spans="1:4" x14ac:dyDescent="0.25">
      <c r="A28722">
        <v>20221103</v>
      </c>
      <c r="B28722" t="s">
        <v>35396</v>
      </c>
      <c r="C28722" t="s">
        <v>1446</v>
      </c>
      <c r="D28722" t="s">
        <v>22</v>
      </c>
    </row>
    <row r="28723" spans="1:4" x14ac:dyDescent="0.25">
      <c r="A28723">
        <v>20221103</v>
      </c>
      <c r="B28723" t="s">
        <v>34600</v>
      </c>
      <c r="C28723" t="s">
        <v>11786</v>
      </c>
      <c r="D28723" t="s">
        <v>18</v>
      </c>
    </row>
    <row r="28724" spans="1:4" x14ac:dyDescent="0.25">
      <c r="A28724">
        <v>20221103</v>
      </c>
      <c r="B28724" t="s">
        <v>7073</v>
      </c>
      <c r="C28724" t="s">
        <v>31</v>
      </c>
      <c r="D28724" t="s">
        <v>18</v>
      </c>
    </row>
    <row r="28725" spans="1:4" x14ac:dyDescent="0.25">
      <c r="A28725">
        <v>20221103</v>
      </c>
      <c r="B28725" t="s">
        <v>5282</v>
      </c>
      <c r="C28725" t="s">
        <v>35397</v>
      </c>
      <c r="D28725" t="s">
        <v>22</v>
      </c>
    </row>
    <row r="28726" spans="1:4" x14ac:dyDescent="0.25">
      <c r="A28726">
        <v>20221103</v>
      </c>
      <c r="B28726" t="s">
        <v>35398</v>
      </c>
      <c r="C28726" t="s">
        <v>200</v>
      </c>
      <c r="D28726" t="s">
        <v>22</v>
      </c>
    </row>
    <row r="28727" spans="1:4" x14ac:dyDescent="0.25">
      <c r="A28727">
        <v>20221103</v>
      </c>
      <c r="B28727" t="s">
        <v>35399</v>
      </c>
      <c r="C28727" t="s">
        <v>96</v>
      </c>
      <c r="D28727" t="s">
        <v>22</v>
      </c>
    </row>
    <row r="28728" spans="1:4" x14ac:dyDescent="0.25">
      <c r="A28728">
        <v>20221103</v>
      </c>
      <c r="B28728" t="s">
        <v>35400</v>
      </c>
      <c r="C28728" t="s">
        <v>5397</v>
      </c>
      <c r="D28728" t="s">
        <v>18</v>
      </c>
    </row>
    <row r="28729" spans="1:4" x14ac:dyDescent="0.25">
      <c r="A28729">
        <v>20221103</v>
      </c>
      <c r="B28729" t="s">
        <v>35401</v>
      </c>
      <c r="C28729" t="s">
        <v>7185</v>
      </c>
      <c r="D28729" t="s">
        <v>22</v>
      </c>
    </row>
    <row r="28730" spans="1:4" x14ac:dyDescent="0.25">
      <c r="A28730">
        <v>20221103</v>
      </c>
      <c r="B28730" t="s">
        <v>2624</v>
      </c>
      <c r="C28730" t="s">
        <v>149</v>
      </c>
      <c r="D28730" t="s">
        <v>22</v>
      </c>
    </row>
    <row r="28731" spans="1:4" x14ac:dyDescent="0.25">
      <c r="A28731">
        <v>20221103</v>
      </c>
      <c r="B28731" t="s">
        <v>35402</v>
      </c>
      <c r="C28731" t="s">
        <v>35403</v>
      </c>
      <c r="D28731" t="s">
        <v>22</v>
      </c>
    </row>
    <row r="28732" spans="1:4" x14ac:dyDescent="0.25">
      <c r="A28732">
        <v>20221103</v>
      </c>
      <c r="B28732" t="s">
        <v>1132</v>
      </c>
      <c r="C28732" t="s">
        <v>577</v>
      </c>
      <c r="D28732" t="s">
        <v>18</v>
      </c>
    </row>
    <row r="28733" spans="1:4" x14ac:dyDescent="0.25">
      <c r="A28733">
        <v>20221103</v>
      </c>
      <c r="B28733" t="s">
        <v>35404</v>
      </c>
      <c r="C28733" t="s">
        <v>154</v>
      </c>
      <c r="D28733" t="s">
        <v>22</v>
      </c>
    </row>
    <row r="28734" spans="1:4" x14ac:dyDescent="0.25">
      <c r="A28734">
        <v>20221103</v>
      </c>
      <c r="B28734" t="s">
        <v>35405</v>
      </c>
      <c r="C28734" t="s">
        <v>21798</v>
      </c>
      <c r="D28734" t="s">
        <v>22</v>
      </c>
    </row>
    <row r="28735" spans="1:4" x14ac:dyDescent="0.25">
      <c r="A28735">
        <v>20221103</v>
      </c>
      <c r="B28735" t="s">
        <v>35406</v>
      </c>
      <c r="C28735" t="s">
        <v>825</v>
      </c>
      <c r="D28735" t="s">
        <v>22</v>
      </c>
    </row>
    <row r="28736" spans="1:4" x14ac:dyDescent="0.25">
      <c r="A28736">
        <v>20221103</v>
      </c>
      <c r="B28736" t="s">
        <v>35407</v>
      </c>
      <c r="C28736" t="s">
        <v>2872</v>
      </c>
      <c r="D28736" t="s">
        <v>22</v>
      </c>
    </row>
    <row r="28737" spans="1:4" x14ac:dyDescent="0.25">
      <c r="A28737">
        <v>20221103</v>
      </c>
      <c r="B28737" t="s">
        <v>14533</v>
      </c>
      <c r="C28737" t="s">
        <v>31</v>
      </c>
      <c r="D28737" t="s">
        <v>18</v>
      </c>
    </row>
    <row r="28738" spans="1:4" x14ac:dyDescent="0.25">
      <c r="A28738">
        <v>20221103</v>
      </c>
      <c r="B28738" t="s">
        <v>35408</v>
      </c>
      <c r="C28738" t="s">
        <v>101</v>
      </c>
      <c r="D28738" t="s">
        <v>22</v>
      </c>
    </row>
    <row r="28739" spans="1:4" x14ac:dyDescent="0.25">
      <c r="A28739">
        <v>20221103</v>
      </c>
      <c r="B28739" t="s">
        <v>35409</v>
      </c>
      <c r="C28739" t="s">
        <v>101</v>
      </c>
      <c r="D28739" t="s">
        <v>22</v>
      </c>
    </row>
    <row r="28740" spans="1:4" x14ac:dyDescent="0.25">
      <c r="A28740">
        <v>20221103</v>
      </c>
      <c r="B28740" t="s">
        <v>35410</v>
      </c>
      <c r="C28740" t="s">
        <v>68</v>
      </c>
      <c r="D28740" t="s">
        <v>18</v>
      </c>
    </row>
    <row r="28741" spans="1:4" x14ac:dyDescent="0.25">
      <c r="A28741">
        <v>20221103</v>
      </c>
      <c r="B28741" t="s">
        <v>12699</v>
      </c>
      <c r="C28741" t="s">
        <v>777</v>
      </c>
      <c r="D28741" t="s">
        <v>22</v>
      </c>
    </row>
    <row r="28742" spans="1:4" x14ac:dyDescent="0.25">
      <c r="A28742">
        <v>20221103</v>
      </c>
      <c r="B28742" t="s">
        <v>29405</v>
      </c>
      <c r="C28742" t="s">
        <v>122</v>
      </c>
      <c r="D28742" t="s">
        <v>22</v>
      </c>
    </row>
    <row r="28743" spans="1:4" x14ac:dyDescent="0.25">
      <c r="A28743">
        <v>20221103</v>
      </c>
      <c r="B28743" t="s">
        <v>35411</v>
      </c>
      <c r="C28743" t="s">
        <v>96</v>
      </c>
      <c r="D28743" t="s">
        <v>22</v>
      </c>
    </row>
    <row r="28744" spans="1:4" x14ac:dyDescent="0.25">
      <c r="A28744">
        <v>20221103</v>
      </c>
      <c r="B28744" t="s">
        <v>35412</v>
      </c>
      <c r="C28744" t="s">
        <v>17</v>
      </c>
      <c r="D28744" t="s">
        <v>18</v>
      </c>
    </row>
    <row r="28745" spans="1:4" x14ac:dyDescent="0.25">
      <c r="A28745">
        <v>20221103</v>
      </c>
      <c r="B28745" t="s">
        <v>35413</v>
      </c>
      <c r="C28745" t="s">
        <v>68</v>
      </c>
      <c r="D28745" t="s">
        <v>18</v>
      </c>
    </row>
    <row r="28746" spans="1:4" x14ac:dyDescent="0.25">
      <c r="A28746">
        <v>20221103</v>
      </c>
      <c r="B28746" t="s">
        <v>35414</v>
      </c>
      <c r="C28746" t="s">
        <v>1458</v>
      </c>
      <c r="D28746" t="s">
        <v>22</v>
      </c>
    </row>
    <row r="28747" spans="1:4" x14ac:dyDescent="0.25">
      <c r="A28747">
        <v>20221103</v>
      </c>
      <c r="B28747" t="s">
        <v>21091</v>
      </c>
      <c r="C28747" t="s">
        <v>7612</v>
      </c>
      <c r="D28747" t="s">
        <v>22</v>
      </c>
    </row>
    <row r="28748" spans="1:4" x14ac:dyDescent="0.25">
      <c r="A28748">
        <v>20221103</v>
      </c>
      <c r="B28748" t="s">
        <v>35415</v>
      </c>
      <c r="C28748" t="s">
        <v>76</v>
      </c>
      <c r="D28748" t="s">
        <v>18</v>
      </c>
    </row>
    <row r="28749" spans="1:4" x14ac:dyDescent="0.25">
      <c r="A28749">
        <v>20221103</v>
      </c>
      <c r="B28749" t="s">
        <v>31891</v>
      </c>
      <c r="C28749" t="s">
        <v>266</v>
      </c>
      <c r="D28749" t="s">
        <v>18</v>
      </c>
    </row>
    <row r="28750" spans="1:4" x14ac:dyDescent="0.25">
      <c r="A28750">
        <v>20221103</v>
      </c>
      <c r="B28750" t="s">
        <v>35416</v>
      </c>
      <c r="C28750" t="s">
        <v>35417</v>
      </c>
      <c r="D28750" t="s">
        <v>22</v>
      </c>
    </row>
    <row r="28751" spans="1:4" x14ac:dyDescent="0.25">
      <c r="A28751">
        <v>20221103</v>
      </c>
      <c r="B28751" t="s">
        <v>35418</v>
      </c>
      <c r="C28751" t="s">
        <v>96</v>
      </c>
      <c r="D28751" t="s">
        <v>22</v>
      </c>
    </row>
    <row r="28752" spans="1:4" x14ac:dyDescent="0.25">
      <c r="A28752">
        <v>20221103</v>
      </c>
      <c r="B28752" t="s">
        <v>35419</v>
      </c>
      <c r="C28752" t="s">
        <v>1258</v>
      </c>
      <c r="D28752" t="s">
        <v>22</v>
      </c>
    </row>
    <row r="28753" spans="1:4" x14ac:dyDescent="0.25">
      <c r="A28753">
        <v>20221103</v>
      </c>
      <c r="B28753" t="s">
        <v>35420</v>
      </c>
      <c r="C28753" t="s">
        <v>14387</v>
      </c>
      <c r="D28753" t="s">
        <v>18</v>
      </c>
    </row>
    <row r="28754" spans="1:4" x14ac:dyDescent="0.25">
      <c r="A28754">
        <v>20221103</v>
      </c>
      <c r="B28754" t="s">
        <v>35421</v>
      </c>
      <c r="C28754" t="s">
        <v>6144</v>
      </c>
      <c r="D28754" t="s">
        <v>22</v>
      </c>
    </row>
    <row r="28755" spans="1:4" x14ac:dyDescent="0.25">
      <c r="A28755">
        <v>20221103</v>
      </c>
      <c r="B28755" t="s">
        <v>35422</v>
      </c>
      <c r="C28755" t="s">
        <v>160</v>
      </c>
      <c r="D28755" t="s">
        <v>22</v>
      </c>
    </row>
    <row r="28756" spans="1:4" x14ac:dyDescent="0.25">
      <c r="A28756">
        <v>20221103</v>
      </c>
      <c r="B28756" t="s">
        <v>35423</v>
      </c>
      <c r="C28756" t="s">
        <v>31</v>
      </c>
      <c r="D28756" t="s">
        <v>18</v>
      </c>
    </row>
    <row r="28757" spans="1:4" x14ac:dyDescent="0.25">
      <c r="A28757">
        <v>20221103</v>
      </c>
      <c r="B28757" t="s">
        <v>24633</v>
      </c>
      <c r="C28757" t="s">
        <v>245</v>
      </c>
      <c r="D28757" t="s">
        <v>18</v>
      </c>
    </row>
    <row r="28758" spans="1:4" x14ac:dyDescent="0.25">
      <c r="A28758">
        <v>20221103</v>
      </c>
      <c r="B28758" t="s">
        <v>35424</v>
      </c>
      <c r="C28758" t="s">
        <v>13383</v>
      </c>
      <c r="D28758" t="s">
        <v>18</v>
      </c>
    </row>
    <row r="28759" spans="1:4" x14ac:dyDescent="0.25">
      <c r="A28759">
        <v>20221103</v>
      </c>
      <c r="B28759" t="s">
        <v>35425</v>
      </c>
      <c r="C28759" t="s">
        <v>154</v>
      </c>
      <c r="D28759" t="s">
        <v>22</v>
      </c>
    </row>
    <row r="28760" spans="1:4" x14ac:dyDescent="0.25">
      <c r="A28760">
        <v>20221103</v>
      </c>
      <c r="B28760" t="s">
        <v>27257</v>
      </c>
      <c r="C28760" t="s">
        <v>1560</v>
      </c>
      <c r="D28760" t="s">
        <v>18</v>
      </c>
    </row>
    <row r="28761" spans="1:4" x14ac:dyDescent="0.25">
      <c r="A28761">
        <v>20221103</v>
      </c>
      <c r="B28761" t="s">
        <v>35426</v>
      </c>
      <c r="C28761" t="s">
        <v>1296</v>
      </c>
      <c r="D28761" t="s">
        <v>22</v>
      </c>
    </row>
    <row r="28762" spans="1:4" x14ac:dyDescent="0.25">
      <c r="A28762">
        <v>20221103</v>
      </c>
      <c r="B28762" t="s">
        <v>35427</v>
      </c>
      <c r="C28762" t="s">
        <v>68</v>
      </c>
      <c r="D28762" t="s">
        <v>18</v>
      </c>
    </row>
    <row r="28763" spans="1:4" x14ac:dyDescent="0.25">
      <c r="A28763">
        <v>20221103</v>
      </c>
      <c r="B28763" t="s">
        <v>35428</v>
      </c>
      <c r="C28763" t="s">
        <v>35429</v>
      </c>
      <c r="D28763" t="s">
        <v>22</v>
      </c>
    </row>
    <row r="28764" spans="1:4" x14ac:dyDescent="0.25">
      <c r="A28764">
        <v>20221103</v>
      </c>
      <c r="B28764" t="s">
        <v>35430</v>
      </c>
      <c r="C28764" t="s">
        <v>73</v>
      </c>
      <c r="D28764" t="s">
        <v>22</v>
      </c>
    </row>
    <row r="28765" spans="1:4" x14ac:dyDescent="0.25">
      <c r="A28765">
        <v>20221103</v>
      </c>
      <c r="B28765" t="s">
        <v>21766</v>
      </c>
      <c r="C28765" t="s">
        <v>35431</v>
      </c>
      <c r="D28765" t="s">
        <v>18</v>
      </c>
    </row>
    <row r="28766" spans="1:4" x14ac:dyDescent="0.25">
      <c r="A28766">
        <v>20221103</v>
      </c>
      <c r="B28766" t="s">
        <v>35432</v>
      </c>
      <c r="C28766" t="s">
        <v>33863</v>
      </c>
      <c r="D28766" t="s">
        <v>22</v>
      </c>
    </row>
    <row r="28767" spans="1:4" x14ac:dyDescent="0.25">
      <c r="A28767">
        <v>20221103</v>
      </c>
      <c r="B28767" t="s">
        <v>3640</v>
      </c>
      <c r="C28767" t="s">
        <v>17</v>
      </c>
      <c r="D28767" t="s">
        <v>18</v>
      </c>
    </row>
    <row r="28768" spans="1:4" x14ac:dyDescent="0.25">
      <c r="A28768">
        <v>20221103</v>
      </c>
      <c r="B28768" t="s">
        <v>35433</v>
      </c>
      <c r="C28768" t="s">
        <v>1043</v>
      </c>
      <c r="D28768" t="s">
        <v>22</v>
      </c>
    </row>
    <row r="28769" spans="1:4" x14ac:dyDescent="0.25">
      <c r="A28769">
        <v>20221103</v>
      </c>
      <c r="B28769" t="s">
        <v>35434</v>
      </c>
      <c r="C28769" t="s">
        <v>35435</v>
      </c>
      <c r="D28769" t="s">
        <v>22</v>
      </c>
    </row>
    <row r="28770" spans="1:4" x14ac:dyDescent="0.25">
      <c r="A28770">
        <v>20221103</v>
      </c>
      <c r="B28770" t="s">
        <v>35436</v>
      </c>
      <c r="C28770" t="s">
        <v>1657</v>
      </c>
      <c r="D28770" t="s">
        <v>22</v>
      </c>
    </row>
    <row r="28771" spans="1:4" x14ac:dyDescent="0.25">
      <c r="A28771">
        <v>20221103</v>
      </c>
      <c r="B28771" t="s">
        <v>7396</v>
      </c>
      <c r="C28771" t="s">
        <v>580</v>
      </c>
      <c r="D28771" t="s">
        <v>22</v>
      </c>
    </row>
    <row r="28772" spans="1:4" x14ac:dyDescent="0.25">
      <c r="A28772">
        <v>20221103</v>
      </c>
      <c r="B28772" t="s">
        <v>35437</v>
      </c>
      <c r="C28772" t="s">
        <v>603</v>
      </c>
      <c r="D28772" t="s">
        <v>22</v>
      </c>
    </row>
    <row r="28773" spans="1:4" x14ac:dyDescent="0.25">
      <c r="A28773">
        <v>20221103</v>
      </c>
      <c r="B28773" t="s">
        <v>35438</v>
      </c>
      <c r="C28773" t="s">
        <v>755</v>
      </c>
      <c r="D28773" t="s">
        <v>22</v>
      </c>
    </row>
    <row r="28774" spans="1:4" x14ac:dyDescent="0.25">
      <c r="A28774">
        <v>20221103</v>
      </c>
      <c r="B28774" t="s">
        <v>35439</v>
      </c>
      <c r="C28774" t="s">
        <v>1767</v>
      </c>
      <c r="D28774" t="s">
        <v>22</v>
      </c>
    </row>
    <row r="28775" spans="1:4" x14ac:dyDescent="0.25">
      <c r="A28775">
        <v>20221103</v>
      </c>
      <c r="B28775" t="s">
        <v>35440</v>
      </c>
      <c r="C28775" t="s">
        <v>1078</v>
      </c>
      <c r="D28775" t="s">
        <v>22</v>
      </c>
    </row>
    <row r="28776" spans="1:4" x14ac:dyDescent="0.25">
      <c r="A28776">
        <v>20221103</v>
      </c>
      <c r="B28776" t="s">
        <v>35441</v>
      </c>
      <c r="C28776" t="s">
        <v>1453</v>
      </c>
      <c r="D28776" t="s">
        <v>22</v>
      </c>
    </row>
    <row r="28777" spans="1:4" x14ac:dyDescent="0.25">
      <c r="A28777">
        <v>20221103</v>
      </c>
      <c r="B28777" t="s">
        <v>35442</v>
      </c>
      <c r="C28777" t="s">
        <v>160</v>
      </c>
      <c r="D28777" t="s">
        <v>22</v>
      </c>
    </row>
    <row r="28778" spans="1:4" x14ac:dyDescent="0.25">
      <c r="A28778">
        <v>20221103</v>
      </c>
      <c r="B28778" t="s">
        <v>35443</v>
      </c>
      <c r="C28778" t="s">
        <v>1696</v>
      </c>
      <c r="D28778" t="s">
        <v>22</v>
      </c>
    </row>
    <row r="28779" spans="1:4" x14ac:dyDescent="0.25">
      <c r="A28779">
        <v>20221103</v>
      </c>
      <c r="B28779" t="s">
        <v>35444</v>
      </c>
      <c r="C28779" t="s">
        <v>76</v>
      </c>
      <c r="D28779" t="s">
        <v>18</v>
      </c>
    </row>
    <row r="28780" spans="1:4" x14ac:dyDescent="0.25">
      <c r="A28780">
        <v>20221103</v>
      </c>
      <c r="B28780" t="s">
        <v>35445</v>
      </c>
      <c r="C28780" t="s">
        <v>1128</v>
      </c>
      <c r="D28780" t="s">
        <v>22</v>
      </c>
    </row>
    <row r="28781" spans="1:4" x14ac:dyDescent="0.25">
      <c r="A28781">
        <v>20221103</v>
      </c>
      <c r="B28781" t="s">
        <v>35446</v>
      </c>
      <c r="C28781" t="s">
        <v>31</v>
      </c>
      <c r="D28781" t="s">
        <v>18</v>
      </c>
    </row>
    <row r="28782" spans="1:4" x14ac:dyDescent="0.25">
      <c r="A28782">
        <v>20221103</v>
      </c>
      <c r="B28782" t="s">
        <v>35447</v>
      </c>
      <c r="C28782" t="s">
        <v>76</v>
      </c>
      <c r="D28782" t="s">
        <v>18</v>
      </c>
    </row>
    <row r="28783" spans="1:4" x14ac:dyDescent="0.25">
      <c r="A28783">
        <v>20221103</v>
      </c>
      <c r="B28783" t="s">
        <v>35448</v>
      </c>
      <c r="C28783" t="s">
        <v>20083</v>
      </c>
      <c r="D28783" t="s">
        <v>22</v>
      </c>
    </row>
    <row r="28784" spans="1:4" x14ac:dyDescent="0.25">
      <c r="A28784">
        <v>20221103</v>
      </c>
      <c r="B28784" t="s">
        <v>35449</v>
      </c>
      <c r="C28784" t="s">
        <v>211</v>
      </c>
      <c r="D28784" t="s">
        <v>22</v>
      </c>
    </row>
    <row r="28785" spans="1:4" x14ac:dyDescent="0.25">
      <c r="A28785">
        <v>20221103</v>
      </c>
      <c r="B28785" t="s">
        <v>35450</v>
      </c>
      <c r="C28785" t="s">
        <v>17</v>
      </c>
      <c r="D28785" t="s">
        <v>18</v>
      </c>
    </row>
    <row r="28786" spans="1:4" x14ac:dyDescent="0.25">
      <c r="A28786">
        <v>20221103</v>
      </c>
      <c r="B28786" t="s">
        <v>35451</v>
      </c>
      <c r="C28786" t="s">
        <v>17</v>
      </c>
      <c r="D28786" t="s">
        <v>18</v>
      </c>
    </row>
    <row r="28787" spans="1:4" x14ac:dyDescent="0.25">
      <c r="A28787">
        <v>20221103</v>
      </c>
      <c r="B28787" t="s">
        <v>35452</v>
      </c>
      <c r="C28787" t="s">
        <v>13203</v>
      </c>
      <c r="D28787" t="s">
        <v>18</v>
      </c>
    </row>
    <row r="28788" spans="1:4" x14ac:dyDescent="0.25">
      <c r="A28788">
        <v>20221103</v>
      </c>
      <c r="B28788" t="s">
        <v>35453</v>
      </c>
      <c r="C28788" t="s">
        <v>76</v>
      </c>
      <c r="D28788" t="s">
        <v>18</v>
      </c>
    </row>
    <row r="28789" spans="1:4" x14ac:dyDescent="0.25">
      <c r="A28789">
        <v>20221103</v>
      </c>
      <c r="B28789" t="s">
        <v>9852</v>
      </c>
      <c r="C28789" t="s">
        <v>76</v>
      </c>
      <c r="D28789" t="s">
        <v>18</v>
      </c>
    </row>
    <row r="28790" spans="1:4" x14ac:dyDescent="0.25">
      <c r="A28790">
        <v>20221103</v>
      </c>
      <c r="B28790" t="s">
        <v>35454</v>
      </c>
      <c r="C28790" t="s">
        <v>35455</v>
      </c>
      <c r="D28790" t="s">
        <v>22</v>
      </c>
    </row>
    <row r="28791" spans="1:4" x14ac:dyDescent="0.25">
      <c r="A28791">
        <v>20221103</v>
      </c>
      <c r="B28791" t="s">
        <v>32466</v>
      </c>
      <c r="C28791" t="s">
        <v>228</v>
      </c>
      <c r="D28791" t="s">
        <v>18</v>
      </c>
    </row>
    <row r="28792" spans="1:4" x14ac:dyDescent="0.25">
      <c r="A28792">
        <v>20221103</v>
      </c>
      <c r="B28792" t="s">
        <v>35456</v>
      </c>
      <c r="C28792" t="s">
        <v>211</v>
      </c>
      <c r="D28792" t="s">
        <v>22</v>
      </c>
    </row>
    <row r="28793" spans="1:4" x14ac:dyDescent="0.25">
      <c r="A28793">
        <v>20221104</v>
      </c>
      <c r="B28793" t="s">
        <v>30932</v>
      </c>
      <c r="C28793" t="s">
        <v>228</v>
      </c>
      <c r="D28793" t="s">
        <v>18</v>
      </c>
    </row>
    <row r="28794" spans="1:4" x14ac:dyDescent="0.25">
      <c r="A28794">
        <v>20221104</v>
      </c>
      <c r="B28794" t="s">
        <v>6856</v>
      </c>
      <c r="C28794" t="s">
        <v>76</v>
      </c>
      <c r="D28794" t="s">
        <v>18</v>
      </c>
    </row>
    <row r="28795" spans="1:4" x14ac:dyDescent="0.25">
      <c r="A28795">
        <v>20221104</v>
      </c>
      <c r="B28795" t="s">
        <v>35457</v>
      </c>
      <c r="C28795" t="s">
        <v>35</v>
      </c>
      <c r="D28795" t="s">
        <v>18</v>
      </c>
    </row>
    <row r="28796" spans="1:4" x14ac:dyDescent="0.25">
      <c r="A28796">
        <v>20221104</v>
      </c>
      <c r="B28796" t="s">
        <v>35458</v>
      </c>
      <c r="C28796" t="s">
        <v>76</v>
      </c>
      <c r="D28796" t="s">
        <v>18</v>
      </c>
    </row>
    <row r="28797" spans="1:4" x14ac:dyDescent="0.25">
      <c r="A28797">
        <v>20221104</v>
      </c>
      <c r="B28797" t="s">
        <v>35459</v>
      </c>
      <c r="C28797" t="s">
        <v>76</v>
      </c>
      <c r="D28797" t="s">
        <v>18</v>
      </c>
    </row>
    <row r="28798" spans="1:4" x14ac:dyDescent="0.25">
      <c r="A28798">
        <v>20221104</v>
      </c>
      <c r="B28798" t="s">
        <v>34262</v>
      </c>
      <c r="C28798" t="s">
        <v>175</v>
      </c>
      <c r="D28798" t="s">
        <v>18</v>
      </c>
    </row>
    <row r="28799" spans="1:4" x14ac:dyDescent="0.25">
      <c r="A28799">
        <v>20221104</v>
      </c>
      <c r="B28799" t="s">
        <v>35460</v>
      </c>
      <c r="C28799" t="s">
        <v>31</v>
      </c>
      <c r="D28799" t="s">
        <v>18</v>
      </c>
    </row>
    <row r="28800" spans="1:4" x14ac:dyDescent="0.25">
      <c r="A28800">
        <v>20221104</v>
      </c>
      <c r="B28800" t="s">
        <v>29102</v>
      </c>
      <c r="C28800" t="s">
        <v>76</v>
      </c>
      <c r="D28800" t="s">
        <v>18</v>
      </c>
    </row>
    <row r="28801" spans="1:4" x14ac:dyDescent="0.25">
      <c r="A28801">
        <v>20221104</v>
      </c>
      <c r="B28801" t="s">
        <v>35461</v>
      </c>
      <c r="C28801" t="s">
        <v>160</v>
      </c>
      <c r="D28801" t="s">
        <v>22</v>
      </c>
    </row>
    <row r="28802" spans="1:4" x14ac:dyDescent="0.25">
      <c r="A28802">
        <v>20221104</v>
      </c>
      <c r="B28802" t="s">
        <v>35462</v>
      </c>
      <c r="C28802" t="s">
        <v>694</v>
      </c>
      <c r="D28802" t="s">
        <v>22</v>
      </c>
    </row>
    <row r="28803" spans="1:4" x14ac:dyDescent="0.25">
      <c r="A28803">
        <v>20221104</v>
      </c>
      <c r="B28803" t="s">
        <v>35463</v>
      </c>
      <c r="C28803" t="s">
        <v>175</v>
      </c>
      <c r="D28803" t="s">
        <v>18</v>
      </c>
    </row>
    <row r="28804" spans="1:4" x14ac:dyDescent="0.25">
      <c r="A28804">
        <v>20221104</v>
      </c>
      <c r="B28804" t="s">
        <v>33420</v>
      </c>
      <c r="C28804" t="s">
        <v>11749</v>
      </c>
      <c r="D28804" t="s">
        <v>22</v>
      </c>
    </row>
    <row r="28805" spans="1:4" x14ac:dyDescent="0.25">
      <c r="A28805">
        <v>20221104</v>
      </c>
      <c r="B28805" t="s">
        <v>28595</v>
      </c>
      <c r="C28805" t="s">
        <v>35464</v>
      </c>
      <c r="D28805" t="s">
        <v>18</v>
      </c>
    </row>
    <row r="28806" spans="1:4" x14ac:dyDescent="0.25">
      <c r="A28806">
        <v>20221104</v>
      </c>
      <c r="B28806" t="s">
        <v>35465</v>
      </c>
      <c r="C28806" t="s">
        <v>84</v>
      </c>
      <c r="D28806" t="s">
        <v>22</v>
      </c>
    </row>
    <row r="28807" spans="1:4" x14ac:dyDescent="0.25">
      <c r="A28807">
        <v>20221104</v>
      </c>
      <c r="B28807" t="s">
        <v>35466</v>
      </c>
      <c r="C28807" t="s">
        <v>84</v>
      </c>
      <c r="D28807" t="s">
        <v>22</v>
      </c>
    </row>
    <row r="28808" spans="1:4" x14ac:dyDescent="0.25">
      <c r="A28808">
        <v>20221104</v>
      </c>
      <c r="B28808" t="s">
        <v>35467</v>
      </c>
      <c r="C28808" t="s">
        <v>624</v>
      </c>
      <c r="D28808" t="s">
        <v>22</v>
      </c>
    </row>
    <row r="28809" spans="1:4" x14ac:dyDescent="0.25">
      <c r="A28809">
        <v>20221104</v>
      </c>
      <c r="B28809" t="s">
        <v>35468</v>
      </c>
      <c r="C28809" t="s">
        <v>84</v>
      </c>
      <c r="D28809" t="s">
        <v>22</v>
      </c>
    </row>
    <row r="28810" spans="1:4" x14ac:dyDescent="0.25">
      <c r="A28810">
        <v>20221104</v>
      </c>
      <c r="B28810" t="s">
        <v>35469</v>
      </c>
      <c r="C28810" t="s">
        <v>17</v>
      </c>
      <c r="D28810" t="s">
        <v>18</v>
      </c>
    </row>
    <row r="28811" spans="1:4" x14ac:dyDescent="0.25">
      <c r="A28811">
        <v>20221104</v>
      </c>
      <c r="B28811" t="s">
        <v>35470</v>
      </c>
      <c r="C28811" t="s">
        <v>389</v>
      </c>
      <c r="D28811" t="s">
        <v>22</v>
      </c>
    </row>
    <row r="28812" spans="1:4" x14ac:dyDescent="0.25">
      <c r="A28812">
        <v>20221104</v>
      </c>
      <c r="B28812" t="s">
        <v>35471</v>
      </c>
      <c r="C28812" t="s">
        <v>84</v>
      </c>
      <c r="D28812" t="s">
        <v>22</v>
      </c>
    </row>
    <row r="28813" spans="1:4" x14ac:dyDescent="0.25">
      <c r="A28813">
        <v>20221104</v>
      </c>
      <c r="B28813" t="s">
        <v>35472</v>
      </c>
      <c r="C28813" t="s">
        <v>84</v>
      </c>
      <c r="D28813" t="s">
        <v>22</v>
      </c>
    </row>
    <row r="28814" spans="1:4" x14ac:dyDescent="0.25">
      <c r="A28814">
        <v>20221104</v>
      </c>
      <c r="B28814" t="s">
        <v>35473</v>
      </c>
      <c r="C28814" t="s">
        <v>84</v>
      </c>
      <c r="D28814" t="s">
        <v>22</v>
      </c>
    </row>
    <row r="28815" spans="1:4" x14ac:dyDescent="0.25">
      <c r="A28815">
        <v>20221104</v>
      </c>
      <c r="B28815" t="s">
        <v>35474</v>
      </c>
      <c r="C28815" t="s">
        <v>84</v>
      </c>
      <c r="D28815" t="s">
        <v>22</v>
      </c>
    </row>
    <row r="28816" spans="1:4" x14ac:dyDescent="0.25">
      <c r="A28816">
        <v>20221104</v>
      </c>
      <c r="B28816" t="s">
        <v>35475</v>
      </c>
      <c r="C28816" t="s">
        <v>76</v>
      </c>
      <c r="D28816" t="s">
        <v>18</v>
      </c>
    </row>
    <row r="28817" spans="1:4" x14ac:dyDescent="0.25">
      <c r="A28817">
        <v>20221104</v>
      </c>
      <c r="B28817" t="s">
        <v>35476</v>
      </c>
      <c r="C28817" t="s">
        <v>35477</v>
      </c>
      <c r="D28817" t="s">
        <v>18</v>
      </c>
    </row>
    <row r="28818" spans="1:4" x14ac:dyDescent="0.25">
      <c r="A28818">
        <v>20221104</v>
      </c>
      <c r="B28818" t="s">
        <v>35478</v>
      </c>
      <c r="C28818" t="s">
        <v>595</v>
      </c>
      <c r="D28818" t="s">
        <v>18</v>
      </c>
    </row>
    <row r="28819" spans="1:4" x14ac:dyDescent="0.25">
      <c r="A28819">
        <v>20221104</v>
      </c>
      <c r="B28819" t="s">
        <v>35479</v>
      </c>
      <c r="C28819" t="s">
        <v>242</v>
      </c>
      <c r="D28819" t="s">
        <v>18</v>
      </c>
    </row>
    <row r="28820" spans="1:4" x14ac:dyDescent="0.25">
      <c r="A28820">
        <v>20221104</v>
      </c>
      <c r="B28820" t="s">
        <v>35480</v>
      </c>
      <c r="C28820" t="s">
        <v>127</v>
      </c>
      <c r="D28820" t="s">
        <v>18</v>
      </c>
    </row>
    <row r="28821" spans="1:4" x14ac:dyDescent="0.25">
      <c r="A28821">
        <v>20221104</v>
      </c>
      <c r="B28821" t="s">
        <v>35481</v>
      </c>
      <c r="C28821" t="s">
        <v>35482</v>
      </c>
      <c r="D28821" t="s">
        <v>22</v>
      </c>
    </row>
    <row r="28822" spans="1:4" x14ac:dyDescent="0.25">
      <c r="A28822">
        <v>20221104</v>
      </c>
      <c r="B28822" t="s">
        <v>1413</v>
      </c>
      <c r="C28822" t="s">
        <v>1560</v>
      </c>
      <c r="D28822" t="s">
        <v>22</v>
      </c>
    </row>
    <row r="28823" spans="1:4" x14ac:dyDescent="0.25">
      <c r="A28823">
        <v>20221104</v>
      </c>
      <c r="B28823" t="s">
        <v>35483</v>
      </c>
      <c r="C28823" t="s">
        <v>127</v>
      </c>
      <c r="D28823" t="s">
        <v>18</v>
      </c>
    </row>
    <row r="28824" spans="1:4" x14ac:dyDescent="0.25">
      <c r="A28824">
        <v>20221104</v>
      </c>
      <c r="B28824" t="s">
        <v>35484</v>
      </c>
      <c r="C28824" t="s">
        <v>35485</v>
      </c>
      <c r="D28824" t="s">
        <v>22</v>
      </c>
    </row>
    <row r="28825" spans="1:4" x14ac:dyDescent="0.25">
      <c r="A28825">
        <v>20221104</v>
      </c>
      <c r="B28825" t="s">
        <v>35486</v>
      </c>
      <c r="C28825" t="s">
        <v>995</v>
      </c>
      <c r="D28825" t="s">
        <v>22</v>
      </c>
    </row>
    <row r="28826" spans="1:4" x14ac:dyDescent="0.25">
      <c r="A28826">
        <v>20221104</v>
      </c>
      <c r="B28826" t="s">
        <v>34578</v>
      </c>
      <c r="C28826" t="s">
        <v>35487</v>
      </c>
      <c r="D28826" t="s">
        <v>22</v>
      </c>
    </row>
    <row r="28827" spans="1:4" x14ac:dyDescent="0.25">
      <c r="A28827">
        <v>20221104</v>
      </c>
      <c r="B28827" t="s">
        <v>34839</v>
      </c>
      <c r="C28827" t="s">
        <v>20561</v>
      </c>
      <c r="D28827" t="s">
        <v>22</v>
      </c>
    </row>
    <row r="28828" spans="1:4" x14ac:dyDescent="0.25">
      <c r="A28828">
        <v>20221104</v>
      </c>
      <c r="B28828" t="s">
        <v>35488</v>
      </c>
      <c r="C28828" t="s">
        <v>136</v>
      </c>
      <c r="D28828" t="s">
        <v>22</v>
      </c>
    </row>
    <row r="28829" spans="1:4" x14ac:dyDescent="0.25">
      <c r="A28829">
        <v>20221104</v>
      </c>
      <c r="B28829" t="s">
        <v>35489</v>
      </c>
      <c r="C28829" t="s">
        <v>125</v>
      </c>
      <c r="D28829" t="s">
        <v>22</v>
      </c>
    </row>
    <row r="28830" spans="1:4" x14ac:dyDescent="0.25">
      <c r="A28830">
        <v>20221104</v>
      </c>
      <c r="B28830" t="s">
        <v>35490</v>
      </c>
      <c r="C28830" t="s">
        <v>101</v>
      </c>
      <c r="D28830" t="s">
        <v>22</v>
      </c>
    </row>
    <row r="28831" spans="1:4" x14ac:dyDescent="0.25">
      <c r="A28831">
        <v>20221104</v>
      </c>
      <c r="B28831" t="s">
        <v>35491</v>
      </c>
      <c r="C28831" t="s">
        <v>2602</v>
      </c>
      <c r="D28831" t="s">
        <v>22</v>
      </c>
    </row>
    <row r="28832" spans="1:4" x14ac:dyDescent="0.25">
      <c r="A28832">
        <v>20221104</v>
      </c>
      <c r="B28832" t="s">
        <v>35492</v>
      </c>
      <c r="C28832" t="s">
        <v>5919</v>
      </c>
      <c r="D28832" t="s">
        <v>22</v>
      </c>
    </row>
    <row r="28833" spans="1:4" x14ac:dyDescent="0.25">
      <c r="A28833">
        <v>20221104</v>
      </c>
      <c r="B28833" t="s">
        <v>35493</v>
      </c>
      <c r="C28833" t="s">
        <v>73</v>
      </c>
      <c r="D28833" t="s">
        <v>22</v>
      </c>
    </row>
    <row r="28834" spans="1:4" x14ac:dyDescent="0.25">
      <c r="A28834">
        <v>20221104</v>
      </c>
      <c r="B28834" t="s">
        <v>35494</v>
      </c>
      <c r="C28834" t="s">
        <v>1457</v>
      </c>
      <c r="D28834" t="s">
        <v>22</v>
      </c>
    </row>
    <row r="28835" spans="1:4" x14ac:dyDescent="0.25">
      <c r="A28835">
        <v>20221104</v>
      </c>
      <c r="B28835" t="s">
        <v>27861</v>
      </c>
      <c r="C28835" t="s">
        <v>31</v>
      </c>
      <c r="D28835" t="s">
        <v>18</v>
      </c>
    </row>
    <row r="28836" spans="1:4" x14ac:dyDescent="0.25">
      <c r="A28836">
        <v>20221104</v>
      </c>
      <c r="B28836" t="s">
        <v>35495</v>
      </c>
      <c r="C28836" t="s">
        <v>127</v>
      </c>
      <c r="D28836" t="s">
        <v>18</v>
      </c>
    </row>
    <row r="28837" spans="1:4" x14ac:dyDescent="0.25">
      <c r="A28837">
        <v>20221104</v>
      </c>
      <c r="B28837" t="s">
        <v>12265</v>
      </c>
      <c r="C28837" t="s">
        <v>35496</v>
      </c>
      <c r="D28837" t="s">
        <v>22</v>
      </c>
    </row>
    <row r="28838" spans="1:4" x14ac:dyDescent="0.25">
      <c r="A28838">
        <v>20221104</v>
      </c>
      <c r="B28838" t="s">
        <v>35497</v>
      </c>
      <c r="C28838" t="s">
        <v>9097</v>
      </c>
      <c r="D28838" t="s">
        <v>22</v>
      </c>
    </row>
    <row r="28839" spans="1:4" x14ac:dyDescent="0.25">
      <c r="A28839">
        <v>20221104</v>
      </c>
      <c r="B28839" t="s">
        <v>35498</v>
      </c>
      <c r="C28839" t="s">
        <v>73</v>
      </c>
      <c r="D28839" t="s">
        <v>22</v>
      </c>
    </row>
    <row r="28840" spans="1:4" x14ac:dyDescent="0.25">
      <c r="A28840">
        <v>20221104</v>
      </c>
      <c r="B28840" t="s">
        <v>35499</v>
      </c>
      <c r="C28840" t="s">
        <v>93</v>
      </c>
      <c r="D28840" t="s">
        <v>18</v>
      </c>
    </row>
    <row r="28841" spans="1:4" x14ac:dyDescent="0.25">
      <c r="A28841">
        <v>20221104</v>
      </c>
      <c r="B28841" t="s">
        <v>15062</v>
      </c>
      <c r="C28841" t="s">
        <v>242</v>
      </c>
      <c r="D28841" t="s">
        <v>18</v>
      </c>
    </row>
    <row r="28842" spans="1:4" x14ac:dyDescent="0.25">
      <c r="A28842">
        <v>20221104</v>
      </c>
      <c r="B28842" t="s">
        <v>11355</v>
      </c>
      <c r="C28842" t="s">
        <v>9524</v>
      </c>
      <c r="D28842" t="s">
        <v>22</v>
      </c>
    </row>
    <row r="28843" spans="1:4" x14ac:dyDescent="0.25">
      <c r="A28843">
        <v>20221104</v>
      </c>
      <c r="B28843" t="s">
        <v>35500</v>
      </c>
      <c r="C28843" t="s">
        <v>321</v>
      </c>
      <c r="D28843" t="s">
        <v>22</v>
      </c>
    </row>
    <row r="28844" spans="1:4" x14ac:dyDescent="0.25">
      <c r="A28844">
        <v>20221104</v>
      </c>
      <c r="B28844" t="s">
        <v>35501</v>
      </c>
      <c r="C28844" t="s">
        <v>127</v>
      </c>
      <c r="D28844" t="s">
        <v>18</v>
      </c>
    </row>
    <row r="28845" spans="1:4" x14ac:dyDescent="0.25">
      <c r="A28845">
        <v>20221104</v>
      </c>
      <c r="B28845" t="s">
        <v>35502</v>
      </c>
      <c r="C28845" t="s">
        <v>35503</v>
      </c>
      <c r="D28845" t="s">
        <v>22</v>
      </c>
    </row>
    <row r="28846" spans="1:4" x14ac:dyDescent="0.25">
      <c r="A28846">
        <v>20221104</v>
      </c>
      <c r="B28846" t="s">
        <v>35504</v>
      </c>
      <c r="C28846" t="s">
        <v>127</v>
      </c>
      <c r="D28846" t="s">
        <v>18</v>
      </c>
    </row>
    <row r="28847" spans="1:4" x14ac:dyDescent="0.25">
      <c r="A28847">
        <v>20221104</v>
      </c>
      <c r="B28847" t="s">
        <v>35505</v>
      </c>
      <c r="C28847" t="s">
        <v>9117</v>
      </c>
      <c r="D28847" t="s">
        <v>22</v>
      </c>
    </row>
    <row r="28848" spans="1:4" x14ac:dyDescent="0.25">
      <c r="A28848">
        <v>20221104</v>
      </c>
      <c r="B28848" t="s">
        <v>35506</v>
      </c>
      <c r="C28848" t="s">
        <v>3700</v>
      </c>
      <c r="D28848" t="s">
        <v>22</v>
      </c>
    </row>
    <row r="28849" spans="1:4" x14ac:dyDescent="0.25">
      <c r="A28849">
        <v>20221104</v>
      </c>
      <c r="B28849" t="s">
        <v>35507</v>
      </c>
      <c r="C28849" t="s">
        <v>35508</v>
      </c>
      <c r="D28849" t="s">
        <v>22</v>
      </c>
    </row>
    <row r="28850" spans="1:4" x14ac:dyDescent="0.25">
      <c r="A28850">
        <v>20221104</v>
      </c>
      <c r="B28850" t="s">
        <v>35509</v>
      </c>
      <c r="C28850" t="s">
        <v>5596</v>
      </c>
      <c r="D28850" t="s">
        <v>22</v>
      </c>
    </row>
    <row r="28851" spans="1:4" x14ac:dyDescent="0.25">
      <c r="A28851">
        <v>20221104</v>
      </c>
      <c r="B28851" t="s">
        <v>35510</v>
      </c>
      <c r="C28851" t="s">
        <v>228</v>
      </c>
      <c r="D28851" t="s">
        <v>18</v>
      </c>
    </row>
    <row r="28852" spans="1:4" x14ac:dyDescent="0.25">
      <c r="A28852">
        <v>20221104</v>
      </c>
      <c r="B28852" t="s">
        <v>35511</v>
      </c>
      <c r="C28852" t="s">
        <v>595</v>
      </c>
      <c r="D28852" t="s">
        <v>18</v>
      </c>
    </row>
    <row r="28853" spans="1:4" x14ac:dyDescent="0.25">
      <c r="A28853">
        <v>20221104</v>
      </c>
      <c r="B28853" t="s">
        <v>35512</v>
      </c>
      <c r="C28853" t="s">
        <v>35513</v>
      </c>
      <c r="D28853" t="s">
        <v>22</v>
      </c>
    </row>
    <row r="28854" spans="1:4" x14ac:dyDescent="0.25">
      <c r="A28854">
        <v>20221104</v>
      </c>
      <c r="B28854" t="s">
        <v>35514</v>
      </c>
      <c r="C28854" t="s">
        <v>777</v>
      </c>
      <c r="D28854" t="s">
        <v>22</v>
      </c>
    </row>
    <row r="28855" spans="1:4" x14ac:dyDescent="0.25">
      <c r="A28855">
        <v>20221104</v>
      </c>
      <c r="B28855" t="s">
        <v>35515</v>
      </c>
      <c r="C28855" t="s">
        <v>6021</v>
      </c>
      <c r="D28855" t="s">
        <v>22</v>
      </c>
    </row>
    <row r="28856" spans="1:4" x14ac:dyDescent="0.25">
      <c r="A28856">
        <v>20221104</v>
      </c>
      <c r="B28856" t="s">
        <v>35516</v>
      </c>
      <c r="C28856" t="s">
        <v>35517</v>
      </c>
      <c r="D28856" t="s">
        <v>22</v>
      </c>
    </row>
    <row r="28857" spans="1:4" x14ac:dyDescent="0.25">
      <c r="A28857">
        <v>20221104</v>
      </c>
      <c r="B28857" t="s">
        <v>35518</v>
      </c>
      <c r="C28857" t="s">
        <v>35519</v>
      </c>
      <c r="D28857" t="s">
        <v>22</v>
      </c>
    </row>
    <row r="28858" spans="1:4" x14ac:dyDescent="0.25">
      <c r="A28858">
        <v>20221104</v>
      </c>
      <c r="B28858" t="s">
        <v>11137</v>
      </c>
      <c r="C28858" t="s">
        <v>31</v>
      </c>
      <c r="D28858" t="s">
        <v>18</v>
      </c>
    </row>
    <row r="28859" spans="1:4" x14ac:dyDescent="0.25">
      <c r="A28859">
        <v>20221104</v>
      </c>
      <c r="B28859" t="s">
        <v>35520</v>
      </c>
      <c r="C28859" t="s">
        <v>152</v>
      </c>
      <c r="D28859" t="s">
        <v>18</v>
      </c>
    </row>
    <row r="28860" spans="1:4" x14ac:dyDescent="0.25">
      <c r="A28860">
        <v>20221104</v>
      </c>
      <c r="B28860" t="s">
        <v>35521</v>
      </c>
      <c r="C28860" t="s">
        <v>31</v>
      </c>
      <c r="D28860" t="s">
        <v>18</v>
      </c>
    </row>
    <row r="28861" spans="1:4" x14ac:dyDescent="0.25">
      <c r="A28861">
        <v>20221104</v>
      </c>
      <c r="B28861" t="s">
        <v>5300</v>
      </c>
      <c r="C28861" t="s">
        <v>35522</v>
      </c>
      <c r="D28861" t="s">
        <v>22</v>
      </c>
    </row>
    <row r="28862" spans="1:4" x14ac:dyDescent="0.25">
      <c r="A28862">
        <v>20221104</v>
      </c>
      <c r="B28862" t="s">
        <v>35523</v>
      </c>
      <c r="C28862" t="s">
        <v>777</v>
      </c>
      <c r="D28862" t="s">
        <v>22</v>
      </c>
    </row>
    <row r="28863" spans="1:4" x14ac:dyDescent="0.25">
      <c r="A28863">
        <v>20221104</v>
      </c>
      <c r="B28863" t="s">
        <v>35524</v>
      </c>
      <c r="C28863" t="s">
        <v>242</v>
      </c>
      <c r="D28863" t="s">
        <v>18</v>
      </c>
    </row>
    <row r="28864" spans="1:4" x14ac:dyDescent="0.25">
      <c r="A28864">
        <v>20221104</v>
      </c>
      <c r="B28864" t="s">
        <v>35525</v>
      </c>
      <c r="C28864" t="s">
        <v>101</v>
      </c>
      <c r="D28864" t="s">
        <v>22</v>
      </c>
    </row>
    <row r="28865" spans="1:4" x14ac:dyDescent="0.25">
      <c r="A28865">
        <v>20221104</v>
      </c>
      <c r="B28865" t="s">
        <v>35526</v>
      </c>
      <c r="C28865" t="s">
        <v>76</v>
      </c>
      <c r="D28865" t="s">
        <v>18</v>
      </c>
    </row>
    <row r="28866" spans="1:4" x14ac:dyDescent="0.25">
      <c r="A28866">
        <v>20221104</v>
      </c>
      <c r="B28866" t="s">
        <v>35527</v>
      </c>
      <c r="C28866" t="s">
        <v>76</v>
      </c>
      <c r="D28866" t="s">
        <v>18</v>
      </c>
    </row>
    <row r="28867" spans="1:4" x14ac:dyDescent="0.25">
      <c r="A28867">
        <v>20221104</v>
      </c>
      <c r="B28867" t="s">
        <v>27948</v>
      </c>
      <c r="C28867" t="s">
        <v>7624</v>
      </c>
      <c r="D28867" t="s">
        <v>22</v>
      </c>
    </row>
    <row r="28868" spans="1:4" x14ac:dyDescent="0.25">
      <c r="A28868">
        <v>20221104</v>
      </c>
      <c r="B28868" t="s">
        <v>35528</v>
      </c>
      <c r="C28868" t="s">
        <v>258</v>
      </c>
      <c r="D28868" t="s">
        <v>22</v>
      </c>
    </row>
    <row r="28869" spans="1:4" x14ac:dyDescent="0.25">
      <c r="A28869">
        <v>20221104</v>
      </c>
      <c r="B28869" t="s">
        <v>35529</v>
      </c>
      <c r="C28869" t="s">
        <v>31</v>
      </c>
      <c r="D28869" t="s">
        <v>18</v>
      </c>
    </row>
    <row r="28870" spans="1:4" x14ac:dyDescent="0.25">
      <c r="A28870">
        <v>20221104</v>
      </c>
      <c r="B28870" t="s">
        <v>35530</v>
      </c>
      <c r="C28870" t="s">
        <v>9097</v>
      </c>
      <c r="D28870" t="s">
        <v>22</v>
      </c>
    </row>
    <row r="28871" spans="1:4" x14ac:dyDescent="0.25">
      <c r="A28871">
        <v>20221104</v>
      </c>
      <c r="B28871" t="s">
        <v>29413</v>
      </c>
      <c r="C28871" t="s">
        <v>1457</v>
      </c>
      <c r="D28871" t="s">
        <v>22</v>
      </c>
    </row>
    <row r="28872" spans="1:4" x14ac:dyDescent="0.25">
      <c r="A28872">
        <v>20221104</v>
      </c>
      <c r="B28872" t="s">
        <v>35531</v>
      </c>
      <c r="C28872" t="s">
        <v>154</v>
      </c>
      <c r="D28872" t="s">
        <v>22</v>
      </c>
    </row>
    <row r="28873" spans="1:4" x14ac:dyDescent="0.25">
      <c r="A28873">
        <v>20221104</v>
      </c>
      <c r="B28873" t="s">
        <v>35532</v>
      </c>
      <c r="C28873" t="s">
        <v>657</v>
      </c>
      <c r="D28873" t="s">
        <v>22</v>
      </c>
    </row>
    <row r="28874" spans="1:4" x14ac:dyDescent="0.25">
      <c r="A28874">
        <v>20221104</v>
      </c>
      <c r="B28874" t="s">
        <v>35533</v>
      </c>
      <c r="C28874" t="s">
        <v>76</v>
      </c>
      <c r="D28874" t="s">
        <v>18</v>
      </c>
    </row>
    <row r="28875" spans="1:4" x14ac:dyDescent="0.25">
      <c r="A28875">
        <v>20221104</v>
      </c>
      <c r="B28875" t="s">
        <v>35534</v>
      </c>
      <c r="C28875" t="s">
        <v>154</v>
      </c>
      <c r="D28875" t="s">
        <v>22</v>
      </c>
    </row>
    <row r="28876" spans="1:4" x14ac:dyDescent="0.25">
      <c r="A28876">
        <v>20221104</v>
      </c>
      <c r="B28876" t="s">
        <v>35535</v>
      </c>
      <c r="C28876" t="s">
        <v>1560</v>
      </c>
      <c r="D28876" t="s">
        <v>22</v>
      </c>
    </row>
    <row r="28877" spans="1:4" x14ac:dyDescent="0.25">
      <c r="A28877">
        <v>20221104</v>
      </c>
      <c r="B28877" t="s">
        <v>34334</v>
      </c>
      <c r="C28877" t="s">
        <v>8144</v>
      </c>
      <c r="D28877" t="s">
        <v>22</v>
      </c>
    </row>
    <row r="28878" spans="1:4" x14ac:dyDescent="0.25">
      <c r="A28878">
        <v>20221104</v>
      </c>
      <c r="B28878" t="s">
        <v>35536</v>
      </c>
      <c r="C28878" t="s">
        <v>160</v>
      </c>
      <c r="D28878" t="s">
        <v>22</v>
      </c>
    </row>
    <row r="28879" spans="1:4" x14ac:dyDescent="0.25">
      <c r="A28879">
        <v>20221104</v>
      </c>
      <c r="B28879" t="s">
        <v>35537</v>
      </c>
      <c r="C28879" t="s">
        <v>31</v>
      </c>
      <c r="D28879" t="s">
        <v>18</v>
      </c>
    </row>
    <row r="28880" spans="1:4" x14ac:dyDescent="0.25">
      <c r="A28880">
        <v>20221104</v>
      </c>
      <c r="B28880" t="s">
        <v>35538</v>
      </c>
      <c r="C28880" t="s">
        <v>31</v>
      </c>
      <c r="D28880" t="s">
        <v>18</v>
      </c>
    </row>
    <row r="28881" spans="1:4" x14ac:dyDescent="0.25">
      <c r="A28881">
        <v>20221104</v>
      </c>
      <c r="B28881" t="s">
        <v>35539</v>
      </c>
      <c r="C28881" t="s">
        <v>41</v>
      </c>
      <c r="D28881" t="s">
        <v>22</v>
      </c>
    </row>
    <row r="28882" spans="1:4" x14ac:dyDescent="0.25">
      <c r="A28882">
        <v>20221104</v>
      </c>
      <c r="B28882" t="s">
        <v>35540</v>
      </c>
      <c r="C28882" t="s">
        <v>289</v>
      </c>
      <c r="D28882" t="s">
        <v>22</v>
      </c>
    </row>
    <row r="28883" spans="1:4" x14ac:dyDescent="0.25">
      <c r="A28883">
        <v>20221104</v>
      </c>
      <c r="B28883" t="s">
        <v>9376</v>
      </c>
      <c r="C28883" t="s">
        <v>777</v>
      </c>
      <c r="D28883" t="s">
        <v>22</v>
      </c>
    </row>
    <row r="28884" spans="1:4" x14ac:dyDescent="0.25">
      <c r="A28884">
        <v>20221104</v>
      </c>
      <c r="B28884" t="s">
        <v>35541</v>
      </c>
      <c r="C28884" t="s">
        <v>35</v>
      </c>
      <c r="D28884" t="s">
        <v>18</v>
      </c>
    </row>
    <row r="28885" spans="1:4" x14ac:dyDescent="0.25">
      <c r="A28885">
        <v>20221104</v>
      </c>
      <c r="B28885" t="s">
        <v>35542</v>
      </c>
      <c r="C28885" t="s">
        <v>154</v>
      </c>
      <c r="D28885" t="s">
        <v>22</v>
      </c>
    </row>
    <row r="28886" spans="1:4" x14ac:dyDescent="0.25">
      <c r="A28886">
        <v>20221104</v>
      </c>
      <c r="B28886" t="s">
        <v>35543</v>
      </c>
      <c r="C28886" t="s">
        <v>9097</v>
      </c>
      <c r="D28886" t="s">
        <v>22</v>
      </c>
    </row>
    <row r="28887" spans="1:4" x14ac:dyDescent="0.25">
      <c r="A28887">
        <v>20221104</v>
      </c>
      <c r="B28887" t="s">
        <v>35544</v>
      </c>
      <c r="C28887" t="s">
        <v>557</v>
      </c>
      <c r="D28887" t="s">
        <v>22</v>
      </c>
    </row>
    <row r="28888" spans="1:4" x14ac:dyDescent="0.25">
      <c r="A28888">
        <v>20221104</v>
      </c>
      <c r="B28888" t="s">
        <v>35545</v>
      </c>
      <c r="C28888" t="s">
        <v>17</v>
      </c>
      <c r="D28888" t="s">
        <v>18</v>
      </c>
    </row>
    <row r="28889" spans="1:4" x14ac:dyDescent="0.25">
      <c r="A28889">
        <v>20221104</v>
      </c>
      <c r="B28889" t="s">
        <v>35546</v>
      </c>
      <c r="C28889" t="s">
        <v>31</v>
      </c>
      <c r="D28889" t="s">
        <v>18</v>
      </c>
    </row>
    <row r="28890" spans="1:4" x14ac:dyDescent="0.25">
      <c r="A28890">
        <v>20221104</v>
      </c>
      <c r="B28890" t="s">
        <v>8960</v>
      </c>
      <c r="C28890" t="s">
        <v>31</v>
      </c>
      <c r="D28890" t="s">
        <v>18</v>
      </c>
    </row>
    <row r="28891" spans="1:4" x14ac:dyDescent="0.25">
      <c r="A28891">
        <v>20221104</v>
      </c>
      <c r="B28891" t="s">
        <v>35547</v>
      </c>
      <c r="C28891" t="s">
        <v>15104</v>
      </c>
      <c r="D28891" t="s">
        <v>22</v>
      </c>
    </row>
    <row r="28892" spans="1:4" x14ac:dyDescent="0.25">
      <c r="A28892">
        <v>20221104</v>
      </c>
      <c r="B28892" t="s">
        <v>35548</v>
      </c>
      <c r="C28892" t="s">
        <v>878</v>
      </c>
      <c r="D28892" t="s">
        <v>18</v>
      </c>
    </row>
    <row r="28893" spans="1:4" x14ac:dyDescent="0.25">
      <c r="A28893">
        <v>20221104</v>
      </c>
      <c r="B28893" t="s">
        <v>35549</v>
      </c>
      <c r="C28893" t="s">
        <v>76</v>
      </c>
      <c r="D28893" t="s">
        <v>18</v>
      </c>
    </row>
    <row r="28894" spans="1:4" x14ac:dyDescent="0.25">
      <c r="A28894">
        <v>20221104</v>
      </c>
      <c r="B28894" t="s">
        <v>35550</v>
      </c>
      <c r="C28894" t="s">
        <v>31</v>
      </c>
      <c r="D28894" t="s">
        <v>18</v>
      </c>
    </row>
    <row r="28895" spans="1:4" x14ac:dyDescent="0.25">
      <c r="A28895">
        <v>20221104</v>
      </c>
      <c r="B28895" t="s">
        <v>35551</v>
      </c>
      <c r="C28895" t="s">
        <v>1062</v>
      </c>
      <c r="D28895" t="s">
        <v>22</v>
      </c>
    </row>
    <row r="28896" spans="1:4" x14ac:dyDescent="0.25">
      <c r="A28896">
        <v>20221104</v>
      </c>
      <c r="B28896" t="s">
        <v>28218</v>
      </c>
      <c r="C28896" t="s">
        <v>76</v>
      </c>
      <c r="D28896" t="s">
        <v>18</v>
      </c>
    </row>
    <row r="28897" spans="1:4" x14ac:dyDescent="0.25">
      <c r="A28897">
        <v>20221104</v>
      </c>
      <c r="B28897" t="s">
        <v>31457</v>
      </c>
      <c r="C28897" t="s">
        <v>1621</v>
      </c>
      <c r="D28897" t="s">
        <v>22</v>
      </c>
    </row>
    <row r="28898" spans="1:4" x14ac:dyDescent="0.25">
      <c r="A28898">
        <v>20221104</v>
      </c>
      <c r="B28898" t="s">
        <v>35552</v>
      </c>
      <c r="C28898" t="s">
        <v>31</v>
      </c>
      <c r="D28898" t="s">
        <v>18</v>
      </c>
    </row>
    <row r="28899" spans="1:4" x14ac:dyDescent="0.25">
      <c r="A28899">
        <v>20221104</v>
      </c>
      <c r="B28899" t="s">
        <v>2357</v>
      </c>
      <c r="C28899" t="s">
        <v>175</v>
      </c>
      <c r="D28899" t="s">
        <v>18</v>
      </c>
    </row>
    <row r="28900" spans="1:4" x14ac:dyDescent="0.25">
      <c r="A28900">
        <v>20221104</v>
      </c>
      <c r="B28900" t="s">
        <v>35553</v>
      </c>
      <c r="C28900" t="s">
        <v>266</v>
      </c>
      <c r="D28900" t="s">
        <v>18</v>
      </c>
    </row>
    <row r="28901" spans="1:4" x14ac:dyDescent="0.25">
      <c r="A28901">
        <v>20221104</v>
      </c>
      <c r="B28901" t="s">
        <v>7672</v>
      </c>
      <c r="C28901" t="s">
        <v>76</v>
      </c>
      <c r="D28901" t="s">
        <v>18</v>
      </c>
    </row>
    <row r="28902" spans="1:4" x14ac:dyDescent="0.25">
      <c r="A28902">
        <v>20221104</v>
      </c>
      <c r="B28902" t="s">
        <v>35554</v>
      </c>
      <c r="C28902" t="s">
        <v>76</v>
      </c>
      <c r="D28902" t="s">
        <v>18</v>
      </c>
    </row>
    <row r="28903" spans="1:4" x14ac:dyDescent="0.25">
      <c r="A28903">
        <v>20221104</v>
      </c>
      <c r="B28903" t="s">
        <v>35555</v>
      </c>
      <c r="C28903" t="s">
        <v>76</v>
      </c>
      <c r="D28903" t="s">
        <v>18</v>
      </c>
    </row>
    <row r="28904" spans="1:4" x14ac:dyDescent="0.25">
      <c r="A28904">
        <v>20221104</v>
      </c>
      <c r="B28904" t="s">
        <v>35556</v>
      </c>
      <c r="C28904" t="s">
        <v>76</v>
      </c>
      <c r="D28904" t="s">
        <v>18</v>
      </c>
    </row>
    <row r="28905" spans="1:4" x14ac:dyDescent="0.25">
      <c r="A28905">
        <v>20221104</v>
      </c>
      <c r="B28905" t="s">
        <v>17267</v>
      </c>
      <c r="C28905" t="s">
        <v>200</v>
      </c>
      <c r="D28905" t="s">
        <v>22</v>
      </c>
    </row>
    <row r="28906" spans="1:4" x14ac:dyDescent="0.25">
      <c r="A28906">
        <v>20221104</v>
      </c>
      <c r="B28906" t="s">
        <v>3334</v>
      </c>
      <c r="C28906" t="s">
        <v>31</v>
      </c>
      <c r="D28906" t="s">
        <v>18</v>
      </c>
    </row>
    <row r="28907" spans="1:4" x14ac:dyDescent="0.25">
      <c r="A28907">
        <v>20221104</v>
      </c>
      <c r="B28907" t="s">
        <v>35557</v>
      </c>
      <c r="C28907" t="s">
        <v>76</v>
      </c>
      <c r="D28907" t="s">
        <v>18</v>
      </c>
    </row>
    <row r="28908" spans="1:4" x14ac:dyDescent="0.25">
      <c r="A28908">
        <v>20221104</v>
      </c>
      <c r="B28908" t="s">
        <v>35558</v>
      </c>
      <c r="C28908" t="s">
        <v>175</v>
      </c>
      <c r="D28908" t="s">
        <v>18</v>
      </c>
    </row>
    <row r="28909" spans="1:4" x14ac:dyDescent="0.25">
      <c r="A28909">
        <v>20221105</v>
      </c>
      <c r="B28909" t="s">
        <v>35559</v>
      </c>
      <c r="C28909" t="s">
        <v>68</v>
      </c>
      <c r="D28909" t="s">
        <v>18</v>
      </c>
    </row>
    <row r="28910" spans="1:4" x14ac:dyDescent="0.25">
      <c r="A28910">
        <v>20221105</v>
      </c>
      <c r="B28910" t="s">
        <v>35560</v>
      </c>
      <c r="C28910" t="s">
        <v>17</v>
      </c>
      <c r="D28910" t="s">
        <v>18</v>
      </c>
    </row>
    <row r="28911" spans="1:4" x14ac:dyDescent="0.25">
      <c r="A28911">
        <v>20221105</v>
      </c>
      <c r="B28911" t="s">
        <v>35561</v>
      </c>
      <c r="C28911" t="s">
        <v>10412</v>
      </c>
      <c r="D28911" t="s">
        <v>22</v>
      </c>
    </row>
    <row r="28912" spans="1:4" x14ac:dyDescent="0.25">
      <c r="A28912">
        <v>20221105</v>
      </c>
      <c r="B28912" t="s">
        <v>35562</v>
      </c>
      <c r="C28912" t="s">
        <v>17</v>
      </c>
      <c r="D28912" t="s">
        <v>18</v>
      </c>
    </row>
    <row r="28913" spans="1:4" x14ac:dyDescent="0.25">
      <c r="A28913">
        <v>20221105</v>
      </c>
      <c r="B28913" t="s">
        <v>35563</v>
      </c>
      <c r="C28913" t="s">
        <v>46</v>
      </c>
      <c r="D28913" t="s">
        <v>18</v>
      </c>
    </row>
    <row r="28914" spans="1:4" x14ac:dyDescent="0.25">
      <c r="A28914">
        <v>20221105</v>
      </c>
      <c r="B28914" t="s">
        <v>35564</v>
      </c>
      <c r="C28914" t="s">
        <v>17</v>
      </c>
      <c r="D28914" t="s">
        <v>18</v>
      </c>
    </row>
    <row r="28915" spans="1:4" x14ac:dyDescent="0.25">
      <c r="A28915">
        <v>20221105</v>
      </c>
      <c r="B28915" t="s">
        <v>35565</v>
      </c>
      <c r="C28915" t="s">
        <v>17</v>
      </c>
      <c r="D28915" t="s">
        <v>18</v>
      </c>
    </row>
    <row r="28916" spans="1:4" x14ac:dyDescent="0.25">
      <c r="A28916">
        <v>20221105</v>
      </c>
      <c r="B28916" t="s">
        <v>35566</v>
      </c>
      <c r="C28916" t="s">
        <v>46</v>
      </c>
      <c r="D28916" t="s">
        <v>18</v>
      </c>
    </row>
    <row r="28917" spans="1:4" x14ac:dyDescent="0.25">
      <c r="A28917">
        <v>20221105</v>
      </c>
      <c r="B28917" t="s">
        <v>35567</v>
      </c>
      <c r="C28917" t="s">
        <v>35568</v>
      </c>
      <c r="D28917" t="s">
        <v>22</v>
      </c>
    </row>
    <row r="28918" spans="1:4" x14ac:dyDescent="0.25">
      <c r="A28918">
        <v>20221105</v>
      </c>
      <c r="B28918" t="s">
        <v>34455</v>
      </c>
      <c r="C28918" t="s">
        <v>3896</v>
      </c>
      <c r="D28918" t="s">
        <v>22</v>
      </c>
    </row>
    <row r="28919" spans="1:4" x14ac:dyDescent="0.25">
      <c r="A28919">
        <v>20221105</v>
      </c>
      <c r="B28919" t="s">
        <v>11032</v>
      </c>
      <c r="C28919" t="s">
        <v>9195</v>
      </c>
      <c r="D28919" t="s">
        <v>22</v>
      </c>
    </row>
    <row r="28920" spans="1:4" x14ac:dyDescent="0.25">
      <c r="A28920">
        <v>20221105</v>
      </c>
      <c r="B28920" t="s">
        <v>35569</v>
      </c>
      <c r="C28920" t="s">
        <v>35570</v>
      </c>
      <c r="D28920" t="s">
        <v>22</v>
      </c>
    </row>
    <row r="28921" spans="1:4" x14ac:dyDescent="0.25">
      <c r="A28921">
        <v>20221105</v>
      </c>
      <c r="B28921" t="s">
        <v>35571</v>
      </c>
      <c r="C28921" t="s">
        <v>35</v>
      </c>
      <c r="D28921" t="s">
        <v>18</v>
      </c>
    </row>
    <row r="28922" spans="1:4" x14ac:dyDescent="0.25">
      <c r="A28922">
        <v>20221105</v>
      </c>
      <c r="B28922" t="s">
        <v>35572</v>
      </c>
      <c r="C28922" t="s">
        <v>152</v>
      </c>
      <c r="D28922" t="s">
        <v>18</v>
      </c>
    </row>
    <row r="28923" spans="1:4" x14ac:dyDescent="0.25">
      <c r="A28923">
        <v>20221105</v>
      </c>
      <c r="B28923" t="s">
        <v>35573</v>
      </c>
      <c r="C28923" t="s">
        <v>17</v>
      </c>
      <c r="D28923" t="s">
        <v>18</v>
      </c>
    </row>
    <row r="28924" spans="1:4" x14ac:dyDescent="0.25">
      <c r="A28924">
        <v>20221105</v>
      </c>
      <c r="B28924" t="s">
        <v>32480</v>
      </c>
      <c r="C28924" t="s">
        <v>35</v>
      </c>
      <c r="D28924" t="s">
        <v>18</v>
      </c>
    </row>
    <row r="28925" spans="1:4" x14ac:dyDescent="0.25">
      <c r="A28925">
        <v>20221105</v>
      </c>
      <c r="B28925" t="s">
        <v>35520</v>
      </c>
      <c r="C28925" t="s">
        <v>41</v>
      </c>
      <c r="D28925" t="s">
        <v>22</v>
      </c>
    </row>
    <row r="28926" spans="1:4" x14ac:dyDescent="0.25">
      <c r="A28926">
        <v>20221105</v>
      </c>
      <c r="B28926" t="s">
        <v>35574</v>
      </c>
      <c r="C28926" t="s">
        <v>17</v>
      </c>
      <c r="D28926" t="s">
        <v>18</v>
      </c>
    </row>
    <row r="28927" spans="1:4" x14ac:dyDescent="0.25">
      <c r="A28927">
        <v>20221105</v>
      </c>
      <c r="B28927" t="s">
        <v>35575</v>
      </c>
      <c r="C28927" t="s">
        <v>17</v>
      </c>
      <c r="D28927" t="s">
        <v>18</v>
      </c>
    </row>
    <row r="28928" spans="1:4" x14ac:dyDescent="0.25">
      <c r="A28928">
        <v>20221105</v>
      </c>
      <c r="B28928" t="s">
        <v>35576</v>
      </c>
      <c r="C28928" t="s">
        <v>17</v>
      </c>
      <c r="D28928" t="s">
        <v>18</v>
      </c>
    </row>
    <row r="28929" spans="1:4" x14ac:dyDescent="0.25">
      <c r="A28929">
        <v>20221105</v>
      </c>
      <c r="B28929" t="s">
        <v>35577</v>
      </c>
      <c r="C28929" t="s">
        <v>31</v>
      </c>
      <c r="D28929" t="s">
        <v>18</v>
      </c>
    </row>
    <row r="28930" spans="1:4" x14ac:dyDescent="0.25">
      <c r="A28930">
        <v>20221105</v>
      </c>
      <c r="B28930" t="s">
        <v>21963</v>
      </c>
      <c r="C28930" t="s">
        <v>1811</v>
      </c>
      <c r="D28930" t="s">
        <v>22</v>
      </c>
    </row>
    <row r="28931" spans="1:4" x14ac:dyDescent="0.25">
      <c r="A28931">
        <v>20221105</v>
      </c>
      <c r="B28931" t="s">
        <v>35578</v>
      </c>
      <c r="C28931" t="s">
        <v>152</v>
      </c>
      <c r="D28931" t="s">
        <v>18</v>
      </c>
    </row>
    <row r="28932" spans="1:4" x14ac:dyDescent="0.25">
      <c r="A28932">
        <v>20221105</v>
      </c>
      <c r="B28932" t="s">
        <v>35579</v>
      </c>
      <c r="C28932" t="s">
        <v>17</v>
      </c>
      <c r="D28932" t="s">
        <v>18</v>
      </c>
    </row>
    <row r="28933" spans="1:4" x14ac:dyDescent="0.25">
      <c r="A28933">
        <v>20221105</v>
      </c>
      <c r="B28933" t="s">
        <v>35580</v>
      </c>
      <c r="C28933" t="s">
        <v>17</v>
      </c>
      <c r="D28933" t="s">
        <v>18</v>
      </c>
    </row>
    <row r="28934" spans="1:4" x14ac:dyDescent="0.25">
      <c r="A28934">
        <v>20221105</v>
      </c>
      <c r="B28934" t="s">
        <v>7734</v>
      </c>
      <c r="C28934" t="s">
        <v>68</v>
      </c>
      <c r="D28934" t="s">
        <v>18</v>
      </c>
    </row>
    <row r="28935" spans="1:4" x14ac:dyDescent="0.25">
      <c r="A28935">
        <v>20221105</v>
      </c>
      <c r="B28935" t="s">
        <v>34002</v>
      </c>
      <c r="C28935" t="s">
        <v>35581</v>
      </c>
      <c r="D28935" t="s">
        <v>22</v>
      </c>
    </row>
    <row r="28936" spans="1:4" x14ac:dyDescent="0.25">
      <c r="A28936">
        <v>20221105</v>
      </c>
      <c r="B28936" t="s">
        <v>35582</v>
      </c>
      <c r="C28936" t="s">
        <v>35</v>
      </c>
      <c r="D28936" t="s">
        <v>18</v>
      </c>
    </row>
    <row r="28937" spans="1:4" x14ac:dyDescent="0.25">
      <c r="A28937">
        <v>20221105</v>
      </c>
      <c r="B28937" t="s">
        <v>35583</v>
      </c>
      <c r="C28937" t="s">
        <v>31</v>
      </c>
      <c r="D28937" t="s">
        <v>18</v>
      </c>
    </row>
    <row r="28938" spans="1:4" x14ac:dyDescent="0.25">
      <c r="A28938">
        <v>20221105</v>
      </c>
      <c r="B28938" t="s">
        <v>35584</v>
      </c>
      <c r="C28938" t="s">
        <v>17</v>
      </c>
      <c r="D28938" t="s">
        <v>18</v>
      </c>
    </row>
    <row r="28939" spans="1:4" x14ac:dyDescent="0.25">
      <c r="A28939">
        <v>20221105</v>
      </c>
      <c r="B28939" t="s">
        <v>35585</v>
      </c>
      <c r="C28939" t="s">
        <v>31</v>
      </c>
      <c r="D28939" t="s">
        <v>18</v>
      </c>
    </row>
    <row r="28940" spans="1:4" x14ac:dyDescent="0.25">
      <c r="A28940">
        <v>20221105</v>
      </c>
      <c r="B28940" t="s">
        <v>35586</v>
      </c>
      <c r="C28940" t="s">
        <v>35</v>
      </c>
      <c r="D28940" t="s">
        <v>18</v>
      </c>
    </row>
    <row r="28941" spans="1:4" x14ac:dyDescent="0.25">
      <c r="A28941">
        <v>20221105</v>
      </c>
      <c r="B28941" t="s">
        <v>35587</v>
      </c>
      <c r="C28941" t="s">
        <v>228</v>
      </c>
      <c r="D28941" t="s">
        <v>18</v>
      </c>
    </row>
    <row r="28942" spans="1:4" x14ac:dyDescent="0.25">
      <c r="A28942">
        <v>20221105</v>
      </c>
      <c r="B28942" t="s">
        <v>35588</v>
      </c>
      <c r="C28942" t="s">
        <v>17</v>
      </c>
      <c r="D28942" t="s">
        <v>18</v>
      </c>
    </row>
    <row r="28943" spans="1:4" x14ac:dyDescent="0.25">
      <c r="A28943">
        <v>20221105</v>
      </c>
      <c r="B28943" t="s">
        <v>35589</v>
      </c>
      <c r="C28943" t="s">
        <v>46</v>
      </c>
      <c r="D28943" t="s">
        <v>18</v>
      </c>
    </row>
    <row r="28944" spans="1:4" x14ac:dyDescent="0.25">
      <c r="A28944">
        <v>20221105</v>
      </c>
      <c r="B28944" t="s">
        <v>35590</v>
      </c>
      <c r="C28944" t="s">
        <v>17</v>
      </c>
      <c r="D28944" t="s">
        <v>18</v>
      </c>
    </row>
    <row r="28945" spans="1:4" x14ac:dyDescent="0.25">
      <c r="A28945">
        <v>20221106</v>
      </c>
      <c r="B28945" t="s">
        <v>35591</v>
      </c>
      <c r="C28945" t="s">
        <v>17</v>
      </c>
      <c r="D28945" t="s">
        <v>18</v>
      </c>
    </row>
    <row r="28946" spans="1:4" x14ac:dyDescent="0.25">
      <c r="A28946">
        <v>20221106</v>
      </c>
      <c r="B28946" t="s">
        <v>4455</v>
      </c>
      <c r="C28946" t="s">
        <v>580</v>
      </c>
      <c r="D28946" t="s">
        <v>22</v>
      </c>
    </row>
    <row r="28947" spans="1:4" x14ac:dyDescent="0.25">
      <c r="A28947">
        <v>20221106</v>
      </c>
      <c r="B28947" t="s">
        <v>35592</v>
      </c>
      <c r="C28947" t="s">
        <v>1255</v>
      </c>
      <c r="D28947" t="s">
        <v>22</v>
      </c>
    </row>
    <row r="28948" spans="1:4" x14ac:dyDescent="0.25">
      <c r="A28948">
        <v>20221106</v>
      </c>
      <c r="B28948" t="s">
        <v>35593</v>
      </c>
      <c r="C28948" t="s">
        <v>30049</v>
      </c>
      <c r="D28948" t="s">
        <v>22</v>
      </c>
    </row>
    <row r="28949" spans="1:4" x14ac:dyDescent="0.25">
      <c r="A28949">
        <v>20221106</v>
      </c>
      <c r="B28949" t="s">
        <v>35594</v>
      </c>
      <c r="C28949" t="s">
        <v>31</v>
      </c>
      <c r="D28949" t="s">
        <v>18</v>
      </c>
    </row>
    <row r="28950" spans="1:4" x14ac:dyDescent="0.25">
      <c r="A28950">
        <v>20221106</v>
      </c>
      <c r="B28950" t="s">
        <v>33971</v>
      </c>
      <c r="C28950" t="s">
        <v>125</v>
      </c>
      <c r="D28950" t="s">
        <v>22</v>
      </c>
    </row>
    <row r="28951" spans="1:4" x14ac:dyDescent="0.25">
      <c r="A28951">
        <v>20221106</v>
      </c>
      <c r="B28951" t="s">
        <v>35595</v>
      </c>
      <c r="C28951" t="s">
        <v>31</v>
      </c>
      <c r="D28951" t="s">
        <v>18</v>
      </c>
    </row>
    <row r="28952" spans="1:4" x14ac:dyDescent="0.25">
      <c r="A28952">
        <v>20221106</v>
      </c>
      <c r="B28952" t="s">
        <v>30693</v>
      </c>
      <c r="C28952" t="s">
        <v>31</v>
      </c>
      <c r="D28952" t="s">
        <v>18</v>
      </c>
    </row>
    <row r="28953" spans="1:4" x14ac:dyDescent="0.25">
      <c r="A28953">
        <v>20221106</v>
      </c>
      <c r="B28953" t="s">
        <v>24877</v>
      </c>
      <c r="C28953" t="s">
        <v>28423</v>
      </c>
      <c r="D28953" t="s">
        <v>22</v>
      </c>
    </row>
    <row r="28954" spans="1:4" x14ac:dyDescent="0.25">
      <c r="A28954">
        <v>20221106</v>
      </c>
      <c r="B28954" t="s">
        <v>35596</v>
      </c>
      <c r="C28954" t="s">
        <v>17</v>
      </c>
      <c r="D28954" t="s">
        <v>18</v>
      </c>
    </row>
    <row r="28955" spans="1:4" x14ac:dyDescent="0.25">
      <c r="A28955">
        <v>20221106</v>
      </c>
      <c r="B28955" t="s">
        <v>35597</v>
      </c>
      <c r="C28955" t="s">
        <v>17</v>
      </c>
      <c r="D28955" t="s">
        <v>18</v>
      </c>
    </row>
    <row r="28956" spans="1:4" x14ac:dyDescent="0.25">
      <c r="A28956">
        <v>20221106</v>
      </c>
      <c r="B28956" t="s">
        <v>18100</v>
      </c>
      <c r="C28956" t="s">
        <v>17</v>
      </c>
      <c r="D28956" t="s">
        <v>18</v>
      </c>
    </row>
    <row r="28957" spans="1:4" x14ac:dyDescent="0.25">
      <c r="A28957">
        <v>20221106</v>
      </c>
      <c r="B28957" t="s">
        <v>20979</v>
      </c>
      <c r="C28957" t="s">
        <v>17</v>
      </c>
      <c r="D28957" t="s">
        <v>18</v>
      </c>
    </row>
    <row r="28958" spans="1:4" x14ac:dyDescent="0.25">
      <c r="A28958">
        <v>20221106</v>
      </c>
      <c r="B28958" t="s">
        <v>35598</v>
      </c>
      <c r="C28958" t="s">
        <v>17</v>
      </c>
      <c r="D28958" t="s">
        <v>18</v>
      </c>
    </row>
    <row r="28959" spans="1:4" x14ac:dyDescent="0.25">
      <c r="A28959">
        <v>20221106</v>
      </c>
      <c r="B28959" t="s">
        <v>35599</v>
      </c>
      <c r="C28959" t="s">
        <v>31</v>
      </c>
      <c r="D28959" t="s">
        <v>18</v>
      </c>
    </row>
    <row r="28960" spans="1:4" x14ac:dyDescent="0.25">
      <c r="A28960">
        <v>20221106</v>
      </c>
      <c r="B28960" t="s">
        <v>35600</v>
      </c>
      <c r="C28960" t="s">
        <v>35</v>
      </c>
      <c r="D28960" t="s">
        <v>18</v>
      </c>
    </row>
    <row r="28961" spans="1:4" x14ac:dyDescent="0.25">
      <c r="A28961">
        <v>20221106</v>
      </c>
      <c r="B28961" t="s">
        <v>8574</v>
      </c>
      <c r="C28961" t="s">
        <v>35</v>
      </c>
      <c r="D28961" t="s">
        <v>18</v>
      </c>
    </row>
    <row r="28962" spans="1:4" x14ac:dyDescent="0.25">
      <c r="A28962">
        <v>20221106</v>
      </c>
      <c r="B28962" t="s">
        <v>35601</v>
      </c>
      <c r="C28962" t="s">
        <v>31</v>
      </c>
      <c r="D28962" t="s">
        <v>18</v>
      </c>
    </row>
    <row r="28963" spans="1:4" x14ac:dyDescent="0.25">
      <c r="A28963">
        <v>20221106</v>
      </c>
      <c r="B28963" t="s">
        <v>35602</v>
      </c>
      <c r="C28963" t="s">
        <v>31</v>
      </c>
      <c r="D28963" t="s">
        <v>18</v>
      </c>
    </row>
    <row r="28964" spans="1:4" x14ac:dyDescent="0.25">
      <c r="A28964">
        <v>20221106</v>
      </c>
      <c r="B28964" t="s">
        <v>35603</v>
      </c>
      <c r="C28964" t="s">
        <v>17</v>
      </c>
      <c r="D28964" t="s">
        <v>18</v>
      </c>
    </row>
    <row r="28965" spans="1:4" x14ac:dyDescent="0.25">
      <c r="A28965">
        <v>20221106</v>
      </c>
      <c r="B28965" t="s">
        <v>35604</v>
      </c>
      <c r="C28965" t="s">
        <v>17</v>
      </c>
      <c r="D28965" t="s">
        <v>18</v>
      </c>
    </row>
    <row r="28966" spans="1:4" x14ac:dyDescent="0.25">
      <c r="A28966">
        <v>20221106</v>
      </c>
      <c r="B28966" t="s">
        <v>35605</v>
      </c>
      <c r="C28966" t="s">
        <v>31</v>
      </c>
      <c r="D28966" t="s">
        <v>18</v>
      </c>
    </row>
    <row r="28967" spans="1:4" x14ac:dyDescent="0.25">
      <c r="A28967">
        <v>20221106</v>
      </c>
      <c r="B28967" t="s">
        <v>35606</v>
      </c>
      <c r="C28967" t="s">
        <v>17</v>
      </c>
      <c r="D28967" t="s">
        <v>18</v>
      </c>
    </row>
    <row r="28968" spans="1:4" x14ac:dyDescent="0.25">
      <c r="A28968">
        <v>20221106</v>
      </c>
      <c r="B28968" t="s">
        <v>35607</v>
      </c>
      <c r="C28968" t="s">
        <v>35608</v>
      </c>
      <c r="D28968" t="s">
        <v>22</v>
      </c>
    </row>
    <row r="28969" spans="1:4" x14ac:dyDescent="0.25">
      <c r="A28969">
        <v>20221106</v>
      </c>
      <c r="B28969" t="s">
        <v>35609</v>
      </c>
      <c r="C28969" t="s">
        <v>17</v>
      </c>
      <c r="D28969" t="s">
        <v>18</v>
      </c>
    </row>
    <row r="28970" spans="1:4" x14ac:dyDescent="0.25">
      <c r="A28970">
        <v>20221107</v>
      </c>
      <c r="B28970" t="s">
        <v>31361</v>
      </c>
      <c r="C28970" t="s">
        <v>76</v>
      </c>
      <c r="D28970" t="s">
        <v>18</v>
      </c>
    </row>
    <row r="28971" spans="1:4" x14ac:dyDescent="0.25">
      <c r="A28971">
        <v>20221107</v>
      </c>
      <c r="B28971" t="s">
        <v>35610</v>
      </c>
      <c r="C28971" t="s">
        <v>1901</v>
      </c>
      <c r="D28971" t="s">
        <v>22</v>
      </c>
    </row>
    <row r="28972" spans="1:4" x14ac:dyDescent="0.25">
      <c r="A28972">
        <v>20221107</v>
      </c>
      <c r="B28972" t="s">
        <v>35611</v>
      </c>
      <c r="C28972" t="s">
        <v>31</v>
      </c>
      <c r="D28972" t="s">
        <v>18</v>
      </c>
    </row>
    <row r="28973" spans="1:4" x14ac:dyDescent="0.25">
      <c r="A28973">
        <v>20221107</v>
      </c>
      <c r="B28973" t="s">
        <v>35612</v>
      </c>
      <c r="C28973" t="s">
        <v>2196</v>
      </c>
      <c r="D28973" t="s">
        <v>22</v>
      </c>
    </row>
    <row r="28974" spans="1:4" x14ac:dyDescent="0.25">
      <c r="A28974">
        <v>20221107</v>
      </c>
      <c r="B28974" t="s">
        <v>35613</v>
      </c>
      <c r="C28974" t="s">
        <v>154</v>
      </c>
      <c r="D28974" t="s">
        <v>22</v>
      </c>
    </row>
    <row r="28975" spans="1:4" x14ac:dyDescent="0.25">
      <c r="A28975">
        <v>20221107</v>
      </c>
      <c r="B28975" t="s">
        <v>35614</v>
      </c>
      <c r="C28975" t="s">
        <v>160</v>
      </c>
      <c r="D28975" t="s">
        <v>22</v>
      </c>
    </row>
    <row r="28976" spans="1:4" x14ac:dyDescent="0.25">
      <c r="A28976">
        <v>20221107</v>
      </c>
      <c r="B28976" t="s">
        <v>35615</v>
      </c>
      <c r="C28976" t="s">
        <v>160</v>
      </c>
      <c r="D28976" t="s">
        <v>22</v>
      </c>
    </row>
    <row r="28977" spans="1:4" x14ac:dyDescent="0.25">
      <c r="A28977">
        <v>20221107</v>
      </c>
      <c r="B28977" t="s">
        <v>35616</v>
      </c>
      <c r="C28977" t="s">
        <v>68</v>
      </c>
      <c r="D28977" t="s">
        <v>18</v>
      </c>
    </row>
    <row r="28978" spans="1:4" x14ac:dyDescent="0.25">
      <c r="A28978">
        <v>20221107</v>
      </c>
      <c r="B28978" t="s">
        <v>35617</v>
      </c>
      <c r="C28978" t="s">
        <v>87</v>
      </c>
      <c r="D28978" t="s">
        <v>22</v>
      </c>
    </row>
    <row r="28979" spans="1:4" x14ac:dyDescent="0.25">
      <c r="A28979">
        <v>20221107</v>
      </c>
      <c r="B28979" t="s">
        <v>35618</v>
      </c>
      <c r="C28979" t="s">
        <v>76</v>
      </c>
      <c r="D28979" t="s">
        <v>18</v>
      </c>
    </row>
    <row r="28980" spans="1:4" x14ac:dyDescent="0.25">
      <c r="A28980">
        <v>20221107</v>
      </c>
      <c r="B28980" t="s">
        <v>35619</v>
      </c>
      <c r="C28980" t="s">
        <v>76</v>
      </c>
      <c r="D28980" t="s">
        <v>18</v>
      </c>
    </row>
    <row r="28981" spans="1:4" x14ac:dyDescent="0.25">
      <c r="A28981">
        <v>20221107</v>
      </c>
      <c r="B28981" t="s">
        <v>35620</v>
      </c>
      <c r="C28981" t="s">
        <v>87</v>
      </c>
      <c r="D28981" t="s">
        <v>22</v>
      </c>
    </row>
    <row r="28982" spans="1:4" x14ac:dyDescent="0.25">
      <c r="A28982">
        <v>20221107</v>
      </c>
      <c r="B28982" t="s">
        <v>35621</v>
      </c>
      <c r="C28982" t="s">
        <v>84</v>
      </c>
      <c r="D28982" t="s">
        <v>22</v>
      </c>
    </row>
    <row r="28983" spans="1:4" x14ac:dyDescent="0.25">
      <c r="A28983">
        <v>20221107</v>
      </c>
      <c r="B28983" t="s">
        <v>35622</v>
      </c>
      <c r="C28983" t="s">
        <v>84</v>
      </c>
      <c r="D28983" t="s">
        <v>22</v>
      </c>
    </row>
    <row r="28984" spans="1:4" x14ac:dyDescent="0.25">
      <c r="A28984">
        <v>20221107</v>
      </c>
      <c r="B28984" t="s">
        <v>35623</v>
      </c>
      <c r="C28984" t="s">
        <v>84</v>
      </c>
      <c r="D28984" t="s">
        <v>22</v>
      </c>
    </row>
    <row r="28985" spans="1:4" x14ac:dyDescent="0.25">
      <c r="A28985">
        <v>20221107</v>
      </c>
      <c r="B28985" t="s">
        <v>35624</v>
      </c>
      <c r="C28985" t="s">
        <v>84</v>
      </c>
      <c r="D28985" t="s">
        <v>22</v>
      </c>
    </row>
    <row r="28986" spans="1:4" x14ac:dyDescent="0.25">
      <c r="A28986">
        <v>20221107</v>
      </c>
      <c r="B28986" t="s">
        <v>35625</v>
      </c>
      <c r="C28986" t="s">
        <v>84</v>
      </c>
      <c r="D28986" t="s">
        <v>22</v>
      </c>
    </row>
    <row r="28987" spans="1:4" x14ac:dyDescent="0.25">
      <c r="A28987">
        <v>20221107</v>
      </c>
      <c r="B28987" t="s">
        <v>35626</v>
      </c>
      <c r="C28987" t="s">
        <v>84</v>
      </c>
      <c r="D28987" t="s">
        <v>22</v>
      </c>
    </row>
    <row r="28988" spans="1:4" x14ac:dyDescent="0.25">
      <c r="A28988">
        <v>20221107</v>
      </c>
      <c r="B28988" t="s">
        <v>35627</v>
      </c>
      <c r="C28988" t="s">
        <v>31</v>
      </c>
      <c r="D28988" t="s">
        <v>18</v>
      </c>
    </row>
    <row r="28989" spans="1:4" x14ac:dyDescent="0.25">
      <c r="A28989">
        <v>20221107</v>
      </c>
      <c r="B28989" t="s">
        <v>35628</v>
      </c>
      <c r="C28989" t="s">
        <v>76</v>
      </c>
      <c r="D28989" t="s">
        <v>18</v>
      </c>
    </row>
    <row r="28990" spans="1:4" x14ac:dyDescent="0.25">
      <c r="A28990">
        <v>20221107</v>
      </c>
      <c r="B28990" t="s">
        <v>35629</v>
      </c>
      <c r="C28990" t="s">
        <v>101</v>
      </c>
      <c r="D28990" t="s">
        <v>22</v>
      </c>
    </row>
    <row r="28991" spans="1:4" x14ac:dyDescent="0.25">
      <c r="A28991">
        <v>20221107</v>
      </c>
      <c r="B28991" t="s">
        <v>35630</v>
      </c>
      <c r="C28991" t="s">
        <v>31</v>
      </c>
      <c r="D28991" t="s">
        <v>18</v>
      </c>
    </row>
    <row r="28992" spans="1:4" x14ac:dyDescent="0.25">
      <c r="A28992">
        <v>20221107</v>
      </c>
      <c r="B28992" t="s">
        <v>35631</v>
      </c>
      <c r="C28992" t="s">
        <v>595</v>
      </c>
      <c r="D28992" t="s">
        <v>18</v>
      </c>
    </row>
    <row r="28993" spans="1:4" x14ac:dyDescent="0.25">
      <c r="A28993">
        <v>20221107</v>
      </c>
      <c r="B28993" t="s">
        <v>35632</v>
      </c>
      <c r="C28993" t="s">
        <v>262</v>
      </c>
      <c r="D28993" t="s">
        <v>22</v>
      </c>
    </row>
    <row r="28994" spans="1:4" x14ac:dyDescent="0.25">
      <c r="A28994">
        <v>20221107</v>
      </c>
      <c r="B28994" t="s">
        <v>35633</v>
      </c>
      <c r="C28994" t="s">
        <v>222</v>
      </c>
      <c r="D28994" t="s">
        <v>18</v>
      </c>
    </row>
    <row r="28995" spans="1:4" x14ac:dyDescent="0.25">
      <c r="A28995">
        <v>20221107</v>
      </c>
      <c r="B28995" t="s">
        <v>35634</v>
      </c>
      <c r="C28995" t="s">
        <v>129</v>
      </c>
      <c r="D28995" t="s">
        <v>22</v>
      </c>
    </row>
    <row r="28996" spans="1:4" x14ac:dyDescent="0.25">
      <c r="A28996">
        <v>20221107</v>
      </c>
      <c r="B28996" t="s">
        <v>35635</v>
      </c>
      <c r="C28996" t="s">
        <v>127</v>
      </c>
      <c r="D28996" t="s">
        <v>18</v>
      </c>
    </row>
    <row r="28997" spans="1:4" x14ac:dyDescent="0.25">
      <c r="A28997">
        <v>20221107</v>
      </c>
      <c r="B28997" t="s">
        <v>35120</v>
      </c>
      <c r="C28997" t="s">
        <v>76</v>
      </c>
      <c r="D28997" t="s">
        <v>18</v>
      </c>
    </row>
    <row r="28998" spans="1:4" x14ac:dyDescent="0.25">
      <c r="A28998">
        <v>20221107</v>
      </c>
      <c r="B28998" t="s">
        <v>35636</v>
      </c>
      <c r="C28998" t="s">
        <v>127</v>
      </c>
      <c r="D28998" t="s">
        <v>18</v>
      </c>
    </row>
    <row r="28999" spans="1:4" x14ac:dyDescent="0.25">
      <c r="A28999">
        <v>20221107</v>
      </c>
      <c r="B28999" t="s">
        <v>35637</v>
      </c>
      <c r="C28999" t="s">
        <v>35638</v>
      </c>
      <c r="D28999" t="s">
        <v>22</v>
      </c>
    </row>
    <row r="29000" spans="1:4" x14ac:dyDescent="0.25">
      <c r="A29000">
        <v>20221107</v>
      </c>
      <c r="B29000" t="s">
        <v>35639</v>
      </c>
      <c r="C29000" t="s">
        <v>262</v>
      </c>
      <c r="D29000" t="s">
        <v>22</v>
      </c>
    </row>
    <row r="29001" spans="1:4" x14ac:dyDescent="0.25">
      <c r="A29001">
        <v>20221107</v>
      </c>
      <c r="B29001" t="s">
        <v>31091</v>
      </c>
      <c r="C29001" t="s">
        <v>242</v>
      </c>
      <c r="D29001" t="s">
        <v>18</v>
      </c>
    </row>
    <row r="29002" spans="1:4" x14ac:dyDescent="0.25">
      <c r="A29002">
        <v>20221107</v>
      </c>
      <c r="B29002" t="s">
        <v>35640</v>
      </c>
      <c r="C29002" t="s">
        <v>6375</v>
      </c>
      <c r="D29002" t="s">
        <v>22</v>
      </c>
    </row>
    <row r="29003" spans="1:4" x14ac:dyDescent="0.25">
      <c r="A29003">
        <v>20221107</v>
      </c>
      <c r="B29003" t="s">
        <v>35641</v>
      </c>
      <c r="C29003" t="s">
        <v>2818</v>
      </c>
      <c r="D29003" t="s">
        <v>22</v>
      </c>
    </row>
    <row r="29004" spans="1:4" x14ac:dyDescent="0.25">
      <c r="A29004">
        <v>20221107</v>
      </c>
      <c r="B29004" t="s">
        <v>35642</v>
      </c>
      <c r="C29004" t="s">
        <v>832</v>
      </c>
      <c r="D29004" t="s">
        <v>22</v>
      </c>
    </row>
    <row r="29005" spans="1:4" x14ac:dyDescent="0.25">
      <c r="A29005">
        <v>20221107</v>
      </c>
      <c r="B29005" t="s">
        <v>2079</v>
      </c>
      <c r="C29005" t="s">
        <v>719</v>
      </c>
      <c r="D29005" t="s">
        <v>22</v>
      </c>
    </row>
    <row r="29006" spans="1:4" x14ac:dyDescent="0.25">
      <c r="A29006">
        <v>20221107</v>
      </c>
      <c r="B29006" t="s">
        <v>35643</v>
      </c>
      <c r="C29006" t="s">
        <v>101</v>
      </c>
      <c r="D29006" t="s">
        <v>22</v>
      </c>
    </row>
    <row r="29007" spans="1:4" x14ac:dyDescent="0.25">
      <c r="A29007">
        <v>20221107</v>
      </c>
      <c r="B29007" t="s">
        <v>35644</v>
      </c>
      <c r="C29007" t="s">
        <v>262</v>
      </c>
      <c r="D29007" t="s">
        <v>22</v>
      </c>
    </row>
    <row r="29008" spans="1:4" x14ac:dyDescent="0.25">
      <c r="A29008">
        <v>20221107</v>
      </c>
      <c r="B29008" t="s">
        <v>35645</v>
      </c>
      <c r="C29008" t="s">
        <v>4075</v>
      </c>
      <c r="D29008" t="s">
        <v>22</v>
      </c>
    </row>
    <row r="29009" spans="1:4" x14ac:dyDescent="0.25">
      <c r="A29009">
        <v>20221107</v>
      </c>
      <c r="B29009" t="s">
        <v>33205</v>
      </c>
      <c r="C29009" t="s">
        <v>101</v>
      </c>
      <c r="D29009" t="s">
        <v>22</v>
      </c>
    </row>
    <row r="29010" spans="1:4" x14ac:dyDescent="0.25">
      <c r="A29010">
        <v>20221107</v>
      </c>
      <c r="B29010" t="s">
        <v>35646</v>
      </c>
      <c r="C29010" t="s">
        <v>242</v>
      </c>
      <c r="D29010" t="s">
        <v>18</v>
      </c>
    </row>
    <row r="29011" spans="1:4" x14ac:dyDescent="0.25">
      <c r="A29011">
        <v>20221107</v>
      </c>
      <c r="B29011" t="s">
        <v>35647</v>
      </c>
      <c r="C29011" t="s">
        <v>17</v>
      </c>
      <c r="D29011" t="s">
        <v>18</v>
      </c>
    </row>
    <row r="29012" spans="1:4" x14ac:dyDescent="0.25">
      <c r="A29012">
        <v>20221107</v>
      </c>
      <c r="B29012" t="s">
        <v>35648</v>
      </c>
      <c r="C29012" t="s">
        <v>29635</v>
      </c>
      <c r="D29012" t="s">
        <v>22</v>
      </c>
    </row>
    <row r="29013" spans="1:4" x14ac:dyDescent="0.25">
      <c r="A29013">
        <v>20221107</v>
      </c>
      <c r="B29013" t="s">
        <v>35649</v>
      </c>
      <c r="C29013" t="s">
        <v>127</v>
      </c>
      <c r="D29013" t="s">
        <v>18</v>
      </c>
    </row>
    <row r="29014" spans="1:4" x14ac:dyDescent="0.25">
      <c r="A29014">
        <v>20221107</v>
      </c>
      <c r="B29014" t="s">
        <v>35650</v>
      </c>
      <c r="C29014" t="s">
        <v>76</v>
      </c>
      <c r="D29014" t="s">
        <v>18</v>
      </c>
    </row>
    <row r="29015" spans="1:4" x14ac:dyDescent="0.25">
      <c r="A29015">
        <v>20221107</v>
      </c>
      <c r="B29015" t="s">
        <v>32125</v>
      </c>
      <c r="C29015" t="s">
        <v>31</v>
      </c>
      <c r="D29015" t="s">
        <v>18</v>
      </c>
    </row>
    <row r="29016" spans="1:4" x14ac:dyDescent="0.25">
      <c r="A29016">
        <v>20221107</v>
      </c>
      <c r="B29016" t="s">
        <v>35651</v>
      </c>
      <c r="C29016" t="s">
        <v>17</v>
      </c>
      <c r="D29016" t="s">
        <v>18</v>
      </c>
    </row>
    <row r="29017" spans="1:4" x14ac:dyDescent="0.25">
      <c r="A29017">
        <v>20221107</v>
      </c>
      <c r="B29017" t="s">
        <v>35652</v>
      </c>
      <c r="C29017" t="s">
        <v>175</v>
      </c>
      <c r="D29017" t="s">
        <v>18</v>
      </c>
    </row>
    <row r="29018" spans="1:4" x14ac:dyDescent="0.25">
      <c r="A29018">
        <v>20221107</v>
      </c>
      <c r="B29018" t="s">
        <v>35653</v>
      </c>
      <c r="C29018" t="s">
        <v>3906</v>
      </c>
      <c r="D29018" t="s">
        <v>22</v>
      </c>
    </row>
    <row r="29019" spans="1:4" x14ac:dyDescent="0.25">
      <c r="A29019">
        <v>20221107</v>
      </c>
      <c r="B29019" t="s">
        <v>35654</v>
      </c>
      <c r="C29019" t="s">
        <v>1040</v>
      </c>
      <c r="D29019" t="s">
        <v>22</v>
      </c>
    </row>
    <row r="29020" spans="1:4" x14ac:dyDescent="0.25">
      <c r="A29020">
        <v>20221107</v>
      </c>
      <c r="B29020" t="s">
        <v>35655</v>
      </c>
      <c r="C29020" t="s">
        <v>164</v>
      </c>
      <c r="D29020" t="s">
        <v>22</v>
      </c>
    </row>
    <row r="29021" spans="1:4" x14ac:dyDescent="0.25">
      <c r="A29021">
        <v>20221107</v>
      </c>
      <c r="B29021" t="s">
        <v>35656</v>
      </c>
      <c r="C29021" t="s">
        <v>17</v>
      </c>
      <c r="D29021" t="s">
        <v>18</v>
      </c>
    </row>
    <row r="29022" spans="1:4" x14ac:dyDescent="0.25">
      <c r="A29022">
        <v>20221107</v>
      </c>
      <c r="B29022" t="s">
        <v>32271</v>
      </c>
      <c r="C29022" t="s">
        <v>111</v>
      </c>
      <c r="D29022" t="s">
        <v>18</v>
      </c>
    </row>
    <row r="29023" spans="1:4" x14ac:dyDescent="0.25">
      <c r="A29023">
        <v>20221107</v>
      </c>
      <c r="B29023" t="s">
        <v>5282</v>
      </c>
      <c r="C29023" t="s">
        <v>12267</v>
      </c>
      <c r="D29023" t="s">
        <v>22</v>
      </c>
    </row>
    <row r="29024" spans="1:4" x14ac:dyDescent="0.25">
      <c r="A29024">
        <v>20221107</v>
      </c>
      <c r="B29024" t="s">
        <v>35282</v>
      </c>
      <c r="C29024" t="s">
        <v>76</v>
      </c>
      <c r="D29024" t="s">
        <v>18</v>
      </c>
    </row>
    <row r="29025" spans="1:4" x14ac:dyDescent="0.25">
      <c r="A29025">
        <v>20221107</v>
      </c>
      <c r="B29025" t="s">
        <v>35657</v>
      </c>
      <c r="C29025" t="s">
        <v>35658</v>
      </c>
      <c r="D29025" t="s">
        <v>22</v>
      </c>
    </row>
    <row r="29026" spans="1:4" x14ac:dyDescent="0.25">
      <c r="A29026">
        <v>20221107</v>
      </c>
      <c r="B29026" t="s">
        <v>35659</v>
      </c>
      <c r="C29026" t="s">
        <v>76</v>
      </c>
      <c r="D29026" t="s">
        <v>18</v>
      </c>
    </row>
    <row r="29027" spans="1:4" x14ac:dyDescent="0.25">
      <c r="A29027">
        <v>20221107</v>
      </c>
      <c r="B29027" t="s">
        <v>35660</v>
      </c>
      <c r="C29027" t="s">
        <v>2757</v>
      </c>
      <c r="D29027" t="s">
        <v>22</v>
      </c>
    </row>
    <row r="29028" spans="1:4" x14ac:dyDescent="0.25">
      <c r="A29028">
        <v>20221107</v>
      </c>
      <c r="B29028" t="s">
        <v>30484</v>
      </c>
      <c r="C29028" t="s">
        <v>35661</v>
      </c>
      <c r="D29028" t="s">
        <v>22</v>
      </c>
    </row>
    <row r="29029" spans="1:4" x14ac:dyDescent="0.25">
      <c r="A29029">
        <v>20221107</v>
      </c>
      <c r="B29029" t="s">
        <v>35662</v>
      </c>
      <c r="C29029" t="s">
        <v>2630</v>
      </c>
      <c r="D29029" t="s">
        <v>22</v>
      </c>
    </row>
    <row r="29030" spans="1:4" x14ac:dyDescent="0.25">
      <c r="A29030">
        <v>20221107</v>
      </c>
      <c r="B29030" t="s">
        <v>17722</v>
      </c>
      <c r="C29030" t="s">
        <v>35</v>
      </c>
      <c r="D29030" t="s">
        <v>18</v>
      </c>
    </row>
    <row r="29031" spans="1:4" x14ac:dyDescent="0.25">
      <c r="A29031">
        <v>20221107</v>
      </c>
      <c r="B29031" t="s">
        <v>35663</v>
      </c>
      <c r="C29031" t="s">
        <v>35664</v>
      </c>
      <c r="D29031" t="s">
        <v>22</v>
      </c>
    </row>
    <row r="29032" spans="1:4" x14ac:dyDescent="0.25">
      <c r="A29032">
        <v>20221107</v>
      </c>
      <c r="B29032" t="s">
        <v>35665</v>
      </c>
      <c r="C29032" t="s">
        <v>8211</v>
      </c>
      <c r="D29032" t="s">
        <v>22</v>
      </c>
    </row>
    <row r="29033" spans="1:4" x14ac:dyDescent="0.25">
      <c r="A29033">
        <v>20221107</v>
      </c>
      <c r="B29033" t="s">
        <v>35666</v>
      </c>
      <c r="C29033" t="s">
        <v>478</v>
      </c>
      <c r="D29033" t="s">
        <v>22</v>
      </c>
    </row>
    <row r="29034" spans="1:4" x14ac:dyDescent="0.25">
      <c r="A29034">
        <v>20221107</v>
      </c>
      <c r="B29034" t="s">
        <v>35164</v>
      </c>
      <c r="C29034" t="s">
        <v>1335</v>
      </c>
      <c r="D29034" t="s">
        <v>22</v>
      </c>
    </row>
    <row r="29035" spans="1:4" x14ac:dyDescent="0.25">
      <c r="A29035">
        <v>20221107</v>
      </c>
      <c r="B29035" t="s">
        <v>16841</v>
      </c>
      <c r="C29035" t="s">
        <v>18422</v>
      </c>
      <c r="D29035" t="s">
        <v>22</v>
      </c>
    </row>
    <row r="29036" spans="1:4" x14ac:dyDescent="0.25">
      <c r="A29036">
        <v>20221107</v>
      </c>
      <c r="B29036" t="s">
        <v>35170</v>
      </c>
      <c r="C29036" t="s">
        <v>141</v>
      </c>
      <c r="D29036" t="s">
        <v>22</v>
      </c>
    </row>
    <row r="29037" spans="1:4" x14ac:dyDescent="0.25">
      <c r="A29037">
        <v>20221107</v>
      </c>
      <c r="B29037" t="s">
        <v>35667</v>
      </c>
      <c r="C29037" t="s">
        <v>840</v>
      </c>
      <c r="D29037" t="s">
        <v>22</v>
      </c>
    </row>
    <row r="29038" spans="1:4" x14ac:dyDescent="0.25">
      <c r="A29038">
        <v>20221107</v>
      </c>
      <c r="B29038" t="s">
        <v>35668</v>
      </c>
      <c r="C29038" t="s">
        <v>1446</v>
      </c>
      <c r="D29038" t="s">
        <v>22</v>
      </c>
    </row>
    <row r="29039" spans="1:4" x14ac:dyDescent="0.25">
      <c r="A29039">
        <v>20221107</v>
      </c>
      <c r="B29039" t="s">
        <v>35669</v>
      </c>
      <c r="C29039" t="s">
        <v>127</v>
      </c>
      <c r="D29039" t="s">
        <v>18</v>
      </c>
    </row>
    <row r="29040" spans="1:4" x14ac:dyDescent="0.25">
      <c r="A29040">
        <v>20221107</v>
      </c>
      <c r="B29040" t="s">
        <v>35670</v>
      </c>
      <c r="C29040" t="s">
        <v>1609</v>
      </c>
      <c r="D29040" t="s">
        <v>22</v>
      </c>
    </row>
    <row r="29041" spans="1:4" x14ac:dyDescent="0.25">
      <c r="A29041">
        <v>20221107</v>
      </c>
      <c r="B29041" t="s">
        <v>35671</v>
      </c>
      <c r="C29041" t="s">
        <v>35672</v>
      </c>
      <c r="D29041" t="s">
        <v>22</v>
      </c>
    </row>
    <row r="29042" spans="1:4" x14ac:dyDescent="0.25">
      <c r="A29042">
        <v>20221107</v>
      </c>
      <c r="B29042" t="s">
        <v>35673</v>
      </c>
      <c r="C29042" t="s">
        <v>8211</v>
      </c>
      <c r="D29042" t="s">
        <v>22</v>
      </c>
    </row>
    <row r="29043" spans="1:4" x14ac:dyDescent="0.25">
      <c r="A29043">
        <v>20221107</v>
      </c>
      <c r="B29043" t="s">
        <v>35674</v>
      </c>
      <c r="C29043" t="s">
        <v>4409</v>
      </c>
      <c r="D29043" t="s">
        <v>22</v>
      </c>
    </row>
    <row r="29044" spans="1:4" x14ac:dyDescent="0.25">
      <c r="A29044">
        <v>20221107</v>
      </c>
      <c r="B29044" t="s">
        <v>20690</v>
      </c>
      <c r="C29044" t="s">
        <v>127</v>
      </c>
      <c r="D29044" t="s">
        <v>22</v>
      </c>
    </row>
    <row r="29045" spans="1:4" x14ac:dyDescent="0.25">
      <c r="A29045">
        <v>20221107</v>
      </c>
      <c r="B29045" t="s">
        <v>35675</v>
      </c>
      <c r="C29045" t="s">
        <v>96</v>
      </c>
      <c r="D29045" t="s">
        <v>22</v>
      </c>
    </row>
    <row r="29046" spans="1:4" x14ac:dyDescent="0.25">
      <c r="A29046">
        <v>20221107</v>
      </c>
      <c r="B29046" t="s">
        <v>33755</v>
      </c>
      <c r="C29046" t="s">
        <v>175</v>
      </c>
      <c r="D29046" t="s">
        <v>18</v>
      </c>
    </row>
    <row r="29047" spans="1:4" x14ac:dyDescent="0.25">
      <c r="A29047">
        <v>20221107</v>
      </c>
      <c r="B29047" t="s">
        <v>9250</v>
      </c>
      <c r="C29047" t="s">
        <v>68</v>
      </c>
      <c r="D29047" t="s">
        <v>18</v>
      </c>
    </row>
    <row r="29048" spans="1:4" x14ac:dyDescent="0.25">
      <c r="A29048">
        <v>20221107</v>
      </c>
      <c r="B29048" t="s">
        <v>35676</v>
      </c>
      <c r="C29048" t="s">
        <v>3796</v>
      </c>
      <c r="D29048" t="s">
        <v>22</v>
      </c>
    </row>
    <row r="29049" spans="1:4" x14ac:dyDescent="0.25">
      <c r="A29049">
        <v>20221107</v>
      </c>
      <c r="B29049" t="s">
        <v>35677</v>
      </c>
      <c r="C29049" t="s">
        <v>154</v>
      </c>
      <c r="D29049" t="s">
        <v>22</v>
      </c>
    </row>
    <row r="29050" spans="1:4" x14ac:dyDescent="0.25">
      <c r="A29050">
        <v>20221107</v>
      </c>
      <c r="B29050" t="s">
        <v>2938</v>
      </c>
      <c r="C29050" t="s">
        <v>35678</v>
      </c>
      <c r="D29050" t="s">
        <v>22</v>
      </c>
    </row>
    <row r="29051" spans="1:4" x14ac:dyDescent="0.25">
      <c r="A29051">
        <v>20221107</v>
      </c>
      <c r="B29051" t="s">
        <v>34210</v>
      </c>
      <c r="C29051" t="s">
        <v>222</v>
      </c>
      <c r="D29051" t="s">
        <v>18</v>
      </c>
    </row>
    <row r="29052" spans="1:4" x14ac:dyDescent="0.25">
      <c r="A29052">
        <v>20221107</v>
      </c>
      <c r="B29052" t="s">
        <v>35679</v>
      </c>
      <c r="C29052" t="s">
        <v>425</v>
      </c>
      <c r="D29052" t="s">
        <v>22</v>
      </c>
    </row>
    <row r="29053" spans="1:4" x14ac:dyDescent="0.25">
      <c r="A29053">
        <v>20221107</v>
      </c>
      <c r="B29053" t="s">
        <v>35680</v>
      </c>
      <c r="C29053" t="s">
        <v>17</v>
      </c>
      <c r="D29053" t="s">
        <v>18</v>
      </c>
    </row>
    <row r="29054" spans="1:4" x14ac:dyDescent="0.25">
      <c r="A29054">
        <v>20221107</v>
      </c>
      <c r="B29054" t="s">
        <v>35681</v>
      </c>
      <c r="C29054" t="s">
        <v>35682</v>
      </c>
      <c r="D29054" t="s">
        <v>22</v>
      </c>
    </row>
    <row r="29055" spans="1:4" x14ac:dyDescent="0.25">
      <c r="A29055">
        <v>20221107</v>
      </c>
      <c r="B29055" t="s">
        <v>35683</v>
      </c>
      <c r="C29055" t="s">
        <v>242</v>
      </c>
      <c r="D29055" t="s">
        <v>18</v>
      </c>
    </row>
    <row r="29056" spans="1:4" x14ac:dyDescent="0.25">
      <c r="A29056">
        <v>20221107</v>
      </c>
      <c r="B29056" t="s">
        <v>35684</v>
      </c>
      <c r="C29056" t="s">
        <v>35685</v>
      </c>
      <c r="D29056" t="s">
        <v>22</v>
      </c>
    </row>
    <row r="29057" spans="1:4" x14ac:dyDescent="0.25">
      <c r="A29057">
        <v>20221107</v>
      </c>
      <c r="B29057" t="s">
        <v>35686</v>
      </c>
      <c r="C29057" t="s">
        <v>17</v>
      </c>
      <c r="D29057" t="s">
        <v>18</v>
      </c>
    </row>
    <row r="29058" spans="1:4" x14ac:dyDescent="0.25">
      <c r="A29058">
        <v>20221107</v>
      </c>
      <c r="B29058" t="s">
        <v>4252</v>
      </c>
      <c r="C29058" t="s">
        <v>120</v>
      </c>
      <c r="D29058" t="s">
        <v>18</v>
      </c>
    </row>
    <row r="29059" spans="1:4" x14ac:dyDescent="0.25">
      <c r="A29059">
        <v>20221107</v>
      </c>
      <c r="B29059" t="s">
        <v>35687</v>
      </c>
      <c r="C29059" t="s">
        <v>35688</v>
      </c>
      <c r="D29059" t="s">
        <v>22</v>
      </c>
    </row>
    <row r="29060" spans="1:4" x14ac:dyDescent="0.25">
      <c r="A29060">
        <v>20221107</v>
      </c>
      <c r="B29060" t="s">
        <v>35689</v>
      </c>
      <c r="C29060" t="s">
        <v>160</v>
      </c>
      <c r="D29060" t="s">
        <v>22</v>
      </c>
    </row>
    <row r="29061" spans="1:4" x14ac:dyDescent="0.25">
      <c r="A29061">
        <v>20221107</v>
      </c>
      <c r="B29061" t="s">
        <v>35690</v>
      </c>
      <c r="C29061" t="s">
        <v>76</v>
      </c>
      <c r="D29061" t="s">
        <v>18</v>
      </c>
    </row>
    <row r="29062" spans="1:4" x14ac:dyDescent="0.25">
      <c r="A29062">
        <v>20221107</v>
      </c>
      <c r="B29062" t="s">
        <v>35691</v>
      </c>
      <c r="C29062" t="s">
        <v>5777</v>
      </c>
      <c r="D29062" t="s">
        <v>18</v>
      </c>
    </row>
    <row r="29063" spans="1:4" x14ac:dyDescent="0.25">
      <c r="A29063">
        <v>20221107</v>
      </c>
      <c r="B29063" t="s">
        <v>35692</v>
      </c>
      <c r="C29063" t="s">
        <v>631</v>
      </c>
      <c r="D29063" t="s">
        <v>22</v>
      </c>
    </row>
    <row r="29064" spans="1:4" x14ac:dyDescent="0.25">
      <c r="A29064">
        <v>20221107</v>
      </c>
      <c r="B29064" t="s">
        <v>35693</v>
      </c>
      <c r="C29064" t="s">
        <v>35</v>
      </c>
      <c r="D29064" t="s">
        <v>18</v>
      </c>
    </row>
    <row r="29065" spans="1:4" x14ac:dyDescent="0.25">
      <c r="A29065">
        <v>20221107</v>
      </c>
      <c r="B29065" t="s">
        <v>27897</v>
      </c>
      <c r="C29065" t="s">
        <v>603</v>
      </c>
      <c r="D29065" t="s">
        <v>22</v>
      </c>
    </row>
    <row r="29066" spans="1:4" x14ac:dyDescent="0.25">
      <c r="A29066">
        <v>20221107</v>
      </c>
      <c r="B29066" t="s">
        <v>35694</v>
      </c>
      <c r="C29066" t="s">
        <v>186</v>
      </c>
      <c r="D29066" t="s">
        <v>22</v>
      </c>
    </row>
    <row r="29067" spans="1:4" x14ac:dyDescent="0.25">
      <c r="A29067">
        <v>20221107</v>
      </c>
      <c r="B29067" t="s">
        <v>35695</v>
      </c>
      <c r="C29067" t="s">
        <v>211</v>
      </c>
      <c r="D29067" t="s">
        <v>22</v>
      </c>
    </row>
    <row r="29068" spans="1:4" x14ac:dyDescent="0.25">
      <c r="A29068">
        <v>20221107</v>
      </c>
      <c r="B29068" t="s">
        <v>35696</v>
      </c>
      <c r="C29068" t="s">
        <v>76</v>
      </c>
      <c r="D29068" t="s">
        <v>18</v>
      </c>
    </row>
    <row r="29069" spans="1:4" x14ac:dyDescent="0.25">
      <c r="A29069">
        <v>20221107</v>
      </c>
      <c r="B29069" t="s">
        <v>35697</v>
      </c>
      <c r="C29069" t="s">
        <v>2475</v>
      </c>
      <c r="D29069" t="s">
        <v>18</v>
      </c>
    </row>
    <row r="29070" spans="1:4" x14ac:dyDescent="0.25">
      <c r="A29070">
        <v>20221107</v>
      </c>
      <c r="B29070" t="s">
        <v>35698</v>
      </c>
      <c r="C29070" t="s">
        <v>17</v>
      </c>
      <c r="D29070" t="s">
        <v>18</v>
      </c>
    </row>
    <row r="29071" spans="1:4" x14ac:dyDescent="0.25">
      <c r="A29071">
        <v>20221107</v>
      </c>
      <c r="B29071" t="s">
        <v>35699</v>
      </c>
      <c r="C29071" t="s">
        <v>10674</v>
      </c>
      <c r="D29071" t="s">
        <v>22</v>
      </c>
    </row>
    <row r="29072" spans="1:4" x14ac:dyDescent="0.25">
      <c r="A29072">
        <v>20221107</v>
      </c>
      <c r="B29072" t="s">
        <v>30313</v>
      </c>
      <c r="C29072" t="s">
        <v>17</v>
      </c>
      <c r="D29072" t="s">
        <v>18</v>
      </c>
    </row>
    <row r="29073" spans="1:4" x14ac:dyDescent="0.25">
      <c r="A29073">
        <v>20221107</v>
      </c>
      <c r="B29073" t="s">
        <v>35700</v>
      </c>
      <c r="C29073" t="s">
        <v>1226</v>
      </c>
      <c r="D29073" t="s">
        <v>22</v>
      </c>
    </row>
    <row r="29074" spans="1:4" x14ac:dyDescent="0.25">
      <c r="A29074">
        <v>20221107</v>
      </c>
      <c r="B29074" t="s">
        <v>35701</v>
      </c>
      <c r="C29074" t="s">
        <v>624</v>
      </c>
      <c r="D29074" t="s">
        <v>22</v>
      </c>
    </row>
    <row r="29075" spans="1:4" x14ac:dyDescent="0.25">
      <c r="A29075">
        <v>20221107</v>
      </c>
      <c r="B29075" t="s">
        <v>35702</v>
      </c>
      <c r="C29075" t="s">
        <v>17</v>
      </c>
      <c r="D29075" t="s">
        <v>18</v>
      </c>
    </row>
    <row r="29076" spans="1:4" x14ac:dyDescent="0.25">
      <c r="A29076">
        <v>20221107</v>
      </c>
      <c r="B29076" t="s">
        <v>35703</v>
      </c>
      <c r="C29076" t="s">
        <v>2344</v>
      </c>
      <c r="D29076" t="s">
        <v>22</v>
      </c>
    </row>
    <row r="29077" spans="1:4" x14ac:dyDescent="0.25">
      <c r="A29077">
        <v>20221107</v>
      </c>
      <c r="B29077" t="s">
        <v>34526</v>
      </c>
      <c r="C29077" t="s">
        <v>113</v>
      </c>
      <c r="D29077" t="s">
        <v>18</v>
      </c>
    </row>
    <row r="29078" spans="1:4" x14ac:dyDescent="0.25">
      <c r="A29078">
        <v>20221107</v>
      </c>
      <c r="B29078" t="s">
        <v>35704</v>
      </c>
      <c r="C29078" t="s">
        <v>1446</v>
      </c>
      <c r="D29078" t="s">
        <v>22</v>
      </c>
    </row>
    <row r="29079" spans="1:4" x14ac:dyDescent="0.25">
      <c r="A29079">
        <v>20221107</v>
      </c>
      <c r="B29079" t="s">
        <v>35705</v>
      </c>
      <c r="C29079" t="s">
        <v>17</v>
      </c>
      <c r="D29079" t="s">
        <v>18</v>
      </c>
    </row>
    <row r="29080" spans="1:4" x14ac:dyDescent="0.25">
      <c r="A29080">
        <v>20221107</v>
      </c>
      <c r="B29080" t="s">
        <v>35706</v>
      </c>
      <c r="C29080" t="s">
        <v>825</v>
      </c>
      <c r="D29080" t="s">
        <v>22</v>
      </c>
    </row>
    <row r="29081" spans="1:4" x14ac:dyDescent="0.25">
      <c r="A29081">
        <v>20221107</v>
      </c>
      <c r="B29081" t="s">
        <v>35707</v>
      </c>
      <c r="C29081" t="s">
        <v>17</v>
      </c>
      <c r="D29081" t="s">
        <v>18</v>
      </c>
    </row>
    <row r="29082" spans="1:4" x14ac:dyDescent="0.25">
      <c r="A29082">
        <v>20221107</v>
      </c>
      <c r="B29082" t="s">
        <v>35708</v>
      </c>
      <c r="C29082" t="s">
        <v>160</v>
      </c>
      <c r="D29082" t="s">
        <v>22</v>
      </c>
    </row>
    <row r="29083" spans="1:4" x14ac:dyDescent="0.25">
      <c r="A29083">
        <v>20221107</v>
      </c>
      <c r="B29083" t="s">
        <v>35709</v>
      </c>
      <c r="C29083" t="s">
        <v>31</v>
      </c>
      <c r="D29083" t="s">
        <v>18</v>
      </c>
    </row>
    <row r="29084" spans="1:4" x14ac:dyDescent="0.25">
      <c r="A29084">
        <v>20221107</v>
      </c>
      <c r="B29084" t="s">
        <v>35710</v>
      </c>
      <c r="C29084" t="s">
        <v>186</v>
      </c>
      <c r="D29084" t="s">
        <v>22</v>
      </c>
    </row>
    <row r="29085" spans="1:4" x14ac:dyDescent="0.25">
      <c r="A29085">
        <v>20221107</v>
      </c>
      <c r="B29085" t="s">
        <v>35711</v>
      </c>
      <c r="C29085" t="s">
        <v>76</v>
      </c>
      <c r="D29085" t="s">
        <v>18</v>
      </c>
    </row>
    <row r="29086" spans="1:4" x14ac:dyDescent="0.25">
      <c r="A29086">
        <v>20221107</v>
      </c>
      <c r="B29086" t="s">
        <v>35712</v>
      </c>
      <c r="C29086" t="s">
        <v>17</v>
      </c>
      <c r="D29086" t="s">
        <v>18</v>
      </c>
    </row>
    <row r="29087" spans="1:4" x14ac:dyDescent="0.25">
      <c r="A29087">
        <v>20221107</v>
      </c>
      <c r="B29087" t="s">
        <v>31324</v>
      </c>
      <c r="C29087" t="s">
        <v>17</v>
      </c>
      <c r="D29087" t="s">
        <v>18</v>
      </c>
    </row>
    <row r="29088" spans="1:4" x14ac:dyDescent="0.25">
      <c r="A29088">
        <v>20221107</v>
      </c>
      <c r="B29088" t="s">
        <v>35713</v>
      </c>
      <c r="C29088" t="s">
        <v>31</v>
      </c>
      <c r="D29088" t="s">
        <v>18</v>
      </c>
    </row>
    <row r="29089" spans="1:4" x14ac:dyDescent="0.25">
      <c r="A29089">
        <v>20221107</v>
      </c>
      <c r="B29089" t="s">
        <v>32610</v>
      </c>
      <c r="C29089" t="s">
        <v>76</v>
      </c>
      <c r="D29089" t="s">
        <v>18</v>
      </c>
    </row>
    <row r="29090" spans="1:4" x14ac:dyDescent="0.25">
      <c r="A29090">
        <v>20221107</v>
      </c>
      <c r="B29090" t="s">
        <v>35714</v>
      </c>
      <c r="C29090" t="s">
        <v>3022</v>
      </c>
      <c r="D29090" t="s">
        <v>22</v>
      </c>
    </row>
    <row r="29091" spans="1:4" x14ac:dyDescent="0.25">
      <c r="A29091">
        <v>20221108</v>
      </c>
      <c r="B29091" t="s">
        <v>35715</v>
      </c>
      <c r="C29091" t="s">
        <v>17</v>
      </c>
      <c r="D29091" t="s">
        <v>18</v>
      </c>
    </row>
    <row r="29092" spans="1:4" x14ac:dyDescent="0.25">
      <c r="A29092">
        <v>20221108</v>
      </c>
      <c r="B29092" t="s">
        <v>35716</v>
      </c>
      <c r="C29092" t="s">
        <v>35717</v>
      </c>
      <c r="D29092" t="s">
        <v>22</v>
      </c>
    </row>
    <row r="29093" spans="1:4" x14ac:dyDescent="0.25">
      <c r="A29093">
        <v>20221108</v>
      </c>
      <c r="B29093" t="s">
        <v>35718</v>
      </c>
      <c r="C29093" t="s">
        <v>160</v>
      </c>
      <c r="D29093" t="s">
        <v>22</v>
      </c>
    </row>
    <row r="29094" spans="1:4" x14ac:dyDescent="0.25">
      <c r="A29094">
        <v>20221108</v>
      </c>
      <c r="B29094" t="s">
        <v>33419</v>
      </c>
      <c r="C29094" t="s">
        <v>228</v>
      </c>
      <c r="D29094" t="s">
        <v>18</v>
      </c>
    </row>
    <row r="29095" spans="1:4" x14ac:dyDescent="0.25">
      <c r="A29095">
        <v>20221108</v>
      </c>
      <c r="B29095" t="s">
        <v>35719</v>
      </c>
      <c r="C29095" t="s">
        <v>26905</v>
      </c>
      <c r="D29095" t="s">
        <v>22</v>
      </c>
    </row>
    <row r="29096" spans="1:4" x14ac:dyDescent="0.25">
      <c r="A29096">
        <v>20221108</v>
      </c>
      <c r="B29096" t="s">
        <v>35720</v>
      </c>
      <c r="C29096" t="s">
        <v>17</v>
      </c>
      <c r="D29096" t="s">
        <v>18</v>
      </c>
    </row>
    <row r="29097" spans="1:4" x14ac:dyDescent="0.25">
      <c r="A29097">
        <v>20221108</v>
      </c>
      <c r="B29097" t="s">
        <v>34680</v>
      </c>
      <c r="C29097" t="s">
        <v>228</v>
      </c>
      <c r="D29097" t="s">
        <v>18</v>
      </c>
    </row>
    <row r="29098" spans="1:4" x14ac:dyDescent="0.25">
      <c r="A29098">
        <v>20221108</v>
      </c>
      <c r="B29098" t="s">
        <v>35721</v>
      </c>
      <c r="C29098" t="s">
        <v>17</v>
      </c>
      <c r="D29098" t="s">
        <v>18</v>
      </c>
    </row>
    <row r="29099" spans="1:4" x14ac:dyDescent="0.25">
      <c r="A29099">
        <v>20221108</v>
      </c>
      <c r="B29099" t="s">
        <v>35722</v>
      </c>
      <c r="C29099" t="s">
        <v>1901</v>
      </c>
      <c r="D29099" t="s">
        <v>22</v>
      </c>
    </row>
    <row r="29100" spans="1:4" x14ac:dyDescent="0.25">
      <c r="A29100">
        <v>20221108</v>
      </c>
      <c r="B29100" t="s">
        <v>35723</v>
      </c>
      <c r="C29100" t="s">
        <v>554</v>
      </c>
      <c r="D29100" t="s">
        <v>22</v>
      </c>
    </row>
    <row r="29101" spans="1:4" x14ac:dyDescent="0.25">
      <c r="A29101">
        <v>20221108</v>
      </c>
      <c r="B29101" t="s">
        <v>35724</v>
      </c>
      <c r="C29101" t="s">
        <v>17</v>
      </c>
      <c r="D29101" t="s">
        <v>18</v>
      </c>
    </row>
    <row r="29102" spans="1:4" x14ac:dyDescent="0.25">
      <c r="A29102">
        <v>20221108</v>
      </c>
      <c r="B29102" t="s">
        <v>35725</v>
      </c>
      <c r="C29102" t="s">
        <v>554</v>
      </c>
      <c r="D29102" t="s">
        <v>22</v>
      </c>
    </row>
    <row r="29103" spans="1:4" x14ac:dyDescent="0.25">
      <c r="A29103">
        <v>20221108</v>
      </c>
      <c r="B29103" t="s">
        <v>35726</v>
      </c>
      <c r="C29103" t="s">
        <v>1401</v>
      </c>
      <c r="D29103" t="s">
        <v>22</v>
      </c>
    </row>
    <row r="29104" spans="1:4" x14ac:dyDescent="0.25">
      <c r="A29104">
        <v>20221108</v>
      </c>
      <c r="B29104" t="s">
        <v>35727</v>
      </c>
      <c r="C29104" t="s">
        <v>76</v>
      </c>
      <c r="D29104" t="s">
        <v>18</v>
      </c>
    </row>
    <row r="29105" spans="1:4" x14ac:dyDescent="0.25">
      <c r="A29105">
        <v>20221108</v>
      </c>
      <c r="B29105" t="s">
        <v>35728</v>
      </c>
      <c r="C29105" t="s">
        <v>33</v>
      </c>
      <c r="D29105" t="s">
        <v>22</v>
      </c>
    </row>
    <row r="29106" spans="1:4" x14ac:dyDescent="0.25">
      <c r="A29106">
        <v>20221108</v>
      </c>
      <c r="B29106" t="s">
        <v>7160</v>
      </c>
      <c r="C29106" t="s">
        <v>245</v>
      </c>
      <c r="D29106" t="s">
        <v>18</v>
      </c>
    </row>
    <row r="29107" spans="1:4" x14ac:dyDescent="0.25">
      <c r="A29107">
        <v>20221108</v>
      </c>
      <c r="B29107" t="s">
        <v>35729</v>
      </c>
      <c r="C29107" t="s">
        <v>595</v>
      </c>
      <c r="D29107" t="s">
        <v>18</v>
      </c>
    </row>
    <row r="29108" spans="1:4" x14ac:dyDescent="0.25">
      <c r="A29108">
        <v>20221108</v>
      </c>
      <c r="B29108" t="s">
        <v>35730</v>
      </c>
      <c r="C29108" t="s">
        <v>101</v>
      </c>
      <c r="D29108" t="s">
        <v>22</v>
      </c>
    </row>
    <row r="29109" spans="1:4" x14ac:dyDescent="0.25">
      <c r="A29109">
        <v>20221108</v>
      </c>
      <c r="B29109" t="s">
        <v>35114</v>
      </c>
      <c r="C29109" t="s">
        <v>127</v>
      </c>
      <c r="D29109" t="s">
        <v>18</v>
      </c>
    </row>
    <row r="29110" spans="1:4" x14ac:dyDescent="0.25">
      <c r="A29110">
        <v>20221108</v>
      </c>
      <c r="B29110" t="s">
        <v>35115</v>
      </c>
      <c r="C29110" t="s">
        <v>242</v>
      </c>
      <c r="D29110" t="s">
        <v>18</v>
      </c>
    </row>
    <row r="29111" spans="1:4" x14ac:dyDescent="0.25">
      <c r="A29111">
        <v>20221108</v>
      </c>
      <c r="B29111" t="s">
        <v>35117</v>
      </c>
      <c r="C29111" t="s">
        <v>127</v>
      </c>
      <c r="D29111" t="s">
        <v>18</v>
      </c>
    </row>
    <row r="29112" spans="1:4" x14ac:dyDescent="0.25">
      <c r="A29112">
        <v>20221108</v>
      </c>
      <c r="B29112" t="s">
        <v>35118</v>
      </c>
      <c r="C29112" t="s">
        <v>127</v>
      </c>
      <c r="D29112" t="s">
        <v>18</v>
      </c>
    </row>
    <row r="29113" spans="1:4" x14ac:dyDescent="0.25">
      <c r="A29113">
        <v>20221108</v>
      </c>
      <c r="B29113" t="s">
        <v>35731</v>
      </c>
      <c r="C29113" t="s">
        <v>242</v>
      </c>
      <c r="D29113" t="s">
        <v>18</v>
      </c>
    </row>
    <row r="29114" spans="1:4" x14ac:dyDescent="0.25">
      <c r="A29114">
        <v>20221108</v>
      </c>
      <c r="B29114" t="s">
        <v>23420</v>
      </c>
      <c r="C29114" t="s">
        <v>127</v>
      </c>
      <c r="D29114" t="s">
        <v>18</v>
      </c>
    </row>
    <row r="29115" spans="1:4" x14ac:dyDescent="0.25">
      <c r="A29115">
        <v>20221108</v>
      </c>
      <c r="B29115" t="s">
        <v>22641</v>
      </c>
      <c r="C29115" t="s">
        <v>68</v>
      </c>
      <c r="D29115" t="s">
        <v>18</v>
      </c>
    </row>
    <row r="29116" spans="1:4" x14ac:dyDescent="0.25">
      <c r="A29116">
        <v>20221108</v>
      </c>
      <c r="B29116" t="s">
        <v>35732</v>
      </c>
      <c r="C29116" t="s">
        <v>745</v>
      </c>
      <c r="D29116" t="s">
        <v>18</v>
      </c>
    </row>
    <row r="29117" spans="1:4" x14ac:dyDescent="0.25">
      <c r="A29117">
        <v>20221108</v>
      </c>
      <c r="B29117" t="s">
        <v>35123</v>
      </c>
      <c r="C29117" t="s">
        <v>242</v>
      </c>
      <c r="D29117" t="s">
        <v>18</v>
      </c>
    </row>
    <row r="29118" spans="1:4" x14ac:dyDescent="0.25">
      <c r="A29118">
        <v>20221108</v>
      </c>
      <c r="B29118" t="s">
        <v>34455</v>
      </c>
      <c r="C29118" t="s">
        <v>5259</v>
      </c>
      <c r="D29118" t="s">
        <v>22</v>
      </c>
    </row>
    <row r="29119" spans="1:4" x14ac:dyDescent="0.25">
      <c r="A29119">
        <v>20221108</v>
      </c>
      <c r="B29119" t="s">
        <v>30565</v>
      </c>
      <c r="C29119" t="s">
        <v>997</v>
      </c>
      <c r="D29119" t="s">
        <v>18</v>
      </c>
    </row>
    <row r="29120" spans="1:4" x14ac:dyDescent="0.25">
      <c r="A29120">
        <v>20221108</v>
      </c>
      <c r="B29120" t="s">
        <v>32120</v>
      </c>
      <c r="C29120" t="s">
        <v>76</v>
      </c>
      <c r="D29120" t="s">
        <v>18</v>
      </c>
    </row>
    <row r="29121" spans="1:4" x14ac:dyDescent="0.25">
      <c r="A29121">
        <v>20221108</v>
      </c>
      <c r="B29121" t="s">
        <v>35733</v>
      </c>
      <c r="C29121" t="s">
        <v>9097</v>
      </c>
      <c r="D29121" t="s">
        <v>22</v>
      </c>
    </row>
    <row r="29122" spans="1:4" x14ac:dyDescent="0.25">
      <c r="A29122">
        <v>20221108</v>
      </c>
      <c r="B29122" t="s">
        <v>35734</v>
      </c>
      <c r="C29122" t="s">
        <v>127</v>
      </c>
      <c r="D29122" t="s">
        <v>18</v>
      </c>
    </row>
    <row r="29123" spans="1:4" x14ac:dyDescent="0.25">
      <c r="A29123">
        <v>20221108</v>
      </c>
      <c r="B29123" t="s">
        <v>35133</v>
      </c>
      <c r="C29123" t="s">
        <v>242</v>
      </c>
      <c r="D29123" t="s">
        <v>18</v>
      </c>
    </row>
    <row r="29124" spans="1:4" x14ac:dyDescent="0.25">
      <c r="A29124">
        <v>20221108</v>
      </c>
      <c r="B29124" t="s">
        <v>19598</v>
      </c>
      <c r="C29124" t="s">
        <v>595</v>
      </c>
      <c r="D29124" t="s">
        <v>18</v>
      </c>
    </row>
    <row r="29125" spans="1:4" x14ac:dyDescent="0.25">
      <c r="A29125">
        <v>20221108</v>
      </c>
      <c r="B29125" t="s">
        <v>34839</v>
      </c>
      <c r="C29125" t="s">
        <v>20561</v>
      </c>
      <c r="D29125" t="s">
        <v>22</v>
      </c>
    </row>
    <row r="29126" spans="1:4" x14ac:dyDescent="0.25">
      <c r="A29126">
        <v>20221108</v>
      </c>
      <c r="B29126" t="s">
        <v>35735</v>
      </c>
      <c r="C29126" t="s">
        <v>279</v>
      </c>
      <c r="D29126" t="s">
        <v>22</v>
      </c>
    </row>
    <row r="29127" spans="1:4" x14ac:dyDescent="0.25">
      <c r="A29127">
        <v>20221108</v>
      </c>
      <c r="B29127" t="s">
        <v>35736</v>
      </c>
      <c r="C29127" t="s">
        <v>35737</v>
      </c>
      <c r="D29127" t="s">
        <v>22</v>
      </c>
    </row>
    <row r="29128" spans="1:4" x14ac:dyDescent="0.25">
      <c r="A29128">
        <v>20221108</v>
      </c>
      <c r="B29128" t="s">
        <v>35738</v>
      </c>
      <c r="C29128" t="s">
        <v>35739</v>
      </c>
      <c r="D29128" t="s">
        <v>22</v>
      </c>
    </row>
    <row r="29129" spans="1:4" x14ac:dyDescent="0.25">
      <c r="A29129">
        <v>20221108</v>
      </c>
      <c r="B29129" t="s">
        <v>35740</v>
      </c>
      <c r="C29129" t="s">
        <v>46</v>
      </c>
      <c r="D29129" t="s">
        <v>18</v>
      </c>
    </row>
    <row r="29130" spans="1:4" x14ac:dyDescent="0.25">
      <c r="A29130">
        <v>20221108</v>
      </c>
      <c r="B29130" t="s">
        <v>34587</v>
      </c>
      <c r="C29130" t="s">
        <v>113</v>
      </c>
      <c r="D29130" t="s">
        <v>18</v>
      </c>
    </row>
    <row r="29131" spans="1:4" x14ac:dyDescent="0.25">
      <c r="A29131">
        <v>20221108</v>
      </c>
      <c r="B29131" t="s">
        <v>35741</v>
      </c>
      <c r="C29131" t="s">
        <v>9097</v>
      </c>
      <c r="D29131" t="s">
        <v>22</v>
      </c>
    </row>
    <row r="29132" spans="1:4" x14ac:dyDescent="0.25">
      <c r="A29132">
        <v>20221108</v>
      </c>
      <c r="B29132" t="s">
        <v>35742</v>
      </c>
      <c r="C29132" t="s">
        <v>245</v>
      </c>
      <c r="D29132" t="s">
        <v>18</v>
      </c>
    </row>
    <row r="29133" spans="1:4" x14ac:dyDescent="0.25">
      <c r="A29133">
        <v>20221108</v>
      </c>
      <c r="B29133" t="s">
        <v>35743</v>
      </c>
      <c r="C29133" t="s">
        <v>35744</v>
      </c>
      <c r="D29133" t="s">
        <v>22</v>
      </c>
    </row>
    <row r="29134" spans="1:4" x14ac:dyDescent="0.25">
      <c r="A29134">
        <v>20221108</v>
      </c>
      <c r="B29134" t="s">
        <v>35745</v>
      </c>
      <c r="C29134" t="s">
        <v>6157</v>
      </c>
      <c r="D29134" t="s">
        <v>18</v>
      </c>
    </row>
    <row r="29135" spans="1:4" x14ac:dyDescent="0.25">
      <c r="A29135">
        <v>20221108</v>
      </c>
      <c r="B29135" t="s">
        <v>35746</v>
      </c>
      <c r="C29135" t="s">
        <v>35747</v>
      </c>
      <c r="D29135" t="s">
        <v>22</v>
      </c>
    </row>
    <row r="29136" spans="1:4" x14ac:dyDescent="0.25">
      <c r="A29136">
        <v>20221108</v>
      </c>
      <c r="B29136" t="s">
        <v>35748</v>
      </c>
      <c r="C29136" t="s">
        <v>164</v>
      </c>
      <c r="D29136" t="s">
        <v>22</v>
      </c>
    </row>
    <row r="29137" spans="1:4" x14ac:dyDescent="0.25">
      <c r="A29137">
        <v>20221108</v>
      </c>
      <c r="B29137" t="s">
        <v>35749</v>
      </c>
      <c r="C29137" t="s">
        <v>31</v>
      </c>
      <c r="D29137" t="s">
        <v>18</v>
      </c>
    </row>
    <row r="29138" spans="1:4" x14ac:dyDescent="0.25">
      <c r="A29138">
        <v>20221108</v>
      </c>
      <c r="B29138" t="s">
        <v>35750</v>
      </c>
      <c r="C29138" t="s">
        <v>5373</v>
      </c>
      <c r="D29138" t="s">
        <v>18</v>
      </c>
    </row>
    <row r="29139" spans="1:4" x14ac:dyDescent="0.25">
      <c r="A29139">
        <v>20221108</v>
      </c>
      <c r="B29139" t="s">
        <v>14643</v>
      </c>
      <c r="C29139" t="s">
        <v>577</v>
      </c>
      <c r="D29139" t="s">
        <v>18</v>
      </c>
    </row>
    <row r="29140" spans="1:4" x14ac:dyDescent="0.25">
      <c r="A29140">
        <v>20221108</v>
      </c>
      <c r="B29140" t="s">
        <v>11032</v>
      </c>
      <c r="C29140" t="s">
        <v>9195</v>
      </c>
      <c r="D29140" t="s">
        <v>22</v>
      </c>
    </row>
    <row r="29141" spans="1:4" x14ac:dyDescent="0.25">
      <c r="A29141">
        <v>20221108</v>
      </c>
      <c r="B29141" t="s">
        <v>35751</v>
      </c>
      <c r="C29141" t="s">
        <v>262</v>
      </c>
      <c r="D29141" t="s">
        <v>22</v>
      </c>
    </row>
    <row r="29142" spans="1:4" x14ac:dyDescent="0.25">
      <c r="A29142">
        <v>20221108</v>
      </c>
      <c r="B29142" t="s">
        <v>35752</v>
      </c>
      <c r="C29142" t="s">
        <v>31</v>
      </c>
      <c r="D29142" t="s">
        <v>18</v>
      </c>
    </row>
    <row r="29143" spans="1:4" x14ac:dyDescent="0.25">
      <c r="A29143">
        <v>20221108</v>
      </c>
      <c r="B29143" t="s">
        <v>13588</v>
      </c>
      <c r="C29143" t="s">
        <v>245</v>
      </c>
      <c r="D29143" t="s">
        <v>18</v>
      </c>
    </row>
    <row r="29144" spans="1:4" x14ac:dyDescent="0.25">
      <c r="A29144">
        <v>20221108</v>
      </c>
      <c r="B29144" t="s">
        <v>35148</v>
      </c>
      <c r="C29144" t="s">
        <v>242</v>
      </c>
      <c r="D29144" t="s">
        <v>18</v>
      </c>
    </row>
    <row r="29145" spans="1:4" x14ac:dyDescent="0.25">
      <c r="A29145">
        <v>20221108</v>
      </c>
      <c r="B29145" t="s">
        <v>35753</v>
      </c>
      <c r="C29145" t="s">
        <v>17936</v>
      </c>
      <c r="D29145" t="s">
        <v>22</v>
      </c>
    </row>
    <row r="29146" spans="1:4" x14ac:dyDescent="0.25">
      <c r="A29146">
        <v>20221108</v>
      </c>
      <c r="B29146" t="s">
        <v>8726</v>
      </c>
      <c r="C29146" t="s">
        <v>101</v>
      </c>
      <c r="D29146" t="s">
        <v>22</v>
      </c>
    </row>
    <row r="29147" spans="1:4" x14ac:dyDescent="0.25">
      <c r="A29147">
        <v>20221108</v>
      </c>
      <c r="B29147" t="s">
        <v>35754</v>
      </c>
      <c r="C29147" t="s">
        <v>9097</v>
      </c>
      <c r="D29147" t="s">
        <v>22</v>
      </c>
    </row>
    <row r="29148" spans="1:4" x14ac:dyDescent="0.25">
      <c r="A29148">
        <v>20221108</v>
      </c>
      <c r="B29148" t="s">
        <v>35755</v>
      </c>
      <c r="C29148" t="s">
        <v>242</v>
      </c>
      <c r="D29148" t="s">
        <v>18</v>
      </c>
    </row>
    <row r="29149" spans="1:4" x14ac:dyDescent="0.25">
      <c r="A29149">
        <v>20221108</v>
      </c>
      <c r="B29149" t="s">
        <v>35756</v>
      </c>
      <c r="C29149" t="s">
        <v>17</v>
      </c>
      <c r="D29149" t="s">
        <v>18</v>
      </c>
    </row>
    <row r="29150" spans="1:4" x14ac:dyDescent="0.25">
      <c r="A29150">
        <v>20221108</v>
      </c>
      <c r="B29150" t="s">
        <v>35757</v>
      </c>
      <c r="C29150" t="s">
        <v>127</v>
      </c>
      <c r="D29150" t="s">
        <v>18</v>
      </c>
    </row>
    <row r="29151" spans="1:4" x14ac:dyDescent="0.25">
      <c r="A29151">
        <v>20221108</v>
      </c>
      <c r="B29151" t="s">
        <v>35758</v>
      </c>
      <c r="C29151" t="s">
        <v>5373</v>
      </c>
      <c r="D29151" t="s">
        <v>18</v>
      </c>
    </row>
    <row r="29152" spans="1:4" x14ac:dyDescent="0.25">
      <c r="A29152">
        <v>20221108</v>
      </c>
      <c r="B29152" t="s">
        <v>35759</v>
      </c>
      <c r="C29152" t="s">
        <v>120</v>
      </c>
      <c r="D29152" t="s">
        <v>18</v>
      </c>
    </row>
    <row r="29153" spans="1:4" x14ac:dyDescent="0.25">
      <c r="A29153">
        <v>20221108</v>
      </c>
      <c r="B29153" t="s">
        <v>10035</v>
      </c>
      <c r="C29153" t="s">
        <v>242</v>
      </c>
      <c r="D29153" t="s">
        <v>18</v>
      </c>
    </row>
    <row r="29154" spans="1:4" x14ac:dyDescent="0.25">
      <c r="A29154">
        <v>20221108</v>
      </c>
      <c r="B29154" t="s">
        <v>35760</v>
      </c>
      <c r="C29154" t="s">
        <v>76</v>
      </c>
      <c r="D29154" t="s">
        <v>18</v>
      </c>
    </row>
    <row r="29155" spans="1:4" x14ac:dyDescent="0.25">
      <c r="A29155">
        <v>20221108</v>
      </c>
      <c r="B29155" t="s">
        <v>31523</v>
      </c>
      <c r="C29155" t="s">
        <v>35761</v>
      </c>
      <c r="D29155" t="s">
        <v>22</v>
      </c>
    </row>
    <row r="29156" spans="1:4" x14ac:dyDescent="0.25">
      <c r="A29156">
        <v>20221108</v>
      </c>
      <c r="B29156" t="s">
        <v>35762</v>
      </c>
      <c r="C29156" t="s">
        <v>31</v>
      </c>
      <c r="D29156" t="s">
        <v>18</v>
      </c>
    </row>
    <row r="29157" spans="1:4" x14ac:dyDescent="0.25">
      <c r="A29157">
        <v>20221108</v>
      </c>
      <c r="B29157" t="s">
        <v>35763</v>
      </c>
      <c r="C29157" t="s">
        <v>1621</v>
      </c>
      <c r="D29157" t="s">
        <v>22</v>
      </c>
    </row>
    <row r="29158" spans="1:4" x14ac:dyDescent="0.25">
      <c r="A29158">
        <v>20221108</v>
      </c>
      <c r="B29158" t="s">
        <v>35764</v>
      </c>
      <c r="C29158" t="s">
        <v>154</v>
      </c>
      <c r="D29158" t="s">
        <v>22</v>
      </c>
    </row>
    <row r="29159" spans="1:4" x14ac:dyDescent="0.25">
      <c r="A29159">
        <v>20221108</v>
      </c>
      <c r="B29159" t="s">
        <v>2773</v>
      </c>
      <c r="C29159" t="s">
        <v>35765</v>
      </c>
      <c r="D29159" t="s">
        <v>22</v>
      </c>
    </row>
    <row r="29160" spans="1:4" x14ac:dyDescent="0.25">
      <c r="A29160">
        <v>20221108</v>
      </c>
      <c r="B29160" t="s">
        <v>15073</v>
      </c>
      <c r="C29160" t="s">
        <v>31</v>
      </c>
      <c r="D29160" t="s">
        <v>18</v>
      </c>
    </row>
    <row r="29161" spans="1:4" x14ac:dyDescent="0.25">
      <c r="A29161">
        <v>20221108</v>
      </c>
      <c r="B29161" t="s">
        <v>35766</v>
      </c>
      <c r="C29161" t="s">
        <v>35767</v>
      </c>
      <c r="D29161" t="s">
        <v>22</v>
      </c>
    </row>
    <row r="29162" spans="1:4" x14ac:dyDescent="0.25">
      <c r="A29162">
        <v>20221108</v>
      </c>
      <c r="B29162" t="s">
        <v>15074</v>
      </c>
      <c r="C29162" t="s">
        <v>245</v>
      </c>
      <c r="D29162" t="s">
        <v>18</v>
      </c>
    </row>
    <row r="29163" spans="1:4" x14ac:dyDescent="0.25">
      <c r="A29163">
        <v>20221108</v>
      </c>
      <c r="B29163" t="s">
        <v>35768</v>
      </c>
      <c r="C29163" t="s">
        <v>101</v>
      </c>
      <c r="D29163" t="s">
        <v>22</v>
      </c>
    </row>
    <row r="29164" spans="1:4" x14ac:dyDescent="0.25">
      <c r="A29164">
        <v>20221108</v>
      </c>
      <c r="B29164" t="s">
        <v>28992</v>
      </c>
      <c r="C29164" t="s">
        <v>1696</v>
      </c>
      <c r="D29164" t="s">
        <v>22</v>
      </c>
    </row>
    <row r="29165" spans="1:4" x14ac:dyDescent="0.25">
      <c r="A29165">
        <v>20221108</v>
      </c>
      <c r="B29165" t="s">
        <v>6460</v>
      </c>
      <c r="C29165" t="s">
        <v>35769</v>
      </c>
      <c r="D29165" t="s">
        <v>22</v>
      </c>
    </row>
    <row r="29166" spans="1:4" x14ac:dyDescent="0.25">
      <c r="A29166">
        <v>20221108</v>
      </c>
      <c r="B29166" t="s">
        <v>1148</v>
      </c>
      <c r="C29166" t="s">
        <v>1149</v>
      </c>
      <c r="D29166" t="s">
        <v>18</v>
      </c>
    </row>
    <row r="29167" spans="1:4" x14ac:dyDescent="0.25">
      <c r="A29167">
        <v>20221108</v>
      </c>
      <c r="B29167" t="s">
        <v>35770</v>
      </c>
      <c r="C29167" t="s">
        <v>1144</v>
      </c>
      <c r="D29167" t="s">
        <v>22</v>
      </c>
    </row>
    <row r="29168" spans="1:4" x14ac:dyDescent="0.25">
      <c r="A29168">
        <v>20221108</v>
      </c>
      <c r="B29168" t="s">
        <v>35771</v>
      </c>
      <c r="C29168" t="s">
        <v>76</v>
      </c>
      <c r="D29168" t="s">
        <v>18</v>
      </c>
    </row>
    <row r="29169" spans="1:4" x14ac:dyDescent="0.25">
      <c r="A29169">
        <v>20221108</v>
      </c>
      <c r="B29169" t="s">
        <v>35303</v>
      </c>
      <c r="C29169" t="s">
        <v>30288</v>
      </c>
      <c r="D29169" t="s">
        <v>22</v>
      </c>
    </row>
    <row r="29170" spans="1:4" x14ac:dyDescent="0.25">
      <c r="A29170">
        <v>20221108</v>
      </c>
      <c r="B29170" t="s">
        <v>35772</v>
      </c>
      <c r="C29170" t="s">
        <v>245</v>
      </c>
      <c r="D29170" t="s">
        <v>18</v>
      </c>
    </row>
    <row r="29171" spans="1:4" x14ac:dyDescent="0.25">
      <c r="A29171">
        <v>20221108</v>
      </c>
      <c r="B29171" t="s">
        <v>35773</v>
      </c>
      <c r="C29171" t="s">
        <v>31</v>
      </c>
      <c r="D29171" t="s">
        <v>18</v>
      </c>
    </row>
    <row r="29172" spans="1:4" x14ac:dyDescent="0.25">
      <c r="A29172">
        <v>20221108</v>
      </c>
      <c r="B29172" t="s">
        <v>35774</v>
      </c>
      <c r="C29172" t="s">
        <v>262</v>
      </c>
      <c r="D29172" t="s">
        <v>22</v>
      </c>
    </row>
    <row r="29173" spans="1:4" x14ac:dyDescent="0.25">
      <c r="A29173">
        <v>20221108</v>
      </c>
      <c r="B29173" t="s">
        <v>35775</v>
      </c>
      <c r="C29173" t="s">
        <v>7612</v>
      </c>
      <c r="D29173" t="s">
        <v>22</v>
      </c>
    </row>
    <row r="29174" spans="1:4" x14ac:dyDescent="0.25">
      <c r="A29174">
        <v>20221108</v>
      </c>
      <c r="B29174" t="s">
        <v>35776</v>
      </c>
      <c r="C29174" t="s">
        <v>245</v>
      </c>
      <c r="D29174" t="s">
        <v>18</v>
      </c>
    </row>
    <row r="29175" spans="1:4" x14ac:dyDescent="0.25">
      <c r="A29175">
        <v>20221108</v>
      </c>
      <c r="B29175" t="s">
        <v>35777</v>
      </c>
      <c r="C29175" t="s">
        <v>9097</v>
      </c>
      <c r="D29175" t="s">
        <v>22</v>
      </c>
    </row>
    <row r="29176" spans="1:4" x14ac:dyDescent="0.25">
      <c r="A29176">
        <v>20221108</v>
      </c>
      <c r="B29176" t="s">
        <v>35778</v>
      </c>
      <c r="C29176" t="s">
        <v>1142</v>
      </c>
      <c r="D29176" t="s">
        <v>18</v>
      </c>
    </row>
    <row r="29177" spans="1:4" x14ac:dyDescent="0.25">
      <c r="A29177">
        <v>20221108</v>
      </c>
      <c r="B29177" t="s">
        <v>35779</v>
      </c>
      <c r="C29177" t="s">
        <v>31</v>
      </c>
      <c r="D29177" t="s">
        <v>18</v>
      </c>
    </row>
    <row r="29178" spans="1:4" x14ac:dyDescent="0.25">
      <c r="A29178">
        <v>20221108</v>
      </c>
      <c r="B29178" t="s">
        <v>35780</v>
      </c>
      <c r="C29178" t="s">
        <v>154</v>
      </c>
      <c r="D29178" t="s">
        <v>22</v>
      </c>
    </row>
    <row r="29179" spans="1:4" x14ac:dyDescent="0.25">
      <c r="A29179">
        <v>20221108</v>
      </c>
      <c r="B29179" t="s">
        <v>2938</v>
      </c>
      <c r="C29179" t="s">
        <v>35781</v>
      </c>
      <c r="D29179" t="s">
        <v>22</v>
      </c>
    </row>
    <row r="29180" spans="1:4" x14ac:dyDescent="0.25">
      <c r="A29180">
        <v>20221108</v>
      </c>
      <c r="B29180" t="s">
        <v>35782</v>
      </c>
      <c r="C29180" t="s">
        <v>344</v>
      </c>
      <c r="D29180" t="s">
        <v>22</v>
      </c>
    </row>
    <row r="29181" spans="1:4" x14ac:dyDescent="0.25">
      <c r="A29181">
        <v>20221108</v>
      </c>
      <c r="B29181" t="s">
        <v>35783</v>
      </c>
      <c r="C29181" t="s">
        <v>31</v>
      </c>
      <c r="D29181" t="s">
        <v>18</v>
      </c>
    </row>
    <row r="29182" spans="1:4" x14ac:dyDescent="0.25">
      <c r="A29182">
        <v>20221108</v>
      </c>
      <c r="B29182" t="s">
        <v>35784</v>
      </c>
      <c r="C29182" t="s">
        <v>76</v>
      </c>
      <c r="D29182" t="s">
        <v>18</v>
      </c>
    </row>
    <row r="29183" spans="1:4" x14ac:dyDescent="0.25">
      <c r="A29183">
        <v>20221108</v>
      </c>
      <c r="B29183" t="s">
        <v>35785</v>
      </c>
      <c r="C29183" t="s">
        <v>17</v>
      </c>
      <c r="D29183" t="s">
        <v>18</v>
      </c>
    </row>
    <row r="29184" spans="1:4" x14ac:dyDescent="0.25">
      <c r="A29184">
        <v>20221108</v>
      </c>
      <c r="B29184" t="s">
        <v>15222</v>
      </c>
      <c r="C29184" t="s">
        <v>35786</v>
      </c>
      <c r="D29184" t="s">
        <v>22</v>
      </c>
    </row>
    <row r="29185" spans="1:4" x14ac:dyDescent="0.25">
      <c r="A29185">
        <v>20221108</v>
      </c>
      <c r="B29185" t="s">
        <v>35787</v>
      </c>
      <c r="C29185" t="s">
        <v>245</v>
      </c>
      <c r="D29185" t="s">
        <v>18</v>
      </c>
    </row>
    <row r="29186" spans="1:4" x14ac:dyDescent="0.25">
      <c r="A29186">
        <v>20221108</v>
      </c>
      <c r="B29186" t="s">
        <v>35788</v>
      </c>
      <c r="C29186" t="s">
        <v>1142</v>
      </c>
      <c r="D29186" t="s">
        <v>18</v>
      </c>
    </row>
    <row r="29187" spans="1:4" x14ac:dyDescent="0.25">
      <c r="A29187">
        <v>20221108</v>
      </c>
      <c r="B29187" t="s">
        <v>35789</v>
      </c>
      <c r="C29187" t="s">
        <v>8211</v>
      </c>
      <c r="D29187" t="s">
        <v>22</v>
      </c>
    </row>
    <row r="29188" spans="1:4" x14ac:dyDescent="0.25">
      <c r="A29188">
        <v>20221108</v>
      </c>
      <c r="B29188" t="s">
        <v>35790</v>
      </c>
      <c r="C29188" t="s">
        <v>3622</v>
      </c>
      <c r="D29188" t="s">
        <v>22</v>
      </c>
    </row>
    <row r="29189" spans="1:4" x14ac:dyDescent="0.25">
      <c r="A29189">
        <v>20221108</v>
      </c>
      <c r="B29189" t="s">
        <v>35791</v>
      </c>
      <c r="C29189" t="s">
        <v>245</v>
      </c>
      <c r="D29189" t="s">
        <v>18</v>
      </c>
    </row>
    <row r="29190" spans="1:4" x14ac:dyDescent="0.25">
      <c r="A29190">
        <v>20221108</v>
      </c>
      <c r="B29190" t="s">
        <v>35792</v>
      </c>
      <c r="C29190" t="s">
        <v>76</v>
      </c>
      <c r="D29190" t="s">
        <v>18</v>
      </c>
    </row>
    <row r="29191" spans="1:4" x14ac:dyDescent="0.25">
      <c r="A29191">
        <v>20221108</v>
      </c>
      <c r="B29191" t="s">
        <v>2948</v>
      </c>
      <c r="C29191" t="s">
        <v>1149</v>
      </c>
      <c r="D29191" t="s">
        <v>18</v>
      </c>
    </row>
    <row r="29192" spans="1:4" x14ac:dyDescent="0.25">
      <c r="A29192">
        <v>20221108</v>
      </c>
      <c r="B29192" t="s">
        <v>35793</v>
      </c>
      <c r="C29192" t="s">
        <v>603</v>
      </c>
      <c r="D29192" t="s">
        <v>22</v>
      </c>
    </row>
    <row r="29193" spans="1:4" x14ac:dyDescent="0.25">
      <c r="A29193">
        <v>20221108</v>
      </c>
      <c r="B29193" t="s">
        <v>35794</v>
      </c>
      <c r="C29193" t="s">
        <v>76</v>
      </c>
      <c r="D29193" t="s">
        <v>18</v>
      </c>
    </row>
    <row r="29194" spans="1:4" x14ac:dyDescent="0.25">
      <c r="A29194">
        <v>20221108</v>
      </c>
      <c r="B29194" t="s">
        <v>35795</v>
      </c>
      <c r="C29194" t="s">
        <v>35796</v>
      </c>
      <c r="D29194" t="s">
        <v>22</v>
      </c>
    </row>
    <row r="29195" spans="1:4" x14ac:dyDescent="0.25">
      <c r="A29195">
        <v>20221108</v>
      </c>
      <c r="B29195" t="s">
        <v>35797</v>
      </c>
      <c r="C29195" t="s">
        <v>398</v>
      </c>
      <c r="D29195" t="s">
        <v>22</v>
      </c>
    </row>
    <row r="29196" spans="1:4" x14ac:dyDescent="0.25">
      <c r="A29196">
        <v>20221108</v>
      </c>
      <c r="B29196" t="s">
        <v>35798</v>
      </c>
      <c r="C29196" t="s">
        <v>31</v>
      </c>
      <c r="D29196" t="s">
        <v>18</v>
      </c>
    </row>
    <row r="29197" spans="1:4" x14ac:dyDescent="0.25">
      <c r="A29197">
        <v>20221108</v>
      </c>
      <c r="B29197" t="s">
        <v>35799</v>
      </c>
      <c r="C29197" t="s">
        <v>2815</v>
      </c>
      <c r="D29197" t="s">
        <v>22</v>
      </c>
    </row>
    <row r="29198" spans="1:4" x14ac:dyDescent="0.25">
      <c r="A29198">
        <v>20221108</v>
      </c>
      <c r="B29198" t="s">
        <v>35800</v>
      </c>
      <c r="C29198" t="s">
        <v>60</v>
      </c>
      <c r="D29198" t="s">
        <v>22</v>
      </c>
    </row>
    <row r="29199" spans="1:4" x14ac:dyDescent="0.25">
      <c r="A29199">
        <v>20221108</v>
      </c>
      <c r="B29199" t="s">
        <v>35801</v>
      </c>
      <c r="C29199" t="s">
        <v>76</v>
      </c>
      <c r="D29199" t="s">
        <v>18</v>
      </c>
    </row>
    <row r="29200" spans="1:4" x14ac:dyDescent="0.25">
      <c r="A29200">
        <v>20221108</v>
      </c>
      <c r="B29200" t="s">
        <v>35802</v>
      </c>
      <c r="C29200" t="s">
        <v>255</v>
      </c>
      <c r="D29200" t="s">
        <v>22</v>
      </c>
    </row>
    <row r="29201" spans="1:4" x14ac:dyDescent="0.25">
      <c r="A29201">
        <v>20221108</v>
      </c>
      <c r="B29201" t="s">
        <v>35803</v>
      </c>
      <c r="C29201" t="s">
        <v>1929</v>
      </c>
      <c r="D29201" t="s">
        <v>22</v>
      </c>
    </row>
    <row r="29202" spans="1:4" x14ac:dyDescent="0.25">
      <c r="A29202">
        <v>20221108</v>
      </c>
      <c r="B29202" t="s">
        <v>35804</v>
      </c>
      <c r="C29202" t="s">
        <v>35805</v>
      </c>
      <c r="D29202" t="s">
        <v>22</v>
      </c>
    </row>
    <row r="29203" spans="1:4" x14ac:dyDescent="0.25">
      <c r="A29203">
        <v>20221108</v>
      </c>
      <c r="B29203" t="s">
        <v>35806</v>
      </c>
      <c r="C29203" t="s">
        <v>1147</v>
      </c>
      <c r="D29203" t="s">
        <v>22</v>
      </c>
    </row>
    <row r="29204" spans="1:4" x14ac:dyDescent="0.25">
      <c r="A29204">
        <v>20221108</v>
      </c>
      <c r="B29204" t="s">
        <v>29557</v>
      </c>
      <c r="C29204" t="s">
        <v>6544</v>
      </c>
      <c r="D29204" t="s">
        <v>22</v>
      </c>
    </row>
    <row r="29205" spans="1:4" x14ac:dyDescent="0.25">
      <c r="A29205">
        <v>20221108</v>
      </c>
      <c r="B29205" t="s">
        <v>35807</v>
      </c>
      <c r="C29205" t="s">
        <v>31</v>
      </c>
      <c r="D29205" t="s">
        <v>18</v>
      </c>
    </row>
    <row r="29206" spans="1:4" x14ac:dyDescent="0.25">
      <c r="A29206">
        <v>20221108</v>
      </c>
      <c r="B29206" t="s">
        <v>35808</v>
      </c>
      <c r="C29206" t="s">
        <v>96</v>
      </c>
      <c r="D29206" t="s">
        <v>22</v>
      </c>
    </row>
    <row r="29207" spans="1:4" x14ac:dyDescent="0.25">
      <c r="A29207">
        <v>20221108</v>
      </c>
      <c r="B29207" t="s">
        <v>35809</v>
      </c>
      <c r="C29207" t="s">
        <v>509</v>
      </c>
      <c r="D29207" t="s">
        <v>22</v>
      </c>
    </row>
    <row r="29208" spans="1:4" x14ac:dyDescent="0.25">
      <c r="A29208">
        <v>20221108</v>
      </c>
      <c r="B29208" t="s">
        <v>35810</v>
      </c>
      <c r="C29208" t="s">
        <v>93</v>
      </c>
      <c r="D29208" t="s">
        <v>18</v>
      </c>
    </row>
    <row r="29209" spans="1:4" x14ac:dyDescent="0.25">
      <c r="A29209">
        <v>20221108</v>
      </c>
      <c r="B29209" t="s">
        <v>7858</v>
      </c>
      <c r="C29209" t="s">
        <v>17</v>
      </c>
      <c r="D29209" t="s">
        <v>18</v>
      </c>
    </row>
    <row r="29210" spans="1:4" x14ac:dyDescent="0.25">
      <c r="A29210">
        <v>20221108</v>
      </c>
      <c r="B29210" t="s">
        <v>35811</v>
      </c>
      <c r="C29210" t="s">
        <v>17</v>
      </c>
      <c r="D29210" t="s">
        <v>18</v>
      </c>
    </row>
    <row r="29211" spans="1:4" x14ac:dyDescent="0.25">
      <c r="A29211">
        <v>20221108</v>
      </c>
      <c r="B29211" t="s">
        <v>35812</v>
      </c>
      <c r="C29211" t="s">
        <v>76</v>
      </c>
      <c r="D29211" t="s">
        <v>18</v>
      </c>
    </row>
    <row r="29212" spans="1:4" x14ac:dyDescent="0.25">
      <c r="A29212">
        <v>20221108</v>
      </c>
      <c r="B29212" t="s">
        <v>35813</v>
      </c>
      <c r="C29212" t="s">
        <v>31</v>
      </c>
      <c r="D29212" t="s">
        <v>18</v>
      </c>
    </row>
    <row r="29213" spans="1:4" x14ac:dyDescent="0.25">
      <c r="A29213">
        <v>20221108</v>
      </c>
      <c r="B29213" t="s">
        <v>7739</v>
      </c>
      <c r="C29213" t="s">
        <v>31</v>
      </c>
      <c r="D29213" t="s">
        <v>18</v>
      </c>
    </row>
    <row r="29214" spans="1:4" x14ac:dyDescent="0.25">
      <c r="A29214">
        <v>20221108</v>
      </c>
      <c r="B29214" t="s">
        <v>8960</v>
      </c>
      <c r="C29214" t="s">
        <v>31</v>
      </c>
      <c r="D29214" t="s">
        <v>18</v>
      </c>
    </row>
    <row r="29215" spans="1:4" x14ac:dyDescent="0.25">
      <c r="A29215">
        <v>20221108</v>
      </c>
      <c r="B29215" t="s">
        <v>35814</v>
      </c>
      <c r="C29215" t="s">
        <v>1929</v>
      </c>
      <c r="D29215" t="s">
        <v>22</v>
      </c>
    </row>
    <row r="29216" spans="1:4" x14ac:dyDescent="0.25">
      <c r="A29216">
        <v>20221108</v>
      </c>
      <c r="B29216" t="s">
        <v>35815</v>
      </c>
      <c r="C29216" t="s">
        <v>228</v>
      </c>
      <c r="D29216" t="s">
        <v>18</v>
      </c>
    </row>
    <row r="29217" spans="1:4" x14ac:dyDescent="0.25">
      <c r="A29217">
        <v>20221108</v>
      </c>
      <c r="B29217" t="s">
        <v>35816</v>
      </c>
      <c r="C29217" t="s">
        <v>31</v>
      </c>
      <c r="D29217" t="s">
        <v>18</v>
      </c>
    </row>
    <row r="29218" spans="1:4" x14ac:dyDescent="0.25">
      <c r="A29218">
        <v>20221108</v>
      </c>
      <c r="B29218" t="s">
        <v>35817</v>
      </c>
      <c r="C29218" t="s">
        <v>160</v>
      </c>
      <c r="D29218" t="s">
        <v>22</v>
      </c>
    </row>
    <row r="29219" spans="1:4" x14ac:dyDescent="0.25">
      <c r="A29219">
        <v>20221108</v>
      </c>
      <c r="B29219" t="s">
        <v>9400</v>
      </c>
      <c r="C29219" t="s">
        <v>31</v>
      </c>
      <c r="D29219" t="s">
        <v>18</v>
      </c>
    </row>
    <row r="29220" spans="1:4" x14ac:dyDescent="0.25">
      <c r="A29220">
        <v>20221108</v>
      </c>
      <c r="B29220" t="s">
        <v>7993</v>
      </c>
      <c r="C29220" t="s">
        <v>17</v>
      </c>
      <c r="D29220" t="s">
        <v>18</v>
      </c>
    </row>
    <row r="29221" spans="1:4" x14ac:dyDescent="0.25">
      <c r="A29221">
        <v>20221108</v>
      </c>
      <c r="B29221" t="s">
        <v>35818</v>
      </c>
      <c r="C29221" t="s">
        <v>31</v>
      </c>
      <c r="D29221" t="s">
        <v>18</v>
      </c>
    </row>
    <row r="29222" spans="1:4" x14ac:dyDescent="0.25">
      <c r="A29222">
        <v>20221108</v>
      </c>
      <c r="B29222" t="s">
        <v>35819</v>
      </c>
      <c r="C29222" t="s">
        <v>35820</v>
      </c>
      <c r="D29222" t="s">
        <v>22</v>
      </c>
    </row>
    <row r="29223" spans="1:4" x14ac:dyDescent="0.25">
      <c r="A29223">
        <v>20221108</v>
      </c>
      <c r="B29223" t="s">
        <v>35821</v>
      </c>
      <c r="C29223" t="s">
        <v>31</v>
      </c>
      <c r="D29223" t="s">
        <v>18</v>
      </c>
    </row>
    <row r="29224" spans="1:4" x14ac:dyDescent="0.25">
      <c r="A29224">
        <v>20221108</v>
      </c>
      <c r="B29224" t="s">
        <v>18656</v>
      </c>
      <c r="C29224" t="s">
        <v>379</v>
      </c>
      <c r="D29224" t="s">
        <v>18</v>
      </c>
    </row>
    <row r="29225" spans="1:4" x14ac:dyDescent="0.25">
      <c r="A29225">
        <v>20221108</v>
      </c>
      <c r="B29225" t="s">
        <v>35822</v>
      </c>
      <c r="C29225" t="s">
        <v>279</v>
      </c>
      <c r="D29225" t="s">
        <v>22</v>
      </c>
    </row>
    <row r="29226" spans="1:4" x14ac:dyDescent="0.25">
      <c r="A29226">
        <v>20221108</v>
      </c>
      <c r="B29226" t="s">
        <v>35823</v>
      </c>
      <c r="C29226" t="s">
        <v>21723</v>
      </c>
      <c r="D29226" t="s">
        <v>22</v>
      </c>
    </row>
    <row r="29227" spans="1:4" x14ac:dyDescent="0.25">
      <c r="A29227">
        <v>20221108</v>
      </c>
      <c r="B29227" t="s">
        <v>35824</v>
      </c>
      <c r="C29227" t="s">
        <v>211</v>
      </c>
      <c r="D29227" t="s">
        <v>22</v>
      </c>
    </row>
    <row r="29228" spans="1:4" x14ac:dyDescent="0.25">
      <c r="A29228">
        <v>20221108</v>
      </c>
      <c r="B29228" t="s">
        <v>35825</v>
      </c>
      <c r="C29228" t="s">
        <v>160</v>
      </c>
      <c r="D29228" t="s">
        <v>22</v>
      </c>
    </row>
    <row r="29229" spans="1:4" x14ac:dyDescent="0.25">
      <c r="A29229">
        <v>20221108</v>
      </c>
      <c r="B29229" t="s">
        <v>35826</v>
      </c>
      <c r="C29229" t="s">
        <v>18197</v>
      </c>
      <c r="D29229" t="s">
        <v>22</v>
      </c>
    </row>
    <row r="29230" spans="1:4" x14ac:dyDescent="0.25">
      <c r="A29230">
        <v>20221108</v>
      </c>
      <c r="B29230" t="s">
        <v>35827</v>
      </c>
      <c r="C29230" t="s">
        <v>211</v>
      </c>
      <c r="D29230" t="s">
        <v>22</v>
      </c>
    </row>
    <row r="29231" spans="1:4" x14ac:dyDescent="0.25">
      <c r="A29231">
        <v>20221108</v>
      </c>
      <c r="B29231" t="s">
        <v>35828</v>
      </c>
      <c r="C29231" t="s">
        <v>68</v>
      </c>
      <c r="D29231" t="s">
        <v>18</v>
      </c>
    </row>
    <row r="29232" spans="1:4" x14ac:dyDescent="0.25">
      <c r="A29232">
        <v>20221108</v>
      </c>
      <c r="B29232" t="s">
        <v>35829</v>
      </c>
      <c r="C29232" t="s">
        <v>46</v>
      </c>
      <c r="D29232" t="s">
        <v>18</v>
      </c>
    </row>
    <row r="29233" spans="1:4" x14ac:dyDescent="0.25">
      <c r="A29233">
        <v>20221108</v>
      </c>
      <c r="B29233" t="s">
        <v>35830</v>
      </c>
      <c r="C29233" t="s">
        <v>31</v>
      </c>
      <c r="D29233" t="s">
        <v>18</v>
      </c>
    </row>
    <row r="29234" spans="1:4" x14ac:dyDescent="0.25">
      <c r="A29234">
        <v>20221108</v>
      </c>
      <c r="B29234" t="s">
        <v>35831</v>
      </c>
      <c r="C29234" t="s">
        <v>76</v>
      </c>
      <c r="D29234" t="s">
        <v>18</v>
      </c>
    </row>
    <row r="29235" spans="1:4" x14ac:dyDescent="0.25">
      <c r="A29235">
        <v>20221108</v>
      </c>
      <c r="B29235" t="s">
        <v>35832</v>
      </c>
      <c r="C29235" t="s">
        <v>17</v>
      </c>
      <c r="D29235" t="s">
        <v>18</v>
      </c>
    </row>
    <row r="29236" spans="1:4" x14ac:dyDescent="0.25">
      <c r="A29236">
        <v>20221108</v>
      </c>
      <c r="B29236" t="s">
        <v>35833</v>
      </c>
      <c r="C29236" t="s">
        <v>76</v>
      </c>
      <c r="D29236" t="s">
        <v>18</v>
      </c>
    </row>
    <row r="29237" spans="1:4" x14ac:dyDescent="0.25">
      <c r="A29237">
        <v>20221109</v>
      </c>
      <c r="B29237" t="s">
        <v>35834</v>
      </c>
      <c r="C29237" t="s">
        <v>175</v>
      </c>
      <c r="D29237" t="s">
        <v>18</v>
      </c>
    </row>
    <row r="29238" spans="1:4" x14ac:dyDescent="0.25">
      <c r="A29238">
        <v>20221109</v>
      </c>
      <c r="B29238" t="s">
        <v>35835</v>
      </c>
      <c r="C29238" t="s">
        <v>478</v>
      </c>
      <c r="D29238" t="s">
        <v>22</v>
      </c>
    </row>
    <row r="29239" spans="1:4" x14ac:dyDescent="0.25">
      <c r="A29239">
        <v>20221109</v>
      </c>
      <c r="B29239" t="s">
        <v>35836</v>
      </c>
      <c r="C29239" t="s">
        <v>31</v>
      </c>
      <c r="D29239" t="s">
        <v>18</v>
      </c>
    </row>
    <row r="29240" spans="1:4" x14ac:dyDescent="0.25">
      <c r="A29240">
        <v>20221109</v>
      </c>
      <c r="B29240" t="s">
        <v>35837</v>
      </c>
      <c r="C29240" t="s">
        <v>68</v>
      </c>
      <c r="D29240" t="s">
        <v>18</v>
      </c>
    </row>
    <row r="29241" spans="1:4" x14ac:dyDescent="0.25">
      <c r="A29241">
        <v>20221109</v>
      </c>
      <c r="B29241" t="s">
        <v>35838</v>
      </c>
      <c r="C29241" t="s">
        <v>631</v>
      </c>
      <c r="D29241" t="s">
        <v>22</v>
      </c>
    </row>
    <row r="29242" spans="1:4" x14ac:dyDescent="0.25">
      <c r="A29242">
        <v>20221109</v>
      </c>
      <c r="B29242" t="s">
        <v>35839</v>
      </c>
      <c r="C29242" t="s">
        <v>160</v>
      </c>
      <c r="D29242" t="s">
        <v>22</v>
      </c>
    </row>
    <row r="29243" spans="1:4" x14ac:dyDescent="0.25">
      <c r="A29243">
        <v>20221109</v>
      </c>
      <c r="B29243" t="s">
        <v>35840</v>
      </c>
      <c r="C29243" t="s">
        <v>120</v>
      </c>
      <c r="D29243" t="s">
        <v>18</v>
      </c>
    </row>
    <row r="29244" spans="1:4" x14ac:dyDescent="0.25">
      <c r="A29244">
        <v>20221109</v>
      </c>
      <c r="B29244" t="s">
        <v>35841</v>
      </c>
      <c r="C29244" t="s">
        <v>17</v>
      </c>
      <c r="D29244" t="s">
        <v>18</v>
      </c>
    </row>
    <row r="29245" spans="1:4" x14ac:dyDescent="0.25">
      <c r="A29245">
        <v>20221109</v>
      </c>
      <c r="B29245" t="s">
        <v>35842</v>
      </c>
      <c r="C29245" t="s">
        <v>76</v>
      </c>
      <c r="D29245" t="s">
        <v>18</v>
      </c>
    </row>
    <row r="29246" spans="1:4" x14ac:dyDescent="0.25">
      <c r="A29246">
        <v>20221109</v>
      </c>
      <c r="B29246" t="s">
        <v>35843</v>
      </c>
      <c r="C29246" t="s">
        <v>35844</v>
      </c>
      <c r="D29246" t="s">
        <v>22</v>
      </c>
    </row>
    <row r="29247" spans="1:4" x14ac:dyDescent="0.25">
      <c r="A29247">
        <v>20221109</v>
      </c>
      <c r="B29247" t="s">
        <v>35845</v>
      </c>
      <c r="C29247" t="s">
        <v>9177</v>
      </c>
      <c r="D29247" t="s">
        <v>22</v>
      </c>
    </row>
    <row r="29248" spans="1:4" x14ac:dyDescent="0.25">
      <c r="A29248">
        <v>20221109</v>
      </c>
      <c r="B29248" t="s">
        <v>35846</v>
      </c>
      <c r="C29248" t="s">
        <v>9177</v>
      </c>
      <c r="D29248" t="s">
        <v>22</v>
      </c>
    </row>
    <row r="29249" spans="1:4" x14ac:dyDescent="0.25">
      <c r="A29249">
        <v>20221109</v>
      </c>
      <c r="B29249" t="s">
        <v>35101</v>
      </c>
      <c r="C29249" t="s">
        <v>17</v>
      </c>
      <c r="D29249" t="s">
        <v>18</v>
      </c>
    </row>
    <row r="29250" spans="1:4" x14ac:dyDescent="0.25">
      <c r="A29250">
        <v>20221109</v>
      </c>
      <c r="B29250" t="s">
        <v>30127</v>
      </c>
      <c r="C29250" t="s">
        <v>17</v>
      </c>
      <c r="D29250" t="s">
        <v>18</v>
      </c>
    </row>
    <row r="29251" spans="1:4" x14ac:dyDescent="0.25">
      <c r="A29251">
        <v>20221109</v>
      </c>
      <c r="B29251" t="s">
        <v>35847</v>
      </c>
      <c r="C29251" t="s">
        <v>595</v>
      </c>
      <c r="D29251" t="s">
        <v>18</v>
      </c>
    </row>
    <row r="29252" spans="1:4" x14ac:dyDescent="0.25">
      <c r="A29252">
        <v>20221109</v>
      </c>
      <c r="B29252" t="s">
        <v>35251</v>
      </c>
      <c r="C29252" t="s">
        <v>242</v>
      </c>
      <c r="D29252" t="s">
        <v>18</v>
      </c>
    </row>
    <row r="29253" spans="1:4" x14ac:dyDescent="0.25">
      <c r="A29253">
        <v>20221109</v>
      </c>
      <c r="B29253" t="s">
        <v>35848</v>
      </c>
      <c r="C29253" t="s">
        <v>129</v>
      </c>
      <c r="D29253" t="s">
        <v>22</v>
      </c>
    </row>
    <row r="29254" spans="1:4" x14ac:dyDescent="0.25">
      <c r="A29254">
        <v>20221109</v>
      </c>
      <c r="B29254" t="s">
        <v>27833</v>
      </c>
      <c r="C29254" t="s">
        <v>242</v>
      </c>
      <c r="D29254" t="s">
        <v>18</v>
      </c>
    </row>
    <row r="29255" spans="1:4" x14ac:dyDescent="0.25">
      <c r="A29255">
        <v>20221109</v>
      </c>
      <c r="B29255" t="s">
        <v>35849</v>
      </c>
      <c r="C29255" t="s">
        <v>262</v>
      </c>
      <c r="D29255" t="s">
        <v>22</v>
      </c>
    </row>
    <row r="29256" spans="1:4" x14ac:dyDescent="0.25">
      <c r="A29256">
        <v>20221109</v>
      </c>
      <c r="B29256" t="s">
        <v>35850</v>
      </c>
      <c r="C29256" t="s">
        <v>35851</v>
      </c>
      <c r="D29256" t="s">
        <v>22</v>
      </c>
    </row>
    <row r="29257" spans="1:4" x14ac:dyDescent="0.25">
      <c r="A29257">
        <v>20221109</v>
      </c>
      <c r="B29257" t="s">
        <v>12548</v>
      </c>
      <c r="C29257" t="s">
        <v>17</v>
      </c>
      <c r="D29257" t="s">
        <v>18</v>
      </c>
    </row>
    <row r="29258" spans="1:4" x14ac:dyDescent="0.25">
      <c r="A29258">
        <v>20221109</v>
      </c>
      <c r="B29258" t="s">
        <v>35852</v>
      </c>
      <c r="C29258" t="s">
        <v>5436</v>
      </c>
      <c r="D29258" t="s">
        <v>22</v>
      </c>
    </row>
    <row r="29259" spans="1:4" x14ac:dyDescent="0.25">
      <c r="A29259">
        <v>20221109</v>
      </c>
      <c r="B29259" t="s">
        <v>35853</v>
      </c>
      <c r="C29259" t="s">
        <v>242</v>
      </c>
      <c r="D29259" t="s">
        <v>18</v>
      </c>
    </row>
    <row r="29260" spans="1:4" x14ac:dyDescent="0.25">
      <c r="A29260">
        <v>20221109</v>
      </c>
      <c r="B29260" t="s">
        <v>35854</v>
      </c>
      <c r="C29260" t="s">
        <v>1034</v>
      </c>
      <c r="D29260" t="s">
        <v>18</v>
      </c>
    </row>
    <row r="29261" spans="1:4" x14ac:dyDescent="0.25">
      <c r="A29261">
        <v>20221109</v>
      </c>
      <c r="B29261" t="s">
        <v>35855</v>
      </c>
      <c r="C29261" t="s">
        <v>242</v>
      </c>
      <c r="D29261" t="s">
        <v>18</v>
      </c>
    </row>
    <row r="29262" spans="1:4" x14ac:dyDescent="0.25">
      <c r="A29262">
        <v>20221109</v>
      </c>
      <c r="B29262" t="s">
        <v>35856</v>
      </c>
      <c r="C29262" t="s">
        <v>3210</v>
      </c>
      <c r="D29262" t="s">
        <v>22</v>
      </c>
    </row>
    <row r="29263" spans="1:4" x14ac:dyDescent="0.25">
      <c r="A29263">
        <v>20221109</v>
      </c>
      <c r="B29263" t="s">
        <v>32521</v>
      </c>
      <c r="C29263" t="s">
        <v>995</v>
      </c>
      <c r="D29263" t="s">
        <v>22</v>
      </c>
    </row>
    <row r="29264" spans="1:4" x14ac:dyDescent="0.25">
      <c r="A29264">
        <v>20221109</v>
      </c>
      <c r="B29264" t="s">
        <v>35857</v>
      </c>
      <c r="C29264" t="s">
        <v>1419</v>
      </c>
      <c r="D29264" t="s">
        <v>22</v>
      </c>
    </row>
    <row r="29265" spans="1:4" x14ac:dyDescent="0.25">
      <c r="A29265">
        <v>20221109</v>
      </c>
      <c r="B29265" t="s">
        <v>32769</v>
      </c>
      <c r="C29265" t="s">
        <v>303</v>
      </c>
      <c r="D29265" t="s">
        <v>18</v>
      </c>
    </row>
    <row r="29266" spans="1:4" x14ac:dyDescent="0.25">
      <c r="A29266">
        <v>20221109</v>
      </c>
      <c r="B29266" t="s">
        <v>35858</v>
      </c>
      <c r="C29266" t="s">
        <v>26392</v>
      </c>
      <c r="D29266" t="s">
        <v>18</v>
      </c>
    </row>
    <row r="29267" spans="1:4" x14ac:dyDescent="0.25">
      <c r="A29267">
        <v>20221109</v>
      </c>
      <c r="B29267" t="s">
        <v>35859</v>
      </c>
      <c r="C29267" t="s">
        <v>76</v>
      </c>
      <c r="D29267" t="s">
        <v>18</v>
      </c>
    </row>
    <row r="29268" spans="1:4" x14ac:dyDescent="0.25">
      <c r="A29268">
        <v>20221109</v>
      </c>
      <c r="B29268" t="s">
        <v>35860</v>
      </c>
      <c r="C29268" t="s">
        <v>17</v>
      </c>
      <c r="D29268" t="s">
        <v>18</v>
      </c>
    </row>
    <row r="29269" spans="1:4" x14ac:dyDescent="0.25">
      <c r="A29269">
        <v>20221109</v>
      </c>
      <c r="B29269" t="s">
        <v>35259</v>
      </c>
      <c r="C29269" t="s">
        <v>242</v>
      </c>
      <c r="D29269" t="s">
        <v>18</v>
      </c>
    </row>
    <row r="29270" spans="1:4" x14ac:dyDescent="0.25">
      <c r="A29270">
        <v>20221109</v>
      </c>
      <c r="B29270" t="s">
        <v>35861</v>
      </c>
      <c r="C29270" t="s">
        <v>136</v>
      </c>
      <c r="D29270" t="s">
        <v>22</v>
      </c>
    </row>
    <row r="29271" spans="1:4" x14ac:dyDescent="0.25">
      <c r="A29271">
        <v>20221109</v>
      </c>
      <c r="B29271" t="s">
        <v>35862</v>
      </c>
      <c r="C29271" t="s">
        <v>76</v>
      </c>
      <c r="D29271" t="s">
        <v>18</v>
      </c>
    </row>
    <row r="29272" spans="1:4" x14ac:dyDescent="0.25">
      <c r="A29272">
        <v>20221109</v>
      </c>
      <c r="B29272" t="s">
        <v>1552</v>
      </c>
      <c r="C29272" t="s">
        <v>279</v>
      </c>
      <c r="D29272" t="s">
        <v>22</v>
      </c>
    </row>
    <row r="29273" spans="1:4" x14ac:dyDescent="0.25">
      <c r="A29273">
        <v>20221109</v>
      </c>
      <c r="B29273" t="s">
        <v>7324</v>
      </c>
      <c r="C29273" t="s">
        <v>222</v>
      </c>
      <c r="D29273" t="s">
        <v>18</v>
      </c>
    </row>
    <row r="29274" spans="1:4" x14ac:dyDescent="0.25">
      <c r="A29274">
        <v>20221109</v>
      </c>
      <c r="B29274" t="s">
        <v>35863</v>
      </c>
      <c r="C29274" t="s">
        <v>601</v>
      </c>
      <c r="D29274" t="s">
        <v>22</v>
      </c>
    </row>
    <row r="29275" spans="1:4" x14ac:dyDescent="0.25">
      <c r="A29275">
        <v>20221109</v>
      </c>
      <c r="B29275" t="s">
        <v>24079</v>
      </c>
      <c r="C29275" t="s">
        <v>35864</v>
      </c>
      <c r="D29275" t="s">
        <v>22</v>
      </c>
    </row>
    <row r="29276" spans="1:4" x14ac:dyDescent="0.25">
      <c r="A29276">
        <v>20221109</v>
      </c>
      <c r="B29276" t="s">
        <v>35865</v>
      </c>
      <c r="C29276" t="s">
        <v>245</v>
      </c>
      <c r="D29276" t="s">
        <v>18</v>
      </c>
    </row>
    <row r="29277" spans="1:4" x14ac:dyDescent="0.25">
      <c r="A29277">
        <v>20221109</v>
      </c>
      <c r="B29277" t="s">
        <v>35866</v>
      </c>
      <c r="C29277" t="s">
        <v>68</v>
      </c>
      <c r="D29277" t="s">
        <v>18</v>
      </c>
    </row>
    <row r="29278" spans="1:4" x14ac:dyDescent="0.25">
      <c r="A29278">
        <v>20221109</v>
      </c>
      <c r="B29278" t="s">
        <v>33572</v>
      </c>
      <c r="C29278" t="s">
        <v>175</v>
      </c>
      <c r="D29278" t="s">
        <v>18</v>
      </c>
    </row>
    <row r="29279" spans="1:4" x14ac:dyDescent="0.25">
      <c r="A29279">
        <v>20221109</v>
      </c>
      <c r="B29279" t="s">
        <v>35867</v>
      </c>
      <c r="C29279" t="s">
        <v>2672</v>
      </c>
      <c r="D29279" t="s">
        <v>22</v>
      </c>
    </row>
    <row r="29280" spans="1:4" x14ac:dyDescent="0.25">
      <c r="A29280">
        <v>20221109</v>
      </c>
      <c r="B29280" t="s">
        <v>35276</v>
      </c>
      <c r="C29280" t="s">
        <v>127</v>
      </c>
      <c r="D29280" t="s">
        <v>18</v>
      </c>
    </row>
    <row r="29281" spans="1:4" x14ac:dyDescent="0.25">
      <c r="A29281">
        <v>20221109</v>
      </c>
      <c r="B29281" t="s">
        <v>35277</v>
      </c>
      <c r="C29281" t="s">
        <v>127</v>
      </c>
      <c r="D29281" t="s">
        <v>18</v>
      </c>
    </row>
    <row r="29282" spans="1:4" x14ac:dyDescent="0.25">
      <c r="A29282">
        <v>20221109</v>
      </c>
      <c r="B29282" t="s">
        <v>35868</v>
      </c>
      <c r="C29282" t="s">
        <v>35869</v>
      </c>
      <c r="D29282" t="s">
        <v>22</v>
      </c>
    </row>
    <row r="29283" spans="1:4" x14ac:dyDescent="0.25">
      <c r="A29283">
        <v>20221109</v>
      </c>
      <c r="B29283" t="s">
        <v>35569</v>
      </c>
      <c r="C29283" t="s">
        <v>35870</v>
      </c>
      <c r="D29283" t="s">
        <v>22</v>
      </c>
    </row>
    <row r="29284" spans="1:4" x14ac:dyDescent="0.25">
      <c r="A29284">
        <v>20221109</v>
      </c>
      <c r="B29284" t="s">
        <v>32271</v>
      </c>
      <c r="C29284" t="s">
        <v>35871</v>
      </c>
      <c r="D29284" t="s">
        <v>18</v>
      </c>
    </row>
    <row r="29285" spans="1:4" x14ac:dyDescent="0.25">
      <c r="A29285">
        <v>20221109</v>
      </c>
      <c r="B29285" t="s">
        <v>35872</v>
      </c>
      <c r="C29285" t="s">
        <v>1929</v>
      </c>
      <c r="D29285" t="s">
        <v>22</v>
      </c>
    </row>
    <row r="29286" spans="1:4" x14ac:dyDescent="0.25">
      <c r="A29286">
        <v>20221109</v>
      </c>
      <c r="B29286" t="s">
        <v>35873</v>
      </c>
      <c r="C29286" t="s">
        <v>30729</v>
      </c>
      <c r="D29286" t="s">
        <v>22</v>
      </c>
    </row>
    <row r="29287" spans="1:4" x14ac:dyDescent="0.25">
      <c r="A29287">
        <v>20221109</v>
      </c>
      <c r="B29287" t="s">
        <v>35874</v>
      </c>
      <c r="C29287" t="s">
        <v>17</v>
      </c>
      <c r="D29287" t="s">
        <v>18</v>
      </c>
    </row>
    <row r="29288" spans="1:4" x14ac:dyDescent="0.25">
      <c r="A29288">
        <v>20221109</v>
      </c>
      <c r="B29288" t="s">
        <v>35875</v>
      </c>
      <c r="C29288" t="s">
        <v>35876</v>
      </c>
      <c r="D29288" t="s">
        <v>22</v>
      </c>
    </row>
    <row r="29289" spans="1:4" x14ac:dyDescent="0.25">
      <c r="A29289">
        <v>20221109</v>
      </c>
      <c r="B29289" t="s">
        <v>35877</v>
      </c>
      <c r="C29289" t="s">
        <v>35878</v>
      </c>
      <c r="D29289" t="s">
        <v>22</v>
      </c>
    </row>
    <row r="29290" spans="1:4" x14ac:dyDescent="0.25">
      <c r="A29290">
        <v>20221109</v>
      </c>
      <c r="B29290" t="s">
        <v>754</v>
      </c>
      <c r="C29290" t="s">
        <v>2958</v>
      </c>
      <c r="D29290" t="s">
        <v>22</v>
      </c>
    </row>
    <row r="29291" spans="1:4" x14ac:dyDescent="0.25">
      <c r="A29291">
        <v>20221109</v>
      </c>
      <c r="B29291" t="s">
        <v>35879</v>
      </c>
      <c r="C29291" t="s">
        <v>127</v>
      </c>
      <c r="D29291" t="s">
        <v>22</v>
      </c>
    </row>
    <row r="29292" spans="1:4" x14ac:dyDescent="0.25">
      <c r="A29292">
        <v>20221109</v>
      </c>
      <c r="B29292" t="s">
        <v>10617</v>
      </c>
      <c r="C29292" t="s">
        <v>2838</v>
      </c>
      <c r="D29292" t="s">
        <v>22</v>
      </c>
    </row>
    <row r="29293" spans="1:4" x14ac:dyDescent="0.25">
      <c r="A29293">
        <v>20221109</v>
      </c>
      <c r="B29293" t="s">
        <v>35880</v>
      </c>
      <c r="C29293" t="s">
        <v>68</v>
      </c>
      <c r="D29293" t="s">
        <v>18</v>
      </c>
    </row>
    <row r="29294" spans="1:4" x14ac:dyDescent="0.25">
      <c r="A29294">
        <v>20221109</v>
      </c>
      <c r="B29294" t="s">
        <v>35881</v>
      </c>
      <c r="C29294" t="s">
        <v>35882</v>
      </c>
      <c r="D29294" t="s">
        <v>22</v>
      </c>
    </row>
    <row r="29295" spans="1:4" x14ac:dyDescent="0.25">
      <c r="A29295">
        <v>20221109</v>
      </c>
      <c r="B29295" t="s">
        <v>35883</v>
      </c>
      <c r="C29295" t="s">
        <v>127</v>
      </c>
      <c r="D29295" t="s">
        <v>18</v>
      </c>
    </row>
    <row r="29296" spans="1:4" x14ac:dyDescent="0.25">
      <c r="A29296">
        <v>20221109</v>
      </c>
      <c r="B29296" t="s">
        <v>4671</v>
      </c>
      <c r="C29296" t="s">
        <v>35884</v>
      </c>
      <c r="D29296" t="s">
        <v>18</v>
      </c>
    </row>
    <row r="29297" spans="1:4" x14ac:dyDescent="0.25">
      <c r="A29297">
        <v>20221109</v>
      </c>
      <c r="B29297" t="s">
        <v>35885</v>
      </c>
      <c r="C29297" t="s">
        <v>4240</v>
      </c>
      <c r="D29297" t="s">
        <v>22</v>
      </c>
    </row>
    <row r="29298" spans="1:4" x14ac:dyDescent="0.25">
      <c r="A29298">
        <v>20221109</v>
      </c>
      <c r="B29298" t="s">
        <v>35886</v>
      </c>
      <c r="C29298" t="s">
        <v>127</v>
      </c>
      <c r="D29298" t="s">
        <v>18</v>
      </c>
    </row>
    <row r="29299" spans="1:4" x14ac:dyDescent="0.25">
      <c r="A29299">
        <v>20221109</v>
      </c>
      <c r="B29299" t="s">
        <v>34076</v>
      </c>
      <c r="C29299" t="s">
        <v>32966</v>
      </c>
      <c r="D29299" t="s">
        <v>22</v>
      </c>
    </row>
    <row r="29300" spans="1:4" x14ac:dyDescent="0.25">
      <c r="A29300">
        <v>20221109</v>
      </c>
      <c r="B29300" t="s">
        <v>35887</v>
      </c>
      <c r="C29300" t="s">
        <v>76</v>
      </c>
      <c r="D29300" t="s">
        <v>18</v>
      </c>
    </row>
    <row r="29301" spans="1:4" x14ac:dyDescent="0.25">
      <c r="A29301">
        <v>20221109</v>
      </c>
      <c r="B29301" t="s">
        <v>35888</v>
      </c>
      <c r="C29301" t="s">
        <v>262</v>
      </c>
      <c r="D29301" t="s">
        <v>22</v>
      </c>
    </row>
    <row r="29302" spans="1:4" x14ac:dyDescent="0.25">
      <c r="A29302">
        <v>20221109</v>
      </c>
      <c r="B29302" t="s">
        <v>3926</v>
      </c>
      <c r="C29302" t="s">
        <v>17</v>
      </c>
      <c r="D29302" t="s">
        <v>18</v>
      </c>
    </row>
    <row r="29303" spans="1:4" x14ac:dyDescent="0.25">
      <c r="A29303">
        <v>20221109</v>
      </c>
      <c r="B29303" t="s">
        <v>35889</v>
      </c>
      <c r="C29303" t="s">
        <v>450</v>
      </c>
      <c r="D29303" t="s">
        <v>22</v>
      </c>
    </row>
    <row r="29304" spans="1:4" x14ac:dyDescent="0.25">
      <c r="A29304">
        <v>20221109</v>
      </c>
      <c r="B29304" t="s">
        <v>35890</v>
      </c>
      <c r="C29304" t="s">
        <v>206</v>
      </c>
      <c r="D29304" t="s">
        <v>22</v>
      </c>
    </row>
    <row r="29305" spans="1:4" x14ac:dyDescent="0.25">
      <c r="A29305">
        <v>20221109</v>
      </c>
      <c r="B29305" t="s">
        <v>35891</v>
      </c>
      <c r="C29305" t="s">
        <v>595</v>
      </c>
      <c r="D29305" t="s">
        <v>18</v>
      </c>
    </row>
    <row r="29306" spans="1:4" x14ac:dyDescent="0.25">
      <c r="A29306">
        <v>20221109</v>
      </c>
      <c r="B29306" t="s">
        <v>35892</v>
      </c>
      <c r="C29306" t="s">
        <v>242</v>
      </c>
      <c r="D29306" t="s">
        <v>18</v>
      </c>
    </row>
    <row r="29307" spans="1:4" x14ac:dyDescent="0.25">
      <c r="A29307">
        <v>20221109</v>
      </c>
      <c r="B29307" t="s">
        <v>6460</v>
      </c>
      <c r="C29307" t="s">
        <v>35893</v>
      </c>
      <c r="D29307" t="s">
        <v>22</v>
      </c>
    </row>
    <row r="29308" spans="1:4" x14ac:dyDescent="0.25">
      <c r="A29308">
        <v>20221109</v>
      </c>
      <c r="B29308" t="s">
        <v>35894</v>
      </c>
      <c r="C29308" t="s">
        <v>2872</v>
      </c>
      <c r="D29308" t="s">
        <v>22</v>
      </c>
    </row>
    <row r="29309" spans="1:4" x14ac:dyDescent="0.25">
      <c r="A29309">
        <v>20221109</v>
      </c>
      <c r="B29309" t="s">
        <v>35895</v>
      </c>
      <c r="C29309" t="s">
        <v>76</v>
      </c>
      <c r="D29309" t="s">
        <v>18</v>
      </c>
    </row>
    <row r="29310" spans="1:4" x14ac:dyDescent="0.25">
      <c r="A29310">
        <v>20221109</v>
      </c>
      <c r="B29310" t="s">
        <v>35896</v>
      </c>
      <c r="C29310" t="s">
        <v>35</v>
      </c>
      <c r="D29310" t="s">
        <v>18</v>
      </c>
    </row>
    <row r="29311" spans="1:4" x14ac:dyDescent="0.25">
      <c r="A29311">
        <v>20221109</v>
      </c>
      <c r="B29311" t="s">
        <v>14427</v>
      </c>
      <c r="C29311" t="s">
        <v>2838</v>
      </c>
      <c r="D29311" t="s">
        <v>22</v>
      </c>
    </row>
    <row r="29312" spans="1:4" x14ac:dyDescent="0.25">
      <c r="A29312">
        <v>20221109</v>
      </c>
      <c r="B29312" t="s">
        <v>35897</v>
      </c>
      <c r="C29312" t="s">
        <v>3934</v>
      </c>
      <c r="D29312" t="s">
        <v>22</v>
      </c>
    </row>
    <row r="29313" spans="1:4" x14ac:dyDescent="0.25">
      <c r="A29313">
        <v>20221109</v>
      </c>
      <c r="B29313" t="s">
        <v>25633</v>
      </c>
      <c r="C29313" t="s">
        <v>505</v>
      </c>
      <c r="D29313" t="s">
        <v>22</v>
      </c>
    </row>
    <row r="29314" spans="1:4" x14ac:dyDescent="0.25">
      <c r="A29314">
        <v>20221109</v>
      </c>
      <c r="B29314" t="s">
        <v>35898</v>
      </c>
      <c r="C29314" t="s">
        <v>228</v>
      </c>
      <c r="D29314" t="s">
        <v>18</v>
      </c>
    </row>
    <row r="29315" spans="1:4" x14ac:dyDescent="0.25">
      <c r="A29315">
        <v>20221109</v>
      </c>
      <c r="B29315" t="s">
        <v>35899</v>
      </c>
      <c r="C29315" t="s">
        <v>76</v>
      </c>
      <c r="D29315" t="s">
        <v>18</v>
      </c>
    </row>
    <row r="29316" spans="1:4" x14ac:dyDescent="0.25">
      <c r="A29316">
        <v>20221109</v>
      </c>
      <c r="B29316" t="s">
        <v>35900</v>
      </c>
      <c r="C29316" t="s">
        <v>76</v>
      </c>
      <c r="D29316" t="s">
        <v>18</v>
      </c>
    </row>
    <row r="29317" spans="1:4" x14ac:dyDescent="0.25">
      <c r="A29317">
        <v>20221109</v>
      </c>
      <c r="B29317" t="s">
        <v>35901</v>
      </c>
      <c r="C29317" t="s">
        <v>96</v>
      </c>
      <c r="D29317" t="s">
        <v>22</v>
      </c>
    </row>
    <row r="29318" spans="1:4" x14ac:dyDescent="0.25">
      <c r="A29318">
        <v>20221109</v>
      </c>
      <c r="B29318" t="s">
        <v>35902</v>
      </c>
      <c r="C29318" t="s">
        <v>35903</v>
      </c>
      <c r="D29318" t="s">
        <v>22</v>
      </c>
    </row>
    <row r="29319" spans="1:4" x14ac:dyDescent="0.25">
      <c r="A29319">
        <v>20221109</v>
      </c>
      <c r="B29319" t="s">
        <v>35904</v>
      </c>
      <c r="C29319" t="s">
        <v>160</v>
      </c>
      <c r="D29319" t="s">
        <v>22</v>
      </c>
    </row>
    <row r="29320" spans="1:4" x14ac:dyDescent="0.25">
      <c r="A29320">
        <v>20221109</v>
      </c>
      <c r="B29320" t="s">
        <v>35905</v>
      </c>
      <c r="C29320" t="s">
        <v>160</v>
      </c>
      <c r="D29320" t="s">
        <v>22</v>
      </c>
    </row>
    <row r="29321" spans="1:4" x14ac:dyDescent="0.25">
      <c r="A29321">
        <v>20221109</v>
      </c>
      <c r="B29321" t="s">
        <v>35906</v>
      </c>
      <c r="C29321" t="s">
        <v>1457</v>
      </c>
      <c r="D29321" t="s">
        <v>22</v>
      </c>
    </row>
    <row r="29322" spans="1:4" x14ac:dyDescent="0.25">
      <c r="A29322">
        <v>20221109</v>
      </c>
      <c r="B29322" t="s">
        <v>35907</v>
      </c>
      <c r="C29322" t="s">
        <v>35908</v>
      </c>
      <c r="D29322" t="s">
        <v>22</v>
      </c>
    </row>
    <row r="29323" spans="1:4" x14ac:dyDescent="0.25">
      <c r="A29323">
        <v>20221109</v>
      </c>
      <c r="B29323" t="s">
        <v>35909</v>
      </c>
      <c r="C29323" t="s">
        <v>17</v>
      </c>
      <c r="D29323" t="s">
        <v>18</v>
      </c>
    </row>
    <row r="29324" spans="1:4" x14ac:dyDescent="0.25">
      <c r="A29324">
        <v>20221109</v>
      </c>
      <c r="B29324" t="s">
        <v>18822</v>
      </c>
      <c r="C29324" t="s">
        <v>35910</v>
      </c>
      <c r="D29324" t="s">
        <v>22</v>
      </c>
    </row>
    <row r="29325" spans="1:4" x14ac:dyDescent="0.25">
      <c r="A29325">
        <v>20221109</v>
      </c>
      <c r="B29325" t="s">
        <v>35911</v>
      </c>
      <c r="C29325" t="s">
        <v>31</v>
      </c>
      <c r="D29325" t="s">
        <v>18</v>
      </c>
    </row>
    <row r="29326" spans="1:4" x14ac:dyDescent="0.25">
      <c r="A29326">
        <v>20221109</v>
      </c>
      <c r="B29326" t="s">
        <v>22275</v>
      </c>
      <c r="C29326" t="s">
        <v>76</v>
      </c>
      <c r="D29326" t="s">
        <v>18</v>
      </c>
    </row>
    <row r="29327" spans="1:4" x14ac:dyDescent="0.25">
      <c r="A29327">
        <v>20221109</v>
      </c>
      <c r="B29327" t="s">
        <v>35912</v>
      </c>
      <c r="C29327" t="s">
        <v>33</v>
      </c>
      <c r="D29327" t="s">
        <v>22</v>
      </c>
    </row>
    <row r="29328" spans="1:4" x14ac:dyDescent="0.25">
      <c r="A29328">
        <v>20221109</v>
      </c>
      <c r="B29328" t="s">
        <v>35913</v>
      </c>
      <c r="C29328" t="s">
        <v>35914</v>
      </c>
      <c r="D29328" t="s">
        <v>22</v>
      </c>
    </row>
    <row r="29329" spans="1:4" x14ac:dyDescent="0.25">
      <c r="A29329">
        <v>20221109</v>
      </c>
      <c r="B29329" t="s">
        <v>35915</v>
      </c>
      <c r="C29329" t="s">
        <v>1296</v>
      </c>
      <c r="D29329" t="s">
        <v>22</v>
      </c>
    </row>
    <row r="29330" spans="1:4" x14ac:dyDescent="0.25">
      <c r="A29330">
        <v>20221109</v>
      </c>
      <c r="B29330" t="s">
        <v>35916</v>
      </c>
      <c r="C29330" t="s">
        <v>6194</v>
      </c>
      <c r="D29330" t="s">
        <v>22</v>
      </c>
    </row>
    <row r="29331" spans="1:4" x14ac:dyDescent="0.25">
      <c r="A29331">
        <v>20221109</v>
      </c>
      <c r="B29331" t="s">
        <v>14190</v>
      </c>
      <c r="C29331" t="s">
        <v>31</v>
      </c>
      <c r="D29331" t="s">
        <v>18</v>
      </c>
    </row>
    <row r="29332" spans="1:4" x14ac:dyDescent="0.25">
      <c r="A29332">
        <v>20221109</v>
      </c>
      <c r="B29332" t="s">
        <v>34749</v>
      </c>
      <c r="C29332" t="s">
        <v>120</v>
      </c>
      <c r="D29332" t="s">
        <v>18</v>
      </c>
    </row>
    <row r="29333" spans="1:4" x14ac:dyDescent="0.25">
      <c r="A29333">
        <v>20221109</v>
      </c>
      <c r="B29333" t="s">
        <v>35917</v>
      </c>
      <c r="C29333" t="s">
        <v>832</v>
      </c>
      <c r="D29333" t="s">
        <v>22</v>
      </c>
    </row>
    <row r="29334" spans="1:4" x14ac:dyDescent="0.25">
      <c r="A29334">
        <v>20221109</v>
      </c>
      <c r="B29334" t="s">
        <v>35918</v>
      </c>
      <c r="C29334" t="s">
        <v>1811</v>
      </c>
      <c r="D29334" t="s">
        <v>22</v>
      </c>
    </row>
    <row r="29335" spans="1:4" x14ac:dyDescent="0.25">
      <c r="A29335">
        <v>20221109</v>
      </c>
      <c r="B29335" t="s">
        <v>35919</v>
      </c>
      <c r="C29335" t="s">
        <v>160</v>
      </c>
      <c r="D29335" t="s">
        <v>22</v>
      </c>
    </row>
    <row r="29336" spans="1:4" x14ac:dyDescent="0.25">
      <c r="A29336">
        <v>20221109</v>
      </c>
      <c r="B29336" t="s">
        <v>10790</v>
      </c>
      <c r="C29336" t="s">
        <v>31</v>
      </c>
      <c r="D29336" t="s">
        <v>18</v>
      </c>
    </row>
    <row r="29337" spans="1:4" x14ac:dyDescent="0.25">
      <c r="A29337">
        <v>20221109</v>
      </c>
      <c r="B29337" t="s">
        <v>35920</v>
      </c>
      <c r="C29337" t="s">
        <v>505</v>
      </c>
      <c r="D29337" t="s">
        <v>22</v>
      </c>
    </row>
    <row r="29338" spans="1:4" x14ac:dyDescent="0.25">
      <c r="A29338">
        <v>20221109</v>
      </c>
      <c r="B29338" t="s">
        <v>35921</v>
      </c>
      <c r="C29338" t="s">
        <v>4469</v>
      </c>
      <c r="D29338" t="s">
        <v>22</v>
      </c>
    </row>
    <row r="29339" spans="1:4" x14ac:dyDescent="0.25">
      <c r="A29339">
        <v>20221109</v>
      </c>
      <c r="B29339" t="s">
        <v>35922</v>
      </c>
      <c r="C29339" t="s">
        <v>200</v>
      </c>
      <c r="D29339" t="s">
        <v>22</v>
      </c>
    </row>
    <row r="29340" spans="1:4" x14ac:dyDescent="0.25">
      <c r="A29340">
        <v>20221109</v>
      </c>
      <c r="B29340" t="s">
        <v>35923</v>
      </c>
      <c r="C29340" t="s">
        <v>705</v>
      </c>
      <c r="D29340" t="s">
        <v>22</v>
      </c>
    </row>
    <row r="29341" spans="1:4" x14ac:dyDescent="0.25">
      <c r="A29341">
        <v>20221109</v>
      </c>
      <c r="B29341" t="s">
        <v>11836</v>
      </c>
      <c r="C29341" t="s">
        <v>17</v>
      </c>
      <c r="D29341" t="s">
        <v>18</v>
      </c>
    </row>
    <row r="29342" spans="1:4" x14ac:dyDescent="0.25">
      <c r="A29342">
        <v>20221109</v>
      </c>
      <c r="B29342" t="s">
        <v>35924</v>
      </c>
      <c r="C29342" t="s">
        <v>76</v>
      </c>
      <c r="D29342" t="s">
        <v>18</v>
      </c>
    </row>
    <row r="29343" spans="1:4" x14ac:dyDescent="0.25">
      <c r="A29343">
        <v>20221109</v>
      </c>
      <c r="B29343" t="s">
        <v>1646</v>
      </c>
      <c r="C29343" t="s">
        <v>76</v>
      </c>
      <c r="D29343" t="s">
        <v>18</v>
      </c>
    </row>
    <row r="29344" spans="1:4" x14ac:dyDescent="0.25">
      <c r="A29344">
        <v>20221109</v>
      </c>
      <c r="B29344" t="s">
        <v>35925</v>
      </c>
      <c r="C29344" t="s">
        <v>17</v>
      </c>
      <c r="D29344" t="s">
        <v>18</v>
      </c>
    </row>
    <row r="29345" spans="1:4" x14ac:dyDescent="0.25">
      <c r="A29345">
        <v>20221109</v>
      </c>
      <c r="B29345" t="s">
        <v>29332</v>
      </c>
      <c r="C29345" t="s">
        <v>76</v>
      </c>
      <c r="D29345" t="s">
        <v>18</v>
      </c>
    </row>
    <row r="29346" spans="1:4" x14ac:dyDescent="0.25">
      <c r="A29346">
        <v>20221109</v>
      </c>
      <c r="B29346" t="s">
        <v>35926</v>
      </c>
      <c r="C29346" t="s">
        <v>211</v>
      </c>
      <c r="D29346" t="s">
        <v>22</v>
      </c>
    </row>
    <row r="29347" spans="1:4" x14ac:dyDescent="0.25">
      <c r="A29347">
        <v>20221109</v>
      </c>
      <c r="B29347" t="s">
        <v>35927</v>
      </c>
      <c r="C29347" t="s">
        <v>17</v>
      </c>
      <c r="D29347" t="s">
        <v>18</v>
      </c>
    </row>
    <row r="29348" spans="1:4" x14ac:dyDescent="0.25">
      <c r="A29348">
        <v>20221109</v>
      </c>
      <c r="B29348" t="s">
        <v>1210</v>
      </c>
      <c r="C29348" t="s">
        <v>17</v>
      </c>
      <c r="D29348" t="s">
        <v>18</v>
      </c>
    </row>
    <row r="29349" spans="1:4" x14ac:dyDescent="0.25">
      <c r="A29349">
        <v>20221109</v>
      </c>
      <c r="B29349" t="s">
        <v>35928</v>
      </c>
      <c r="C29349" t="s">
        <v>73</v>
      </c>
      <c r="D29349" t="s">
        <v>22</v>
      </c>
    </row>
    <row r="29350" spans="1:4" x14ac:dyDescent="0.25">
      <c r="A29350">
        <v>20221109</v>
      </c>
      <c r="B29350" t="s">
        <v>35929</v>
      </c>
      <c r="C29350" t="s">
        <v>398</v>
      </c>
      <c r="D29350" t="s">
        <v>22</v>
      </c>
    </row>
    <row r="29351" spans="1:4" x14ac:dyDescent="0.25">
      <c r="A29351">
        <v>20221109</v>
      </c>
      <c r="B29351" t="s">
        <v>35930</v>
      </c>
      <c r="C29351" t="s">
        <v>26905</v>
      </c>
      <c r="D29351" t="s">
        <v>22</v>
      </c>
    </row>
    <row r="29352" spans="1:4" x14ac:dyDescent="0.25">
      <c r="A29352">
        <v>20221109</v>
      </c>
      <c r="B29352" t="s">
        <v>35931</v>
      </c>
      <c r="C29352" t="s">
        <v>76</v>
      </c>
      <c r="D29352" t="s">
        <v>18</v>
      </c>
    </row>
    <row r="29353" spans="1:4" x14ac:dyDescent="0.25">
      <c r="A29353">
        <v>20221109</v>
      </c>
      <c r="B29353" t="s">
        <v>35932</v>
      </c>
      <c r="C29353" t="s">
        <v>154</v>
      </c>
      <c r="D29353" t="s">
        <v>22</v>
      </c>
    </row>
    <row r="29354" spans="1:4" x14ac:dyDescent="0.25">
      <c r="A29354">
        <v>20221109</v>
      </c>
      <c r="B29354" t="s">
        <v>35933</v>
      </c>
      <c r="C29354" t="s">
        <v>35934</v>
      </c>
      <c r="D29354" t="s">
        <v>22</v>
      </c>
    </row>
    <row r="29355" spans="1:4" x14ac:dyDescent="0.25">
      <c r="A29355">
        <v>20221109</v>
      </c>
      <c r="B29355" t="s">
        <v>1660</v>
      </c>
      <c r="C29355" t="s">
        <v>10425</v>
      </c>
      <c r="D29355" t="s">
        <v>22</v>
      </c>
    </row>
    <row r="29356" spans="1:4" x14ac:dyDescent="0.25">
      <c r="A29356">
        <v>20221109</v>
      </c>
      <c r="B29356" t="s">
        <v>35935</v>
      </c>
      <c r="C29356" t="s">
        <v>76</v>
      </c>
      <c r="D29356" t="s">
        <v>18</v>
      </c>
    </row>
    <row r="29357" spans="1:4" x14ac:dyDescent="0.25">
      <c r="A29357">
        <v>20221109</v>
      </c>
      <c r="B29357" t="s">
        <v>35936</v>
      </c>
      <c r="C29357" t="s">
        <v>393</v>
      </c>
      <c r="D29357" t="s">
        <v>22</v>
      </c>
    </row>
    <row r="29358" spans="1:4" x14ac:dyDescent="0.25">
      <c r="A29358">
        <v>20221109</v>
      </c>
      <c r="B29358" t="s">
        <v>34365</v>
      </c>
      <c r="C29358" t="s">
        <v>228</v>
      </c>
      <c r="D29358" t="s">
        <v>18</v>
      </c>
    </row>
    <row r="29359" spans="1:4" x14ac:dyDescent="0.25">
      <c r="A29359">
        <v>20221109</v>
      </c>
      <c r="B29359" t="s">
        <v>35937</v>
      </c>
      <c r="C29359" t="s">
        <v>17</v>
      </c>
      <c r="D29359" t="s">
        <v>18</v>
      </c>
    </row>
    <row r="29360" spans="1:4" x14ac:dyDescent="0.25">
      <c r="A29360">
        <v>20221109</v>
      </c>
      <c r="B29360" t="s">
        <v>35938</v>
      </c>
      <c r="C29360" t="s">
        <v>76</v>
      </c>
      <c r="D29360" t="s">
        <v>18</v>
      </c>
    </row>
    <row r="29361" spans="1:4" x14ac:dyDescent="0.25">
      <c r="A29361">
        <v>20221109</v>
      </c>
      <c r="B29361" t="s">
        <v>35939</v>
      </c>
      <c r="C29361" t="s">
        <v>186</v>
      </c>
      <c r="D29361" t="s">
        <v>22</v>
      </c>
    </row>
    <row r="29362" spans="1:4" x14ac:dyDescent="0.25">
      <c r="A29362">
        <v>20221109</v>
      </c>
      <c r="B29362" t="s">
        <v>35940</v>
      </c>
      <c r="C29362" t="s">
        <v>35941</v>
      </c>
      <c r="D29362" t="s">
        <v>22</v>
      </c>
    </row>
    <row r="29363" spans="1:4" x14ac:dyDescent="0.25">
      <c r="A29363">
        <v>20221109</v>
      </c>
      <c r="B29363" t="s">
        <v>31175</v>
      </c>
      <c r="C29363" t="s">
        <v>76</v>
      </c>
      <c r="D29363" t="s">
        <v>18</v>
      </c>
    </row>
    <row r="29364" spans="1:4" x14ac:dyDescent="0.25">
      <c r="A29364">
        <v>20221109</v>
      </c>
      <c r="B29364" t="s">
        <v>35942</v>
      </c>
      <c r="C29364" t="s">
        <v>389</v>
      </c>
      <c r="D29364" t="s">
        <v>22</v>
      </c>
    </row>
    <row r="29365" spans="1:4" x14ac:dyDescent="0.25">
      <c r="A29365">
        <v>20221109</v>
      </c>
      <c r="B29365" t="s">
        <v>35943</v>
      </c>
      <c r="C29365" t="s">
        <v>206</v>
      </c>
      <c r="D29365" t="s">
        <v>22</v>
      </c>
    </row>
    <row r="29366" spans="1:4" x14ac:dyDescent="0.25">
      <c r="A29366">
        <v>20221109</v>
      </c>
      <c r="B29366" t="s">
        <v>35944</v>
      </c>
      <c r="C29366" t="s">
        <v>35</v>
      </c>
      <c r="D29366" t="s">
        <v>18</v>
      </c>
    </row>
    <row r="29367" spans="1:4" x14ac:dyDescent="0.25">
      <c r="A29367">
        <v>20221109</v>
      </c>
      <c r="B29367" t="s">
        <v>35945</v>
      </c>
      <c r="C29367" t="s">
        <v>17</v>
      </c>
      <c r="D29367" t="s">
        <v>18</v>
      </c>
    </row>
    <row r="29368" spans="1:4" x14ac:dyDescent="0.25">
      <c r="A29368">
        <v>20221109</v>
      </c>
      <c r="B29368" t="s">
        <v>35946</v>
      </c>
      <c r="C29368" t="s">
        <v>17</v>
      </c>
      <c r="D29368" t="s">
        <v>18</v>
      </c>
    </row>
    <row r="29369" spans="1:4" x14ac:dyDescent="0.25">
      <c r="A29369">
        <v>20221110</v>
      </c>
      <c r="B29369" t="s">
        <v>35947</v>
      </c>
      <c r="C29369" t="s">
        <v>175</v>
      </c>
      <c r="D29369" t="s">
        <v>18</v>
      </c>
    </row>
    <row r="29370" spans="1:4" x14ac:dyDescent="0.25">
      <c r="A29370">
        <v>20221110</v>
      </c>
      <c r="B29370" t="s">
        <v>35948</v>
      </c>
      <c r="C29370" t="s">
        <v>76</v>
      </c>
      <c r="D29370" t="s">
        <v>18</v>
      </c>
    </row>
    <row r="29371" spans="1:4" x14ac:dyDescent="0.25">
      <c r="A29371">
        <v>20221110</v>
      </c>
      <c r="B29371" t="s">
        <v>35949</v>
      </c>
      <c r="C29371" t="s">
        <v>17</v>
      </c>
      <c r="D29371" t="s">
        <v>18</v>
      </c>
    </row>
    <row r="29372" spans="1:4" x14ac:dyDescent="0.25">
      <c r="A29372">
        <v>20221110</v>
      </c>
      <c r="B29372" t="s">
        <v>35950</v>
      </c>
      <c r="C29372" t="s">
        <v>10144</v>
      </c>
      <c r="D29372" t="s">
        <v>22</v>
      </c>
    </row>
    <row r="29373" spans="1:4" x14ac:dyDescent="0.25">
      <c r="A29373">
        <v>20221110</v>
      </c>
      <c r="B29373" t="s">
        <v>35951</v>
      </c>
      <c r="C29373" t="s">
        <v>228</v>
      </c>
      <c r="D29373" t="s">
        <v>18</v>
      </c>
    </row>
    <row r="29374" spans="1:4" x14ac:dyDescent="0.25">
      <c r="A29374">
        <v>20221110</v>
      </c>
      <c r="B29374" t="s">
        <v>35952</v>
      </c>
      <c r="C29374" t="s">
        <v>398</v>
      </c>
      <c r="D29374" t="s">
        <v>22</v>
      </c>
    </row>
    <row r="29375" spans="1:4" x14ac:dyDescent="0.25">
      <c r="A29375">
        <v>20221110</v>
      </c>
      <c r="B29375" t="s">
        <v>35953</v>
      </c>
      <c r="C29375" t="s">
        <v>2196</v>
      </c>
      <c r="D29375" t="s">
        <v>22</v>
      </c>
    </row>
    <row r="29376" spans="1:4" x14ac:dyDescent="0.25">
      <c r="A29376">
        <v>20221110</v>
      </c>
      <c r="B29376" t="s">
        <v>35954</v>
      </c>
      <c r="C29376" t="s">
        <v>17560</v>
      </c>
      <c r="D29376" t="s">
        <v>22</v>
      </c>
    </row>
    <row r="29377" spans="1:4" x14ac:dyDescent="0.25">
      <c r="A29377">
        <v>20221110</v>
      </c>
      <c r="B29377" t="s">
        <v>35955</v>
      </c>
      <c r="C29377" t="s">
        <v>160</v>
      </c>
      <c r="D29377" t="s">
        <v>22</v>
      </c>
    </row>
    <row r="29378" spans="1:4" x14ac:dyDescent="0.25">
      <c r="A29378">
        <v>20221110</v>
      </c>
      <c r="B29378" t="s">
        <v>35956</v>
      </c>
      <c r="C29378" t="s">
        <v>1394</v>
      </c>
      <c r="D29378" t="s">
        <v>22</v>
      </c>
    </row>
    <row r="29379" spans="1:4" x14ac:dyDescent="0.25">
      <c r="A29379">
        <v>20221110</v>
      </c>
      <c r="B29379" t="s">
        <v>35957</v>
      </c>
      <c r="C29379" t="s">
        <v>228</v>
      </c>
      <c r="D29379" t="s">
        <v>18</v>
      </c>
    </row>
    <row r="29380" spans="1:4" x14ac:dyDescent="0.25">
      <c r="A29380">
        <v>20221110</v>
      </c>
      <c r="B29380" t="s">
        <v>35958</v>
      </c>
      <c r="C29380" t="s">
        <v>17</v>
      </c>
      <c r="D29380" t="s">
        <v>18</v>
      </c>
    </row>
    <row r="29381" spans="1:4" x14ac:dyDescent="0.25">
      <c r="A29381">
        <v>20221110</v>
      </c>
      <c r="B29381" t="s">
        <v>35959</v>
      </c>
      <c r="C29381" t="s">
        <v>554</v>
      </c>
      <c r="D29381" t="s">
        <v>22</v>
      </c>
    </row>
    <row r="29382" spans="1:4" x14ac:dyDescent="0.25">
      <c r="A29382">
        <v>20221110</v>
      </c>
      <c r="B29382" t="s">
        <v>35960</v>
      </c>
      <c r="C29382" t="s">
        <v>554</v>
      </c>
      <c r="D29382" t="s">
        <v>22</v>
      </c>
    </row>
    <row r="29383" spans="1:4" x14ac:dyDescent="0.25">
      <c r="A29383">
        <v>20221110</v>
      </c>
      <c r="B29383" t="s">
        <v>35961</v>
      </c>
      <c r="C29383" t="s">
        <v>35962</v>
      </c>
      <c r="D29383" t="s">
        <v>22</v>
      </c>
    </row>
    <row r="29384" spans="1:4" x14ac:dyDescent="0.25">
      <c r="A29384">
        <v>20221110</v>
      </c>
      <c r="B29384" t="s">
        <v>35963</v>
      </c>
      <c r="C29384" t="s">
        <v>945</v>
      </c>
      <c r="D29384" t="s">
        <v>22</v>
      </c>
    </row>
    <row r="29385" spans="1:4" x14ac:dyDescent="0.25">
      <c r="A29385">
        <v>20221110</v>
      </c>
      <c r="B29385" t="s">
        <v>35964</v>
      </c>
      <c r="C29385" t="s">
        <v>17</v>
      </c>
      <c r="D29385" t="s">
        <v>18</v>
      </c>
    </row>
    <row r="29386" spans="1:4" x14ac:dyDescent="0.25">
      <c r="A29386">
        <v>20221110</v>
      </c>
      <c r="B29386" t="s">
        <v>32636</v>
      </c>
      <c r="C29386" t="s">
        <v>46</v>
      </c>
      <c r="D29386" t="s">
        <v>18</v>
      </c>
    </row>
    <row r="29387" spans="1:4" x14ac:dyDescent="0.25">
      <c r="A29387">
        <v>20221110</v>
      </c>
      <c r="B29387" t="s">
        <v>35965</v>
      </c>
      <c r="C29387" t="s">
        <v>1394</v>
      </c>
      <c r="D29387" t="s">
        <v>22</v>
      </c>
    </row>
    <row r="29388" spans="1:4" x14ac:dyDescent="0.25">
      <c r="A29388">
        <v>20221110</v>
      </c>
      <c r="B29388" t="s">
        <v>35966</v>
      </c>
      <c r="C29388" t="s">
        <v>974</v>
      </c>
      <c r="D29388" t="s">
        <v>22</v>
      </c>
    </row>
    <row r="29389" spans="1:4" x14ac:dyDescent="0.25">
      <c r="A29389">
        <v>20221110</v>
      </c>
      <c r="B29389" t="s">
        <v>35967</v>
      </c>
      <c r="C29389" t="s">
        <v>560</v>
      </c>
      <c r="D29389" t="s">
        <v>22</v>
      </c>
    </row>
    <row r="29390" spans="1:4" x14ac:dyDescent="0.25">
      <c r="A29390">
        <v>20221110</v>
      </c>
      <c r="B29390" t="s">
        <v>35968</v>
      </c>
      <c r="C29390" t="s">
        <v>35969</v>
      </c>
      <c r="D29390" t="s">
        <v>22</v>
      </c>
    </row>
    <row r="29391" spans="1:4" x14ac:dyDescent="0.25">
      <c r="A29391">
        <v>20221110</v>
      </c>
      <c r="B29391" t="s">
        <v>35970</v>
      </c>
      <c r="C29391" t="s">
        <v>238</v>
      </c>
      <c r="D29391" t="s">
        <v>22</v>
      </c>
    </row>
    <row r="29392" spans="1:4" x14ac:dyDescent="0.25">
      <c r="A29392">
        <v>20221110</v>
      </c>
      <c r="B29392" t="s">
        <v>35971</v>
      </c>
      <c r="C29392" t="s">
        <v>33</v>
      </c>
      <c r="D29392" t="s">
        <v>22</v>
      </c>
    </row>
    <row r="29393" spans="1:4" x14ac:dyDescent="0.25">
      <c r="A29393">
        <v>20221110</v>
      </c>
      <c r="B29393" t="s">
        <v>35972</v>
      </c>
      <c r="C29393" t="s">
        <v>35973</v>
      </c>
      <c r="D29393" t="s">
        <v>22</v>
      </c>
    </row>
    <row r="29394" spans="1:4" x14ac:dyDescent="0.25">
      <c r="A29394">
        <v>20221110</v>
      </c>
      <c r="B29394" t="s">
        <v>35974</v>
      </c>
      <c r="C29394" t="s">
        <v>242</v>
      </c>
      <c r="D29394" t="s">
        <v>18</v>
      </c>
    </row>
    <row r="29395" spans="1:4" x14ac:dyDescent="0.25">
      <c r="A29395">
        <v>20221110</v>
      </c>
      <c r="B29395" t="s">
        <v>35975</v>
      </c>
      <c r="C29395" t="s">
        <v>35976</v>
      </c>
      <c r="D29395" t="s">
        <v>22</v>
      </c>
    </row>
    <row r="29396" spans="1:4" x14ac:dyDescent="0.25">
      <c r="A29396">
        <v>20221110</v>
      </c>
      <c r="B29396" t="s">
        <v>2866</v>
      </c>
      <c r="C29396" t="s">
        <v>35977</v>
      </c>
      <c r="D29396" t="s">
        <v>22</v>
      </c>
    </row>
    <row r="29397" spans="1:4" x14ac:dyDescent="0.25">
      <c r="A29397">
        <v>20221110</v>
      </c>
      <c r="B29397" t="s">
        <v>35978</v>
      </c>
      <c r="C29397" t="s">
        <v>127</v>
      </c>
      <c r="D29397" t="s">
        <v>18</v>
      </c>
    </row>
    <row r="29398" spans="1:4" x14ac:dyDescent="0.25">
      <c r="A29398">
        <v>20221110</v>
      </c>
      <c r="B29398" t="s">
        <v>35979</v>
      </c>
      <c r="C29398" t="s">
        <v>1476</v>
      </c>
      <c r="D29398" t="s">
        <v>22</v>
      </c>
    </row>
    <row r="29399" spans="1:4" x14ac:dyDescent="0.25">
      <c r="A29399">
        <v>20221110</v>
      </c>
      <c r="B29399" t="s">
        <v>35980</v>
      </c>
      <c r="C29399" t="s">
        <v>228</v>
      </c>
      <c r="D29399" t="s">
        <v>18</v>
      </c>
    </row>
    <row r="29400" spans="1:4" x14ac:dyDescent="0.25">
      <c r="A29400">
        <v>20221110</v>
      </c>
      <c r="B29400" t="s">
        <v>35981</v>
      </c>
      <c r="C29400" t="s">
        <v>14286</v>
      </c>
      <c r="D29400" t="s">
        <v>22</v>
      </c>
    </row>
    <row r="29401" spans="1:4" x14ac:dyDescent="0.25">
      <c r="A29401">
        <v>20221110</v>
      </c>
      <c r="B29401" t="s">
        <v>35982</v>
      </c>
      <c r="C29401" t="s">
        <v>93</v>
      </c>
      <c r="D29401" t="s">
        <v>18</v>
      </c>
    </row>
    <row r="29402" spans="1:4" x14ac:dyDescent="0.25">
      <c r="A29402">
        <v>20221110</v>
      </c>
      <c r="B29402" t="s">
        <v>35983</v>
      </c>
      <c r="C29402" t="s">
        <v>1255</v>
      </c>
      <c r="D29402" t="s">
        <v>22</v>
      </c>
    </row>
    <row r="29403" spans="1:4" x14ac:dyDescent="0.25">
      <c r="A29403">
        <v>20221110</v>
      </c>
      <c r="B29403" t="s">
        <v>35984</v>
      </c>
      <c r="C29403" t="s">
        <v>31</v>
      </c>
      <c r="D29403" t="s">
        <v>18</v>
      </c>
    </row>
    <row r="29404" spans="1:4" x14ac:dyDescent="0.25">
      <c r="A29404">
        <v>20221110</v>
      </c>
      <c r="B29404" t="s">
        <v>10580</v>
      </c>
      <c r="C29404" t="s">
        <v>73</v>
      </c>
      <c r="D29404" t="s">
        <v>22</v>
      </c>
    </row>
    <row r="29405" spans="1:4" x14ac:dyDescent="0.25">
      <c r="A29405">
        <v>20221110</v>
      </c>
      <c r="B29405" t="s">
        <v>35985</v>
      </c>
      <c r="C29405" t="s">
        <v>127</v>
      </c>
      <c r="D29405" t="s">
        <v>18</v>
      </c>
    </row>
    <row r="29406" spans="1:4" x14ac:dyDescent="0.25">
      <c r="A29406">
        <v>20221110</v>
      </c>
      <c r="B29406" t="s">
        <v>35986</v>
      </c>
      <c r="C29406" t="s">
        <v>5642</v>
      </c>
      <c r="D29406" t="s">
        <v>18</v>
      </c>
    </row>
    <row r="29407" spans="1:4" x14ac:dyDescent="0.25">
      <c r="A29407">
        <v>20221110</v>
      </c>
      <c r="B29407" t="s">
        <v>35987</v>
      </c>
      <c r="C29407" t="s">
        <v>31</v>
      </c>
      <c r="D29407" t="s">
        <v>18</v>
      </c>
    </row>
    <row r="29408" spans="1:4" x14ac:dyDescent="0.25">
      <c r="A29408">
        <v>20221110</v>
      </c>
      <c r="B29408" t="s">
        <v>35988</v>
      </c>
      <c r="C29408" t="s">
        <v>31</v>
      </c>
      <c r="D29408" t="s">
        <v>18</v>
      </c>
    </row>
    <row r="29409" spans="1:4" x14ac:dyDescent="0.25">
      <c r="A29409">
        <v>20221110</v>
      </c>
      <c r="B29409" t="s">
        <v>35370</v>
      </c>
      <c r="C29409" t="s">
        <v>242</v>
      </c>
      <c r="D29409" t="s">
        <v>18</v>
      </c>
    </row>
    <row r="29410" spans="1:4" x14ac:dyDescent="0.25">
      <c r="A29410">
        <v>20221110</v>
      </c>
      <c r="B29410" t="s">
        <v>35989</v>
      </c>
      <c r="C29410" t="s">
        <v>35990</v>
      </c>
      <c r="D29410" t="s">
        <v>22</v>
      </c>
    </row>
    <row r="29411" spans="1:4" x14ac:dyDescent="0.25">
      <c r="A29411">
        <v>20221110</v>
      </c>
      <c r="B29411" t="s">
        <v>35991</v>
      </c>
      <c r="C29411" t="s">
        <v>3906</v>
      </c>
      <c r="D29411" t="s">
        <v>22</v>
      </c>
    </row>
    <row r="29412" spans="1:4" x14ac:dyDescent="0.25">
      <c r="A29412">
        <v>20221110</v>
      </c>
      <c r="B29412" t="s">
        <v>35992</v>
      </c>
      <c r="C29412" t="s">
        <v>1560</v>
      </c>
      <c r="D29412" t="s">
        <v>22</v>
      </c>
    </row>
    <row r="29413" spans="1:4" x14ac:dyDescent="0.25">
      <c r="A29413">
        <v>20221110</v>
      </c>
      <c r="B29413" t="s">
        <v>35993</v>
      </c>
      <c r="C29413" t="s">
        <v>109</v>
      </c>
      <c r="D29413" t="s">
        <v>22</v>
      </c>
    </row>
    <row r="29414" spans="1:4" x14ac:dyDescent="0.25">
      <c r="A29414">
        <v>20221110</v>
      </c>
      <c r="B29414" t="s">
        <v>2741</v>
      </c>
      <c r="C29414" t="s">
        <v>609</v>
      </c>
      <c r="D29414" t="s">
        <v>22</v>
      </c>
    </row>
    <row r="29415" spans="1:4" x14ac:dyDescent="0.25">
      <c r="A29415">
        <v>20221110</v>
      </c>
      <c r="B29415" t="s">
        <v>35994</v>
      </c>
      <c r="C29415" t="s">
        <v>540</v>
      </c>
      <c r="D29415" t="s">
        <v>22</v>
      </c>
    </row>
    <row r="29416" spans="1:4" x14ac:dyDescent="0.25">
      <c r="A29416">
        <v>20221110</v>
      </c>
      <c r="B29416" t="s">
        <v>35995</v>
      </c>
      <c r="C29416" t="s">
        <v>242</v>
      </c>
      <c r="D29416" t="s">
        <v>18</v>
      </c>
    </row>
    <row r="29417" spans="1:4" x14ac:dyDescent="0.25">
      <c r="A29417">
        <v>20221110</v>
      </c>
      <c r="B29417" t="s">
        <v>35996</v>
      </c>
      <c r="C29417" t="s">
        <v>262</v>
      </c>
      <c r="D29417" t="s">
        <v>22</v>
      </c>
    </row>
    <row r="29418" spans="1:4" x14ac:dyDescent="0.25">
      <c r="A29418">
        <v>20221110</v>
      </c>
      <c r="B29418" t="s">
        <v>23966</v>
      </c>
      <c r="C29418" t="s">
        <v>2838</v>
      </c>
      <c r="D29418" t="s">
        <v>22</v>
      </c>
    </row>
    <row r="29419" spans="1:4" x14ac:dyDescent="0.25">
      <c r="A29419">
        <v>20221110</v>
      </c>
      <c r="B29419" t="s">
        <v>35997</v>
      </c>
      <c r="C29419" t="s">
        <v>228</v>
      </c>
      <c r="D29419" t="s">
        <v>18</v>
      </c>
    </row>
    <row r="29420" spans="1:4" x14ac:dyDescent="0.25">
      <c r="A29420">
        <v>20221110</v>
      </c>
      <c r="B29420" t="s">
        <v>34846</v>
      </c>
      <c r="C29420" t="s">
        <v>2700</v>
      </c>
      <c r="D29420" t="s">
        <v>22</v>
      </c>
    </row>
    <row r="29421" spans="1:4" x14ac:dyDescent="0.25">
      <c r="A29421">
        <v>20221110</v>
      </c>
      <c r="B29421" t="s">
        <v>35998</v>
      </c>
      <c r="C29421" t="s">
        <v>603</v>
      </c>
      <c r="D29421" t="s">
        <v>22</v>
      </c>
    </row>
    <row r="29422" spans="1:4" x14ac:dyDescent="0.25">
      <c r="A29422">
        <v>20221110</v>
      </c>
      <c r="B29422" t="s">
        <v>35999</v>
      </c>
      <c r="C29422" t="s">
        <v>619</v>
      </c>
      <c r="D29422" t="s">
        <v>22</v>
      </c>
    </row>
    <row r="29423" spans="1:4" x14ac:dyDescent="0.25">
      <c r="A29423">
        <v>20221110</v>
      </c>
      <c r="B29423" t="s">
        <v>36000</v>
      </c>
      <c r="C29423" t="s">
        <v>29290</v>
      </c>
      <c r="D29423" t="s">
        <v>18</v>
      </c>
    </row>
    <row r="29424" spans="1:4" x14ac:dyDescent="0.25">
      <c r="A29424">
        <v>20221110</v>
      </c>
      <c r="B29424" t="s">
        <v>445</v>
      </c>
      <c r="C29424" t="s">
        <v>127</v>
      </c>
      <c r="D29424" t="s">
        <v>18</v>
      </c>
    </row>
    <row r="29425" spans="1:4" x14ac:dyDescent="0.25">
      <c r="A29425">
        <v>20221110</v>
      </c>
      <c r="B29425" t="s">
        <v>36001</v>
      </c>
      <c r="C29425" t="s">
        <v>36002</v>
      </c>
      <c r="D29425" t="s">
        <v>22</v>
      </c>
    </row>
    <row r="29426" spans="1:4" x14ac:dyDescent="0.25">
      <c r="A29426">
        <v>20221110</v>
      </c>
      <c r="B29426" t="s">
        <v>36003</v>
      </c>
      <c r="C29426" t="s">
        <v>1296</v>
      </c>
      <c r="D29426" t="s">
        <v>22</v>
      </c>
    </row>
    <row r="29427" spans="1:4" x14ac:dyDescent="0.25">
      <c r="A29427">
        <v>20221110</v>
      </c>
      <c r="B29427" t="s">
        <v>36004</v>
      </c>
      <c r="C29427" t="s">
        <v>262</v>
      </c>
      <c r="D29427" t="s">
        <v>22</v>
      </c>
    </row>
    <row r="29428" spans="1:4" x14ac:dyDescent="0.25">
      <c r="A29428">
        <v>20221110</v>
      </c>
      <c r="B29428" t="s">
        <v>36005</v>
      </c>
      <c r="C29428" t="s">
        <v>101</v>
      </c>
      <c r="D29428" t="s">
        <v>22</v>
      </c>
    </row>
    <row r="29429" spans="1:4" x14ac:dyDescent="0.25">
      <c r="A29429">
        <v>20221110</v>
      </c>
      <c r="B29429" t="s">
        <v>36006</v>
      </c>
      <c r="C29429" t="s">
        <v>36007</v>
      </c>
      <c r="D29429" t="s">
        <v>22</v>
      </c>
    </row>
    <row r="29430" spans="1:4" x14ac:dyDescent="0.25">
      <c r="A29430">
        <v>20221110</v>
      </c>
      <c r="B29430" t="s">
        <v>36008</v>
      </c>
      <c r="C29430" t="s">
        <v>46</v>
      </c>
      <c r="D29430" t="s">
        <v>18</v>
      </c>
    </row>
    <row r="29431" spans="1:4" x14ac:dyDescent="0.25">
      <c r="A29431">
        <v>20221110</v>
      </c>
      <c r="B29431" t="s">
        <v>36009</v>
      </c>
      <c r="C29431" t="s">
        <v>242</v>
      </c>
      <c r="D29431" t="s">
        <v>18</v>
      </c>
    </row>
    <row r="29432" spans="1:4" x14ac:dyDescent="0.25">
      <c r="A29432">
        <v>20221110</v>
      </c>
      <c r="B29432" t="s">
        <v>36010</v>
      </c>
      <c r="C29432" t="s">
        <v>36011</v>
      </c>
      <c r="D29432" t="s">
        <v>22</v>
      </c>
    </row>
    <row r="29433" spans="1:4" x14ac:dyDescent="0.25">
      <c r="A29433">
        <v>20221110</v>
      </c>
      <c r="B29433" t="s">
        <v>36012</v>
      </c>
      <c r="C29433" t="s">
        <v>33</v>
      </c>
      <c r="D29433" t="s">
        <v>22</v>
      </c>
    </row>
    <row r="29434" spans="1:4" x14ac:dyDescent="0.25">
      <c r="A29434">
        <v>20221110</v>
      </c>
      <c r="B29434" t="s">
        <v>36013</v>
      </c>
      <c r="C29434" t="s">
        <v>832</v>
      </c>
      <c r="D29434" t="s">
        <v>22</v>
      </c>
    </row>
    <row r="29435" spans="1:4" x14ac:dyDescent="0.25">
      <c r="A29435">
        <v>20221110</v>
      </c>
      <c r="B29435" t="s">
        <v>36014</v>
      </c>
      <c r="C29435" t="s">
        <v>262</v>
      </c>
      <c r="D29435" t="s">
        <v>22</v>
      </c>
    </row>
    <row r="29436" spans="1:4" x14ac:dyDescent="0.25">
      <c r="A29436">
        <v>20221110</v>
      </c>
      <c r="B29436" t="s">
        <v>36015</v>
      </c>
      <c r="C29436" t="s">
        <v>1707</v>
      </c>
      <c r="D29436" t="s">
        <v>18</v>
      </c>
    </row>
    <row r="29437" spans="1:4" x14ac:dyDescent="0.25">
      <c r="A29437">
        <v>20221110</v>
      </c>
      <c r="B29437" t="s">
        <v>36016</v>
      </c>
      <c r="C29437" t="s">
        <v>32974</v>
      </c>
      <c r="D29437" t="s">
        <v>22</v>
      </c>
    </row>
    <row r="29438" spans="1:4" x14ac:dyDescent="0.25">
      <c r="A29438">
        <v>20221110</v>
      </c>
      <c r="B29438" t="s">
        <v>36017</v>
      </c>
      <c r="C29438" t="s">
        <v>17</v>
      </c>
      <c r="D29438" t="s">
        <v>18</v>
      </c>
    </row>
    <row r="29439" spans="1:4" x14ac:dyDescent="0.25">
      <c r="A29439">
        <v>20221110</v>
      </c>
      <c r="B29439" t="s">
        <v>36018</v>
      </c>
      <c r="C29439" t="s">
        <v>36019</v>
      </c>
      <c r="D29439" t="s">
        <v>22</v>
      </c>
    </row>
    <row r="29440" spans="1:4" x14ac:dyDescent="0.25">
      <c r="A29440">
        <v>20221110</v>
      </c>
      <c r="B29440" t="s">
        <v>9927</v>
      </c>
      <c r="C29440" t="s">
        <v>76</v>
      </c>
      <c r="D29440" t="s">
        <v>18</v>
      </c>
    </row>
    <row r="29441" spans="1:4" x14ac:dyDescent="0.25">
      <c r="A29441">
        <v>20221110</v>
      </c>
      <c r="B29441" t="s">
        <v>27413</v>
      </c>
      <c r="C29441" t="s">
        <v>2838</v>
      </c>
      <c r="D29441" t="s">
        <v>22</v>
      </c>
    </row>
    <row r="29442" spans="1:4" x14ac:dyDescent="0.25">
      <c r="A29442">
        <v>20221110</v>
      </c>
      <c r="B29442" t="s">
        <v>36020</v>
      </c>
      <c r="C29442" t="s">
        <v>76</v>
      </c>
      <c r="D29442" t="s">
        <v>18</v>
      </c>
    </row>
    <row r="29443" spans="1:4" x14ac:dyDescent="0.25">
      <c r="A29443">
        <v>20221110</v>
      </c>
      <c r="B29443" t="s">
        <v>36021</v>
      </c>
      <c r="C29443" t="s">
        <v>17</v>
      </c>
      <c r="D29443" t="s">
        <v>18</v>
      </c>
    </row>
    <row r="29444" spans="1:4" x14ac:dyDescent="0.25">
      <c r="A29444">
        <v>20221110</v>
      </c>
      <c r="B29444" t="s">
        <v>35415</v>
      </c>
      <c r="C29444" t="s">
        <v>31</v>
      </c>
      <c r="D29444" t="s">
        <v>18</v>
      </c>
    </row>
    <row r="29445" spans="1:4" x14ac:dyDescent="0.25">
      <c r="A29445">
        <v>20221110</v>
      </c>
      <c r="B29445" t="s">
        <v>36022</v>
      </c>
      <c r="C29445" t="s">
        <v>76</v>
      </c>
      <c r="D29445" t="s">
        <v>18</v>
      </c>
    </row>
    <row r="29446" spans="1:4" x14ac:dyDescent="0.25">
      <c r="A29446">
        <v>20221110</v>
      </c>
      <c r="B29446" t="s">
        <v>36023</v>
      </c>
      <c r="C29446" t="s">
        <v>1144</v>
      </c>
      <c r="D29446" t="s">
        <v>22</v>
      </c>
    </row>
    <row r="29447" spans="1:4" x14ac:dyDescent="0.25">
      <c r="A29447">
        <v>20221110</v>
      </c>
      <c r="B29447" t="s">
        <v>33755</v>
      </c>
      <c r="C29447" t="s">
        <v>175</v>
      </c>
      <c r="D29447" t="s">
        <v>18</v>
      </c>
    </row>
    <row r="29448" spans="1:4" x14ac:dyDescent="0.25">
      <c r="A29448">
        <v>20221110</v>
      </c>
      <c r="B29448" t="s">
        <v>36024</v>
      </c>
      <c r="C29448" t="s">
        <v>154</v>
      </c>
      <c r="D29448" t="s">
        <v>22</v>
      </c>
    </row>
    <row r="29449" spans="1:4" x14ac:dyDescent="0.25">
      <c r="A29449">
        <v>20221110</v>
      </c>
      <c r="B29449" t="s">
        <v>36025</v>
      </c>
      <c r="C29449" t="s">
        <v>1946</v>
      </c>
      <c r="D29449" t="s">
        <v>18</v>
      </c>
    </row>
    <row r="29450" spans="1:4" x14ac:dyDescent="0.25">
      <c r="A29450">
        <v>20221110</v>
      </c>
      <c r="B29450" t="s">
        <v>36026</v>
      </c>
      <c r="C29450" t="s">
        <v>36027</v>
      </c>
      <c r="D29450" t="s">
        <v>18</v>
      </c>
    </row>
    <row r="29451" spans="1:4" x14ac:dyDescent="0.25">
      <c r="A29451">
        <v>20221110</v>
      </c>
      <c r="B29451" t="s">
        <v>32163</v>
      </c>
      <c r="C29451" t="s">
        <v>228</v>
      </c>
      <c r="D29451" t="s">
        <v>18</v>
      </c>
    </row>
    <row r="29452" spans="1:4" x14ac:dyDescent="0.25">
      <c r="A29452">
        <v>20221110</v>
      </c>
      <c r="B29452" t="s">
        <v>36028</v>
      </c>
      <c r="C29452" t="s">
        <v>35</v>
      </c>
      <c r="D29452" t="s">
        <v>18</v>
      </c>
    </row>
    <row r="29453" spans="1:4" x14ac:dyDescent="0.25">
      <c r="A29453">
        <v>20221110</v>
      </c>
      <c r="B29453" t="s">
        <v>5798</v>
      </c>
      <c r="C29453" t="s">
        <v>17</v>
      </c>
      <c r="D29453" t="s">
        <v>18</v>
      </c>
    </row>
    <row r="29454" spans="1:4" x14ac:dyDescent="0.25">
      <c r="A29454">
        <v>20221110</v>
      </c>
      <c r="B29454" t="s">
        <v>36029</v>
      </c>
      <c r="C29454" t="s">
        <v>31</v>
      </c>
      <c r="D29454" t="s">
        <v>18</v>
      </c>
    </row>
    <row r="29455" spans="1:4" x14ac:dyDescent="0.25">
      <c r="A29455">
        <v>20221110</v>
      </c>
      <c r="B29455" t="s">
        <v>36030</v>
      </c>
      <c r="C29455" t="s">
        <v>192</v>
      </c>
      <c r="D29455" t="s">
        <v>22</v>
      </c>
    </row>
    <row r="29456" spans="1:4" x14ac:dyDescent="0.25">
      <c r="A29456">
        <v>20221110</v>
      </c>
      <c r="B29456" t="s">
        <v>36031</v>
      </c>
      <c r="C29456" t="s">
        <v>1040</v>
      </c>
      <c r="D29456" t="s">
        <v>22</v>
      </c>
    </row>
    <row r="29457" spans="1:4" x14ac:dyDescent="0.25">
      <c r="A29457">
        <v>20221110</v>
      </c>
      <c r="B29457" t="s">
        <v>36032</v>
      </c>
      <c r="C29457" t="s">
        <v>73</v>
      </c>
      <c r="D29457" t="s">
        <v>22</v>
      </c>
    </row>
    <row r="29458" spans="1:4" x14ac:dyDescent="0.25">
      <c r="A29458">
        <v>20221110</v>
      </c>
      <c r="B29458" t="s">
        <v>36033</v>
      </c>
      <c r="C29458" t="s">
        <v>41</v>
      </c>
      <c r="D29458" t="s">
        <v>22</v>
      </c>
    </row>
    <row r="29459" spans="1:4" x14ac:dyDescent="0.25">
      <c r="A29459">
        <v>20221110</v>
      </c>
      <c r="B29459" t="s">
        <v>36034</v>
      </c>
      <c r="C29459" t="s">
        <v>36035</v>
      </c>
      <c r="D29459" t="s">
        <v>22</v>
      </c>
    </row>
    <row r="29460" spans="1:4" x14ac:dyDescent="0.25">
      <c r="A29460">
        <v>20221110</v>
      </c>
      <c r="B29460" t="s">
        <v>36036</v>
      </c>
      <c r="C29460" t="s">
        <v>76</v>
      </c>
      <c r="D29460" t="s">
        <v>18</v>
      </c>
    </row>
    <row r="29461" spans="1:4" x14ac:dyDescent="0.25">
      <c r="A29461">
        <v>20221110</v>
      </c>
      <c r="B29461" t="s">
        <v>36037</v>
      </c>
      <c r="C29461" t="s">
        <v>76</v>
      </c>
      <c r="D29461" t="s">
        <v>18</v>
      </c>
    </row>
    <row r="29462" spans="1:4" x14ac:dyDescent="0.25">
      <c r="A29462">
        <v>20221110</v>
      </c>
      <c r="B29462" t="s">
        <v>36038</v>
      </c>
      <c r="C29462" t="s">
        <v>76</v>
      </c>
      <c r="D29462" t="s">
        <v>18</v>
      </c>
    </row>
    <row r="29463" spans="1:4" x14ac:dyDescent="0.25">
      <c r="A29463">
        <v>20221110</v>
      </c>
      <c r="B29463" t="s">
        <v>36039</v>
      </c>
      <c r="C29463" t="s">
        <v>17</v>
      </c>
      <c r="D29463" t="s">
        <v>18</v>
      </c>
    </row>
    <row r="29464" spans="1:4" x14ac:dyDescent="0.25">
      <c r="A29464">
        <v>20221110</v>
      </c>
      <c r="B29464" t="s">
        <v>36040</v>
      </c>
      <c r="C29464" t="s">
        <v>154</v>
      </c>
      <c r="D29464" t="s">
        <v>22</v>
      </c>
    </row>
    <row r="29465" spans="1:4" x14ac:dyDescent="0.25">
      <c r="A29465">
        <v>20221110</v>
      </c>
      <c r="B29465" t="s">
        <v>36041</v>
      </c>
      <c r="C29465" t="s">
        <v>1202</v>
      </c>
      <c r="D29465" t="s">
        <v>22</v>
      </c>
    </row>
    <row r="29466" spans="1:4" x14ac:dyDescent="0.25">
      <c r="A29466">
        <v>20221110</v>
      </c>
      <c r="B29466" t="s">
        <v>36042</v>
      </c>
      <c r="C29466" t="s">
        <v>1202</v>
      </c>
      <c r="D29466" t="s">
        <v>22</v>
      </c>
    </row>
    <row r="29467" spans="1:4" x14ac:dyDescent="0.25">
      <c r="A29467">
        <v>20221110</v>
      </c>
      <c r="B29467" t="s">
        <v>36043</v>
      </c>
      <c r="C29467" t="s">
        <v>17</v>
      </c>
      <c r="D29467" t="s">
        <v>18</v>
      </c>
    </row>
    <row r="29468" spans="1:4" x14ac:dyDescent="0.25">
      <c r="A29468">
        <v>20221110</v>
      </c>
      <c r="B29468" t="s">
        <v>36044</v>
      </c>
      <c r="C29468" t="s">
        <v>353</v>
      </c>
      <c r="D29468" t="s">
        <v>22</v>
      </c>
    </row>
    <row r="29469" spans="1:4" x14ac:dyDescent="0.25">
      <c r="A29469">
        <v>20221110</v>
      </c>
      <c r="B29469" t="s">
        <v>3635</v>
      </c>
      <c r="C29469" t="s">
        <v>36045</v>
      </c>
      <c r="D29469" t="s">
        <v>22</v>
      </c>
    </row>
    <row r="29470" spans="1:4" x14ac:dyDescent="0.25">
      <c r="A29470">
        <v>20221110</v>
      </c>
      <c r="B29470" t="s">
        <v>36046</v>
      </c>
      <c r="C29470" t="s">
        <v>5999</v>
      </c>
      <c r="D29470" t="s">
        <v>22</v>
      </c>
    </row>
    <row r="29471" spans="1:4" x14ac:dyDescent="0.25">
      <c r="A29471">
        <v>20221110</v>
      </c>
      <c r="B29471" t="s">
        <v>36047</v>
      </c>
      <c r="C29471" t="s">
        <v>777</v>
      </c>
      <c r="D29471" t="s">
        <v>22</v>
      </c>
    </row>
    <row r="29472" spans="1:4" x14ac:dyDescent="0.25">
      <c r="A29472">
        <v>20221110</v>
      </c>
      <c r="B29472" t="s">
        <v>36048</v>
      </c>
      <c r="C29472" t="s">
        <v>31</v>
      </c>
      <c r="D29472" t="s">
        <v>18</v>
      </c>
    </row>
    <row r="29473" spans="1:4" x14ac:dyDescent="0.25">
      <c r="A29473">
        <v>20221110</v>
      </c>
      <c r="B29473" t="s">
        <v>36049</v>
      </c>
      <c r="C29473" t="s">
        <v>14842</v>
      </c>
      <c r="D29473" t="s">
        <v>22</v>
      </c>
    </row>
    <row r="29474" spans="1:4" x14ac:dyDescent="0.25">
      <c r="A29474">
        <v>20221110</v>
      </c>
      <c r="B29474" t="s">
        <v>36050</v>
      </c>
      <c r="C29474" t="s">
        <v>17</v>
      </c>
      <c r="D29474" t="s">
        <v>18</v>
      </c>
    </row>
    <row r="29475" spans="1:4" x14ac:dyDescent="0.25">
      <c r="A29475">
        <v>20221110</v>
      </c>
      <c r="B29475" t="s">
        <v>36051</v>
      </c>
      <c r="C29475" t="s">
        <v>160</v>
      </c>
      <c r="D29475" t="s">
        <v>22</v>
      </c>
    </row>
    <row r="29476" spans="1:4" x14ac:dyDescent="0.25">
      <c r="A29476">
        <v>20221110</v>
      </c>
      <c r="B29476" t="s">
        <v>7515</v>
      </c>
      <c r="C29476" t="s">
        <v>76</v>
      </c>
      <c r="D29476" t="s">
        <v>18</v>
      </c>
    </row>
    <row r="29477" spans="1:4" x14ac:dyDescent="0.25">
      <c r="A29477">
        <v>20221110</v>
      </c>
      <c r="B29477" t="s">
        <v>36052</v>
      </c>
      <c r="C29477" t="s">
        <v>31</v>
      </c>
      <c r="D29477" t="s">
        <v>18</v>
      </c>
    </row>
    <row r="29478" spans="1:4" x14ac:dyDescent="0.25">
      <c r="A29478">
        <v>20221110</v>
      </c>
      <c r="B29478" t="s">
        <v>36053</v>
      </c>
      <c r="C29478" t="s">
        <v>211</v>
      </c>
      <c r="D29478" t="s">
        <v>22</v>
      </c>
    </row>
    <row r="29479" spans="1:4" x14ac:dyDescent="0.25">
      <c r="A29479">
        <v>20221110</v>
      </c>
      <c r="B29479" t="s">
        <v>36054</v>
      </c>
      <c r="C29479" t="s">
        <v>1226</v>
      </c>
      <c r="D29479" t="s">
        <v>22</v>
      </c>
    </row>
    <row r="29480" spans="1:4" x14ac:dyDescent="0.25">
      <c r="A29480">
        <v>20221110</v>
      </c>
      <c r="B29480" t="s">
        <v>36055</v>
      </c>
      <c r="C29480" t="s">
        <v>36056</v>
      </c>
      <c r="D29480" t="s">
        <v>22</v>
      </c>
    </row>
    <row r="29481" spans="1:4" x14ac:dyDescent="0.25">
      <c r="A29481">
        <v>20221110</v>
      </c>
      <c r="B29481" t="s">
        <v>13162</v>
      </c>
      <c r="C29481" t="s">
        <v>76</v>
      </c>
      <c r="D29481" t="s">
        <v>18</v>
      </c>
    </row>
    <row r="29482" spans="1:4" x14ac:dyDescent="0.25">
      <c r="A29482">
        <v>20221110</v>
      </c>
      <c r="B29482" t="s">
        <v>14338</v>
      </c>
      <c r="C29482" t="s">
        <v>175</v>
      </c>
      <c r="D29482" t="s">
        <v>18</v>
      </c>
    </row>
    <row r="29483" spans="1:4" x14ac:dyDescent="0.25">
      <c r="A29483">
        <v>20221110</v>
      </c>
      <c r="B29483" t="s">
        <v>36057</v>
      </c>
      <c r="C29483" t="s">
        <v>17</v>
      </c>
      <c r="D29483" t="s">
        <v>18</v>
      </c>
    </row>
    <row r="29484" spans="1:4" x14ac:dyDescent="0.25">
      <c r="A29484">
        <v>20221110</v>
      </c>
      <c r="B29484" t="s">
        <v>21668</v>
      </c>
      <c r="C29484" t="s">
        <v>1202</v>
      </c>
      <c r="D29484" t="s">
        <v>22</v>
      </c>
    </row>
    <row r="29485" spans="1:4" x14ac:dyDescent="0.25">
      <c r="A29485">
        <v>20221110</v>
      </c>
      <c r="B29485" t="s">
        <v>4154</v>
      </c>
      <c r="C29485" t="s">
        <v>17</v>
      </c>
      <c r="D29485" t="s">
        <v>18</v>
      </c>
    </row>
    <row r="29486" spans="1:4" x14ac:dyDescent="0.25">
      <c r="A29486">
        <v>20221110</v>
      </c>
      <c r="B29486" t="s">
        <v>36058</v>
      </c>
      <c r="C29486" t="s">
        <v>211</v>
      </c>
      <c r="D29486" t="s">
        <v>22</v>
      </c>
    </row>
    <row r="29487" spans="1:4" x14ac:dyDescent="0.25">
      <c r="A29487">
        <v>20221110</v>
      </c>
      <c r="B29487" t="s">
        <v>36059</v>
      </c>
      <c r="C29487" t="s">
        <v>211</v>
      </c>
      <c r="D29487" t="s">
        <v>22</v>
      </c>
    </row>
    <row r="29488" spans="1:4" x14ac:dyDescent="0.25">
      <c r="A29488">
        <v>20221110</v>
      </c>
      <c r="B29488" t="s">
        <v>36060</v>
      </c>
      <c r="C29488" t="s">
        <v>31</v>
      </c>
      <c r="D29488" t="s">
        <v>18</v>
      </c>
    </row>
    <row r="29489" spans="1:4" x14ac:dyDescent="0.25">
      <c r="A29489">
        <v>20221110</v>
      </c>
      <c r="B29489" t="s">
        <v>36061</v>
      </c>
      <c r="C29489" t="s">
        <v>31</v>
      </c>
      <c r="D29489" t="s">
        <v>18</v>
      </c>
    </row>
    <row r="29490" spans="1:4" x14ac:dyDescent="0.25">
      <c r="A29490">
        <v>20221110</v>
      </c>
      <c r="B29490" t="s">
        <v>36062</v>
      </c>
      <c r="C29490" t="s">
        <v>113</v>
      </c>
      <c r="D29490" t="s">
        <v>18</v>
      </c>
    </row>
    <row r="29491" spans="1:4" x14ac:dyDescent="0.25">
      <c r="A29491">
        <v>20221110</v>
      </c>
      <c r="B29491" t="s">
        <v>36063</v>
      </c>
      <c r="C29491" t="s">
        <v>1446</v>
      </c>
      <c r="D29491" t="s">
        <v>22</v>
      </c>
    </row>
    <row r="29492" spans="1:4" x14ac:dyDescent="0.25">
      <c r="A29492">
        <v>20221110</v>
      </c>
      <c r="B29492" t="s">
        <v>36064</v>
      </c>
      <c r="C29492" t="s">
        <v>1171</v>
      </c>
      <c r="D29492" t="s">
        <v>22</v>
      </c>
    </row>
    <row r="29493" spans="1:4" x14ac:dyDescent="0.25">
      <c r="A29493">
        <v>20221110</v>
      </c>
      <c r="B29493" t="s">
        <v>36065</v>
      </c>
      <c r="C29493" t="s">
        <v>17</v>
      </c>
      <c r="D29493" t="s">
        <v>18</v>
      </c>
    </row>
    <row r="29494" spans="1:4" x14ac:dyDescent="0.25">
      <c r="A29494">
        <v>20221110</v>
      </c>
      <c r="B29494" t="s">
        <v>2986</v>
      </c>
      <c r="C29494" t="s">
        <v>76</v>
      </c>
      <c r="D29494" t="s">
        <v>18</v>
      </c>
    </row>
    <row r="29495" spans="1:4" x14ac:dyDescent="0.25">
      <c r="A29495">
        <v>20221110</v>
      </c>
      <c r="B29495" t="s">
        <v>36066</v>
      </c>
      <c r="C29495" t="s">
        <v>4657</v>
      </c>
      <c r="D29495" t="s">
        <v>22</v>
      </c>
    </row>
    <row r="29496" spans="1:4" x14ac:dyDescent="0.25">
      <c r="A29496">
        <v>20221110</v>
      </c>
      <c r="B29496" t="s">
        <v>36067</v>
      </c>
      <c r="C29496" t="s">
        <v>17</v>
      </c>
      <c r="D29496" t="s">
        <v>18</v>
      </c>
    </row>
    <row r="29497" spans="1:4" x14ac:dyDescent="0.25">
      <c r="A29497">
        <v>20221110</v>
      </c>
      <c r="B29497" t="s">
        <v>36068</v>
      </c>
      <c r="C29497" t="s">
        <v>76</v>
      </c>
      <c r="D29497" t="s">
        <v>18</v>
      </c>
    </row>
    <row r="29498" spans="1:4" x14ac:dyDescent="0.25">
      <c r="A29498">
        <v>20221110</v>
      </c>
      <c r="B29498" t="s">
        <v>35553</v>
      </c>
      <c r="C29498" t="s">
        <v>113</v>
      </c>
      <c r="D29498" t="s">
        <v>18</v>
      </c>
    </row>
    <row r="29499" spans="1:4" x14ac:dyDescent="0.25">
      <c r="A29499">
        <v>20221110</v>
      </c>
      <c r="B29499" t="s">
        <v>36069</v>
      </c>
      <c r="C29499" t="s">
        <v>73</v>
      </c>
      <c r="D29499" t="s">
        <v>22</v>
      </c>
    </row>
    <row r="29500" spans="1:4" x14ac:dyDescent="0.25">
      <c r="A29500">
        <v>20221110</v>
      </c>
      <c r="B29500" t="s">
        <v>36070</v>
      </c>
      <c r="C29500" t="s">
        <v>33776</v>
      </c>
      <c r="D29500" t="s">
        <v>22</v>
      </c>
    </row>
    <row r="29501" spans="1:4" x14ac:dyDescent="0.25">
      <c r="A29501">
        <v>20221110</v>
      </c>
      <c r="B29501" t="s">
        <v>8600</v>
      </c>
      <c r="C29501" t="s">
        <v>35</v>
      </c>
      <c r="D29501" t="s">
        <v>18</v>
      </c>
    </row>
    <row r="29502" spans="1:4" x14ac:dyDescent="0.25">
      <c r="A29502">
        <v>20221110</v>
      </c>
      <c r="B29502" t="s">
        <v>36071</v>
      </c>
      <c r="C29502" t="s">
        <v>431</v>
      </c>
      <c r="D29502" t="s">
        <v>22</v>
      </c>
    </row>
    <row r="29503" spans="1:4" x14ac:dyDescent="0.25">
      <c r="A29503">
        <v>20221110</v>
      </c>
      <c r="B29503" t="s">
        <v>36072</v>
      </c>
      <c r="C29503" t="s">
        <v>73</v>
      </c>
      <c r="D29503" t="s">
        <v>22</v>
      </c>
    </row>
    <row r="29504" spans="1:4" x14ac:dyDescent="0.25">
      <c r="A29504">
        <v>20221111</v>
      </c>
      <c r="B29504" t="s">
        <v>36073</v>
      </c>
      <c r="C29504" t="s">
        <v>76</v>
      </c>
      <c r="D29504" t="s">
        <v>18</v>
      </c>
    </row>
    <row r="29505" spans="1:4" x14ac:dyDescent="0.25">
      <c r="A29505">
        <v>20221111</v>
      </c>
      <c r="B29505" t="s">
        <v>36074</v>
      </c>
      <c r="C29505" t="s">
        <v>17</v>
      </c>
      <c r="D29505" t="s">
        <v>18</v>
      </c>
    </row>
    <row r="29506" spans="1:4" x14ac:dyDescent="0.25">
      <c r="A29506">
        <v>20221111</v>
      </c>
      <c r="B29506" t="s">
        <v>36075</v>
      </c>
      <c r="C29506" t="s">
        <v>36076</v>
      </c>
      <c r="D29506" t="s">
        <v>22</v>
      </c>
    </row>
    <row r="29507" spans="1:4" x14ac:dyDescent="0.25">
      <c r="A29507">
        <v>20221111</v>
      </c>
      <c r="B29507" t="s">
        <v>33638</v>
      </c>
      <c r="C29507" t="s">
        <v>76</v>
      </c>
      <c r="D29507" t="s">
        <v>18</v>
      </c>
    </row>
    <row r="29508" spans="1:4" x14ac:dyDescent="0.25">
      <c r="A29508">
        <v>20221111</v>
      </c>
      <c r="B29508" t="s">
        <v>36077</v>
      </c>
      <c r="C29508" t="s">
        <v>29448</v>
      </c>
      <c r="D29508" t="s">
        <v>18</v>
      </c>
    </row>
    <row r="29509" spans="1:4" x14ac:dyDescent="0.25">
      <c r="A29509">
        <v>20221111</v>
      </c>
      <c r="B29509" t="s">
        <v>12193</v>
      </c>
      <c r="C29509" t="s">
        <v>17</v>
      </c>
      <c r="D29509" t="s">
        <v>18</v>
      </c>
    </row>
    <row r="29510" spans="1:4" x14ac:dyDescent="0.25">
      <c r="A29510">
        <v>20221111</v>
      </c>
      <c r="B29510" t="s">
        <v>36078</v>
      </c>
      <c r="C29510" t="s">
        <v>76</v>
      </c>
      <c r="D29510" t="s">
        <v>18</v>
      </c>
    </row>
    <row r="29511" spans="1:4" x14ac:dyDescent="0.25">
      <c r="A29511">
        <v>20221111</v>
      </c>
      <c r="B29511" t="s">
        <v>36079</v>
      </c>
      <c r="C29511" t="s">
        <v>694</v>
      </c>
      <c r="D29511" t="s">
        <v>22</v>
      </c>
    </row>
    <row r="29512" spans="1:4" x14ac:dyDescent="0.25">
      <c r="A29512">
        <v>20221111</v>
      </c>
      <c r="B29512" t="s">
        <v>36080</v>
      </c>
      <c r="C29512" t="s">
        <v>84</v>
      </c>
      <c r="D29512" t="s">
        <v>22</v>
      </c>
    </row>
    <row r="29513" spans="1:4" x14ac:dyDescent="0.25">
      <c r="A29513">
        <v>20221111</v>
      </c>
      <c r="B29513" t="s">
        <v>36081</v>
      </c>
      <c r="C29513" t="s">
        <v>46</v>
      </c>
      <c r="D29513" t="s">
        <v>18</v>
      </c>
    </row>
    <row r="29514" spans="1:4" x14ac:dyDescent="0.25">
      <c r="A29514">
        <v>20221111</v>
      </c>
      <c r="B29514" t="s">
        <v>36082</v>
      </c>
      <c r="C29514" t="s">
        <v>84</v>
      </c>
      <c r="D29514" t="s">
        <v>22</v>
      </c>
    </row>
    <row r="29515" spans="1:4" x14ac:dyDescent="0.25">
      <c r="A29515">
        <v>20221111</v>
      </c>
      <c r="B29515" t="s">
        <v>36083</v>
      </c>
      <c r="C29515" t="s">
        <v>84</v>
      </c>
      <c r="D29515" t="s">
        <v>22</v>
      </c>
    </row>
    <row r="29516" spans="1:4" x14ac:dyDescent="0.25">
      <c r="A29516">
        <v>20221111</v>
      </c>
      <c r="B29516" t="s">
        <v>36084</v>
      </c>
      <c r="C29516" t="s">
        <v>84</v>
      </c>
      <c r="D29516" t="s">
        <v>22</v>
      </c>
    </row>
    <row r="29517" spans="1:4" x14ac:dyDescent="0.25">
      <c r="A29517">
        <v>20221111</v>
      </c>
      <c r="B29517" t="s">
        <v>36085</v>
      </c>
      <c r="C29517" t="s">
        <v>68</v>
      </c>
      <c r="D29517" t="s">
        <v>18</v>
      </c>
    </row>
    <row r="29518" spans="1:4" x14ac:dyDescent="0.25">
      <c r="A29518">
        <v>20221111</v>
      </c>
      <c r="B29518" t="s">
        <v>29542</v>
      </c>
      <c r="C29518" t="s">
        <v>84</v>
      </c>
      <c r="D29518" t="s">
        <v>22</v>
      </c>
    </row>
    <row r="29519" spans="1:4" x14ac:dyDescent="0.25">
      <c r="A29519">
        <v>20221111</v>
      </c>
      <c r="B29519" t="s">
        <v>36086</v>
      </c>
      <c r="C29519" t="s">
        <v>84</v>
      </c>
      <c r="D29519" t="s">
        <v>22</v>
      </c>
    </row>
    <row r="29520" spans="1:4" x14ac:dyDescent="0.25">
      <c r="A29520">
        <v>20221111</v>
      </c>
      <c r="B29520" t="s">
        <v>36087</v>
      </c>
      <c r="C29520" t="s">
        <v>33</v>
      </c>
      <c r="D29520" t="s">
        <v>22</v>
      </c>
    </row>
    <row r="29521" spans="1:4" x14ac:dyDescent="0.25">
      <c r="A29521">
        <v>20221111</v>
      </c>
      <c r="B29521" t="s">
        <v>35479</v>
      </c>
      <c r="C29521" t="s">
        <v>242</v>
      </c>
      <c r="D29521" t="s">
        <v>18</v>
      </c>
    </row>
    <row r="29522" spans="1:4" x14ac:dyDescent="0.25">
      <c r="A29522">
        <v>20221111</v>
      </c>
      <c r="B29522" t="s">
        <v>36088</v>
      </c>
      <c r="C29522" t="s">
        <v>15120</v>
      </c>
      <c r="D29522" t="s">
        <v>18</v>
      </c>
    </row>
    <row r="29523" spans="1:4" x14ac:dyDescent="0.25">
      <c r="A29523">
        <v>20221111</v>
      </c>
      <c r="B29523" t="s">
        <v>35254</v>
      </c>
      <c r="C29523" t="s">
        <v>24715</v>
      </c>
      <c r="D29523" t="s">
        <v>22</v>
      </c>
    </row>
    <row r="29524" spans="1:4" x14ac:dyDescent="0.25">
      <c r="A29524">
        <v>20221111</v>
      </c>
      <c r="B29524" t="s">
        <v>24402</v>
      </c>
      <c r="C29524" t="s">
        <v>242</v>
      </c>
      <c r="D29524" t="s">
        <v>18</v>
      </c>
    </row>
    <row r="29525" spans="1:4" x14ac:dyDescent="0.25">
      <c r="A29525">
        <v>20221111</v>
      </c>
      <c r="B29525" t="s">
        <v>35480</v>
      </c>
      <c r="C29525" t="s">
        <v>127</v>
      </c>
      <c r="D29525" t="s">
        <v>18</v>
      </c>
    </row>
    <row r="29526" spans="1:4" x14ac:dyDescent="0.25">
      <c r="A29526">
        <v>20221111</v>
      </c>
      <c r="B29526" t="s">
        <v>35483</v>
      </c>
      <c r="C29526" t="s">
        <v>127</v>
      </c>
      <c r="D29526" t="s">
        <v>18</v>
      </c>
    </row>
    <row r="29527" spans="1:4" x14ac:dyDescent="0.25">
      <c r="A29527">
        <v>20221111</v>
      </c>
      <c r="B29527" t="s">
        <v>36089</v>
      </c>
      <c r="C29527" t="s">
        <v>242</v>
      </c>
      <c r="D29527" t="s">
        <v>18</v>
      </c>
    </row>
    <row r="29528" spans="1:4" x14ac:dyDescent="0.25">
      <c r="A29528">
        <v>20221111</v>
      </c>
      <c r="B29528" t="s">
        <v>36090</v>
      </c>
      <c r="C29528" t="s">
        <v>595</v>
      </c>
      <c r="D29528" t="s">
        <v>18</v>
      </c>
    </row>
    <row r="29529" spans="1:4" x14ac:dyDescent="0.25">
      <c r="A29529">
        <v>20221111</v>
      </c>
      <c r="B29529" t="s">
        <v>36091</v>
      </c>
      <c r="C29529" t="s">
        <v>974</v>
      </c>
      <c r="D29529" t="s">
        <v>22</v>
      </c>
    </row>
    <row r="29530" spans="1:4" x14ac:dyDescent="0.25">
      <c r="A29530">
        <v>20221111</v>
      </c>
      <c r="B29530" t="s">
        <v>36092</v>
      </c>
      <c r="C29530" t="s">
        <v>245</v>
      </c>
      <c r="D29530" t="s">
        <v>18</v>
      </c>
    </row>
    <row r="29531" spans="1:4" x14ac:dyDescent="0.25">
      <c r="A29531">
        <v>20221111</v>
      </c>
      <c r="B29531" t="s">
        <v>36093</v>
      </c>
      <c r="C29531" t="s">
        <v>76</v>
      </c>
      <c r="D29531" t="s">
        <v>18</v>
      </c>
    </row>
    <row r="29532" spans="1:4" x14ac:dyDescent="0.25">
      <c r="A29532">
        <v>20221111</v>
      </c>
      <c r="B29532" t="s">
        <v>36094</v>
      </c>
      <c r="C29532" t="s">
        <v>258</v>
      </c>
      <c r="D29532" t="s">
        <v>22</v>
      </c>
    </row>
    <row r="29533" spans="1:4" x14ac:dyDescent="0.25">
      <c r="A29533">
        <v>20221111</v>
      </c>
      <c r="B29533" t="s">
        <v>36095</v>
      </c>
      <c r="C29533" t="s">
        <v>7624</v>
      </c>
      <c r="D29533" t="s">
        <v>22</v>
      </c>
    </row>
    <row r="29534" spans="1:4" x14ac:dyDescent="0.25">
      <c r="A29534">
        <v>20221111</v>
      </c>
      <c r="B29534" t="s">
        <v>35373</v>
      </c>
      <c r="C29534" t="s">
        <v>2700</v>
      </c>
      <c r="D29534" t="s">
        <v>22</v>
      </c>
    </row>
    <row r="29535" spans="1:4" x14ac:dyDescent="0.25">
      <c r="A29535">
        <v>20221111</v>
      </c>
      <c r="B29535" t="s">
        <v>36096</v>
      </c>
      <c r="C29535" t="s">
        <v>36097</v>
      </c>
      <c r="D29535" t="s">
        <v>22</v>
      </c>
    </row>
    <row r="29536" spans="1:4" x14ac:dyDescent="0.25">
      <c r="A29536">
        <v>20221111</v>
      </c>
      <c r="B29536" t="s">
        <v>36098</v>
      </c>
      <c r="C29536" t="s">
        <v>5616</v>
      </c>
      <c r="D29536" t="s">
        <v>22</v>
      </c>
    </row>
    <row r="29537" spans="1:4" x14ac:dyDescent="0.25">
      <c r="A29537">
        <v>20221111</v>
      </c>
      <c r="B29537" t="s">
        <v>36099</v>
      </c>
      <c r="C29537" t="s">
        <v>595</v>
      </c>
      <c r="D29537" t="s">
        <v>18</v>
      </c>
    </row>
    <row r="29538" spans="1:4" x14ac:dyDescent="0.25">
      <c r="A29538">
        <v>20221111</v>
      </c>
      <c r="B29538" t="s">
        <v>36100</v>
      </c>
      <c r="C29538" t="s">
        <v>36101</v>
      </c>
      <c r="D29538" t="s">
        <v>22</v>
      </c>
    </row>
    <row r="29539" spans="1:4" x14ac:dyDescent="0.25">
      <c r="A29539">
        <v>20221111</v>
      </c>
      <c r="B29539" t="s">
        <v>36102</v>
      </c>
      <c r="C29539" t="s">
        <v>31</v>
      </c>
      <c r="D29539" t="s">
        <v>18</v>
      </c>
    </row>
    <row r="29540" spans="1:4" x14ac:dyDescent="0.25">
      <c r="A29540">
        <v>20221111</v>
      </c>
      <c r="B29540" t="s">
        <v>35743</v>
      </c>
      <c r="C29540" t="s">
        <v>36103</v>
      </c>
      <c r="D29540" t="s">
        <v>22</v>
      </c>
    </row>
    <row r="29541" spans="1:4" x14ac:dyDescent="0.25">
      <c r="A29541">
        <v>20221111</v>
      </c>
      <c r="B29541" t="s">
        <v>36104</v>
      </c>
      <c r="C29541" t="s">
        <v>175</v>
      </c>
      <c r="D29541" t="s">
        <v>18</v>
      </c>
    </row>
    <row r="29542" spans="1:4" x14ac:dyDescent="0.25">
      <c r="A29542">
        <v>20221111</v>
      </c>
      <c r="B29542" t="s">
        <v>36105</v>
      </c>
      <c r="C29542" t="s">
        <v>36106</v>
      </c>
      <c r="D29542" t="s">
        <v>22</v>
      </c>
    </row>
    <row r="29543" spans="1:4" x14ac:dyDescent="0.25">
      <c r="A29543">
        <v>20221111</v>
      </c>
      <c r="B29543" t="s">
        <v>36107</v>
      </c>
      <c r="C29543" t="s">
        <v>1298</v>
      </c>
      <c r="D29543" t="s">
        <v>22</v>
      </c>
    </row>
    <row r="29544" spans="1:4" x14ac:dyDescent="0.25">
      <c r="A29544">
        <v>20221111</v>
      </c>
      <c r="B29544" t="s">
        <v>36108</v>
      </c>
      <c r="C29544" t="s">
        <v>36109</v>
      </c>
      <c r="D29544" t="s">
        <v>22</v>
      </c>
    </row>
    <row r="29545" spans="1:4" x14ac:dyDescent="0.25">
      <c r="A29545">
        <v>20221111</v>
      </c>
      <c r="B29545" t="s">
        <v>15062</v>
      </c>
      <c r="C29545" t="s">
        <v>242</v>
      </c>
      <c r="D29545" t="s">
        <v>18</v>
      </c>
    </row>
    <row r="29546" spans="1:4" x14ac:dyDescent="0.25">
      <c r="A29546">
        <v>20221111</v>
      </c>
      <c r="B29546" t="s">
        <v>36110</v>
      </c>
      <c r="C29546" t="s">
        <v>76</v>
      </c>
      <c r="D29546" t="s">
        <v>18</v>
      </c>
    </row>
    <row r="29547" spans="1:4" x14ac:dyDescent="0.25">
      <c r="A29547">
        <v>20221111</v>
      </c>
      <c r="B29547" t="s">
        <v>36111</v>
      </c>
      <c r="C29547" t="s">
        <v>9097</v>
      </c>
      <c r="D29547" t="s">
        <v>22</v>
      </c>
    </row>
    <row r="29548" spans="1:4" x14ac:dyDescent="0.25">
      <c r="A29548">
        <v>20221111</v>
      </c>
      <c r="B29548" t="s">
        <v>6441</v>
      </c>
      <c r="C29548" t="s">
        <v>242</v>
      </c>
      <c r="D29548" t="s">
        <v>18</v>
      </c>
    </row>
    <row r="29549" spans="1:4" x14ac:dyDescent="0.25">
      <c r="A29549">
        <v>20221111</v>
      </c>
      <c r="B29549" t="s">
        <v>36112</v>
      </c>
      <c r="C29549" t="s">
        <v>154</v>
      </c>
      <c r="D29549" t="s">
        <v>22</v>
      </c>
    </row>
    <row r="29550" spans="1:4" x14ac:dyDescent="0.25">
      <c r="A29550">
        <v>20221111</v>
      </c>
      <c r="B29550" t="s">
        <v>30154</v>
      </c>
      <c r="C29550" t="s">
        <v>36113</v>
      </c>
      <c r="D29550" t="s">
        <v>22</v>
      </c>
    </row>
    <row r="29551" spans="1:4" x14ac:dyDescent="0.25">
      <c r="A29551">
        <v>20221111</v>
      </c>
      <c r="B29551" t="s">
        <v>36114</v>
      </c>
      <c r="C29551" t="s">
        <v>136</v>
      </c>
      <c r="D29551" t="s">
        <v>22</v>
      </c>
    </row>
    <row r="29552" spans="1:4" x14ac:dyDescent="0.25">
      <c r="A29552">
        <v>20221111</v>
      </c>
      <c r="B29552" t="s">
        <v>36115</v>
      </c>
      <c r="C29552" t="s">
        <v>101</v>
      </c>
      <c r="D29552" t="s">
        <v>22</v>
      </c>
    </row>
    <row r="29553" spans="1:4" x14ac:dyDescent="0.25">
      <c r="A29553">
        <v>20221111</v>
      </c>
      <c r="B29553" t="s">
        <v>36116</v>
      </c>
      <c r="C29553" t="s">
        <v>76</v>
      </c>
      <c r="D29553" t="s">
        <v>18</v>
      </c>
    </row>
    <row r="29554" spans="1:4" x14ac:dyDescent="0.25">
      <c r="A29554">
        <v>20221111</v>
      </c>
      <c r="B29554" t="s">
        <v>36117</v>
      </c>
      <c r="C29554" t="s">
        <v>127</v>
      </c>
      <c r="D29554" t="s">
        <v>18</v>
      </c>
    </row>
    <row r="29555" spans="1:4" x14ac:dyDescent="0.25">
      <c r="A29555">
        <v>20221111</v>
      </c>
      <c r="B29555" t="s">
        <v>36118</v>
      </c>
      <c r="C29555" t="s">
        <v>2395</v>
      </c>
      <c r="D29555" t="s">
        <v>22</v>
      </c>
    </row>
    <row r="29556" spans="1:4" x14ac:dyDescent="0.25">
      <c r="A29556">
        <v>20221111</v>
      </c>
      <c r="B29556" t="s">
        <v>36119</v>
      </c>
      <c r="C29556" t="s">
        <v>36120</v>
      </c>
      <c r="D29556" t="s">
        <v>22</v>
      </c>
    </row>
    <row r="29557" spans="1:4" x14ac:dyDescent="0.25">
      <c r="A29557">
        <v>20221111</v>
      </c>
      <c r="B29557" t="s">
        <v>36121</v>
      </c>
      <c r="C29557" t="s">
        <v>127</v>
      </c>
      <c r="D29557" t="s">
        <v>18</v>
      </c>
    </row>
    <row r="29558" spans="1:4" x14ac:dyDescent="0.25">
      <c r="A29558">
        <v>20221111</v>
      </c>
      <c r="B29558" t="s">
        <v>36122</v>
      </c>
      <c r="C29558" t="s">
        <v>15208</v>
      </c>
      <c r="D29558" t="s">
        <v>22</v>
      </c>
    </row>
    <row r="29559" spans="1:4" x14ac:dyDescent="0.25">
      <c r="A29559">
        <v>20221111</v>
      </c>
      <c r="B29559" t="s">
        <v>35883</v>
      </c>
      <c r="C29559" t="s">
        <v>127</v>
      </c>
      <c r="D29559" t="s">
        <v>18</v>
      </c>
    </row>
    <row r="29560" spans="1:4" x14ac:dyDescent="0.25">
      <c r="A29560">
        <v>20221111</v>
      </c>
      <c r="B29560" t="s">
        <v>36123</v>
      </c>
      <c r="C29560" t="s">
        <v>27</v>
      </c>
      <c r="D29560" t="s">
        <v>18</v>
      </c>
    </row>
    <row r="29561" spans="1:4" x14ac:dyDescent="0.25">
      <c r="A29561">
        <v>20221111</v>
      </c>
      <c r="B29561" t="s">
        <v>299</v>
      </c>
      <c r="C29561" t="s">
        <v>6431</v>
      </c>
      <c r="D29561" t="s">
        <v>18</v>
      </c>
    </row>
    <row r="29562" spans="1:4" x14ac:dyDescent="0.25">
      <c r="A29562">
        <v>20221111</v>
      </c>
      <c r="B29562" t="s">
        <v>36015</v>
      </c>
      <c r="C29562" t="s">
        <v>36124</v>
      </c>
      <c r="D29562" t="s">
        <v>22</v>
      </c>
    </row>
    <row r="29563" spans="1:4" x14ac:dyDescent="0.25">
      <c r="A29563">
        <v>20221111</v>
      </c>
      <c r="B29563" t="s">
        <v>36125</v>
      </c>
      <c r="C29563" t="s">
        <v>262</v>
      </c>
      <c r="D29563" t="s">
        <v>22</v>
      </c>
    </row>
    <row r="29564" spans="1:4" x14ac:dyDescent="0.25">
      <c r="A29564">
        <v>20221111</v>
      </c>
      <c r="B29564" t="s">
        <v>36126</v>
      </c>
      <c r="C29564" t="s">
        <v>1476</v>
      </c>
      <c r="D29564" t="s">
        <v>22</v>
      </c>
    </row>
    <row r="29565" spans="1:4" x14ac:dyDescent="0.25">
      <c r="A29565">
        <v>20221111</v>
      </c>
      <c r="B29565" t="s">
        <v>36127</v>
      </c>
      <c r="C29565" t="s">
        <v>438</v>
      </c>
      <c r="D29565" t="s">
        <v>22</v>
      </c>
    </row>
    <row r="29566" spans="1:4" x14ac:dyDescent="0.25">
      <c r="A29566">
        <v>20221111</v>
      </c>
      <c r="B29566" t="s">
        <v>36128</v>
      </c>
      <c r="C29566" t="s">
        <v>36129</v>
      </c>
      <c r="D29566" t="s">
        <v>22</v>
      </c>
    </row>
    <row r="29567" spans="1:4" x14ac:dyDescent="0.25">
      <c r="A29567">
        <v>20221111</v>
      </c>
      <c r="B29567" t="s">
        <v>36130</v>
      </c>
      <c r="C29567" t="s">
        <v>832</v>
      </c>
      <c r="D29567" t="s">
        <v>22</v>
      </c>
    </row>
    <row r="29568" spans="1:4" x14ac:dyDescent="0.25">
      <c r="A29568">
        <v>20221111</v>
      </c>
      <c r="B29568" t="s">
        <v>36131</v>
      </c>
      <c r="C29568" t="s">
        <v>160</v>
      </c>
      <c r="D29568" t="s">
        <v>22</v>
      </c>
    </row>
    <row r="29569" spans="1:4" x14ac:dyDescent="0.25">
      <c r="A29569">
        <v>20221111</v>
      </c>
      <c r="B29569" t="s">
        <v>36132</v>
      </c>
      <c r="C29569" t="s">
        <v>36133</v>
      </c>
      <c r="D29569" t="s">
        <v>22</v>
      </c>
    </row>
    <row r="29570" spans="1:4" x14ac:dyDescent="0.25">
      <c r="A29570">
        <v>20221111</v>
      </c>
      <c r="B29570" t="s">
        <v>36134</v>
      </c>
      <c r="C29570" t="s">
        <v>9097</v>
      </c>
      <c r="D29570" t="s">
        <v>22</v>
      </c>
    </row>
    <row r="29571" spans="1:4" x14ac:dyDescent="0.25">
      <c r="A29571">
        <v>20221111</v>
      </c>
      <c r="B29571" t="s">
        <v>36135</v>
      </c>
      <c r="C29571" t="s">
        <v>224</v>
      </c>
      <c r="D29571" t="s">
        <v>22</v>
      </c>
    </row>
    <row r="29572" spans="1:4" x14ac:dyDescent="0.25">
      <c r="A29572">
        <v>20221111</v>
      </c>
      <c r="B29572" t="s">
        <v>36136</v>
      </c>
      <c r="C29572" t="s">
        <v>17</v>
      </c>
      <c r="D29572" t="s">
        <v>18</v>
      </c>
    </row>
    <row r="29573" spans="1:4" x14ac:dyDescent="0.25">
      <c r="A29573">
        <v>20221111</v>
      </c>
      <c r="B29573" t="s">
        <v>36137</v>
      </c>
      <c r="C29573" t="s">
        <v>154</v>
      </c>
      <c r="D29573" t="s">
        <v>22</v>
      </c>
    </row>
    <row r="29574" spans="1:4" x14ac:dyDescent="0.25">
      <c r="A29574">
        <v>20221111</v>
      </c>
      <c r="B29574" t="s">
        <v>35896</v>
      </c>
      <c r="C29574" t="s">
        <v>35</v>
      </c>
      <c r="D29574" t="s">
        <v>18</v>
      </c>
    </row>
    <row r="29575" spans="1:4" x14ac:dyDescent="0.25">
      <c r="A29575">
        <v>20221111</v>
      </c>
      <c r="B29575" t="s">
        <v>36138</v>
      </c>
      <c r="C29575" t="s">
        <v>154</v>
      </c>
      <c r="D29575" t="s">
        <v>22</v>
      </c>
    </row>
    <row r="29576" spans="1:4" x14ac:dyDescent="0.25">
      <c r="A29576">
        <v>20221111</v>
      </c>
      <c r="B29576" t="s">
        <v>36139</v>
      </c>
      <c r="C29576" t="s">
        <v>2297</v>
      </c>
      <c r="D29576" t="s">
        <v>22</v>
      </c>
    </row>
    <row r="29577" spans="1:4" x14ac:dyDescent="0.25">
      <c r="A29577">
        <v>20221111</v>
      </c>
      <c r="B29577" t="s">
        <v>36140</v>
      </c>
      <c r="C29577" t="s">
        <v>36141</v>
      </c>
      <c r="D29577" t="s">
        <v>22</v>
      </c>
    </row>
    <row r="29578" spans="1:4" x14ac:dyDescent="0.25">
      <c r="A29578">
        <v>20221111</v>
      </c>
      <c r="B29578" t="s">
        <v>36142</v>
      </c>
      <c r="C29578" t="s">
        <v>17</v>
      </c>
      <c r="D29578" t="s">
        <v>18</v>
      </c>
    </row>
    <row r="29579" spans="1:4" x14ac:dyDescent="0.25">
      <c r="A29579">
        <v>20221111</v>
      </c>
      <c r="B29579" t="s">
        <v>36143</v>
      </c>
      <c r="C29579" t="s">
        <v>832</v>
      </c>
      <c r="D29579" t="s">
        <v>22</v>
      </c>
    </row>
    <row r="29580" spans="1:4" x14ac:dyDescent="0.25">
      <c r="A29580">
        <v>20221111</v>
      </c>
      <c r="B29580" t="s">
        <v>36144</v>
      </c>
      <c r="C29580" t="s">
        <v>11951</v>
      </c>
      <c r="D29580" t="s">
        <v>22</v>
      </c>
    </row>
    <row r="29581" spans="1:4" x14ac:dyDescent="0.25">
      <c r="A29581">
        <v>20221111</v>
      </c>
      <c r="B29581" t="s">
        <v>36145</v>
      </c>
      <c r="C29581" t="s">
        <v>3700</v>
      </c>
      <c r="D29581" t="s">
        <v>22</v>
      </c>
    </row>
    <row r="29582" spans="1:4" x14ac:dyDescent="0.25">
      <c r="A29582">
        <v>20221111</v>
      </c>
      <c r="B29582" t="s">
        <v>36146</v>
      </c>
      <c r="C29582" t="s">
        <v>1457</v>
      </c>
      <c r="D29582" t="s">
        <v>22</v>
      </c>
    </row>
    <row r="29583" spans="1:4" x14ac:dyDescent="0.25">
      <c r="A29583">
        <v>20221111</v>
      </c>
      <c r="B29583" t="s">
        <v>36147</v>
      </c>
      <c r="C29583" t="s">
        <v>777</v>
      </c>
      <c r="D29583" t="s">
        <v>22</v>
      </c>
    </row>
    <row r="29584" spans="1:4" x14ac:dyDescent="0.25">
      <c r="A29584">
        <v>20221111</v>
      </c>
      <c r="B29584" t="s">
        <v>36148</v>
      </c>
      <c r="C29584" t="s">
        <v>17</v>
      </c>
      <c r="D29584" t="s">
        <v>18</v>
      </c>
    </row>
    <row r="29585" spans="1:4" x14ac:dyDescent="0.25">
      <c r="A29585">
        <v>20221111</v>
      </c>
      <c r="B29585" t="s">
        <v>36149</v>
      </c>
      <c r="C29585" t="s">
        <v>2297</v>
      </c>
      <c r="D29585" t="s">
        <v>22</v>
      </c>
    </row>
    <row r="29586" spans="1:4" x14ac:dyDescent="0.25">
      <c r="A29586">
        <v>20221111</v>
      </c>
      <c r="B29586" t="s">
        <v>36150</v>
      </c>
      <c r="C29586" t="s">
        <v>76</v>
      </c>
      <c r="D29586" t="s">
        <v>18</v>
      </c>
    </row>
    <row r="29587" spans="1:4" x14ac:dyDescent="0.25">
      <c r="A29587">
        <v>20221111</v>
      </c>
      <c r="B29587" t="s">
        <v>36151</v>
      </c>
      <c r="C29587" t="s">
        <v>154</v>
      </c>
      <c r="D29587" t="s">
        <v>22</v>
      </c>
    </row>
    <row r="29588" spans="1:4" x14ac:dyDescent="0.25">
      <c r="A29588">
        <v>20221111</v>
      </c>
      <c r="B29588" t="s">
        <v>36152</v>
      </c>
      <c r="C29588" t="s">
        <v>1296</v>
      </c>
      <c r="D29588" t="s">
        <v>22</v>
      </c>
    </row>
    <row r="29589" spans="1:4" x14ac:dyDescent="0.25">
      <c r="A29589">
        <v>20221111</v>
      </c>
      <c r="B29589" t="s">
        <v>4548</v>
      </c>
      <c r="C29589" t="s">
        <v>1062</v>
      </c>
      <c r="D29589" t="s">
        <v>22</v>
      </c>
    </row>
    <row r="29590" spans="1:4" x14ac:dyDescent="0.25">
      <c r="A29590">
        <v>20221111</v>
      </c>
      <c r="B29590" t="s">
        <v>36153</v>
      </c>
      <c r="C29590" t="s">
        <v>76</v>
      </c>
      <c r="D29590" t="s">
        <v>18</v>
      </c>
    </row>
    <row r="29591" spans="1:4" x14ac:dyDescent="0.25">
      <c r="A29591">
        <v>20221111</v>
      </c>
      <c r="B29591" t="s">
        <v>36154</v>
      </c>
      <c r="C29591" t="s">
        <v>2941</v>
      </c>
      <c r="D29591" t="s">
        <v>22</v>
      </c>
    </row>
    <row r="29592" spans="1:4" x14ac:dyDescent="0.25">
      <c r="A29592">
        <v>20221111</v>
      </c>
      <c r="B29592" t="s">
        <v>36155</v>
      </c>
      <c r="C29592" t="s">
        <v>96</v>
      </c>
      <c r="D29592" t="s">
        <v>22</v>
      </c>
    </row>
    <row r="29593" spans="1:4" x14ac:dyDescent="0.25">
      <c r="A29593">
        <v>20221111</v>
      </c>
      <c r="B29593" t="s">
        <v>36156</v>
      </c>
      <c r="C29593" t="s">
        <v>160</v>
      </c>
      <c r="D29593" t="s">
        <v>22</v>
      </c>
    </row>
    <row r="29594" spans="1:4" x14ac:dyDescent="0.25">
      <c r="A29594">
        <v>20221111</v>
      </c>
      <c r="B29594" t="s">
        <v>36157</v>
      </c>
      <c r="C29594" t="s">
        <v>76</v>
      </c>
      <c r="D29594" t="s">
        <v>18</v>
      </c>
    </row>
    <row r="29595" spans="1:4" x14ac:dyDescent="0.25">
      <c r="A29595">
        <v>20221111</v>
      </c>
      <c r="B29595" t="s">
        <v>36158</v>
      </c>
      <c r="C29595" t="s">
        <v>76</v>
      </c>
      <c r="D29595" t="s">
        <v>18</v>
      </c>
    </row>
    <row r="29596" spans="1:4" x14ac:dyDescent="0.25">
      <c r="A29596">
        <v>20221111</v>
      </c>
      <c r="B29596" t="s">
        <v>30303</v>
      </c>
      <c r="C29596" t="s">
        <v>36159</v>
      </c>
      <c r="D29596" t="s">
        <v>22</v>
      </c>
    </row>
    <row r="29597" spans="1:4" x14ac:dyDescent="0.25">
      <c r="A29597">
        <v>20221111</v>
      </c>
      <c r="B29597" t="s">
        <v>36160</v>
      </c>
      <c r="C29597" t="s">
        <v>289</v>
      </c>
      <c r="D29597" t="s">
        <v>22</v>
      </c>
    </row>
    <row r="29598" spans="1:4" x14ac:dyDescent="0.25">
      <c r="A29598">
        <v>20221111</v>
      </c>
      <c r="B29598" t="s">
        <v>36161</v>
      </c>
      <c r="C29598" t="s">
        <v>17</v>
      </c>
      <c r="D29598" t="s">
        <v>18</v>
      </c>
    </row>
    <row r="29599" spans="1:4" x14ac:dyDescent="0.25">
      <c r="A29599">
        <v>20221111</v>
      </c>
      <c r="B29599" t="s">
        <v>36162</v>
      </c>
      <c r="C29599" t="s">
        <v>9097</v>
      </c>
      <c r="D29599" t="s">
        <v>22</v>
      </c>
    </row>
    <row r="29600" spans="1:4" x14ac:dyDescent="0.25">
      <c r="A29600">
        <v>20221111</v>
      </c>
      <c r="B29600" t="s">
        <v>36163</v>
      </c>
      <c r="C29600" t="s">
        <v>18828</v>
      </c>
      <c r="D29600" t="s">
        <v>22</v>
      </c>
    </row>
    <row r="29601" spans="1:4" x14ac:dyDescent="0.25">
      <c r="A29601">
        <v>20221111</v>
      </c>
      <c r="B29601" t="s">
        <v>36164</v>
      </c>
      <c r="C29601" t="s">
        <v>31</v>
      </c>
      <c r="D29601" t="s">
        <v>18</v>
      </c>
    </row>
    <row r="29602" spans="1:4" x14ac:dyDescent="0.25">
      <c r="A29602">
        <v>20221111</v>
      </c>
      <c r="B29602" t="s">
        <v>36165</v>
      </c>
      <c r="C29602" t="s">
        <v>17</v>
      </c>
      <c r="D29602" t="s">
        <v>18</v>
      </c>
    </row>
    <row r="29603" spans="1:4" x14ac:dyDescent="0.25">
      <c r="A29603">
        <v>20221111</v>
      </c>
      <c r="B29603" t="s">
        <v>36166</v>
      </c>
      <c r="C29603" t="s">
        <v>9097</v>
      </c>
      <c r="D29603" t="s">
        <v>22</v>
      </c>
    </row>
    <row r="29604" spans="1:4" x14ac:dyDescent="0.25">
      <c r="A29604">
        <v>20221111</v>
      </c>
      <c r="B29604" t="s">
        <v>36167</v>
      </c>
      <c r="C29604" t="s">
        <v>4152</v>
      </c>
      <c r="D29604" t="s">
        <v>18</v>
      </c>
    </row>
    <row r="29605" spans="1:4" x14ac:dyDescent="0.25">
      <c r="A29605">
        <v>20221111</v>
      </c>
      <c r="B29605" t="s">
        <v>36168</v>
      </c>
      <c r="C29605" t="s">
        <v>160</v>
      </c>
      <c r="D29605" t="s">
        <v>22</v>
      </c>
    </row>
    <row r="29606" spans="1:4" x14ac:dyDescent="0.25">
      <c r="A29606">
        <v>20221111</v>
      </c>
      <c r="B29606" t="s">
        <v>36169</v>
      </c>
      <c r="C29606" t="s">
        <v>211</v>
      </c>
      <c r="D29606" t="s">
        <v>22</v>
      </c>
    </row>
    <row r="29607" spans="1:4" x14ac:dyDescent="0.25">
      <c r="A29607">
        <v>20221111</v>
      </c>
      <c r="B29607" t="s">
        <v>36170</v>
      </c>
      <c r="C29607" t="s">
        <v>76</v>
      </c>
      <c r="D29607" t="s">
        <v>18</v>
      </c>
    </row>
    <row r="29608" spans="1:4" x14ac:dyDescent="0.25">
      <c r="A29608">
        <v>20221111</v>
      </c>
      <c r="B29608" t="s">
        <v>36171</v>
      </c>
      <c r="C29608" t="s">
        <v>31</v>
      </c>
      <c r="D29608" t="s">
        <v>18</v>
      </c>
    </row>
    <row r="29609" spans="1:4" x14ac:dyDescent="0.25">
      <c r="A29609">
        <v>20221111</v>
      </c>
      <c r="B29609" t="s">
        <v>36172</v>
      </c>
      <c r="C29609" t="s">
        <v>76</v>
      </c>
      <c r="D29609" t="s">
        <v>18</v>
      </c>
    </row>
    <row r="29610" spans="1:4" x14ac:dyDescent="0.25">
      <c r="A29610">
        <v>20221111</v>
      </c>
      <c r="B29610" t="s">
        <v>36173</v>
      </c>
      <c r="C29610" t="s">
        <v>429</v>
      </c>
      <c r="D29610" t="s">
        <v>18</v>
      </c>
    </row>
    <row r="29611" spans="1:4" x14ac:dyDescent="0.25">
      <c r="A29611">
        <v>20221111</v>
      </c>
      <c r="B29611" t="s">
        <v>30913</v>
      </c>
      <c r="C29611" t="s">
        <v>17</v>
      </c>
      <c r="D29611" t="s">
        <v>18</v>
      </c>
    </row>
    <row r="29612" spans="1:4" x14ac:dyDescent="0.25">
      <c r="A29612">
        <v>20221111</v>
      </c>
      <c r="B29612" t="s">
        <v>36174</v>
      </c>
      <c r="C29612" t="s">
        <v>398</v>
      </c>
      <c r="D29612" t="s">
        <v>22</v>
      </c>
    </row>
    <row r="29613" spans="1:4" x14ac:dyDescent="0.25">
      <c r="A29613">
        <v>20221111</v>
      </c>
      <c r="B29613" t="s">
        <v>31932</v>
      </c>
      <c r="C29613" t="s">
        <v>76</v>
      </c>
      <c r="D29613" t="s">
        <v>18</v>
      </c>
    </row>
    <row r="29614" spans="1:4" x14ac:dyDescent="0.25">
      <c r="A29614">
        <v>20221111</v>
      </c>
      <c r="B29614" t="s">
        <v>34794</v>
      </c>
      <c r="C29614" t="s">
        <v>160</v>
      </c>
      <c r="D29614" t="s">
        <v>22</v>
      </c>
    </row>
    <row r="29615" spans="1:4" x14ac:dyDescent="0.25">
      <c r="A29615">
        <v>20221111</v>
      </c>
      <c r="B29615" t="s">
        <v>36175</v>
      </c>
      <c r="C29615" t="s">
        <v>4409</v>
      </c>
      <c r="D29615" t="s">
        <v>22</v>
      </c>
    </row>
    <row r="29616" spans="1:4" x14ac:dyDescent="0.25">
      <c r="A29616">
        <v>20221111</v>
      </c>
      <c r="B29616" t="s">
        <v>36176</v>
      </c>
      <c r="C29616" t="s">
        <v>31</v>
      </c>
      <c r="D29616" t="s">
        <v>18</v>
      </c>
    </row>
    <row r="29617" spans="1:4" x14ac:dyDescent="0.25">
      <c r="A29617">
        <v>20221111</v>
      </c>
      <c r="B29617" t="s">
        <v>36177</v>
      </c>
      <c r="C29617" t="s">
        <v>164</v>
      </c>
      <c r="D29617" t="s">
        <v>22</v>
      </c>
    </row>
    <row r="29618" spans="1:4" x14ac:dyDescent="0.25">
      <c r="A29618">
        <v>20221111</v>
      </c>
      <c r="B29618" t="s">
        <v>36178</v>
      </c>
      <c r="C29618" t="s">
        <v>76</v>
      </c>
      <c r="D29618" t="s">
        <v>18</v>
      </c>
    </row>
    <row r="29619" spans="1:4" x14ac:dyDescent="0.25">
      <c r="A29619">
        <v>20221111</v>
      </c>
      <c r="B29619" t="s">
        <v>36179</v>
      </c>
      <c r="C29619" t="s">
        <v>31</v>
      </c>
      <c r="D29619" t="s">
        <v>18</v>
      </c>
    </row>
    <row r="29620" spans="1:4" x14ac:dyDescent="0.25">
      <c r="A29620">
        <v>20221111</v>
      </c>
      <c r="B29620" t="s">
        <v>36180</v>
      </c>
      <c r="C29620" t="s">
        <v>224</v>
      </c>
      <c r="D29620" t="s">
        <v>22</v>
      </c>
    </row>
    <row r="29621" spans="1:4" x14ac:dyDescent="0.25">
      <c r="A29621">
        <v>20221111</v>
      </c>
      <c r="B29621" t="s">
        <v>2358</v>
      </c>
      <c r="C29621" t="s">
        <v>31</v>
      </c>
      <c r="D29621" t="s">
        <v>18</v>
      </c>
    </row>
    <row r="29622" spans="1:4" x14ac:dyDescent="0.25">
      <c r="A29622">
        <v>20221111</v>
      </c>
      <c r="B29622" t="s">
        <v>2191</v>
      </c>
      <c r="C29622" t="s">
        <v>303</v>
      </c>
      <c r="D29622" t="s">
        <v>18</v>
      </c>
    </row>
    <row r="29623" spans="1:4" x14ac:dyDescent="0.25">
      <c r="A29623">
        <v>20221111</v>
      </c>
      <c r="B29623" t="s">
        <v>36181</v>
      </c>
      <c r="C29623" t="s">
        <v>76</v>
      </c>
      <c r="D29623" t="s">
        <v>18</v>
      </c>
    </row>
    <row r="29624" spans="1:4" x14ac:dyDescent="0.25">
      <c r="A29624">
        <v>20221111</v>
      </c>
      <c r="B29624" t="s">
        <v>36182</v>
      </c>
      <c r="C29624" t="s">
        <v>31</v>
      </c>
      <c r="D29624" t="s">
        <v>18</v>
      </c>
    </row>
    <row r="29625" spans="1:4" x14ac:dyDescent="0.25">
      <c r="A29625">
        <v>20221111</v>
      </c>
      <c r="B29625" t="s">
        <v>36183</v>
      </c>
      <c r="C29625" t="s">
        <v>17</v>
      </c>
      <c r="D29625" t="s">
        <v>18</v>
      </c>
    </row>
    <row r="29626" spans="1:4" x14ac:dyDescent="0.25">
      <c r="A29626">
        <v>20221111</v>
      </c>
      <c r="B29626" t="s">
        <v>36184</v>
      </c>
      <c r="C29626" t="s">
        <v>35</v>
      </c>
      <c r="D29626" t="s">
        <v>18</v>
      </c>
    </row>
    <row r="29627" spans="1:4" x14ac:dyDescent="0.25">
      <c r="A29627">
        <v>20221111</v>
      </c>
      <c r="B29627" t="s">
        <v>36185</v>
      </c>
      <c r="C29627" t="s">
        <v>76</v>
      </c>
      <c r="D29627" t="s">
        <v>18</v>
      </c>
    </row>
    <row r="29628" spans="1:4" x14ac:dyDescent="0.25">
      <c r="A29628">
        <v>20221111</v>
      </c>
      <c r="B29628" t="s">
        <v>36186</v>
      </c>
      <c r="C29628" t="s">
        <v>76</v>
      </c>
      <c r="D29628" t="s">
        <v>18</v>
      </c>
    </row>
    <row r="29629" spans="1:4" x14ac:dyDescent="0.25">
      <c r="A29629">
        <v>20221111</v>
      </c>
      <c r="B29629" t="s">
        <v>36187</v>
      </c>
      <c r="C29629" t="s">
        <v>2196</v>
      </c>
      <c r="D29629" t="s">
        <v>22</v>
      </c>
    </row>
    <row r="29630" spans="1:4" x14ac:dyDescent="0.25">
      <c r="A29630">
        <v>20221112</v>
      </c>
      <c r="B29630" t="s">
        <v>36188</v>
      </c>
      <c r="C29630" t="s">
        <v>580</v>
      </c>
      <c r="D29630" t="s">
        <v>22</v>
      </c>
    </row>
    <row r="29631" spans="1:4" x14ac:dyDescent="0.25">
      <c r="A29631">
        <v>20221112</v>
      </c>
      <c r="B29631" t="s">
        <v>36189</v>
      </c>
      <c r="C29631" t="s">
        <v>68</v>
      </c>
      <c r="D29631" t="s">
        <v>18</v>
      </c>
    </row>
    <row r="29632" spans="1:4" x14ac:dyDescent="0.25">
      <c r="A29632">
        <v>20221112</v>
      </c>
      <c r="B29632" t="s">
        <v>8431</v>
      </c>
      <c r="C29632" t="s">
        <v>17</v>
      </c>
      <c r="D29632" t="s">
        <v>18</v>
      </c>
    </row>
    <row r="29633" spans="1:4" x14ac:dyDescent="0.25">
      <c r="A29633">
        <v>20221112</v>
      </c>
      <c r="B29633" t="s">
        <v>36190</v>
      </c>
      <c r="C29633" t="s">
        <v>17</v>
      </c>
      <c r="D29633" t="s">
        <v>18</v>
      </c>
    </row>
    <row r="29634" spans="1:4" x14ac:dyDescent="0.25">
      <c r="A29634">
        <v>20221112</v>
      </c>
      <c r="B29634" t="s">
        <v>36191</v>
      </c>
      <c r="C29634" t="s">
        <v>17</v>
      </c>
      <c r="D29634" t="s">
        <v>18</v>
      </c>
    </row>
    <row r="29635" spans="1:4" x14ac:dyDescent="0.25">
      <c r="A29635">
        <v>20221112</v>
      </c>
      <c r="B29635" t="s">
        <v>11032</v>
      </c>
      <c r="C29635" t="s">
        <v>4903</v>
      </c>
      <c r="D29635" t="s">
        <v>22</v>
      </c>
    </row>
    <row r="29636" spans="1:4" x14ac:dyDescent="0.25">
      <c r="A29636">
        <v>20221112</v>
      </c>
      <c r="B29636" t="s">
        <v>36192</v>
      </c>
      <c r="C29636" t="s">
        <v>35</v>
      </c>
      <c r="D29636" t="s">
        <v>18</v>
      </c>
    </row>
    <row r="29637" spans="1:4" x14ac:dyDescent="0.25">
      <c r="A29637">
        <v>20221112</v>
      </c>
      <c r="B29637" t="s">
        <v>36193</v>
      </c>
      <c r="C29637" t="s">
        <v>17</v>
      </c>
      <c r="D29637" t="s">
        <v>18</v>
      </c>
    </row>
    <row r="29638" spans="1:4" x14ac:dyDescent="0.25">
      <c r="A29638">
        <v>20221112</v>
      </c>
      <c r="B29638" t="s">
        <v>36194</v>
      </c>
      <c r="C29638" t="s">
        <v>17</v>
      </c>
      <c r="D29638" t="s">
        <v>18</v>
      </c>
    </row>
    <row r="29639" spans="1:4" x14ac:dyDescent="0.25">
      <c r="A29639">
        <v>20221112</v>
      </c>
      <c r="B29639" t="s">
        <v>35900</v>
      </c>
      <c r="C29639" t="s">
        <v>76</v>
      </c>
      <c r="D29639" t="s">
        <v>18</v>
      </c>
    </row>
    <row r="29640" spans="1:4" x14ac:dyDescent="0.25">
      <c r="A29640">
        <v>20221112</v>
      </c>
      <c r="B29640" t="s">
        <v>36195</v>
      </c>
      <c r="C29640" t="s">
        <v>17</v>
      </c>
      <c r="D29640" t="s">
        <v>18</v>
      </c>
    </row>
    <row r="29641" spans="1:4" x14ac:dyDescent="0.25">
      <c r="A29641">
        <v>20221112</v>
      </c>
      <c r="B29641" t="s">
        <v>36196</v>
      </c>
      <c r="C29641" t="s">
        <v>31</v>
      </c>
      <c r="D29641" t="s">
        <v>18</v>
      </c>
    </row>
    <row r="29642" spans="1:4" x14ac:dyDescent="0.25">
      <c r="A29642">
        <v>20221112</v>
      </c>
      <c r="B29642" t="s">
        <v>36197</v>
      </c>
      <c r="C29642" t="s">
        <v>2818</v>
      </c>
      <c r="D29642" t="s">
        <v>22</v>
      </c>
    </row>
    <row r="29643" spans="1:4" x14ac:dyDescent="0.25">
      <c r="A29643">
        <v>20221112</v>
      </c>
      <c r="B29643" t="s">
        <v>36198</v>
      </c>
      <c r="C29643" t="s">
        <v>17</v>
      </c>
      <c r="D29643" t="s">
        <v>18</v>
      </c>
    </row>
    <row r="29644" spans="1:4" x14ac:dyDescent="0.25">
      <c r="A29644">
        <v>20221112</v>
      </c>
      <c r="B29644" t="s">
        <v>36199</v>
      </c>
      <c r="C29644" t="s">
        <v>17</v>
      </c>
      <c r="D29644" t="s">
        <v>18</v>
      </c>
    </row>
    <row r="29645" spans="1:4" x14ac:dyDescent="0.25">
      <c r="A29645">
        <v>20221112</v>
      </c>
      <c r="B29645" t="s">
        <v>36200</v>
      </c>
      <c r="C29645" t="s">
        <v>1594</v>
      </c>
      <c r="D29645" t="s">
        <v>22</v>
      </c>
    </row>
    <row r="29646" spans="1:4" x14ac:dyDescent="0.25">
      <c r="A29646">
        <v>20221112</v>
      </c>
      <c r="B29646" t="s">
        <v>36201</v>
      </c>
      <c r="C29646" t="s">
        <v>31</v>
      </c>
      <c r="D29646" t="s">
        <v>18</v>
      </c>
    </row>
    <row r="29647" spans="1:4" x14ac:dyDescent="0.25">
      <c r="A29647">
        <v>20221112</v>
      </c>
      <c r="B29647" t="s">
        <v>36202</v>
      </c>
      <c r="C29647" t="s">
        <v>36203</v>
      </c>
      <c r="D29647" t="s">
        <v>18</v>
      </c>
    </row>
    <row r="29648" spans="1:4" x14ac:dyDescent="0.25">
      <c r="A29648">
        <v>20221112</v>
      </c>
      <c r="B29648" t="s">
        <v>36204</v>
      </c>
      <c r="C29648" t="s">
        <v>398</v>
      </c>
      <c r="D29648" t="s">
        <v>22</v>
      </c>
    </row>
    <row r="29649" spans="1:4" x14ac:dyDescent="0.25">
      <c r="A29649">
        <v>20221112</v>
      </c>
      <c r="B29649" t="s">
        <v>36205</v>
      </c>
      <c r="C29649" t="s">
        <v>17</v>
      </c>
      <c r="D29649" t="s">
        <v>18</v>
      </c>
    </row>
    <row r="29650" spans="1:4" x14ac:dyDescent="0.25">
      <c r="A29650">
        <v>20221112</v>
      </c>
      <c r="B29650" t="s">
        <v>36206</v>
      </c>
      <c r="C29650" t="s">
        <v>398</v>
      </c>
      <c r="D29650" t="s">
        <v>22</v>
      </c>
    </row>
    <row r="29651" spans="1:4" x14ac:dyDescent="0.25">
      <c r="A29651">
        <v>20221112</v>
      </c>
      <c r="B29651" t="s">
        <v>12181</v>
      </c>
      <c r="C29651" t="s">
        <v>17</v>
      </c>
      <c r="D29651" t="s">
        <v>18</v>
      </c>
    </row>
    <row r="29652" spans="1:4" x14ac:dyDescent="0.25">
      <c r="A29652">
        <v>20221112</v>
      </c>
      <c r="B29652" t="s">
        <v>36207</v>
      </c>
      <c r="C29652" t="s">
        <v>398</v>
      </c>
      <c r="D29652" t="s">
        <v>22</v>
      </c>
    </row>
    <row r="29653" spans="1:4" x14ac:dyDescent="0.25">
      <c r="A29653">
        <v>20221112</v>
      </c>
      <c r="B29653" t="s">
        <v>36208</v>
      </c>
      <c r="C29653" t="s">
        <v>17</v>
      </c>
      <c r="D29653" t="s">
        <v>18</v>
      </c>
    </row>
    <row r="29654" spans="1:4" x14ac:dyDescent="0.25">
      <c r="A29654">
        <v>20221112</v>
      </c>
      <c r="B29654" t="s">
        <v>36209</v>
      </c>
      <c r="C29654" t="s">
        <v>17</v>
      </c>
      <c r="D29654" t="s">
        <v>18</v>
      </c>
    </row>
    <row r="29655" spans="1:4" x14ac:dyDescent="0.25">
      <c r="A29655">
        <v>20221112</v>
      </c>
      <c r="B29655" t="s">
        <v>36210</v>
      </c>
      <c r="C29655" t="s">
        <v>398</v>
      </c>
      <c r="D29655" t="s">
        <v>22</v>
      </c>
    </row>
    <row r="29656" spans="1:4" x14ac:dyDescent="0.25">
      <c r="A29656">
        <v>20221112</v>
      </c>
      <c r="B29656" t="s">
        <v>36211</v>
      </c>
      <c r="C29656" t="s">
        <v>36212</v>
      </c>
      <c r="D29656" t="s">
        <v>22</v>
      </c>
    </row>
    <row r="29657" spans="1:4" x14ac:dyDescent="0.25">
      <c r="A29657">
        <v>20221112</v>
      </c>
      <c r="B29657" t="s">
        <v>36213</v>
      </c>
      <c r="C29657" t="s">
        <v>35</v>
      </c>
      <c r="D29657" t="s">
        <v>18</v>
      </c>
    </row>
    <row r="29658" spans="1:4" x14ac:dyDescent="0.25">
      <c r="A29658">
        <v>20221113</v>
      </c>
      <c r="B29658" t="s">
        <v>36214</v>
      </c>
      <c r="C29658" t="s">
        <v>17</v>
      </c>
      <c r="D29658" t="s">
        <v>18</v>
      </c>
    </row>
    <row r="29659" spans="1:4" x14ac:dyDescent="0.25">
      <c r="A29659">
        <v>20221113</v>
      </c>
      <c r="B29659" t="s">
        <v>36215</v>
      </c>
      <c r="C29659" t="s">
        <v>68</v>
      </c>
      <c r="D29659" t="s">
        <v>18</v>
      </c>
    </row>
    <row r="29660" spans="1:4" x14ac:dyDescent="0.25">
      <c r="A29660">
        <v>20221113</v>
      </c>
      <c r="B29660" t="s">
        <v>36216</v>
      </c>
      <c r="C29660" t="s">
        <v>17</v>
      </c>
      <c r="D29660" t="s">
        <v>18</v>
      </c>
    </row>
    <row r="29661" spans="1:4" x14ac:dyDescent="0.25">
      <c r="A29661">
        <v>20221113</v>
      </c>
      <c r="B29661" t="s">
        <v>36217</v>
      </c>
      <c r="C29661" t="s">
        <v>17</v>
      </c>
      <c r="D29661" t="s">
        <v>18</v>
      </c>
    </row>
    <row r="29662" spans="1:4" x14ac:dyDescent="0.25">
      <c r="A29662">
        <v>20221113</v>
      </c>
      <c r="B29662" t="s">
        <v>36218</v>
      </c>
      <c r="C29662" t="s">
        <v>36219</v>
      </c>
      <c r="D29662" t="s">
        <v>22</v>
      </c>
    </row>
    <row r="29663" spans="1:4" x14ac:dyDescent="0.25">
      <c r="A29663">
        <v>20221113</v>
      </c>
      <c r="B29663" t="s">
        <v>34455</v>
      </c>
      <c r="C29663" t="s">
        <v>3896</v>
      </c>
      <c r="D29663" t="s">
        <v>22</v>
      </c>
    </row>
    <row r="29664" spans="1:4" x14ac:dyDescent="0.25">
      <c r="A29664">
        <v>20221113</v>
      </c>
      <c r="B29664" t="s">
        <v>9207</v>
      </c>
      <c r="C29664" t="s">
        <v>4730</v>
      </c>
      <c r="D29664" t="s">
        <v>22</v>
      </c>
    </row>
    <row r="29665" spans="1:4" x14ac:dyDescent="0.25">
      <c r="A29665">
        <v>20221113</v>
      </c>
      <c r="B29665" t="s">
        <v>35736</v>
      </c>
      <c r="C29665" t="s">
        <v>20013</v>
      </c>
      <c r="D29665" t="s">
        <v>22</v>
      </c>
    </row>
    <row r="29666" spans="1:4" x14ac:dyDescent="0.25">
      <c r="A29666">
        <v>20221113</v>
      </c>
      <c r="B29666" t="s">
        <v>36220</v>
      </c>
      <c r="C29666" t="s">
        <v>17</v>
      </c>
      <c r="D29666" t="s">
        <v>18</v>
      </c>
    </row>
    <row r="29667" spans="1:4" x14ac:dyDescent="0.25">
      <c r="A29667">
        <v>20221113</v>
      </c>
      <c r="B29667" t="s">
        <v>10617</v>
      </c>
      <c r="C29667" t="s">
        <v>36221</v>
      </c>
      <c r="D29667" t="s">
        <v>22</v>
      </c>
    </row>
    <row r="29668" spans="1:4" x14ac:dyDescent="0.25">
      <c r="A29668">
        <v>20221113</v>
      </c>
      <c r="B29668" t="s">
        <v>36222</v>
      </c>
      <c r="C29668" t="s">
        <v>17</v>
      </c>
      <c r="D29668" t="s">
        <v>18</v>
      </c>
    </row>
    <row r="29669" spans="1:4" x14ac:dyDescent="0.25">
      <c r="A29669">
        <v>20221113</v>
      </c>
      <c r="B29669" t="s">
        <v>36223</v>
      </c>
      <c r="C29669" t="s">
        <v>17560</v>
      </c>
      <c r="D29669" t="s">
        <v>22</v>
      </c>
    </row>
    <row r="29670" spans="1:4" x14ac:dyDescent="0.25">
      <c r="A29670">
        <v>20221113</v>
      </c>
      <c r="B29670" t="s">
        <v>36224</v>
      </c>
      <c r="C29670" t="s">
        <v>31</v>
      </c>
      <c r="D29670" t="s">
        <v>18</v>
      </c>
    </row>
    <row r="29671" spans="1:4" x14ac:dyDescent="0.25">
      <c r="A29671">
        <v>20221113</v>
      </c>
      <c r="B29671" t="s">
        <v>36225</v>
      </c>
      <c r="C29671" t="s">
        <v>17</v>
      </c>
      <c r="D29671" t="s">
        <v>18</v>
      </c>
    </row>
    <row r="29672" spans="1:4" x14ac:dyDescent="0.25">
      <c r="A29672">
        <v>20221113</v>
      </c>
      <c r="B29672" t="s">
        <v>36226</v>
      </c>
      <c r="C29672" t="s">
        <v>1294</v>
      </c>
      <c r="D29672" t="s">
        <v>22</v>
      </c>
    </row>
    <row r="29673" spans="1:4" x14ac:dyDescent="0.25">
      <c r="A29673">
        <v>20221113</v>
      </c>
      <c r="B29673" t="s">
        <v>36227</v>
      </c>
      <c r="C29673" t="s">
        <v>17</v>
      </c>
      <c r="D29673" t="s">
        <v>18</v>
      </c>
    </row>
    <row r="29674" spans="1:4" x14ac:dyDescent="0.25">
      <c r="A29674">
        <v>20221113</v>
      </c>
      <c r="B29674" t="s">
        <v>36228</v>
      </c>
      <c r="C29674" t="s">
        <v>17</v>
      </c>
      <c r="D29674" t="s">
        <v>18</v>
      </c>
    </row>
    <row r="29675" spans="1:4" x14ac:dyDescent="0.25">
      <c r="A29675">
        <v>20221113</v>
      </c>
      <c r="B29675" t="s">
        <v>23163</v>
      </c>
      <c r="C29675" t="s">
        <v>17</v>
      </c>
      <c r="D29675" t="s">
        <v>18</v>
      </c>
    </row>
    <row r="29676" spans="1:4" x14ac:dyDescent="0.25">
      <c r="A29676">
        <v>20221113</v>
      </c>
      <c r="B29676" t="s">
        <v>36229</v>
      </c>
      <c r="C29676" t="s">
        <v>1811</v>
      </c>
      <c r="D29676" t="s">
        <v>22</v>
      </c>
    </row>
    <row r="29677" spans="1:4" x14ac:dyDescent="0.25">
      <c r="A29677">
        <v>20221113</v>
      </c>
      <c r="B29677" t="s">
        <v>36230</v>
      </c>
      <c r="C29677" t="s">
        <v>398</v>
      </c>
      <c r="D29677" t="s">
        <v>22</v>
      </c>
    </row>
    <row r="29678" spans="1:4" x14ac:dyDescent="0.25">
      <c r="A29678">
        <v>20221113</v>
      </c>
      <c r="B29678" t="s">
        <v>36231</v>
      </c>
      <c r="C29678" t="s">
        <v>17</v>
      </c>
      <c r="D29678" t="s">
        <v>18</v>
      </c>
    </row>
    <row r="29679" spans="1:4" x14ac:dyDescent="0.25">
      <c r="A29679">
        <v>20221113</v>
      </c>
      <c r="B29679" t="s">
        <v>36232</v>
      </c>
      <c r="C29679" t="s">
        <v>36233</v>
      </c>
      <c r="D29679" t="s">
        <v>22</v>
      </c>
    </row>
    <row r="29680" spans="1:4" x14ac:dyDescent="0.25">
      <c r="A29680">
        <v>20221113</v>
      </c>
      <c r="B29680" t="s">
        <v>36234</v>
      </c>
      <c r="C29680" t="s">
        <v>17</v>
      </c>
      <c r="D29680" t="s">
        <v>18</v>
      </c>
    </row>
    <row r="29681" spans="1:4" x14ac:dyDescent="0.25">
      <c r="A29681">
        <v>20221113</v>
      </c>
      <c r="B29681" t="s">
        <v>36235</v>
      </c>
      <c r="C29681" t="s">
        <v>17</v>
      </c>
      <c r="D29681" t="s">
        <v>18</v>
      </c>
    </row>
    <row r="29682" spans="1:4" x14ac:dyDescent="0.25">
      <c r="A29682">
        <v>20221113</v>
      </c>
      <c r="B29682" t="s">
        <v>36236</v>
      </c>
      <c r="C29682" t="s">
        <v>17</v>
      </c>
      <c r="D29682" t="s">
        <v>18</v>
      </c>
    </row>
    <row r="29683" spans="1:4" x14ac:dyDescent="0.25">
      <c r="A29683">
        <v>20221113</v>
      </c>
      <c r="B29683" t="s">
        <v>36237</v>
      </c>
      <c r="C29683" t="s">
        <v>35</v>
      </c>
      <c r="D29683" t="s">
        <v>18</v>
      </c>
    </row>
    <row r="29684" spans="1:4" x14ac:dyDescent="0.25">
      <c r="A29684">
        <v>20221113</v>
      </c>
      <c r="B29684" t="s">
        <v>901</v>
      </c>
      <c r="C29684" t="s">
        <v>17</v>
      </c>
      <c r="D29684" t="s">
        <v>18</v>
      </c>
    </row>
    <row r="29685" spans="1:4" x14ac:dyDescent="0.25">
      <c r="A29685">
        <v>20221113</v>
      </c>
      <c r="B29685" t="s">
        <v>36238</v>
      </c>
      <c r="C29685" t="s">
        <v>7679</v>
      </c>
      <c r="D29685" t="s">
        <v>22</v>
      </c>
    </row>
    <row r="29686" spans="1:4" x14ac:dyDescent="0.25">
      <c r="A29686">
        <v>20221113</v>
      </c>
      <c r="B29686" t="s">
        <v>36239</v>
      </c>
      <c r="C29686" t="s">
        <v>46</v>
      </c>
      <c r="D29686" t="s">
        <v>18</v>
      </c>
    </row>
    <row r="29687" spans="1:4" x14ac:dyDescent="0.25">
      <c r="A29687">
        <v>20221113</v>
      </c>
      <c r="B29687" t="s">
        <v>36211</v>
      </c>
      <c r="C29687" t="s">
        <v>36240</v>
      </c>
      <c r="D29687" t="s">
        <v>22</v>
      </c>
    </row>
    <row r="29688" spans="1:4" x14ac:dyDescent="0.25">
      <c r="A29688">
        <v>20221113</v>
      </c>
      <c r="B29688" t="s">
        <v>36241</v>
      </c>
      <c r="C29688" t="s">
        <v>17</v>
      </c>
      <c r="D29688" t="s">
        <v>18</v>
      </c>
    </row>
    <row r="29689" spans="1:4" x14ac:dyDescent="0.25">
      <c r="A29689">
        <v>20221113</v>
      </c>
      <c r="B29689" t="s">
        <v>36242</v>
      </c>
      <c r="C29689" t="s">
        <v>35</v>
      </c>
      <c r="D29689" t="s">
        <v>18</v>
      </c>
    </row>
    <row r="29690" spans="1:4" x14ac:dyDescent="0.25">
      <c r="A29690">
        <v>20221113</v>
      </c>
      <c r="B29690" t="s">
        <v>36243</v>
      </c>
      <c r="C29690" t="s">
        <v>17</v>
      </c>
      <c r="D29690" t="s">
        <v>18</v>
      </c>
    </row>
    <row r="29691" spans="1:4" x14ac:dyDescent="0.25">
      <c r="A29691">
        <v>20221114</v>
      </c>
      <c r="B29691" t="s">
        <v>31061</v>
      </c>
      <c r="C29691" t="s">
        <v>113</v>
      </c>
      <c r="D29691" t="s">
        <v>18</v>
      </c>
    </row>
    <row r="29692" spans="1:4" x14ac:dyDescent="0.25">
      <c r="A29692">
        <v>20221114</v>
      </c>
      <c r="B29692" t="s">
        <v>36244</v>
      </c>
      <c r="C29692" t="s">
        <v>624</v>
      </c>
      <c r="D29692" t="s">
        <v>22</v>
      </c>
    </row>
    <row r="29693" spans="1:4" x14ac:dyDescent="0.25">
      <c r="A29693">
        <v>20221114</v>
      </c>
      <c r="B29693" t="s">
        <v>36245</v>
      </c>
      <c r="C29693" t="s">
        <v>76</v>
      </c>
      <c r="D29693" t="s">
        <v>18</v>
      </c>
    </row>
    <row r="29694" spans="1:4" x14ac:dyDescent="0.25">
      <c r="A29694">
        <v>20221114</v>
      </c>
      <c r="B29694" t="s">
        <v>36246</v>
      </c>
      <c r="C29694" t="s">
        <v>4501</v>
      </c>
      <c r="D29694" t="s">
        <v>22</v>
      </c>
    </row>
    <row r="29695" spans="1:4" x14ac:dyDescent="0.25">
      <c r="A29695">
        <v>20221114</v>
      </c>
      <c r="B29695" t="s">
        <v>36247</v>
      </c>
      <c r="C29695" t="s">
        <v>76</v>
      </c>
      <c r="D29695" t="s">
        <v>18</v>
      </c>
    </row>
    <row r="29696" spans="1:4" x14ac:dyDescent="0.25">
      <c r="A29696">
        <v>20221114</v>
      </c>
      <c r="B29696" t="s">
        <v>36248</v>
      </c>
      <c r="C29696" t="s">
        <v>17</v>
      </c>
      <c r="D29696" t="s">
        <v>18</v>
      </c>
    </row>
    <row r="29697" spans="1:4" x14ac:dyDescent="0.25">
      <c r="A29697">
        <v>20221114</v>
      </c>
      <c r="B29697" t="s">
        <v>36249</v>
      </c>
      <c r="C29697" t="s">
        <v>76</v>
      </c>
      <c r="D29697" t="s">
        <v>18</v>
      </c>
    </row>
    <row r="29698" spans="1:4" x14ac:dyDescent="0.25">
      <c r="A29698">
        <v>20221114</v>
      </c>
      <c r="B29698" t="s">
        <v>36250</v>
      </c>
      <c r="C29698" t="s">
        <v>17</v>
      </c>
      <c r="D29698" t="s">
        <v>18</v>
      </c>
    </row>
    <row r="29699" spans="1:4" x14ac:dyDescent="0.25">
      <c r="A29699">
        <v>20221114</v>
      </c>
      <c r="B29699" t="s">
        <v>36251</v>
      </c>
      <c r="C29699" t="s">
        <v>346</v>
      </c>
      <c r="D29699" t="s">
        <v>22</v>
      </c>
    </row>
    <row r="29700" spans="1:4" x14ac:dyDescent="0.25">
      <c r="A29700">
        <v>20221114</v>
      </c>
      <c r="B29700" t="s">
        <v>5241</v>
      </c>
      <c r="C29700" t="s">
        <v>840</v>
      </c>
      <c r="D29700" t="s">
        <v>22</v>
      </c>
    </row>
    <row r="29701" spans="1:4" x14ac:dyDescent="0.25">
      <c r="A29701">
        <v>20221114</v>
      </c>
      <c r="B29701" t="s">
        <v>36252</v>
      </c>
      <c r="C29701" t="s">
        <v>228</v>
      </c>
      <c r="D29701" t="s">
        <v>18</v>
      </c>
    </row>
    <row r="29702" spans="1:4" x14ac:dyDescent="0.25">
      <c r="A29702">
        <v>20221114</v>
      </c>
      <c r="B29702" t="s">
        <v>36253</v>
      </c>
      <c r="C29702" t="s">
        <v>160</v>
      </c>
      <c r="D29702" t="s">
        <v>22</v>
      </c>
    </row>
    <row r="29703" spans="1:4" x14ac:dyDescent="0.25">
      <c r="A29703">
        <v>20221114</v>
      </c>
      <c r="B29703" t="s">
        <v>36254</v>
      </c>
      <c r="C29703" t="s">
        <v>945</v>
      </c>
      <c r="D29703" t="s">
        <v>22</v>
      </c>
    </row>
    <row r="29704" spans="1:4" x14ac:dyDescent="0.25">
      <c r="A29704">
        <v>20221114</v>
      </c>
      <c r="B29704" t="s">
        <v>33307</v>
      </c>
      <c r="C29704" t="s">
        <v>46</v>
      </c>
      <c r="D29704" t="s">
        <v>18</v>
      </c>
    </row>
    <row r="29705" spans="1:4" x14ac:dyDescent="0.25">
      <c r="A29705">
        <v>20221114</v>
      </c>
      <c r="B29705" t="s">
        <v>36255</v>
      </c>
      <c r="C29705" t="s">
        <v>9994</v>
      </c>
      <c r="D29705" t="s">
        <v>22</v>
      </c>
    </row>
    <row r="29706" spans="1:4" x14ac:dyDescent="0.25">
      <c r="A29706">
        <v>20221114</v>
      </c>
      <c r="B29706" t="s">
        <v>36256</v>
      </c>
      <c r="C29706" t="s">
        <v>17</v>
      </c>
      <c r="D29706" t="s">
        <v>18</v>
      </c>
    </row>
    <row r="29707" spans="1:4" x14ac:dyDescent="0.25">
      <c r="A29707">
        <v>20221114</v>
      </c>
      <c r="B29707" t="s">
        <v>34560</v>
      </c>
      <c r="C29707" t="s">
        <v>46</v>
      </c>
      <c r="D29707" t="s">
        <v>18</v>
      </c>
    </row>
    <row r="29708" spans="1:4" x14ac:dyDescent="0.25">
      <c r="A29708">
        <v>20221114</v>
      </c>
      <c r="B29708" t="s">
        <v>36257</v>
      </c>
      <c r="C29708" t="s">
        <v>84</v>
      </c>
      <c r="D29708" t="s">
        <v>22</v>
      </c>
    </row>
    <row r="29709" spans="1:4" x14ac:dyDescent="0.25">
      <c r="A29709">
        <v>20221114</v>
      </c>
      <c r="B29709" t="s">
        <v>36258</v>
      </c>
      <c r="C29709" t="s">
        <v>17</v>
      </c>
      <c r="D29709" t="s">
        <v>18</v>
      </c>
    </row>
    <row r="29710" spans="1:4" x14ac:dyDescent="0.25">
      <c r="A29710">
        <v>20221114</v>
      </c>
      <c r="B29710" t="s">
        <v>36259</v>
      </c>
      <c r="C29710" t="s">
        <v>84</v>
      </c>
      <c r="D29710" t="s">
        <v>22</v>
      </c>
    </row>
    <row r="29711" spans="1:4" x14ac:dyDescent="0.25">
      <c r="A29711">
        <v>20221114</v>
      </c>
      <c r="B29711" t="s">
        <v>36260</v>
      </c>
      <c r="C29711" t="s">
        <v>84</v>
      </c>
      <c r="D29711" t="s">
        <v>22</v>
      </c>
    </row>
    <row r="29712" spans="1:4" x14ac:dyDescent="0.25">
      <c r="A29712">
        <v>20221114</v>
      </c>
      <c r="B29712" t="s">
        <v>36261</v>
      </c>
      <c r="C29712" t="s">
        <v>84</v>
      </c>
      <c r="D29712" t="s">
        <v>22</v>
      </c>
    </row>
    <row r="29713" spans="1:4" x14ac:dyDescent="0.25">
      <c r="A29713">
        <v>20221114</v>
      </c>
      <c r="B29713" t="s">
        <v>16136</v>
      </c>
      <c r="C29713" t="s">
        <v>2589</v>
      </c>
      <c r="D29713" t="s">
        <v>22</v>
      </c>
    </row>
    <row r="29714" spans="1:4" x14ac:dyDescent="0.25">
      <c r="A29714">
        <v>20221114</v>
      </c>
      <c r="B29714" t="s">
        <v>36262</v>
      </c>
      <c r="C29714" t="s">
        <v>745</v>
      </c>
      <c r="D29714" t="s">
        <v>18</v>
      </c>
    </row>
    <row r="29715" spans="1:4" x14ac:dyDescent="0.25">
      <c r="A29715">
        <v>20221114</v>
      </c>
      <c r="B29715" t="s">
        <v>36263</v>
      </c>
      <c r="C29715" t="s">
        <v>200</v>
      </c>
      <c r="D29715" t="s">
        <v>22</v>
      </c>
    </row>
    <row r="29716" spans="1:4" x14ac:dyDescent="0.25">
      <c r="A29716">
        <v>20221114</v>
      </c>
      <c r="B29716" t="s">
        <v>36264</v>
      </c>
      <c r="C29716" t="s">
        <v>967</v>
      </c>
      <c r="D29716" t="s">
        <v>22</v>
      </c>
    </row>
    <row r="29717" spans="1:4" x14ac:dyDescent="0.25">
      <c r="A29717">
        <v>20221114</v>
      </c>
      <c r="B29717" t="s">
        <v>36265</v>
      </c>
      <c r="C29717" t="s">
        <v>31</v>
      </c>
      <c r="D29717" t="s">
        <v>18</v>
      </c>
    </row>
    <row r="29718" spans="1:4" x14ac:dyDescent="0.25">
      <c r="A29718">
        <v>20221114</v>
      </c>
      <c r="B29718" t="s">
        <v>7307</v>
      </c>
      <c r="C29718" t="s">
        <v>997</v>
      </c>
      <c r="D29718" t="s">
        <v>18</v>
      </c>
    </row>
    <row r="29719" spans="1:4" x14ac:dyDescent="0.25">
      <c r="A29719">
        <v>20221114</v>
      </c>
      <c r="B29719" t="s">
        <v>35253</v>
      </c>
      <c r="C29719" t="s">
        <v>10839</v>
      </c>
      <c r="D29719" t="s">
        <v>22</v>
      </c>
    </row>
    <row r="29720" spans="1:4" x14ac:dyDescent="0.25">
      <c r="A29720">
        <v>20221114</v>
      </c>
      <c r="B29720" t="s">
        <v>13206</v>
      </c>
      <c r="C29720" t="s">
        <v>982</v>
      </c>
      <c r="D29720" t="s">
        <v>18</v>
      </c>
    </row>
    <row r="29721" spans="1:4" x14ac:dyDescent="0.25">
      <c r="A29721">
        <v>20221114</v>
      </c>
      <c r="B29721" t="s">
        <v>36266</v>
      </c>
      <c r="C29721" t="s">
        <v>31</v>
      </c>
      <c r="D29721" t="s">
        <v>18</v>
      </c>
    </row>
    <row r="29722" spans="1:4" x14ac:dyDescent="0.25">
      <c r="A29722">
        <v>20221114</v>
      </c>
      <c r="B29722" t="s">
        <v>36267</v>
      </c>
      <c r="C29722" t="s">
        <v>129</v>
      </c>
      <c r="D29722" t="s">
        <v>22</v>
      </c>
    </row>
    <row r="29723" spans="1:4" x14ac:dyDescent="0.25">
      <c r="A29723">
        <v>20221114</v>
      </c>
      <c r="B29723" t="s">
        <v>36268</v>
      </c>
      <c r="C29723" t="s">
        <v>31</v>
      </c>
      <c r="D29723" t="s">
        <v>18</v>
      </c>
    </row>
    <row r="29724" spans="1:4" x14ac:dyDescent="0.25">
      <c r="A29724">
        <v>20221114</v>
      </c>
      <c r="B29724" t="s">
        <v>36269</v>
      </c>
      <c r="C29724" t="s">
        <v>262</v>
      </c>
      <c r="D29724" t="s">
        <v>22</v>
      </c>
    </row>
    <row r="29725" spans="1:4" x14ac:dyDescent="0.25">
      <c r="A29725">
        <v>20221114</v>
      </c>
      <c r="B29725" t="s">
        <v>34169</v>
      </c>
      <c r="C29725" t="s">
        <v>595</v>
      </c>
      <c r="D29725" t="s">
        <v>18</v>
      </c>
    </row>
    <row r="29726" spans="1:4" x14ac:dyDescent="0.25">
      <c r="A29726">
        <v>20221114</v>
      </c>
      <c r="B29726" t="s">
        <v>36270</v>
      </c>
      <c r="C29726" t="s">
        <v>9449</v>
      </c>
      <c r="D29726" t="s">
        <v>22</v>
      </c>
    </row>
    <row r="29727" spans="1:4" x14ac:dyDescent="0.25">
      <c r="A29727">
        <v>20221114</v>
      </c>
      <c r="B29727" t="s">
        <v>35636</v>
      </c>
      <c r="C29727" t="s">
        <v>127</v>
      </c>
      <c r="D29727" t="s">
        <v>18</v>
      </c>
    </row>
    <row r="29728" spans="1:4" x14ac:dyDescent="0.25">
      <c r="A29728">
        <v>20221114</v>
      </c>
      <c r="B29728" t="s">
        <v>36271</v>
      </c>
      <c r="C29728" t="s">
        <v>1929</v>
      </c>
      <c r="D29728" t="s">
        <v>22</v>
      </c>
    </row>
    <row r="29729" spans="1:4" x14ac:dyDescent="0.25">
      <c r="A29729">
        <v>20221114</v>
      </c>
      <c r="B29729" t="s">
        <v>31091</v>
      </c>
      <c r="C29729" t="s">
        <v>242</v>
      </c>
      <c r="D29729" t="s">
        <v>18</v>
      </c>
    </row>
    <row r="29730" spans="1:4" x14ac:dyDescent="0.25">
      <c r="A29730">
        <v>20221114</v>
      </c>
      <c r="B29730" t="s">
        <v>36272</v>
      </c>
      <c r="C29730" t="s">
        <v>76</v>
      </c>
      <c r="D29730" t="s">
        <v>18</v>
      </c>
    </row>
    <row r="29731" spans="1:4" x14ac:dyDescent="0.25">
      <c r="A29731">
        <v>20221114</v>
      </c>
      <c r="B29731" t="s">
        <v>36273</v>
      </c>
      <c r="C29731" t="s">
        <v>36101</v>
      </c>
      <c r="D29731" t="s">
        <v>22</v>
      </c>
    </row>
    <row r="29732" spans="1:4" x14ac:dyDescent="0.25">
      <c r="A29732">
        <v>20221114</v>
      </c>
      <c r="B29732" t="s">
        <v>36274</v>
      </c>
      <c r="C29732" t="s">
        <v>36275</v>
      </c>
      <c r="D29732" t="s">
        <v>22</v>
      </c>
    </row>
    <row r="29733" spans="1:4" x14ac:dyDescent="0.25">
      <c r="A29733">
        <v>20221114</v>
      </c>
      <c r="B29733" t="s">
        <v>36276</v>
      </c>
      <c r="C29733" t="s">
        <v>31</v>
      </c>
      <c r="D29733" t="s">
        <v>18</v>
      </c>
    </row>
    <row r="29734" spans="1:4" x14ac:dyDescent="0.25">
      <c r="A29734">
        <v>20221114</v>
      </c>
      <c r="B29734" t="s">
        <v>35646</v>
      </c>
      <c r="C29734" t="s">
        <v>242</v>
      </c>
      <c r="D29734" t="s">
        <v>18</v>
      </c>
    </row>
    <row r="29735" spans="1:4" x14ac:dyDescent="0.25">
      <c r="A29735">
        <v>20221114</v>
      </c>
      <c r="B29735" t="s">
        <v>36277</v>
      </c>
      <c r="C29735" t="s">
        <v>262</v>
      </c>
      <c r="D29735" t="s">
        <v>22</v>
      </c>
    </row>
    <row r="29736" spans="1:4" x14ac:dyDescent="0.25">
      <c r="A29736">
        <v>20221114</v>
      </c>
      <c r="B29736" t="s">
        <v>36278</v>
      </c>
      <c r="C29736" t="s">
        <v>31</v>
      </c>
      <c r="D29736" t="s">
        <v>18</v>
      </c>
    </row>
    <row r="29737" spans="1:4" x14ac:dyDescent="0.25">
      <c r="A29737">
        <v>20221114</v>
      </c>
      <c r="B29737" t="s">
        <v>27753</v>
      </c>
      <c r="C29737" t="s">
        <v>101</v>
      </c>
      <c r="D29737" t="s">
        <v>22</v>
      </c>
    </row>
    <row r="29738" spans="1:4" x14ac:dyDescent="0.25">
      <c r="A29738">
        <v>20221114</v>
      </c>
      <c r="B29738" t="s">
        <v>36279</v>
      </c>
      <c r="C29738" t="s">
        <v>6791</v>
      </c>
      <c r="D29738" t="s">
        <v>22</v>
      </c>
    </row>
    <row r="29739" spans="1:4" x14ac:dyDescent="0.25">
      <c r="A29739">
        <v>20221114</v>
      </c>
      <c r="B29739" t="s">
        <v>36280</v>
      </c>
      <c r="C29739" t="s">
        <v>36281</v>
      </c>
      <c r="D29739" t="s">
        <v>22</v>
      </c>
    </row>
    <row r="29740" spans="1:4" x14ac:dyDescent="0.25">
      <c r="A29740">
        <v>20221114</v>
      </c>
      <c r="B29740" t="s">
        <v>36282</v>
      </c>
      <c r="C29740" t="s">
        <v>17</v>
      </c>
      <c r="D29740" t="s">
        <v>18</v>
      </c>
    </row>
    <row r="29741" spans="1:4" x14ac:dyDescent="0.25">
      <c r="A29741">
        <v>20221114</v>
      </c>
      <c r="B29741" t="s">
        <v>36283</v>
      </c>
      <c r="C29741" t="s">
        <v>1791</v>
      </c>
      <c r="D29741" t="s">
        <v>22</v>
      </c>
    </row>
    <row r="29742" spans="1:4" x14ac:dyDescent="0.25">
      <c r="A29742">
        <v>20221114</v>
      </c>
      <c r="B29742" t="s">
        <v>36284</v>
      </c>
      <c r="C29742" t="s">
        <v>13512</v>
      </c>
      <c r="D29742" t="s">
        <v>22</v>
      </c>
    </row>
    <row r="29743" spans="1:4" x14ac:dyDescent="0.25">
      <c r="A29743">
        <v>20221114</v>
      </c>
      <c r="B29743" t="s">
        <v>36285</v>
      </c>
      <c r="C29743" t="s">
        <v>436</v>
      </c>
      <c r="D29743" t="s">
        <v>22</v>
      </c>
    </row>
    <row r="29744" spans="1:4" x14ac:dyDescent="0.25">
      <c r="A29744">
        <v>20221114</v>
      </c>
      <c r="B29744" t="s">
        <v>5764</v>
      </c>
      <c r="C29744" t="s">
        <v>279</v>
      </c>
      <c r="D29744" t="s">
        <v>22</v>
      </c>
    </row>
    <row r="29745" spans="1:4" x14ac:dyDescent="0.25">
      <c r="A29745">
        <v>20221114</v>
      </c>
      <c r="B29745" t="s">
        <v>36286</v>
      </c>
      <c r="C29745" t="s">
        <v>17</v>
      </c>
      <c r="D29745" t="s">
        <v>18</v>
      </c>
    </row>
    <row r="29746" spans="1:4" x14ac:dyDescent="0.25">
      <c r="A29746">
        <v>20221114</v>
      </c>
      <c r="B29746" t="s">
        <v>36287</v>
      </c>
      <c r="C29746" t="s">
        <v>580</v>
      </c>
      <c r="D29746" t="s">
        <v>22</v>
      </c>
    </row>
    <row r="29747" spans="1:4" x14ac:dyDescent="0.25">
      <c r="A29747">
        <v>20221114</v>
      </c>
      <c r="B29747" t="s">
        <v>36288</v>
      </c>
      <c r="C29747" t="s">
        <v>17</v>
      </c>
      <c r="D29747" t="s">
        <v>18</v>
      </c>
    </row>
    <row r="29748" spans="1:4" x14ac:dyDescent="0.25">
      <c r="A29748">
        <v>20221114</v>
      </c>
      <c r="B29748" t="s">
        <v>587</v>
      </c>
      <c r="C29748" t="s">
        <v>2595</v>
      </c>
      <c r="D29748" t="s">
        <v>22</v>
      </c>
    </row>
    <row r="29749" spans="1:4" x14ac:dyDescent="0.25">
      <c r="A29749">
        <v>20221114</v>
      </c>
      <c r="B29749" t="s">
        <v>36289</v>
      </c>
      <c r="C29749" t="s">
        <v>87</v>
      </c>
      <c r="D29749" t="s">
        <v>22</v>
      </c>
    </row>
    <row r="29750" spans="1:4" x14ac:dyDescent="0.25">
      <c r="A29750">
        <v>20221114</v>
      </c>
      <c r="B29750" t="s">
        <v>19617</v>
      </c>
      <c r="C29750" t="s">
        <v>36290</v>
      </c>
      <c r="D29750" t="s">
        <v>22</v>
      </c>
    </row>
    <row r="29751" spans="1:4" x14ac:dyDescent="0.25">
      <c r="A29751">
        <v>20221114</v>
      </c>
      <c r="B29751" t="s">
        <v>36291</v>
      </c>
      <c r="C29751" t="s">
        <v>4342</v>
      </c>
      <c r="D29751" t="s">
        <v>22</v>
      </c>
    </row>
    <row r="29752" spans="1:4" x14ac:dyDescent="0.25">
      <c r="A29752">
        <v>20221114</v>
      </c>
      <c r="B29752" t="s">
        <v>36292</v>
      </c>
      <c r="C29752" t="s">
        <v>36293</v>
      </c>
      <c r="D29752" t="s">
        <v>22</v>
      </c>
    </row>
    <row r="29753" spans="1:4" x14ac:dyDescent="0.25">
      <c r="A29753">
        <v>20221114</v>
      </c>
      <c r="B29753" t="s">
        <v>36294</v>
      </c>
      <c r="C29753" t="s">
        <v>164</v>
      </c>
      <c r="D29753" t="s">
        <v>22</v>
      </c>
    </row>
    <row r="29754" spans="1:4" x14ac:dyDescent="0.25">
      <c r="A29754">
        <v>20221114</v>
      </c>
      <c r="B29754" t="s">
        <v>36295</v>
      </c>
      <c r="C29754" t="s">
        <v>1261</v>
      </c>
      <c r="D29754" t="s">
        <v>22</v>
      </c>
    </row>
    <row r="29755" spans="1:4" x14ac:dyDescent="0.25">
      <c r="A29755">
        <v>20221114</v>
      </c>
      <c r="B29755" t="s">
        <v>23975</v>
      </c>
      <c r="C29755" t="s">
        <v>154</v>
      </c>
      <c r="D29755" t="s">
        <v>22</v>
      </c>
    </row>
    <row r="29756" spans="1:4" x14ac:dyDescent="0.25">
      <c r="A29756">
        <v>20221114</v>
      </c>
      <c r="B29756" t="s">
        <v>36296</v>
      </c>
      <c r="C29756" t="s">
        <v>31</v>
      </c>
      <c r="D29756" t="s">
        <v>18</v>
      </c>
    </row>
    <row r="29757" spans="1:4" x14ac:dyDescent="0.25">
      <c r="A29757">
        <v>20221114</v>
      </c>
      <c r="B29757" t="s">
        <v>17722</v>
      </c>
      <c r="C29757" t="s">
        <v>76</v>
      </c>
      <c r="D29757" t="s">
        <v>18</v>
      </c>
    </row>
    <row r="29758" spans="1:4" x14ac:dyDescent="0.25">
      <c r="A29758">
        <v>20221114</v>
      </c>
      <c r="B29758" t="s">
        <v>36297</v>
      </c>
      <c r="C29758" t="s">
        <v>398</v>
      </c>
      <c r="D29758" t="s">
        <v>22</v>
      </c>
    </row>
    <row r="29759" spans="1:4" x14ac:dyDescent="0.25">
      <c r="A29759">
        <v>20221114</v>
      </c>
      <c r="B29759" t="s">
        <v>36298</v>
      </c>
      <c r="C29759" t="s">
        <v>18427</v>
      </c>
      <c r="D29759" t="s">
        <v>22</v>
      </c>
    </row>
    <row r="29760" spans="1:4" x14ac:dyDescent="0.25">
      <c r="A29760">
        <v>20221114</v>
      </c>
      <c r="B29760" t="s">
        <v>36299</v>
      </c>
      <c r="C29760" t="s">
        <v>1040</v>
      </c>
      <c r="D29760" t="s">
        <v>22</v>
      </c>
    </row>
    <row r="29761" spans="1:4" x14ac:dyDescent="0.25">
      <c r="A29761">
        <v>20221114</v>
      </c>
      <c r="B29761" t="s">
        <v>36015</v>
      </c>
      <c r="C29761" t="s">
        <v>36300</v>
      </c>
      <c r="D29761" t="s">
        <v>22</v>
      </c>
    </row>
    <row r="29762" spans="1:4" x14ac:dyDescent="0.25">
      <c r="A29762">
        <v>20221114</v>
      </c>
      <c r="B29762" t="s">
        <v>36301</v>
      </c>
      <c r="C29762" t="s">
        <v>87</v>
      </c>
      <c r="D29762" t="s">
        <v>22</v>
      </c>
    </row>
    <row r="29763" spans="1:4" x14ac:dyDescent="0.25">
      <c r="A29763">
        <v>20221114</v>
      </c>
      <c r="B29763" t="s">
        <v>36302</v>
      </c>
      <c r="C29763" t="s">
        <v>164</v>
      </c>
      <c r="D29763" t="s">
        <v>22</v>
      </c>
    </row>
    <row r="29764" spans="1:4" x14ac:dyDescent="0.25">
      <c r="A29764">
        <v>20221114</v>
      </c>
      <c r="B29764" t="s">
        <v>35038</v>
      </c>
      <c r="C29764" t="s">
        <v>27</v>
      </c>
      <c r="D29764" t="s">
        <v>18</v>
      </c>
    </row>
    <row r="29765" spans="1:4" x14ac:dyDescent="0.25">
      <c r="A29765">
        <v>20221114</v>
      </c>
      <c r="B29765" t="s">
        <v>36303</v>
      </c>
      <c r="C29765" t="s">
        <v>262</v>
      </c>
      <c r="D29765" t="s">
        <v>22</v>
      </c>
    </row>
    <row r="29766" spans="1:4" x14ac:dyDescent="0.25">
      <c r="A29766">
        <v>20221114</v>
      </c>
      <c r="B29766" t="s">
        <v>36304</v>
      </c>
      <c r="C29766" t="s">
        <v>1453</v>
      </c>
      <c r="D29766" t="s">
        <v>22</v>
      </c>
    </row>
    <row r="29767" spans="1:4" x14ac:dyDescent="0.25">
      <c r="A29767">
        <v>20221114</v>
      </c>
      <c r="B29767" t="s">
        <v>15313</v>
      </c>
      <c r="C29767" t="s">
        <v>101</v>
      </c>
      <c r="D29767" t="s">
        <v>22</v>
      </c>
    </row>
    <row r="29768" spans="1:4" x14ac:dyDescent="0.25">
      <c r="A29768">
        <v>20221114</v>
      </c>
      <c r="B29768" t="s">
        <v>36305</v>
      </c>
      <c r="C29768" t="s">
        <v>76</v>
      </c>
      <c r="D29768" t="s">
        <v>18</v>
      </c>
    </row>
    <row r="29769" spans="1:4" x14ac:dyDescent="0.25">
      <c r="A29769">
        <v>20221114</v>
      </c>
      <c r="B29769" t="s">
        <v>36306</v>
      </c>
      <c r="C29769" t="s">
        <v>4657</v>
      </c>
      <c r="D29769" t="s">
        <v>22</v>
      </c>
    </row>
    <row r="29770" spans="1:4" x14ac:dyDescent="0.25">
      <c r="A29770">
        <v>20221114</v>
      </c>
      <c r="B29770" t="s">
        <v>36307</v>
      </c>
      <c r="C29770" t="s">
        <v>1356</v>
      </c>
      <c r="D29770" t="s">
        <v>22</v>
      </c>
    </row>
    <row r="29771" spans="1:4" x14ac:dyDescent="0.25">
      <c r="A29771">
        <v>20221114</v>
      </c>
      <c r="B29771" t="s">
        <v>22499</v>
      </c>
      <c r="C29771" t="s">
        <v>8211</v>
      </c>
      <c r="D29771" t="s">
        <v>22</v>
      </c>
    </row>
    <row r="29772" spans="1:4" x14ac:dyDescent="0.25">
      <c r="A29772">
        <v>20221114</v>
      </c>
      <c r="B29772" t="s">
        <v>36308</v>
      </c>
      <c r="C29772" t="s">
        <v>154</v>
      </c>
      <c r="D29772" t="s">
        <v>22</v>
      </c>
    </row>
    <row r="29773" spans="1:4" x14ac:dyDescent="0.25">
      <c r="A29773">
        <v>20221114</v>
      </c>
      <c r="B29773" t="s">
        <v>36309</v>
      </c>
      <c r="C29773" t="s">
        <v>160</v>
      </c>
      <c r="D29773" t="s">
        <v>22</v>
      </c>
    </row>
    <row r="29774" spans="1:4" x14ac:dyDescent="0.25">
      <c r="A29774">
        <v>20221114</v>
      </c>
      <c r="B29774" t="s">
        <v>36310</v>
      </c>
      <c r="C29774" t="s">
        <v>76</v>
      </c>
      <c r="D29774" t="s">
        <v>18</v>
      </c>
    </row>
    <row r="29775" spans="1:4" x14ac:dyDescent="0.25">
      <c r="A29775">
        <v>20221114</v>
      </c>
      <c r="B29775" t="s">
        <v>36023</v>
      </c>
      <c r="C29775" t="s">
        <v>29327</v>
      </c>
      <c r="D29775" t="s">
        <v>22</v>
      </c>
    </row>
    <row r="29776" spans="1:4" x14ac:dyDescent="0.25">
      <c r="A29776">
        <v>20221114</v>
      </c>
      <c r="B29776" t="s">
        <v>36311</v>
      </c>
      <c r="C29776" t="s">
        <v>31</v>
      </c>
      <c r="D29776" t="s">
        <v>18</v>
      </c>
    </row>
    <row r="29777" spans="1:4" x14ac:dyDescent="0.25">
      <c r="A29777">
        <v>20221114</v>
      </c>
      <c r="B29777" t="s">
        <v>36312</v>
      </c>
      <c r="C29777" t="s">
        <v>154</v>
      </c>
      <c r="D29777" t="s">
        <v>22</v>
      </c>
    </row>
    <row r="29778" spans="1:4" x14ac:dyDescent="0.25">
      <c r="A29778">
        <v>20221114</v>
      </c>
      <c r="B29778" t="s">
        <v>36313</v>
      </c>
      <c r="C29778" t="s">
        <v>31</v>
      </c>
      <c r="D29778" t="s">
        <v>18</v>
      </c>
    </row>
    <row r="29779" spans="1:4" x14ac:dyDescent="0.25">
      <c r="A29779">
        <v>20221114</v>
      </c>
      <c r="B29779" t="s">
        <v>36314</v>
      </c>
      <c r="C29779" t="s">
        <v>76</v>
      </c>
      <c r="D29779" t="s">
        <v>18</v>
      </c>
    </row>
    <row r="29780" spans="1:4" x14ac:dyDescent="0.25">
      <c r="A29780">
        <v>20221114</v>
      </c>
      <c r="B29780" t="s">
        <v>36315</v>
      </c>
      <c r="C29780" t="s">
        <v>36316</v>
      </c>
      <c r="D29780" t="s">
        <v>22</v>
      </c>
    </row>
    <row r="29781" spans="1:4" x14ac:dyDescent="0.25">
      <c r="A29781">
        <v>20221114</v>
      </c>
      <c r="B29781" t="s">
        <v>36317</v>
      </c>
      <c r="C29781" t="s">
        <v>31</v>
      </c>
      <c r="D29781" t="s">
        <v>18</v>
      </c>
    </row>
    <row r="29782" spans="1:4" x14ac:dyDescent="0.25">
      <c r="A29782">
        <v>20221114</v>
      </c>
      <c r="B29782" t="s">
        <v>36318</v>
      </c>
      <c r="C29782" t="s">
        <v>31</v>
      </c>
      <c r="D29782" t="s">
        <v>18</v>
      </c>
    </row>
    <row r="29783" spans="1:4" x14ac:dyDescent="0.25">
      <c r="A29783">
        <v>20221114</v>
      </c>
      <c r="B29783" t="s">
        <v>36319</v>
      </c>
      <c r="C29783" t="s">
        <v>31</v>
      </c>
      <c r="D29783" t="s">
        <v>18</v>
      </c>
    </row>
    <row r="29784" spans="1:4" x14ac:dyDescent="0.25">
      <c r="A29784">
        <v>20221114</v>
      </c>
      <c r="B29784" t="s">
        <v>36320</v>
      </c>
      <c r="C29784" t="s">
        <v>76</v>
      </c>
      <c r="D29784" t="s">
        <v>18</v>
      </c>
    </row>
    <row r="29785" spans="1:4" x14ac:dyDescent="0.25">
      <c r="A29785">
        <v>20221114</v>
      </c>
      <c r="B29785" t="s">
        <v>36321</v>
      </c>
      <c r="C29785" t="s">
        <v>8800</v>
      </c>
      <c r="D29785" t="s">
        <v>22</v>
      </c>
    </row>
    <row r="29786" spans="1:4" x14ac:dyDescent="0.25">
      <c r="A29786">
        <v>20221114</v>
      </c>
      <c r="B29786" t="s">
        <v>35683</v>
      </c>
      <c r="C29786" t="s">
        <v>242</v>
      </c>
      <c r="D29786" t="s">
        <v>18</v>
      </c>
    </row>
    <row r="29787" spans="1:4" x14ac:dyDescent="0.25">
      <c r="A29787">
        <v>20221114</v>
      </c>
      <c r="B29787" t="s">
        <v>36322</v>
      </c>
      <c r="C29787" t="s">
        <v>46</v>
      </c>
      <c r="D29787" t="s">
        <v>18</v>
      </c>
    </row>
    <row r="29788" spans="1:4" x14ac:dyDescent="0.25">
      <c r="A29788">
        <v>20221114</v>
      </c>
      <c r="B29788" t="s">
        <v>36323</v>
      </c>
      <c r="C29788" t="s">
        <v>17</v>
      </c>
      <c r="D29788" t="s">
        <v>18</v>
      </c>
    </row>
    <row r="29789" spans="1:4" x14ac:dyDescent="0.25">
      <c r="A29789">
        <v>20221114</v>
      </c>
      <c r="B29789" t="s">
        <v>36324</v>
      </c>
      <c r="C29789" t="s">
        <v>76</v>
      </c>
      <c r="D29789" t="s">
        <v>18</v>
      </c>
    </row>
    <row r="29790" spans="1:4" x14ac:dyDescent="0.25">
      <c r="A29790">
        <v>20221114</v>
      </c>
      <c r="B29790" t="s">
        <v>36325</v>
      </c>
      <c r="C29790" t="s">
        <v>17</v>
      </c>
      <c r="D29790" t="s">
        <v>18</v>
      </c>
    </row>
    <row r="29791" spans="1:4" x14ac:dyDescent="0.25">
      <c r="A29791">
        <v>20221114</v>
      </c>
      <c r="B29791" t="s">
        <v>36326</v>
      </c>
      <c r="C29791" t="s">
        <v>35</v>
      </c>
      <c r="D29791" t="s">
        <v>18</v>
      </c>
    </row>
    <row r="29792" spans="1:4" x14ac:dyDescent="0.25">
      <c r="A29792">
        <v>20221114</v>
      </c>
      <c r="B29792" t="s">
        <v>36327</v>
      </c>
      <c r="C29792" t="s">
        <v>160</v>
      </c>
      <c r="D29792" t="s">
        <v>22</v>
      </c>
    </row>
    <row r="29793" spans="1:4" x14ac:dyDescent="0.25">
      <c r="A29793">
        <v>20221114</v>
      </c>
      <c r="B29793" t="s">
        <v>36328</v>
      </c>
      <c r="C29793" t="s">
        <v>160</v>
      </c>
      <c r="D29793" t="s">
        <v>22</v>
      </c>
    </row>
    <row r="29794" spans="1:4" x14ac:dyDescent="0.25">
      <c r="A29794">
        <v>20221114</v>
      </c>
      <c r="B29794" t="s">
        <v>30515</v>
      </c>
      <c r="C29794" t="s">
        <v>31</v>
      </c>
      <c r="D29794" t="s">
        <v>18</v>
      </c>
    </row>
    <row r="29795" spans="1:4" x14ac:dyDescent="0.25">
      <c r="A29795">
        <v>20221114</v>
      </c>
      <c r="B29795" t="s">
        <v>34758</v>
      </c>
      <c r="C29795" t="s">
        <v>228</v>
      </c>
      <c r="D29795" t="s">
        <v>18</v>
      </c>
    </row>
    <row r="29796" spans="1:4" x14ac:dyDescent="0.25">
      <c r="A29796">
        <v>20221114</v>
      </c>
      <c r="B29796" t="s">
        <v>36329</v>
      </c>
      <c r="C29796" t="s">
        <v>6375</v>
      </c>
      <c r="D29796" t="s">
        <v>22</v>
      </c>
    </row>
    <row r="29797" spans="1:4" x14ac:dyDescent="0.25">
      <c r="A29797">
        <v>20221114</v>
      </c>
      <c r="B29797" t="s">
        <v>36330</v>
      </c>
      <c r="C29797" t="s">
        <v>160</v>
      </c>
      <c r="D29797" t="s">
        <v>22</v>
      </c>
    </row>
    <row r="29798" spans="1:4" x14ac:dyDescent="0.25">
      <c r="A29798">
        <v>20221114</v>
      </c>
      <c r="B29798" t="s">
        <v>36331</v>
      </c>
      <c r="C29798" t="s">
        <v>27</v>
      </c>
      <c r="D29798" t="s">
        <v>18</v>
      </c>
    </row>
    <row r="29799" spans="1:4" x14ac:dyDescent="0.25">
      <c r="A29799">
        <v>20221114</v>
      </c>
      <c r="B29799" t="s">
        <v>1046</v>
      </c>
      <c r="C29799" t="s">
        <v>175</v>
      </c>
      <c r="D29799" t="s">
        <v>18</v>
      </c>
    </row>
    <row r="29800" spans="1:4" x14ac:dyDescent="0.25">
      <c r="A29800">
        <v>20221114</v>
      </c>
      <c r="B29800" t="s">
        <v>36332</v>
      </c>
      <c r="C29800" t="s">
        <v>974</v>
      </c>
      <c r="D29800" t="s">
        <v>22</v>
      </c>
    </row>
    <row r="29801" spans="1:4" x14ac:dyDescent="0.25">
      <c r="A29801">
        <v>20221114</v>
      </c>
      <c r="B29801" t="s">
        <v>36333</v>
      </c>
      <c r="C29801" t="s">
        <v>206</v>
      </c>
      <c r="D29801" t="s">
        <v>22</v>
      </c>
    </row>
    <row r="29802" spans="1:4" x14ac:dyDescent="0.25">
      <c r="A29802">
        <v>20221114</v>
      </c>
      <c r="B29802" t="s">
        <v>17530</v>
      </c>
      <c r="C29802" t="s">
        <v>631</v>
      </c>
      <c r="D29802" t="s">
        <v>22</v>
      </c>
    </row>
    <row r="29803" spans="1:4" x14ac:dyDescent="0.25">
      <c r="A29803">
        <v>20221114</v>
      </c>
      <c r="B29803" t="s">
        <v>36334</v>
      </c>
      <c r="C29803" t="s">
        <v>17</v>
      </c>
      <c r="D29803" t="s">
        <v>18</v>
      </c>
    </row>
    <row r="29804" spans="1:4" x14ac:dyDescent="0.25">
      <c r="A29804">
        <v>20221114</v>
      </c>
      <c r="B29804" t="s">
        <v>36335</v>
      </c>
      <c r="C29804" t="s">
        <v>36336</v>
      </c>
      <c r="D29804" t="s">
        <v>22</v>
      </c>
    </row>
    <row r="29805" spans="1:4" x14ac:dyDescent="0.25">
      <c r="A29805">
        <v>20221114</v>
      </c>
      <c r="B29805" t="s">
        <v>36337</v>
      </c>
      <c r="C29805" t="s">
        <v>211</v>
      </c>
      <c r="D29805" t="s">
        <v>22</v>
      </c>
    </row>
    <row r="29806" spans="1:4" x14ac:dyDescent="0.25">
      <c r="A29806">
        <v>20221114</v>
      </c>
      <c r="B29806" t="s">
        <v>3324</v>
      </c>
      <c r="C29806" t="s">
        <v>31</v>
      </c>
      <c r="D29806" t="s">
        <v>18</v>
      </c>
    </row>
    <row r="29807" spans="1:4" x14ac:dyDescent="0.25">
      <c r="A29807">
        <v>20221114</v>
      </c>
      <c r="B29807" t="s">
        <v>36338</v>
      </c>
      <c r="C29807" t="s">
        <v>101</v>
      </c>
      <c r="D29807" t="s">
        <v>22</v>
      </c>
    </row>
    <row r="29808" spans="1:4" x14ac:dyDescent="0.25">
      <c r="A29808">
        <v>20221114</v>
      </c>
      <c r="B29808" t="s">
        <v>36339</v>
      </c>
      <c r="C29808" t="s">
        <v>211</v>
      </c>
      <c r="D29808" t="s">
        <v>22</v>
      </c>
    </row>
    <row r="29809" spans="1:4" x14ac:dyDescent="0.25">
      <c r="A29809">
        <v>20221114</v>
      </c>
      <c r="B29809" t="s">
        <v>36340</v>
      </c>
      <c r="C29809" t="s">
        <v>186</v>
      </c>
      <c r="D29809" t="s">
        <v>22</v>
      </c>
    </row>
    <row r="29810" spans="1:4" x14ac:dyDescent="0.25">
      <c r="A29810">
        <v>20221114</v>
      </c>
      <c r="B29810" t="s">
        <v>36341</v>
      </c>
      <c r="C29810" t="s">
        <v>17</v>
      </c>
      <c r="D29810" t="s">
        <v>18</v>
      </c>
    </row>
    <row r="29811" spans="1:4" x14ac:dyDescent="0.25">
      <c r="A29811">
        <v>20221114</v>
      </c>
      <c r="B29811" t="s">
        <v>19122</v>
      </c>
      <c r="C29811" t="s">
        <v>17</v>
      </c>
      <c r="D29811" t="s">
        <v>18</v>
      </c>
    </row>
    <row r="29812" spans="1:4" x14ac:dyDescent="0.25">
      <c r="A29812">
        <v>20221114</v>
      </c>
      <c r="B29812" t="s">
        <v>36342</v>
      </c>
      <c r="C29812" t="s">
        <v>520</v>
      </c>
      <c r="D29812" t="s">
        <v>22</v>
      </c>
    </row>
    <row r="29813" spans="1:4" x14ac:dyDescent="0.25">
      <c r="A29813">
        <v>20221114</v>
      </c>
      <c r="B29813" t="s">
        <v>36343</v>
      </c>
      <c r="C29813" t="s">
        <v>1055</v>
      </c>
      <c r="D29813" t="s">
        <v>22</v>
      </c>
    </row>
    <row r="29814" spans="1:4" x14ac:dyDescent="0.25">
      <c r="A29814">
        <v>20221114</v>
      </c>
      <c r="B29814" t="s">
        <v>36344</v>
      </c>
      <c r="C29814" t="s">
        <v>34009</v>
      </c>
      <c r="D29814" t="s">
        <v>22</v>
      </c>
    </row>
    <row r="29815" spans="1:4" x14ac:dyDescent="0.25">
      <c r="A29815">
        <v>20221114</v>
      </c>
      <c r="B29815" t="s">
        <v>36179</v>
      </c>
      <c r="C29815" t="s">
        <v>28472</v>
      </c>
      <c r="D29815" t="s">
        <v>18</v>
      </c>
    </row>
    <row r="29816" spans="1:4" x14ac:dyDescent="0.25">
      <c r="A29816">
        <v>20221114</v>
      </c>
      <c r="B29816" t="s">
        <v>36345</v>
      </c>
      <c r="C29816" t="s">
        <v>87</v>
      </c>
      <c r="D29816" t="s">
        <v>22</v>
      </c>
    </row>
    <row r="29817" spans="1:4" x14ac:dyDescent="0.25">
      <c r="A29817">
        <v>20221114</v>
      </c>
      <c r="B29817" t="s">
        <v>36346</v>
      </c>
      <c r="C29817" t="s">
        <v>35</v>
      </c>
      <c r="D29817" t="s">
        <v>18</v>
      </c>
    </row>
    <row r="29818" spans="1:4" x14ac:dyDescent="0.25">
      <c r="A29818">
        <v>20221114</v>
      </c>
      <c r="B29818" t="s">
        <v>30324</v>
      </c>
      <c r="C29818" t="s">
        <v>35</v>
      </c>
      <c r="D29818" t="s">
        <v>18</v>
      </c>
    </row>
    <row r="29819" spans="1:4" x14ac:dyDescent="0.25">
      <c r="A29819">
        <v>20221114</v>
      </c>
      <c r="B29819" t="s">
        <v>36347</v>
      </c>
      <c r="C29819" t="s">
        <v>76</v>
      </c>
      <c r="D29819" t="s">
        <v>18</v>
      </c>
    </row>
    <row r="29820" spans="1:4" x14ac:dyDescent="0.25">
      <c r="A29820">
        <v>20221115</v>
      </c>
      <c r="B29820" t="s">
        <v>7021</v>
      </c>
      <c r="C29820" t="s">
        <v>73</v>
      </c>
      <c r="D29820" t="s">
        <v>22</v>
      </c>
    </row>
    <row r="29821" spans="1:4" x14ac:dyDescent="0.25">
      <c r="A29821">
        <v>20221115</v>
      </c>
      <c r="B29821" t="s">
        <v>36348</v>
      </c>
      <c r="C29821" t="s">
        <v>17</v>
      </c>
      <c r="D29821" t="s">
        <v>18</v>
      </c>
    </row>
    <row r="29822" spans="1:4" x14ac:dyDescent="0.25">
      <c r="A29822">
        <v>20221115</v>
      </c>
      <c r="B29822" t="s">
        <v>36349</v>
      </c>
      <c r="C29822" t="s">
        <v>624</v>
      </c>
      <c r="D29822" t="s">
        <v>22</v>
      </c>
    </row>
    <row r="29823" spans="1:4" x14ac:dyDescent="0.25">
      <c r="A29823">
        <v>20221115</v>
      </c>
      <c r="B29823" t="s">
        <v>36350</v>
      </c>
      <c r="C29823" t="s">
        <v>7358</v>
      </c>
      <c r="D29823" t="s">
        <v>18</v>
      </c>
    </row>
    <row r="29824" spans="1:4" x14ac:dyDescent="0.25">
      <c r="A29824">
        <v>20221115</v>
      </c>
      <c r="B29824" t="s">
        <v>36351</v>
      </c>
      <c r="C29824" t="s">
        <v>33536</v>
      </c>
      <c r="D29824" t="s">
        <v>22</v>
      </c>
    </row>
    <row r="29825" spans="1:4" x14ac:dyDescent="0.25">
      <c r="A29825">
        <v>20221115</v>
      </c>
      <c r="B29825" t="s">
        <v>36352</v>
      </c>
      <c r="C29825" t="s">
        <v>951</v>
      </c>
      <c r="D29825" t="s">
        <v>22</v>
      </c>
    </row>
    <row r="29826" spans="1:4" x14ac:dyDescent="0.25">
      <c r="A29826">
        <v>20221115</v>
      </c>
      <c r="B29826" t="s">
        <v>36353</v>
      </c>
      <c r="C29826" t="s">
        <v>17</v>
      </c>
      <c r="D29826" t="s">
        <v>18</v>
      </c>
    </row>
    <row r="29827" spans="1:4" x14ac:dyDescent="0.25">
      <c r="A29827">
        <v>20221115</v>
      </c>
      <c r="B29827" t="s">
        <v>36354</v>
      </c>
      <c r="C29827" t="s">
        <v>685</v>
      </c>
      <c r="D29827" t="s">
        <v>22</v>
      </c>
    </row>
    <row r="29828" spans="1:4" x14ac:dyDescent="0.25">
      <c r="A29828">
        <v>20221115</v>
      </c>
      <c r="B29828" t="s">
        <v>36355</v>
      </c>
      <c r="C29828" t="s">
        <v>36356</v>
      </c>
      <c r="D29828" t="s">
        <v>22</v>
      </c>
    </row>
    <row r="29829" spans="1:4" x14ac:dyDescent="0.25">
      <c r="A29829">
        <v>20221115</v>
      </c>
      <c r="B29829" t="s">
        <v>36357</v>
      </c>
      <c r="C29829" t="s">
        <v>84</v>
      </c>
      <c r="D29829" t="s">
        <v>22</v>
      </c>
    </row>
    <row r="29830" spans="1:4" x14ac:dyDescent="0.25">
      <c r="A29830">
        <v>20221115</v>
      </c>
      <c r="B29830" t="s">
        <v>36358</v>
      </c>
      <c r="C29830" t="s">
        <v>17</v>
      </c>
      <c r="D29830" t="s">
        <v>18</v>
      </c>
    </row>
    <row r="29831" spans="1:4" x14ac:dyDescent="0.25">
      <c r="A29831">
        <v>20221115</v>
      </c>
      <c r="B29831" t="s">
        <v>36359</v>
      </c>
      <c r="C29831" t="s">
        <v>76</v>
      </c>
      <c r="D29831" t="s">
        <v>18</v>
      </c>
    </row>
    <row r="29832" spans="1:4" x14ac:dyDescent="0.25">
      <c r="A29832">
        <v>20221115</v>
      </c>
      <c r="B29832" t="s">
        <v>36360</v>
      </c>
      <c r="C29832" t="s">
        <v>84</v>
      </c>
      <c r="D29832" t="s">
        <v>22</v>
      </c>
    </row>
    <row r="29833" spans="1:4" x14ac:dyDescent="0.25">
      <c r="A29833">
        <v>20221115</v>
      </c>
      <c r="B29833" t="s">
        <v>36361</v>
      </c>
      <c r="C29833" t="s">
        <v>84</v>
      </c>
      <c r="D29833" t="s">
        <v>22</v>
      </c>
    </row>
    <row r="29834" spans="1:4" x14ac:dyDescent="0.25">
      <c r="A29834">
        <v>20221115</v>
      </c>
      <c r="B29834" t="s">
        <v>36362</v>
      </c>
      <c r="C29834" t="s">
        <v>84</v>
      </c>
      <c r="D29834" t="s">
        <v>22</v>
      </c>
    </row>
    <row r="29835" spans="1:4" x14ac:dyDescent="0.25">
      <c r="A29835">
        <v>20221115</v>
      </c>
      <c r="B29835" t="s">
        <v>36363</v>
      </c>
      <c r="C29835" t="s">
        <v>68</v>
      </c>
      <c r="D29835" t="s">
        <v>18</v>
      </c>
    </row>
    <row r="29836" spans="1:4" x14ac:dyDescent="0.25">
      <c r="A29836">
        <v>20221115</v>
      </c>
      <c r="B29836" t="s">
        <v>36364</v>
      </c>
      <c r="C29836" t="s">
        <v>1401</v>
      </c>
      <c r="D29836" t="s">
        <v>22</v>
      </c>
    </row>
    <row r="29837" spans="1:4" x14ac:dyDescent="0.25">
      <c r="A29837">
        <v>20221115</v>
      </c>
      <c r="B29837" t="s">
        <v>19343</v>
      </c>
      <c r="C29837" t="s">
        <v>745</v>
      </c>
      <c r="D29837" t="s">
        <v>18</v>
      </c>
    </row>
    <row r="29838" spans="1:4" x14ac:dyDescent="0.25">
      <c r="A29838">
        <v>20221115</v>
      </c>
      <c r="B29838" t="s">
        <v>35252</v>
      </c>
      <c r="C29838" t="s">
        <v>1437</v>
      </c>
      <c r="D29838" t="s">
        <v>22</v>
      </c>
    </row>
    <row r="29839" spans="1:4" x14ac:dyDescent="0.25">
      <c r="A29839">
        <v>20221115</v>
      </c>
      <c r="B29839" t="s">
        <v>35731</v>
      </c>
      <c r="C29839" t="s">
        <v>242</v>
      </c>
      <c r="D29839" t="s">
        <v>18</v>
      </c>
    </row>
    <row r="29840" spans="1:4" x14ac:dyDescent="0.25">
      <c r="A29840">
        <v>20221115</v>
      </c>
      <c r="B29840" t="s">
        <v>36365</v>
      </c>
      <c r="C29840" t="s">
        <v>36366</v>
      </c>
      <c r="D29840" t="s">
        <v>22</v>
      </c>
    </row>
    <row r="29841" spans="1:4" x14ac:dyDescent="0.25">
      <c r="A29841">
        <v>20221115</v>
      </c>
      <c r="B29841" t="s">
        <v>36367</v>
      </c>
      <c r="C29841" t="s">
        <v>127</v>
      </c>
      <c r="D29841" t="s">
        <v>18</v>
      </c>
    </row>
    <row r="29842" spans="1:4" x14ac:dyDescent="0.25">
      <c r="A29842">
        <v>20221115</v>
      </c>
      <c r="B29842" t="s">
        <v>35635</v>
      </c>
      <c r="C29842" t="s">
        <v>127</v>
      </c>
      <c r="D29842" t="s">
        <v>18</v>
      </c>
    </row>
    <row r="29843" spans="1:4" x14ac:dyDescent="0.25">
      <c r="A29843">
        <v>20221115</v>
      </c>
      <c r="B29843" t="s">
        <v>36368</v>
      </c>
      <c r="C29843" t="s">
        <v>255</v>
      </c>
      <c r="D29843" t="s">
        <v>22</v>
      </c>
    </row>
    <row r="29844" spans="1:4" x14ac:dyDescent="0.25">
      <c r="A29844">
        <v>20221115</v>
      </c>
      <c r="B29844" t="s">
        <v>10580</v>
      </c>
      <c r="C29844" t="s">
        <v>1437</v>
      </c>
      <c r="D29844" t="s">
        <v>22</v>
      </c>
    </row>
    <row r="29845" spans="1:4" x14ac:dyDescent="0.25">
      <c r="A29845">
        <v>20221115</v>
      </c>
      <c r="B29845" t="s">
        <v>36369</v>
      </c>
      <c r="C29845" t="s">
        <v>242</v>
      </c>
      <c r="D29845" t="s">
        <v>18</v>
      </c>
    </row>
    <row r="29846" spans="1:4" x14ac:dyDescent="0.25">
      <c r="A29846">
        <v>20221115</v>
      </c>
      <c r="B29846" t="s">
        <v>14265</v>
      </c>
      <c r="C29846" t="s">
        <v>127</v>
      </c>
      <c r="D29846" t="s">
        <v>18</v>
      </c>
    </row>
    <row r="29847" spans="1:4" x14ac:dyDescent="0.25">
      <c r="A29847">
        <v>20221115</v>
      </c>
      <c r="B29847" t="s">
        <v>36370</v>
      </c>
      <c r="C29847" t="s">
        <v>1127</v>
      </c>
      <c r="D29847" t="s">
        <v>18</v>
      </c>
    </row>
    <row r="29848" spans="1:4" x14ac:dyDescent="0.25">
      <c r="A29848">
        <v>20221115</v>
      </c>
      <c r="B29848" t="s">
        <v>36371</v>
      </c>
      <c r="C29848" t="s">
        <v>262</v>
      </c>
      <c r="D29848" t="s">
        <v>22</v>
      </c>
    </row>
    <row r="29849" spans="1:4" x14ac:dyDescent="0.25">
      <c r="A29849">
        <v>20221115</v>
      </c>
      <c r="B29849" t="s">
        <v>30565</v>
      </c>
      <c r="C29849" t="s">
        <v>997</v>
      </c>
      <c r="D29849" t="s">
        <v>18</v>
      </c>
    </row>
    <row r="29850" spans="1:4" x14ac:dyDescent="0.25">
      <c r="A29850">
        <v>20221115</v>
      </c>
      <c r="B29850" t="s">
        <v>36372</v>
      </c>
      <c r="C29850" t="s">
        <v>9097</v>
      </c>
      <c r="D29850" t="s">
        <v>22</v>
      </c>
    </row>
    <row r="29851" spans="1:4" x14ac:dyDescent="0.25">
      <c r="A29851">
        <v>20221115</v>
      </c>
      <c r="B29851" t="s">
        <v>36373</v>
      </c>
      <c r="C29851" t="s">
        <v>7624</v>
      </c>
      <c r="D29851" t="s">
        <v>22</v>
      </c>
    </row>
    <row r="29852" spans="1:4" x14ac:dyDescent="0.25">
      <c r="A29852">
        <v>20221115</v>
      </c>
      <c r="B29852" t="s">
        <v>35734</v>
      </c>
      <c r="C29852" t="s">
        <v>127</v>
      </c>
      <c r="D29852" t="s">
        <v>18</v>
      </c>
    </row>
    <row r="29853" spans="1:4" x14ac:dyDescent="0.25">
      <c r="A29853">
        <v>20221115</v>
      </c>
      <c r="B29853" t="s">
        <v>36374</v>
      </c>
      <c r="C29853" t="s">
        <v>68</v>
      </c>
      <c r="D29853" t="s">
        <v>18</v>
      </c>
    </row>
    <row r="29854" spans="1:4" x14ac:dyDescent="0.25">
      <c r="A29854">
        <v>20221115</v>
      </c>
      <c r="B29854" t="s">
        <v>6771</v>
      </c>
      <c r="C29854" t="s">
        <v>4559</v>
      </c>
      <c r="D29854" t="s">
        <v>22</v>
      </c>
    </row>
    <row r="29855" spans="1:4" x14ac:dyDescent="0.25">
      <c r="A29855">
        <v>20221115</v>
      </c>
      <c r="B29855" t="s">
        <v>36375</v>
      </c>
      <c r="C29855" t="s">
        <v>266</v>
      </c>
      <c r="D29855" t="s">
        <v>18</v>
      </c>
    </row>
    <row r="29856" spans="1:4" x14ac:dyDescent="0.25">
      <c r="A29856">
        <v>20221115</v>
      </c>
      <c r="B29856" t="s">
        <v>36376</v>
      </c>
      <c r="C29856" t="s">
        <v>127</v>
      </c>
      <c r="D29856" t="s">
        <v>18</v>
      </c>
    </row>
    <row r="29857" spans="1:4" x14ac:dyDescent="0.25">
      <c r="A29857">
        <v>20221115</v>
      </c>
      <c r="B29857" t="s">
        <v>36377</v>
      </c>
      <c r="C29857" t="s">
        <v>36378</v>
      </c>
      <c r="D29857" t="s">
        <v>22</v>
      </c>
    </row>
    <row r="29858" spans="1:4" x14ac:dyDescent="0.25">
      <c r="A29858">
        <v>20221115</v>
      </c>
      <c r="B29858" t="s">
        <v>29201</v>
      </c>
      <c r="C29858" t="s">
        <v>3556</v>
      </c>
      <c r="D29858" t="s">
        <v>22</v>
      </c>
    </row>
    <row r="29859" spans="1:4" x14ac:dyDescent="0.25">
      <c r="A29859">
        <v>20221115</v>
      </c>
      <c r="B29859" t="s">
        <v>15836</v>
      </c>
      <c r="C29859" t="s">
        <v>76</v>
      </c>
      <c r="D29859" t="s">
        <v>18</v>
      </c>
    </row>
    <row r="29860" spans="1:4" x14ac:dyDescent="0.25">
      <c r="A29860">
        <v>20221115</v>
      </c>
      <c r="B29860" t="s">
        <v>10470</v>
      </c>
      <c r="C29860" t="s">
        <v>31</v>
      </c>
      <c r="D29860" t="s">
        <v>18</v>
      </c>
    </row>
    <row r="29861" spans="1:4" x14ac:dyDescent="0.25">
      <c r="A29861">
        <v>20221115</v>
      </c>
      <c r="B29861" t="s">
        <v>36379</v>
      </c>
      <c r="C29861" t="s">
        <v>6144</v>
      </c>
      <c r="D29861" t="s">
        <v>22</v>
      </c>
    </row>
    <row r="29862" spans="1:4" x14ac:dyDescent="0.25">
      <c r="A29862">
        <v>20221115</v>
      </c>
      <c r="B29862" t="s">
        <v>35649</v>
      </c>
      <c r="C29862" t="s">
        <v>127</v>
      </c>
      <c r="D29862" t="s">
        <v>18</v>
      </c>
    </row>
    <row r="29863" spans="1:4" x14ac:dyDescent="0.25">
      <c r="A29863">
        <v>20221115</v>
      </c>
      <c r="B29863" t="s">
        <v>36380</v>
      </c>
      <c r="C29863" t="s">
        <v>3598</v>
      </c>
      <c r="D29863" t="s">
        <v>22</v>
      </c>
    </row>
    <row r="29864" spans="1:4" x14ac:dyDescent="0.25">
      <c r="A29864">
        <v>20221115</v>
      </c>
      <c r="B29864" t="s">
        <v>4999</v>
      </c>
      <c r="C29864" t="s">
        <v>9097</v>
      </c>
      <c r="D29864" t="s">
        <v>22</v>
      </c>
    </row>
    <row r="29865" spans="1:4" x14ac:dyDescent="0.25">
      <c r="A29865">
        <v>20221115</v>
      </c>
      <c r="B29865" t="s">
        <v>36381</v>
      </c>
      <c r="C29865" t="s">
        <v>9097</v>
      </c>
      <c r="D29865" t="s">
        <v>22</v>
      </c>
    </row>
    <row r="29866" spans="1:4" x14ac:dyDescent="0.25">
      <c r="A29866">
        <v>20221115</v>
      </c>
      <c r="B29866" t="s">
        <v>35749</v>
      </c>
      <c r="C29866" t="s">
        <v>76</v>
      </c>
      <c r="D29866" t="s">
        <v>18</v>
      </c>
    </row>
    <row r="29867" spans="1:4" x14ac:dyDescent="0.25">
      <c r="A29867">
        <v>20221115</v>
      </c>
      <c r="B29867" t="s">
        <v>36382</v>
      </c>
      <c r="C29867" t="s">
        <v>1453</v>
      </c>
      <c r="D29867" t="s">
        <v>22</v>
      </c>
    </row>
    <row r="29868" spans="1:4" x14ac:dyDescent="0.25">
      <c r="A29868">
        <v>20221115</v>
      </c>
      <c r="B29868" t="s">
        <v>36383</v>
      </c>
      <c r="C29868" t="s">
        <v>245</v>
      </c>
      <c r="D29868" t="s">
        <v>18</v>
      </c>
    </row>
    <row r="29869" spans="1:4" x14ac:dyDescent="0.25">
      <c r="A29869">
        <v>20221115</v>
      </c>
      <c r="B29869" t="s">
        <v>36384</v>
      </c>
      <c r="C29869" t="s">
        <v>1163</v>
      </c>
      <c r="D29869" t="s">
        <v>22</v>
      </c>
    </row>
    <row r="29870" spans="1:4" x14ac:dyDescent="0.25">
      <c r="A29870">
        <v>20221115</v>
      </c>
      <c r="B29870" t="s">
        <v>36385</v>
      </c>
      <c r="C29870" t="s">
        <v>73</v>
      </c>
      <c r="D29870" t="s">
        <v>22</v>
      </c>
    </row>
    <row r="29871" spans="1:4" x14ac:dyDescent="0.25">
      <c r="A29871">
        <v>20221115</v>
      </c>
      <c r="B29871" t="s">
        <v>36386</v>
      </c>
      <c r="C29871" t="s">
        <v>242</v>
      </c>
      <c r="D29871" t="s">
        <v>18</v>
      </c>
    </row>
    <row r="29872" spans="1:4" x14ac:dyDescent="0.25">
      <c r="A29872">
        <v>20221115</v>
      </c>
      <c r="B29872" t="s">
        <v>36387</v>
      </c>
      <c r="C29872" t="s">
        <v>31351</v>
      </c>
      <c r="D29872" t="s">
        <v>22</v>
      </c>
    </row>
    <row r="29873" spans="1:4" x14ac:dyDescent="0.25">
      <c r="A29873">
        <v>20221115</v>
      </c>
      <c r="B29873" t="s">
        <v>30149</v>
      </c>
      <c r="C29873" t="s">
        <v>76</v>
      </c>
      <c r="D29873" t="s">
        <v>18</v>
      </c>
    </row>
    <row r="29874" spans="1:4" x14ac:dyDescent="0.25">
      <c r="A29874">
        <v>20221115</v>
      </c>
      <c r="B29874" t="s">
        <v>36388</v>
      </c>
      <c r="C29874" t="s">
        <v>266</v>
      </c>
      <c r="D29874" t="s">
        <v>18</v>
      </c>
    </row>
    <row r="29875" spans="1:4" x14ac:dyDescent="0.25">
      <c r="A29875">
        <v>20221115</v>
      </c>
      <c r="B29875" t="s">
        <v>36389</v>
      </c>
      <c r="C29875" t="s">
        <v>3556</v>
      </c>
      <c r="D29875" t="s">
        <v>22</v>
      </c>
    </row>
    <row r="29876" spans="1:4" x14ac:dyDescent="0.25">
      <c r="A29876">
        <v>20221115</v>
      </c>
      <c r="B29876" t="s">
        <v>36390</v>
      </c>
      <c r="C29876" t="s">
        <v>76</v>
      </c>
      <c r="D29876" t="s">
        <v>18</v>
      </c>
    </row>
    <row r="29877" spans="1:4" x14ac:dyDescent="0.25">
      <c r="A29877">
        <v>20221115</v>
      </c>
      <c r="B29877" t="s">
        <v>36391</v>
      </c>
      <c r="C29877" t="s">
        <v>383</v>
      </c>
      <c r="D29877" t="s">
        <v>22</v>
      </c>
    </row>
    <row r="29878" spans="1:4" x14ac:dyDescent="0.25">
      <c r="A29878">
        <v>20221115</v>
      </c>
      <c r="B29878" t="s">
        <v>36392</v>
      </c>
      <c r="C29878" t="s">
        <v>279</v>
      </c>
      <c r="D29878" t="s">
        <v>22</v>
      </c>
    </row>
    <row r="29879" spans="1:4" x14ac:dyDescent="0.25">
      <c r="A29879">
        <v>20221115</v>
      </c>
      <c r="B29879" t="s">
        <v>36393</v>
      </c>
      <c r="C29879" t="s">
        <v>101</v>
      </c>
      <c r="D29879" t="s">
        <v>22</v>
      </c>
    </row>
    <row r="29880" spans="1:4" x14ac:dyDescent="0.25">
      <c r="A29880">
        <v>20221115</v>
      </c>
      <c r="B29880" t="s">
        <v>33955</v>
      </c>
      <c r="C29880" t="s">
        <v>36394</v>
      </c>
      <c r="D29880" t="s">
        <v>22</v>
      </c>
    </row>
    <row r="29881" spans="1:4" x14ac:dyDescent="0.25">
      <c r="A29881">
        <v>20221115</v>
      </c>
      <c r="B29881" t="s">
        <v>35755</v>
      </c>
      <c r="C29881" t="s">
        <v>242</v>
      </c>
      <c r="D29881" t="s">
        <v>18</v>
      </c>
    </row>
    <row r="29882" spans="1:4" x14ac:dyDescent="0.25">
      <c r="A29882">
        <v>20221115</v>
      </c>
      <c r="B29882" t="s">
        <v>36395</v>
      </c>
      <c r="C29882" t="s">
        <v>3556</v>
      </c>
      <c r="D29882" t="s">
        <v>22</v>
      </c>
    </row>
    <row r="29883" spans="1:4" x14ac:dyDescent="0.25">
      <c r="A29883">
        <v>20221115</v>
      </c>
      <c r="B29883" t="s">
        <v>36296</v>
      </c>
      <c r="C29883" t="s">
        <v>379</v>
      </c>
      <c r="D29883" t="s">
        <v>18</v>
      </c>
    </row>
    <row r="29884" spans="1:4" x14ac:dyDescent="0.25">
      <c r="A29884">
        <v>20221115</v>
      </c>
      <c r="B29884" t="s">
        <v>35757</v>
      </c>
      <c r="C29884" t="s">
        <v>127</v>
      </c>
      <c r="D29884" t="s">
        <v>18</v>
      </c>
    </row>
    <row r="29885" spans="1:4" x14ac:dyDescent="0.25">
      <c r="A29885">
        <v>20221115</v>
      </c>
      <c r="B29885" t="s">
        <v>36396</v>
      </c>
      <c r="C29885" t="s">
        <v>36397</v>
      </c>
      <c r="D29885" t="s">
        <v>22</v>
      </c>
    </row>
    <row r="29886" spans="1:4" x14ac:dyDescent="0.25">
      <c r="A29886">
        <v>20221115</v>
      </c>
      <c r="B29886" t="s">
        <v>36398</v>
      </c>
      <c r="C29886" t="s">
        <v>36399</v>
      </c>
      <c r="D29886" t="s">
        <v>18</v>
      </c>
    </row>
    <row r="29887" spans="1:4" x14ac:dyDescent="0.25">
      <c r="A29887">
        <v>20221115</v>
      </c>
      <c r="B29887" t="s">
        <v>36400</v>
      </c>
      <c r="C29887" t="s">
        <v>10670</v>
      </c>
      <c r="D29887" t="s">
        <v>22</v>
      </c>
    </row>
    <row r="29888" spans="1:4" x14ac:dyDescent="0.25">
      <c r="A29888">
        <v>20221115</v>
      </c>
      <c r="B29888" t="s">
        <v>36401</v>
      </c>
      <c r="C29888" t="s">
        <v>36402</v>
      </c>
      <c r="D29888" t="s">
        <v>22</v>
      </c>
    </row>
    <row r="29889" spans="1:4" x14ac:dyDescent="0.25">
      <c r="A29889">
        <v>20221115</v>
      </c>
      <c r="B29889" t="s">
        <v>36403</v>
      </c>
      <c r="C29889" t="s">
        <v>31</v>
      </c>
      <c r="D29889" t="s">
        <v>18</v>
      </c>
    </row>
    <row r="29890" spans="1:4" x14ac:dyDescent="0.25">
      <c r="A29890">
        <v>20221115</v>
      </c>
      <c r="B29890" t="s">
        <v>35663</v>
      </c>
      <c r="C29890" t="s">
        <v>3896</v>
      </c>
      <c r="D29890" t="s">
        <v>22</v>
      </c>
    </row>
    <row r="29891" spans="1:4" x14ac:dyDescent="0.25">
      <c r="A29891">
        <v>20221115</v>
      </c>
      <c r="B29891" t="s">
        <v>10035</v>
      </c>
      <c r="C29891" t="s">
        <v>242</v>
      </c>
      <c r="D29891" t="s">
        <v>18</v>
      </c>
    </row>
    <row r="29892" spans="1:4" x14ac:dyDescent="0.25">
      <c r="A29892">
        <v>20221115</v>
      </c>
      <c r="B29892" t="s">
        <v>36404</v>
      </c>
      <c r="C29892" t="s">
        <v>36405</v>
      </c>
      <c r="D29892" t="s">
        <v>22</v>
      </c>
    </row>
    <row r="29893" spans="1:4" x14ac:dyDescent="0.25">
      <c r="A29893">
        <v>20221115</v>
      </c>
      <c r="B29893" t="s">
        <v>36406</v>
      </c>
      <c r="C29893" t="s">
        <v>76</v>
      </c>
      <c r="D29893" t="s">
        <v>18</v>
      </c>
    </row>
    <row r="29894" spans="1:4" x14ac:dyDescent="0.25">
      <c r="A29894">
        <v>20221115</v>
      </c>
      <c r="B29894" t="s">
        <v>36407</v>
      </c>
      <c r="C29894" t="s">
        <v>1163</v>
      </c>
      <c r="D29894" t="s">
        <v>22</v>
      </c>
    </row>
    <row r="29895" spans="1:4" x14ac:dyDescent="0.25">
      <c r="A29895">
        <v>20221115</v>
      </c>
      <c r="B29895" t="s">
        <v>35167</v>
      </c>
      <c r="C29895" t="s">
        <v>76</v>
      </c>
      <c r="D29895" t="s">
        <v>18</v>
      </c>
    </row>
    <row r="29896" spans="1:4" x14ac:dyDescent="0.25">
      <c r="A29896">
        <v>20221115</v>
      </c>
      <c r="B29896" t="s">
        <v>12581</v>
      </c>
      <c r="C29896" t="s">
        <v>245</v>
      </c>
      <c r="D29896" t="s">
        <v>18</v>
      </c>
    </row>
    <row r="29897" spans="1:4" x14ac:dyDescent="0.25">
      <c r="A29897">
        <v>20221115</v>
      </c>
      <c r="B29897" t="s">
        <v>36408</v>
      </c>
      <c r="C29897" t="s">
        <v>101</v>
      </c>
      <c r="D29897" t="s">
        <v>22</v>
      </c>
    </row>
    <row r="29898" spans="1:4" x14ac:dyDescent="0.25">
      <c r="A29898">
        <v>20221115</v>
      </c>
      <c r="B29898" t="s">
        <v>36409</v>
      </c>
      <c r="C29898" t="s">
        <v>35</v>
      </c>
      <c r="D29898" t="s">
        <v>18</v>
      </c>
    </row>
    <row r="29899" spans="1:4" x14ac:dyDescent="0.25">
      <c r="A29899">
        <v>20221115</v>
      </c>
      <c r="B29899" t="s">
        <v>24211</v>
      </c>
      <c r="C29899" t="s">
        <v>154</v>
      </c>
      <c r="D29899" t="s">
        <v>22</v>
      </c>
    </row>
    <row r="29900" spans="1:4" x14ac:dyDescent="0.25">
      <c r="A29900">
        <v>20221115</v>
      </c>
      <c r="B29900" t="s">
        <v>36410</v>
      </c>
      <c r="C29900" t="s">
        <v>262</v>
      </c>
      <c r="D29900" t="s">
        <v>22</v>
      </c>
    </row>
    <row r="29901" spans="1:4" x14ac:dyDescent="0.25">
      <c r="A29901">
        <v>20221115</v>
      </c>
      <c r="B29901" t="s">
        <v>9131</v>
      </c>
      <c r="C29901" t="s">
        <v>35</v>
      </c>
      <c r="D29901" t="s">
        <v>18</v>
      </c>
    </row>
    <row r="29902" spans="1:4" x14ac:dyDescent="0.25">
      <c r="A29902">
        <v>20221115</v>
      </c>
      <c r="B29902" t="s">
        <v>13999</v>
      </c>
      <c r="C29902" t="s">
        <v>17</v>
      </c>
      <c r="D29902" t="s">
        <v>18</v>
      </c>
    </row>
    <row r="29903" spans="1:4" x14ac:dyDescent="0.25">
      <c r="A29903">
        <v>20221115</v>
      </c>
      <c r="B29903" t="s">
        <v>36411</v>
      </c>
      <c r="C29903" t="s">
        <v>96</v>
      </c>
      <c r="D29903" t="s">
        <v>22</v>
      </c>
    </row>
    <row r="29904" spans="1:4" x14ac:dyDescent="0.25">
      <c r="A29904">
        <v>20221115</v>
      </c>
      <c r="B29904" t="s">
        <v>33976</v>
      </c>
      <c r="C29904" t="s">
        <v>17</v>
      </c>
      <c r="D29904" t="s">
        <v>18</v>
      </c>
    </row>
    <row r="29905" spans="1:4" x14ac:dyDescent="0.25">
      <c r="A29905">
        <v>20221115</v>
      </c>
      <c r="B29905" t="s">
        <v>36412</v>
      </c>
      <c r="C29905" t="s">
        <v>476</v>
      </c>
      <c r="D29905" t="s">
        <v>22</v>
      </c>
    </row>
    <row r="29906" spans="1:4" x14ac:dyDescent="0.25">
      <c r="A29906">
        <v>20221115</v>
      </c>
      <c r="B29906" t="s">
        <v>36413</v>
      </c>
      <c r="C29906" t="s">
        <v>32974</v>
      </c>
      <c r="D29906" t="s">
        <v>22</v>
      </c>
    </row>
    <row r="29907" spans="1:4" x14ac:dyDescent="0.25">
      <c r="A29907">
        <v>20221115</v>
      </c>
      <c r="B29907" t="s">
        <v>36414</v>
      </c>
      <c r="C29907" t="s">
        <v>68</v>
      </c>
      <c r="D29907" t="s">
        <v>18</v>
      </c>
    </row>
    <row r="29908" spans="1:4" x14ac:dyDescent="0.25">
      <c r="A29908">
        <v>20221115</v>
      </c>
      <c r="B29908" t="s">
        <v>36415</v>
      </c>
      <c r="C29908" t="s">
        <v>3556</v>
      </c>
      <c r="D29908" t="s">
        <v>22</v>
      </c>
    </row>
    <row r="29909" spans="1:4" x14ac:dyDescent="0.25">
      <c r="A29909">
        <v>20221115</v>
      </c>
      <c r="B29909" t="s">
        <v>36416</v>
      </c>
      <c r="C29909" t="s">
        <v>36417</v>
      </c>
      <c r="D29909" t="s">
        <v>22</v>
      </c>
    </row>
    <row r="29910" spans="1:4" x14ac:dyDescent="0.25">
      <c r="A29910">
        <v>20221115</v>
      </c>
      <c r="B29910" t="s">
        <v>36418</v>
      </c>
      <c r="C29910" t="s">
        <v>228</v>
      </c>
      <c r="D29910" t="s">
        <v>18</v>
      </c>
    </row>
    <row r="29911" spans="1:4" x14ac:dyDescent="0.25">
      <c r="A29911">
        <v>20221115</v>
      </c>
      <c r="B29911" t="s">
        <v>36419</v>
      </c>
      <c r="C29911" t="s">
        <v>18531</v>
      </c>
      <c r="D29911" t="s">
        <v>22</v>
      </c>
    </row>
    <row r="29912" spans="1:4" x14ac:dyDescent="0.25">
      <c r="A29912">
        <v>20221115</v>
      </c>
      <c r="B29912" t="s">
        <v>16417</v>
      </c>
      <c r="C29912" t="s">
        <v>22045</v>
      </c>
      <c r="D29912" t="s">
        <v>18</v>
      </c>
    </row>
    <row r="29913" spans="1:4" x14ac:dyDescent="0.25">
      <c r="A29913">
        <v>20221115</v>
      </c>
      <c r="B29913" t="s">
        <v>36420</v>
      </c>
      <c r="C29913" t="s">
        <v>1767</v>
      </c>
      <c r="D29913" t="s">
        <v>22</v>
      </c>
    </row>
    <row r="29914" spans="1:4" x14ac:dyDescent="0.25">
      <c r="A29914">
        <v>20221115</v>
      </c>
      <c r="B29914" t="s">
        <v>20391</v>
      </c>
      <c r="C29914" t="s">
        <v>16303</v>
      </c>
      <c r="D29914" t="s">
        <v>22</v>
      </c>
    </row>
    <row r="29915" spans="1:4" x14ac:dyDescent="0.25">
      <c r="A29915">
        <v>20221115</v>
      </c>
      <c r="B29915" t="s">
        <v>36421</v>
      </c>
      <c r="C29915" t="s">
        <v>509</v>
      </c>
      <c r="D29915" t="s">
        <v>22</v>
      </c>
    </row>
    <row r="29916" spans="1:4" x14ac:dyDescent="0.25">
      <c r="A29916">
        <v>20221115</v>
      </c>
      <c r="B29916" t="s">
        <v>36422</v>
      </c>
      <c r="C29916" t="s">
        <v>2021</v>
      </c>
      <c r="D29916" t="s">
        <v>22</v>
      </c>
    </row>
    <row r="29917" spans="1:4" x14ac:dyDescent="0.25">
      <c r="A29917">
        <v>20221115</v>
      </c>
      <c r="B29917" t="s">
        <v>6924</v>
      </c>
      <c r="C29917" t="s">
        <v>1811</v>
      </c>
      <c r="D29917" t="s">
        <v>22</v>
      </c>
    </row>
    <row r="29918" spans="1:4" x14ac:dyDescent="0.25">
      <c r="A29918">
        <v>20221115</v>
      </c>
      <c r="B29918" t="s">
        <v>36423</v>
      </c>
      <c r="C29918" t="s">
        <v>1411</v>
      </c>
      <c r="D29918" t="s">
        <v>22</v>
      </c>
    </row>
    <row r="29919" spans="1:4" x14ac:dyDescent="0.25">
      <c r="A29919">
        <v>20221115</v>
      </c>
      <c r="B29919" t="s">
        <v>36424</v>
      </c>
      <c r="C29919" t="s">
        <v>9097</v>
      </c>
      <c r="D29919" t="s">
        <v>22</v>
      </c>
    </row>
    <row r="29920" spans="1:4" x14ac:dyDescent="0.25">
      <c r="A29920">
        <v>20221115</v>
      </c>
      <c r="B29920" t="s">
        <v>20974</v>
      </c>
      <c r="C29920" t="s">
        <v>245</v>
      </c>
      <c r="D29920" t="s">
        <v>18</v>
      </c>
    </row>
    <row r="29921" spans="1:4" x14ac:dyDescent="0.25">
      <c r="A29921">
        <v>20221115</v>
      </c>
      <c r="B29921" t="s">
        <v>36425</v>
      </c>
      <c r="C29921" t="s">
        <v>17</v>
      </c>
      <c r="D29921" t="s">
        <v>18</v>
      </c>
    </row>
    <row r="29922" spans="1:4" x14ac:dyDescent="0.25">
      <c r="A29922">
        <v>20221115</v>
      </c>
      <c r="B29922" t="s">
        <v>36426</v>
      </c>
      <c r="C29922" t="s">
        <v>35</v>
      </c>
      <c r="D29922" t="s">
        <v>18</v>
      </c>
    </row>
    <row r="29923" spans="1:4" x14ac:dyDescent="0.25">
      <c r="A29923">
        <v>20221115</v>
      </c>
      <c r="B29923" t="s">
        <v>36427</v>
      </c>
      <c r="C29923" t="s">
        <v>505</v>
      </c>
      <c r="D29923" t="s">
        <v>22</v>
      </c>
    </row>
    <row r="29924" spans="1:4" x14ac:dyDescent="0.25">
      <c r="A29924">
        <v>20221115</v>
      </c>
      <c r="B29924" t="s">
        <v>32407</v>
      </c>
      <c r="C29924" t="s">
        <v>76</v>
      </c>
      <c r="D29924" t="s">
        <v>18</v>
      </c>
    </row>
    <row r="29925" spans="1:4" x14ac:dyDescent="0.25">
      <c r="A29925">
        <v>20221115</v>
      </c>
      <c r="B29925" t="s">
        <v>36428</v>
      </c>
      <c r="C29925" t="s">
        <v>17</v>
      </c>
      <c r="D29925" t="s">
        <v>18</v>
      </c>
    </row>
    <row r="29926" spans="1:4" x14ac:dyDescent="0.25">
      <c r="A29926">
        <v>20221115</v>
      </c>
      <c r="B29926" t="s">
        <v>36429</v>
      </c>
      <c r="C29926" t="s">
        <v>29129</v>
      </c>
      <c r="D29926" t="s">
        <v>22</v>
      </c>
    </row>
    <row r="29927" spans="1:4" x14ac:dyDescent="0.25">
      <c r="A29927">
        <v>20221115</v>
      </c>
      <c r="B29927" t="s">
        <v>36430</v>
      </c>
      <c r="C29927" t="s">
        <v>120</v>
      </c>
      <c r="D29927" t="s">
        <v>18</v>
      </c>
    </row>
    <row r="29928" spans="1:4" x14ac:dyDescent="0.25">
      <c r="A29928">
        <v>20221115</v>
      </c>
      <c r="B29928" t="s">
        <v>36431</v>
      </c>
      <c r="C29928" t="s">
        <v>73</v>
      </c>
      <c r="D29928" t="s">
        <v>22</v>
      </c>
    </row>
    <row r="29929" spans="1:4" x14ac:dyDescent="0.25">
      <c r="A29929">
        <v>20221115</v>
      </c>
      <c r="B29929" t="s">
        <v>36432</v>
      </c>
      <c r="C29929" t="s">
        <v>31</v>
      </c>
      <c r="D29929" t="s">
        <v>18</v>
      </c>
    </row>
    <row r="29930" spans="1:4" x14ac:dyDescent="0.25">
      <c r="A29930">
        <v>20221115</v>
      </c>
      <c r="B29930" t="s">
        <v>35687</v>
      </c>
      <c r="C29930" t="s">
        <v>22697</v>
      </c>
      <c r="D29930" t="s">
        <v>22</v>
      </c>
    </row>
    <row r="29931" spans="1:4" x14ac:dyDescent="0.25">
      <c r="A29931">
        <v>20221115</v>
      </c>
      <c r="B29931" t="s">
        <v>36433</v>
      </c>
      <c r="C29931" t="s">
        <v>35</v>
      </c>
      <c r="D29931" t="s">
        <v>18</v>
      </c>
    </row>
    <row r="29932" spans="1:4" x14ac:dyDescent="0.25">
      <c r="A29932">
        <v>20221115</v>
      </c>
      <c r="B29932" t="s">
        <v>36434</v>
      </c>
      <c r="C29932" t="s">
        <v>659</v>
      </c>
      <c r="D29932" t="s">
        <v>22</v>
      </c>
    </row>
    <row r="29933" spans="1:4" x14ac:dyDescent="0.25">
      <c r="A29933">
        <v>20221115</v>
      </c>
      <c r="B29933" t="s">
        <v>30902</v>
      </c>
      <c r="C29933" t="s">
        <v>1147</v>
      </c>
      <c r="D29933" t="s">
        <v>18</v>
      </c>
    </row>
    <row r="29934" spans="1:4" x14ac:dyDescent="0.25">
      <c r="A29934">
        <v>20221115</v>
      </c>
      <c r="B29934" t="s">
        <v>7240</v>
      </c>
      <c r="C29934" t="s">
        <v>68</v>
      </c>
      <c r="D29934" t="s">
        <v>18</v>
      </c>
    </row>
    <row r="29935" spans="1:4" x14ac:dyDescent="0.25">
      <c r="A29935">
        <v>20221115</v>
      </c>
      <c r="B29935" t="s">
        <v>36435</v>
      </c>
      <c r="C29935" t="s">
        <v>624</v>
      </c>
      <c r="D29935" t="s">
        <v>22</v>
      </c>
    </row>
    <row r="29936" spans="1:4" x14ac:dyDescent="0.25">
      <c r="A29936">
        <v>20221115</v>
      </c>
      <c r="B29936" t="s">
        <v>36436</v>
      </c>
      <c r="C29936" t="s">
        <v>5191</v>
      </c>
      <c r="D29936" t="s">
        <v>22</v>
      </c>
    </row>
    <row r="29937" spans="1:4" x14ac:dyDescent="0.25">
      <c r="A29937">
        <v>20221115</v>
      </c>
      <c r="B29937" t="s">
        <v>36437</v>
      </c>
      <c r="C29937" t="s">
        <v>2395</v>
      </c>
      <c r="D29937" t="s">
        <v>22</v>
      </c>
    </row>
    <row r="29938" spans="1:4" x14ac:dyDescent="0.25">
      <c r="A29938">
        <v>20221115</v>
      </c>
      <c r="B29938" t="s">
        <v>35072</v>
      </c>
      <c r="C29938" t="s">
        <v>4825</v>
      </c>
      <c r="D29938" t="s">
        <v>22</v>
      </c>
    </row>
    <row r="29939" spans="1:4" x14ac:dyDescent="0.25">
      <c r="A29939">
        <v>20221115</v>
      </c>
      <c r="B29939" t="s">
        <v>3480</v>
      </c>
      <c r="C29939" t="s">
        <v>31</v>
      </c>
      <c r="D29939" t="s">
        <v>18</v>
      </c>
    </row>
    <row r="29940" spans="1:4" x14ac:dyDescent="0.25">
      <c r="A29940">
        <v>20221115</v>
      </c>
      <c r="B29940" t="s">
        <v>30515</v>
      </c>
      <c r="C29940" t="s">
        <v>68</v>
      </c>
      <c r="D29940" t="s">
        <v>18</v>
      </c>
    </row>
    <row r="29941" spans="1:4" x14ac:dyDescent="0.25">
      <c r="A29941">
        <v>20221115</v>
      </c>
      <c r="B29941" t="s">
        <v>36438</v>
      </c>
      <c r="C29941" t="s">
        <v>9097</v>
      </c>
      <c r="D29941" t="s">
        <v>22</v>
      </c>
    </row>
    <row r="29942" spans="1:4" x14ac:dyDescent="0.25">
      <c r="A29942">
        <v>20221115</v>
      </c>
      <c r="B29942" t="s">
        <v>36439</v>
      </c>
      <c r="C29942" t="s">
        <v>3556</v>
      </c>
      <c r="D29942" t="s">
        <v>22</v>
      </c>
    </row>
    <row r="29943" spans="1:4" x14ac:dyDescent="0.25">
      <c r="A29943">
        <v>20221115</v>
      </c>
      <c r="B29943" t="s">
        <v>36440</v>
      </c>
      <c r="C29943" t="s">
        <v>878</v>
      </c>
      <c r="D29943" t="s">
        <v>22</v>
      </c>
    </row>
    <row r="29944" spans="1:4" x14ac:dyDescent="0.25">
      <c r="A29944">
        <v>20221115</v>
      </c>
      <c r="B29944" t="s">
        <v>1041</v>
      </c>
      <c r="C29944" t="s">
        <v>76</v>
      </c>
      <c r="D29944" t="s">
        <v>18</v>
      </c>
    </row>
    <row r="29945" spans="1:4" x14ac:dyDescent="0.25">
      <c r="A29945">
        <v>20221115</v>
      </c>
      <c r="B29945" t="s">
        <v>36441</v>
      </c>
      <c r="C29945" t="s">
        <v>3556</v>
      </c>
      <c r="D29945" t="s">
        <v>22</v>
      </c>
    </row>
    <row r="29946" spans="1:4" x14ac:dyDescent="0.25">
      <c r="A29946">
        <v>20221115</v>
      </c>
      <c r="B29946" t="s">
        <v>36442</v>
      </c>
      <c r="C29946" t="s">
        <v>603</v>
      </c>
      <c r="D29946" t="s">
        <v>22</v>
      </c>
    </row>
    <row r="29947" spans="1:4" x14ac:dyDescent="0.25">
      <c r="A29947">
        <v>20221115</v>
      </c>
      <c r="B29947" t="s">
        <v>510</v>
      </c>
      <c r="C29947" t="s">
        <v>76</v>
      </c>
      <c r="D29947" t="s">
        <v>18</v>
      </c>
    </row>
    <row r="29948" spans="1:4" x14ac:dyDescent="0.25">
      <c r="A29948">
        <v>20221115</v>
      </c>
      <c r="B29948" t="s">
        <v>36443</v>
      </c>
      <c r="C29948" t="s">
        <v>76</v>
      </c>
      <c r="D29948" t="s">
        <v>18</v>
      </c>
    </row>
    <row r="29949" spans="1:4" x14ac:dyDescent="0.25">
      <c r="A29949">
        <v>20221115</v>
      </c>
      <c r="B29949" t="s">
        <v>36444</v>
      </c>
      <c r="C29949" t="s">
        <v>211</v>
      </c>
      <c r="D29949" t="s">
        <v>22</v>
      </c>
    </row>
    <row r="29950" spans="1:4" x14ac:dyDescent="0.25">
      <c r="A29950">
        <v>20221115</v>
      </c>
      <c r="B29950" t="s">
        <v>36445</v>
      </c>
      <c r="C29950" t="s">
        <v>76</v>
      </c>
      <c r="D29950" t="s">
        <v>18</v>
      </c>
    </row>
    <row r="29951" spans="1:4" x14ac:dyDescent="0.25">
      <c r="A29951">
        <v>20221115</v>
      </c>
      <c r="B29951" t="s">
        <v>36446</v>
      </c>
      <c r="C29951" t="s">
        <v>1127</v>
      </c>
      <c r="D29951" t="s">
        <v>18</v>
      </c>
    </row>
    <row r="29952" spans="1:4" x14ac:dyDescent="0.25">
      <c r="A29952">
        <v>20221115</v>
      </c>
      <c r="B29952" t="s">
        <v>36447</v>
      </c>
      <c r="C29952" t="s">
        <v>1163</v>
      </c>
      <c r="D29952" t="s">
        <v>22</v>
      </c>
    </row>
    <row r="29953" spans="1:4" x14ac:dyDescent="0.25">
      <c r="A29953">
        <v>20221115</v>
      </c>
      <c r="B29953" t="s">
        <v>36448</v>
      </c>
      <c r="C29953" t="s">
        <v>17</v>
      </c>
      <c r="D29953" t="s">
        <v>18</v>
      </c>
    </row>
    <row r="29954" spans="1:4" x14ac:dyDescent="0.25">
      <c r="A29954">
        <v>20221115</v>
      </c>
      <c r="B29954" t="s">
        <v>36449</v>
      </c>
      <c r="C29954" t="s">
        <v>36450</v>
      </c>
      <c r="D29954" t="s">
        <v>22</v>
      </c>
    </row>
    <row r="29955" spans="1:4" x14ac:dyDescent="0.25">
      <c r="A29955">
        <v>20221115</v>
      </c>
      <c r="B29955" t="s">
        <v>36451</v>
      </c>
      <c r="C29955" t="s">
        <v>76</v>
      </c>
      <c r="D29955" t="s">
        <v>18</v>
      </c>
    </row>
    <row r="29956" spans="1:4" x14ac:dyDescent="0.25">
      <c r="A29956">
        <v>20221115</v>
      </c>
      <c r="B29956" t="s">
        <v>36452</v>
      </c>
      <c r="C29956" t="s">
        <v>31</v>
      </c>
      <c r="D29956" t="s">
        <v>18</v>
      </c>
    </row>
    <row r="29957" spans="1:4" x14ac:dyDescent="0.25">
      <c r="A29957">
        <v>20221115</v>
      </c>
      <c r="B29957" t="s">
        <v>36453</v>
      </c>
      <c r="C29957" t="s">
        <v>76</v>
      </c>
      <c r="D29957" t="s">
        <v>18</v>
      </c>
    </row>
    <row r="29958" spans="1:4" x14ac:dyDescent="0.25">
      <c r="A29958">
        <v>20221115</v>
      </c>
      <c r="B29958" t="s">
        <v>36454</v>
      </c>
      <c r="C29958" t="s">
        <v>1142</v>
      </c>
      <c r="D29958" t="s">
        <v>18</v>
      </c>
    </row>
    <row r="29959" spans="1:4" x14ac:dyDescent="0.25">
      <c r="A29959">
        <v>20221115</v>
      </c>
      <c r="B29959" t="s">
        <v>36455</v>
      </c>
      <c r="C29959" t="s">
        <v>675</v>
      </c>
      <c r="D29959" t="s">
        <v>18</v>
      </c>
    </row>
    <row r="29960" spans="1:4" x14ac:dyDescent="0.25">
      <c r="A29960">
        <v>20221115</v>
      </c>
      <c r="B29960" t="s">
        <v>36456</v>
      </c>
      <c r="C29960" t="s">
        <v>31</v>
      </c>
      <c r="D29960" t="s">
        <v>18</v>
      </c>
    </row>
    <row r="29961" spans="1:4" x14ac:dyDescent="0.25">
      <c r="A29961">
        <v>20221115</v>
      </c>
      <c r="B29961" t="s">
        <v>36457</v>
      </c>
      <c r="C29961" t="s">
        <v>4077</v>
      </c>
      <c r="D29961" t="s">
        <v>22</v>
      </c>
    </row>
    <row r="29962" spans="1:4" x14ac:dyDescent="0.25">
      <c r="A29962">
        <v>20221115</v>
      </c>
      <c r="B29962" t="s">
        <v>36458</v>
      </c>
      <c r="C29962" t="s">
        <v>31</v>
      </c>
      <c r="D29962" t="s">
        <v>18</v>
      </c>
    </row>
    <row r="29963" spans="1:4" x14ac:dyDescent="0.25">
      <c r="A29963">
        <v>20221115</v>
      </c>
      <c r="B29963" t="s">
        <v>36459</v>
      </c>
      <c r="C29963" t="s">
        <v>31</v>
      </c>
      <c r="D29963" t="s">
        <v>18</v>
      </c>
    </row>
    <row r="29964" spans="1:4" x14ac:dyDescent="0.25">
      <c r="A29964">
        <v>20221115</v>
      </c>
      <c r="B29964" t="s">
        <v>36460</v>
      </c>
      <c r="C29964" t="s">
        <v>154</v>
      </c>
      <c r="D29964" t="s">
        <v>22</v>
      </c>
    </row>
    <row r="29965" spans="1:4" x14ac:dyDescent="0.25">
      <c r="A29965">
        <v>20221115</v>
      </c>
      <c r="B29965" t="s">
        <v>36461</v>
      </c>
      <c r="C29965" t="s">
        <v>520</v>
      </c>
      <c r="D29965" t="s">
        <v>22</v>
      </c>
    </row>
    <row r="29966" spans="1:4" x14ac:dyDescent="0.25">
      <c r="A29966">
        <v>20221115</v>
      </c>
      <c r="B29966" t="s">
        <v>36462</v>
      </c>
      <c r="C29966" t="s">
        <v>76</v>
      </c>
      <c r="D29966" t="s">
        <v>18</v>
      </c>
    </row>
    <row r="29967" spans="1:4" x14ac:dyDescent="0.25">
      <c r="A29967">
        <v>20221115</v>
      </c>
      <c r="B29967" t="s">
        <v>36463</v>
      </c>
      <c r="C29967" t="s">
        <v>31</v>
      </c>
      <c r="D29967" t="s">
        <v>18</v>
      </c>
    </row>
    <row r="29968" spans="1:4" x14ac:dyDescent="0.25">
      <c r="A29968">
        <v>20221115</v>
      </c>
      <c r="B29968" t="s">
        <v>36464</v>
      </c>
      <c r="C29968" t="s">
        <v>76</v>
      </c>
      <c r="D29968" t="s">
        <v>18</v>
      </c>
    </row>
    <row r="29969" spans="1:4" x14ac:dyDescent="0.25">
      <c r="A29969">
        <v>20221115</v>
      </c>
      <c r="B29969" t="s">
        <v>36465</v>
      </c>
      <c r="C29969" t="s">
        <v>35</v>
      </c>
      <c r="D29969" t="s">
        <v>18</v>
      </c>
    </row>
    <row r="29970" spans="1:4" x14ac:dyDescent="0.25">
      <c r="A29970">
        <v>20221115</v>
      </c>
      <c r="B29970" t="s">
        <v>36466</v>
      </c>
      <c r="C29970" t="s">
        <v>211</v>
      </c>
      <c r="D29970" t="s">
        <v>22</v>
      </c>
    </row>
    <row r="29971" spans="1:4" x14ac:dyDescent="0.25">
      <c r="A29971">
        <v>20221115</v>
      </c>
      <c r="B29971" t="s">
        <v>12425</v>
      </c>
      <c r="C29971" t="s">
        <v>1767</v>
      </c>
      <c r="D29971" t="s">
        <v>18</v>
      </c>
    </row>
    <row r="29972" spans="1:4" x14ac:dyDescent="0.25">
      <c r="A29972">
        <v>20221115</v>
      </c>
      <c r="B29972" t="s">
        <v>36467</v>
      </c>
      <c r="C29972" t="s">
        <v>17</v>
      </c>
      <c r="D29972" t="s">
        <v>18</v>
      </c>
    </row>
    <row r="29973" spans="1:4" x14ac:dyDescent="0.25">
      <c r="A29973">
        <v>20221115</v>
      </c>
      <c r="B29973" t="s">
        <v>36468</v>
      </c>
      <c r="C29973" t="s">
        <v>603</v>
      </c>
      <c r="D29973" t="s">
        <v>22</v>
      </c>
    </row>
    <row r="29974" spans="1:4" x14ac:dyDescent="0.25">
      <c r="A29974">
        <v>20221115</v>
      </c>
      <c r="B29974" t="s">
        <v>36469</v>
      </c>
      <c r="C29974" t="s">
        <v>603</v>
      </c>
      <c r="D29974" t="s">
        <v>22</v>
      </c>
    </row>
    <row r="29975" spans="1:4" x14ac:dyDescent="0.25">
      <c r="A29975">
        <v>20221115</v>
      </c>
      <c r="B29975" t="s">
        <v>36070</v>
      </c>
      <c r="C29975" t="s">
        <v>1560</v>
      </c>
      <c r="D29975" t="s">
        <v>22</v>
      </c>
    </row>
    <row r="29976" spans="1:4" x14ac:dyDescent="0.25">
      <c r="A29976">
        <v>20221115</v>
      </c>
      <c r="B29976" t="s">
        <v>36470</v>
      </c>
      <c r="C29976" t="s">
        <v>557</v>
      </c>
      <c r="D29976" t="s">
        <v>22</v>
      </c>
    </row>
    <row r="29977" spans="1:4" x14ac:dyDescent="0.25">
      <c r="A29977">
        <v>20221115</v>
      </c>
      <c r="B29977" t="s">
        <v>36471</v>
      </c>
      <c r="C29977" t="s">
        <v>17</v>
      </c>
      <c r="D29977" t="s">
        <v>18</v>
      </c>
    </row>
    <row r="29978" spans="1:4" x14ac:dyDescent="0.25">
      <c r="A29978">
        <v>20221115</v>
      </c>
      <c r="B29978" t="s">
        <v>36472</v>
      </c>
      <c r="C29978" t="s">
        <v>76</v>
      </c>
      <c r="D29978" t="s">
        <v>18</v>
      </c>
    </row>
    <row r="29979" spans="1:4" x14ac:dyDescent="0.25">
      <c r="A29979">
        <v>20221115</v>
      </c>
      <c r="B29979" t="s">
        <v>36473</v>
      </c>
      <c r="C29979" t="s">
        <v>160</v>
      </c>
      <c r="D29979" t="s">
        <v>22</v>
      </c>
    </row>
    <row r="29980" spans="1:4" x14ac:dyDescent="0.25">
      <c r="A29980">
        <v>20221115</v>
      </c>
      <c r="B29980" t="s">
        <v>36474</v>
      </c>
      <c r="C29980" t="s">
        <v>31</v>
      </c>
      <c r="D29980" t="s">
        <v>18</v>
      </c>
    </row>
    <row r="29981" spans="1:4" x14ac:dyDescent="0.25">
      <c r="A29981">
        <v>20221116</v>
      </c>
      <c r="B29981" t="s">
        <v>36475</v>
      </c>
      <c r="C29981" t="s">
        <v>488</v>
      </c>
      <c r="D29981" t="s">
        <v>22</v>
      </c>
    </row>
    <row r="29982" spans="1:4" x14ac:dyDescent="0.25">
      <c r="A29982">
        <v>20221116</v>
      </c>
      <c r="B29982" t="s">
        <v>36476</v>
      </c>
      <c r="C29982" t="s">
        <v>35</v>
      </c>
      <c r="D29982" t="s">
        <v>18</v>
      </c>
    </row>
    <row r="29983" spans="1:4" x14ac:dyDescent="0.25">
      <c r="A29983">
        <v>20221116</v>
      </c>
      <c r="B29983" t="s">
        <v>36477</v>
      </c>
      <c r="C29983" t="s">
        <v>76</v>
      </c>
      <c r="D29983" t="s">
        <v>18</v>
      </c>
    </row>
    <row r="29984" spans="1:4" x14ac:dyDescent="0.25">
      <c r="A29984">
        <v>20221116</v>
      </c>
      <c r="B29984" t="s">
        <v>36478</v>
      </c>
      <c r="C29984" t="s">
        <v>383</v>
      </c>
      <c r="D29984" t="s">
        <v>22</v>
      </c>
    </row>
    <row r="29985" spans="1:4" x14ac:dyDescent="0.25">
      <c r="A29985">
        <v>20221116</v>
      </c>
      <c r="B29985" t="s">
        <v>14788</v>
      </c>
      <c r="C29985" t="s">
        <v>76</v>
      </c>
      <c r="D29985" t="s">
        <v>18</v>
      </c>
    </row>
    <row r="29986" spans="1:4" x14ac:dyDescent="0.25">
      <c r="A29986">
        <v>20221116</v>
      </c>
      <c r="B29986" t="s">
        <v>36479</v>
      </c>
      <c r="C29986" t="s">
        <v>31</v>
      </c>
      <c r="D29986" t="s">
        <v>18</v>
      </c>
    </row>
    <row r="29987" spans="1:4" x14ac:dyDescent="0.25">
      <c r="A29987">
        <v>20221116</v>
      </c>
      <c r="B29987" t="s">
        <v>36480</v>
      </c>
      <c r="C29987" t="s">
        <v>9177</v>
      </c>
      <c r="D29987" t="s">
        <v>22</v>
      </c>
    </row>
    <row r="29988" spans="1:4" x14ac:dyDescent="0.25">
      <c r="A29988">
        <v>20221116</v>
      </c>
      <c r="B29988" t="s">
        <v>36481</v>
      </c>
      <c r="C29988" t="s">
        <v>228</v>
      </c>
      <c r="D29988" t="s">
        <v>18</v>
      </c>
    </row>
    <row r="29989" spans="1:4" x14ac:dyDescent="0.25">
      <c r="A29989">
        <v>20221116</v>
      </c>
      <c r="B29989" t="s">
        <v>36482</v>
      </c>
      <c r="C29989" t="s">
        <v>3657</v>
      </c>
      <c r="D29989" t="s">
        <v>22</v>
      </c>
    </row>
    <row r="29990" spans="1:4" x14ac:dyDescent="0.25">
      <c r="A29990">
        <v>20221116</v>
      </c>
      <c r="B29990" t="s">
        <v>29782</v>
      </c>
      <c r="C29990" t="s">
        <v>689</v>
      </c>
      <c r="D29990" t="s">
        <v>22</v>
      </c>
    </row>
    <row r="29991" spans="1:4" x14ac:dyDescent="0.25">
      <c r="A29991">
        <v>20221116</v>
      </c>
      <c r="B29991" t="s">
        <v>36483</v>
      </c>
      <c r="C29991" t="s">
        <v>17</v>
      </c>
      <c r="D29991" t="s">
        <v>18</v>
      </c>
    </row>
    <row r="29992" spans="1:4" x14ac:dyDescent="0.25">
      <c r="A29992">
        <v>20221116</v>
      </c>
      <c r="B29992" t="s">
        <v>24163</v>
      </c>
      <c r="C29992" t="s">
        <v>36484</v>
      </c>
      <c r="D29992" t="s">
        <v>22</v>
      </c>
    </row>
    <row r="29993" spans="1:4" x14ac:dyDescent="0.25">
      <c r="A29993">
        <v>20221116</v>
      </c>
      <c r="B29993" t="s">
        <v>36485</v>
      </c>
      <c r="C29993" t="s">
        <v>245</v>
      </c>
      <c r="D29993" t="s">
        <v>18</v>
      </c>
    </row>
    <row r="29994" spans="1:4" x14ac:dyDescent="0.25">
      <c r="A29994">
        <v>20221116</v>
      </c>
      <c r="B29994" t="s">
        <v>12252</v>
      </c>
      <c r="C29994" t="s">
        <v>154</v>
      </c>
      <c r="D29994" t="s">
        <v>22</v>
      </c>
    </row>
    <row r="29995" spans="1:4" x14ac:dyDescent="0.25">
      <c r="A29995">
        <v>20221116</v>
      </c>
      <c r="B29995" t="s">
        <v>36486</v>
      </c>
      <c r="C29995" t="s">
        <v>245</v>
      </c>
      <c r="D29995" t="s">
        <v>18</v>
      </c>
    </row>
    <row r="29996" spans="1:4" x14ac:dyDescent="0.25">
      <c r="A29996">
        <v>20221116</v>
      </c>
      <c r="B29996" t="s">
        <v>36487</v>
      </c>
      <c r="C29996" t="s">
        <v>242</v>
      </c>
      <c r="D29996" t="s">
        <v>18</v>
      </c>
    </row>
    <row r="29997" spans="1:4" x14ac:dyDescent="0.25">
      <c r="A29997">
        <v>20221116</v>
      </c>
      <c r="B29997" t="s">
        <v>957</v>
      </c>
      <c r="C29997" t="s">
        <v>127</v>
      </c>
      <c r="D29997" t="s">
        <v>18</v>
      </c>
    </row>
    <row r="29998" spans="1:4" x14ac:dyDescent="0.25">
      <c r="A29998">
        <v>20221116</v>
      </c>
      <c r="B29998" t="s">
        <v>27465</v>
      </c>
      <c r="C29998" t="s">
        <v>120</v>
      </c>
      <c r="D29998" t="s">
        <v>18</v>
      </c>
    </row>
    <row r="29999" spans="1:4" x14ac:dyDescent="0.25">
      <c r="A29999">
        <v>20221116</v>
      </c>
      <c r="B29999" t="s">
        <v>32647</v>
      </c>
      <c r="C29999" t="s">
        <v>1437</v>
      </c>
      <c r="D29999" t="s">
        <v>22</v>
      </c>
    </row>
    <row r="30000" spans="1:4" x14ac:dyDescent="0.25">
      <c r="A30000">
        <v>20221116</v>
      </c>
      <c r="B30000" t="s">
        <v>29279</v>
      </c>
      <c r="C30000" t="s">
        <v>245</v>
      </c>
      <c r="D30000" t="s">
        <v>18</v>
      </c>
    </row>
    <row r="30001" spans="1:4" x14ac:dyDescent="0.25">
      <c r="A30001">
        <v>20221116</v>
      </c>
      <c r="B30001" t="s">
        <v>36488</v>
      </c>
      <c r="C30001" t="s">
        <v>31</v>
      </c>
      <c r="D30001" t="s">
        <v>18</v>
      </c>
    </row>
    <row r="30002" spans="1:4" x14ac:dyDescent="0.25">
      <c r="A30002">
        <v>20221116</v>
      </c>
      <c r="B30002" t="s">
        <v>36489</v>
      </c>
      <c r="C30002" t="s">
        <v>997</v>
      </c>
      <c r="D30002" t="s">
        <v>18</v>
      </c>
    </row>
    <row r="30003" spans="1:4" x14ac:dyDescent="0.25">
      <c r="A30003">
        <v>20221116</v>
      </c>
      <c r="B30003" t="s">
        <v>36490</v>
      </c>
      <c r="C30003" t="s">
        <v>242</v>
      </c>
      <c r="D30003" t="s">
        <v>18</v>
      </c>
    </row>
    <row r="30004" spans="1:4" x14ac:dyDescent="0.25">
      <c r="A30004">
        <v>20221116</v>
      </c>
      <c r="B30004" t="s">
        <v>36491</v>
      </c>
      <c r="C30004" t="s">
        <v>127</v>
      </c>
      <c r="D30004" t="s">
        <v>18</v>
      </c>
    </row>
    <row r="30005" spans="1:4" x14ac:dyDescent="0.25">
      <c r="A30005">
        <v>20221116</v>
      </c>
      <c r="B30005" t="s">
        <v>36492</v>
      </c>
      <c r="C30005" t="s">
        <v>1609</v>
      </c>
      <c r="D30005" t="s">
        <v>22</v>
      </c>
    </row>
    <row r="30006" spans="1:4" x14ac:dyDescent="0.25">
      <c r="A30006">
        <v>20221116</v>
      </c>
      <c r="B30006" t="s">
        <v>36493</v>
      </c>
      <c r="C30006" t="s">
        <v>262</v>
      </c>
      <c r="D30006" t="s">
        <v>22</v>
      </c>
    </row>
    <row r="30007" spans="1:4" x14ac:dyDescent="0.25">
      <c r="A30007">
        <v>20221116</v>
      </c>
      <c r="B30007" t="s">
        <v>36494</v>
      </c>
      <c r="C30007" t="s">
        <v>6455</v>
      </c>
      <c r="D30007" t="s">
        <v>18</v>
      </c>
    </row>
    <row r="30008" spans="1:4" x14ac:dyDescent="0.25">
      <c r="A30008">
        <v>20221116</v>
      </c>
      <c r="B30008" t="s">
        <v>15281</v>
      </c>
      <c r="C30008" t="s">
        <v>129</v>
      </c>
      <c r="D30008" t="s">
        <v>22</v>
      </c>
    </row>
    <row r="30009" spans="1:4" x14ac:dyDescent="0.25">
      <c r="A30009">
        <v>20221116</v>
      </c>
      <c r="B30009" t="s">
        <v>9431</v>
      </c>
      <c r="C30009" t="s">
        <v>76</v>
      </c>
      <c r="D30009" t="s">
        <v>18</v>
      </c>
    </row>
    <row r="30010" spans="1:4" x14ac:dyDescent="0.25">
      <c r="A30010">
        <v>20221116</v>
      </c>
      <c r="B30010" t="s">
        <v>36495</v>
      </c>
      <c r="C30010" t="s">
        <v>36496</v>
      </c>
      <c r="D30010" t="s">
        <v>22</v>
      </c>
    </row>
    <row r="30011" spans="1:4" x14ac:dyDescent="0.25">
      <c r="A30011">
        <v>20221116</v>
      </c>
      <c r="B30011" t="s">
        <v>36497</v>
      </c>
      <c r="C30011" t="s">
        <v>36498</v>
      </c>
      <c r="D30011" t="s">
        <v>22</v>
      </c>
    </row>
    <row r="30012" spans="1:4" x14ac:dyDescent="0.25">
      <c r="A30012">
        <v>20221116</v>
      </c>
      <c r="B30012" t="s">
        <v>36499</v>
      </c>
      <c r="C30012" t="s">
        <v>109</v>
      </c>
      <c r="D30012" t="s">
        <v>22</v>
      </c>
    </row>
    <row r="30013" spans="1:4" x14ac:dyDescent="0.25">
      <c r="A30013">
        <v>20221116</v>
      </c>
      <c r="B30013" t="s">
        <v>35853</v>
      </c>
      <c r="C30013" t="s">
        <v>242</v>
      </c>
      <c r="D30013" t="s">
        <v>18</v>
      </c>
    </row>
    <row r="30014" spans="1:4" x14ac:dyDescent="0.25">
      <c r="A30014">
        <v>20221116</v>
      </c>
      <c r="B30014" t="s">
        <v>36500</v>
      </c>
      <c r="C30014" t="s">
        <v>31</v>
      </c>
      <c r="D30014" t="s">
        <v>18</v>
      </c>
    </row>
    <row r="30015" spans="1:4" x14ac:dyDescent="0.25">
      <c r="A30015">
        <v>20221116</v>
      </c>
      <c r="B30015" t="s">
        <v>22120</v>
      </c>
      <c r="C30015" t="s">
        <v>127</v>
      </c>
      <c r="D30015" t="s">
        <v>18</v>
      </c>
    </row>
    <row r="30016" spans="1:4" x14ac:dyDescent="0.25">
      <c r="A30016">
        <v>20221116</v>
      </c>
      <c r="B30016" t="s">
        <v>11214</v>
      </c>
      <c r="C30016" t="s">
        <v>609</v>
      </c>
      <c r="D30016" t="s">
        <v>22</v>
      </c>
    </row>
    <row r="30017" spans="1:4" x14ac:dyDescent="0.25">
      <c r="A30017">
        <v>20221116</v>
      </c>
      <c r="B30017" t="s">
        <v>36501</v>
      </c>
      <c r="C30017" t="s">
        <v>1261</v>
      </c>
      <c r="D30017" t="s">
        <v>22</v>
      </c>
    </row>
    <row r="30018" spans="1:4" x14ac:dyDescent="0.25">
      <c r="A30018">
        <v>20221116</v>
      </c>
      <c r="B30018" t="s">
        <v>36502</v>
      </c>
      <c r="C30018" t="s">
        <v>242</v>
      </c>
      <c r="D30018" t="s">
        <v>18</v>
      </c>
    </row>
    <row r="30019" spans="1:4" x14ac:dyDescent="0.25">
      <c r="A30019">
        <v>20221116</v>
      </c>
      <c r="B30019" t="s">
        <v>36503</v>
      </c>
      <c r="C30019" t="s">
        <v>245</v>
      </c>
      <c r="D30019" t="s">
        <v>18</v>
      </c>
    </row>
    <row r="30020" spans="1:4" x14ac:dyDescent="0.25">
      <c r="A30020">
        <v>20221116</v>
      </c>
      <c r="B30020" t="s">
        <v>36504</v>
      </c>
      <c r="C30020" t="s">
        <v>245</v>
      </c>
      <c r="D30020" t="s">
        <v>18</v>
      </c>
    </row>
    <row r="30021" spans="1:4" x14ac:dyDescent="0.25">
      <c r="A30021">
        <v>20221116</v>
      </c>
      <c r="B30021" t="s">
        <v>24709</v>
      </c>
      <c r="C30021" t="s">
        <v>4505</v>
      </c>
      <c r="D30021" t="s">
        <v>22</v>
      </c>
    </row>
    <row r="30022" spans="1:4" x14ac:dyDescent="0.25">
      <c r="A30022">
        <v>20221116</v>
      </c>
      <c r="B30022" t="s">
        <v>32673</v>
      </c>
      <c r="C30022" t="s">
        <v>36505</v>
      </c>
      <c r="D30022" t="s">
        <v>22</v>
      </c>
    </row>
    <row r="30023" spans="1:4" x14ac:dyDescent="0.25">
      <c r="A30023">
        <v>20221116</v>
      </c>
      <c r="B30023" t="s">
        <v>36506</v>
      </c>
      <c r="C30023" t="s">
        <v>1419</v>
      </c>
      <c r="D30023" t="s">
        <v>22</v>
      </c>
    </row>
    <row r="30024" spans="1:4" x14ac:dyDescent="0.25">
      <c r="A30024">
        <v>20221116</v>
      </c>
      <c r="B30024" t="s">
        <v>36507</v>
      </c>
      <c r="C30024" t="s">
        <v>631</v>
      </c>
      <c r="D30024" t="s">
        <v>22</v>
      </c>
    </row>
    <row r="30025" spans="1:4" x14ac:dyDescent="0.25">
      <c r="A30025">
        <v>20221116</v>
      </c>
      <c r="B30025" t="s">
        <v>36508</v>
      </c>
      <c r="C30025" t="s">
        <v>1560</v>
      </c>
      <c r="D30025" t="s">
        <v>22</v>
      </c>
    </row>
    <row r="30026" spans="1:4" x14ac:dyDescent="0.25">
      <c r="A30026">
        <v>20221116</v>
      </c>
      <c r="B30026" t="s">
        <v>36509</v>
      </c>
      <c r="C30026" t="s">
        <v>242</v>
      </c>
      <c r="D30026" t="s">
        <v>18</v>
      </c>
    </row>
    <row r="30027" spans="1:4" x14ac:dyDescent="0.25">
      <c r="A30027">
        <v>20221116</v>
      </c>
      <c r="B30027" t="s">
        <v>36510</v>
      </c>
      <c r="C30027" t="s">
        <v>35</v>
      </c>
      <c r="D30027" t="s">
        <v>18</v>
      </c>
    </row>
    <row r="30028" spans="1:4" x14ac:dyDescent="0.25">
      <c r="A30028">
        <v>20221116</v>
      </c>
      <c r="B30028" t="s">
        <v>36511</v>
      </c>
      <c r="C30028" t="s">
        <v>3456</v>
      </c>
      <c r="D30028" t="s">
        <v>22</v>
      </c>
    </row>
    <row r="30029" spans="1:4" x14ac:dyDescent="0.25">
      <c r="A30029">
        <v>20221116</v>
      </c>
      <c r="B30029" t="s">
        <v>36512</v>
      </c>
      <c r="C30029" t="s">
        <v>35</v>
      </c>
      <c r="D30029" t="s">
        <v>18</v>
      </c>
    </row>
    <row r="30030" spans="1:4" x14ac:dyDescent="0.25">
      <c r="A30030">
        <v>20221116</v>
      </c>
      <c r="B30030" t="s">
        <v>36513</v>
      </c>
      <c r="C30030" t="s">
        <v>36514</v>
      </c>
      <c r="D30030" t="s">
        <v>22</v>
      </c>
    </row>
    <row r="30031" spans="1:4" x14ac:dyDescent="0.25">
      <c r="A30031">
        <v>20221116</v>
      </c>
      <c r="B30031" t="s">
        <v>36515</v>
      </c>
      <c r="C30031" t="s">
        <v>154</v>
      </c>
      <c r="D30031" t="s">
        <v>22</v>
      </c>
    </row>
    <row r="30032" spans="1:4" x14ac:dyDescent="0.25">
      <c r="A30032">
        <v>20221116</v>
      </c>
      <c r="B30032" t="s">
        <v>36516</v>
      </c>
      <c r="C30032" t="s">
        <v>36517</v>
      </c>
      <c r="D30032" t="s">
        <v>22</v>
      </c>
    </row>
    <row r="30033" spans="1:4" x14ac:dyDescent="0.25">
      <c r="A30033">
        <v>20221116</v>
      </c>
      <c r="B30033" t="s">
        <v>36518</v>
      </c>
      <c r="C30033" t="s">
        <v>1430</v>
      </c>
      <c r="D30033" t="s">
        <v>22</v>
      </c>
    </row>
    <row r="30034" spans="1:4" x14ac:dyDescent="0.25">
      <c r="A30034">
        <v>20221116</v>
      </c>
      <c r="B30034" t="s">
        <v>36519</v>
      </c>
      <c r="C30034" t="s">
        <v>601</v>
      </c>
      <c r="D30034" t="s">
        <v>22</v>
      </c>
    </row>
    <row r="30035" spans="1:4" x14ac:dyDescent="0.25">
      <c r="A30035">
        <v>20221116</v>
      </c>
      <c r="B30035" t="s">
        <v>36520</v>
      </c>
      <c r="C30035" t="s">
        <v>245</v>
      </c>
      <c r="D30035" t="s">
        <v>18</v>
      </c>
    </row>
    <row r="30036" spans="1:4" x14ac:dyDescent="0.25">
      <c r="A30036">
        <v>20221116</v>
      </c>
      <c r="B30036" t="s">
        <v>36521</v>
      </c>
      <c r="C30036" t="s">
        <v>127</v>
      </c>
      <c r="D30036" t="s">
        <v>18</v>
      </c>
    </row>
    <row r="30037" spans="1:4" x14ac:dyDescent="0.25">
      <c r="A30037">
        <v>20221116</v>
      </c>
      <c r="B30037" t="s">
        <v>22355</v>
      </c>
      <c r="C30037" t="s">
        <v>3887</v>
      </c>
      <c r="D30037" t="s">
        <v>22</v>
      </c>
    </row>
    <row r="30038" spans="1:4" x14ac:dyDescent="0.25">
      <c r="A30038">
        <v>20221116</v>
      </c>
      <c r="B30038" t="s">
        <v>36522</v>
      </c>
      <c r="C30038" t="s">
        <v>3188</v>
      </c>
      <c r="D30038" t="s">
        <v>22</v>
      </c>
    </row>
    <row r="30039" spans="1:4" x14ac:dyDescent="0.25">
      <c r="A30039">
        <v>20221116</v>
      </c>
      <c r="B30039" t="s">
        <v>36523</v>
      </c>
      <c r="C30039" t="s">
        <v>31</v>
      </c>
      <c r="D30039" t="s">
        <v>18</v>
      </c>
    </row>
    <row r="30040" spans="1:4" x14ac:dyDescent="0.25">
      <c r="A30040">
        <v>20221116</v>
      </c>
      <c r="B30040" t="s">
        <v>36524</v>
      </c>
      <c r="C30040" t="s">
        <v>3585</v>
      </c>
      <c r="D30040" t="s">
        <v>22</v>
      </c>
    </row>
    <row r="30041" spans="1:4" x14ac:dyDescent="0.25">
      <c r="A30041">
        <v>20221116</v>
      </c>
      <c r="B30041" t="s">
        <v>36525</v>
      </c>
      <c r="C30041" t="s">
        <v>614</v>
      </c>
      <c r="D30041" t="s">
        <v>22</v>
      </c>
    </row>
    <row r="30042" spans="1:4" x14ac:dyDescent="0.25">
      <c r="A30042">
        <v>20221116</v>
      </c>
      <c r="B30042" t="s">
        <v>36526</v>
      </c>
      <c r="C30042" t="s">
        <v>36527</v>
      </c>
      <c r="D30042" t="s">
        <v>22</v>
      </c>
    </row>
    <row r="30043" spans="1:4" x14ac:dyDescent="0.25">
      <c r="A30043">
        <v>20221116</v>
      </c>
      <c r="B30043" t="s">
        <v>36528</v>
      </c>
      <c r="C30043" t="s">
        <v>242</v>
      </c>
      <c r="D30043" t="s">
        <v>18</v>
      </c>
    </row>
    <row r="30044" spans="1:4" x14ac:dyDescent="0.25">
      <c r="A30044">
        <v>20221116</v>
      </c>
      <c r="B30044" t="s">
        <v>36529</v>
      </c>
      <c r="C30044" t="s">
        <v>222</v>
      </c>
      <c r="D30044" t="s">
        <v>18</v>
      </c>
    </row>
    <row r="30045" spans="1:4" x14ac:dyDescent="0.25">
      <c r="A30045">
        <v>20221116</v>
      </c>
      <c r="B30045" t="s">
        <v>5773</v>
      </c>
      <c r="C30045" t="s">
        <v>35914</v>
      </c>
      <c r="D30045" t="s">
        <v>22</v>
      </c>
    </row>
    <row r="30046" spans="1:4" x14ac:dyDescent="0.25">
      <c r="A30046">
        <v>20221116</v>
      </c>
      <c r="B30046" t="s">
        <v>36530</v>
      </c>
      <c r="C30046" t="s">
        <v>206</v>
      </c>
      <c r="D30046" t="s">
        <v>22</v>
      </c>
    </row>
    <row r="30047" spans="1:4" x14ac:dyDescent="0.25">
      <c r="A30047">
        <v>20221116</v>
      </c>
      <c r="B30047" t="s">
        <v>36531</v>
      </c>
      <c r="C30047" t="s">
        <v>1963</v>
      </c>
      <c r="D30047" t="s">
        <v>22</v>
      </c>
    </row>
    <row r="30048" spans="1:4" x14ac:dyDescent="0.25">
      <c r="A30048">
        <v>20221116</v>
      </c>
      <c r="B30048" t="s">
        <v>36532</v>
      </c>
      <c r="C30048" t="s">
        <v>127</v>
      </c>
      <c r="D30048" t="s">
        <v>18</v>
      </c>
    </row>
    <row r="30049" spans="1:4" x14ac:dyDescent="0.25">
      <c r="A30049">
        <v>20221116</v>
      </c>
      <c r="B30049" t="s">
        <v>36533</v>
      </c>
      <c r="C30049" t="s">
        <v>245</v>
      </c>
      <c r="D30049" t="s">
        <v>18</v>
      </c>
    </row>
    <row r="30050" spans="1:4" x14ac:dyDescent="0.25">
      <c r="A30050">
        <v>20221116</v>
      </c>
      <c r="B30050" t="s">
        <v>36534</v>
      </c>
      <c r="C30050" t="s">
        <v>245</v>
      </c>
      <c r="D30050" t="s">
        <v>18</v>
      </c>
    </row>
    <row r="30051" spans="1:4" x14ac:dyDescent="0.25">
      <c r="A30051">
        <v>20221116</v>
      </c>
      <c r="B30051" t="s">
        <v>36535</v>
      </c>
      <c r="C30051" t="s">
        <v>1476</v>
      </c>
      <c r="D30051" t="s">
        <v>22</v>
      </c>
    </row>
    <row r="30052" spans="1:4" x14ac:dyDescent="0.25">
      <c r="A30052">
        <v>20221116</v>
      </c>
      <c r="B30052" t="s">
        <v>10370</v>
      </c>
      <c r="C30052" t="s">
        <v>245</v>
      </c>
      <c r="D30052" t="s">
        <v>18</v>
      </c>
    </row>
    <row r="30053" spans="1:4" x14ac:dyDescent="0.25">
      <c r="A30053">
        <v>20221116</v>
      </c>
      <c r="B30053" t="s">
        <v>36536</v>
      </c>
      <c r="C30053" t="s">
        <v>76</v>
      </c>
      <c r="D30053" t="s">
        <v>18</v>
      </c>
    </row>
    <row r="30054" spans="1:4" x14ac:dyDescent="0.25">
      <c r="A30054">
        <v>20221116</v>
      </c>
      <c r="B30054" t="s">
        <v>36537</v>
      </c>
      <c r="C30054" t="s">
        <v>76</v>
      </c>
      <c r="D30054" t="s">
        <v>18</v>
      </c>
    </row>
    <row r="30055" spans="1:4" x14ac:dyDescent="0.25">
      <c r="A30055">
        <v>20221116</v>
      </c>
      <c r="B30055" t="s">
        <v>36538</v>
      </c>
      <c r="C30055" t="s">
        <v>2922</v>
      </c>
      <c r="D30055" t="s">
        <v>22</v>
      </c>
    </row>
    <row r="30056" spans="1:4" x14ac:dyDescent="0.25">
      <c r="A30056">
        <v>20221116</v>
      </c>
      <c r="B30056" t="s">
        <v>36539</v>
      </c>
      <c r="C30056" t="s">
        <v>154</v>
      </c>
      <c r="D30056" t="s">
        <v>22</v>
      </c>
    </row>
    <row r="30057" spans="1:4" x14ac:dyDescent="0.25">
      <c r="A30057">
        <v>20221116</v>
      </c>
      <c r="B30057" t="s">
        <v>34621</v>
      </c>
      <c r="C30057" t="s">
        <v>603</v>
      </c>
      <c r="D30057" t="s">
        <v>22</v>
      </c>
    </row>
    <row r="30058" spans="1:4" x14ac:dyDescent="0.25">
      <c r="A30058">
        <v>20221116</v>
      </c>
      <c r="B30058" t="s">
        <v>36540</v>
      </c>
      <c r="C30058" t="s">
        <v>160</v>
      </c>
      <c r="D30058" t="s">
        <v>22</v>
      </c>
    </row>
    <row r="30059" spans="1:4" x14ac:dyDescent="0.25">
      <c r="A30059">
        <v>20221116</v>
      </c>
      <c r="B30059" t="s">
        <v>36026</v>
      </c>
      <c r="C30059" t="s">
        <v>17</v>
      </c>
      <c r="D30059" t="s">
        <v>18</v>
      </c>
    </row>
    <row r="30060" spans="1:4" x14ac:dyDescent="0.25">
      <c r="A30060">
        <v>20221116</v>
      </c>
      <c r="B30060" t="s">
        <v>36541</v>
      </c>
      <c r="C30060" t="s">
        <v>609</v>
      </c>
      <c r="D30060" t="s">
        <v>22</v>
      </c>
    </row>
    <row r="30061" spans="1:4" x14ac:dyDescent="0.25">
      <c r="A30061">
        <v>20221116</v>
      </c>
      <c r="B30061" t="s">
        <v>36542</v>
      </c>
      <c r="C30061" t="s">
        <v>9906</v>
      </c>
      <c r="D30061" t="s">
        <v>22</v>
      </c>
    </row>
    <row r="30062" spans="1:4" x14ac:dyDescent="0.25">
      <c r="A30062">
        <v>20221116</v>
      </c>
      <c r="B30062" t="s">
        <v>36543</v>
      </c>
      <c r="C30062" t="s">
        <v>76</v>
      </c>
      <c r="D30062" t="s">
        <v>18</v>
      </c>
    </row>
    <row r="30063" spans="1:4" x14ac:dyDescent="0.25">
      <c r="A30063">
        <v>20221116</v>
      </c>
      <c r="B30063" t="s">
        <v>36544</v>
      </c>
      <c r="C30063" t="s">
        <v>1226</v>
      </c>
      <c r="D30063" t="s">
        <v>22</v>
      </c>
    </row>
    <row r="30064" spans="1:4" x14ac:dyDescent="0.25">
      <c r="A30064">
        <v>20221116</v>
      </c>
      <c r="B30064" t="s">
        <v>36545</v>
      </c>
      <c r="C30064" t="s">
        <v>603</v>
      </c>
      <c r="D30064" t="s">
        <v>22</v>
      </c>
    </row>
    <row r="30065" spans="1:4" x14ac:dyDescent="0.25">
      <c r="A30065">
        <v>20221116</v>
      </c>
      <c r="B30065" t="s">
        <v>36546</v>
      </c>
      <c r="C30065" t="s">
        <v>631</v>
      </c>
      <c r="D30065" t="s">
        <v>22</v>
      </c>
    </row>
    <row r="30066" spans="1:4" x14ac:dyDescent="0.25">
      <c r="A30066">
        <v>20221116</v>
      </c>
      <c r="B30066" t="s">
        <v>36547</v>
      </c>
      <c r="C30066" t="s">
        <v>127</v>
      </c>
      <c r="D30066" t="s">
        <v>18</v>
      </c>
    </row>
    <row r="30067" spans="1:4" x14ac:dyDescent="0.25">
      <c r="A30067">
        <v>20221116</v>
      </c>
      <c r="B30067" t="s">
        <v>36548</v>
      </c>
      <c r="C30067" t="s">
        <v>12594</v>
      </c>
      <c r="D30067" t="s">
        <v>22</v>
      </c>
    </row>
    <row r="30068" spans="1:4" x14ac:dyDescent="0.25">
      <c r="A30068">
        <v>20221116</v>
      </c>
      <c r="B30068" t="s">
        <v>36549</v>
      </c>
      <c r="C30068" t="s">
        <v>17</v>
      </c>
      <c r="D30068" t="s">
        <v>18</v>
      </c>
    </row>
    <row r="30069" spans="1:4" x14ac:dyDescent="0.25">
      <c r="A30069">
        <v>20221116</v>
      </c>
      <c r="B30069" t="s">
        <v>17764</v>
      </c>
      <c r="C30069" t="s">
        <v>609</v>
      </c>
      <c r="D30069" t="s">
        <v>22</v>
      </c>
    </row>
    <row r="30070" spans="1:4" x14ac:dyDescent="0.25">
      <c r="A30070">
        <v>20221116</v>
      </c>
      <c r="B30070" t="s">
        <v>24759</v>
      </c>
      <c r="C30070" t="s">
        <v>160</v>
      </c>
      <c r="D30070" t="s">
        <v>22</v>
      </c>
    </row>
    <row r="30071" spans="1:4" x14ac:dyDescent="0.25">
      <c r="A30071">
        <v>20221116</v>
      </c>
      <c r="B30071" t="s">
        <v>36550</v>
      </c>
      <c r="C30071" t="s">
        <v>31</v>
      </c>
      <c r="D30071" t="s">
        <v>18</v>
      </c>
    </row>
    <row r="30072" spans="1:4" x14ac:dyDescent="0.25">
      <c r="A30072">
        <v>20221116</v>
      </c>
      <c r="B30072" t="s">
        <v>3777</v>
      </c>
      <c r="C30072" t="s">
        <v>5557</v>
      </c>
      <c r="D30072" t="s">
        <v>22</v>
      </c>
    </row>
    <row r="30073" spans="1:4" x14ac:dyDescent="0.25">
      <c r="A30073">
        <v>20221116</v>
      </c>
      <c r="B30073" t="s">
        <v>36551</v>
      </c>
      <c r="C30073" t="s">
        <v>5070</v>
      </c>
      <c r="D30073" t="s">
        <v>22</v>
      </c>
    </row>
    <row r="30074" spans="1:4" x14ac:dyDescent="0.25">
      <c r="A30074">
        <v>20221116</v>
      </c>
      <c r="B30074" t="s">
        <v>36552</v>
      </c>
      <c r="C30074" t="s">
        <v>5206</v>
      </c>
      <c r="D30074" t="s">
        <v>22</v>
      </c>
    </row>
    <row r="30075" spans="1:4" x14ac:dyDescent="0.25">
      <c r="A30075">
        <v>20221116</v>
      </c>
      <c r="B30075" t="s">
        <v>36553</v>
      </c>
      <c r="C30075" t="s">
        <v>68</v>
      </c>
      <c r="D30075" t="s">
        <v>18</v>
      </c>
    </row>
    <row r="30076" spans="1:4" x14ac:dyDescent="0.25">
      <c r="A30076">
        <v>20221116</v>
      </c>
      <c r="B30076" t="s">
        <v>36554</v>
      </c>
      <c r="C30076" t="s">
        <v>76</v>
      </c>
      <c r="D30076" t="s">
        <v>18</v>
      </c>
    </row>
    <row r="30077" spans="1:4" x14ac:dyDescent="0.25">
      <c r="A30077">
        <v>20221116</v>
      </c>
      <c r="B30077" t="s">
        <v>32456</v>
      </c>
      <c r="C30077" t="s">
        <v>5326</v>
      </c>
      <c r="D30077" t="s">
        <v>18</v>
      </c>
    </row>
    <row r="30078" spans="1:4" x14ac:dyDescent="0.25">
      <c r="A30078">
        <v>20221116</v>
      </c>
      <c r="B30078" t="s">
        <v>36555</v>
      </c>
      <c r="C30078" t="s">
        <v>73</v>
      </c>
      <c r="D30078" t="s">
        <v>22</v>
      </c>
    </row>
    <row r="30079" spans="1:4" x14ac:dyDescent="0.25">
      <c r="A30079">
        <v>20221116</v>
      </c>
      <c r="B30079" t="s">
        <v>36556</v>
      </c>
      <c r="C30079" t="s">
        <v>154</v>
      </c>
      <c r="D30079" t="s">
        <v>22</v>
      </c>
    </row>
    <row r="30080" spans="1:4" x14ac:dyDescent="0.25">
      <c r="A30080">
        <v>20221116</v>
      </c>
      <c r="B30080" t="s">
        <v>10979</v>
      </c>
      <c r="C30080" t="s">
        <v>13725</v>
      </c>
      <c r="D30080" t="s">
        <v>18</v>
      </c>
    </row>
    <row r="30081" spans="1:4" x14ac:dyDescent="0.25">
      <c r="A30081">
        <v>20221116</v>
      </c>
      <c r="B30081" t="s">
        <v>36557</v>
      </c>
      <c r="C30081" t="s">
        <v>147</v>
      </c>
      <c r="D30081" t="s">
        <v>22</v>
      </c>
    </row>
    <row r="30082" spans="1:4" x14ac:dyDescent="0.25">
      <c r="A30082">
        <v>20221116</v>
      </c>
      <c r="B30082" t="s">
        <v>36558</v>
      </c>
      <c r="C30082" t="s">
        <v>200</v>
      </c>
      <c r="D30082" t="s">
        <v>22</v>
      </c>
    </row>
    <row r="30083" spans="1:4" x14ac:dyDescent="0.25">
      <c r="A30083">
        <v>20221116</v>
      </c>
      <c r="B30083" t="s">
        <v>36559</v>
      </c>
      <c r="C30083" t="s">
        <v>36560</v>
      </c>
      <c r="D30083" t="s">
        <v>22</v>
      </c>
    </row>
    <row r="30084" spans="1:4" x14ac:dyDescent="0.25">
      <c r="A30084">
        <v>20221116</v>
      </c>
      <c r="B30084" t="s">
        <v>10903</v>
      </c>
      <c r="C30084" t="s">
        <v>76</v>
      </c>
      <c r="D30084" t="s">
        <v>18</v>
      </c>
    </row>
    <row r="30085" spans="1:4" x14ac:dyDescent="0.25">
      <c r="A30085">
        <v>20221116</v>
      </c>
      <c r="B30085" t="s">
        <v>3487</v>
      </c>
      <c r="C30085" t="s">
        <v>31</v>
      </c>
      <c r="D30085" t="s">
        <v>18</v>
      </c>
    </row>
    <row r="30086" spans="1:4" x14ac:dyDescent="0.25">
      <c r="A30086">
        <v>20221116</v>
      </c>
      <c r="B30086" t="s">
        <v>32417</v>
      </c>
      <c r="C30086" t="s">
        <v>36561</v>
      </c>
      <c r="D30086" t="s">
        <v>22</v>
      </c>
    </row>
    <row r="30087" spans="1:4" x14ac:dyDescent="0.25">
      <c r="A30087">
        <v>20221116</v>
      </c>
      <c r="B30087" t="s">
        <v>36562</v>
      </c>
      <c r="C30087" t="s">
        <v>76</v>
      </c>
      <c r="D30087" t="s">
        <v>18</v>
      </c>
    </row>
    <row r="30088" spans="1:4" x14ac:dyDescent="0.25">
      <c r="A30088">
        <v>20221116</v>
      </c>
      <c r="B30088" t="s">
        <v>36563</v>
      </c>
      <c r="C30088" t="s">
        <v>76</v>
      </c>
      <c r="D30088" t="s">
        <v>18</v>
      </c>
    </row>
    <row r="30089" spans="1:4" x14ac:dyDescent="0.25">
      <c r="A30089">
        <v>20221116</v>
      </c>
      <c r="B30089" t="s">
        <v>36564</v>
      </c>
      <c r="C30089" t="s">
        <v>1153</v>
      </c>
      <c r="D30089" t="s">
        <v>22</v>
      </c>
    </row>
    <row r="30090" spans="1:4" x14ac:dyDescent="0.25">
      <c r="A30090">
        <v>20221116</v>
      </c>
      <c r="B30090" t="s">
        <v>36565</v>
      </c>
      <c r="C30090" t="s">
        <v>540</v>
      </c>
      <c r="D30090" t="s">
        <v>22</v>
      </c>
    </row>
    <row r="30091" spans="1:4" x14ac:dyDescent="0.25">
      <c r="A30091">
        <v>20221116</v>
      </c>
      <c r="B30091" t="s">
        <v>36566</v>
      </c>
      <c r="C30091" t="s">
        <v>192</v>
      </c>
      <c r="D30091" t="s">
        <v>22</v>
      </c>
    </row>
    <row r="30092" spans="1:4" x14ac:dyDescent="0.25">
      <c r="A30092">
        <v>20221116</v>
      </c>
      <c r="B30092" t="s">
        <v>36567</v>
      </c>
      <c r="C30092" t="s">
        <v>1929</v>
      </c>
      <c r="D30092" t="s">
        <v>22</v>
      </c>
    </row>
    <row r="30093" spans="1:4" x14ac:dyDescent="0.25">
      <c r="A30093">
        <v>20221116</v>
      </c>
      <c r="B30093" t="s">
        <v>36568</v>
      </c>
      <c r="C30093" t="s">
        <v>211</v>
      </c>
      <c r="D30093" t="s">
        <v>22</v>
      </c>
    </row>
    <row r="30094" spans="1:4" x14ac:dyDescent="0.25">
      <c r="A30094">
        <v>20221116</v>
      </c>
      <c r="B30094" t="s">
        <v>36569</v>
      </c>
      <c r="C30094" t="s">
        <v>76</v>
      </c>
      <c r="D30094" t="s">
        <v>18</v>
      </c>
    </row>
    <row r="30095" spans="1:4" x14ac:dyDescent="0.25">
      <c r="A30095">
        <v>20221116</v>
      </c>
      <c r="B30095" t="s">
        <v>36570</v>
      </c>
      <c r="C30095" t="s">
        <v>4059</v>
      </c>
      <c r="D30095" t="s">
        <v>22</v>
      </c>
    </row>
    <row r="30096" spans="1:4" x14ac:dyDescent="0.25">
      <c r="A30096">
        <v>20221116</v>
      </c>
      <c r="B30096" t="s">
        <v>19889</v>
      </c>
      <c r="C30096" t="s">
        <v>76</v>
      </c>
      <c r="D30096" t="s">
        <v>18</v>
      </c>
    </row>
    <row r="30097" spans="1:4" x14ac:dyDescent="0.25">
      <c r="A30097">
        <v>20221116</v>
      </c>
      <c r="B30097" t="s">
        <v>36571</v>
      </c>
      <c r="C30097" t="s">
        <v>31</v>
      </c>
      <c r="D30097" t="s">
        <v>18</v>
      </c>
    </row>
    <row r="30098" spans="1:4" x14ac:dyDescent="0.25">
      <c r="A30098">
        <v>20221116</v>
      </c>
      <c r="B30098" t="s">
        <v>36572</v>
      </c>
      <c r="C30098" t="s">
        <v>154</v>
      </c>
      <c r="D30098" t="s">
        <v>22</v>
      </c>
    </row>
    <row r="30099" spans="1:4" x14ac:dyDescent="0.25">
      <c r="A30099">
        <v>20221116</v>
      </c>
      <c r="B30099" t="s">
        <v>36573</v>
      </c>
      <c r="C30099" t="s">
        <v>206</v>
      </c>
      <c r="D30099" t="s">
        <v>22</v>
      </c>
    </row>
    <row r="30100" spans="1:4" x14ac:dyDescent="0.25">
      <c r="A30100">
        <v>20221116</v>
      </c>
      <c r="B30100" t="s">
        <v>36574</v>
      </c>
      <c r="C30100" t="s">
        <v>8069</v>
      </c>
      <c r="D30100" t="s">
        <v>22</v>
      </c>
    </row>
    <row r="30101" spans="1:4" x14ac:dyDescent="0.25">
      <c r="A30101">
        <v>20221116</v>
      </c>
      <c r="B30101" t="s">
        <v>36575</v>
      </c>
      <c r="C30101" t="s">
        <v>96</v>
      </c>
      <c r="D30101" t="s">
        <v>22</v>
      </c>
    </row>
    <row r="30102" spans="1:4" x14ac:dyDescent="0.25">
      <c r="A30102">
        <v>20221116</v>
      </c>
      <c r="B30102" t="s">
        <v>36576</v>
      </c>
      <c r="C30102" t="s">
        <v>37</v>
      </c>
      <c r="D30102" t="s">
        <v>22</v>
      </c>
    </row>
    <row r="30103" spans="1:4" x14ac:dyDescent="0.25">
      <c r="A30103">
        <v>20221116</v>
      </c>
      <c r="B30103" t="s">
        <v>36577</v>
      </c>
      <c r="C30103" t="s">
        <v>603</v>
      </c>
      <c r="D30103" t="s">
        <v>22</v>
      </c>
    </row>
    <row r="30104" spans="1:4" x14ac:dyDescent="0.25">
      <c r="A30104">
        <v>20221116</v>
      </c>
      <c r="B30104" t="s">
        <v>36578</v>
      </c>
      <c r="C30104" t="s">
        <v>31</v>
      </c>
      <c r="D30104" t="s">
        <v>18</v>
      </c>
    </row>
    <row r="30105" spans="1:4" x14ac:dyDescent="0.25">
      <c r="A30105">
        <v>20221116</v>
      </c>
      <c r="B30105" t="s">
        <v>36579</v>
      </c>
      <c r="C30105" t="s">
        <v>2238</v>
      </c>
      <c r="D30105" t="s">
        <v>22</v>
      </c>
    </row>
    <row r="30106" spans="1:4" x14ac:dyDescent="0.25">
      <c r="A30106">
        <v>20221116</v>
      </c>
      <c r="B30106" t="s">
        <v>36580</v>
      </c>
      <c r="C30106" t="s">
        <v>31</v>
      </c>
      <c r="D30106" t="s">
        <v>18</v>
      </c>
    </row>
    <row r="30107" spans="1:4" x14ac:dyDescent="0.25">
      <c r="A30107">
        <v>20221116</v>
      </c>
      <c r="B30107" t="s">
        <v>36581</v>
      </c>
      <c r="C30107" t="s">
        <v>73</v>
      </c>
      <c r="D30107" t="s">
        <v>22</v>
      </c>
    </row>
    <row r="30108" spans="1:4" x14ac:dyDescent="0.25">
      <c r="A30108">
        <v>20221116</v>
      </c>
      <c r="B30108" t="s">
        <v>2499</v>
      </c>
      <c r="C30108" t="s">
        <v>76</v>
      </c>
      <c r="D30108" t="s">
        <v>18</v>
      </c>
    </row>
    <row r="30109" spans="1:4" x14ac:dyDescent="0.25">
      <c r="A30109">
        <v>20221116</v>
      </c>
      <c r="B30109" t="s">
        <v>27983</v>
      </c>
      <c r="C30109" t="s">
        <v>76</v>
      </c>
      <c r="D30109" t="s">
        <v>18</v>
      </c>
    </row>
    <row r="30110" spans="1:4" x14ac:dyDescent="0.25">
      <c r="A30110">
        <v>20221116</v>
      </c>
      <c r="B30110" t="s">
        <v>32998</v>
      </c>
      <c r="C30110" t="s">
        <v>76</v>
      </c>
      <c r="D30110" t="s">
        <v>18</v>
      </c>
    </row>
    <row r="30111" spans="1:4" x14ac:dyDescent="0.25">
      <c r="A30111">
        <v>20221116</v>
      </c>
      <c r="B30111" t="s">
        <v>36582</v>
      </c>
      <c r="C30111" t="s">
        <v>31</v>
      </c>
      <c r="D30111" t="s">
        <v>18</v>
      </c>
    </row>
    <row r="30112" spans="1:4" x14ac:dyDescent="0.25">
      <c r="A30112">
        <v>20221116</v>
      </c>
      <c r="B30112" t="s">
        <v>30324</v>
      </c>
      <c r="C30112" t="s">
        <v>31</v>
      </c>
      <c r="D30112" t="s">
        <v>18</v>
      </c>
    </row>
    <row r="30113" spans="1:4" x14ac:dyDescent="0.25">
      <c r="A30113">
        <v>20221116</v>
      </c>
      <c r="B30113" t="s">
        <v>36583</v>
      </c>
      <c r="C30113" t="s">
        <v>17</v>
      </c>
      <c r="D30113" t="s">
        <v>18</v>
      </c>
    </row>
    <row r="30114" spans="1:4" x14ac:dyDescent="0.25">
      <c r="A30114">
        <v>20221116</v>
      </c>
      <c r="B30114" t="s">
        <v>29770</v>
      </c>
      <c r="C30114" t="s">
        <v>1411</v>
      </c>
      <c r="D30114" t="s">
        <v>22</v>
      </c>
    </row>
    <row r="30115" spans="1:4" x14ac:dyDescent="0.25">
      <c r="A30115">
        <v>20221116</v>
      </c>
      <c r="B30115" t="s">
        <v>36584</v>
      </c>
      <c r="C30115" t="s">
        <v>76</v>
      </c>
      <c r="D30115" t="s">
        <v>18</v>
      </c>
    </row>
    <row r="30116" spans="1:4" x14ac:dyDescent="0.25">
      <c r="A30116">
        <v>20221117</v>
      </c>
      <c r="B30116" t="s">
        <v>36585</v>
      </c>
      <c r="C30116" t="s">
        <v>17</v>
      </c>
      <c r="D30116" t="s">
        <v>18</v>
      </c>
    </row>
    <row r="30117" spans="1:4" x14ac:dyDescent="0.25">
      <c r="A30117">
        <v>20221117</v>
      </c>
      <c r="B30117" t="s">
        <v>36586</v>
      </c>
      <c r="C30117" t="s">
        <v>17</v>
      </c>
      <c r="D30117" t="s">
        <v>18</v>
      </c>
    </row>
    <row r="30118" spans="1:4" x14ac:dyDescent="0.25">
      <c r="A30118">
        <v>20221117</v>
      </c>
      <c r="B30118" t="s">
        <v>36587</v>
      </c>
      <c r="C30118" t="s">
        <v>35</v>
      </c>
      <c r="D30118" t="s">
        <v>18</v>
      </c>
    </row>
    <row r="30119" spans="1:4" x14ac:dyDescent="0.25">
      <c r="A30119">
        <v>20221117</v>
      </c>
      <c r="B30119" t="s">
        <v>36588</v>
      </c>
      <c r="C30119" t="s">
        <v>31</v>
      </c>
      <c r="D30119" t="s">
        <v>18</v>
      </c>
    </row>
    <row r="30120" spans="1:4" x14ac:dyDescent="0.25">
      <c r="A30120">
        <v>20221117</v>
      </c>
      <c r="B30120" t="s">
        <v>36589</v>
      </c>
      <c r="C30120" t="s">
        <v>17</v>
      </c>
      <c r="D30120" t="s">
        <v>18</v>
      </c>
    </row>
    <row r="30121" spans="1:4" x14ac:dyDescent="0.25">
      <c r="A30121">
        <v>20221117</v>
      </c>
      <c r="B30121" t="s">
        <v>36590</v>
      </c>
      <c r="C30121" t="s">
        <v>17</v>
      </c>
      <c r="D30121" t="s">
        <v>18</v>
      </c>
    </row>
    <row r="30122" spans="1:4" x14ac:dyDescent="0.25">
      <c r="A30122">
        <v>20221117</v>
      </c>
      <c r="B30122" t="s">
        <v>36591</v>
      </c>
      <c r="C30122" t="s">
        <v>35</v>
      </c>
      <c r="D30122" t="s">
        <v>18</v>
      </c>
    </row>
    <row r="30123" spans="1:4" x14ac:dyDescent="0.25">
      <c r="A30123">
        <v>20221117</v>
      </c>
      <c r="B30123" t="s">
        <v>36592</v>
      </c>
      <c r="C30123" t="s">
        <v>36593</v>
      </c>
      <c r="D30123" t="s">
        <v>22</v>
      </c>
    </row>
    <row r="30124" spans="1:4" x14ac:dyDescent="0.25">
      <c r="A30124">
        <v>20221117</v>
      </c>
      <c r="B30124" t="s">
        <v>36594</v>
      </c>
      <c r="C30124" t="s">
        <v>31</v>
      </c>
      <c r="D30124" t="s">
        <v>18</v>
      </c>
    </row>
    <row r="30125" spans="1:4" x14ac:dyDescent="0.25">
      <c r="A30125">
        <v>20221117</v>
      </c>
      <c r="B30125" t="s">
        <v>36595</v>
      </c>
      <c r="C30125" t="s">
        <v>96</v>
      </c>
      <c r="D30125" t="s">
        <v>22</v>
      </c>
    </row>
    <row r="30126" spans="1:4" x14ac:dyDescent="0.25">
      <c r="A30126">
        <v>20221117</v>
      </c>
      <c r="B30126" t="s">
        <v>36596</v>
      </c>
      <c r="C30126" t="s">
        <v>17</v>
      </c>
      <c r="D30126" t="s">
        <v>18</v>
      </c>
    </row>
    <row r="30127" spans="1:4" x14ac:dyDescent="0.25">
      <c r="A30127">
        <v>20221117</v>
      </c>
      <c r="B30127" t="s">
        <v>36597</v>
      </c>
      <c r="C30127" t="s">
        <v>16106</v>
      </c>
      <c r="D30127" t="s">
        <v>22</v>
      </c>
    </row>
    <row r="30128" spans="1:4" x14ac:dyDescent="0.25">
      <c r="A30128">
        <v>20221117</v>
      </c>
      <c r="B30128" t="s">
        <v>36598</v>
      </c>
      <c r="C30128" t="s">
        <v>17</v>
      </c>
      <c r="D30128" t="s">
        <v>18</v>
      </c>
    </row>
    <row r="30129" spans="1:4" x14ac:dyDescent="0.25">
      <c r="A30129">
        <v>20221117</v>
      </c>
      <c r="B30129" t="s">
        <v>36599</v>
      </c>
      <c r="C30129" t="s">
        <v>46</v>
      </c>
      <c r="D30129" t="s">
        <v>18</v>
      </c>
    </row>
    <row r="30130" spans="1:4" x14ac:dyDescent="0.25">
      <c r="A30130">
        <v>20221117</v>
      </c>
      <c r="B30130" t="s">
        <v>36600</v>
      </c>
      <c r="C30130" t="s">
        <v>31</v>
      </c>
      <c r="D30130" t="s">
        <v>18</v>
      </c>
    </row>
    <row r="30131" spans="1:4" x14ac:dyDescent="0.25">
      <c r="A30131">
        <v>20221117</v>
      </c>
      <c r="B30131" t="s">
        <v>36601</v>
      </c>
      <c r="C30131" t="s">
        <v>17</v>
      </c>
      <c r="D30131" t="s">
        <v>18</v>
      </c>
    </row>
    <row r="30132" spans="1:4" x14ac:dyDescent="0.25">
      <c r="A30132">
        <v>20221117</v>
      </c>
      <c r="B30132" t="s">
        <v>36602</v>
      </c>
      <c r="C30132" t="s">
        <v>17</v>
      </c>
      <c r="D30132" t="s">
        <v>18</v>
      </c>
    </row>
    <row r="30133" spans="1:4" x14ac:dyDescent="0.25">
      <c r="A30133">
        <v>20221117</v>
      </c>
      <c r="B30133" t="s">
        <v>36603</v>
      </c>
      <c r="C30133" t="s">
        <v>17</v>
      </c>
      <c r="D30133" t="s">
        <v>18</v>
      </c>
    </row>
    <row r="30134" spans="1:4" x14ac:dyDescent="0.25">
      <c r="A30134">
        <v>20221117</v>
      </c>
      <c r="B30134" t="s">
        <v>36604</v>
      </c>
      <c r="C30134" t="s">
        <v>31</v>
      </c>
      <c r="D30134" t="s">
        <v>18</v>
      </c>
    </row>
    <row r="30135" spans="1:4" x14ac:dyDescent="0.25">
      <c r="A30135">
        <v>20221117</v>
      </c>
      <c r="B30135" t="s">
        <v>36605</v>
      </c>
      <c r="C30135" t="s">
        <v>1335</v>
      </c>
      <c r="D30135" t="s">
        <v>22</v>
      </c>
    </row>
    <row r="30136" spans="1:4" x14ac:dyDescent="0.25">
      <c r="A30136">
        <v>20221117</v>
      </c>
      <c r="B30136" t="s">
        <v>36606</v>
      </c>
      <c r="C30136" t="s">
        <v>624</v>
      </c>
      <c r="D30136" t="s">
        <v>22</v>
      </c>
    </row>
    <row r="30137" spans="1:4" x14ac:dyDescent="0.25">
      <c r="A30137">
        <v>20221117</v>
      </c>
      <c r="B30137" t="s">
        <v>36607</v>
      </c>
      <c r="C30137" t="s">
        <v>35</v>
      </c>
      <c r="D30137" t="s">
        <v>18</v>
      </c>
    </row>
    <row r="30138" spans="1:4" x14ac:dyDescent="0.25">
      <c r="A30138">
        <v>20221117</v>
      </c>
      <c r="B30138" t="s">
        <v>30516</v>
      </c>
      <c r="C30138" t="s">
        <v>17</v>
      </c>
      <c r="D30138" t="s">
        <v>18</v>
      </c>
    </row>
    <row r="30139" spans="1:4" x14ac:dyDescent="0.25">
      <c r="A30139">
        <v>20221117</v>
      </c>
      <c r="B30139" t="s">
        <v>32590</v>
      </c>
      <c r="C30139" t="s">
        <v>36608</v>
      </c>
      <c r="D30139" t="s">
        <v>22</v>
      </c>
    </row>
    <row r="30140" spans="1:4" x14ac:dyDescent="0.25">
      <c r="A30140">
        <v>20221117</v>
      </c>
      <c r="B30140" t="s">
        <v>36609</v>
      </c>
      <c r="C30140" t="s">
        <v>17</v>
      </c>
      <c r="D30140" t="s">
        <v>18</v>
      </c>
    </row>
    <row r="30141" spans="1:4" x14ac:dyDescent="0.25">
      <c r="A30141">
        <v>20221117</v>
      </c>
      <c r="B30141" t="s">
        <v>36610</v>
      </c>
      <c r="C30141" t="s">
        <v>31</v>
      </c>
      <c r="D30141" t="s">
        <v>18</v>
      </c>
    </row>
    <row r="30142" spans="1:4" x14ac:dyDescent="0.25">
      <c r="A30142">
        <v>20221117</v>
      </c>
      <c r="B30142" t="s">
        <v>36611</v>
      </c>
      <c r="C30142" t="s">
        <v>27025</v>
      </c>
      <c r="D30142" t="s">
        <v>22</v>
      </c>
    </row>
    <row r="30143" spans="1:4" x14ac:dyDescent="0.25">
      <c r="A30143">
        <v>20221117</v>
      </c>
      <c r="B30143" t="s">
        <v>36612</v>
      </c>
      <c r="C30143" t="s">
        <v>17</v>
      </c>
      <c r="D30143" t="s">
        <v>18</v>
      </c>
    </row>
    <row r="30144" spans="1:4" x14ac:dyDescent="0.25">
      <c r="A30144">
        <v>20221117</v>
      </c>
      <c r="B30144" t="s">
        <v>35929</v>
      </c>
      <c r="C30144" t="s">
        <v>398</v>
      </c>
      <c r="D30144" t="s">
        <v>22</v>
      </c>
    </row>
    <row r="30145" spans="1:4" x14ac:dyDescent="0.25">
      <c r="A30145">
        <v>20221117</v>
      </c>
      <c r="B30145" t="s">
        <v>36613</v>
      </c>
      <c r="C30145" t="s">
        <v>17</v>
      </c>
      <c r="D30145" t="s">
        <v>18</v>
      </c>
    </row>
    <row r="30146" spans="1:4" x14ac:dyDescent="0.25">
      <c r="A30146">
        <v>20221117</v>
      </c>
      <c r="B30146" t="s">
        <v>19299</v>
      </c>
      <c r="C30146" t="s">
        <v>17</v>
      </c>
      <c r="D30146" t="s">
        <v>18</v>
      </c>
    </row>
    <row r="30147" spans="1:4" x14ac:dyDescent="0.25">
      <c r="A30147">
        <v>20221117</v>
      </c>
      <c r="B30147" t="s">
        <v>23872</v>
      </c>
      <c r="C30147" t="s">
        <v>17</v>
      </c>
      <c r="D30147" t="s">
        <v>18</v>
      </c>
    </row>
    <row r="30148" spans="1:4" x14ac:dyDescent="0.25">
      <c r="A30148">
        <v>20221117</v>
      </c>
      <c r="B30148" t="s">
        <v>7269</v>
      </c>
      <c r="C30148" t="s">
        <v>35</v>
      </c>
      <c r="D30148" t="s">
        <v>18</v>
      </c>
    </row>
    <row r="30149" spans="1:4" x14ac:dyDescent="0.25">
      <c r="A30149">
        <v>20221117</v>
      </c>
      <c r="B30149" t="s">
        <v>36614</v>
      </c>
      <c r="C30149" t="s">
        <v>17</v>
      </c>
      <c r="D30149" t="s">
        <v>18</v>
      </c>
    </row>
    <row r="30150" spans="1:4" x14ac:dyDescent="0.25">
      <c r="A30150">
        <v>20221117</v>
      </c>
      <c r="B30150" t="s">
        <v>36211</v>
      </c>
      <c r="C30150" t="s">
        <v>36615</v>
      </c>
      <c r="D30150" t="s">
        <v>22</v>
      </c>
    </row>
    <row r="30151" spans="1:4" x14ac:dyDescent="0.25">
      <c r="A30151">
        <v>20221117</v>
      </c>
      <c r="B30151" t="s">
        <v>32876</v>
      </c>
      <c r="C30151" t="s">
        <v>17</v>
      </c>
      <c r="D30151" t="s">
        <v>18</v>
      </c>
    </row>
    <row r="30152" spans="1:4" x14ac:dyDescent="0.25">
      <c r="A30152">
        <v>20221117</v>
      </c>
      <c r="B30152" t="s">
        <v>36616</v>
      </c>
      <c r="C30152" t="s">
        <v>17</v>
      </c>
      <c r="D30152" t="s">
        <v>18</v>
      </c>
    </row>
    <row r="30153" spans="1:4" x14ac:dyDescent="0.25">
      <c r="A30153">
        <v>20221117</v>
      </c>
      <c r="B30153" t="s">
        <v>21949</v>
      </c>
      <c r="C30153" t="s">
        <v>17</v>
      </c>
      <c r="D30153" t="s">
        <v>18</v>
      </c>
    </row>
    <row r="30154" spans="1:4" x14ac:dyDescent="0.25">
      <c r="A30154">
        <v>20221118</v>
      </c>
      <c r="B30154" t="s">
        <v>36617</v>
      </c>
      <c r="C30154" t="s">
        <v>35</v>
      </c>
      <c r="D30154" t="s">
        <v>18</v>
      </c>
    </row>
    <row r="30155" spans="1:4" x14ac:dyDescent="0.25">
      <c r="A30155">
        <v>20221118</v>
      </c>
      <c r="B30155" t="s">
        <v>36618</v>
      </c>
      <c r="C30155" t="s">
        <v>6882</v>
      </c>
      <c r="D30155" t="s">
        <v>18</v>
      </c>
    </row>
    <row r="30156" spans="1:4" x14ac:dyDescent="0.25">
      <c r="A30156">
        <v>20221118</v>
      </c>
      <c r="B30156" t="s">
        <v>36619</v>
      </c>
      <c r="C30156" t="s">
        <v>36620</v>
      </c>
      <c r="D30156" t="s">
        <v>18</v>
      </c>
    </row>
    <row r="30157" spans="1:4" x14ac:dyDescent="0.25">
      <c r="A30157">
        <v>20221118</v>
      </c>
      <c r="B30157" t="s">
        <v>36621</v>
      </c>
      <c r="C30157" t="s">
        <v>17</v>
      </c>
      <c r="D30157" t="s">
        <v>18</v>
      </c>
    </row>
    <row r="30158" spans="1:4" x14ac:dyDescent="0.25">
      <c r="A30158">
        <v>20221118</v>
      </c>
      <c r="B30158" t="s">
        <v>36622</v>
      </c>
      <c r="C30158" t="s">
        <v>1891</v>
      </c>
      <c r="D30158" t="s">
        <v>22</v>
      </c>
    </row>
    <row r="30159" spans="1:4" x14ac:dyDescent="0.25">
      <c r="A30159">
        <v>20221118</v>
      </c>
      <c r="B30159" t="s">
        <v>36623</v>
      </c>
      <c r="C30159" t="s">
        <v>76</v>
      </c>
      <c r="D30159" t="s">
        <v>18</v>
      </c>
    </row>
    <row r="30160" spans="1:4" x14ac:dyDescent="0.25">
      <c r="A30160">
        <v>20221118</v>
      </c>
      <c r="B30160" t="s">
        <v>36624</v>
      </c>
      <c r="C30160" t="s">
        <v>862</v>
      </c>
      <c r="D30160" t="s">
        <v>22</v>
      </c>
    </row>
    <row r="30161" spans="1:4" x14ac:dyDescent="0.25">
      <c r="A30161">
        <v>20221118</v>
      </c>
      <c r="B30161" t="s">
        <v>36625</v>
      </c>
      <c r="C30161" t="s">
        <v>11594</v>
      </c>
      <c r="D30161" t="s">
        <v>22</v>
      </c>
    </row>
    <row r="30162" spans="1:4" x14ac:dyDescent="0.25">
      <c r="A30162">
        <v>20221118</v>
      </c>
      <c r="B30162" t="s">
        <v>36626</v>
      </c>
      <c r="C30162" t="s">
        <v>17</v>
      </c>
      <c r="D30162" t="s">
        <v>18</v>
      </c>
    </row>
    <row r="30163" spans="1:4" x14ac:dyDescent="0.25">
      <c r="A30163">
        <v>20221118</v>
      </c>
      <c r="B30163" t="s">
        <v>36627</v>
      </c>
      <c r="C30163" t="s">
        <v>84</v>
      </c>
      <c r="D30163" t="s">
        <v>22</v>
      </c>
    </row>
    <row r="30164" spans="1:4" x14ac:dyDescent="0.25">
      <c r="A30164">
        <v>20221118</v>
      </c>
      <c r="B30164" t="s">
        <v>36628</v>
      </c>
      <c r="C30164" t="s">
        <v>951</v>
      </c>
      <c r="D30164" t="s">
        <v>22</v>
      </c>
    </row>
    <row r="30165" spans="1:4" x14ac:dyDescent="0.25">
      <c r="A30165">
        <v>20221118</v>
      </c>
      <c r="B30165" t="s">
        <v>36629</v>
      </c>
      <c r="C30165" t="s">
        <v>46</v>
      </c>
      <c r="D30165" t="s">
        <v>18</v>
      </c>
    </row>
    <row r="30166" spans="1:4" x14ac:dyDescent="0.25">
      <c r="A30166">
        <v>20221118</v>
      </c>
      <c r="B30166" t="s">
        <v>34414</v>
      </c>
      <c r="C30166" t="s">
        <v>694</v>
      </c>
      <c r="D30166" t="s">
        <v>22</v>
      </c>
    </row>
    <row r="30167" spans="1:4" x14ac:dyDescent="0.25">
      <c r="A30167">
        <v>20221118</v>
      </c>
      <c r="B30167" t="s">
        <v>36630</v>
      </c>
      <c r="C30167" t="s">
        <v>84</v>
      </c>
      <c r="D30167" t="s">
        <v>22</v>
      </c>
    </row>
    <row r="30168" spans="1:4" x14ac:dyDescent="0.25">
      <c r="A30168">
        <v>20221118</v>
      </c>
      <c r="B30168" t="s">
        <v>36631</v>
      </c>
      <c r="C30168" t="s">
        <v>84</v>
      </c>
      <c r="D30168" t="s">
        <v>22</v>
      </c>
    </row>
    <row r="30169" spans="1:4" x14ac:dyDescent="0.25">
      <c r="A30169">
        <v>20221118</v>
      </c>
      <c r="B30169" t="s">
        <v>36632</v>
      </c>
      <c r="C30169" t="s">
        <v>951</v>
      </c>
      <c r="D30169" t="s">
        <v>22</v>
      </c>
    </row>
    <row r="30170" spans="1:4" x14ac:dyDescent="0.25">
      <c r="A30170">
        <v>20221118</v>
      </c>
      <c r="B30170" t="s">
        <v>36633</v>
      </c>
      <c r="C30170" t="s">
        <v>84</v>
      </c>
      <c r="D30170" t="s">
        <v>22</v>
      </c>
    </row>
    <row r="30171" spans="1:4" x14ac:dyDescent="0.25">
      <c r="A30171">
        <v>20221118</v>
      </c>
      <c r="B30171" t="s">
        <v>36634</v>
      </c>
      <c r="C30171" t="s">
        <v>91</v>
      </c>
      <c r="D30171" t="s">
        <v>22</v>
      </c>
    </row>
    <row r="30172" spans="1:4" x14ac:dyDescent="0.25">
      <c r="A30172">
        <v>20221118</v>
      </c>
      <c r="B30172" t="s">
        <v>36635</v>
      </c>
      <c r="C30172" t="s">
        <v>595</v>
      </c>
      <c r="D30172" t="s">
        <v>18</v>
      </c>
    </row>
    <row r="30173" spans="1:4" x14ac:dyDescent="0.25">
      <c r="A30173">
        <v>20221118</v>
      </c>
      <c r="B30173" t="s">
        <v>36636</v>
      </c>
      <c r="C30173" t="s">
        <v>242</v>
      </c>
      <c r="D30173" t="s">
        <v>18</v>
      </c>
    </row>
    <row r="30174" spans="1:4" x14ac:dyDescent="0.25">
      <c r="A30174">
        <v>20221118</v>
      </c>
      <c r="B30174" t="s">
        <v>36637</v>
      </c>
      <c r="C30174" t="s">
        <v>1255</v>
      </c>
      <c r="D30174" t="s">
        <v>22</v>
      </c>
    </row>
    <row r="30175" spans="1:4" x14ac:dyDescent="0.25">
      <c r="A30175">
        <v>20221118</v>
      </c>
      <c r="B30175" t="s">
        <v>36638</v>
      </c>
      <c r="C30175" t="s">
        <v>745</v>
      </c>
      <c r="D30175" t="s">
        <v>18</v>
      </c>
    </row>
    <row r="30176" spans="1:4" x14ac:dyDescent="0.25">
      <c r="A30176">
        <v>20221118</v>
      </c>
      <c r="B30176" t="s">
        <v>36639</v>
      </c>
      <c r="C30176" t="s">
        <v>595</v>
      </c>
      <c r="D30176" t="s">
        <v>18</v>
      </c>
    </row>
    <row r="30177" spans="1:4" x14ac:dyDescent="0.25">
      <c r="A30177">
        <v>20221118</v>
      </c>
      <c r="B30177" t="s">
        <v>36640</v>
      </c>
      <c r="C30177" t="s">
        <v>5667</v>
      </c>
      <c r="D30177" t="s">
        <v>22</v>
      </c>
    </row>
    <row r="30178" spans="1:4" x14ac:dyDescent="0.25">
      <c r="A30178">
        <v>20221118</v>
      </c>
      <c r="B30178" t="s">
        <v>36641</v>
      </c>
      <c r="C30178" t="s">
        <v>6544</v>
      </c>
      <c r="D30178" t="s">
        <v>22</v>
      </c>
    </row>
    <row r="30179" spans="1:4" x14ac:dyDescent="0.25">
      <c r="A30179">
        <v>20221118</v>
      </c>
      <c r="B30179" t="s">
        <v>36642</v>
      </c>
      <c r="C30179" t="s">
        <v>262</v>
      </c>
      <c r="D30179" t="s">
        <v>22</v>
      </c>
    </row>
    <row r="30180" spans="1:4" x14ac:dyDescent="0.25">
      <c r="A30180">
        <v>20221118</v>
      </c>
      <c r="B30180" t="s">
        <v>24402</v>
      </c>
      <c r="C30180" t="s">
        <v>242</v>
      </c>
      <c r="D30180" t="s">
        <v>18</v>
      </c>
    </row>
    <row r="30181" spans="1:4" x14ac:dyDescent="0.25">
      <c r="A30181">
        <v>20221118</v>
      </c>
      <c r="B30181" t="s">
        <v>35255</v>
      </c>
      <c r="C30181" t="s">
        <v>997</v>
      </c>
      <c r="D30181" t="s">
        <v>18</v>
      </c>
    </row>
    <row r="30182" spans="1:4" x14ac:dyDescent="0.25">
      <c r="A30182">
        <v>20221118</v>
      </c>
      <c r="B30182" t="s">
        <v>36643</v>
      </c>
      <c r="C30182" t="s">
        <v>175</v>
      </c>
      <c r="D30182" t="s">
        <v>18</v>
      </c>
    </row>
    <row r="30183" spans="1:4" x14ac:dyDescent="0.25">
      <c r="A30183">
        <v>20221118</v>
      </c>
      <c r="B30183" t="s">
        <v>36644</v>
      </c>
      <c r="C30183" t="s">
        <v>10467</v>
      </c>
      <c r="D30183" t="s">
        <v>22</v>
      </c>
    </row>
    <row r="30184" spans="1:4" x14ac:dyDescent="0.25">
      <c r="A30184">
        <v>20221118</v>
      </c>
      <c r="B30184" t="s">
        <v>36645</v>
      </c>
      <c r="C30184" t="s">
        <v>76</v>
      </c>
      <c r="D30184" t="s">
        <v>18</v>
      </c>
    </row>
    <row r="30185" spans="1:4" x14ac:dyDescent="0.25">
      <c r="A30185">
        <v>20221118</v>
      </c>
      <c r="B30185" t="s">
        <v>1547</v>
      </c>
      <c r="C30185" t="s">
        <v>36646</v>
      </c>
      <c r="D30185" t="s">
        <v>22</v>
      </c>
    </row>
    <row r="30186" spans="1:4" x14ac:dyDescent="0.25">
      <c r="A30186">
        <v>20221118</v>
      </c>
      <c r="B30186" t="s">
        <v>36497</v>
      </c>
      <c r="C30186" t="s">
        <v>36647</v>
      </c>
      <c r="D30186" t="s">
        <v>22</v>
      </c>
    </row>
    <row r="30187" spans="1:4" x14ac:dyDescent="0.25">
      <c r="A30187">
        <v>20221118</v>
      </c>
      <c r="B30187" t="s">
        <v>23793</v>
      </c>
      <c r="C30187" t="s">
        <v>96</v>
      </c>
      <c r="D30187" t="s">
        <v>22</v>
      </c>
    </row>
    <row r="30188" spans="1:4" x14ac:dyDescent="0.25">
      <c r="A30188">
        <v>20221118</v>
      </c>
      <c r="B30188" t="s">
        <v>25383</v>
      </c>
      <c r="C30188" t="s">
        <v>1811</v>
      </c>
      <c r="D30188" t="s">
        <v>22</v>
      </c>
    </row>
    <row r="30189" spans="1:4" x14ac:dyDescent="0.25">
      <c r="A30189">
        <v>20221118</v>
      </c>
      <c r="B30189" t="s">
        <v>36648</v>
      </c>
      <c r="C30189" t="s">
        <v>1255</v>
      </c>
      <c r="D30189" t="s">
        <v>22</v>
      </c>
    </row>
    <row r="30190" spans="1:4" x14ac:dyDescent="0.25">
      <c r="A30190">
        <v>20221118</v>
      </c>
      <c r="B30190" t="s">
        <v>36089</v>
      </c>
      <c r="C30190" t="s">
        <v>242</v>
      </c>
      <c r="D30190" t="s">
        <v>18</v>
      </c>
    </row>
    <row r="30191" spans="1:4" x14ac:dyDescent="0.25">
      <c r="A30191">
        <v>20221118</v>
      </c>
      <c r="B30191" t="s">
        <v>36649</v>
      </c>
      <c r="C30191" t="s">
        <v>101</v>
      </c>
      <c r="D30191" t="s">
        <v>22</v>
      </c>
    </row>
    <row r="30192" spans="1:4" x14ac:dyDescent="0.25">
      <c r="A30192">
        <v>20221118</v>
      </c>
      <c r="B30192" t="s">
        <v>36650</v>
      </c>
      <c r="C30192" t="s">
        <v>127</v>
      </c>
      <c r="D30192" t="s">
        <v>18</v>
      </c>
    </row>
    <row r="30193" spans="1:4" x14ac:dyDescent="0.25">
      <c r="A30193">
        <v>20221118</v>
      </c>
      <c r="B30193" t="s">
        <v>36651</v>
      </c>
      <c r="C30193" t="s">
        <v>577</v>
      </c>
      <c r="D30193" t="s">
        <v>18</v>
      </c>
    </row>
    <row r="30194" spans="1:4" x14ac:dyDescent="0.25">
      <c r="A30194">
        <v>20221118</v>
      </c>
      <c r="B30194" t="s">
        <v>36652</v>
      </c>
      <c r="C30194" t="s">
        <v>10467</v>
      </c>
      <c r="D30194" t="s">
        <v>22</v>
      </c>
    </row>
    <row r="30195" spans="1:4" x14ac:dyDescent="0.25">
      <c r="A30195">
        <v>20221118</v>
      </c>
      <c r="B30195" t="s">
        <v>36653</v>
      </c>
      <c r="C30195" t="s">
        <v>31</v>
      </c>
      <c r="D30195" t="s">
        <v>18</v>
      </c>
    </row>
    <row r="30196" spans="1:4" x14ac:dyDescent="0.25">
      <c r="A30196">
        <v>20221118</v>
      </c>
      <c r="B30196" t="s">
        <v>36654</v>
      </c>
      <c r="C30196" t="s">
        <v>17306</v>
      </c>
      <c r="D30196" t="s">
        <v>22</v>
      </c>
    </row>
    <row r="30197" spans="1:4" x14ac:dyDescent="0.25">
      <c r="A30197">
        <v>20221118</v>
      </c>
      <c r="B30197" t="s">
        <v>36655</v>
      </c>
      <c r="C30197" t="s">
        <v>17</v>
      </c>
      <c r="D30197" t="s">
        <v>18</v>
      </c>
    </row>
    <row r="30198" spans="1:4" x14ac:dyDescent="0.25">
      <c r="A30198">
        <v>20221118</v>
      </c>
      <c r="B30198" t="s">
        <v>36656</v>
      </c>
      <c r="C30198" t="s">
        <v>96</v>
      </c>
      <c r="D30198" t="s">
        <v>22</v>
      </c>
    </row>
    <row r="30199" spans="1:4" x14ac:dyDescent="0.25">
      <c r="A30199">
        <v>20221118</v>
      </c>
      <c r="B30199" t="s">
        <v>4203</v>
      </c>
      <c r="C30199" t="s">
        <v>17</v>
      </c>
      <c r="D30199" t="s">
        <v>18</v>
      </c>
    </row>
    <row r="30200" spans="1:4" x14ac:dyDescent="0.25">
      <c r="A30200">
        <v>20221118</v>
      </c>
      <c r="B30200" t="s">
        <v>36657</v>
      </c>
      <c r="C30200" t="s">
        <v>37</v>
      </c>
      <c r="D30200" t="s">
        <v>22</v>
      </c>
    </row>
    <row r="30201" spans="1:4" x14ac:dyDescent="0.25">
      <c r="A30201">
        <v>20221118</v>
      </c>
      <c r="B30201" t="s">
        <v>36658</v>
      </c>
      <c r="C30201" t="s">
        <v>31</v>
      </c>
      <c r="D30201" t="s">
        <v>18</v>
      </c>
    </row>
    <row r="30202" spans="1:4" x14ac:dyDescent="0.25">
      <c r="A30202">
        <v>20221118</v>
      </c>
      <c r="B30202" t="s">
        <v>36659</v>
      </c>
      <c r="C30202" t="s">
        <v>2754</v>
      </c>
      <c r="D30202" t="s">
        <v>22</v>
      </c>
    </row>
    <row r="30203" spans="1:4" x14ac:dyDescent="0.25">
      <c r="A30203">
        <v>20221118</v>
      </c>
      <c r="B30203" t="s">
        <v>36385</v>
      </c>
      <c r="C30203" t="s">
        <v>4316</v>
      </c>
      <c r="D30203" t="s">
        <v>22</v>
      </c>
    </row>
    <row r="30204" spans="1:4" x14ac:dyDescent="0.25">
      <c r="A30204">
        <v>20221118</v>
      </c>
      <c r="B30204" t="s">
        <v>36660</v>
      </c>
      <c r="C30204" t="s">
        <v>396</v>
      </c>
      <c r="D30204" t="s">
        <v>22</v>
      </c>
    </row>
    <row r="30205" spans="1:4" x14ac:dyDescent="0.25">
      <c r="A30205">
        <v>20221118</v>
      </c>
      <c r="B30205" t="s">
        <v>36661</v>
      </c>
      <c r="C30205" t="s">
        <v>76</v>
      </c>
      <c r="D30205" t="s">
        <v>18</v>
      </c>
    </row>
    <row r="30206" spans="1:4" x14ac:dyDescent="0.25">
      <c r="A30206">
        <v>20221118</v>
      </c>
      <c r="B30206" t="s">
        <v>36662</v>
      </c>
      <c r="C30206" t="s">
        <v>35</v>
      </c>
      <c r="D30206" t="s">
        <v>18</v>
      </c>
    </row>
    <row r="30207" spans="1:4" x14ac:dyDescent="0.25">
      <c r="A30207">
        <v>20221118</v>
      </c>
      <c r="B30207" t="s">
        <v>36663</v>
      </c>
      <c r="C30207" t="s">
        <v>164</v>
      </c>
      <c r="D30207" t="s">
        <v>22</v>
      </c>
    </row>
    <row r="30208" spans="1:4" x14ac:dyDescent="0.25">
      <c r="A30208">
        <v>20221118</v>
      </c>
      <c r="B30208" t="s">
        <v>36664</v>
      </c>
      <c r="C30208" t="s">
        <v>76</v>
      </c>
      <c r="D30208" t="s">
        <v>18</v>
      </c>
    </row>
    <row r="30209" spans="1:4" x14ac:dyDescent="0.25">
      <c r="A30209">
        <v>20221118</v>
      </c>
      <c r="B30209" t="s">
        <v>18553</v>
      </c>
      <c r="C30209" t="s">
        <v>160</v>
      </c>
      <c r="D30209" t="s">
        <v>22</v>
      </c>
    </row>
    <row r="30210" spans="1:4" x14ac:dyDescent="0.25">
      <c r="A30210">
        <v>20221118</v>
      </c>
      <c r="B30210" t="s">
        <v>36665</v>
      </c>
      <c r="C30210" t="s">
        <v>21163</v>
      </c>
      <c r="D30210" t="s">
        <v>22</v>
      </c>
    </row>
    <row r="30211" spans="1:4" x14ac:dyDescent="0.25">
      <c r="A30211">
        <v>20221118</v>
      </c>
      <c r="B30211" t="s">
        <v>36666</v>
      </c>
      <c r="C30211" t="s">
        <v>101</v>
      </c>
      <c r="D30211" t="s">
        <v>22</v>
      </c>
    </row>
    <row r="30212" spans="1:4" x14ac:dyDescent="0.25">
      <c r="A30212">
        <v>20221118</v>
      </c>
      <c r="B30212" t="s">
        <v>36117</v>
      </c>
      <c r="C30212" t="s">
        <v>127</v>
      </c>
      <c r="D30212" t="s">
        <v>18</v>
      </c>
    </row>
    <row r="30213" spans="1:4" x14ac:dyDescent="0.25">
      <c r="A30213">
        <v>20221118</v>
      </c>
      <c r="B30213" t="s">
        <v>35153</v>
      </c>
      <c r="C30213" t="s">
        <v>2456</v>
      </c>
      <c r="D30213" t="s">
        <v>22</v>
      </c>
    </row>
    <row r="30214" spans="1:4" x14ac:dyDescent="0.25">
      <c r="A30214">
        <v>20221118</v>
      </c>
      <c r="B30214" t="s">
        <v>32926</v>
      </c>
      <c r="C30214" t="s">
        <v>379</v>
      </c>
      <c r="D30214" t="s">
        <v>18</v>
      </c>
    </row>
    <row r="30215" spans="1:4" x14ac:dyDescent="0.25">
      <c r="A30215">
        <v>20221118</v>
      </c>
      <c r="B30215" t="s">
        <v>291</v>
      </c>
      <c r="C30215" t="s">
        <v>76</v>
      </c>
      <c r="D30215" t="s">
        <v>18</v>
      </c>
    </row>
    <row r="30216" spans="1:4" x14ac:dyDescent="0.25">
      <c r="A30216">
        <v>20221118</v>
      </c>
      <c r="B30216" t="s">
        <v>36667</v>
      </c>
      <c r="C30216" t="s">
        <v>303</v>
      </c>
      <c r="D30216" t="s">
        <v>18</v>
      </c>
    </row>
    <row r="30217" spans="1:4" x14ac:dyDescent="0.25">
      <c r="A30217">
        <v>20221118</v>
      </c>
      <c r="B30217" t="s">
        <v>10617</v>
      </c>
      <c r="C30217" t="s">
        <v>36668</v>
      </c>
      <c r="D30217" t="s">
        <v>22</v>
      </c>
    </row>
    <row r="30218" spans="1:4" x14ac:dyDescent="0.25">
      <c r="A30218">
        <v>20221118</v>
      </c>
      <c r="B30218" t="s">
        <v>36669</v>
      </c>
      <c r="C30218" t="s">
        <v>76</v>
      </c>
      <c r="D30218" t="s">
        <v>18</v>
      </c>
    </row>
    <row r="30219" spans="1:4" x14ac:dyDescent="0.25">
      <c r="A30219">
        <v>20221118</v>
      </c>
      <c r="B30219" t="s">
        <v>36670</v>
      </c>
      <c r="C30219" t="s">
        <v>997</v>
      </c>
      <c r="D30219" t="s">
        <v>18</v>
      </c>
    </row>
    <row r="30220" spans="1:4" x14ac:dyDescent="0.25">
      <c r="A30220">
        <v>20221118</v>
      </c>
      <c r="B30220" t="s">
        <v>2767</v>
      </c>
      <c r="C30220" t="s">
        <v>1419</v>
      </c>
      <c r="D30220" t="s">
        <v>22</v>
      </c>
    </row>
    <row r="30221" spans="1:4" x14ac:dyDescent="0.25">
      <c r="A30221">
        <v>20221118</v>
      </c>
      <c r="B30221" t="s">
        <v>36121</v>
      </c>
      <c r="C30221" t="s">
        <v>127</v>
      </c>
      <c r="D30221" t="s">
        <v>18</v>
      </c>
    </row>
    <row r="30222" spans="1:4" x14ac:dyDescent="0.25">
      <c r="A30222">
        <v>20221118</v>
      </c>
      <c r="B30222" t="s">
        <v>35663</v>
      </c>
      <c r="C30222" t="s">
        <v>3896</v>
      </c>
      <c r="D30222" t="s">
        <v>22</v>
      </c>
    </row>
    <row r="30223" spans="1:4" x14ac:dyDescent="0.25">
      <c r="A30223">
        <v>20221118</v>
      </c>
      <c r="B30223" t="s">
        <v>36406</v>
      </c>
      <c r="C30223" t="s">
        <v>76</v>
      </c>
      <c r="D30223" t="s">
        <v>18</v>
      </c>
    </row>
    <row r="30224" spans="1:4" x14ac:dyDescent="0.25">
      <c r="A30224">
        <v>20221118</v>
      </c>
      <c r="B30224" t="s">
        <v>36671</v>
      </c>
      <c r="C30224" t="s">
        <v>353</v>
      </c>
      <c r="D30224" t="s">
        <v>22</v>
      </c>
    </row>
    <row r="30225" spans="1:4" x14ac:dyDescent="0.25">
      <c r="A30225">
        <v>20221118</v>
      </c>
      <c r="B30225" t="s">
        <v>36672</v>
      </c>
      <c r="C30225" t="s">
        <v>160</v>
      </c>
      <c r="D30225" t="s">
        <v>22</v>
      </c>
    </row>
    <row r="30226" spans="1:4" x14ac:dyDescent="0.25">
      <c r="A30226">
        <v>20221118</v>
      </c>
      <c r="B30226" t="s">
        <v>36673</v>
      </c>
      <c r="C30226" t="s">
        <v>577</v>
      </c>
      <c r="D30226" t="s">
        <v>18</v>
      </c>
    </row>
    <row r="30227" spans="1:4" x14ac:dyDescent="0.25">
      <c r="A30227">
        <v>20221118</v>
      </c>
      <c r="B30227" t="s">
        <v>35524</v>
      </c>
      <c r="C30227" t="s">
        <v>242</v>
      </c>
      <c r="D30227" t="s">
        <v>18</v>
      </c>
    </row>
    <row r="30228" spans="1:4" x14ac:dyDescent="0.25">
      <c r="A30228">
        <v>20221118</v>
      </c>
      <c r="B30228" t="s">
        <v>36674</v>
      </c>
      <c r="C30228" t="s">
        <v>96</v>
      </c>
      <c r="D30228" t="s">
        <v>22</v>
      </c>
    </row>
    <row r="30229" spans="1:4" x14ac:dyDescent="0.25">
      <c r="A30229">
        <v>20221118</v>
      </c>
      <c r="B30229" t="s">
        <v>36675</v>
      </c>
      <c r="C30229" t="s">
        <v>154</v>
      </c>
      <c r="D30229" t="s">
        <v>22</v>
      </c>
    </row>
    <row r="30230" spans="1:4" x14ac:dyDescent="0.25">
      <c r="A30230">
        <v>20221118</v>
      </c>
      <c r="B30230" t="s">
        <v>36676</v>
      </c>
      <c r="C30230" t="s">
        <v>346</v>
      </c>
      <c r="D30230" t="s">
        <v>22</v>
      </c>
    </row>
    <row r="30231" spans="1:4" x14ac:dyDescent="0.25">
      <c r="A30231">
        <v>20221118</v>
      </c>
      <c r="B30231" t="s">
        <v>36677</v>
      </c>
      <c r="C30231" t="s">
        <v>36678</v>
      </c>
      <c r="D30231" t="s">
        <v>22</v>
      </c>
    </row>
    <row r="30232" spans="1:4" x14ac:dyDescent="0.25">
      <c r="A30232">
        <v>20221118</v>
      </c>
      <c r="B30232" t="s">
        <v>36679</v>
      </c>
      <c r="C30232" t="s">
        <v>631</v>
      </c>
      <c r="D30232" t="s">
        <v>22</v>
      </c>
    </row>
    <row r="30233" spans="1:4" x14ac:dyDescent="0.25">
      <c r="A30233">
        <v>20221118</v>
      </c>
      <c r="B30233" t="s">
        <v>36680</v>
      </c>
      <c r="C30233" t="s">
        <v>36681</v>
      </c>
      <c r="D30233" t="s">
        <v>22</v>
      </c>
    </row>
    <row r="30234" spans="1:4" x14ac:dyDescent="0.25">
      <c r="A30234">
        <v>20221118</v>
      </c>
      <c r="B30234" t="s">
        <v>36682</v>
      </c>
      <c r="C30234" t="s">
        <v>17</v>
      </c>
      <c r="D30234" t="s">
        <v>18</v>
      </c>
    </row>
    <row r="30235" spans="1:4" x14ac:dyDescent="0.25">
      <c r="A30235">
        <v>20221118</v>
      </c>
      <c r="B30235" t="s">
        <v>36683</v>
      </c>
      <c r="C30235" t="s">
        <v>36684</v>
      </c>
      <c r="D30235" t="s">
        <v>22</v>
      </c>
    </row>
    <row r="30236" spans="1:4" x14ac:dyDescent="0.25">
      <c r="A30236">
        <v>20221118</v>
      </c>
      <c r="B30236" t="s">
        <v>36685</v>
      </c>
      <c r="C30236" t="s">
        <v>31</v>
      </c>
      <c r="D30236" t="s">
        <v>18</v>
      </c>
    </row>
    <row r="30237" spans="1:4" x14ac:dyDescent="0.25">
      <c r="A30237">
        <v>20221118</v>
      </c>
      <c r="B30237" t="s">
        <v>14311</v>
      </c>
      <c r="C30237" t="s">
        <v>777</v>
      </c>
      <c r="D30237" t="s">
        <v>22</v>
      </c>
    </row>
    <row r="30238" spans="1:4" x14ac:dyDescent="0.25">
      <c r="A30238">
        <v>20221118</v>
      </c>
      <c r="B30238" t="s">
        <v>33126</v>
      </c>
      <c r="C30238" t="s">
        <v>3492</v>
      </c>
      <c r="D30238" t="s">
        <v>22</v>
      </c>
    </row>
    <row r="30239" spans="1:4" x14ac:dyDescent="0.25">
      <c r="A30239">
        <v>20221118</v>
      </c>
      <c r="B30239" t="s">
        <v>36686</v>
      </c>
      <c r="C30239" t="s">
        <v>17</v>
      </c>
      <c r="D30239" t="s">
        <v>18</v>
      </c>
    </row>
    <row r="30240" spans="1:4" x14ac:dyDescent="0.25">
      <c r="A30240">
        <v>20221118</v>
      </c>
      <c r="B30240" t="s">
        <v>2782</v>
      </c>
      <c r="C30240" t="s">
        <v>1040</v>
      </c>
      <c r="D30240" t="s">
        <v>22</v>
      </c>
    </row>
    <row r="30241" spans="1:4" x14ac:dyDescent="0.25">
      <c r="A30241">
        <v>20221118</v>
      </c>
      <c r="B30241" t="s">
        <v>8748</v>
      </c>
      <c r="C30241" t="s">
        <v>160</v>
      </c>
      <c r="D30241" t="s">
        <v>22</v>
      </c>
    </row>
    <row r="30242" spans="1:4" x14ac:dyDescent="0.25">
      <c r="A30242">
        <v>20221118</v>
      </c>
      <c r="B30242" t="s">
        <v>36687</v>
      </c>
      <c r="C30242" t="s">
        <v>1453</v>
      </c>
      <c r="D30242" t="s">
        <v>22</v>
      </c>
    </row>
    <row r="30243" spans="1:4" x14ac:dyDescent="0.25">
      <c r="A30243">
        <v>20221118</v>
      </c>
      <c r="B30243" t="s">
        <v>36688</v>
      </c>
      <c r="C30243" t="s">
        <v>31</v>
      </c>
      <c r="D30243" t="s">
        <v>18</v>
      </c>
    </row>
    <row r="30244" spans="1:4" x14ac:dyDescent="0.25">
      <c r="A30244">
        <v>20221118</v>
      </c>
      <c r="B30244" t="s">
        <v>36689</v>
      </c>
      <c r="C30244" t="s">
        <v>777</v>
      </c>
      <c r="D30244" t="s">
        <v>22</v>
      </c>
    </row>
    <row r="30245" spans="1:4" x14ac:dyDescent="0.25">
      <c r="A30245">
        <v>20221118</v>
      </c>
      <c r="B30245" t="s">
        <v>36690</v>
      </c>
      <c r="C30245" t="s">
        <v>31</v>
      </c>
      <c r="D30245" t="s">
        <v>18</v>
      </c>
    </row>
    <row r="30246" spans="1:4" x14ac:dyDescent="0.25">
      <c r="A30246">
        <v>20221118</v>
      </c>
      <c r="B30246" t="s">
        <v>36691</v>
      </c>
      <c r="C30246" t="s">
        <v>595</v>
      </c>
      <c r="D30246" t="s">
        <v>18</v>
      </c>
    </row>
    <row r="30247" spans="1:4" x14ac:dyDescent="0.25">
      <c r="A30247">
        <v>20221118</v>
      </c>
      <c r="B30247" t="s">
        <v>36692</v>
      </c>
      <c r="C30247" t="s">
        <v>36693</v>
      </c>
      <c r="D30247" t="s">
        <v>22</v>
      </c>
    </row>
    <row r="30248" spans="1:4" x14ac:dyDescent="0.25">
      <c r="A30248">
        <v>20221118</v>
      </c>
      <c r="B30248" t="s">
        <v>20972</v>
      </c>
      <c r="C30248" t="s">
        <v>31</v>
      </c>
      <c r="D30248" t="s">
        <v>18</v>
      </c>
    </row>
    <row r="30249" spans="1:4" x14ac:dyDescent="0.25">
      <c r="A30249">
        <v>20221118</v>
      </c>
      <c r="B30249" t="s">
        <v>36694</v>
      </c>
      <c r="C30249" t="s">
        <v>76</v>
      </c>
      <c r="D30249" t="s">
        <v>18</v>
      </c>
    </row>
    <row r="30250" spans="1:4" x14ac:dyDescent="0.25">
      <c r="A30250">
        <v>20221118</v>
      </c>
      <c r="B30250" t="s">
        <v>10388</v>
      </c>
      <c r="C30250" t="s">
        <v>76</v>
      </c>
      <c r="D30250" t="s">
        <v>18</v>
      </c>
    </row>
    <row r="30251" spans="1:4" x14ac:dyDescent="0.25">
      <c r="A30251">
        <v>20221118</v>
      </c>
      <c r="B30251" t="s">
        <v>36695</v>
      </c>
      <c r="C30251" t="s">
        <v>398</v>
      </c>
      <c r="D30251" t="s">
        <v>22</v>
      </c>
    </row>
    <row r="30252" spans="1:4" x14ac:dyDescent="0.25">
      <c r="A30252">
        <v>20221118</v>
      </c>
      <c r="B30252" t="s">
        <v>36696</v>
      </c>
      <c r="C30252" t="s">
        <v>3844</v>
      </c>
      <c r="D30252" t="s">
        <v>22</v>
      </c>
    </row>
    <row r="30253" spans="1:4" x14ac:dyDescent="0.25">
      <c r="A30253">
        <v>20221118</v>
      </c>
      <c r="B30253" t="s">
        <v>36697</v>
      </c>
      <c r="C30253" t="s">
        <v>8753</v>
      </c>
      <c r="D30253" t="s">
        <v>22</v>
      </c>
    </row>
    <row r="30254" spans="1:4" x14ac:dyDescent="0.25">
      <c r="A30254">
        <v>20221118</v>
      </c>
      <c r="B30254" t="s">
        <v>21764</v>
      </c>
      <c r="C30254" t="s">
        <v>175</v>
      </c>
      <c r="D30254" t="s">
        <v>18</v>
      </c>
    </row>
    <row r="30255" spans="1:4" x14ac:dyDescent="0.25">
      <c r="A30255">
        <v>20221118</v>
      </c>
      <c r="B30255" t="s">
        <v>36698</v>
      </c>
      <c r="C30255" t="s">
        <v>200</v>
      </c>
      <c r="D30255" t="s">
        <v>22</v>
      </c>
    </row>
    <row r="30256" spans="1:4" x14ac:dyDescent="0.25">
      <c r="A30256">
        <v>20221118</v>
      </c>
      <c r="B30256" t="s">
        <v>15772</v>
      </c>
      <c r="C30256" t="s">
        <v>32705</v>
      </c>
      <c r="D30256" t="s">
        <v>22</v>
      </c>
    </row>
    <row r="30257" spans="1:4" x14ac:dyDescent="0.25">
      <c r="A30257">
        <v>20221118</v>
      </c>
      <c r="B30257" t="s">
        <v>36699</v>
      </c>
      <c r="C30257" t="s">
        <v>18223</v>
      </c>
      <c r="D30257" t="s">
        <v>22</v>
      </c>
    </row>
    <row r="30258" spans="1:4" x14ac:dyDescent="0.25">
      <c r="A30258">
        <v>20221118</v>
      </c>
      <c r="B30258" t="s">
        <v>13615</v>
      </c>
      <c r="C30258" t="s">
        <v>206</v>
      </c>
      <c r="D30258" t="s">
        <v>22</v>
      </c>
    </row>
    <row r="30259" spans="1:4" x14ac:dyDescent="0.25">
      <c r="A30259">
        <v>20221118</v>
      </c>
      <c r="B30259" t="s">
        <v>36700</v>
      </c>
      <c r="C30259" t="s">
        <v>76</v>
      </c>
      <c r="D30259" t="s">
        <v>18</v>
      </c>
    </row>
    <row r="30260" spans="1:4" x14ac:dyDescent="0.25">
      <c r="A30260">
        <v>20221118</v>
      </c>
      <c r="B30260" t="s">
        <v>36701</v>
      </c>
      <c r="C30260" t="s">
        <v>36702</v>
      </c>
      <c r="D30260" t="s">
        <v>18</v>
      </c>
    </row>
    <row r="30261" spans="1:4" x14ac:dyDescent="0.25">
      <c r="A30261">
        <v>20221118</v>
      </c>
      <c r="B30261" t="s">
        <v>36703</v>
      </c>
      <c r="C30261" t="s">
        <v>10467</v>
      </c>
      <c r="D30261" t="s">
        <v>22</v>
      </c>
    </row>
    <row r="30262" spans="1:4" x14ac:dyDescent="0.25">
      <c r="A30262">
        <v>20221118</v>
      </c>
      <c r="B30262" t="s">
        <v>36704</v>
      </c>
      <c r="C30262" t="s">
        <v>595</v>
      </c>
      <c r="D30262" t="s">
        <v>18</v>
      </c>
    </row>
    <row r="30263" spans="1:4" x14ac:dyDescent="0.25">
      <c r="A30263">
        <v>20221118</v>
      </c>
      <c r="B30263" t="s">
        <v>35543</v>
      </c>
      <c r="C30263" t="s">
        <v>12133</v>
      </c>
      <c r="D30263" t="s">
        <v>22</v>
      </c>
    </row>
    <row r="30264" spans="1:4" x14ac:dyDescent="0.25">
      <c r="A30264">
        <v>20221118</v>
      </c>
      <c r="B30264" t="s">
        <v>36705</v>
      </c>
      <c r="C30264" t="s">
        <v>17</v>
      </c>
      <c r="D30264" t="s">
        <v>18</v>
      </c>
    </row>
    <row r="30265" spans="1:4" x14ac:dyDescent="0.25">
      <c r="A30265">
        <v>20221118</v>
      </c>
      <c r="B30265" t="s">
        <v>36706</v>
      </c>
      <c r="C30265" t="s">
        <v>36707</v>
      </c>
      <c r="D30265" t="s">
        <v>22</v>
      </c>
    </row>
    <row r="30266" spans="1:4" x14ac:dyDescent="0.25">
      <c r="A30266">
        <v>20221118</v>
      </c>
      <c r="B30266" t="s">
        <v>36708</v>
      </c>
      <c r="C30266" t="s">
        <v>160</v>
      </c>
      <c r="D30266" t="s">
        <v>22</v>
      </c>
    </row>
    <row r="30267" spans="1:4" x14ac:dyDescent="0.25">
      <c r="A30267">
        <v>20221118</v>
      </c>
      <c r="B30267" t="s">
        <v>36709</v>
      </c>
      <c r="C30267" t="s">
        <v>1040</v>
      </c>
      <c r="D30267" t="s">
        <v>22</v>
      </c>
    </row>
    <row r="30268" spans="1:4" x14ac:dyDescent="0.25">
      <c r="A30268">
        <v>20221118</v>
      </c>
      <c r="B30268" t="s">
        <v>36710</v>
      </c>
      <c r="C30268" t="s">
        <v>160</v>
      </c>
      <c r="D30268" t="s">
        <v>22</v>
      </c>
    </row>
    <row r="30269" spans="1:4" x14ac:dyDescent="0.25">
      <c r="A30269">
        <v>20221118</v>
      </c>
      <c r="B30269" t="s">
        <v>36711</v>
      </c>
      <c r="C30269" t="s">
        <v>76</v>
      </c>
      <c r="D30269" t="s">
        <v>18</v>
      </c>
    </row>
    <row r="30270" spans="1:4" x14ac:dyDescent="0.25">
      <c r="A30270">
        <v>20221118</v>
      </c>
      <c r="B30270" t="s">
        <v>36712</v>
      </c>
      <c r="C30270" t="s">
        <v>1446</v>
      </c>
      <c r="D30270" t="s">
        <v>22</v>
      </c>
    </row>
    <row r="30271" spans="1:4" x14ac:dyDescent="0.25">
      <c r="A30271">
        <v>20221118</v>
      </c>
      <c r="B30271" t="s">
        <v>35816</v>
      </c>
      <c r="C30271" t="s">
        <v>120</v>
      </c>
      <c r="D30271" t="s">
        <v>18</v>
      </c>
    </row>
    <row r="30272" spans="1:4" x14ac:dyDescent="0.25">
      <c r="A30272">
        <v>20221118</v>
      </c>
      <c r="B30272" t="s">
        <v>36713</v>
      </c>
      <c r="C30272" t="s">
        <v>631</v>
      </c>
      <c r="D30272" t="s">
        <v>22</v>
      </c>
    </row>
    <row r="30273" spans="1:4" x14ac:dyDescent="0.25">
      <c r="A30273">
        <v>20221118</v>
      </c>
      <c r="B30273" t="s">
        <v>36714</v>
      </c>
      <c r="C30273" t="s">
        <v>31</v>
      </c>
      <c r="D30273" t="s">
        <v>18</v>
      </c>
    </row>
    <row r="30274" spans="1:4" x14ac:dyDescent="0.25">
      <c r="A30274">
        <v>20221118</v>
      </c>
      <c r="B30274" t="s">
        <v>36715</v>
      </c>
      <c r="C30274" t="s">
        <v>36716</v>
      </c>
      <c r="D30274" t="s">
        <v>22</v>
      </c>
    </row>
    <row r="30275" spans="1:4" x14ac:dyDescent="0.25">
      <c r="A30275">
        <v>20221118</v>
      </c>
      <c r="B30275" t="s">
        <v>36717</v>
      </c>
      <c r="C30275" t="s">
        <v>96</v>
      </c>
      <c r="D30275" t="s">
        <v>22</v>
      </c>
    </row>
    <row r="30276" spans="1:4" x14ac:dyDescent="0.25">
      <c r="A30276">
        <v>20221118</v>
      </c>
      <c r="B30276" t="s">
        <v>36718</v>
      </c>
      <c r="C30276" t="s">
        <v>17</v>
      </c>
      <c r="D30276" t="s">
        <v>18</v>
      </c>
    </row>
    <row r="30277" spans="1:4" x14ac:dyDescent="0.25">
      <c r="A30277">
        <v>20221118</v>
      </c>
      <c r="B30277" t="s">
        <v>36719</v>
      </c>
      <c r="C30277" t="s">
        <v>76</v>
      </c>
      <c r="D30277" t="s">
        <v>18</v>
      </c>
    </row>
    <row r="30278" spans="1:4" x14ac:dyDescent="0.25">
      <c r="A30278">
        <v>20221118</v>
      </c>
      <c r="B30278" t="s">
        <v>36720</v>
      </c>
      <c r="C30278" t="s">
        <v>68</v>
      </c>
      <c r="D30278" t="s">
        <v>18</v>
      </c>
    </row>
    <row r="30279" spans="1:4" x14ac:dyDescent="0.25">
      <c r="A30279">
        <v>20221118</v>
      </c>
      <c r="B30279" t="s">
        <v>36721</v>
      </c>
      <c r="C30279" t="s">
        <v>31</v>
      </c>
      <c r="D30279" t="s">
        <v>18</v>
      </c>
    </row>
    <row r="30280" spans="1:4" x14ac:dyDescent="0.25">
      <c r="A30280">
        <v>20221118</v>
      </c>
      <c r="B30280" t="s">
        <v>36722</v>
      </c>
      <c r="C30280" t="s">
        <v>113</v>
      </c>
      <c r="D30280" t="s">
        <v>18</v>
      </c>
    </row>
    <row r="30281" spans="1:4" x14ac:dyDescent="0.25">
      <c r="A30281">
        <v>20221118</v>
      </c>
      <c r="B30281" t="s">
        <v>36723</v>
      </c>
      <c r="C30281" t="s">
        <v>17</v>
      </c>
      <c r="D30281" t="s">
        <v>18</v>
      </c>
    </row>
    <row r="30282" spans="1:4" x14ac:dyDescent="0.25">
      <c r="A30282">
        <v>20221118</v>
      </c>
      <c r="B30282" t="s">
        <v>36724</v>
      </c>
      <c r="C30282" t="s">
        <v>31</v>
      </c>
      <c r="D30282" t="s">
        <v>18</v>
      </c>
    </row>
    <row r="30283" spans="1:4" x14ac:dyDescent="0.25">
      <c r="A30283">
        <v>20221118</v>
      </c>
      <c r="B30283" t="s">
        <v>36725</v>
      </c>
      <c r="C30283" t="s">
        <v>192</v>
      </c>
      <c r="D30283" t="s">
        <v>22</v>
      </c>
    </row>
    <row r="30284" spans="1:4" x14ac:dyDescent="0.25">
      <c r="A30284">
        <v>20221119</v>
      </c>
      <c r="B30284" t="s">
        <v>36726</v>
      </c>
      <c r="C30284" t="s">
        <v>11594</v>
      </c>
      <c r="D30284" t="s">
        <v>22</v>
      </c>
    </row>
    <row r="30285" spans="1:4" x14ac:dyDescent="0.25">
      <c r="A30285">
        <v>20221119</v>
      </c>
      <c r="B30285" t="s">
        <v>36727</v>
      </c>
      <c r="C30285" t="s">
        <v>31</v>
      </c>
      <c r="D30285" t="s">
        <v>18</v>
      </c>
    </row>
    <row r="30286" spans="1:4" x14ac:dyDescent="0.25">
      <c r="A30286">
        <v>20221119</v>
      </c>
      <c r="B30286" t="s">
        <v>36728</v>
      </c>
      <c r="C30286" t="s">
        <v>31</v>
      </c>
      <c r="D30286" t="s">
        <v>18</v>
      </c>
    </row>
    <row r="30287" spans="1:4" x14ac:dyDescent="0.25">
      <c r="A30287">
        <v>20221119</v>
      </c>
      <c r="B30287" t="s">
        <v>36729</v>
      </c>
      <c r="C30287" t="s">
        <v>17</v>
      </c>
      <c r="D30287" t="s">
        <v>18</v>
      </c>
    </row>
    <row r="30288" spans="1:4" x14ac:dyDescent="0.25">
      <c r="A30288">
        <v>20221119</v>
      </c>
      <c r="B30288" t="s">
        <v>36730</v>
      </c>
      <c r="C30288" t="s">
        <v>27209</v>
      </c>
      <c r="D30288" t="s">
        <v>22</v>
      </c>
    </row>
    <row r="30289" spans="1:4" x14ac:dyDescent="0.25">
      <c r="A30289">
        <v>20221119</v>
      </c>
      <c r="B30289" t="s">
        <v>36731</v>
      </c>
      <c r="C30289" t="s">
        <v>228</v>
      </c>
      <c r="D30289" t="s">
        <v>18</v>
      </c>
    </row>
    <row r="30290" spans="1:4" x14ac:dyDescent="0.25">
      <c r="A30290">
        <v>20221119</v>
      </c>
      <c r="B30290" t="s">
        <v>36732</v>
      </c>
      <c r="C30290" t="s">
        <v>2251</v>
      </c>
      <c r="D30290" t="s">
        <v>22</v>
      </c>
    </row>
    <row r="30291" spans="1:4" x14ac:dyDescent="0.25">
      <c r="A30291">
        <v>20221119</v>
      </c>
      <c r="B30291" t="s">
        <v>36733</v>
      </c>
      <c r="C30291" t="s">
        <v>125</v>
      </c>
      <c r="D30291" t="s">
        <v>22</v>
      </c>
    </row>
    <row r="30292" spans="1:4" x14ac:dyDescent="0.25">
      <c r="A30292">
        <v>20221119</v>
      </c>
      <c r="B30292" t="s">
        <v>36734</v>
      </c>
      <c r="C30292" t="s">
        <v>5741</v>
      </c>
      <c r="D30292" t="s">
        <v>22</v>
      </c>
    </row>
    <row r="30293" spans="1:4" x14ac:dyDescent="0.25">
      <c r="A30293">
        <v>20221119</v>
      </c>
      <c r="B30293" t="s">
        <v>36735</v>
      </c>
      <c r="C30293" t="s">
        <v>35</v>
      </c>
      <c r="D30293" t="s">
        <v>18</v>
      </c>
    </row>
    <row r="30294" spans="1:4" x14ac:dyDescent="0.25">
      <c r="A30294">
        <v>20221119</v>
      </c>
      <c r="B30294" t="s">
        <v>36736</v>
      </c>
      <c r="C30294" t="s">
        <v>31</v>
      </c>
      <c r="D30294" t="s">
        <v>18</v>
      </c>
    </row>
    <row r="30295" spans="1:4" x14ac:dyDescent="0.25">
      <c r="A30295">
        <v>20221119</v>
      </c>
      <c r="B30295" t="s">
        <v>35992</v>
      </c>
      <c r="C30295" t="s">
        <v>705</v>
      </c>
      <c r="D30295" t="s">
        <v>22</v>
      </c>
    </row>
    <row r="30296" spans="1:4" x14ac:dyDescent="0.25">
      <c r="A30296">
        <v>20221119</v>
      </c>
      <c r="B30296" t="s">
        <v>36737</v>
      </c>
      <c r="C30296" t="s">
        <v>35</v>
      </c>
      <c r="D30296" t="s">
        <v>18</v>
      </c>
    </row>
    <row r="30297" spans="1:4" x14ac:dyDescent="0.25">
      <c r="A30297">
        <v>20221119</v>
      </c>
      <c r="B30297" t="s">
        <v>36738</v>
      </c>
      <c r="C30297" t="s">
        <v>36739</v>
      </c>
      <c r="D30297" t="s">
        <v>22</v>
      </c>
    </row>
    <row r="30298" spans="1:4" x14ac:dyDescent="0.25">
      <c r="A30298">
        <v>20221119</v>
      </c>
      <c r="B30298" t="s">
        <v>36740</v>
      </c>
      <c r="C30298" t="s">
        <v>5326</v>
      </c>
      <c r="D30298" t="s">
        <v>22</v>
      </c>
    </row>
    <row r="30299" spans="1:4" x14ac:dyDescent="0.25">
      <c r="A30299">
        <v>20221119</v>
      </c>
      <c r="B30299" t="s">
        <v>36741</v>
      </c>
      <c r="C30299" t="s">
        <v>17</v>
      </c>
      <c r="D30299" t="s">
        <v>18</v>
      </c>
    </row>
    <row r="30300" spans="1:4" x14ac:dyDescent="0.25">
      <c r="A30300">
        <v>20221119</v>
      </c>
      <c r="B30300" t="s">
        <v>36742</v>
      </c>
      <c r="C30300" t="s">
        <v>31</v>
      </c>
      <c r="D30300" t="s">
        <v>18</v>
      </c>
    </row>
    <row r="30301" spans="1:4" x14ac:dyDescent="0.25">
      <c r="A30301">
        <v>20221119</v>
      </c>
      <c r="B30301" t="s">
        <v>36743</v>
      </c>
      <c r="C30301" t="s">
        <v>17</v>
      </c>
      <c r="D30301" t="s">
        <v>18</v>
      </c>
    </row>
    <row r="30302" spans="1:4" x14ac:dyDescent="0.25">
      <c r="A30302">
        <v>20221119</v>
      </c>
      <c r="B30302" t="s">
        <v>9944</v>
      </c>
      <c r="C30302" t="s">
        <v>35</v>
      </c>
      <c r="D30302" t="s">
        <v>18</v>
      </c>
    </row>
    <row r="30303" spans="1:4" x14ac:dyDescent="0.25">
      <c r="A30303">
        <v>20221119</v>
      </c>
      <c r="B30303" t="s">
        <v>36744</v>
      </c>
      <c r="C30303" t="s">
        <v>36745</v>
      </c>
      <c r="D30303" t="s">
        <v>22</v>
      </c>
    </row>
    <row r="30304" spans="1:4" x14ac:dyDescent="0.25">
      <c r="A30304">
        <v>20221119</v>
      </c>
      <c r="B30304" t="s">
        <v>36746</v>
      </c>
      <c r="C30304" t="s">
        <v>31</v>
      </c>
      <c r="D30304" t="s">
        <v>18</v>
      </c>
    </row>
    <row r="30305" spans="1:4" x14ac:dyDescent="0.25">
      <c r="A30305">
        <v>20221119</v>
      </c>
      <c r="B30305" t="s">
        <v>36747</v>
      </c>
      <c r="C30305" t="s">
        <v>35</v>
      </c>
      <c r="D30305" t="s">
        <v>18</v>
      </c>
    </row>
    <row r="30306" spans="1:4" x14ac:dyDescent="0.25">
      <c r="A30306">
        <v>20221119</v>
      </c>
      <c r="B30306" t="s">
        <v>36748</v>
      </c>
      <c r="C30306" t="s">
        <v>17</v>
      </c>
      <c r="D30306" t="s">
        <v>18</v>
      </c>
    </row>
    <row r="30307" spans="1:4" x14ac:dyDescent="0.25">
      <c r="A30307">
        <v>20221119</v>
      </c>
      <c r="B30307" t="s">
        <v>36749</v>
      </c>
      <c r="C30307" t="s">
        <v>35</v>
      </c>
      <c r="D30307" t="s">
        <v>18</v>
      </c>
    </row>
    <row r="30308" spans="1:4" x14ac:dyDescent="0.25">
      <c r="A30308">
        <v>20221119</v>
      </c>
      <c r="B30308" t="s">
        <v>36750</v>
      </c>
      <c r="C30308" t="s">
        <v>31</v>
      </c>
      <c r="D30308" t="s">
        <v>18</v>
      </c>
    </row>
    <row r="30309" spans="1:4" x14ac:dyDescent="0.25">
      <c r="A30309">
        <v>20221119</v>
      </c>
      <c r="B30309" t="s">
        <v>24519</v>
      </c>
      <c r="C30309" t="s">
        <v>17</v>
      </c>
      <c r="D30309" t="s">
        <v>18</v>
      </c>
    </row>
    <row r="30310" spans="1:4" x14ac:dyDescent="0.25">
      <c r="A30310">
        <v>20221119</v>
      </c>
      <c r="B30310" t="s">
        <v>36751</v>
      </c>
      <c r="C30310" t="s">
        <v>31</v>
      </c>
      <c r="D30310" t="s">
        <v>18</v>
      </c>
    </row>
    <row r="30311" spans="1:4" x14ac:dyDescent="0.25">
      <c r="A30311">
        <v>20221119</v>
      </c>
      <c r="B30311" t="s">
        <v>32201</v>
      </c>
      <c r="C30311" t="s">
        <v>17</v>
      </c>
      <c r="D30311" t="s">
        <v>18</v>
      </c>
    </row>
    <row r="30312" spans="1:4" x14ac:dyDescent="0.25">
      <c r="A30312">
        <v>20221119</v>
      </c>
      <c r="B30312" t="s">
        <v>36752</v>
      </c>
      <c r="C30312" t="s">
        <v>31</v>
      </c>
      <c r="D30312" t="s">
        <v>18</v>
      </c>
    </row>
    <row r="30313" spans="1:4" x14ac:dyDescent="0.25">
      <c r="A30313">
        <v>20221119</v>
      </c>
      <c r="B30313" t="s">
        <v>36753</v>
      </c>
      <c r="C30313" t="s">
        <v>24666</v>
      </c>
      <c r="D30313" t="s">
        <v>22</v>
      </c>
    </row>
    <row r="30314" spans="1:4" x14ac:dyDescent="0.25">
      <c r="A30314">
        <v>20221120</v>
      </c>
      <c r="B30314" t="s">
        <v>36754</v>
      </c>
      <c r="C30314" t="s">
        <v>346</v>
      </c>
      <c r="D30314" t="s">
        <v>22</v>
      </c>
    </row>
    <row r="30315" spans="1:4" x14ac:dyDescent="0.25">
      <c r="A30315">
        <v>20221120</v>
      </c>
      <c r="B30315" t="s">
        <v>36755</v>
      </c>
      <c r="C30315" t="s">
        <v>17</v>
      </c>
      <c r="D30315" t="s">
        <v>18</v>
      </c>
    </row>
    <row r="30316" spans="1:4" x14ac:dyDescent="0.25">
      <c r="A30316">
        <v>20221120</v>
      </c>
      <c r="B30316" t="s">
        <v>36756</v>
      </c>
      <c r="C30316" t="s">
        <v>129</v>
      </c>
      <c r="D30316" t="s">
        <v>22</v>
      </c>
    </row>
    <row r="30317" spans="1:4" x14ac:dyDescent="0.25">
      <c r="A30317">
        <v>20221120</v>
      </c>
      <c r="B30317" t="s">
        <v>36757</v>
      </c>
      <c r="C30317" t="s">
        <v>101</v>
      </c>
      <c r="D30317" t="s">
        <v>22</v>
      </c>
    </row>
    <row r="30318" spans="1:4" x14ac:dyDescent="0.25">
      <c r="A30318">
        <v>20221120</v>
      </c>
      <c r="B30318" t="s">
        <v>7682</v>
      </c>
      <c r="C30318" t="s">
        <v>17</v>
      </c>
      <c r="D30318" t="s">
        <v>18</v>
      </c>
    </row>
    <row r="30319" spans="1:4" x14ac:dyDescent="0.25">
      <c r="A30319">
        <v>20221120</v>
      </c>
      <c r="B30319" t="s">
        <v>36758</v>
      </c>
      <c r="C30319" t="s">
        <v>35</v>
      </c>
      <c r="D30319" t="s">
        <v>18</v>
      </c>
    </row>
    <row r="30320" spans="1:4" x14ac:dyDescent="0.25">
      <c r="A30320">
        <v>20221120</v>
      </c>
      <c r="B30320" t="s">
        <v>36759</v>
      </c>
      <c r="C30320" t="s">
        <v>17</v>
      </c>
      <c r="D30320" t="s">
        <v>18</v>
      </c>
    </row>
    <row r="30321" spans="1:4" x14ac:dyDescent="0.25">
      <c r="A30321">
        <v>20221120</v>
      </c>
      <c r="B30321" t="s">
        <v>36760</v>
      </c>
      <c r="C30321" t="s">
        <v>17</v>
      </c>
      <c r="D30321" t="s">
        <v>18</v>
      </c>
    </row>
    <row r="30322" spans="1:4" x14ac:dyDescent="0.25">
      <c r="A30322">
        <v>20221120</v>
      </c>
      <c r="B30322" t="s">
        <v>33127</v>
      </c>
      <c r="C30322" t="s">
        <v>17</v>
      </c>
      <c r="D30322" t="s">
        <v>18</v>
      </c>
    </row>
    <row r="30323" spans="1:4" x14ac:dyDescent="0.25">
      <c r="A30323">
        <v>20221120</v>
      </c>
      <c r="B30323" t="s">
        <v>36761</v>
      </c>
      <c r="C30323" t="s">
        <v>17</v>
      </c>
      <c r="D30323" t="s">
        <v>18</v>
      </c>
    </row>
    <row r="30324" spans="1:4" x14ac:dyDescent="0.25">
      <c r="A30324">
        <v>20221120</v>
      </c>
      <c r="B30324" t="s">
        <v>36762</v>
      </c>
      <c r="C30324" t="s">
        <v>17</v>
      </c>
      <c r="D30324" t="s">
        <v>18</v>
      </c>
    </row>
    <row r="30325" spans="1:4" x14ac:dyDescent="0.25">
      <c r="A30325">
        <v>20221120</v>
      </c>
      <c r="B30325" t="s">
        <v>36763</v>
      </c>
      <c r="C30325" t="s">
        <v>31</v>
      </c>
      <c r="D30325" t="s">
        <v>18</v>
      </c>
    </row>
    <row r="30326" spans="1:4" x14ac:dyDescent="0.25">
      <c r="A30326">
        <v>20221120</v>
      </c>
      <c r="B30326" t="s">
        <v>36706</v>
      </c>
      <c r="C30326" t="s">
        <v>35</v>
      </c>
      <c r="D30326" t="s">
        <v>18</v>
      </c>
    </row>
    <row r="30327" spans="1:4" x14ac:dyDescent="0.25">
      <c r="A30327">
        <v>20221120</v>
      </c>
      <c r="B30327" t="s">
        <v>36764</v>
      </c>
      <c r="C30327" t="s">
        <v>36765</v>
      </c>
      <c r="D30327" t="s">
        <v>22</v>
      </c>
    </row>
    <row r="30328" spans="1:4" x14ac:dyDescent="0.25">
      <c r="A30328">
        <v>20221120</v>
      </c>
      <c r="B30328" t="s">
        <v>29332</v>
      </c>
      <c r="C30328" t="s">
        <v>152</v>
      </c>
      <c r="D30328" t="s">
        <v>18</v>
      </c>
    </row>
    <row r="30329" spans="1:4" x14ac:dyDescent="0.25">
      <c r="A30329">
        <v>20221120</v>
      </c>
      <c r="B30329" t="s">
        <v>36766</v>
      </c>
      <c r="C30329" t="s">
        <v>5873</v>
      </c>
      <c r="D30329" t="s">
        <v>22</v>
      </c>
    </row>
    <row r="30330" spans="1:4" x14ac:dyDescent="0.25">
      <c r="A30330">
        <v>20221120</v>
      </c>
      <c r="B30330" t="s">
        <v>36767</v>
      </c>
      <c r="C30330" t="s">
        <v>35</v>
      </c>
      <c r="D30330" t="s">
        <v>18</v>
      </c>
    </row>
    <row r="30331" spans="1:4" x14ac:dyDescent="0.25">
      <c r="A30331">
        <v>20221120</v>
      </c>
      <c r="B30331" t="s">
        <v>36768</v>
      </c>
      <c r="C30331" t="s">
        <v>35</v>
      </c>
      <c r="D30331" t="s">
        <v>18</v>
      </c>
    </row>
    <row r="30332" spans="1:4" x14ac:dyDescent="0.25">
      <c r="A30332">
        <v>20221120</v>
      </c>
      <c r="B30332" t="s">
        <v>18993</v>
      </c>
      <c r="C30332" t="s">
        <v>17</v>
      </c>
      <c r="D30332" t="s">
        <v>18</v>
      </c>
    </row>
    <row r="30333" spans="1:4" x14ac:dyDescent="0.25">
      <c r="A30333">
        <v>20221120</v>
      </c>
      <c r="B30333" t="s">
        <v>36769</v>
      </c>
      <c r="C30333" t="s">
        <v>35</v>
      </c>
      <c r="D30333" t="s">
        <v>18</v>
      </c>
    </row>
    <row r="30334" spans="1:4" x14ac:dyDescent="0.25">
      <c r="A30334">
        <v>20221120</v>
      </c>
      <c r="B30334" t="s">
        <v>36770</v>
      </c>
      <c r="C30334" t="s">
        <v>35</v>
      </c>
      <c r="D30334" t="s">
        <v>18</v>
      </c>
    </row>
    <row r="30335" spans="1:4" x14ac:dyDescent="0.25">
      <c r="A30335">
        <v>20221120</v>
      </c>
      <c r="B30335" t="s">
        <v>36211</v>
      </c>
      <c r="C30335" t="s">
        <v>3896</v>
      </c>
      <c r="D30335" t="s">
        <v>22</v>
      </c>
    </row>
    <row r="30336" spans="1:4" x14ac:dyDescent="0.25">
      <c r="A30336">
        <v>20221120</v>
      </c>
      <c r="B30336" t="s">
        <v>36771</v>
      </c>
      <c r="C30336" t="s">
        <v>17</v>
      </c>
      <c r="D30336" t="s">
        <v>18</v>
      </c>
    </row>
    <row r="30337" spans="1:4" x14ac:dyDescent="0.25">
      <c r="A30337">
        <v>20221121</v>
      </c>
      <c r="B30337" t="s">
        <v>36772</v>
      </c>
      <c r="C30337" t="s">
        <v>2818</v>
      </c>
      <c r="D30337" t="s">
        <v>22</v>
      </c>
    </row>
    <row r="30338" spans="1:4" x14ac:dyDescent="0.25">
      <c r="A30338">
        <v>20221121</v>
      </c>
      <c r="B30338" t="s">
        <v>36773</v>
      </c>
      <c r="C30338" t="s">
        <v>379</v>
      </c>
      <c r="D30338" t="s">
        <v>18</v>
      </c>
    </row>
    <row r="30339" spans="1:4" x14ac:dyDescent="0.25">
      <c r="A30339">
        <v>20221121</v>
      </c>
      <c r="B30339" t="s">
        <v>32500</v>
      </c>
      <c r="C30339" t="s">
        <v>76</v>
      </c>
      <c r="D30339" t="s">
        <v>18</v>
      </c>
    </row>
    <row r="30340" spans="1:4" x14ac:dyDescent="0.25">
      <c r="A30340">
        <v>20221121</v>
      </c>
      <c r="B30340" t="s">
        <v>36774</v>
      </c>
      <c r="C30340" t="s">
        <v>8125</v>
      </c>
      <c r="D30340" t="s">
        <v>22</v>
      </c>
    </row>
    <row r="30341" spans="1:4" x14ac:dyDescent="0.25">
      <c r="A30341">
        <v>20221121</v>
      </c>
      <c r="B30341" t="s">
        <v>36775</v>
      </c>
      <c r="C30341" t="s">
        <v>175</v>
      </c>
      <c r="D30341" t="s">
        <v>18</v>
      </c>
    </row>
    <row r="30342" spans="1:4" x14ac:dyDescent="0.25">
      <c r="A30342">
        <v>20221121</v>
      </c>
      <c r="B30342" t="s">
        <v>36776</v>
      </c>
      <c r="C30342" t="s">
        <v>31</v>
      </c>
      <c r="D30342" t="s">
        <v>18</v>
      </c>
    </row>
    <row r="30343" spans="1:4" x14ac:dyDescent="0.25">
      <c r="A30343">
        <v>20221121</v>
      </c>
      <c r="B30343" t="s">
        <v>36777</v>
      </c>
      <c r="C30343" t="s">
        <v>31</v>
      </c>
      <c r="D30343" t="s">
        <v>18</v>
      </c>
    </row>
    <row r="30344" spans="1:4" x14ac:dyDescent="0.25">
      <c r="A30344">
        <v>20221121</v>
      </c>
      <c r="B30344" t="s">
        <v>36778</v>
      </c>
      <c r="C30344" t="s">
        <v>46</v>
      </c>
      <c r="D30344" t="s">
        <v>18</v>
      </c>
    </row>
    <row r="30345" spans="1:4" x14ac:dyDescent="0.25">
      <c r="A30345">
        <v>20221121</v>
      </c>
      <c r="B30345" t="s">
        <v>36779</v>
      </c>
      <c r="C30345" t="s">
        <v>1500</v>
      </c>
      <c r="D30345" t="s">
        <v>22</v>
      </c>
    </row>
    <row r="30346" spans="1:4" x14ac:dyDescent="0.25">
      <c r="A30346">
        <v>20221121</v>
      </c>
      <c r="B30346" t="s">
        <v>36780</v>
      </c>
      <c r="C30346" t="s">
        <v>389</v>
      </c>
      <c r="D30346" t="s">
        <v>22</v>
      </c>
    </row>
    <row r="30347" spans="1:4" x14ac:dyDescent="0.25">
      <c r="A30347">
        <v>20221121</v>
      </c>
      <c r="B30347" t="s">
        <v>4604</v>
      </c>
      <c r="C30347" t="s">
        <v>17</v>
      </c>
      <c r="D30347" t="s">
        <v>18</v>
      </c>
    </row>
    <row r="30348" spans="1:4" x14ac:dyDescent="0.25">
      <c r="A30348">
        <v>20221121</v>
      </c>
      <c r="B30348" t="s">
        <v>2855</v>
      </c>
      <c r="C30348" t="s">
        <v>68</v>
      </c>
      <c r="D30348" t="s">
        <v>18</v>
      </c>
    </row>
    <row r="30349" spans="1:4" x14ac:dyDescent="0.25">
      <c r="A30349">
        <v>20221121</v>
      </c>
      <c r="B30349" t="s">
        <v>36781</v>
      </c>
      <c r="C30349" t="s">
        <v>346</v>
      </c>
      <c r="D30349" t="s">
        <v>22</v>
      </c>
    </row>
    <row r="30350" spans="1:4" x14ac:dyDescent="0.25">
      <c r="A30350">
        <v>20221121</v>
      </c>
      <c r="B30350" t="s">
        <v>36782</v>
      </c>
      <c r="C30350" t="s">
        <v>68</v>
      </c>
      <c r="D30350" t="s">
        <v>18</v>
      </c>
    </row>
    <row r="30351" spans="1:4" x14ac:dyDescent="0.25">
      <c r="A30351">
        <v>20221121</v>
      </c>
      <c r="B30351" t="s">
        <v>36783</v>
      </c>
      <c r="C30351" t="s">
        <v>84</v>
      </c>
      <c r="D30351" t="s">
        <v>22</v>
      </c>
    </row>
    <row r="30352" spans="1:4" x14ac:dyDescent="0.25">
      <c r="A30352">
        <v>20221121</v>
      </c>
      <c r="B30352" t="s">
        <v>36784</v>
      </c>
      <c r="C30352" t="s">
        <v>87</v>
      </c>
      <c r="D30352" t="s">
        <v>22</v>
      </c>
    </row>
    <row r="30353" spans="1:4" x14ac:dyDescent="0.25">
      <c r="A30353">
        <v>20221121</v>
      </c>
      <c r="B30353" t="s">
        <v>36785</v>
      </c>
      <c r="C30353" t="s">
        <v>951</v>
      </c>
      <c r="D30353" t="s">
        <v>22</v>
      </c>
    </row>
    <row r="30354" spans="1:4" x14ac:dyDescent="0.25">
      <c r="A30354">
        <v>20221121</v>
      </c>
      <c r="B30354" t="s">
        <v>36786</v>
      </c>
      <c r="C30354" t="s">
        <v>87</v>
      </c>
      <c r="D30354" t="s">
        <v>22</v>
      </c>
    </row>
    <row r="30355" spans="1:4" x14ac:dyDescent="0.25">
      <c r="A30355">
        <v>20221121</v>
      </c>
      <c r="B30355" t="s">
        <v>36787</v>
      </c>
      <c r="C30355" t="s">
        <v>87</v>
      </c>
      <c r="D30355" t="s">
        <v>22</v>
      </c>
    </row>
    <row r="30356" spans="1:4" x14ac:dyDescent="0.25">
      <c r="A30356">
        <v>20221121</v>
      </c>
      <c r="B30356" t="s">
        <v>36788</v>
      </c>
      <c r="C30356" t="s">
        <v>84</v>
      </c>
      <c r="D30356" t="s">
        <v>22</v>
      </c>
    </row>
    <row r="30357" spans="1:4" x14ac:dyDescent="0.25">
      <c r="A30357">
        <v>20221121</v>
      </c>
      <c r="B30357" t="s">
        <v>36789</v>
      </c>
      <c r="C30357" t="s">
        <v>84</v>
      </c>
      <c r="D30357" t="s">
        <v>22</v>
      </c>
    </row>
    <row r="30358" spans="1:4" x14ac:dyDescent="0.25">
      <c r="A30358">
        <v>20221121</v>
      </c>
      <c r="B30358" t="s">
        <v>36790</v>
      </c>
      <c r="C30358" t="s">
        <v>951</v>
      </c>
      <c r="D30358" t="s">
        <v>22</v>
      </c>
    </row>
    <row r="30359" spans="1:4" x14ac:dyDescent="0.25">
      <c r="A30359">
        <v>20221121</v>
      </c>
      <c r="B30359" t="s">
        <v>36791</v>
      </c>
      <c r="C30359" t="s">
        <v>84</v>
      </c>
      <c r="D30359" t="s">
        <v>22</v>
      </c>
    </row>
    <row r="30360" spans="1:4" x14ac:dyDescent="0.25">
      <c r="A30360">
        <v>20221121</v>
      </c>
      <c r="B30360" t="s">
        <v>36792</v>
      </c>
      <c r="C30360" t="s">
        <v>68</v>
      </c>
      <c r="D30360" t="s">
        <v>18</v>
      </c>
    </row>
    <row r="30361" spans="1:4" x14ac:dyDescent="0.25">
      <c r="A30361">
        <v>20221121</v>
      </c>
      <c r="B30361" t="s">
        <v>36793</v>
      </c>
      <c r="C30361" t="s">
        <v>36794</v>
      </c>
      <c r="D30361" t="s">
        <v>22</v>
      </c>
    </row>
    <row r="30362" spans="1:4" x14ac:dyDescent="0.25">
      <c r="A30362">
        <v>20221121</v>
      </c>
      <c r="B30362" t="s">
        <v>36795</v>
      </c>
      <c r="C30362" t="s">
        <v>3048</v>
      </c>
      <c r="D30362" t="s">
        <v>18</v>
      </c>
    </row>
    <row r="30363" spans="1:4" x14ac:dyDescent="0.25">
      <c r="A30363">
        <v>20221121</v>
      </c>
      <c r="B30363" t="s">
        <v>36796</v>
      </c>
      <c r="C30363" t="s">
        <v>1052</v>
      </c>
      <c r="D30363" t="s">
        <v>18</v>
      </c>
    </row>
    <row r="30364" spans="1:4" x14ac:dyDescent="0.25">
      <c r="A30364">
        <v>20221121</v>
      </c>
      <c r="B30364" t="s">
        <v>36797</v>
      </c>
      <c r="C30364" t="s">
        <v>175</v>
      </c>
      <c r="D30364" t="s">
        <v>18</v>
      </c>
    </row>
    <row r="30365" spans="1:4" x14ac:dyDescent="0.25">
      <c r="A30365">
        <v>20221121</v>
      </c>
      <c r="B30365" t="s">
        <v>36798</v>
      </c>
      <c r="C30365" t="s">
        <v>36799</v>
      </c>
      <c r="D30365" t="s">
        <v>22</v>
      </c>
    </row>
    <row r="30366" spans="1:4" x14ac:dyDescent="0.25">
      <c r="A30366">
        <v>20221121</v>
      </c>
      <c r="B30366" t="s">
        <v>36800</v>
      </c>
      <c r="C30366" t="s">
        <v>127</v>
      </c>
      <c r="D30366" t="s">
        <v>18</v>
      </c>
    </row>
    <row r="30367" spans="1:4" x14ac:dyDescent="0.25">
      <c r="A30367">
        <v>20221121</v>
      </c>
      <c r="B30367" t="s">
        <v>36801</v>
      </c>
      <c r="C30367" t="s">
        <v>27</v>
      </c>
      <c r="D30367" t="s">
        <v>18</v>
      </c>
    </row>
    <row r="30368" spans="1:4" x14ac:dyDescent="0.25">
      <c r="A30368">
        <v>20221121</v>
      </c>
      <c r="B30368" t="s">
        <v>35593</v>
      </c>
      <c r="C30368" t="s">
        <v>36802</v>
      </c>
      <c r="D30368" t="s">
        <v>22</v>
      </c>
    </row>
    <row r="30369" spans="1:4" x14ac:dyDescent="0.25">
      <c r="A30369">
        <v>20221121</v>
      </c>
      <c r="B30369" t="s">
        <v>36803</v>
      </c>
      <c r="C30369" t="s">
        <v>31</v>
      </c>
      <c r="D30369" t="s">
        <v>18</v>
      </c>
    </row>
    <row r="30370" spans="1:4" x14ac:dyDescent="0.25">
      <c r="A30370">
        <v>20221121</v>
      </c>
      <c r="B30370" t="s">
        <v>36804</v>
      </c>
      <c r="C30370" t="s">
        <v>685</v>
      </c>
      <c r="D30370" t="s">
        <v>22</v>
      </c>
    </row>
    <row r="30371" spans="1:4" x14ac:dyDescent="0.25">
      <c r="A30371">
        <v>20221121</v>
      </c>
      <c r="B30371" t="s">
        <v>29197</v>
      </c>
      <c r="C30371" t="s">
        <v>96</v>
      </c>
      <c r="D30371" t="s">
        <v>22</v>
      </c>
    </row>
    <row r="30372" spans="1:4" x14ac:dyDescent="0.25">
      <c r="A30372">
        <v>20221121</v>
      </c>
      <c r="B30372" t="s">
        <v>36805</v>
      </c>
      <c r="C30372" t="s">
        <v>154</v>
      </c>
      <c r="D30372" t="s">
        <v>22</v>
      </c>
    </row>
    <row r="30373" spans="1:4" x14ac:dyDescent="0.25">
      <c r="A30373">
        <v>20221121</v>
      </c>
      <c r="B30373" t="s">
        <v>36806</v>
      </c>
      <c r="C30373" t="s">
        <v>9321</v>
      </c>
      <c r="D30373" t="s">
        <v>22</v>
      </c>
    </row>
    <row r="30374" spans="1:4" x14ac:dyDescent="0.25">
      <c r="A30374">
        <v>20221121</v>
      </c>
      <c r="B30374" t="s">
        <v>22643</v>
      </c>
      <c r="C30374" t="s">
        <v>76</v>
      </c>
      <c r="D30374" t="s">
        <v>18</v>
      </c>
    </row>
    <row r="30375" spans="1:4" x14ac:dyDescent="0.25">
      <c r="A30375">
        <v>20221121</v>
      </c>
      <c r="B30375" t="s">
        <v>36807</v>
      </c>
      <c r="C30375" t="s">
        <v>450</v>
      </c>
      <c r="D30375" t="s">
        <v>22</v>
      </c>
    </row>
    <row r="30376" spans="1:4" x14ac:dyDescent="0.25">
      <c r="A30376">
        <v>20221121</v>
      </c>
      <c r="B30376" t="s">
        <v>32522</v>
      </c>
      <c r="C30376" t="s">
        <v>113</v>
      </c>
      <c r="D30376" t="s">
        <v>18</v>
      </c>
    </row>
    <row r="30377" spans="1:4" x14ac:dyDescent="0.25">
      <c r="A30377">
        <v>20221121</v>
      </c>
      <c r="B30377" t="s">
        <v>36808</v>
      </c>
      <c r="C30377" t="s">
        <v>127</v>
      </c>
      <c r="D30377" t="s">
        <v>18</v>
      </c>
    </row>
    <row r="30378" spans="1:4" x14ac:dyDescent="0.25">
      <c r="A30378">
        <v>20221121</v>
      </c>
      <c r="B30378" t="s">
        <v>36809</v>
      </c>
      <c r="C30378" t="s">
        <v>1446</v>
      </c>
      <c r="D30378" t="s">
        <v>22</v>
      </c>
    </row>
    <row r="30379" spans="1:4" x14ac:dyDescent="0.25">
      <c r="A30379">
        <v>20221121</v>
      </c>
      <c r="B30379" t="s">
        <v>17842</v>
      </c>
      <c r="C30379" t="s">
        <v>1127</v>
      </c>
      <c r="D30379" t="s">
        <v>18</v>
      </c>
    </row>
    <row r="30380" spans="1:4" x14ac:dyDescent="0.25">
      <c r="A30380">
        <v>20221121</v>
      </c>
      <c r="B30380" t="s">
        <v>33561</v>
      </c>
      <c r="C30380" t="s">
        <v>111</v>
      </c>
      <c r="D30380" t="s">
        <v>22</v>
      </c>
    </row>
    <row r="30381" spans="1:4" x14ac:dyDescent="0.25">
      <c r="A30381">
        <v>20221121</v>
      </c>
      <c r="B30381" t="s">
        <v>33037</v>
      </c>
      <c r="C30381" t="s">
        <v>19518</v>
      </c>
      <c r="D30381" t="s">
        <v>22</v>
      </c>
    </row>
    <row r="30382" spans="1:4" x14ac:dyDescent="0.25">
      <c r="A30382">
        <v>20221121</v>
      </c>
      <c r="B30382" t="s">
        <v>23958</v>
      </c>
      <c r="C30382" t="s">
        <v>127</v>
      </c>
      <c r="D30382" t="s">
        <v>18</v>
      </c>
    </row>
    <row r="30383" spans="1:4" x14ac:dyDescent="0.25">
      <c r="A30383">
        <v>20221121</v>
      </c>
      <c r="B30383" t="s">
        <v>36810</v>
      </c>
      <c r="C30383" t="s">
        <v>36811</v>
      </c>
      <c r="D30383" t="s">
        <v>22</v>
      </c>
    </row>
    <row r="30384" spans="1:4" x14ac:dyDescent="0.25">
      <c r="A30384">
        <v>20221121</v>
      </c>
      <c r="B30384" t="s">
        <v>36812</v>
      </c>
      <c r="C30384" t="s">
        <v>1437</v>
      </c>
      <c r="D30384" t="s">
        <v>22</v>
      </c>
    </row>
    <row r="30385" spans="1:4" x14ac:dyDescent="0.25">
      <c r="A30385">
        <v>20221121</v>
      </c>
      <c r="B30385" t="s">
        <v>36813</v>
      </c>
      <c r="C30385" t="s">
        <v>127</v>
      </c>
      <c r="D30385" t="s">
        <v>18</v>
      </c>
    </row>
    <row r="30386" spans="1:4" x14ac:dyDescent="0.25">
      <c r="A30386">
        <v>20221121</v>
      </c>
      <c r="B30386" t="s">
        <v>18147</v>
      </c>
      <c r="C30386" t="s">
        <v>101</v>
      </c>
      <c r="D30386" t="s">
        <v>22</v>
      </c>
    </row>
    <row r="30387" spans="1:4" x14ac:dyDescent="0.25">
      <c r="A30387">
        <v>20221121</v>
      </c>
      <c r="B30387" t="s">
        <v>36814</v>
      </c>
      <c r="C30387" t="s">
        <v>31</v>
      </c>
      <c r="D30387" t="s">
        <v>18</v>
      </c>
    </row>
    <row r="30388" spans="1:4" x14ac:dyDescent="0.25">
      <c r="A30388">
        <v>20221121</v>
      </c>
      <c r="B30388" t="s">
        <v>24846</v>
      </c>
      <c r="C30388" t="s">
        <v>164</v>
      </c>
      <c r="D30388" t="s">
        <v>22</v>
      </c>
    </row>
    <row r="30389" spans="1:4" x14ac:dyDescent="0.25">
      <c r="A30389">
        <v>20221121</v>
      </c>
      <c r="B30389" t="s">
        <v>36815</v>
      </c>
      <c r="C30389" t="s">
        <v>4707</v>
      </c>
      <c r="D30389" t="s">
        <v>22</v>
      </c>
    </row>
    <row r="30390" spans="1:4" x14ac:dyDescent="0.25">
      <c r="A30390">
        <v>20221121</v>
      </c>
      <c r="B30390" t="s">
        <v>36816</v>
      </c>
      <c r="C30390" t="s">
        <v>101</v>
      </c>
      <c r="D30390" t="s">
        <v>22</v>
      </c>
    </row>
    <row r="30391" spans="1:4" x14ac:dyDescent="0.25">
      <c r="A30391">
        <v>20221121</v>
      </c>
      <c r="B30391" t="s">
        <v>6779</v>
      </c>
      <c r="C30391" t="s">
        <v>31</v>
      </c>
      <c r="D30391" t="s">
        <v>18</v>
      </c>
    </row>
    <row r="30392" spans="1:4" x14ac:dyDescent="0.25">
      <c r="A30392">
        <v>20221121</v>
      </c>
      <c r="B30392" t="s">
        <v>36817</v>
      </c>
      <c r="C30392" t="s">
        <v>5644</v>
      </c>
      <c r="D30392" t="s">
        <v>22</v>
      </c>
    </row>
    <row r="30393" spans="1:4" x14ac:dyDescent="0.25">
      <c r="A30393">
        <v>20221121</v>
      </c>
      <c r="B30393" t="s">
        <v>36818</v>
      </c>
      <c r="C30393" t="s">
        <v>1767</v>
      </c>
      <c r="D30393" t="s">
        <v>18</v>
      </c>
    </row>
    <row r="30394" spans="1:4" x14ac:dyDescent="0.25">
      <c r="A30394">
        <v>20221121</v>
      </c>
      <c r="B30394" t="s">
        <v>36819</v>
      </c>
      <c r="C30394" t="s">
        <v>242</v>
      </c>
      <c r="D30394" t="s">
        <v>18</v>
      </c>
    </row>
    <row r="30395" spans="1:4" x14ac:dyDescent="0.25">
      <c r="A30395">
        <v>20221121</v>
      </c>
      <c r="B30395" t="s">
        <v>13782</v>
      </c>
      <c r="C30395" t="s">
        <v>1040</v>
      </c>
      <c r="D30395" t="s">
        <v>22</v>
      </c>
    </row>
    <row r="30396" spans="1:4" x14ac:dyDescent="0.25">
      <c r="A30396">
        <v>20221121</v>
      </c>
      <c r="B30396" t="s">
        <v>36820</v>
      </c>
      <c r="C30396" t="s">
        <v>35</v>
      </c>
      <c r="D30396" t="s">
        <v>18</v>
      </c>
    </row>
    <row r="30397" spans="1:4" x14ac:dyDescent="0.25">
      <c r="A30397">
        <v>20221121</v>
      </c>
      <c r="B30397" t="s">
        <v>36821</v>
      </c>
      <c r="C30397" t="s">
        <v>96</v>
      </c>
      <c r="D30397" t="s">
        <v>22</v>
      </c>
    </row>
    <row r="30398" spans="1:4" x14ac:dyDescent="0.25">
      <c r="A30398">
        <v>20221121</v>
      </c>
      <c r="B30398" t="s">
        <v>36822</v>
      </c>
      <c r="C30398" t="s">
        <v>262</v>
      </c>
      <c r="D30398" t="s">
        <v>22</v>
      </c>
    </row>
    <row r="30399" spans="1:4" x14ac:dyDescent="0.25">
      <c r="A30399">
        <v>20221121</v>
      </c>
      <c r="B30399" t="s">
        <v>36823</v>
      </c>
      <c r="C30399" t="s">
        <v>224</v>
      </c>
      <c r="D30399" t="s">
        <v>22</v>
      </c>
    </row>
    <row r="30400" spans="1:4" x14ac:dyDescent="0.25">
      <c r="A30400">
        <v>20221121</v>
      </c>
      <c r="B30400" t="s">
        <v>36824</v>
      </c>
      <c r="C30400" t="s">
        <v>242</v>
      </c>
      <c r="D30400" t="s">
        <v>18</v>
      </c>
    </row>
    <row r="30401" spans="1:4" x14ac:dyDescent="0.25">
      <c r="A30401">
        <v>20221121</v>
      </c>
      <c r="B30401" t="s">
        <v>25722</v>
      </c>
      <c r="C30401" t="s">
        <v>22928</v>
      </c>
      <c r="D30401" t="s">
        <v>22</v>
      </c>
    </row>
    <row r="30402" spans="1:4" x14ac:dyDescent="0.25">
      <c r="A30402">
        <v>20221121</v>
      </c>
      <c r="B30402" t="s">
        <v>1444</v>
      </c>
      <c r="C30402" t="s">
        <v>588</v>
      </c>
      <c r="D30402" t="s">
        <v>22</v>
      </c>
    </row>
    <row r="30403" spans="1:4" x14ac:dyDescent="0.25">
      <c r="A30403">
        <v>20221121</v>
      </c>
      <c r="B30403" t="s">
        <v>36825</v>
      </c>
      <c r="C30403" t="s">
        <v>154</v>
      </c>
      <c r="D30403" t="s">
        <v>22</v>
      </c>
    </row>
    <row r="30404" spans="1:4" x14ac:dyDescent="0.25">
      <c r="A30404">
        <v>20221121</v>
      </c>
      <c r="B30404" t="s">
        <v>35879</v>
      </c>
      <c r="C30404" t="s">
        <v>242</v>
      </c>
      <c r="D30404" t="s">
        <v>18</v>
      </c>
    </row>
    <row r="30405" spans="1:4" x14ac:dyDescent="0.25">
      <c r="A30405">
        <v>20221121</v>
      </c>
      <c r="B30405" t="s">
        <v>10617</v>
      </c>
      <c r="C30405" t="s">
        <v>3896</v>
      </c>
      <c r="D30405" t="s">
        <v>22</v>
      </c>
    </row>
    <row r="30406" spans="1:4" x14ac:dyDescent="0.25">
      <c r="A30406">
        <v>20221121</v>
      </c>
      <c r="B30406" t="s">
        <v>36826</v>
      </c>
      <c r="C30406" t="s">
        <v>1309</v>
      </c>
      <c r="D30406" t="s">
        <v>22</v>
      </c>
    </row>
    <row r="30407" spans="1:4" x14ac:dyDescent="0.25">
      <c r="A30407">
        <v>20221121</v>
      </c>
      <c r="B30407" t="s">
        <v>36827</v>
      </c>
      <c r="C30407" t="s">
        <v>101</v>
      </c>
      <c r="D30407" t="s">
        <v>22</v>
      </c>
    </row>
    <row r="30408" spans="1:4" x14ac:dyDescent="0.25">
      <c r="A30408">
        <v>20221121</v>
      </c>
      <c r="B30408" t="s">
        <v>34307</v>
      </c>
      <c r="C30408" t="s">
        <v>324</v>
      </c>
      <c r="D30408" t="s">
        <v>22</v>
      </c>
    </row>
    <row r="30409" spans="1:4" x14ac:dyDescent="0.25">
      <c r="A30409">
        <v>20221121</v>
      </c>
      <c r="B30409" t="s">
        <v>16174</v>
      </c>
      <c r="C30409" t="s">
        <v>127</v>
      </c>
      <c r="D30409" t="s">
        <v>22</v>
      </c>
    </row>
    <row r="30410" spans="1:4" x14ac:dyDescent="0.25">
      <c r="A30410">
        <v>20221121</v>
      </c>
      <c r="B30410" t="s">
        <v>36828</v>
      </c>
      <c r="C30410" t="s">
        <v>540</v>
      </c>
      <c r="D30410" t="s">
        <v>22</v>
      </c>
    </row>
    <row r="30411" spans="1:4" x14ac:dyDescent="0.25">
      <c r="A30411">
        <v>20221121</v>
      </c>
      <c r="B30411" t="s">
        <v>36829</v>
      </c>
      <c r="C30411" t="s">
        <v>878</v>
      </c>
      <c r="D30411" t="s">
        <v>18</v>
      </c>
    </row>
    <row r="30412" spans="1:4" x14ac:dyDescent="0.25">
      <c r="A30412">
        <v>20221121</v>
      </c>
      <c r="B30412" t="s">
        <v>36015</v>
      </c>
      <c r="C30412" t="s">
        <v>1858</v>
      </c>
      <c r="D30412" t="s">
        <v>22</v>
      </c>
    </row>
    <row r="30413" spans="1:4" x14ac:dyDescent="0.25">
      <c r="A30413">
        <v>20221121</v>
      </c>
      <c r="B30413" t="s">
        <v>16183</v>
      </c>
      <c r="C30413" t="s">
        <v>478</v>
      </c>
      <c r="D30413" t="s">
        <v>22</v>
      </c>
    </row>
    <row r="30414" spans="1:4" x14ac:dyDescent="0.25">
      <c r="A30414">
        <v>20221121</v>
      </c>
      <c r="B30414" t="s">
        <v>17208</v>
      </c>
      <c r="C30414" t="s">
        <v>228</v>
      </c>
      <c r="D30414" t="s">
        <v>18</v>
      </c>
    </row>
    <row r="30415" spans="1:4" x14ac:dyDescent="0.25">
      <c r="A30415">
        <v>20221121</v>
      </c>
      <c r="B30415" t="s">
        <v>36830</v>
      </c>
      <c r="C30415" t="s">
        <v>36831</v>
      </c>
      <c r="D30415" t="s">
        <v>22</v>
      </c>
    </row>
    <row r="30416" spans="1:4" x14ac:dyDescent="0.25">
      <c r="A30416">
        <v>20221121</v>
      </c>
      <c r="B30416" t="s">
        <v>36832</v>
      </c>
      <c r="C30416" t="s">
        <v>152</v>
      </c>
      <c r="D30416" t="s">
        <v>18</v>
      </c>
    </row>
    <row r="30417" spans="1:4" x14ac:dyDescent="0.25">
      <c r="A30417">
        <v>20221121</v>
      </c>
      <c r="B30417" t="s">
        <v>36833</v>
      </c>
      <c r="C30417" t="s">
        <v>1008</v>
      </c>
      <c r="D30417" t="s">
        <v>22</v>
      </c>
    </row>
    <row r="30418" spans="1:4" x14ac:dyDescent="0.25">
      <c r="A30418">
        <v>20221121</v>
      </c>
      <c r="B30418" t="s">
        <v>36834</v>
      </c>
      <c r="C30418" t="s">
        <v>113</v>
      </c>
      <c r="D30418" t="s">
        <v>18</v>
      </c>
    </row>
    <row r="30419" spans="1:4" x14ac:dyDescent="0.25">
      <c r="A30419">
        <v>20221121</v>
      </c>
      <c r="B30419" t="s">
        <v>30665</v>
      </c>
      <c r="C30419" t="s">
        <v>36835</v>
      </c>
      <c r="D30419" t="s">
        <v>22</v>
      </c>
    </row>
    <row r="30420" spans="1:4" x14ac:dyDescent="0.25">
      <c r="A30420">
        <v>20221121</v>
      </c>
      <c r="B30420" t="s">
        <v>36836</v>
      </c>
      <c r="C30420" t="s">
        <v>36837</v>
      </c>
      <c r="D30420" t="s">
        <v>22</v>
      </c>
    </row>
    <row r="30421" spans="1:4" x14ac:dyDescent="0.25">
      <c r="A30421">
        <v>20221121</v>
      </c>
      <c r="B30421" t="s">
        <v>36838</v>
      </c>
      <c r="C30421" t="s">
        <v>31</v>
      </c>
      <c r="D30421" t="s">
        <v>18</v>
      </c>
    </row>
    <row r="30422" spans="1:4" x14ac:dyDescent="0.25">
      <c r="A30422">
        <v>20221121</v>
      </c>
      <c r="B30422" t="s">
        <v>36839</v>
      </c>
      <c r="C30422" t="s">
        <v>76</v>
      </c>
      <c r="D30422" t="s">
        <v>18</v>
      </c>
    </row>
    <row r="30423" spans="1:4" x14ac:dyDescent="0.25">
      <c r="A30423">
        <v>20221121</v>
      </c>
      <c r="B30423" t="s">
        <v>36840</v>
      </c>
      <c r="C30423" t="s">
        <v>242</v>
      </c>
      <c r="D30423" t="s">
        <v>18</v>
      </c>
    </row>
    <row r="30424" spans="1:4" x14ac:dyDescent="0.25">
      <c r="A30424">
        <v>20221121</v>
      </c>
      <c r="B30424" t="s">
        <v>36841</v>
      </c>
      <c r="C30424" t="s">
        <v>36842</v>
      </c>
      <c r="D30424" t="s">
        <v>22</v>
      </c>
    </row>
    <row r="30425" spans="1:4" x14ac:dyDescent="0.25">
      <c r="A30425">
        <v>20221121</v>
      </c>
      <c r="B30425" t="s">
        <v>6802</v>
      </c>
      <c r="C30425" t="s">
        <v>101</v>
      </c>
      <c r="D30425" t="s">
        <v>22</v>
      </c>
    </row>
    <row r="30426" spans="1:4" x14ac:dyDescent="0.25">
      <c r="A30426">
        <v>20221121</v>
      </c>
      <c r="B30426" t="s">
        <v>36026</v>
      </c>
      <c r="C30426" t="s">
        <v>379</v>
      </c>
      <c r="D30426" t="s">
        <v>18</v>
      </c>
    </row>
    <row r="30427" spans="1:4" x14ac:dyDescent="0.25">
      <c r="A30427">
        <v>20221121</v>
      </c>
      <c r="B30427" t="s">
        <v>36843</v>
      </c>
      <c r="C30427" t="s">
        <v>31</v>
      </c>
      <c r="D30427" t="s">
        <v>18</v>
      </c>
    </row>
    <row r="30428" spans="1:4" x14ac:dyDescent="0.25">
      <c r="A30428">
        <v>20221121</v>
      </c>
      <c r="B30428" t="s">
        <v>36844</v>
      </c>
      <c r="C30428" t="s">
        <v>36845</v>
      </c>
      <c r="D30428" t="s">
        <v>22</v>
      </c>
    </row>
    <row r="30429" spans="1:4" x14ac:dyDescent="0.25">
      <c r="A30429">
        <v>20221121</v>
      </c>
      <c r="B30429" t="s">
        <v>36846</v>
      </c>
      <c r="C30429" t="s">
        <v>76</v>
      </c>
      <c r="D30429" t="s">
        <v>18</v>
      </c>
    </row>
    <row r="30430" spans="1:4" x14ac:dyDescent="0.25">
      <c r="A30430">
        <v>20221121</v>
      </c>
      <c r="B30430" t="s">
        <v>21216</v>
      </c>
      <c r="C30430" t="s">
        <v>429</v>
      </c>
      <c r="D30430" t="s">
        <v>18</v>
      </c>
    </row>
    <row r="30431" spans="1:4" x14ac:dyDescent="0.25">
      <c r="A30431">
        <v>20221121</v>
      </c>
      <c r="B30431" t="s">
        <v>36847</v>
      </c>
      <c r="C30431" t="s">
        <v>36848</v>
      </c>
      <c r="D30431" t="s">
        <v>22</v>
      </c>
    </row>
    <row r="30432" spans="1:4" x14ac:dyDescent="0.25">
      <c r="A30432">
        <v>20221121</v>
      </c>
      <c r="B30432" t="s">
        <v>7957</v>
      </c>
      <c r="C30432" t="s">
        <v>46</v>
      </c>
      <c r="D30432" t="s">
        <v>18</v>
      </c>
    </row>
    <row r="30433" spans="1:4" x14ac:dyDescent="0.25">
      <c r="A30433">
        <v>20221121</v>
      </c>
      <c r="B30433" t="s">
        <v>8205</v>
      </c>
      <c r="C30433" t="s">
        <v>17</v>
      </c>
      <c r="D30433" t="s">
        <v>18</v>
      </c>
    </row>
    <row r="30434" spans="1:4" x14ac:dyDescent="0.25">
      <c r="A30434">
        <v>20221121</v>
      </c>
      <c r="B30434" t="s">
        <v>36849</v>
      </c>
      <c r="C30434" t="s">
        <v>31</v>
      </c>
      <c r="D30434" t="s">
        <v>18</v>
      </c>
    </row>
    <row r="30435" spans="1:4" x14ac:dyDescent="0.25">
      <c r="A30435">
        <v>20221121</v>
      </c>
      <c r="B30435" t="s">
        <v>36850</v>
      </c>
      <c r="C30435" t="s">
        <v>76</v>
      </c>
      <c r="D30435" t="s">
        <v>18</v>
      </c>
    </row>
    <row r="30436" spans="1:4" x14ac:dyDescent="0.25">
      <c r="A30436">
        <v>20221121</v>
      </c>
      <c r="B30436" t="s">
        <v>36851</v>
      </c>
      <c r="C30436" t="s">
        <v>36852</v>
      </c>
      <c r="D30436" t="s">
        <v>22</v>
      </c>
    </row>
    <row r="30437" spans="1:4" x14ac:dyDescent="0.25">
      <c r="A30437">
        <v>20221121</v>
      </c>
      <c r="B30437" t="s">
        <v>36853</v>
      </c>
      <c r="C30437" t="s">
        <v>31</v>
      </c>
      <c r="D30437" t="s">
        <v>18</v>
      </c>
    </row>
    <row r="30438" spans="1:4" x14ac:dyDescent="0.25">
      <c r="A30438">
        <v>20221121</v>
      </c>
      <c r="B30438" t="s">
        <v>36854</v>
      </c>
      <c r="C30438" t="s">
        <v>160</v>
      </c>
      <c r="D30438" t="s">
        <v>22</v>
      </c>
    </row>
    <row r="30439" spans="1:4" x14ac:dyDescent="0.25">
      <c r="A30439">
        <v>20221121</v>
      </c>
      <c r="B30439" t="s">
        <v>36855</v>
      </c>
      <c r="C30439" t="s">
        <v>76</v>
      </c>
      <c r="D30439" t="s">
        <v>18</v>
      </c>
    </row>
    <row r="30440" spans="1:4" x14ac:dyDescent="0.25">
      <c r="A30440">
        <v>20221121</v>
      </c>
      <c r="B30440" t="s">
        <v>36856</v>
      </c>
      <c r="C30440" t="s">
        <v>17</v>
      </c>
      <c r="D30440" t="s">
        <v>18</v>
      </c>
    </row>
    <row r="30441" spans="1:4" x14ac:dyDescent="0.25">
      <c r="A30441">
        <v>20221121</v>
      </c>
      <c r="B30441" t="s">
        <v>36857</v>
      </c>
      <c r="C30441" t="s">
        <v>160</v>
      </c>
      <c r="D30441" t="s">
        <v>22</v>
      </c>
    </row>
    <row r="30442" spans="1:4" x14ac:dyDescent="0.25">
      <c r="A30442">
        <v>20221121</v>
      </c>
      <c r="B30442" t="s">
        <v>36858</v>
      </c>
      <c r="C30442" t="s">
        <v>4787</v>
      </c>
      <c r="D30442" t="s">
        <v>22</v>
      </c>
    </row>
    <row r="30443" spans="1:4" x14ac:dyDescent="0.25">
      <c r="A30443">
        <v>20221121</v>
      </c>
      <c r="B30443" t="s">
        <v>36859</v>
      </c>
      <c r="C30443" t="s">
        <v>17</v>
      </c>
      <c r="D30443" t="s">
        <v>18</v>
      </c>
    </row>
    <row r="30444" spans="1:4" x14ac:dyDescent="0.25">
      <c r="A30444">
        <v>20221121</v>
      </c>
      <c r="B30444" t="s">
        <v>31019</v>
      </c>
      <c r="C30444" t="s">
        <v>157</v>
      </c>
      <c r="D30444" t="s">
        <v>22</v>
      </c>
    </row>
    <row r="30445" spans="1:4" x14ac:dyDescent="0.25">
      <c r="A30445">
        <v>20221121</v>
      </c>
      <c r="B30445" t="s">
        <v>5482</v>
      </c>
      <c r="C30445" t="s">
        <v>31</v>
      </c>
      <c r="D30445" t="s">
        <v>18</v>
      </c>
    </row>
    <row r="30446" spans="1:4" x14ac:dyDescent="0.25">
      <c r="A30446">
        <v>20221121</v>
      </c>
      <c r="B30446" t="s">
        <v>36860</v>
      </c>
      <c r="C30446" t="s">
        <v>17</v>
      </c>
      <c r="D30446" t="s">
        <v>18</v>
      </c>
    </row>
    <row r="30447" spans="1:4" x14ac:dyDescent="0.25">
      <c r="A30447">
        <v>20221121</v>
      </c>
      <c r="B30447" t="s">
        <v>36861</v>
      </c>
      <c r="C30447" t="s">
        <v>31</v>
      </c>
      <c r="D30447" t="s">
        <v>18</v>
      </c>
    </row>
    <row r="30448" spans="1:4" x14ac:dyDescent="0.25">
      <c r="A30448">
        <v>20221121</v>
      </c>
      <c r="B30448" t="s">
        <v>36862</v>
      </c>
      <c r="C30448" t="s">
        <v>36863</v>
      </c>
      <c r="D30448" t="s">
        <v>22</v>
      </c>
    </row>
    <row r="30449" spans="1:4" x14ac:dyDescent="0.25">
      <c r="A30449">
        <v>20221121</v>
      </c>
      <c r="B30449" t="s">
        <v>36864</v>
      </c>
      <c r="C30449" t="s">
        <v>31</v>
      </c>
      <c r="D30449" t="s">
        <v>18</v>
      </c>
    </row>
    <row r="30450" spans="1:4" x14ac:dyDescent="0.25">
      <c r="A30450">
        <v>20221121</v>
      </c>
      <c r="B30450" t="s">
        <v>36865</v>
      </c>
      <c r="C30450" t="s">
        <v>8211</v>
      </c>
      <c r="D30450" t="s">
        <v>22</v>
      </c>
    </row>
    <row r="30451" spans="1:4" x14ac:dyDescent="0.25">
      <c r="A30451">
        <v>20221121</v>
      </c>
      <c r="B30451" t="s">
        <v>5492</v>
      </c>
      <c r="C30451" t="s">
        <v>612</v>
      </c>
      <c r="D30451" t="s">
        <v>22</v>
      </c>
    </row>
    <row r="30452" spans="1:4" x14ac:dyDescent="0.25">
      <c r="A30452">
        <v>20221121</v>
      </c>
      <c r="B30452" t="s">
        <v>21892</v>
      </c>
      <c r="C30452" t="s">
        <v>160</v>
      </c>
      <c r="D30452" t="s">
        <v>22</v>
      </c>
    </row>
    <row r="30453" spans="1:4" x14ac:dyDescent="0.25">
      <c r="A30453">
        <v>20221121</v>
      </c>
      <c r="B30453" t="s">
        <v>36866</v>
      </c>
      <c r="C30453" t="s">
        <v>1062</v>
      </c>
      <c r="D30453" t="s">
        <v>22</v>
      </c>
    </row>
    <row r="30454" spans="1:4" x14ac:dyDescent="0.25">
      <c r="A30454">
        <v>20221121</v>
      </c>
      <c r="B30454" t="s">
        <v>36867</v>
      </c>
      <c r="C30454" t="s">
        <v>31</v>
      </c>
      <c r="D30454" t="s">
        <v>18</v>
      </c>
    </row>
    <row r="30455" spans="1:4" x14ac:dyDescent="0.25">
      <c r="A30455">
        <v>20221121</v>
      </c>
      <c r="B30455" t="s">
        <v>36868</v>
      </c>
      <c r="C30455" t="s">
        <v>17</v>
      </c>
      <c r="D30455" t="s">
        <v>18</v>
      </c>
    </row>
    <row r="30456" spans="1:4" x14ac:dyDescent="0.25">
      <c r="A30456">
        <v>20221121</v>
      </c>
      <c r="B30456" t="s">
        <v>36869</v>
      </c>
      <c r="C30456" t="s">
        <v>31</v>
      </c>
      <c r="D30456" t="s">
        <v>18</v>
      </c>
    </row>
    <row r="30457" spans="1:4" x14ac:dyDescent="0.25">
      <c r="A30457">
        <v>20221121</v>
      </c>
      <c r="B30457" t="s">
        <v>36870</v>
      </c>
      <c r="C30457" t="s">
        <v>275</v>
      </c>
      <c r="D30457" t="s">
        <v>22</v>
      </c>
    </row>
    <row r="30458" spans="1:4" x14ac:dyDescent="0.25">
      <c r="A30458">
        <v>20221121</v>
      </c>
      <c r="B30458" t="s">
        <v>36871</v>
      </c>
      <c r="C30458" t="s">
        <v>624</v>
      </c>
      <c r="D30458" t="s">
        <v>22</v>
      </c>
    </row>
    <row r="30459" spans="1:4" x14ac:dyDescent="0.25">
      <c r="A30459">
        <v>20221121</v>
      </c>
      <c r="B30459" t="s">
        <v>36872</v>
      </c>
      <c r="C30459" t="s">
        <v>76</v>
      </c>
      <c r="D30459" t="s">
        <v>18</v>
      </c>
    </row>
    <row r="30460" spans="1:4" x14ac:dyDescent="0.25">
      <c r="A30460">
        <v>20221121</v>
      </c>
      <c r="B30460" t="s">
        <v>36873</v>
      </c>
      <c r="C30460" t="s">
        <v>2109</v>
      </c>
      <c r="D30460" t="s">
        <v>18</v>
      </c>
    </row>
    <row r="30461" spans="1:4" x14ac:dyDescent="0.25">
      <c r="A30461">
        <v>20221121</v>
      </c>
      <c r="B30461" t="s">
        <v>36874</v>
      </c>
      <c r="C30461" t="s">
        <v>76</v>
      </c>
      <c r="D30461" t="s">
        <v>18</v>
      </c>
    </row>
    <row r="30462" spans="1:4" x14ac:dyDescent="0.25">
      <c r="A30462">
        <v>20221121</v>
      </c>
      <c r="B30462" t="s">
        <v>36875</v>
      </c>
      <c r="C30462" t="s">
        <v>16891</v>
      </c>
      <c r="D30462" t="s">
        <v>22</v>
      </c>
    </row>
    <row r="30463" spans="1:4" x14ac:dyDescent="0.25">
      <c r="A30463">
        <v>20221121</v>
      </c>
      <c r="B30463" t="s">
        <v>30922</v>
      </c>
      <c r="C30463" t="s">
        <v>175</v>
      </c>
      <c r="D30463" t="s">
        <v>18</v>
      </c>
    </row>
    <row r="30464" spans="1:4" x14ac:dyDescent="0.25">
      <c r="A30464">
        <v>20221121</v>
      </c>
      <c r="B30464" t="s">
        <v>36876</v>
      </c>
      <c r="C30464" t="s">
        <v>17</v>
      </c>
      <c r="D30464" t="s">
        <v>18</v>
      </c>
    </row>
    <row r="30465" spans="1:4" x14ac:dyDescent="0.25">
      <c r="A30465">
        <v>20221121</v>
      </c>
      <c r="B30465" t="s">
        <v>24930</v>
      </c>
      <c r="C30465" t="s">
        <v>160</v>
      </c>
      <c r="D30465" t="s">
        <v>22</v>
      </c>
    </row>
    <row r="30466" spans="1:4" x14ac:dyDescent="0.25">
      <c r="A30466">
        <v>20221121</v>
      </c>
      <c r="B30466" t="s">
        <v>36877</v>
      </c>
      <c r="C30466" t="s">
        <v>76</v>
      </c>
      <c r="D30466" t="s">
        <v>18</v>
      </c>
    </row>
    <row r="30467" spans="1:4" x14ac:dyDescent="0.25">
      <c r="A30467">
        <v>20221121</v>
      </c>
      <c r="B30467" t="s">
        <v>36878</v>
      </c>
      <c r="C30467" t="s">
        <v>76</v>
      </c>
      <c r="D30467" t="s">
        <v>18</v>
      </c>
    </row>
    <row r="30468" spans="1:4" x14ac:dyDescent="0.25">
      <c r="A30468">
        <v>20221121</v>
      </c>
      <c r="B30468" t="s">
        <v>36879</v>
      </c>
      <c r="C30468" t="s">
        <v>17</v>
      </c>
      <c r="D30468" t="s">
        <v>18</v>
      </c>
    </row>
    <row r="30469" spans="1:4" x14ac:dyDescent="0.25">
      <c r="A30469">
        <v>20221121</v>
      </c>
      <c r="B30469" t="s">
        <v>36880</v>
      </c>
      <c r="C30469" t="s">
        <v>17</v>
      </c>
      <c r="D30469" t="s">
        <v>18</v>
      </c>
    </row>
    <row r="30470" spans="1:4" x14ac:dyDescent="0.25">
      <c r="A30470">
        <v>20221121</v>
      </c>
      <c r="B30470" t="s">
        <v>33414</v>
      </c>
      <c r="C30470" t="s">
        <v>46</v>
      </c>
      <c r="D30470" t="s">
        <v>18</v>
      </c>
    </row>
    <row r="30471" spans="1:4" x14ac:dyDescent="0.25">
      <c r="A30471">
        <v>20221121</v>
      </c>
      <c r="B30471" t="s">
        <v>36881</v>
      </c>
      <c r="C30471" t="s">
        <v>17</v>
      </c>
      <c r="D30471" t="s">
        <v>18</v>
      </c>
    </row>
    <row r="30472" spans="1:4" x14ac:dyDescent="0.25">
      <c r="A30472">
        <v>20221122</v>
      </c>
      <c r="B30472" t="s">
        <v>36882</v>
      </c>
      <c r="C30472" t="s">
        <v>26500</v>
      </c>
      <c r="D30472" t="s">
        <v>22</v>
      </c>
    </row>
    <row r="30473" spans="1:4" x14ac:dyDescent="0.25">
      <c r="A30473">
        <v>20221122</v>
      </c>
      <c r="B30473" t="s">
        <v>36883</v>
      </c>
      <c r="C30473" t="s">
        <v>76</v>
      </c>
      <c r="D30473" t="s">
        <v>18</v>
      </c>
    </row>
    <row r="30474" spans="1:4" x14ac:dyDescent="0.25">
      <c r="A30474">
        <v>20221122</v>
      </c>
      <c r="B30474" t="s">
        <v>34549</v>
      </c>
      <c r="C30474" t="s">
        <v>76</v>
      </c>
      <c r="D30474" t="s">
        <v>18</v>
      </c>
    </row>
    <row r="30475" spans="1:4" x14ac:dyDescent="0.25">
      <c r="A30475">
        <v>20221122</v>
      </c>
      <c r="B30475" t="s">
        <v>36884</v>
      </c>
      <c r="C30475" t="s">
        <v>160</v>
      </c>
      <c r="D30475" t="s">
        <v>22</v>
      </c>
    </row>
    <row r="30476" spans="1:4" x14ac:dyDescent="0.25">
      <c r="A30476">
        <v>20221122</v>
      </c>
      <c r="B30476" t="s">
        <v>36885</v>
      </c>
      <c r="C30476" t="s">
        <v>17</v>
      </c>
      <c r="D30476" t="s">
        <v>18</v>
      </c>
    </row>
    <row r="30477" spans="1:4" x14ac:dyDescent="0.25">
      <c r="A30477">
        <v>20221122</v>
      </c>
      <c r="B30477" t="s">
        <v>36886</v>
      </c>
      <c r="C30477" t="s">
        <v>389</v>
      </c>
      <c r="D30477" t="s">
        <v>22</v>
      </c>
    </row>
    <row r="30478" spans="1:4" x14ac:dyDescent="0.25">
      <c r="A30478">
        <v>20221122</v>
      </c>
      <c r="B30478" t="s">
        <v>36887</v>
      </c>
      <c r="C30478" t="s">
        <v>33536</v>
      </c>
      <c r="D30478" t="s">
        <v>22</v>
      </c>
    </row>
    <row r="30479" spans="1:4" x14ac:dyDescent="0.25">
      <c r="A30479">
        <v>20221122</v>
      </c>
      <c r="B30479" t="s">
        <v>36888</v>
      </c>
      <c r="C30479" t="s">
        <v>1901</v>
      </c>
      <c r="D30479" t="s">
        <v>22</v>
      </c>
    </row>
    <row r="30480" spans="1:4" x14ac:dyDescent="0.25">
      <c r="A30480">
        <v>20221122</v>
      </c>
      <c r="B30480" t="s">
        <v>36889</v>
      </c>
      <c r="C30480" t="s">
        <v>554</v>
      </c>
      <c r="D30480" t="s">
        <v>22</v>
      </c>
    </row>
    <row r="30481" spans="1:4" x14ac:dyDescent="0.25">
      <c r="A30481">
        <v>20221122</v>
      </c>
      <c r="B30481" t="s">
        <v>34270</v>
      </c>
      <c r="C30481" t="s">
        <v>603</v>
      </c>
      <c r="D30481" t="s">
        <v>22</v>
      </c>
    </row>
    <row r="30482" spans="1:4" x14ac:dyDescent="0.25">
      <c r="A30482">
        <v>20221122</v>
      </c>
      <c r="B30482" t="s">
        <v>36890</v>
      </c>
      <c r="C30482" t="s">
        <v>974</v>
      </c>
      <c r="D30482" t="s">
        <v>22</v>
      </c>
    </row>
    <row r="30483" spans="1:4" x14ac:dyDescent="0.25">
      <c r="A30483">
        <v>20221122</v>
      </c>
      <c r="B30483" t="s">
        <v>36891</v>
      </c>
      <c r="C30483" t="s">
        <v>236</v>
      </c>
      <c r="D30483" t="s">
        <v>22</v>
      </c>
    </row>
    <row r="30484" spans="1:4" x14ac:dyDescent="0.25">
      <c r="A30484">
        <v>20221122</v>
      </c>
      <c r="B30484" t="s">
        <v>36892</v>
      </c>
      <c r="C30484" t="s">
        <v>560</v>
      </c>
      <c r="D30484" t="s">
        <v>22</v>
      </c>
    </row>
    <row r="30485" spans="1:4" x14ac:dyDescent="0.25">
      <c r="A30485">
        <v>20221122</v>
      </c>
      <c r="B30485" t="s">
        <v>36893</v>
      </c>
      <c r="C30485" t="s">
        <v>245</v>
      </c>
      <c r="D30485" t="s">
        <v>18</v>
      </c>
    </row>
    <row r="30486" spans="1:4" x14ac:dyDescent="0.25">
      <c r="A30486">
        <v>20221122</v>
      </c>
      <c r="B30486" t="s">
        <v>36894</v>
      </c>
      <c r="C30486" t="s">
        <v>127</v>
      </c>
      <c r="D30486" t="s">
        <v>18</v>
      </c>
    </row>
    <row r="30487" spans="1:4" x14ac:dyDescent="0.25">
      <c r="A30487">
        <v>20221122</v>
      </c>
      <c r="B30487" t="s">
        <v>36895</v>
      </c>
      <c r="C30487" t="s">
        <v>76</v>
      </c>
      <c r="D30487" t="s">
        <v>18</v>
      </c>
    </row>
    <row r="30488" spans="1:4" x14ac:dyDescent="0.25">
      <c r="A30488">
        <v>20221122</v>
      </c>
      <c r="B30488" t="s">
        <v>36896</v>
      </c>
      <c r="C30488" t="s">
        <v>242</v>
      </c>
      <c r="D30488" t="s">
        <v>18</v>
      </c>
    </row>
    <row r="30489" spans="1:4" x14ac:dyDescent="0.25">
      <c r="A30489">
        <v>20221122</v>
      </c>
      <c r="B30489" t="s">
        <v>29789</v>
      </c>
      <c r="C30489" t="s">
        <v>379</v>
      </c>
      <c r="D30489" t="s">
        <v>18</v>
      </c>
    </row>
    <row r="30490" spans="1:4" x14ac:dyDescent="0.25">
      <c r="A30490">
        <v>20221122</v>
      </c>
      <c r="B30490" t="s">
        <v>24297</v>
      </c>
      <c r="C30490" t="s">
        <v>127</v>
      </c>
      <c r="D30490" t="s">
        <v>18</v>
      </c>
    </row>
    <row r="30491" spans="1:4" x14ac:dyDescent="0.25">
      <c r="A30491">
        <v>20221122</v>
      </c>
      <c r="B30491" t="s">
        <v>36897</v>
      </c>
      <c r="C30491" t="s">
        <v>10382</v>
      </c>
      <c r="D30491" t="s">
        <v>22</v>
      </c>
    </row>
    <row r="30492" spans="1:4" x14ac:dyDescent="0.25">
      <c r="A30492">
        <v>20221122</v>
      </c>
      <c r="B30492" t="s">
        <v>36898</v>
      </c>
      <c r="C30492" t="s">
        <v>125</v>
      </c>
      <c r="D30492" t="s">
        <v>22</v>
      </c>
    </row>
    <row r="30493" spans="1:4" x14ac:dyDescent="0.25">
      <c r="A30493">
        <v>20221122</v>
      </c>
      <c r="B30493" t="s">
        <v>36899</v>
      </c>
      <c r="C30493" t="s">
        <v>31</v>
      </c>
      <c r="D30493" t="s">
        <v>18</v>
      </c>
    </row>
    <row r="30494" spans="1:4" x14ac:dyDescent="0.25">
      <c r="A30494">
        <v>20221122</v>
      </c>
      <c r="B30494" t="s">
        <v>36900</v>
      </c>
      <c r="C30494" t="s">
        <v>76</v>
      </c>
      <c r="D30494" t="s">
        <v>18</v>
      </c>
    </row>
    <row r="30495" spans="1:4" x14ac:dyDescent="0.25">
      <c r="A30495">
        <v>20221122</v>
      </c>
      <c r="B30495" t="s">
        <v>36901</v>
      </c>
      <c r="C30495" t="s">
        <v>36902</v>
      </c>
      <c r="D30495" t="s">
        <v>22</v>
      </c>
    </row>
    <row r="30496" spans="1:4" x14ac:dyDescent="0.25">
      <c r="A30496">
        <v>20221122</v>
      </c>
      <c r="B30496" t="s">
        <v>36367</v>
      </c>
      <c r="C30496" t="s">
        <v>127</v>
      </c>
      <c r="D30496" t="s">
        <v>18</v>
      </c>
    </row>
    <row r="30497" spans="1:4" x14ac:dyDescent="0.25">
      <c r="A30497">
        <v>20221122</v>
      </c>
      <c r="B30497" t="s">
        <v>36903</v>
      </c>
      <c r="C30497" t="s">
        <v>262</v>
      </c>
      <c r="D30497" t="s">
        <v>22</v>
      </c>
    </row>
    <row r="30498" spans="1:4" x14ac:dyDescent="0.25">
      <c r="A30498">
        <v>20221122</v>
      </c>
      <c r="B30498" t="s">
        <v>36369</v>
      </c>
      <c r="C30498" t="s">
        <v>242</v>
      </c>
      <c r="D30498" t="s">
        <v>18</v>
      </c>
    </row>
    <row r="30499" spans="1:4" x14ac:dyDescent="0.25">
      <c r="A30499">
        <v>20221122</v>
      </c>
      <c r="B30499" t="s">
        <v>14265</v>
      </c>
      <c r="C30499" t="s">
        <v>127</v>
      </c>
      <c r="D30499" t="s">
        <v>18</v>
      </c>
    </row>
    <row r="30500" spans="1:4" x14ac:dyDescent="0.25">
      <c r="A30500">
        <v>20221122</v>
      </c>
      <c r="B30500" t="s">
        <v>36904</v>
      </c>
      <c r="C30500" t="s">
        <v>262</v>
      </c>
      <c r="D30500" t="s">
        <v>22</v>
      </c>
    </row>
    <row r="30501" spans="1:4" x14ac:dyDescent="0.25">
      <c r="A30501">
        <v>20221122</v>
      </c>
      <c r="B30501" t="s">
        <v>19701</v>
      </c>
      <c r="C30501" t="s">
        <v>279</v>
      </c>
      <c r="D30501" t="s">
        <v>22</v>
      </c>
    </row>
    <row r="30502" spans="1:4" x14ac:dyDescent="0.25">
      <c r="A30502">
        <v>20221122</v>
      </c>
      <c r="B30502" t="s">
        <v>36905</v>
      </c>
      <c r="C30502" t="s">
        <v>127</v>
      </c>
      <c r="D30502" t="s">
        <v>18</v>
      </c>
    </row>
    <row r="30503" spans="1:4" x14ac:dyDescent="0.25">
      <c r="A30503">
        <v>20221122</v>
      </c>
      <c r="B30503" t="s">
        <v>36906</v>
      </c>
      <c r="C30503" t="s">
        <v>3598</v>
      </c>
      <c r="D30503" t="s">
        <v>22</v>
      </c>
    </row>
    <row r="30504" spans="1:4" x14ac:dyDescent="0.25">
      <c r="A30504">
        <v>20221122</v>
      </c>
      <c r="B30504" t="s">
        <v>36907</v>
      </c>
      <c r="C30504" t="s">
        <v>9097</v>
      </c>
      <c r="D30504" t="s">
        <v>22</v>
      </c>
    </row>
    <row r="30505" spans="1:4" x14ac:dyDescent="0.25">
      <c r="A30505">
        <v>20221122</v>
      </c>
      <c r="B30505" t="s">
        <v>36908</v>
      </c>
      <c r="C30505" t="s">
        <v>101</v>
      </c>
      <c r="D30505" t="s">
        <v>22</v>
      </c>
    </row>
    <row r="30506" spans="1:4" x14ac:dyDescent="0.25">
      <c r="A30506">
        <v>20221122</v>
      </c>
      <c r="B30506" t="s">
        <v>36909</v>
      </c>
      <c r="C30506" t="s">
        <v>27</v>
      </c>
      <c r="D30506" t="s">
        <v>18</v>
      </c>
    </row>
    <row r="30507" spans="1:4" x14ac:dyDescent="0.25">
      <c r="A30507">
        <v>20221122</v>
      </c>
      <c r="B30507" t="s">
        <v>36910</v>
      </c>
      <c r="C30507" t="s">
        <v>242</v>
      </c>
      <c r="D30507" t="s">
        <v>18</v>
      </c>
    </row>
    <row r="30508" spans="1:4" x14ac:dyDescent="0.25">
      <c r="A30508">
        <v>20221122</v>
      </c>
      <c r="B30508" t="s">
        <v>36911</v>
      </c>
      <c r="C30508" t="s">
        <v>5866</v>
      </c>
      <c r="D30508" t="s">
        <v>22</v>
      </c>
    </row>
    <row r="30509" spans="1:4" x14ac:dyDescent="0.25">
      <c r="A30509">
        <v>20221122</v>
      </c>
      <c r="B30509" t="s">
        <v>36912</v>
      </c>
      <c r="C30509" t="s">
        <v>1767</v>
      </c>
      <c r="D30509" t="s">
        <v>18</v>
      </c>
    </row>
    <row r="30510" spans="1:4" x14ac:dyDescent="0.25">
      <c r="A30510">
        <v>20221122</v>
      </c>
      <c r="B30510" t="s">
        <v>36913</v>
      </c>
      <c r="C30510" t="s">
        <v>113</v>
      </c>
      <c r="D30510" t="s">
        <v>18</v>
      </c>
    </row>
    <row r="30511" spans="1:4" x14ac:dyDescent="0.25">
      <c r="A30511">
        <v>20221122</v>
      </c>
      <c r="B30511" t="s">
        <v>36914</v>
      </c>
      <c r="C30511" t="s">
        <v>12131</v>
      </c>
      <c r="D30511" t="s">
        <v>22</v>
      </c>
    </row>
    <row r="30512" spans="1:4" x14ac:dyDescent="0.25">
      <c r="A30512">
        <v>20221122</v>
      </c>
      <c r="B30512" t="s">
        <v>34839</v>
      </c>
      <c r="C30512" t="s">
        <v>20561</v>
      </c>
      <c r="D30512" t="s">
        <v>22</v>
      </c>
    </row>
    <row r="30513" spans="1:4" x14ac:dyDescent="0.25">
      <c r="A30513">
        <v>20221122</v>
      </c>
      <c r="B30513" t="s">
        <v>36915</v>
      </c>
      <c r="C30513" t="s">
        <v>127</v>
      </c>
      <c r="D30513" t="s">
        <v>18</v>
      </c>
    </row>
    <row r="30514" spans="1:4" x14ac:dyDescent="0.25">
      <c r="A30514">
        <v>20221122</v>
      </c>
      <c r="B30514" t="s">
        <v>36916</v>
      </c>
      <c r="C30514" t="s">
        <v>127</v>
      </c>
      <c r="D30514" t="s">
        <v>18</v>
      </c>
    </row>
    <row r="30515" spans="1:4" x14ac:dyDescent="0.25">
      <c r="A30515">
        <v>20221122</v>
      </c>
      <c r="B30515" t="s">
        <v>36917</v>
      </c>
      <c r="C30515" t="s">
        <v>120</v>
      </c>
      <c r="D30515" t="s">
        <v>18</v>
      </c>
    </row>
    <row r="30516" spans="1:4" x14ac:dyDescent="0.25">
      <c r="A30516">
        <v>20221122</v>
      </c>
      <c r="B30516" t="s">
        <v>36918</v>
      </c>
      <c r="C30516" t="s">
        <v>7055</v>
      </c>
      <c r="D30516" t="s">
        <v>18</v>
      </c>
    </row>
    <row r="30517" spans="1:4" x14ac:dyDescent="0.25">
      <c r="A30517">
        <v>20221122</v>
      </c>
      <c r="B30517" t="s">
        <v>11029</v>
      </c>
      <c r="C30517" t="s">
        <v>7593</v>
      </c>
      <c r="D30517" t="s">
        <v>18</v>
      </c>
    </row>
    <row r="30518" spans="1:4" x14ac:dyDescent="0.25">
      <c r="A30518">
        <v>20221122</v>
      </c>
      <c r="B30518" t="s">
        <v>35995</v>
      </c>
      <c r="C30518" t="s">
        <v>160</v>
      </c>
      <c r="D30518" t="s">
        <v>22</v>
      </c>
    </row>
    <row r="30519" spans="1:4" x14ac:dyDescent="0.25">
      <c r="A30519">
        <v>20221122</v>
      </c>
      <c r="B30519" t="s">
        <v>36919</v>
      </c>
      <c r="C30519" t="s">
        <v>36920</v>
      </c>
      <c r="D30519" t="s">
        <v>22</v>
      </c>
    </row>
    <row r="30520" spans="1:4" x14ac:dyDescent="0.25">
      <c r="A30520">
        <v>20221122</v>
      </c>
      <c r="B30520" t="s">
        <v>36921</v>
      </c>
      <c r="C30520" t="s">
        <v>580</v>
      </c>
      <c r="D30520" t="s">
        <v>22</v>
      </c>
    </row>
    <row r="30521" spans="1:4" x14ac:dyDescent="0.25">
      <c r="A30521">
        <v>20221122</v>
      </c>
      <c r="B30521" t="s">
        <v>36922</v>
      </c>
      <c r="C30521" t="s">
        <v>1335</v>
      </c>
      <c r="D30521" t="s">
        <v>22</v>
      </c>
    </row>
    <row r="30522" spans="1:4" x14ac:dyDescent="0.25">
      <c r="A30522">
        <v>20221122</v>
      </c>
      <c r="B30522" t="s">
        <v>36923</v>
      </c>
      <c r="C30522" t="s">
        <v>242</v>
      </c>
      <c r="D30522" t="s">
        <v>18</v>
      </c>
    </row>
    <row r="30523" spans="1:4" x14ac:dyDescent="0.25">
      <c r="A30523">
        <v>20221122</v>
      </c>
      <c r="B30523" t="s">
        <v>36924</v>
      </c>
      <c r="C30523" t="s">
        <v>68</v>
      </c>
      <c r="D30523" t="s">
        <v>18</v>
      </c>
    </row>
    <row r="30524" spans="1:4" x14ac:dyDescent="0.25">
      <c r="A30524">
        <v>20221122</v>
      </c>
      <c r="B30524" t="s">
        <v>36925</v>
      </c>
      <c r="C30524" t="s">
        <v>76</v>
      </c>
      <c r="D30524" t="s">
        <v>18</v>
      </c>
    </row>
    <row r="30525" spans="1:4" x14ac:dyDescent="0.25">
      <c r="A30525">
        <v>20221122</v>
      </c>
      <c r="B30525" t="s">
        <v>36926</v>
      </c>
      <c r="C30525" t="s">
        <v>154</v>
      </c>
      <c r="D30525" t="s">
        <v>22</v>
      </c>
    </row>
    <row r="30526" spans="1:4" x14ac:dyDescent="0.25">
      <c r="A30526">
        <v>20221122</v>
      </c>
      <c r="B30526" t="s">
        <v>22999</v>
      </c>
      <c r="C30526" t="s">
        <v>127</v>
      </c>
      <c r="D30526" t="s">
        <v>18</v>
      </c>
    </row>
    <row r="30527" spans="1:4" x14ac:dyDescent="0.25">
      <c r="A30527">
        <v>20221122</v>
      </c>
      <c r="B30527" t="s">
        <v>34597</v>
      </c>
      <c r="C30527" t="s">
        <v>603</v>
      </c>
      <c r="D30527" t="s">
        <v>22</v>
      </c>
    </row>
    <row r="30528" spans="1:4" x14ac:dyDescent="0.25">
      <c r="A30528">
        <v>20221122</v>
      </c>
      <c r="B30528" t="s">
        <v>36927</v>
      </c>
      <c r="C30528" t="s">
        <v>242</v>
      </c>
      <c r="D30528" t="s">
        <v>18</v>
      </c>
    </row>
    <row r="30529" spans="1:4" x14ac:dyDescent="0.25">
      <c r="A30529">
        <v>20221122</v>
      </c>
      <c r="B30529" t="s">
        <v>36928</v>
      </c>
      <c r="C30529" t="s">
        <v>36929</v>
      </c>
      <c r="D30529" t="s">
        <v>22</v>
      </c>
    </row>
    <row r="30530" spans="1:4" x14ac:dyDescent="0.25">
      <c r="A30530">
        <v>20221122</v>
      </c>
      <c r="B30530" t="s">
        <v>36930</v>
      </c>
      <c r="C30530" t="s">
        <v>31</v>
      </c>
      <c r="D30530" t="s">
        <v>18</v>
      </c>
    </row>
    <row r="30531" spans="1:4" x14ac:dyDescent="0.25">
      <c r="A30531">
        <v>20221122</v>
      </c>
      <c r="B30531" t="s">
        <v>2261</v>
      </c>
      <c r="C30531" t="s">
        <v>36931</v>
      </c>
      <c r="D30531" t="s">
        <v>18</v>
      </c>
    </row>
    <row r="30532" spans="1:4" x14ac:dyDescent="0.25">
      <c r="A30532">
        <v>20221122</v>
      </c>
      <c r="B30532" t="s">
        <v>36932</v>
      </c>
      <c r="C30532" t="s">
        <v>36933</v>
      </c>
      <c r="D30532" t="s">
        <v>18</v>
      </c>
    </row>
    <row r="30533" spans="1:4" x14ac:dyDescent="0.25">
      <c r="A30533">
        <v>20221122</v>
      </c>
      <c r="B30533" t="s">
        <v>36934</v>
      </c>
      <c r="C30533" t="s">
        <v>262</v>
      </c>
      <c r="D30533" t="s">
        <v>22</v>
      </c>
    </row>
    <row r="30534" spans="1:4" x14ac:dyDescent="0.25">
      <c r="A30534">
        <v>20221122</v>
      </c>
      <c r="B30534" t="s">
        <v>36935</v>
      </c>
      <c r="C30534" t="s">
        <v>36936</v>
      </c>
      <c r="D30534" t="s">
        <v>22</v>
      </c>
    </row>
    <row r="30535" spans="1:4" x14ac:dyDescent="0.25">
      <c r="A30535">
        <v>20221122</v>
      </c>
      <c r="B30535" t="s">
        <v>36937</v>
      </c>
      <c r="C30535" t="s">
        <v>9097</v>
      </c>
      <c r="D30535" t="s">
        <v>22</v>
      </c>
    </row>
    <row r="30536" spans="1:4" x14ac:dyDescent="0.25">
      <c r="A30536">
        <v>20221122</v>
      </c>
      <c r="B30536" t="s">
        <v>8549</v>
      </c>
      <c r="C30536" t="s">
        <v>17</v>
      </c>
      <c r="D30536" t="s">
        <v>18</v>
      </c>
    </row>
    <row r="30537" spans="1:4" x14ac:dyDescent="0.25">
      <c r="A30537">
        <v>20221122</v>
      </c>
      <c r="B30537" t="s">
        <v>36938</v>
      </c>
      <c r="C30537" t="s">
        <v>31</v>
      </c>
      <c r="D30537" t="s">
        <v>18</v>
      </c>
    </row>
    <row r="30538" spans="1:4" x14ac:dyDescent="0.25">
      <c r="A30538">
        <v>20221122</v>
      </c>
      <c r="B30538" t="s">
        <v>36939</v>
      </c>
      <c r="C30538" t="s">
        <v>13904</v>
      </c>
      <c r="D30538" t="s">
        <v>22</v>
      </c>
    </row>
    <row r="30539" spans="1:4" x14ac:dyDescent="0.25">
      <c r="A30539">
        <v>20221122</v>
      </c>
      <c r="B30539" t="s">
        <v>5570</v>
      </c>
      <c r="C30539" t="s">
        <v>997</v>
      </c>
      <c r="D30539" t="s">
        <v>18</v>
      </c>
    </row>
    <row r="30540" spans="1:4" x14ac:dyDescent="0.25">
      <c r="A30540">
        <v>20221122</v>
      </c>
      <c r="B30540" t="s">
        <v>36940</v>
      </c>
      <c r="C30540" t="s">
        <v>577</v>
      </c>
      <c r="D30540" t="s">
        <v>18</v>
      </c>
    </row>
    <row r="30541" spans="1:4" x14ac:dyDescent="0.25">
      <c r="A30541">
        <v>20221122</v>
      </c>
      <c r="B30541" t="s">
        <v>36941</v>
      </c>
      <c r="C30541" t="s">
        <v>8040</v>
      </c>
      <c r="D30541" t="s">
        <v>22</v>
      </c>
    </row>
    <row r="30542" spans="1:4" x14ac:dyDescent="0.25">
      <c r="A30542">
        <v>20221122</v>
      </c>
      <c r="B30542" t="s">
        <v>36942</v>
      </c>
      <c r="C30542" t="s">
        <v>3700</v>
      </c>
      <c r="D30542" t="s">
        <v>22</v>
      </c>
    </row>
    <row r="30543" spans="1:4" x14ac:dyDescent="0.25">
      <c r="A30543">
        <v>20221122</v>
      </c>
      <c r="B30543" t="s">
        <v>10617</v>
      </c>
      <c r="C30543" t="s">
        <v>3896</v>
      </c>
      <c r="D30543" t="s">
        <v>22</v>
      </c>
    </row>
    <row r="30544" spans="1:4" x14ac:dyDescent="0.25">
      <c r="A30544">
        <v>20221122</v>
      </c>
      <c r="B30544" t="s">
        <v>36943</v>
      </c>
      <c r="C30544" t="s">
        <v>1437</v>
      </c>
      <c r="D30544" t="s">
        <v>22</v>
      </c>
    </row>
    <row r="30545" spans="1:4" x14ac:dyDescent="0.25">
      <c r="A30545">
        <v>20221122</v>
      </c>
      <c r="B30545" t="s">
        <v>36944</v>
      </c>
      <c r="C30545" t="s">
        <v>36945</v>
      </c>
      <c r="D30545" t="s">
        <v>22</v>
      </c>
    </row>
    <row r="30546" spans="1:4" x14ac:dyDescent="0.25">
      <c r="A30546">
        <v>20221122</v>
      </c>
      <c r="B30546" t="s">
        <v>36946</v>
      </c>
      <c r="C30546" t="s">
        <v>36947</v>
      </c>
      <c r="D30546" t="s">
        <v>22</v>
      </c>
    </row>
    <row r="30547" spans="1:4" x14ac:dyDescent="0.25">
      <c r="A30547">
        <v>20221122</v>
      </c>
      <c r="B30547" t="s">
        <v>36948</v>
      </c>
      <c r="C30547" t="s">
        <v>1202</v>
      </c>
      <c r="D30547" t="s">
        <v>22</v>
      </c>
    </row>
    <row r="30548" spans="1:4" x14ac:dyDescent="0.25">
      <c r="A30548">
        <v>20221122</v>
      </c>
      <c r="B30548" t="s">
        <v>29996</v>
      </c>
      <c r="C30548" t="s">
        <v>3547</v>
      </c>
      <c r="D30548" t="s">
        <v>22</v>
      </c>
    </row>
    <row r="30549" spans="1:4" x14ac:dyDescent="0.25">
      <c r="A30549">
        <v>20221122</v>
      </c>
      <c r="B30549" t="s">
        <v>36949</v>
      </c>
      <c r="C30549" t="s">
        <v>1074</v>
      </c>
      <c r="D30549" t="s">
        <v>18</v>
      </c>
    </row>
    <row r="30550" spans="1:4" x14ac:dyDescent="0.25">
      <c r="A30550">
        <v>20221122</v>
      </c>
      <c r="B30550" t="s">
        <v>36950</v>
      </c>
      <c r="C30550" t="s">
        <v>1149</v>
      </c>
      <c r="D30550" t="s">
        <v>18</v>
      </c>
    </row>
    <row r="30551" spans="1:4" x14ac:dyDescent="0.25">
      <c r="A30551">
        <v>20221122</v>
      </c>
      <c r="B30551" t="s">
        <v>36951</v>
      </c>
      <c r="C30551" t="s">
        <v>2021</v>
      </c>
      <c r="D30551" t="s">
        <v>22</v>
      </c>
    </row>
    <row r="30552" spans="1:4" x14ac:dyDescent="0.25">
      <c r="A30552">
        <v>20221122</v>
      </c>
      <c r="B30552" t="s">
        <v>36952</v>
      </c>
      <c r="C30552" t="s">
        <v>1127</v>
      </c>
      <c r="D30552" t="s">
        <v>18</v>
      </c>
    </row>
    <row r="30553" spans="1:4" x14ac:dyDescent="0.25">
      <c r="A30553">
        <v>20221122</v>
      </c>
      <c r="B30553" t="s">
        <v>36953</v>
      </c>
      <c r="C30553" t="s">
        <v>154</v>
      </c>
      <c r="D30553" t="s">
        <v>22</v>
      </c>
    </row>
    <row r="30554" spans="1:4" x14ac:dyDescent="0.25">
      <c r="A30554">
        <v>20221122</v>
      </c>
      <c r="B30554" t="s">
        <v>36954</v>
      </c>
      <c r="C30554" t="s">
        <v>35403</v>
      </c>
      <c r="D30554" t="s">
        <v>22</v>
      </c>
    </row>
    <row r="30555" spans="1:4" x14ac:dyDescent="0.25">
      <c r="A30555">
        <v>20221122</v>
      </c>
      <c r="B30555" t="s">
        <v>10501</v>
      </c>
      <c r="C30555" t="s">
        <v>36955</v>
      </c>
      <c r="D30555" t="s">
        <v>22</v>
      </c>
    </row>
    <row r="30556" spans="1:4" x14ac:dyDescent="0.25">
      <c r="A30556">
        <v>20221122</v>
      </c>
      <c r="B30556" t="s">
        <v>36956</v>
      </c>
      <c r="C30556" t="s">
        <v>17</v>
      </c>
      <c r="D30556" t="s">
        <v>18</v>
      </c>
    </row>
    <row r="30557" spans="1:4" x14ac:dyDescent="0.25">
      <c r="A30557">
        <v>20221122</v>
      </c>
      <c r="B30557" t="s">
        <v>36957</v>
      </c>
      <c r="C30557" t="s">
        <v>154</v>
      </c>
      <c r="D30557" t="s">
        <v>22</v>
      </c>
    </row>
    <row r="30558" spans="1:4" x14ac:dyDescent="0.25">
      <c r="A30558">
        <v>20221122</v>
      </c>
      <c r="B30558" t="s">
        <v>36832</v>
      </c>
      <c r="C30558" t="s">
        <v>35</v>
      </c>
      <c r="D30558" t="s">
        <v>18</v>
      </c>
    </row>
    <row r="30559" spans="1:4" x14ac:dyDescent="0.25">
      <c r="A30559">
        <v>20221122</v>
      </c>
      <c r="B30559" t="s">
        <v>36958</v>
      </c>
      <c r="C30559" t="s">
        <v>36959</v>
      </c>
      <c r="D30559" t="s">
        <v>22</v>
      </c>
    </row>
    <row r="30560" spans="1:4" x14ac:dyDescent="0.25">
      <c r="A30560">
        <v>20221122</v>
      </c>
      <c r="B30560" t="s">
        <v>36960</v>
      </c>
      <c r="C30560" t="s">
        <v>31</v>
      </c>
      <c r="D30560" t="s">
        <v>18</v>
      </c>
    </row>
    <row r="30561" spans="1:4" x14ac:dyDescent="0.25">
      <c r="A30561">
        <v>20221122</v>
      </c>
      <c r="B30561" t="s">
        <v>36961</v>
      </c>
      <c r="C30561" t="s">
        <v>2395</v>
      </c>
      <c r="D30561" t="s">
        <v>22</v>
      </c>
    </row>
    <row r="30562" spans="1:4" x14ac:dyDescent="0.25">
      <c r="A30562">
        <v>20221122</v>
      </c>
      <c r="B30562" t="s">
        <v>15983</v>
      </c>
      <c r="C30562" t="s">
        <v>20141</v>
      </c>
      <c r="D30562" t="s">
        <v>22</v>
      </c>
    </row>
    <row r="30563" spans="1:4" x14ac:dyDescent="0.25">
      <c r="A30563">
        <v>20221122</v>
      </c>
      <c r="B30563" t="s">
        <v>36962</v>
      </c>
      <c r="C30563" t="s">
        <v>1929</v>
      </c>
      <c r="D30563" t="s">
        <v>22</v>
      </c>
    </row>
    <row r="30564" spans="1:4" x14ac:dyDescent="0.25">
      <c r="A30564">
        <v>20221122</v>
      </c>
      <c r="B30564" t="s">
        <v>36963</v>
      </c>
      <c r="C30564" t="s">
        <v>76</v>
      </c>
      <c r="D30564" t="s">
        <v>18</v>
      </c>
    </row>
    <row r="30565" spans="1:4" x14ac:dyDescent="0.25">
      <c r="A30565">
        <v>20221122</v>
      </c>
      <c r="B30565" t="s">
        <v>36964</v>
      </c>
      <c r="C30565" t="s">
        <v>245</v>
      </c>
      <c r="D30565" t="s">
        <v>18</v>
      </c>
    </row>
    <row r="30566" spans="1:4" x14ac:dyDescent="0.25">
      <c r="A30566">
        <v>20221122</v>
      </c>
      <c r="B30566" t="s">
        <v>36965</v>
      </c>
      <c r="C30566" t="s">
        <v>36966</v>
      </c>
      <c r="D30566" t="s">
        <v>22</v>
      </c>
    </row>
    <row r="30567" spans="1:4" x14ac:dyDescent="0.25">
      <c r="A30567">
        <v>20221122</v>
      </c>
      <c r="B30567" t="s">
        <v>36967</v>
      </c>
      <c r="C30567" t="s">
        <v>17</v>
      </c>
      <c r="D30567" t="s">
        <v>18</v>
      </c>
    </row>
    <row r="30568" spans="1:4" x14ac:dyDescent="0.25">
      <c r="A30568">
        <v>20221122</v>
      </c>
      <c r="B30568" t="s">
        <v>25549</v>
      </c>
      <c r="C30568" t="s">
        <v>11594</v>
      </c>
      <c r="D30568" t="s">
        <v>22</v>
      </c>
    </row>
    <row r="30569" spans="1:4" x14ac:dyDescent="0.25">
      <c r="A30569">
        <v>20221122</v>
      </c>
      <c r="B30569" t="s">
        <v>36968</v>
      </c>
      <c r="C30569" t="s">
        <v>35</v>
      </c>
      <c r="D30569" t="s">
        <v>18</v>
      </c>
    </row>
    <row r="30570" spans="1:4" x14ac:dyDescent="0.25">
      <c r="A30570">
        <v>20221122</v>
      </c>
      <c r="B30570" t="s">
        <v>36969</v>
      </c>
      <c r="C30570" t="s">
        <v>9097</v>
      </c>
      <c r="D30570" t="s">
        <v>22</v>
      </c>
    </row>
    <row r="30571" spans="1:4" x14ac:dyDescent="0.25">
      <c r="A30571">
        <v>20221122</v>
      </c>
      <c r="B30571" t="s">
        <v>629</v>
      </c>
      <c r="C30571" t="s">
        <v>31</v>
      </c>
      <c r="D30571" t="s">
        <v>18</v>
      </c>
    </row>
    <row r="30572" spans="1:4" x14ac:dyDescent="0.25">
      <c r="A30572">
        <v>20221122</v>
      </c>
      <c r="B30572" t="s">
        <v>36970</v>
      </c>
      <c r="C30572" t="s">
        <v>36971</v>
      </c>
      <c r="D30572" t="s">
        <v>22</v>
      </c>
    </row>
    <row r="30573" spans="1:4" x14ac:dyDescent="0.25">
      <c r="A30573">
        <v>20221122</v>
      </c>
      <c r="B30573" t="s">
        <v>22278</v>
      </c>
      <c r="C30573" t="s">
        <v>68</v>
      </c>
      <c r="D30573" t="s">
        <v>18</v>
      </c>
    </row>
    <row r="30574" spans="1:4" x14ac:dyDescent="0.25">
      <c r="A30574">
        <v>20221122</v>
      </c>
      <c r="B30574" t="s">
        <v>36972</v>
      </c>
      <c r="C30574" t="s">
        <v>675</v>
      </c>
      <c r="D30574" t="s">
        <v>18</v>
      </c>
    </row>
    <row r="30575" spans="1:4" x14ac:dyDescent="0.25">
      <c r="A30575">
        <v>20221122</v>
      </c>
      <c r="B30575" t="s">
        <v>36973</v>
      </c>
      <c r="C30575" t="s">
        <v>1040</v>
      </c>
      <c r="D30575" t="s">
        <v>22</v>
      </c>
    </row>
    <row r="30576" spans="1:4" x14ac:dyDescent="0.25">
      <c r="A30576">
        <v>20221122</v>
      </c>
      <c r="B30576" t="s">
        <v>36974</v>
      </c>
      <c r="C30576" t="s">
        <v>36975</v>
      </c>
      <c r="D30576" t="s">
        <v>22</v>
      </c>
    </row>
    <row r="30577" spans="1:4" x14ac:dyDescent="0.25">
      <c r="A30577">
        <v>20221122</v>
      </c>
      <c r="B30577" t="s">
        <v>31018</v>
      </c>
      <c r="C30577" t="s">
        <v>10467</v>
      </c>
      <c r="D30577" t="s">
        <v>22</v>
      </c>
    </row>
    <row r="30578" spans="1:4" x14ac:dyDescent="0.25">
      <c r="A30578">
        <v>20221122</v>
      </c>
      <c r="B30578" t="s">
        <v>17231</v>
      </c>
      <c r="C30578" t="s">
        <v>657</v>
      </c>
      <c r="D30578" t="s">
        <v>22</v>
      </c>
    </row>
    <row r="30579" spans="1:4" x14ac:dyDescent="0.25">
      <c r="A30579">
        <v>20221122</v>
      </c>
      <c r="B30579" t="s">
        <v>36976</v>
      </c>
      <c r="C30579" t="s">
        <v>17</v>
      </c>
      <c r="D30579" t="s">
        <v>18</v>
      </c>
    </row>
    <row r="30580" spans="1:4" x14ac:dyDescent="0.25">
      <c r="A30580">
        <v>20221122</v>
      </c>
      <c r="B30580" t="s">
        <v>36977</v>
      </c>
      <c r="C30580" t="s">
        <v>76</v>
      </c>
      <c r="D30580" t="s">
        <v>18</v>
      </c>
    </row>
    <row r="30581" spans="1:4" x14ac:dyDescent="0.25">
      <c r="A30581">
        <v>20221122</v>
      </c>
      <c r="B30581" t="s">
        <v>9150</v>
      </c>
      <c r="C30581" t="s">
        <v>73</v>
      </c>
      <c r="D30581" t="s">
        <v>18</v>
      </c>
    </row>
    <row r="30582" spans="1:4" x14ac:dyDescent="0.25">
      <c r="A30582">
        <v>20221122</v>
      </c>
      <c r="B30582" t="s">
        <v>36978</v>
      </c>
      <c r="C30582" t="s">
        <v>154</v>
      </c>
      <c r="D30582" t="s">
        <v>22</v>
      </c>
    </row>
    <row r="30583" spans="1:4" x14ac:dyDescent="0.25">
      <c r="A30583">
        <v>20221122</v>
      </c>
      <c r="B30583" t="s">
        <v>36979</v>
      </c>
      <c r="C30583" t="s">
        <v>17</v>
      </c>
      <c r="D30583" t="s">
        <v>18</v>
      </c>
    </row>
    <row r="30584" spans="1:4" x14ac:dyDescent="0.25">
      <c r="A30584">
        <v>20221122</v>
      </c>
      <c r="B30584" t="s">
        <v>36559</v>
      </c>
      <c r="C30584" t="s">
        <v>20064</v>
      </c>
      <c r="D30584" t="s">
        <v>22</v>
      </c>
    </row>
    <row r="30585" spans="1:4" x14ac:dyDescent="0.25">
      <c r="A30585">
        <v>20221122</v>
      </c>
      <c r="B30585" t="s">
        <v>36980</v>
      </c>
      <c r="C30585" t="s">
        <v>76</v>
      </c>
      <c r="D30585" t="s">
        <v>18</v>
      </c>
    </row>
    <row r="30586" spans="1:4" x14ac:dyDescent="0.25">
      <c r="A30586">
        <v>20221122</v>
      </c>
      <c r="B30586" t="s">
        <v>36981</v>
      </c>
      <c r="C30586" t="s">
        <v>17</v>
      </c>
      <c r="D30586" t="s">
        <v>18</v>
      </c>
    </row>
    <row r="30587" spans="1:4" x14ac:dyDescent="0.25">
      <c r="A30587">
        <v>20221122</v>
      </c>
      <c r="B30587" t="s">
        <v>36982</v>
      </c>
      <c r="C30587" t="s">
        <v>36983</v>
      </c>
      <c r="D30587" t="s">
        <v>22</v>
      </c>
    </row>
    <row r="30588" spans="1:4" x14ac:dyDescent="0.25">
      <c r="A30588">
        <v>20221122</v>
      </c>
      <c r="B30588" t="s">
        <v>36984</v>
      </c>
      <c r="C30588" t="s">
        <v>17384</v>
      </c>
      <c r="D30588" t="s">
        <v>22</v>
      </c>
    </row>
    <row r="30589" spans="1:4" x14ac:dyDescent="0.25">
      <c r="A30589">
        <v>20221122</v>
      </c>
      <c r="B30589" t="s">
        <v>36985</v>
      </c>
      <c r="C30589" t="s">
        <v>96</v>
      </c>
      <c r="D30589" t="s">
        <v>22</v>
      </c>
    </row>
    <row r="30590" spans="1:4" x14ac:dyDescent="0.25">
      <c r="A30590">
        <v>20221122</v>
      </c>
      <c r="B30590" t="s">
        <v>36986</v>
      </c>
      <c r="C30590" t="s">
        <v>995</v>
      </c>
      <c r="D30590" t="s">
        <v>22</v>
      </c>
    </row>
    <row r="30591" spans="1:4" x14ac:dyDescent="0.25">
      <c r="A30591">
        <v>20221122</v>
      </c>
      <c r="B30591" t="s">
        <v>36987</v>
      </c>
      <c r="C30591" t="s">
        <v>675</v>
      </c>
      <c r="D30591" t="s">
        <v>18</v>
      </c>
    </row>
    <row r="30592" spans="1:4" x14ac:dyDescent="0.25">
      <c r="A30592">
        <v>20221122</v>
      </c>
      <c r="B30592" t="s">
        <v>36988</v>
      </c>
      <c r="C30592" t="s">
        <v>73</v>
      </c>
      <c r="D30592" t="s">
        <v>22</v>
      </c>
    </row>
    <row r="30593" spans="1:4" x14ac:dyDescent="0.25">
      <c r="A30593">
        <v>20221122</v>
      </c>
      <c r="B30593" t="s">
        <v>36989</v>
      </c>
      <c r="C30593" t="s">
        <v>3642</v>
      </c>
      <c r="D30593" t="s">
        <v>22</v>
      </c>
    </row>
    <row r="30594" spans="1:4" x14ac:dyDescent="0.25">
      <c r="A30594">
        <v>20221122</v>
      </c>
      <c r="B30594" t="s">
        <v>36990</v>
      </c>
      <c r="C30594" t="s">
        <v>646</v>
      </c>
      <c r="D30594" t="s">
        <v>22</v>
      </c>
    </row>
    <row r="30595" spans="1:4" x14ac:dyDescent="0.25">
      <c r="A30595">
        <v>20221122</v>
      </c>
      <c r="B30595" t="s">
        <v>36991</v>
      </c>
      <c r="C30595" t="s">
        <v>164</v>
      </c>
      <c r="D30595" t="s">
        <v>22</v>
      </c>
    </row>
    <row r="30596" spans="1:4" x14ac:dyDescent="0.25">
      <c r="A30596">
        <v>20221122</v>
      </c>
      <c r="B30596" t="s">
        <v>36992</v>
      </c>
      <c r="C30596" t="s">
        <v>398</v>
      </c>
      <c r="D30596" t="s">
        <v>22</v>
      </c>
    </row>
    <row r="30597" spans="1:4" x14ac:dyDescent="0.25">
      <c r="A30597">
        <v>20221122</v>
      </c>
      <c r="B30597" t="s">
        <v>36993</v>
      </c>
      <c r="C30597" t="s">
        <v>31</v>
      </c>
      <c r="D30597" t="s">
        <v>18</v>
      </c>
    </row>
    <row r="30598" spans="1:4" x14ac:dyDescent="0.25">
      <c r="A30598">
        <v>20221122</v>
      </c>
      <c r="B30598" t="s">
        <v>6732</v>
      </c>
      <c r="C30598" t="s">
        <v>228</v>
      </c>
      <c r="D30598" t="s">
        <v>18</v>
      </c>
    </row>
    <row r="30599" spans="1:4" x14ac:dyDescent="0.25">
      <c r="A30599">
        <v>20221122</v>
      </c>
      <c r="B30599" t="s">
        <v>25565</v>
      </c>
      <c r="C30599" t="s">
        <v>17</v>
      </c>
      <c r="D30599" t="s">
        <v>18</v>
      </c>
    </row>
    <row r="30600" spans="1:4" x14ac:dyDescent="0.25">
      <c r="A30600">
        <v>20221122</v>
      </c>
      <c r="B30600" t="s">
        <v>36994</v>
      </c>
      <c r="C30600" t="s">
        <v>31</v>
      </c>
      <c r="D30600" t="s">
        <v>18</v>
      </c>
    </row>
    <row r="30601" spans="1:4" x14ac:dyDescent="0.25">
      <c r="A30601">
        <v>20221122</v>
      </c>
      <c r="B30601" t="s">
        <v>36995</v>
      </c>
      <c r="C30601" t="s">
        <v>35</v>
      </c>
      <c r="D30601" t="s">
        <v>18</v>
      </c>
    </row>
    <row r="30602" spans="1:4" x14ac:dyDescent="0.25">
      <c r="A30602">
        <v>20221122</v>
      </c>
      <c r="B30602" t="s">
        <v>36996</v>
      </c>
      <c r="C30602" t="s">
        <v>36997</v>
      </c>
      <c r="D30602" t="s">
        <v>22</v>
      </c>
    </row>
    <row r="30603" spans="1:4" x14ac:dyDescent="0.25">
      <c r="A30603">
        <v>20221122</v>
      </c>
      <c r="B30603" t="s">
        <v>36998</v>
      </c>
      <c r="C30603" t="s">
        <v>76</v>
      </c>
      <c r="D30603" t="s">
        <v>18</v>
      </c>
    </row>
    <row r="30604" spans="1:4" x14ac:dyDescent="0.25">
      <c r="A30604">
        <v>20221122</v>
      </c>
      <c r="B30604" t="s">
        <v>36999</v>
      </c>
      <c r="C30604" t="s">
        <v>2463</v>
      </c>
      <c r="D30604" t="s">
        <v>18</v>
      </c>
    </row>
    <row r="30605" spans="1:4" x14ac:dyDescent="0.25">
      <c r="A30605">
        <v>20221122</v>
      </c>
      <c r="B30605" t="s">
        <v>4883</v>
      </c>
      <c r="C30605" t="s">
        <v>17</v>
      </c>
      <c r="D30605" t="s">
        <v>18</v>
      </c>
    </row>
    <row r="30606" spans="1:4" x14ac:dyDescent="0.25">
      <c r="A30606">
        <v>20221122</v>
      </c>
      <c r="B30606" t="s">
        <v>36211</v>
      </c>
      <c r="C30606" t="s">
        <v>6002</v>
      </c>
      <c r="D30606" t="s">
        <v>22</v>
      </c>
    </row>
    <row r="30607" spans="1:4" x14ac:dyDescent="0.25">
      <c r="A30607">
        <v>20221122</v>
      </c>
      <c r="B30607" t="s">
        <v>13637</v>
      </c>
      <c r="C30607" t="s">
        <v>346</v>
      </c>
      <c r="D30607" t="s">
        <v>22</v>
      </c>
    </row>
    <row r="30608" spans="1:4" x14ac:dyDescent="0.25">
      <c r="A30608">
        <v>20221122</v>
      </c>
      <c r="B30608" t="s">
        <v>25574</v>
      </c>
      <c r="C30608" t="s">
        <v>17</v>
      </c>
      <c r="D30608" t="s">
        <v>18</v>
      </c>
    </row>
    <row r="30609" spans="1:4" x14ac:dyDescent="0.25">
      <c r="A30609">
        <v>20221122</v>
      </c>
      <c r="B30609" t="s">
        <v>37000</v>
      </c>
      <c r="C30609" t="s">
        <v>1500</v>
      </c>
      <c r="D30609" t="s">
        <v>22</v>
      </c>
    </row>
    <row r="30610" spans="1:4" x14ac:dyDescent="0.25">
      <c r="A30610">
        <v>20221122</v>
      </c>
      <c r="B30610" t="s">
        <v>37001</v>
      </c>
      <c r="C30610" t="s">
        <v>31</v>
      </c>
      <c r="D30610" t="s">
        <v>18</v>
      </c>
    </row>
    <row r="30611" spans="1:4" x14ac:dyDescent="0.25">
      <c r="A30611">
        <v>20221122</v>
      </c>
      <c r="B30611" t="s">
        <v>37002</v>
      </c>
      <c r="C30611" t="s">
        <v>383</v>
      </c>
      <c r="D30611" t="s">
        <v>22</v>
      </c>
    </row>
    <row r="30612" spans="1:4" x14ac:dyDescent="0.25">
      <c r="A30612">
        <v>20221122</v>
      </c>
      <c r="B30612" t="s">
        <v>37003</v>
      </c>
      <c r="C30612" t="s">
        <v>17</v>
      </c>
      <c r="D30612" t="s">
        <v>18</v>
      </c>
    </row>
    <row r="30613" spans="1:4" x14ac:dyDescent="0.25">
      <c r="A30613">
        <v>20221122</v>
      </c>
      <c r="B30613" t="s">
        <v>37004</v>
      </c>
      <c r="C30613" t="s">
        <v>2060</v>
      </c>
      <c r="D30613" t="s">
        <v>22</v>
      </c>
    </row>
    <row r="30614" spans="1:4" x14ac:dyDescent="0.25">
      <c r="A30614">
        <v>20221122</v>
      </c>
      <c r="B30614" t="s">
        <v>21258</v>
      </c>
      <c r="C30614" t="s">
        <v>31</v>
      </c>
      <c r="D30614" t="s">
        <v>18</v>
      </c>
    </row>
    <row r="30615" spans="1:4" x14ac:dyDescent="0.25">
      <c r="A30615">
        <v>20221123</v>
      </c>
      <c r="B30615" t="s">
        <v>37005</v>
      </c>
      <c r="C30615" t="s">
        <v>17</v>
      </c>
      <c r="D30615" t="s">
        <v>18</v>
      </c>
    </row>
    <row r="30616" spans="1:4" x14ac:dyDescent="0.25">
      <c r="A30616">
        <v>20221123</v>
      </c>
      <c r="B30616" t="s">
        <v>37006</v>
      </c>
      <c r="C30616" t="s">
        <v>175</v>
      </c>
      <c r="D30616" t="s">
        <v>18</v>
      </c>
    </row>
    <row r="30617" spans="1:4" x14ac:dyDescent="0.25">
      <c r="A30617">
        <v>20221123</v>
      </c>
      <c r="B30617" t="s">
        <v>37007</v>
      </c>
      <c r="C30617" t="s">
        <v>346</v>
      </c>
      <c r="D30617" t="s">
        <v>22</v>
      </c>
    </row>
    <row r="30618" spans="1:4" x14ac:dyDescent="0.25">
      <c r="A30618">
        <v>20221123</v>
      </c>
      <c r="B30618" t="s">
        <v>25844</v>
      </c>
      <c r="C30618" t="s">
        <v>76</v>
      </c>
      <c r="D30618" t="s">
        <v>18</v>
      </c>
    </row>
    <row r="30619" spans="1:4" x14ac:dyDescent="0.25">
      <c r="A30619">
        <v>20221123</v>
      </c>
      <c r="B30619" t="s">
        <v>37008</v>
      </c>
      <c r="C30619" t="s">
        <v>17</v>
      </c>
      <c r="D30619" t="s">
        <v>18</v>
      </c>
    </row>
    <row r="30620" spans="1:4" x14ac:dyDescent="0.25">
      <c r="A30620">
        <v>20221123</v>
      </c>
      <c r="B30620" t="s">
        <v>3367</v>
      </c>
      <c r="C30620" t="s">
        <v>17</v>
      </c>
      <c r="D30620" t="s">
        <v>18</v>
      </c>
    </row>
    <row r="30621" spans="1:4" x14ac:dyDescent="0.25">
      <c r="A30621">
        <v>20221123</v>
      </c>
      <c r="B30621" t="s">
        <v>29071</v>
      </c>
      <c r="C30621" t="s">
        <v>73</v>
      </c>
      <c r="D30621" t="s">
        <v>22</v>
      </c>
    </row>
    <row r="30622" spans="1:4" x14ac:dyDescent="0.25">
      <c r="A30622">
        <v>20221123</v>
      </c>
      <c r="B30622" t="s">
        <v>10305</v>
      </c>
      <c r="C30622" t="s">
        <v>228</v>
      </c>
      <c r="D30622" t="s">
        <v>18</v>
      </c>
    </row>
    <row r="30623" spans="1:4" x14ac:dyDescent="0.25">
      <c r="A30623">
        <v>20221123</v>
      </c>
      <c r="B30623" t="s">
        <v>37009</v>
      </c>
      <c r="C30623" t="s">
        <v>76</v>
      </c>
      <c r="D30623" t="s">
        <v>18</v>
      </c>
    </row>
    <row r="30624" spans="1:4" x14ac:dyDescent="0.25">
      <c r="A30624">
        <v>20221123</v>
      </c>
      <c r="B30624" t="s">
        <v>37010</v>
      </c>
      <c r="C30624" t="s">
        <v>624</v>
      </c>
      <c r="D30624" t="s">
        <v>22</v>
      </c>
    </row>
    <row r="30625" spans="1:4" x14ac:dyDescent="0.25">
      <c r="A30625">
        <v>20221123</v>
      </c>
      <c r="B30625" t="s">
        <v>37011</v>
      </c>
      <c r="C30625" t="s">
        <v>37012</v>
      </c>
      <c r="D30625" t="s">
        <v>22</v>
      </c>
    </row>
    <row r="30626" spans="1:4" x14ac:dyDescent="0.25">
      <c r="A30626">
        <v>20221123</v>
      </c>
      <c r="B30626" t="s">
        <v>37013</v>
      </c>
      <c r="C30626" t="s">
        <v>1142</v>
      </c>
      <c r="D30626" t="s">
        <v>22</v>
      </c>
    </row>
    <row r="30627" spans="1:4" x14ac:dyDescent="0.25">
      <c r="A30627">
        <v>20221123</v>
      </c>
      <c r="B30627" t="s">
        <v>37014</v>
      </c>
      <c r="C30627" t="s">
        <v>31</v>
      </c>
      <c r="D30627" t="s">
        <v>18</v>
      </c>
    </row>
    <row r="30628" spans="1:4" x14ac:dyDescent="0.25">
      <c r="A30628">
        <v>20221123</v>
      </c>
      <c r="B30628" t="s">
        <v>37015</v>
      </c>
      <c r="C30628" t="s">
        <v>33</v>
      </c>
      <c r="D30628" t="s">
        <v>22</v>
      </c>
    </row>
    <row r="30629" spans="1:4" x14ac:dyDescent="0.25">
      <c r="A30629">
        <v>20221123</v>
      </c>
      <c r="B30629" t="s">
        <v>36491</v>
      </c>
      <c r="C30629" t="s">
        <v>127</v>
      </c>
      <c r="D30629" t="s">
        <v>18</v>
      </c>
    </row>
    <row r="30630" spans="1:4" x14ac:dyDescent="0.25">
      <c r="A30630">
        <v>20221123</v>
      </c>
      <c r="B30630" t="s">
        <v>36268</v>
      </c>
      <c r="C30630" t="s">
        <v>1437</v>
      </c>
      <c r="D30630" t="s">
        <v>22</v>
      </c>
    </row>
    <row r="30631" spans="1:4" x14ac:dyDescent="0.25">
      <c r="A30631">
        <v>20221123</v>
      </c>
      <c r="B30631" t="s">
        <v>21593</v>
      </c>
      <c r="C30631" t="s">
        <v>10104</v>
      </c>
      <c r="D30631" t="s">
        <v>18</v>
      </c>
    </row>
    <row r="30632" spans="1:4" x14ac:dyDescent="0.25">
      <c r="A30632">
        <v>20221123</v>
      </c>
      <c r="B30632" t="s">
        <v>37016</v>
      </c>
      <c r="C30632" t="s">
        <v>245</v>
      </c>
      <c r="D30632" t="s">
        <v>18</v>
      </c>
    </row>
    <row r="30633" spans="1:4" x14ac:dyDescent="0.25">
      <c r="A30633">
        <v>20221123</v>
      </c>
      <c r="B30633" t="s">
        <v>37017</v>
      </c>
      <c r="C30633" t="s">
        <v>37018</v>
      </c>
      <c r="D30633" t="s">
        <v>22</v>
      </c>
    </row>
    <row r="30634" spans="1:4" x14ac:dyDescent="0.25">
      <c r="A30634">
        <v>20221123</v>
      </c>
      <c r="B30634" t="s">
        <v>37019</v>
      </c>
      <c r="C30634" t="s">
        <v>76</v>
      </c>
      <c r="D30634" t="s">
        <v>18</v>
      </c>
    </row>
    <row r="30635" spans="1:4" x14ac:dyDescent="0.25">
      <c r="A30635">
        <v>20221123</v>
      </c>
      <c r="B30635" t="s">
        <v>22120</v>
      </c>
      <c r="C30635" t="s">
        <v>127</v>
      </c>
      <c r="D30635" t="s">
        <v>18</v>
      </c>
    </row>
    <row r="30636" spans="1:4" x14ac:dyDescent="0.25">
      <c r="A30636">
        <v>20221123</v>
      </c>
      <c r="B30636" t="s">
        <v>37020</v>
      </c>
      <c r="C30636" t="s">
        <v>31</v>
      </c>
      <c r="D30636" t="s">
        <v>18</v>
      </c>
    </row>
    <row r="30637" spans="1:4" x14ac:dyDescent="0.25">
      <c r="A30637">
        <v>20221123</v>
      </c>
      <c r="B30637" t="s">
        <v>37021</v>
      </c>
      <c r="C30637" t="s">
        <v>37022</v>
      </c>
      <c r="D30637" t="s">
        <v>22</v>
      </c>
    </row>
    <row r="30638" spans="1:4" x14ac:dyDescent="0.25">
      <c r="A30638">
        <v>20221123</v>
      </c>
      <c r="B30638" t="s">
        <v>37023</v>
      </c>
      <c r="C30638" t="s">
        <v>1814</v>
      </c>
      <c r="D30638" t="s">
        <v>22</v>
      </c>
    </row>
    <row r="30639" spans="1:4" x14ac:dyDescent="0.25">
      <c r="A30639">
        <v>20221123</v>
      </c>
      <c r="B30639" t="s">
        <v>37024</v>
      </c>
      <c r="C30639" t="s">
        <v>242</v>
      </c>
      <c r="D30639" t="s">
        <v>18</v>
      </c>
    </row>
    <row r="30640" spans="1:4" x14ac:dyDescent="0.25">
      <c r="A30640">
        <v>20221123</v>
      </c>
      <c r="B30640" t="s">
        <v>37025</v>
      </c>
      <c r="C30640" t="s">
        <v>228</v>
      </c>
      <c r="D30640" t="s">
        <v>18</v>
      </c>
    </row>
    <row r="30641" spans="1:4" x14ac:dyDescent="0.25">
      <c r="A30641">
        <v>20221123</v>
      </c>
      <c r="B30641" t="s">
        <v>37026</v>
      </c>
      <c r="C30641" t="s">
        <v>17</v>
      </c>
      <c r="D30641" t="s">
        <v>18</v>
      </c>
    </row>
    <row r="30642" spans="1:4" x14ac:dyDescent="0.25">
      <c r="A30642">
        <v>20221123</v>
      </c>
      <c r="B30642" t="s">
        <v>37027</v>
      </c>
      <c r="C30642" t="s">
        <v>37028</v>
      </c>
      <c r="D30642" t="s">
        <v>22</v>
      </c>
    </row>
    <row r="30643" spans="1:4" x14ac:dyDescent="0.25">
      <c r="A30643">
        <v>20221123</v>
      </c>
      <c r="B30643" t="s">
        <v>36502</v>
      </c>
      <c r="C30643" t="s">
        <v>242</v>
      </c>
      <c r="D30643" t="s">
        <v>18</v>
      </c>
    </row>
    <row r="30644" spans="1:4" x14ac:dyDescent="0.25">
      <c r="A30644">
        <v>20221123</v>
      </c>
      <c r="B30644" t="s">
        <v>37029</v>
      </c>
      <c r="C30644" t="s">
        <v>603</v>
      </c>
      <c r="D30644" t="s">
        <v>22</v>
      </c>
    </row>
    <row r="30645" spans="1:4" x14ac:dyDescent="0.25">
      <c r="A30645">
        <v>20221123</v>
      </c>
      <c r="B30645" t="s">
        <v>37030</v>
      </c>
      <c r="C30645" t="s">
        <v>17</v>
      </c>
      <c r="D30645" t="s">
        <v>18</v>
      </c>
    </row>
    <row r="30646" spans="1:4" x14ac:dyDescent="0.25">
      <c r="A30646">
        <v>20221123</v>
      </c>
      <c r="B30646" t="s">
        <v>37031</v>
      </c>
      <c r="C30646" t="s">
        <v>10744</v>
      </c>
      <c r="D30646" t="s">
        <v>22</v>
      </c>
    </row>
    <row r="30647" spans="1:4" x14ac:dyDescent="0.25">
      <c r="A30647">
        <v>20221123</v>
      </c>
      <c r="B30647" t="s">
        <v>37032</v>
      </c>
      <c r="C30647" t="s">
        <v>9906</v>
      </c>
      <c r="D30647" t="s">
        <v>22</v>
      </c>
    </row>
    <row r="30648" spans="1:4" x14ac:dyDescent="0.25">
      <c r="A30648">
        <v>20221123</v>
      </c>
      <c r="B30648" t="s">
        <v>37033</v>
      </c>
      <c r="C30648" t="s">
        <v>127</v>
      </c>
      <c r="D30648" t="s">
        <v>18</v>
      </c>
    </row>
    <row r="30649" spans="1:4" x14ac:dyDescent="0.25">
      <c r="A30649">
        <v>20221123</v>
      </c>
      <c r="B30649" t="s">
        <v>37034</v>
      </c>
      <c r="C30649" t="s">
        <v>35</v>
      </c>
      <c r="D30649" t="s">
        <v>18</v>
      </c>
    </row>
    <row r="30650" spans="1:4" x14ac:dyDescent="0.25">
      <c r="A30650">
        <v>20221123</v>
      </c>
      <c r="B30650" t="s">
        <v>37035</v>
      </c>
      <c r="C30650" t="s">
        <v>37036</v>
      </c>
      <c r="D30650" t="s">
        <v>22</v>
      </c>
    </row>
    <row r="30651" spans="1:4" x14ac:dyDescent="0.25">
      <c r="A30651">
        <v>20221123</v>
      </c>
      <c r="B30651" t="s">
        <v>37037</v>
      </c>
      <c r="C30651" t="s">
        <v>242</v>
      </c>
      <c r="D30651" t="s">
        <v>18</v>
      </c>
    </row>
    <row r="30652" spans="1:4" x14ac:dyDescent="0.25">
      <c r="A30652">
        <v>20221123</v>
      </c>
      <c r="B30652" t="s">
        <v>36509</v>
      </c>
      <c r="C30652" t="s">
        <v>242</v>
      </c>
      <c r="D30652" t="s">
        <v>18</v>
      </c>
    </row>
    <row r="30653" spans="1:4" x14ac:dyDescent="0.25">
      <c r="A30653">
        <v>20221123</v>
      </c>
      <c r="B30653" t="s">
        <v>37038</v>
      </c>
      <c r="C30653" t="s">
        <v>17</v>
      </c>
      <c r="D30653" t="s">
        <v>18</v>
      </c>
    </row>
    <row r="30654" spans="1:4" x14ac:dyDescent="0.25">
      <c r="A30654">
        <v>20221123</v>
      </c>
      <c r="B30654" t="s">
        <v>37039</v>
      </c>
      <c r="C30654" t="s">
        <v>76</v>
      </c>
      <c r="D30654" t="s">
        <v>18</v>
      </c>
    </row>
    <row r="30655" spans="1:4" x14ac:dyDescent="0.25">
      <c r="A30655">
        <v>20221123</v>
      </c>
      <c r="B30655" t="s">
        <v>37040</v>
      </c>
      <c r="C30655" t="s">
        <v>136</v>
      </c>
      <c r="D30655" t="s">
        <v>22</v>
      </c>
    </row>
    <row r="30656" spans="1:4" x14ac:dyDescent="0.25">
      <c r="A30656">
        <v>20221123</v>
      </c>
      <c r="B30656" t="s">
        <v>37041</v>
      </c>
      <c r="C30656" t="s">
        <v>2123</v>
      </c>
      <c r="D30656" t="s">
        <v>22</v>
      </c>
    </row>
    <row r="30657" spans="1:4" x14ac:dyDescent="0.25">
      <c r="A30657">
        <v>20221123</v>
      </c>
      <c r="B30657" t="s">
        <v>37042</v>
      </c>
      <c r="C30657" t="s">
        <v>1226</v>
      </c>
      <c r="D30657" t="s">
        <v>22</v>
      </c>
    </row>
    <row r="30658" spans="1:4" x14ac:dyDescent="0.25">
      <c r="A30658">
        <v>20221123</v>
      </c>
      <c r="B30658" t="s">
        <v>37043</v>
      </c>
      <c r="C30658" t="s">
        <v>262</v>
      </c>
      <c r="D30658" t="s">
        <v>22</v>
      </c>
    </row>
    <row r="30659" spans="1:4" x14ac:dyDescent="0.25">
      <c r="A30659">
        <v>20221123</v>
      </c>
      <c r="B30659" t="s">
        <v>37044</v>
      </c>
      <c r="C30659" t="s">
        <v>1500</v>
      </c>
      <c r="D30659" t="s">
        <v>22</v>
      </c>
    </row>
    <row r="30660" spans="1:4" x14ac:dyDescent="0.25">
      <c r="A30660">
        <v>20221123</v>
      </c>
      <c r="B30660" t="s">
        <v>37045</v>
      </c>
      <c r="C30660" t="s">
        <v>450</v>
      </c>
      <c r="D30660" t="s">
        <v>22</v>
      </c>
    </row>
    <row r="30661" spans="1:4" x14ac:dyDescent="0.25">
      <c r="A30661">
        <v>20221123</v>
      </c>
      <c r="B30661" t="s">
        <v>37046</v>
      </c>
      <c r="C30661" t="s">
        <v>675</v>
      </c>
      <c r="D30661" t="s">
        <v>18</v>
      </c>
    </row>
    <row r="30662" spans="1:4" x14ac:dyDescent="0.25">
      <c r="A30662">
        <v>20221123</v>
      </c>
      <c r="B30662" t="s">
        <v>37047</v>
      </c>
      <c r="C30662" t="s">
        <v>4679</v>
      </c>
      <c r="D30662" t="s">
        <v>22</v>
      </c>
    </row>
    <row r="30663" spans="1:4" x14ac:dyDescent="0.25">
      <c r="A30663">
        <v>20221123</v>
      </c>
      <c r="B30663" t="s">
        <v>34846</v>
      </c>
      <c r="C30663" t="s">
        <v>17962</v>
      </c>
      <c r="D30663" t="s">
        <v>22</v>
      </c>
    </row>
    <row r="30664" spans="1:4" x14ac:dyDescent="0.25">
      <c r="A30664">
        <v>20221123</v>
      </c>
      <c r="B30664" t="s">
        <v>37048</v>
      </c>
      <c r="C30664" t="s">
        <v>262</v>
      </c>
      <c r="D30664" t="s">
        <v>22</v>
      </c>
    </row>
    <row r="30665" spans="1:4" x14ac:dyDescent="0.25">
      <c r="A30665">
        <v>20221123</v>
      </c>
      <c r="B30665" t="s">
        <v>37049</v>
      </c>
      <c r="C30665" t="s">
        <v>1419</v>
      </c>
      <c r="D30665" t="s">
        <v>22</v>
      </c>
    </row>
    <row r="30666" spans="1:4" x14ac:dyDescent="0.25">
      <c r="A30666">
        <v>20221123</v>
      </c>
      <c r="B30666" t="s">
        <v>37050</v>
      </c>
      <c r="C30666" t="s">
        <v>37051</v>
      </c>
      <c r="D30666" t="s">
        <v>22</v>
      </c>
    </row>
    <row r="30667" spans="1:4" x14ac:dyDescent="0.25">
      <c r="A30667">
        <v>20221123</v>
      </c>
      <c r="B30667" t="s">
        <v>36521</v>
      </c>
      <c r="C30667" t="s">
        <v>127</v>
      </c>
      <c r="D30667" t="s">
        <v>18</v>
      </c>
    </row>
    <row r="30668" spans="1:4" x14ac:dyDescent="0.25">
      <c r="A30668">
        <v>20221123</v>
      </c>
      <c r="B30668" t="s">
        <v>37052</v>
      </c>
      <c r="C30668" t="s">
        <v>10104</v>
      </c>
      <c r="D30668" t="s">
        <v>18</v>
      </c>
    </row>
    <row r="30669" spans="1:4" x14ac:dyDescent="0.25">
      <c r="A30669">
        <v>20221123</v>
      </c>
      <c r="B30669" t="s">
        <v>37053</v>
      </c>
      <c r="C30669" t="s">
        <v>1159</v>
      </c>
      <c r="D30669" t="s">
        <v>22</v>
      </c>
    </row>
    <row r="30670" spans="1:4" x14ac:dyDescent="0.25">
      <c r="A30670">
        <v>20221123</v>
      </c>
      <c r="B30670" t="s">
        <v>3591</v>
      </c>
      <c r="C30670" t="s">
        <v>37054</v>
      </c>
      <c r="D30670" t="s">
        <v>22</v>
      </c>
    </row>
    <row r="30671" spans="1:4" x14ac:dyDescent="0.25">
      <c r="A30671">
        <v>20221123</v>
      </c>
      <c r="B30671" t="s">
        <v>37055</v>
      </c>
      <c r="C30671" t="s">
        <v>242</v>
      </c>
      <c r="D30671" t="s">
        <v>18</v>
      </c>
    </row>
    <row r="30672" spans="1:4" x14ac:dyDescent="0.25">
      <c r="A30672">
        <v>20221123</v>
      </c>
      <c r="B30672" t="s">
        <v>37056</v>
      </c>
      <c r="C30672" t="s">
        <v>76</v>
      </c>
      <c r="D30672" t="s">
        <v>18</v>
      </c>
    </row>
    <row r="30673" spans="1:4" x14ac:dyDescent="0.25">
      <c r="A30673">
        <v>20221123</v>
      </c>
      <c r="B30673" t="s">
        <v>37057</v>
      </c>
      <c r="C30673" t="s">
        <v>1153</v>
      </c>
      <c r="D30673" t="s">
        <v>22</v>
      </c>
    </row>
    <row r="30674" spans="1:4" x14ac:dyDescent="0.25">
      <c r="A30674">
        <v>20221123</v>
      </c>
      <c r="B30674" t="s">
        <v>36528</v>
      </c>
      <c r="C30674" t="s">
        <v>242</v>
      </c>
      <c r="D30674" t="s">
        <v>18</v>
      </c>
    </row>
    <row r="30675" spans="1:4" x14ac:dyDescent="0.25">
      <c r="A30675">
        <v>20221123</v>
      </c>
      <c r="B30675" t="s">
        <v>19069</v>
      </c>
      <c r="C30675" t="s">
        <v>96</v>
      </c>
      <c r="D30675" t="s">
        <v>22</v>
      </c>
    </row>
    <row r="30676" spans="1:4" x14ac:dyDescent="0.25">
      <c r="A30676">
        <v>20221123</v>
      </c>
      <c r="B30676" t="s">
        <v>15306</v>
      </c>
      <c r="C30676" t="s">
        <v>37058</v>
      </c>
      <c r="D30676" t="s">
        <v>22</v>
      </c>
    </row>
    <row r="30677" spans="1:4" x14ac:dyDescent="0.25">
      <c r="A30677">
        <v>20221123</v>
      </c>
      <c r="B30677" t="s">
        <v>35886</v>
      </c>
      <c r="C30677" t="s">
        <v>127</v>
      </c>
      <c r="D30677" t="s">
        <v>18</v>
      </c>
    </row>
    <row r="30678" spans="1:4" x14ac:dyDescent="0.25">
      <c r="A30678">
        <v>20221123</v>
      </c>
      <c r="B30678" t="s">
        <v>37059</v>
      </c>
      <c r="C30678" t="s">
        <v>601</v>
      </c>
      <c r="D30678" t="s">
        <v>22</v>
      </c>
    </row>
    <row r="30679" spans="1:4" x14ac:dyDescent="0.25">
      <c r="A30679">
        <v>20221123</v>
      </c>
      <c r="B30679" t="s">
        <v>37060</v>
      </c>
      <c r="C30679" t="s">
        <v>17</v>
      </c>
      <c r="D30679" t="s">
        <v>18</v>
      </c>
    </row>
    <row r="30680" spans="1:4" x14ac:dyDescent="0.25">
      <c r="A30680">
        <v>20221123</v>
      </c>
      <c r="B30680" t="s">
        <v>30998</v>
      </c>
      <c r="C30680" t="s">
        <v>344</v>
      </c>
      <c r="D30680" t="s">
        <v>22</v>
      </c>
    </row>
    <row r="30681" spans="1:4" x14ac:dyDescent="0.25">
      <c r="A30681">
        <v>20221123</v>
      </c>
      <c r="B30681" t="s">
        <v>34949</v>
      </c>
      <c r="C30681" t="s">
        <v>31</v>
      </c>
      <c r="D30681" t="s">
        <v>18</v>
      </c>
    </row>
    <row r="30682" spans="1:4" x14ac:dyDescent="0.25">
      <c r="A30682">
        <v>20221123</v>
      </c>
      <c r="B30682" t="s">
        <v>37061</v>
      </c>
      <c r="C30682" t="s">
        <v>37062</v>
      </c>
      <c r="D30682" t="s">
        <v>22</v>
      </c>
    </row>
    <row r="30683" spans="1:4" x14ac:dyDescent="0.25">
      <c r="A30683">
        <v>20221123</v>
      </c>
      <c r="B30683" t="s">
        <v>37063</v>
      </c>
      <c r="C30683" t="s">
        <v>37064</v>
      </c>
      <c r="D30683" t="s">
        <v>22</v>
      </c>
    </row>
    <row r="30684" spans="1:4" x14ac:dyDescent="0.25">
      <c r="A30684">
        <v>20221123</v>
      </c>
      <c r="B30684" t="s">
        <v>37065</v>
      </c>
      <c r="C30684" t="s">
        <v>37066</v>
      </c>
      <c r="D30684" t="s">
        <v>22</v>
      </c>
    </row>
    <row r="30685" spans="1:4" x14ac:dyDescent="0.25">
      <c r="A30685">
        <v>20221123</v>
      </c>
      <c r="B30685" t="s">
        <v>35898</v>
      </c>
      <c r="C30685" t="s">
        <v>31</v>
      </c>
      <c r="D30685" t="s">
        <v>18</v>
      </c>
    </row>
    <row r="30686" spans="1:4" x14ac:dyDescent="0.25">
      <c r="A30686">
        <v>20221123</v>
      </c>
      <c r="B30686" t="s">
        <v>12703</v>
      </c>
      <c r="C30686" t="s">
        <v>76</v>
      </c>
      <c r="D30686" t="s">
        <v>18</v>
      </c>
    </row>
    <row r="30687" spans="1:4" x14ac:dyDescent="0.25">
      <c r="A30687">
        <v>20221123</v>
      </c>
      <c r="B30687" t="s">
        <v>37067</v>
      </c>
      <c r="C30687" t="s">
        <v>127</v>
      </c>
      <c r="D30687" t="s">
        <v>18</v>
      </c>
    </row>
    <row r="30688" spans="1:4" x14ac:dyDescent="0.25">
      <c r="A30688">
        <v>20221123</v>
      </c>
      <c r="B30688" t="s">
        <v>37068</v>
      </c>
      <c r="C30688" t="s">
        <v>37069</v>
      </c>
      <c r="D30688" t="s">
        <v>22</v>
      </c>
    </row>
    <row r="30689" spans="1:4" x14ac:dyDescent="0.25">
      <c r="A30689">
        <v>20221123</v>
      </c>
      <c r="B30689" t="s">
        <v>37070</v>
      </c>
      <c r="C30689" t="s">
        <v>96</v>
      </c>
      <c r="D30689" t="s">
        <v>22</v>
      </c>
    </row>
    <row r="30690" spans="1:4" x14ac:dyDescent="0.25">
      <c r="A30690">
        <v>20221123</v>
      </c>
      <c r="B30690" t="s">
        <v>37071</v>
      </c>
      <c r="C30690" t="s">
        <v>31</v>
      </c>
      <c r="D30690" t="s">
        <v>18</v>
      </c>
    </row>
    <row r="30691" spans="1:4" x14ac:dyDescent="0.25">
      <c r="A30691">
        <v>20221123</v>
      </c>
      <c r="B30691" t="s">
        <v>36023</v>
      </c>
      <c r="C30691" t="s">
        <v>398</v>
      </c>
      <c r="D30691" t="s">
        <v>22</v>
      </c>
    </row>
    <row r="30692" spans="1:4" x14ac:dyDescent="0.25">
      <c r="A30692">
        <v>20221123</v>
      </c>
      <c r="B30692" t="s">
        <v>37072</v>
      </c>
      <c r="C30692" t="s">
        <v>35</v>
      </c>
      <c r="D30692" t="s">
        <v>18</v>
      </c>
    </row>
    <row r="30693" spans="1:4" x14ac:dyDescent="0.25">
      <c r="A30693">
        <v>20221123</v>
      </c>
      <c r="B30693" t="s">
        <v>15753</v>
      </c>
      <c r="C30693" t="s">
        <v>17</v>
      </c>
      <c r="D30693" t="s">
        <v>18</v>
      </c>
    </row>
    <row r="30694" spans="1:4" x14ac:dyDescent="0.25">
      <c r="A30694">
        <v>20221123</v>
      </c>
      <c r="B30694" t="s">
        <v>37073</v>
      </c>
      <c r="C30694" t="s">
        <v>127</v>
      </c>
      <c r="D30694" t="s">
        <v>18</v>
      </c>
    </row>
    <row r="30695" spans="1:4" x14ac:dyDescent="0.25">
      <c r="A30695">
        <v>20221123</v>
      </c>
      <c r="B30695" t="s">
        <v>37074</v>
      </c>
      <c r="C30695" t="s">
        <v>1356</v>
      </c>
      <c r="D30695" t="s">
        <v>22</v>
      </c>
    </row>
    <row r="30696" spans="1:4" x14ac:dyDescent="0.25">
      <c r="A30696">
        <v>20221123</v>
      </c>
      <c r="B30696" t="s">
        <v>37075</v>
      </c>
      <c r="C30696" t="s">
        <v>18478</v>
      </c>
      <c r="D30696" t="s">
        <v>22</v>
      </c>
    </row>
    <row r="30697" spans="1:4" x14ac:dyDescent="0.25">
      <c r="A30697">
        <v>20221123</v>
      </c>
      <c r="B30697" t="s">
        <v>36313</v>
      </c>
      <c r="C30697" t="s">
        <v>31</v>
      </c>
      <c r="D30697" t="s">
        <v>18</v>
      </c>
    </row>
    <row r="30698" spans="1:4" x14ac:dyDescent="0.25">
      <c r="A30698">
        <v>20221123</v>
      </c>
      <c r="B30698" t="s">
        <v>37076</v>
      </c>
      <c r="C30698" t="s">
        <v>76</v>
      </c>
      <c r="D30698" t="s">
        <v>18</v>
      </c>
    </row>
    <row r="30699" spans="1:4" x14ac:dyDescent="0.25">
      <c r="A30699">
        <v>20221123</v>
      </c>
      <c r="B30699" t="s">
        <v>37077</v>
      </c>
      <c r="C30699" t="s">
        <v>9321</v>
      </c>
      <c r="D30699" t="s">
        <v>22</v>
      </c>
    </row>
    <row r="30700" spans="1:4" x14ac:dyDescent="0.25">
      <c r="A30700">
        <v>20221123</v>
      </c>
      <c r="B30700" t="s">
        <v>13380</v>
      </c>
      <c r="C30700" t="s">
        <v>73</v>
      </c>
      <c r="D30700" t="s">
        <v>22</v>
      </c>
    </row>
    <row r="30701" spans="1:4" x14ac:dyDescent="0.25">
      <c r="A30701">
        <v>20221123</v>
      </c>
      <c r="B30701" t="s">
        <v>37078</v>
      </c>
      <c r="C30701" t="s">
        <v>9158</v>
      </c>
      <c r="D30701" t="s">
        <v>22</v>
      </c>
    </row>
    <row r="30702" spans="1:4" x14ac:dyDescent="0.25">
      <c r="A30702">
        <v>20221123</v>
      </c>
      <c r="B30702" t="s">
        <v>37079</v>
      </c>
      <c r="C30702" t="s">
        <v>583</v>
      </c>
      <c r="D30702" t="s">
        <v>22</v>
      </c>
    </row>
    <row r="30703" spans="1:4" x14ac:dyDescent="0.25">
      <c r="A30703">
        <v>20221123</v>
      </c>
      <c r="B30703" t="s">
        <v>37080</v>
      </c>
      <c r="C30703" t="s">
        <v>2630</v>
      </c>
      <c r="D30703" t="s">
        <v>22</v>
      </c>
    </row>
    <row r="30704" spans="1:4" x14ac:dyDescent="0.25">
      <c r="A30704">
        <v>20221123</v>
      </c>
      <c r="B30704" t="s">
        <v>9144</v>
      </c>
      <c r="C30704" t="s">
        <v>154</v>
      </c>
      <c r="D30704" t="s">
        <v>22</v>
      </c>
    </row>
    <row r="30705" spans="1:4" x14ac:dyDescent="0.25">
      <c r="A30705">
        <v>20221123</v>
      </c>
      <c r="B30705" t="s">
        <v>33078</v>
      </c>
      <c r="C30705" t="s">
        <v>37081</v>
      </c>
      <c r="D30705" t="s">
        <v>22</v>
      </c>
    </row>
    <row r="30706" spans="1:4" x14ac:dyDescent="0.25">
      <c r="A30706">
        <v>20221123</v>
      </c>
      <c r="B30706" t="s">
        <v>37082</v>
      </c>
      <c r="C30706" t="s">
        <v>3094</v>
      </c>
      <c r="D30706" t="s">
        <v>22</v>
      </c>
    </row>
    <row r="30707" spans="1:4" x14ac:dyDescent="0.25">
      <c r="A30707">
        <v>20221123</v>
      </c>
      <c r="B30707" t="s">
        <v>37083</v>
      </c>
      <c r="C30707" t="s">
        <v>175</v>
      </c>
      <c r="D30707" t="s">
        <v>18</v>
      </c>
    </row>
    <row r="30708" spans="1:4" x14ac:dyDescent="0.25">
      <c r="A30708">
        <v>20221123</v>
      </c>
      <c r="B30708" t="s">
        <v>37084</v>
      </c>
      <c r="C30708" t="s">
        <v>609</v>
      </c>
      <c r="D30708" t="s">
        <v>22</v>
      </c>
    </row>
    <row r="30709" spans="1:4" x14ac:dyDescent="0.25">
      <c r="A30709">
        <v>20221123</v>
      </c>
      <c r="B30709" t="s">
        <v>37085</v>
      </c>
      <c r="C30709" t="s">
        <v>160</v>
      </c>
      <c r="D30709" t="s">
        <v>22</v>
      </c>
    </row>
    <row r="30710" spans="1:4" x14ac:dyDescent="0.25">
      <c r="A30710">
        <v>20221123</v>
      </c>
      <c r="B30710" t="s">
        <v>37086</v>
      </c>
      <c r="C30710" t="s">
        <v>76</v>
      </c>
      <c r="D30710" t="s">
        <v>18</v>
      </c>
    </row>
    <row r="30711" spans="1:4" x14ac:dyDescent="0.25">
      <c r="A30711">
        <v>20221123</v>
      </c>
      <c r="B30711" t="s">
        <v>37087</v>
      </c>
      <c r="C30711" t="s">
        <v>601</v>
      </c>
      <c r="D30711" t="s">
        <v>22</v>
      </c>
    </row>
    <row r="30712" spans="1:4" x14ac:dyDescent="0.25">
      <c r="A30712">
        <v>20221123</v>
      </c>
      <c r="B30712" t="s">
        <v>33083</v>
      </c>
      <c r="C30712" t="s">
        <v>17</v>
      </c>
      <c r="D30712" t="s">
        <v>18</v>
      </c>
    </row>
    <row r="30713" spans="1:4" x14ac:dyDescent="0.25">
      <c r="A30713">
        <v>20221123</v>
      </c>
      <c r="B30713" t="s">
        <v>37088</v>
      </c>
      <c r="C30713" t="s">
        <v>832</v>
      </c>
      <c r="D30713" t="s">
        <v>22</v>
      </c>
    </row>
    <row r="30714" spans="1:4" x14ac:dyDescent="0.25">
      <c r="A30714">
        <v>20221123</v>
      </c>
      <c r="B30714" t="s">
        <v>37089</v>
      </c>
      <c r="C30714" t="s">
        <v>31</v>
      </c>
      <c r="D30714" t="s">
        <v>18</v>
      </c>
    </row>
    <row r="30715" spans="1:4" x14ac:dyDescent="0.25">
      <c r="A30715">
        <v>20221123</v>
      </c>
      <c r="B30715" t="s">
        <v>37090</v>
      </c>
      <c r="C30715" t="s">
        <v>4583</v>
      </c>
      <c r="D30715" t="s">
        <v>22</v>
      </c>
    </row>
    <row r="30716" spans="1:4" x14ac:dyDescent="0.25">
      <c r="A30716">
        <v>20221123</v>
      </c>
      <c r="B30716" t="s">
        <v>37091</v>
      </c>
      <c r="C30716" t="s">
        <v>438</v>
      </c>
      <c r="D30716" t="s">
        <v>22</v>
      </c>
    </row>
    <row r="30717" spans="1:4" x14ac:dyDescent="0.25">
      <c r="A30717">
        <v>20221123</v>
      </c>
      <c r="B30717" t="s">
        <v>37092</v>
      </c>
      <c r="C30717" t="s">
        <v>2232</v>
      </c>
      <c r="D30717" t="s">
        <v>18</v>
      </c>
    </row>
    <row r="30718" spans="1:4" x14ac:dyDescent="0.25">
      <c r="A30718">
        <v>20221123</v>
      </c>
      <c r="B30718" t="s">
        <v>21780</v>
      </c>
      <c r="C30718" t="s">
        <v>22693</v>
      </c>
      <c r="D30718" t="s">
        <v>22</v>
      </c>
    </row>
    <row r="30719" spans="1:4" x14ac:dyDescent="0.25">
      <c r="A30719">
        <v>20221123</v>
      </c>
      <c r="B30719" t="s">
        <v>37093</v>
      </c>
      <c r="C30719" t="s">
        <v>31</v>
      </c>
      <c r="D30719" t="s">
        <v>18</v>
      </c>
    </row>
    <row r="30720" spans="1:4" x14ac:dyDescent="0.25">
      <c r="A30720">
        <v>20221123</v>
      </c>
      <c r="B30720" t="s">
        <v>37094</v>
      </c>
      <c r="C30720" t="s">
        <v>154</v>
      </c>
      <c r="D30720" t="s">
        <v>22</v>
      </c>
    </row>
    <row r="30721" spans="1:4" x14ac:dyDescent="0.25">
      <c r="A30721">
        <v>20221123</v>
      </c>
      <c r="B30721" t="s">
        <v>37095</v>
      </c>
      <c r="C30721" t="s">
        <v>17</v>
      </c>
      <c r="D30721" t="s">
        <v>18</v>
      </c>
    </row>
    <row r="30722" spans="1:4" x14ac:dyDescent="0.25">
      <c r="A30722">
        <v>20221123</v>
      </c>
      <c r="B30722" t="s">
        <v>37096</v>
      </c>
      <c r="C30722" t="s">
        <v>17</v>
      </c>
      <c r="D30722" t="s">
        <v>18</v>
      </c>
    </row>
    <row r="30723" spans="1:4" x14ac:dyDescent="0.25">
      <c r="A30723">
        <v>20221123</v>
      </c>
      <c r="B30723" t="s">
        <v>37097</v>
      </c>
      <c r="C30723" t="s">
        <v>12925</v>
      </c>
      <c r="D30723" t="s">
        <v>22</v>
      </c>
    </row>
    <row r="30724" spans="1:4" x14ac:dyDescent="0.25">
      <c r="A30724">
        <v>20221123</v>
      </c>
      <c r="B30724" t="s">
        <v>35812</v>
      </c>
      <c r="C30724" t="s">
        <v>41</v>
      </c>
      <c r="D30724" t="s">
        <v>22</v>
      </c>
    </row>
    <row r="30725" spans="1:4" x14ac:dyDescent="0.25">
      <c r="A30725">
        <v>20221123</v>
      </c>
      <c r="B30725" t="s">
        <v>37098</v>
      </c>
      <c r="C30725" t="s">
        <v>17</v>
      </c>
      <c r="D30725" t="s">
        <v>18</v>
      </c>
    </row>
    <row r="30726" spans="1:4" x14ac:dyDescent="0.25">
      <c r="A30726">
        <v>20221123</v>
      </c>
      <c r="B30726" t="s">
        <v>37099</v>
      </c>
      <c r="C30726" t="s">
        <v>160</v>
      </c>
      <c r="D30726" t="s">
        <v>22</v>
      </c>
    </row>
    <row r="30727" spans="1:4" x14ac:dyDescent="0.25">
      <c r="A30727">
        <v>20221123</v>
      </c>
      <c r="B30727" t="s">
        <v>37100</v>
      </c>
      <c r="C30727" t="s">
        <v>346</v>
      </c>
      <c r="D30727" t="s">
        <v>22</v>
      </c>
    </row>
    <row r="30728" spans="1:4" x14ac:dyDescent="0.25">
      <c r="A30728">
        <v>20221123</v>
      </c>
      <c r="B30728" t="s">
        <v>6726</v>
      </c>
      <c r="C30728" t="s">
        <v>37101</v>
      </c>
      <c r="D30728" t="s">
        <v>22</v>
      </c>
    </row>
    <row r="30729" spans="1:4" x14ac:dyDescent="0.25">
      <c r="A30729">
        <v>20221123</v>
      </c>
      <c r="B30729" t="s">
        <v>37102</v>
      </c>
      <c r="C30729" t="s">
        <v>488</v>
      </c>
      <c r="D30729" t="s">
        <v>22</v>
      </c>
    </row>
    <row r="30730" spans="1:4" x14ac:dyDescent="0.25">
      <c r="A30730">
        <v>20221123</v>
      </c>
      <c r="B30730" t="s">
        <v>37103</v>
      </c>
      <c r="C30730" t="s">
        <v>76</v>
      </c>
      <c r="D30730" t="s">
        <v>18</v>
      </c>
    </row>
    <row r="30731" spans="1:4" x14ac:dyDescent="0.25">
      <c r="A30731">
        <v>20221123</v>
      </c>
      <c r="B30731" t="s">
        <v>37104</v>
      </c>
      <c r="C30731" t="s">
        <v>31</v>
      </c>
      <c r="D30731" t="s">
        <v>18</v>
      </c>
    </row>
    <row r="30732" spans="1:4" x14ac:dyDescent="0.25">
      <c r="A30732">
        <v>20221123</v>
      </c>
      <c r="B30732" t="s">
        <v>37105</v>
      </c>
      <c r="C30732" t="s">
        <v>76</v>
      </c>
      <c r="D30732" t="s">
        <v>18</v>
      </c>
    </row>
    <row r="30733" spans="1:4" x14ac:dyDescent="0.25">
      <c r="A30733">
        <v>20221123</v>
      </c>
      <c r="B30733" t="s">
        <v>11719</v>
      </c>
      <c r="C30733" t="s">
        <v>76</v>
      </c>
      <c r="D30733" t="s">
        <v>18</v>
      </c>
    </row>
    <row r="30734" spans="1:4" x14ac:dyDescent="0.25">
      <c r="A30734">
        <v>20221123</v>
      </c>
      <c r="B30734" t="s">
        <v>3816</v>
      </c>
      <c r="C30734" t="s">
        <v>441</v>
      </c>
      <c r="D30734" t="s">
        <v>22</v>
      </c>
    </row>
    <row r="30735" spans="1:4" x14ac:dyDescent="0.25">
      <c r="A30735">
        <v>20221123</v>
      </c>
      <c r="B30735" t="s">
        <v>37106</v>
      </c>
      <c r="C30735" t="s">
        <v>76</v>
      </c>
      <c r="D30735" t="s">
        <v>18</v>
      </c>
    </row>
    <row r="30736" spans="1:4" x14ac:dyDescent="0.25">
      <c r="A30736">
        <v>20221123</v>
      </c>
      <c r="B30736" t="s">
        <v>37107</v>
      </c>
      <c r="C30736" t="s">
        <v>115</v>
      </c>
      <c r="D30736" t="s">
        <v>22</v>
      </c>
    </row>
    <row r="30737" spans="1:4" x14ac:dyDescent="0.25">
      <c r="A30737">
        <v>20221123</v>
      </c>
      <c r="B30737" t="s">
        <v>37108</v>
      </c>
      <c r="C30737" t="s">
        <v>631</v>
      </c>
      <c r="D30737" t="s">
        <v>22</v>
      </c>
    </row>
    <row r="30738" spans="1:4" x14ac:dyDescent="0.25">
      <c r="A30738">
        <v>20221123</v>
      </c>
      <c r="B30738" t="s">
        <v>37109</v>
      </c>
      <c r="C30738" t="s">
        <v>154</v>
      </c>
      <c r="D30738" t="s">
        <v>22</v>
      </c>
    </row>
    <row r="30739" spans="1:4" x14ac:dyDescent="0.25">
      <c r="A30739">
        <v>20221123</v>
      </c>
      <c r="B30739" t="s">
        <v>37110</v>
      </c>
      <c r="C30739" t="s">
        <v>31</v>
      </c>
      <c r="D30739" t="s">
        <v>18</v>
      </c>
    </row>
    <row r="30740" spans="1:4" x14ac:dyDescent="0.25">
      <c r="A30740">
        <v>20221123</v>
      </c>
      <c r="B30740" t="s">
        <v>9978</v>
      </c>
      <c r="C30740" t="s">
        <v>76</v>
      </c>
      <c r="D30740" t="s">
        <v>18</v>
      </c>
    </row>
    <row r="30741" spans="1:4" x14ac:dyDescent="0.25">
      <c r="A30741">
        <v>20221123</v>
      </c>
      <c r="B30741" t="s">
        <v>37111</v>
      </c>
      <c r="C30741" t="s">
        <v>68</v>
      </c>
      <c r="D30741" t="s">
        <v>18</v>
      </c>
    </row>
    <row r="30742" spans="1:4" x14ac:dyDescent="0.25">
      <c r="A30742">
        <v>20221123</v>
      </c>
      <c r="B30742" t="s">
        <v>37112</v>
      </c>
      <c r="C30742" t="s">
        <v>76</v>
      </c>
      <c r="D30742" t="s">
        <v>18</v>
      </c>
    </row>
    <row r="30743" spans="1:4" x14ac:dyDescent="0.25">
      <c r="A30743">
        <v>20221123</v>
      </c>
      <c r="B30743" t="s">
        <v>37113</v>
      </c>
      <c r="C30743" t="s">
        <v>76</v>
      </c>
      <c r="D30743" t="s">
        <v>18</v>
      </c>
    </row>
    <row r="30744" spans="1:4" x14ac:dyDescent="0.25">
      <c r="A30744">
        <v>20221123</v>
      </c>
      <c r="B30744" t="s">
        <v>37114</v>
      </c>
      <c r="C30744" t="s">
        <v>186</v>
      </c>
      <c r="D30744" t="s">
        <v>22</v>
      </c>
    </row>
    <row r="30745" spans="1:4" x14ac:dyDescent="0.25">
      <c r="A30745">
        <v>20221123</v>
      </c>
      <c r="B30745" t="s">
        <v>847</v>
      </c>
      <c r="C30745" t="s">
        <v>37115</v>
      </c>
      <c r="D30745" t="s">
        <v>22</v>
      </c>
    </row>
    <row r="30746" spans="1:4" x14ac:dyDescent="0.25">
      <c r="A30746">
        <v>20221123</v>
      </c>
      <c r="B30746" t="s">
        <v>37116</v>
      </c>
      <c r="C30746" t="s">
        <v>76</v>
      </c>
      <c r="D30746" t="s">
        <v>18</v>
      </c>
    </row>
    <row r="30747" spans="1:4" x14ac:dyDescent="0.25">
      <c r="A30747">
        <v>20221123</v>
      </c>
      <c r="B30747" t="s">
        <v>37117</v>
      </c>
      <c r="C30747" t="s">
        <v>35</v>
      </c>
      <c r="D30747" t="s">
        <v>18</v>
      </c>
    </row>
    <row r="30748" spans="1:4" x14ac:dyDescent="0.25">
      <c r="A30748">
        <v>20221123</v>
      </c>
      <c r="B30748" t="s">
        <v>35229</v>
      </c>
      <c r="C30748" t="s">
        <v>31</v>
      </c>
      <c r="D30748" t="s">
        <v>18</v>
      </c>
    </row>
    <row r="30749" spans="1:4" x14ac:dyDescent="0.25">
      <c r="A30749">
        <v>20221123</v>
      </c>
      <c r="B30749" t="s">
        <v>2357</v>
      </c>
      <c r="C30749" t="s">
        <v>379</v>
      </c>
      <c r="D30749" t="s">
        <v>18</v>
      </c>
    </row>
    <row r="30750" spans="1:4" x14ac:dyDescent="0.25">
      <c r="A30750">
        <v>20221123</v>
      </c>
      <c r="B30750" t="s">
        <v>37118</v>
      </c>
      <c r="C30750" t="s">
        <v>383</v>
      </c>
      <c r="D30750" t="s">
        <v>22</v>
      </c>
    </row>
    <row r="30751" spans="1:4" x14ac:dyDescent="0.25">
      <c r="A30751">
        <v>20221123</v>
      </c>
      <c r="B30751" t="s">
        <v>37119</v>
      </c>
      <c r="C30751" t="s">
        <v>73</v>
      </c>
      <c r="D30751" t="s">
        <v>22</v>
      </c>
    </row>
    <row r="30752" spans="1:4" x14ac:dyDescent="0.25">
      <c r="A30752">
        <v>20221123</v>
      </c>
      <c r="B30752" t="s">
        <v>10420</v>
      </c>
      <c r="C30752" t="s">
        <v>17</v>
      </c>
      <c r="D30752" t="s">
        <v>18</v>
      </c>
    </row>
    <row r="30753" spans="1:4" x14ac:dyDescent="0.25">
      <c r="A30753">
        <v>20221123</v>
      </c>
      <c r="B30753" t="s">
        <v>37120</v>
      </c>
      <c r="C30753" t="s">
        <v>175</v>
      </c>
      <c r="D30753" t="s">
        <v>18</v>
      </c>
    </row>
    <row r="30754" spans="1:4" x14ac:dyDescent="0.25">
      <c r="A30754">
        <v>20221123</v>
      </c>
      <c r="B30754" t="s">
        <v>37121</v>
      </c>
      <c r="C30754" t="s">
        <v>160</v>
      </c>
      <c r="D30754" t="s">
        <v>22</v>
      </c>
    </row>
    <row r="30755" spans="1:4" x14ac:dyDescent="0.25">
      <c r="A30755">
        <v>20221123</v>
      </c>
      <c r="B30755" t="s">
        <v>4102</v>
      </c>
      <c r="C30755" t="s">
        <v>76</v>
      </c>
      <c r="D30755" t="s">
        <v>18</v>
      </c>
    </row>
    <row r="30756" spans="1:4" x14ac:dyDescent="0.25">
      <c r="A30756">
        <v>20221124</v>
      </c>
      <c r="B30756" t="s">
        <v>6371</v>
      </c>
      <c r="C30756" t="s">
        <v>76</v>
      </c>
      <c r="D30756" t="s">
        <v>18</v>
      </c>
    </row>
    <row r="30757" spans="1:4" x14ac:dyDescent="0.25">
      <c r="A30757">
        <v>20221124</v>
      </c>
      <c r="B30757" t="s">
        <v>37122</v>
      </c>
      <c r="C30757" t="s">
        <v>17</v>
      </c>
      <c r="D30757" t="s">
        <v>18</v>
      </c>
    </row>
    <row r="30758" spans="1:4" x14ac:dyDescent="0.25">
      <c r="A30758">
        <v>20221124</v>
      </c>
      <c r="B30758" t="s">
        <v>37123</v>
      </c>
      <c r="C30758" t="s">
        <v>31</v>
      </c>
      <c r="D30758" t="s">
        <v>18</v>
      </c>
    </row>
    <row r="30759" spans="1:4" x14ac:dyDescent="0.25">
      <c r="A30759">
        <v>20221124</v>
      </c>
      <c r="B30759" t="s">
        <v>3005</v>
      </c>
      <c r="C30759" t="s">
        <v>23997</v>
      </c>
      <c r="D30759" t="s">
        <v>22</v>
      </c>
    </row>
    <row r="30760" spans="1:4" x14ac:dyDescent="0.25">
      <c r="A30760">
        <v>20221124</v>
      </c>
      <c r="B30760" t="s">
        <v>37124</v>
      </c>
      <c r="C30760" t="s">
        <v>35</v>
      </c>
      <c r="D30760" t="s">
        <v>18</v>
      </c>
    </row>
    <row r="30761" spans="1:4" x14ac:dyDescent="0.25">
      <c r="A30761">
        <v>20221124</v>
      </c>
      <c r="B30761" t="s">
        <v>37125</v>
      </c>
      <c r="C30761" t="s">
        <v>8125</v>
      </c>
      <c r="D30761" t="s">
        <v>22</v>
      </c>
    </row>
    <row r="30762" spans="1:4" x14ac:dyDescent="0.25">
      <c r="A30762">
        <v>20221124</v>
      </c>
      <c r="B30762" t="s">
        <v>37126</v>
      </c>
      <c r="C30762" t="s">
        <v>31</v>
      </c>
      <c r="D30762" t="s">
        <v>18</v>
      </c>
    </row>
    <row r="30763" spans="1:4" x14ac:dyDescent="0.25">
      <c r="A30763">
        <v>20221124</v>
      </c>
      <c r="B30763" t="s">
        <v>37127</v>
      </c>
      <c r="C30763" t="s">
        <v>76</v>
      </c>
      <c r="D30763" t="s">
        <v>18</v>
      </c>
    </row>
    <row r="30764" spans="1:4" x14ac:dyDescent="0.25">
      <c r="A30764">
        <v>20221124</v>
      </c>
      <c r="B30764" t="s">
        <v>33912</v>
      </c>
      <c r="C30764" t="s">
        <v>37128</v>
      </c>
      <c r="D30764" t="s">
        <v>22</v>
      </c>
    </row>
    <row r="30765" spans="1:4" x14ac:dyDescent="0.25">
      <c r="A30765">
        <v>20221124</v>
      </c>
      <c r="B30765" t="s">
        <v>37129</v>
      </c>
      <c r="C30765" t="s">
        <v>624</v>
      </c>
      <c r="D30765" t="s">
        <v>22</v>
      </c>
    </row>
    <row r="30766" spans="1:4" x14ac:dyDescent="0.25">
      <c r="A30766">
        <v>20221124</v>
      </c>
      <c r="B30766" t="s">
        <v>37130</v>
      </c>
      <c r="C30766" t="s">
        <v>554</v>
      </c>
      <c r="D30766" t="s">
        <v>22</v>
      </c>
    </row>
    <row r="30767" spans="1:4" x14ac:dyDescent="0.25">
      <c r="A30767">
        <v>20221124</v>
      </c>
      <c r="B30767" t="s">
        <v>37131</v>
      </c>
      <c r="C30767" t="s">
        <v>624</v>
      </c>
      <c r="D30767" t="s">
        <v>22</v>
      </c>
    </row>
    <row r="30768" spans="1:4" x14ac:dyDescent="0.25">
      <c r="A30768">
        <v>20221124</v>
      </c>
      <c r="B30768" t="s">
        <v>545</v>
      </c>
      <c r="C30768" t="s">
        <v>76</v>
      </c>
      <c r="D30768" t="s">
        <v>18</v>
      </c>
    </row>
    <row r="30769" spans="1:4" x14ac:dyDescent="0.25">
      <c r="A30769">
        <v>20221124</v>
      </c>
      <c r="B30769" t="s">
        <v>37132</v>
      </c>
      <c r="C30769" t="s">
        <v>127</v>
      </c>
      <c r="D30769" t="s">
        <v>22</v>
      </c>
    </row>
    <row r="30770" spans="1:4" x14ac:dyDescent="0.25">
      <c r="A30770">
        <v>20221124</v>
      </c>
      <c r="B30770" t="s">
        <v>37133</v>
      </c>
      <c r="C30770" t="s">
        <v>17</v>
      </c>
      <c r="D30770" t="s">
        <v>18</v>
      </c>
    </row>
    <row r="30771" spans="1:4" x14ac:dyDescent="0.25">
      <c r="A30771">
        <v>20221124</v>
      </c>
      <c r="B30771" t="s">
        <v>37134</v>
      </c>
      <c r="C30771" t="s">
        <v>945</v>
      </c>
      <c r="D30771" t="s">
        <v>18</v>
      </c>
    </row>
    <row r="30772" spans="1:4" x14ac:dyDescent="0.25">
      <c r="A30772">
        <v>20221124</v>
      </c>
      <c r="B30772" t="s">
        <v>5107</v>
      </c>
      <c r="C30772" t="s">
        <v>46</v>
      </c>
      <c r="D30772" t="s">
        <v>18</v>
      </c>
    </row>
    <row r="30773" spans="1:4" x14ac:dyDescent="0.25">
      <c r="A30773">
        <v>20221124</v>
      </c>
      <c r="B30773" t="s">
        <v>37135</v>
      </c>
      <c r="C30773" t="s">
        <v>554</v>
      </c>
      <c r="D30773" t="s">
        <v>22</v>
      </c>
    </row>
    <row r="30774" spans="1:4" x14ac:dyDescent="0.25">
      <c r="A30774">
        <v>20221124</v>
      </c>
      <c r="B30774" t="s">
        <v>37136</v>
      </c>
      <c r="C30774" t="s">
        <v>17</v>
      </c>
      <c r="D30774" t="s">
        <v>18</v>
      </c>
    </row>
    <row r="30775" spans="1:4" x14ac:dyDescent="0.25">
      <c r="A30775">
        <v>20221124</v>
      </c>
      <c r="B30775" t="s">
        <v>37137</v>
      </c>
      <c r="C30775" t="s">
        <v>554</v>
      </c>
      <c r="D30775" t="s">
        <v>22</v>
      </c>
    </row>
    <row r="30776" spans="1:4" x14ac:dyDescent="0.25">
      <c r="A30776">
        <v>20221124</v>
      </c>
      <c r="B30776" t="s">
        <v>37138</v>
      </c>
      <c r="C30776" t="s">
        <v>554</v>
      </c>
      <c r="D30776" t="s">
        <v>22</v>
      </c>
    </row>
    <row r="30777" spans="1:4" x14ac:dyDescent="0.25">
      <c r="A30777">
        <v>20221124</v>
      </c>
      <c r="B30777" t="s">
        <v>37139</v>
      </c>
      <c r="C30777" t="s">
        <v>236</v>
      </c>
      <c r="D30777" t="s">
        <v>22</v>
      </c>
    </row>
    <row r="30778" spans="1:4" x14ac:dyDescent="0.25">
      <c r="A30778">
        <v>20221124</v>
      </c>
      <c r="B30778" t="s">
        <v>37140</v>
      </c>
      <c r="C30778" t="s">
        <v>238</v>
      </c>
      <c r="D30778" t="s">
        <v>22</v>
      </c>
    </row>
    <row r="30779" spans="1:4" x14ac:dyDescent="0.25">
      <c r="A30779">
        <v>20221124</v>
      </c>
      <c r="B30779" t="s">
        <v>35974</v>
      </c>
      <c r="C30779" t="s">
        <v>242</v>
      </c>
      <c r="D30779" t="s">
        <v>18</v>
      </c>
    </row>
    <row r="30780" spans="1:4" x14ac:dyDescent="0.25">
      <c r="A30780">
        <v>20221124</v>
      </c>
      <c r="B30780" t="s">
        <v>13325</v>
      </c>
      <c r="C30780" t="s">
        <v>580</v>
      </c>
      <c r="D30780" t="s">
        <v>22</v>
      </c>
    </row>
    <row r="30781" spans="1:4" x14ac:dyDescent="0.25">
      <c r="A30781">
        <v>20221124</v>
      </c>
      <c r="B30781" t="s">
        <v>37141</v>
      </c>
      <c r="C30781" t="s">
        <v>37142</v>
      </c>
      <c r="D30781" t="s">
        <v>22</v>
      </c>
    </row>
    <row r="30782" spans="1:4" x14ac:dyDescent="0.25">
      <c r="A30782">
        <v>20221124</v>
      </c>
      <c r="B30782" t="s">
        <v>29789</v>
      </c>
      <c r="C30782" t="s">
        <v>7485</v>
      </c>
      <c r="D30782" t="s">
        <v>18</v>
      </c>
    </row>
    <row r="30783" spans="1:4" x14ac:dyDescent="0.25">
      <c r="A30783">
        <v>20221124</v>
      </c>
      <c r="B30783" t="s">
        <v>32516</v>
      </c>
      <c r="C30783" t="s">
        <v>31</v>
      </c>
      <c r="D30783" t="s">
        <v>18</v>
      </c>
    </row>
    <row r="30784" spans="1:4" x14ac:dyDescent="0.25">
      <c r="A30784">
        <v>20221124</v>
      </c>
      <c r="B30784" t="s">
        <v>13657</v>
      </c>
      <c r="C30784" t="s">
        <v>3563</v>
      </c>
      <c r="D30784" t="s">
        <v>22</v>
      </c>
    </row>
    <row r="30785" spans="1:4" x14ac:dyDescent="0.25">
      <c r="A30785">
        <v>20221124</v>
      </c>
      <c r="B30785" t="s">
        <v>17693</v>
      </c>
      <c r="C30785" t="s">
        <v>228</v>
      </c>
      <c r="D30785" t="s">
        <v>18</v>
      </c>
    </row>
    <row r="30786" spans="1:4" x14ac:dyDescent="0.25">
      <c r="A30786">
        <v>20221124</v>
      </c>
      <c r="B30786" t="s">
        <v>36494</v>
      </c>
      <c r="C30786" t="s">
        <v>342</v>
      </c>
      <c r="D30786" t="s">
        <v>18</v>
      </c>
    </row>
    <row r="30787" spans="1:4" x14ac:dyDescent="0.25">
      <c r="A30787">
        <v>20221124</v>
      </c>
      <c r="B30787" t="s">
        <v>2388</v>
      </c>
      <c r="C30787" t="s">
        <v>509</v>
      </c>
      <c r="D30787" t="s">
        <v>22</v>
      </c>
    </row>
    <row r="30788" spans="1:4" x14ac:dyDescent="0.25">
      <c r="A30788">
        <v>20221124</v>
      </c>
      <c r="B30788" t="s">
        <v>37143</v>
      </c>
      <c r="C30788" t="s">
        <v>206</v>
      </c>
      <c r="D30788" t="s">
        <v>22</v>
      </c>
    </row>
    <row r="30789" spans="1:4" x14ac:dyDescent="0.25">
      <c r="A30789">
        <v>20221124</v>
      </c>
      <c r="B30789" t="s">
        <v>37144</v>
      </c>
      <c r="C30789" t="s">
        <v>154</v>
      </c>
      <c r="D30789" t="s">
        <v>22</v>
      </c>
    </row>
    <row r="30790" spans="1:4" x14ac:dyDescent="0.25">
      <c r="A30790">
        <v>20221124</v>
      </c>
      <c r="B30790" t="s">
        <v>37145</v>
      </c>
      <c r="C30790" t="s">
        <v>113</v>
      </c>
      <c r="D30790" t="s">
        <v>18</v>
      </c>
    </row>
    <row r="30791" spans="1:4" x14ac:dyDescent="0.25">
      <c r="A30791">
        <v>20221124</v>
      </c>
      <c r="B30791" t="s">
        <v>27748</v>
      </c>
      <c r="C30791" t="s">
        <v>215</v>
      </c>
      <c r="D30791" t="s">
        <v>22</v>
      </c>
    </row>
    <row r="30792" spans="1:4" x14ac:dyDescent="0.25">
      <c r="A30792">
        <v>20221124</v>
      </c>
      <c r="B30792" t="s">
        <v>37146</v>
      </c>
      <c r="C30792" t="s">
        <v>1560</v>
      </c>
      <c r="D30792" t="s">
        <v>22</v>
      </c>
    </row>
    <row r="30793" spans="1:4" x14ac:dyDescent="0.25">
      <c r="A30793">
        <v>20221124</v>
      </c>
      <c r="B30793" t="s">
        <v>37147</v>
      </c>
      <c r="C30793" t="s">
        <v>997</v>
      </c>
      <c r="D30793" t="s">
        <v>22</v>
      </c>
    </row>
    <row r="30794" spans="1:4" x14ac:dyDescent="0.25">
      <c r="A30794">
        <v>20221124</v>
      </c>
      <c r="B30794" t="s">
        <v>1416</v>
      </c>
      <c r="C30794" t="s">
        <v>7341</v>
      </c>
      <c r="D30794" t="s">
        <v>22</v>
      </c>
    </row>
    <row r="30795" spans="1:4" x14ac:dyDescent="0.25">
      <c r="A30795">
        <v>20221124</v>
      </c>
      <c r="B30795" t="s">
        <v>37148</v>
      </c>
      <c r="C30795" t="s">
        <v>242</v>
      </c>
      <c r="D30795" t="s">
        <v>18</v>
      </c>
    </row>
    <row r="30796" spans="1:4" x14ac:dyDescent="0.25">
      <c r="A30796">
        <v>20221124</v>
      </c>
      <c r="B30796" t="s">
        <v>28246</v>
      </c>
      <c r="C30796" t="s">
        <v>175</v>
      </c>
      <c r="D30796" t="s">
        <v>18</v>
      </c>
    </row>
    <row r="30797" spans="1:4" x14ac:dyDescent="0.25">
      <c r="A30797">
        <v>20221124</v>
      </c>
      <c r="B30797" t="s">
        <v>7058</v>
      </c>
      <c r="C30797" t="s">
        <v>76</v>
      </c>
      <c r="D30797" t="s">
        <v>18</v>
      </c>
    </row>
    <row r="30798" spans="1:4" x14ac:dyDescent="0.25">
      <c r="A30798">
        <v>20221124</v>
      </c>
      <c r="B30798" t="s">
        <v>33561</v>
      </c>
      <c r="C30798" t="s">
        <v>111</v>
      </c>
      <c r="D30798" t="s">
        <v>22</v>
      </c>
    </row>
    <row r="30799" spans="1:4" x14ac:dyDescent="0.25">
      <c r="A30799">
        <v>20221124</v>
      </c>
      <c r="B30799" t="s">
        <v>7441</v>
      </c>
      <c r="C30799" t="s">
        <v>603</v>
      </c>
      <c r="D30799" t="s">
        <v>22</v>
      </c>
    </row>
    <row r="30800" spans="1:4" x14ac:dyDescent="0.25">
      <c r="A30800">
        <v>20221124</v>
      </c>
      <c r="B30800" t="s">
        <v>37149</v>
      </c>
      <c r="C30800" t="s">
        <v>1127</v>
      </c>
      <c r="D30800" t="s">
        <v>18</v>
      </c>
    </row>
    <row r="30801" spans="1:4" x14ac:dyDescent="0.25">
      <c r="A30801">
        <v>20221124</v>
      </c>
      <c r="B30801" t="s">
        <v>36506</v>
      </c>
      <c r="C30801" t="s">
        <v>33776</v>
      </c>
      <c r="D30801" t="s">
        <v>22</v>
      </c>
    </row>
    <row r="30802" spans="1:4" x14ac:dyDescent="0.25">
      <c r="A30802">
        <v>20221124</v>
      </c>
      <c r="B30802" t="s">
        <v>37150</v>
      </c>
      <c r="C30802" t="s">
        <v>76</v>
      </c>
      <c r="D30802" t="s">
        <v>18</v>
      </c>
    </row>
    <row r="30803" spans="1:4" x14ac:dyDescent="0.25">
      <c r="A30803">
        <v>20221124</v>
      </c>
      <c r="B30803" t="s">
        <v>37151</v>
      </c>
      <c r="C30803" t="s">
        <v>1707</v>
      </c>
      <c r="D30803" t="s">
        <v>18</v>
      </c>
    </row>
    <row r="30804" spans="1:4" x14ac:dyDescent="0.25">
      <c r="A30804">
        <v>20221124</v>
      </c>
      <c r="B30804" t="s">
        <v>37152</v>
      </c>
      <c r="C30804" t="s">
        <v>37153</v>
      </c>
      <c r="D30804" t="s">
        <v>22</v>
      </c>
    </row>
    <row r="30805" spans="1:4" x14ac:dyDescent="0.25">
      <c r="A30805">
        <v>20221124</v>
      </c>
      <c r="B30805" t="s">
        <v>37154</v>
      </c>
      <c r="C30805" t="s">
        <v>160</v>
      </c>
      <c r="D30805" t="s">
        <v>22</v>
      </c>
    </row>
    <row r="30806" spans="1:4" x14ac:dyDescent="0.25">
      <c r="A30806">
        <v>20221124</v>
      </c>
      <c r="B30806" t="s">
        <v>37155</v>
      </c>
      <c r="C30806" t="s">
        <v>37156</v>
      </c>
      <c r="D30806" t="s">
        <v>22</v>
      </c>
    </row>
    <row r="30807" spans="1:4" x14ac:dyDescent="0.25">
      <c r="A30807">
        <v>20221124</v>
      </c>
      <c r="B30807" t="s">
        <v>37157</v>
      </c>
      <c r="C30807" t="s">
        <v>76</v>
      </c>
      <c r="D30807" t="s">
        <v>18</v>
      </c>
    </row>
    <row r="30808" spans="1:4" x14ac:dyDescent="0.25">
      <c r="A30808">
        <v>20221124</v>
      </c>
      <c r="B30808" t="s">
        <v>37158</v>
      </c>
      <c r="C30808" t="s">
        <v>31</v>
      </c>
      <c r="D30808" t="s">
        <v>18</v>
      </c>
    </row>
    <row r="30809" spans="1:4" x14ac:dyDescent="0.25">
      <c r="A30809">
        <v>20221124</v>
      </c>
      <c r="B30809" t="s">
        <v>35274</v>
      </c>
      <c r="C30809" t="s">
        <v>228</v>
      </c>
      <c r="D30809" t="s">
        <v>18</v>
      </c>
    </row>
    <row r="30810" spans="1:4" x14ac:dyDescent="0.25">
      <c r="A30810">
        <v>20221124</v>
      </c>
      <c r="B30810" t="s">
        <v>37159</v>
      </c>
      <c r="C30810" t="s">
        <v>242</v>
      </c>
      <c r="D30810" t="s">
        <v>18</v>
      </c>
    </row>
    <row r="30811" spans="1:4" x14ac:dyDescent="0.25">
      <c r="A30811">
        <v>20221124</v>
      </c>
      <c r="B30811" t="s">
        <v>36382</v>
      </c>
      <c r="C30811" t="s">
        <v>29327</v>
      </c>
      <c r="D30811" t="s">
        <v>22</v>
      </c>
    </row>
    <row r="30812" spans="1:4" x14ac:dyDescent="0.25">
      <c r="A30812">
        <v>20221124</v>
      </c>
      <c r="B30812" t="s">
        <v>4210</v>
      </c>
      <c r="C30812" t="s">
        <v>4211</v>
      </c>
      <c r="D30812" t="s">
        <v>18</v>
      </c>
    </row>
    <row r="30813" spans="1:4" x14ac:dyDescent="0.25">
      <c r="A30813">
        <v>20221124</v>
      </c>
      <c r="B30813" t="s">
        <v>37160</v>
      </c>
      <c r="C30813" t="s">
        <v>1298</v>
      </c>
      <c r="D30813" t="s">
        <v>22</v>
      </c>
    </row>
    <row r="30814" spans="1:4" x14ac:dyDescent="0.25">
      <c r="A30814">
        <v>20221124</v>
      </c>
      <c r="B30814" t="s">
        <v>36661</v>
      </c>
      <c r="C30814" t="s">
        <v>76</v>
      </c>
      <c r="D30814" t="s">
        <v>18</v>
      </c>
    </row>
    <row r="30815" spans="1:4" x14ac:dyDescent="0.25">
      <c r="A30815">
        <v>20221124</v>
      </c>
      <c r="B30815" t="s">
        <v>37161</v>
      </c>
      <c r="C30815" t="s">
        <v>1296</v>
      </c>
      <c r="D30815" t="s">
        <v>22</v>
      </c>
    </row>
    <row r="30816" spans="1:4" x14ac:dyDescent="0.25">
      <c r="A30816">
        <v>20221124</v>
      </c>
      <c r="B30816" t="s">
        <v>37162</v>
      </c>
      <c r="C30816" t="s">
        <v>1040</v>
      </c>
      <c r="D30816" t="s">
        <v>22</v>
      </c>
    </row>
    <row r="30817" spans="1:4" x14ac:dyDescent="0.25">
      <c r="A30817">
        <v>20221124</v>
      </c>
      <c r="B30817" t="s">
        <v>37163</v>
      </c>
      <c r="C30817" t="s">
        <v>68</v>
      </c>
      <c r="D30817" t="s">
        <v>18</v>
      </c>
    </row>
    <row r="30818" spans="1:4" x14ac:dyDescent="0.25">
      <c r="A30818">
        <v>20221124</v>
      </c>
      <c r="B30818" t="s">
        <v>37164</v>
      </c>
      <c r="C30818" t="s">
        <v>262</v>
      </c>
      <c r="D30818" t="s">
        <v>22</v>
      </c>
    </row>
    <row r="30819" spans="1:4" x14ac:dyDescent="0.25">
      <c r="A30819">
        <v>20221124</v>
      </c>
      <c r="B30819" t="s">
        <v>37165</v>
      </c>
      <c r="C30819" t="s">
        <v>154</v>
      </c>
      <c r="D30819" t="s">
        <v>22</v>
      </c>
    </row>
    <row r="30820" spans="1:4" x14ac:dyDescent="0.25">
      <c r="A30820">
        <v>20221124</v>
      </c>
      <c r="B30820" t="s">
        <v>2271</v>
      </c>
      <c r="C30820" t="s">
        <v>19630</v>
      </c>
      <c r="D30820" t="s">
        <v>22</v>
      </c>
    </row>
    <row r="30821" spans="1:4" x14ac:dyDescent="0.25">
      <c r="A30821">
        <v>20221124</v>
      </c>
      <c r="B30821" t="s">
        <v>37166</v>
      </c>
      <c r="C30821" t="s">
        <v>37167</v>
      </c>
      <c r="D30821" t="s">
        <v>22</v>
      </c>
    </row>
    <row r="30822" spans="1:4" x14ac:dyDescent="0.25">
      <c r="A30822">
        <v>20221124</v>
      </c>
      <c r="B30822" t="s">
        <v>37168</v>
      </c>
      <c r="C30822" t="s">
        <v>154</v>
      </c>
      <c r="D30822" t="s">
        <v>22</v>
      </c>
    </row>
    <row r="30823" spans="1:4" x14ac:dyDescent="0.25">
      <c r="A30823">
        <v>20221124</v>
      </c>
      <c r="B30823" t="s">
        <v>37169</v>
      </c>
      <c r="C30823" t="s">
        <v>9158</v>
      </c>
      <c r="D30823" t="s">
        <v>22</v>
      </c>
    </row>
    <row r="30824" spans="1:4" x14ac:dyDescent="0.25">
      <c r="A30824">
        <v>20221124</v>
      </c>
      <c r="B30824" t="s">
        <v>37170</v>
      </c>
      <c r="C30824" t="s">
        <v>206</v>
      </c>
      <c r="D30824" t="s">
        <v>22</v>
      </c>
    </row>
    <row r="30825" spans="1:4" x14ac:dyDescent="0.25">
      <c r="A30825">
        <v>20221124</v>
      </c>
      <c r="B30825" t="s">
        <v>37171</v>
      </c>
      <c r="C30825" t="s">
        <v>1837</v>
      </c>
      <c r="D30825" t="s">
        <v>22</v>
      </c>
    </row>
    <row r="30826" spans="1:4" x14ac:dyDescent="0.25">
      <c r="A30826">
        <v>20221124</v>
      </c>
      <c r="B30826" t="s">
        <v>37172</v>
      </c>
      <c r="C30826" t="s">
        <v>127</v>
      </c>
      <c r="D30826" t="s">
        <v>22</v>
      </c>
    </row>
    <row r="30827" spans="1:4" x14ac:dyDescent="0.25">
      <c r="A30827">
        <v>20221124</v>
      </c>
      <c r="B30827" t="s">
        <v>37173</v>
      </c>
      <c r="C30827" t="s">
        <v>5568</v>
      </c>
      <c r="D30827" t="s">
        <v>22</v>
      </c>
    </row>
    <row r="30828" spans="1:4" x14ac:dyDescent="0.25">
      <c r="A30828">
        <v>20221124</v>
      </c>
      <c r="B30828" t="s">
        <v>37174</v>
      </c>
      <c r="C30828" t="s">
        <v>17</v>
      </c>
      <c r="D30828" t="s">
        <v>18</v>
      </c>
    </row>
    <row r="30829" spans="1:4" x14ac:dyDescent="0.25">
      <c r="A30829">
        <v>20221124</v>
      </c>
      <c r="B30829" t="s">
        <v>37175</v>
      </c>
      <c r="C30829" t="s">
        <v>1929</v>
      </c>
      <c r="D30829" t="s">
        <v>22</v>
      </c>
    </row>
    <row r="30830" spans="1:4" x14ac:dyDescent="0.25">
      <c r="A30830">
        <v>20221124</v>
      </c>
      <c r="B30830" t="s">
        <v>1979</v>
      </c>
      <c r="C30830" t="s">
        <v>101</v>
      </c>
      <c r="D30830" t="s">
        <v>22</v>
      </c>
    </row>
    <row r="30831" spans="1:4" x14ac:dyDescent="0.25">
      <c r="A30831">
        <v>20221124</v>
      </c>
      <c r="B30831" t="s">
        <v>37176</v>
      </c>
      <c r="C30831" t="s">
        <v>1040</v>
      </c>
      <c r="D30831" t="s">
        <v>22</v>
      </c>
    </row>
    <row r="30832" spans="1:4" x14ac:dyDescent="0.25">
      <c r="A30832">
        <v>20221124</v>
      </c>
      <c r="B30832" t="s">
        <v>29498</v>
      </c>
      <c r="C30832" t="s">
        <v>12754</v>
      </c>
      <c r="D30832" t="s">
        <v>22</v>
      </c>
    </row>
    <row r="30833" spans="1:4" x14ac:dyDescent="0.25">
      <c r="A30833">
        <v>20221124</v>
      </c>
      <c r="B30833" t="s">
        <v>37177</v>
      </c>
      <c r="C30833" t="s">
        <v>76</v>
      </c>
      <c r="D30833" t="s">
        <v>18</v>
      </c>
    </row>
    <row r="30834" spans="1:4" x14ac:dyDescent="0.25">
      <c r="A30834">
        <v>20221124</v>
      </c>
      <c r="B30834" t="s">
        <v>37178</v>
      </c>
      <c r="C30834" t="s">
        <v>37179</v>
      </c>
      <c r="D30834" t="s">
        <v>22</v>
      </c>
    </row>
    <row r="30835" spans="1:4" x14ac:dyDescent="0.25">
      <c r="A30835">
        <v>20221124</v>
      </c>
      <c r="B30835" t="s">
        <v>37180</v>
      </c>
      <c r="C30835" t="s">
        <v>777</v>
      </c>
      <c r="D30835" t="s">
        <v>22</v>
      </c>
    </row>
    <row r="30836" spans="1:4" x14ac:dyDescent="0.25">
      <c r="A30836">
        <v>20221124</v>
      </c>
      <c r="B30836" t="s">
        <v>37072</v>
      </c>
      <c r="C30836" t="s">
        <v>17</v>
      </c>
      <c r="D30836" t="s">
        <v>18</v>
      </c>
    </row>
    <row r="30837" spans="1:4" x14ac:dyDescent="0.25">
      <c r="A30837">
        <v>20221124</v>
      </c>
      <c r="B30837" t="s">
        <v>37181</v>
      </c>
      <c r="C30837" t="s">
        <v>1437</v>
      </c>
      <c r="D30837" t="s">
        <v>22</v>
      </c>
    </row>
    <row r="30838" spans="1:4" x14ac:dyDescent="0.25">
      <c r="A30838">
        <v>20221124</v>
      </c>
      <c r="B30838" t="s">
        <v>37182</v>
      </c>
      <c r="C30838" t="s">
        <v>1946</v>
      </c>
      <c r="D30838" t="s">
        <v>18</v>
      </c>
    </row>
    <row r="30839" spans="1:4" x14ac:dyDescent="0.25">
      <c r="A30839">
        <v>20221124</v>
      </c>
      <c r="B30839" t="s">
        <v>37183</v>
      </c>
      <c r="C30839" t="s">
        <v>35</v>
      </c>
      <c r="D30839" t="s">
        <v>18</v>
      </c>
    </row>
    <row r="30840" spans="1:4" x14ac:dyDescent="0.25">
      <c r="A30840">
        <v>20221124</v>
      </c>
      <c r="B30840" t="s">
        <v>37184</v>
      </c>
      <c r="C30840" t="s">
        <v>348</v>
      </c>
      <c r="D30840" t="s">
        <v>22</v>
      </c>
    </row>
    <row r="30841" spans="1:4" x14ac:dyDescent="0.25">
      <c r="A30841">
        <v>20221124</v>
      </c>
      <c r="B30841" t="s">
        <v>37185</v>
      </c>
      <c r="C30841" t="s">
        <v>37186</v>
      </c>
      <c r="D30841" t="s">
        <v>18</v>
      </c>
    </row>
    <row r="30842" spans="1:4" x14ac:dyDescent="0.25">
      <c r="A30842">
        <v>20221124</v>
      </c>
      <c r="B30842" t="s">
        <v>37187</v>
      </c>
      <c r="C30842" t="s">
        <v>96</v>
      </c>
      <c r="D30842" t="s">
        <v>22</v>
      </c>
    </row>
    <row r="30843" spans="1:4" x14ac:dyDescent="0.25">
      <c r="A30843">
        <v>20221124</v>
      </c>
      <c r="B30843" t="s">
        <v>37188</v>
      </c>
      <c r="C30843" t="s">
        <v>76</v>
      </c>
      <c r="D30843" t="s">
        <v>18</v>
      </c>
    </row>
    <row r="30844" spans="1:4" x14ac:dyDescent="0.25">
      <c r="A30844">
        <v>20221124</v>
      </c>
      <c r="B30844" t="s">
        <v>17406</v>
      </c>
      <c r="C30844" t="s">
        <v>228</v>
      </c>
      <c r="D30844" t="s">
        <v>18</v>
      </c>
    </row>
    <row r="30845" spans="1:4" x14ac:dyDescent="0.25">
      <c r="A30845">
        <v>20221124</v>
      </c>
      <c r="B30845" t="s">
        <v>37189</v>
      </c>
      <c r="C30845" t="s">
        <v>101</v>
      </c>
      <c r="D30845" t="s">
        <v>22</v>
      </c>
    </row>
    <row r="30846" spans="1:4" x14ac:dyDescent="0.25">
      <c r="A30846">
        <v>20221124</v>
      </c>
      <c r="B30846" t="s">
        <v>37190</v>
      </c>
      <c r="C30846" t="s">
        <v>245</v>
      </c>
      <c r="D30846" t="s">
        <v>18</v>
      </c>
    </row>
    <row r="30847" spans="1:4" x14ac:dyDescent="0.25">
      <c r="A30847">
        <v>20221124</v>
      </c>
      <c r="B30847" t="s">
        <v>17226</v>
      </c>
      <c r="C30847" t="s">
        <v>76</v>
      </c>
      <c r="D30847" t="s">
        <v>18</v>
      </c>
    </row>
    <row r="30848" spans="1:4" x14ac:dyDescent="0.25">
      <c r="A30848">
        <v>20221124</v>
      </c>
      <c r="B30848" t="s">
        <v>8313</v>
      </c>
      <c r="C30848" t="s">
        <v>10429</v>
      </c>
      <c r="D30848" t="s">
        <v>22</v>
      </c>
    </row>
    <row r="30849" spans="1:4" x14ac:dyDescent="0.25">
      <c r="A30849">
        <v>20221124</v>
      </c>
      <c r="B30849" t="s">
        <v>37191</v>
      </c>
      <c r="C30849" t="s">
        <v>15669</v>
      </c>
      <c r="D30849" t="s">
        <v>22</v>
      </c>
    </row>
    <row r="30850" spans="1:4" x14ac:dyDescent="0.25">
      <c r="A30850">
        <v>20221124</v>
      </c>
      <c r="B30850" t="s">
        <v>37192</v>
      </c>
      <c r="C30850" t="s">
        <v>31</v>
      </c>
      <c r="D30850" t="s">
        <v>18</v>
      </c>
    </row>
    <row r="30851" spans="1:4" x14ac:dyDescent="0.25">
      <c r="A30851">
        <v>20221124</v>
      </c>
      <c r="B30851" t="s">
        <v>37193</v>
      </c>
      <c r="C30851" t="s">
        <v>73</v>
      </c>
      <c r="D30851" t="s">
        <v>22</v>
      </c>
    </row>
    <row r="30852" spans="1:4" x14ac:dyDescent="0.25">
      <c r="A30852">
        <v>20221124</v>
      </c>
      <c r="B30852" t="s">
        <v>15095</v>
      </c>
      <c r="C30852" t="s">
        <v>2702</v>
      </c>
      <c r="D30852" t="s">
        <v>22</v>
      </c>
    </row>
    <row r="30853" spans="1:4" x14ac:dyDescent="0.25">
      <c r="A30853">
        <v>20221124</v>
      </c>
      <c r="B30853" t="s">
        <v>37194</v>
      </c>
      <c r="C30853" t="s">
        <v>200</v>
      </c>
      <c r="D30853" t="s">
        <v>22</v>
      </c>
    </row>
    <row r="30854" spans="1:4" x14ac:dyDescent="0.25">
      <c r="A30854">
        <v>20221124</v>
      </c>
      <c r="B30854" t="s">
        <v>37195</v>
      </c>
      <c r="C30854" t="s">
        <v>17</v>
      </c>
      <c r="D30854" t="s">
        <v>18</v>
      </c>
    </row>
    <row r="30855" spans="1:4" x14ac:dyDescent="0.25">
      <c r="A30855">
        <v>20221124</v>
      </c>
      <c r="B30855" t="s">
        <v>37196</v>
      </c>
      <c r="C30855" t="s">
        <v>37197</v>
      </c>
      <c r="D30855" t="s">
        <v>22</v>
      </c>
    </row>
    <row r="30856" spans="1:4" x14ac:dyDescent="0.25">
      <c r="A30856">
        <v>20221124</v>
      </c>
      <c r="B30856" t="s">
        <v>37198</v>
      </c>
      <c r="C30856" t="s">
        <v>35</v>
      </c>
      <c r="D30856" t="s">
        <v>18</v>
      </c>
    </row>
    <row r="30857" spans="1:4" x14ac:dyDescent="0.25">
      <c r="A30857">
        <v>20221124</v>
      </c>
      <c r="B30857" t="s">
        <v>37199</v>
      </c>
      <c r="C30857" t="s">
        <v>11127</v>
      </c>
      <c r="D30857" t="s">
        <v>22</v>
      </c>
    </row>
    <row r="30858" spans="1:4" x14ac:dyDescent="0.25">
      <c r="A30858">
        <v>20221124</v>
      </c>
      <c r="B30858" t="s">
        <v>37200</v>
      </c>
      <c r="C30858" t="s">
        <v>1767</v>
      </c>
      <c r="D30858" t="s">
        <v>22</v>
      </c>
    </row>
    <row r="30859" spans="1:4" x14ac:dyDescent="0.25">
      <c r="A30859">
        <v>20221124</v>
      </c>
      <c r="B30859" t="s">
        <v>37201</v>
      </c>
      <c r="C30859" t="s">
        <v>76</v>
      </c>
      <c r="D30859" t="s">
        <v>18</v>
      </c>
    </row>
    <row r="30860" spans="1:4" x14ac:dyDescent="0.25">
      <c r="A30860">
        <v>20221124</v>
      </c>
      <c r="B30860" t="s">
        <v>36611</v>
      </c>
      <c r="C30860" t="s">
        <v>11191</v>
      </c>
      <c r="D30860" t="s">
        <v>22</v>
      </c>
    </row>
    <row r="30861" spans="1:4" x14ac:dyDescent="0.25">
      <c r="A30861">
        <v>20221124</v>
      </c>
      <c r="B30861" t="s">
        <v>37202</v>
      </c>
      <c r="C30861" t="s">
        <v>31</v>
      </c>
      <c r="D30861" t="s">
        <v>18</v>
      </c>
    </row>
    <row r="30862" spans="1:4" x14ac:dyDescent="0.25">
      <c r="A30862">
        <v>20221124</v>
      </c>
      <c r="B30862" t="s">
        <v>37203</v>
      </c>
      <c r="C30862" t="s">
        <v>31</v>
      </c>
      <c r="D30862" t="s">
        <v>18</v>
      </c>
    </row>
    <row r="30863" spans="1:4" x14ac:dyDescent="0.25">
      <c r="A30863">
        <v>20221124</v>
      </c>
      <c r="B30863" t="s">
        <v>37204</v>
      </c>
      <c r="C30863" t="s">
        <v>17</v>
      </c>
      <c r="D30863" t="s">
        <v>18</v>
      </c>
    </row>
    <row r="30864" spans="1:4" x14ac:dyDescent="0.25">
      <c r="A30864">
        <v>20221124</v>
      </c>
      <c r="B30864" t="s">
        <v>19115</v>
      </c>
      <c r="C30864" t="s">
        <v>1500</v>
      </c>
      <c r="D30864" t="s">
        <v>22</v>
      </c>
    </row>
    <row r="30865" spans="1:4" x14ac:dyDescent="0.25">
      <c r="A30865">
        <v>20221124</v>
      </c>
      <c r="B30865" t="s">
        <v>37205</v>
      </c>
      <c r="C30865" t="s">
        <v>76</v>
      </c>
      <c r="D30865" t="s">
        <v>18</v>
      </c>
    </row>
    <row r="30866" spans="1:4" x14ac:dyDescent="0.25">
      <c r="A30866">
        <v>20221124</v>
      </c>
      <c r="B30866" t="s">
        <v>37206</v>
      </c>
      <c r="C30866" t="s">
        <v>206</v>
      </c>
      <c r="D30866" t="s">
        <v>22</v>
      </c>
    </row>
    <row r="30867" spans="1:4" x14ac:dyDescent="0.25">
      <c r="A30867">
        <v>20221124</v>
      </c>
      <c r="B30867" t="s">
        <v>37207</v>
      </c>
      <c r="C30867" t="s">
        <v>3651</v>
      </c>
      <c r="D30867" t="s">
        <v>22</v>
      </c>
    </row>
    <row r="30868" spans="1:4" x14ac:dyDescent="0.25">
      <c r="A30868">
        <v>20221124</v>
      </c>
      <c r="B30868" t="s">
        <v>37208</v>
      </c>
      <c r="C30868" t="s">
        <v>31</v>
      </c>
      <c r="D30868" t="s">
        <v>18</v>
      </c>
    </row>
    <row r="30869" spans="1:4" x14ac:dyDescent="0.25">
      <c r="A30869">
        <v>20221124</v>
      </c>
      <c r="B30869" t="s">
        <v>37209</v>
      </c>
      <c r="C30869" t="s">
        <v>73</v>
      </c>
      <c r="D30869" t="s">
        <v>22</v>
      </c>
    </row>
    <row r="30870" spans="1:4" x14ac:dyDescent="0.25">
      <c r="A30870">
        <v>20221124</v>
      </c>
      <c r="B30870" t="s">
        <v>37210</v>
      </c>
      <c r="C30870" t="s">
        <v>17</v>
      </c>
      <c r="D30870" t="s">
        <v>18</v>
      </c>
    </row>
    <row r="30871" spans="1:4" x14ac:dyDescent="0.25">
      <c r="A30871">
        <v>20221124</v>
      </c>
      <c r="B30871" t="s">
        <v>31045</v>
      </c>
      <c r="C30871" t="s">
        <v>1811</v>
      </c>
      <c r="D30871" t="s">
        <v>22</v>
      </c>
    </row>
    <row r="30872" spans="1:4" x14ac:dyDescent="0.25">
      <c r="A30872">
        <v>20221124</v>
      </c>
      <c r="B30872" t="s">
        <v>33406</v>
      </c>
      <c r="C30872" t="s">
        <v>76</v>
      </c>
      <c r="D30872" t="s">
        <v>18</v>
      </c>
    </row>
    <row r="30873" spans="1:4" x14ac:dyDescent="0.25">
      <c r="A30873">
        <v>20221124</v>
      </c>
      <c r="B30873" t="s">
        <v>37211</v>
      </c>
      <c r="C30873" t="s">
        <v>154</v>
      </c>
      <c r="D30873" t="s">
        <v>22</v>
      </c>
    </row>
    <row r="30874" spans="1:4" x14ac:dyDescent="0.25">
      <c r="A30874">
        <v>20221124</v>
      </c>
      <c r="B30874" t="s">
        <v>37212</v>
      </c>
      <c r="C30874" t="s">
        <v>211</v>
      </c>
      <c r="D30874" t="s">
        <v>22</v>
      </c>
    </row>
    <row r="30875" spans="1:4" x14ac:dyDescent="0.25">
      <c r="A30875">
        <v>20221124</v>
      </c>
      <c r="B30875" t="s">
        <v>37213</v>
      </c>
      <c r="C30875" t="s">
        <v>31</v>
      </c>
      <c r="D30875" t="s">
        <v>18</v>
      </c>
    </row>
    <row r="30876" spans="1:4" x14ac:dyDescent="0.25">
      <c r="A30876">
        <v>20221124</v>
      </c>
      <c r="B30876" t="s">
        <v>35821</v>
      </c>
      <c r="C30876" t="s">
        <v>76</v>
      </c>
      <c r="D30876" t="s">
        <v>18</v>
      </c>
    </row>
    <row r="30877" spans="1:4" x14ac:dyDescent="0.25">
      <c r="A30877">
        <v>20221124</v>
      </c>
      <c r="B30877" t="s">
        <v>37214</v>
      </c>
      <c r="C30877" t="s">
        <v>211</v>
      </c>
      <c r="D30877" t="s">
        <v>22</v>
      </c>
    </row>
    <row r="30878" spans="1:4" x14ac:dyDescent="0.25">
      <c r="A30878">
        <v>20221124</v>
      </c>
      <c r="B30878" t="s">
        <v>37215</v>
      </c>
      <c r="C30878" t="s">
        <v>31</v>
      </c>
      <c r="D30878" t="s">
        <v>18</v>
      </c>
    </row>
    <row r="30879" spans="1:4" x14ac:dyDescent="0.25">
      <c r="A30879">
        <v>20221124</v>
      </c>
      <c r="B30879" t="s">
        <v>37216</v>
      </c>
      <c r="C30879" t="s">
        <v>6375</v>
      </c>
      <c r="D30879" t="s">
        <v>22</v>
      </c>
    </row>
    <row r="30880" spans="1:4" x14ac:dyDescent="0.25">
      <c r="A30880">
        <v>20221124</v>
      </c>
      <c r="B30880" t="s">
        <v>37217</v>
      </c>
      <c r="C30880" t="s">
        <v>186</v>
      </c>
      <c r="D30880" t="s">
        <v>22</v>
      </c>
    </row>
    <row r="30881" spans="1:4" x14ac:dyDescent="0.25">
      <c r="A30881">
        <v>20221124</v>
      </c>
      <c r="B30881" t="s">
        <v>17264</v>
      </c>
      <c r="C30881" t="s">
        <v>1641</v>
      </c>
      <c r="D30881" t="s">
        <v>22</v>
      </c>
    </row>
    <row r="30882" spans="1:4" x14ac:dyDescent="0.25">
      <c r="A30882">
        <v>20221124</v>
      </c>
      <c r="B30882" t="s">
        <v>37218</v>
      </c>
      <c r="C30882" t="s">
        <v>211</v>
      </c>
      <c r="D30882" t="s">
        <v>22</v>
      </c>
    </row>
    <row r="30883" spans="1:4" x14ac:dyDescent="0.25">
      <c r="A30883">
        <v>20221124</v>
      </c>
      <c r="B30883" t="s">
        <v>37219</v>
      </c>
      <c r="C30883" t="s">
        <v>76</v>
      </c>
      <c r="D30883" t="s">
        <v>18</v>
      </c>
    </row>
    <row r="30884" spans="1:4" x14ac:dyDescent="0.25">
      <c r="A30884">
        <v>20221124</v>
      </c>
      <c r="B30884" t="s">
        <v>37220</v>
      </c>
      <c r="C30884" t="s">
        <v>35</v>
      </c>
      <c r="D30884" t="s">
        <v>18</v>
      </c>
    </row>
    <row r="30885" spans="1:4" x14ac:dyDescent="0.25">
      <c r="A30885">
        <v>20221125</v>
      </c>
      <c r="B30885" t="s">
        <v>37221</v>
      </c>
      <c r="C30885" t="s">
        <v>31</v>
      </c>
      <c r="D30885" t="s">
        <v>18</v>
      </c>
    </row>
    <row r="30886" spans="1:4" x14ac:dyDescent="0.25">
      <c r="A30886">
        <v>20221125</v>
      </c>
      <c r="B30886" t="s">
        <v>1527</v>
      </c>
      <c r="C30886" t="s">
        <v>76</v>
      </c>
      <c r="D30886" t="s">
        <v>18</v>
      </c>
    </row>
    <row r="30887" spans="1:4" x14ac:dyDescent="0.25">
      <c r="A30887">
        <v>20221125</v>
      </c>
      <c r="B30887" t="s">
        <v>37222</v>
      </c>
      <c r="C30887" t="s">
        <v>76</v>
      </c>
      <c r="D30887" t="s">
        <v>18</v>
      </c>
    </row>
    <row r="30888" spans="1:4" x14ac:dyDescent="0.25">
      <c r="A30888">
        <v>20221125</v>
      </c>
      <c r="B30888" t="s">
        <v>37223</v>
      </c>
      <c r="C30888" t="s">
        <v>17</v>
      </c>
      <c r="D30888" t="s">
        <v>18</v>
      </c>
    </row>
    <row r="30889" spans="1:4" x14ac:dyDescent="0.25">
      <c r="A30889">
        <v>20221125</v>
      </c>
      <c r="B30889" t="s">
        <v>3005</v>
      </c>
      <c r="C30889" t="s">
        <v>4389</v>
      </c>
      <c r="D30889" t="s">
        <v>22</v>
      </c>
    </row>
    <row r="30890" spans="1:4" x14ac:dyDescent="0.25">
      <c r="A30890">
        <v>20221125</v>
      </c>
      <c r="B30890" t="s">
        <v>37224</v>
      </c>
      <c r="C30890" t="s">
        <v>76</v>
      </c>
      <c r="D30890" t="s">
        <v>18</v>
      </c>
    </row>
    <row r="30891" spans="1:4" x14ac:dyDescent="0.25">
      <c r="A30891">
        <v>20221125</v>
      </c>
      <c r="B30891" t="s">
        <v>37225</v>
      </c>
      <c r="C30891" t="s">
        <v>429</v>
      </c>
      <c r="D30891" t="s">
        <v>18</v>
      </c>
    </row>
    <row r="30892" spans="1:4" x14ac:dyDescent="0.25">
      <c r="A30892">
        <v>20221125</v>
      </c>
      <c r="B30892" t="s">
        <v>37124</v>
      </c>
      <c r="C30892" t="s">
        <v>31</v>
      </c>
      <c r="D30892" t="s">
        <v>18</v>
      </c>
    </row>
    <row r="30893" spans="1:4" x14ac:dyDescent="0.25">
      <c r="A30893">
        <v>20221125</v>
      </c>
      <c r="B30893" t="s">
        <v>37226</v>
      </c>
      <c r="C30893" t="s">
        <v>76</v>
      </c>
      <c r="D30893" t="s">
        <v>18</v>
      </c>
    </row>
    <row r="30894" spans="1:4" x14ac:dyDescent="0.25">
      <c r="A30894">
        <v>20221125</v>
      </c>
      <c r="B30894" t="s">
        <v>37227</v>
      </c>
      <c r="C30894" t="s">
        <v>707</v>
      </c>
      <c r="D30894" t="s">
        <v>22</v>
      </c>
    </row>
    <row r="30895" spans="1:4" x14ac:dyDescent="0.25">
      <c r="A30895">
        <v>20221125</v>
      </c>
      <c r="B30895" t="s">
        <v>37228</v>
      </c>
      <c r="C30895" t="s">
        <v>46</v>
      </c>
      <c r="D30895" t="s">
        <v>18</v>
      </c>
    </row>
    <row r="30896" spans="1:4" x14ac:dyDescent="0.25">
      <c r="A30896">
        <v>20221125</v>
      </c>
      <c r="B30896" t="s">
        <v>37229</v>
      </c>
      <c r="C30896" t="s">
        <v>17</v>
      </c>
      <c r="D30896" t="s">
        <v>18</v>
      </c>
    </row>
    <row r="30897" spans="1:4" x14ac:dyDescent="0.25">
      <c r="A30897">
        <v>20221125</v>
      </c>
      <c r="B30897" t="s">
        <v>37230</v>
      </c>
      <c r="C30897" t="s">
        <v>84</v>
      </c>
      <c r="D30897" t="s">
        <v>22</v>
      </c>
    </row>
    <row r="30898" spans="1:4" x14ac:dyDescent="0.25">
      <c r="A30898">
        <v>20221125</v>
      </c>
      <c r="B30898" t="s">
        <v>37231</v>
      </c>
      <c r="C30898" t="s">
        <v>84</v>
      </c>
      <c r="D30898" t="s">
        <v>22</v>
      </c>
    </row>
    <row r="30899" spans="1:4" x14ac:dyDescent="0.25">
      <c r="A30899">
        <v>20221125</v>
      </c>
      <c r="B30899" t="s">
        <v>37232</v>
      </c>
      <c r="C30899" t="s">
        <v>84</v>
      </c>
      <c r="D30899" t="s">
        <v>22</v>
      </c>
    </row>
    <row r="30900" spans="1:4" x14ac:dyDescent="0.25">
      <c r="A30900">
        <v>20221125</v>
      </c>
      <c r="B30900" t="s">
        <v>37233</v>
      </c>
      <c r="C30900" t="s">
        <v>84</v>
      </c>
      <c r="D30900" t="s">
        <v>22</v>
      </c>
    </row>
    <row r="30901" spans="1:4" x14ac:dyDescent="0.25">
      <c r="A30901">
        <v>20221125</v>
      </c>
      <c r="B30901" t="s">
        <v>37234</v>
      </c>
      <c r="C30901" t="s">
        <v>84</v>
      </c>
      <c r="D30901" t="s">
        <v>22</v>
      </c>
    </row>
    <row r="30902" spans="1:4" x14ac:dyDescent="0.25">
      <c r="A30902">
        <v>20221125</v>
      </c>
      <c r="B30902" t="s">
        <v>37235</v>
      </c>
      <c r="C30902" t="s">
        <v>951</v>
      </c>
      <c r="D30902" t="s">
        <v>22</v>
      </c>
    </row>
    <row r="30903" spans="1:4" x14ac:dyDescent="0.25">
      <c r="A30903">
        <v>20221125</v>
      </c>
      <c r="B30903" t="s">
        <v>37236</v>
      </c>
      <c r="C30903" t="s">
        <v>685</v>
      </c>
      <c r="D30903" t="s">
        <v>22</v>
      </c>
    </row>
    <row r="30904" spans="1:4" x14ac:dyDescent="0.25">
      <c r="A30904">
        <v>20221125</v>
      </c>
      <c r="B30904" t="s">
        <v>37237</v>
      </c>
      <c r="C30904" t="s">
        <v>595</v>
      </c>
      <c r="D30904" t="s">
        <v>18</v>
      </c>
    </row>
    <row r="30905" spans="1:4" x14ac:dyDescent="0.25">
      <c r="A30905">
        <v>20221125</v>
      </c>
      <c r="B30905" t="s">
        <v>37238</v>
      </c>
      <c r="C30905" t="s">
        <v>595</v>
      </c>
      <c r="D30905" t="s">
        <v>18</v>
      </c>
    </row>
    <row r="30906" spans="1:4" x14ac:dyDescent="0.25">
      <c r="A30906">
        <v>20221125</v>
      </c>
      <c r="B30906" t="s">
        <v>37239</v>
      </c>
      <c r="C30906" t="s">
        <v>228</v>
      </c>
      <c r="D30906" t="s">
        <v>18</v>
      </c>
    </row>
    <row r="30907" spans="1:4" x14ac:dyDescent="0.25">
      <c r="A30907">
        <v>20221125</v>
      </c>
      <c r="B30907" t="s">
        <v>17693</v>
      </c>
      <c r="C30907" t="s">
        <v>228</v>
      </c>
      <c r="D30907" t="s">
        <v>18</v>
      </c>
    </row>
    <row r="30908" spans="1:4" x14ac:dyDescent="0.25">
      <c r="A30908">
        <v>20221125</v>
      </c>
      <c r="B30908" t="s">
        <v>37240</v>
      </c>
      <c r="C30908" t="s">
        <v>262</v>
      </c>
      <c r="D30908" t="s">
        <v>22</v>
      </c>
    </row>
    <row r="30909" spans="1:4" x14ac:dyDescent="0.25">
      <c r="A30909">
        <v>20221125</v>
      </c>
      <c r="B30909" t="s">
        <v>37241</v>
      </c>
      <c r="C30909" t="s">
        <v>222</v>
      </c>
      <c r="D30909" t="s">
        <v>18</v>
      </c>
    </row>
    <row r="30910" spans="1:4" x14ac:dyDescent="0.25">
      <c r="A30910">
        <v>20221125</v>
      </c>
      <c r="B30910" t="s">
        <v>37242</v>
      </c>
      <c r="C30910" t="s">
        <v>1929</v>
      </c>
      <c r="D30910" t="s">
        <v>22</v>
      </c>
    </row>
    <row r="30911" spans="1:4" x14ac:dyDescent="0.25">
      <c r="A30911">
        <v>20221125</v>
      </c>
      <c r="B30911" t="s">
        <v>37243</v>
      </c>
      <c r="C30911" t="s">
        <v>31</v>
      </c>
      <c r="D30911" t="s">
        <v>18</v>
      </c>
    </row>
    <row r="30912" spans="1:4" x14ac:dyDescent="0.25">
      <c r="A30912">
        <v>20221125</v>
      </c>
      <c r="B30912" t="s">
        <v>35856</v>
      </c>
      <c r="C30912" t="s">
        <v>37244</v>
      </c>
      <c r="D30912" t="s">
        <v>18</v>
      </c>
    </row>
    <row r="30913" spans="1:4" x14ac:dyDescent="0.25">
      <c r="A30913">
        <v>20221125</v>
      </c>
      <c r="B30913" t="s">
        <v>36732</v>
      </c>
      <c r="C30913" t="s">
        <v>2251</v>
      </c>
      <c r="D30913" t="s">
        <v>22</v>
      </c>
    </row>
    <row r="30914" spans="1:4" x14ac:dyDescent="0.25">
      <c r="A30914">
        <v>20221125</v>
      </c>
      <c r="B30914" t="s">
        <v>37245</v>
      </c>
      <c r="C30914" t="s">
        <v>37246</v>
      </c>
      <c r="D30914" t="s">
        <v>22</v>
      </c>
    </row>
    <row r="30915" spans="1:4" x14ac:dyDescent="0.25">
      <c r="A30915">
        <v>20221125</v>
      </c>
      <c r="B30915" t="s">
        <v>24965</v>
      </c>
      <c r="C30915" t="s">
        <v>595</v>
      </c>
      <c r="D30915" t="s">
        <v>18</v>
      </c>
    </row>
    <row r="30916" spans="1:4" x14ac:dyDescent="0.25">
      <c r="A30916">
        <v>20221125</v>
      </c>
      <c r="B30916" t="s">
        <v>37247</v>
      </c>
      <c r="C30916" t="s">
        <v>96</v>
      </c>
      <c r="D30916" t="s">
        <v>22</v>
      </c>
    </row>
    <row r="30917" spans="1:4" x14ac:dyDescent="0.25">
      <c r="A30917">
        <v>20221125</v>
      </c>
      <c r="B30917" t="s">
        <v>33561</v>
      </c>
      <c r="C30917" t="s">
        <v>111</v>
      </c>
      <c r="D30917" t="s">
        <v>22</v>
      </c>
    </row>
    <row r="30918" spans="1:4" x14ac:dyDescent="0.25">
      <c r="A30918">
        <v>20221125</v>
      </c>
      <c r="B30918" t="s">
        <v>34839</v>
      </c>
      <c r="C30918" t="s">
        <v>20561</v>
      </c>
      <c r="D30918" t="s">
        <v>22</v>
      </c>
    </row>
    <row r="30919" spans="1:4" x14ac:dyDescent="0.25">
      <c r="A30919">
        <v>20221125</v>
      </c>
      <c r="B30919" t="s">
        <v>37248</v>
      </c>
      <c r="C30919" t="s">
        <v>228</v>
      </c>
      <c r="D30919" t="s">
        <v>18</v>
      </c>
    </row>
    <row r="30920" spans="1:4" x14ac:dyDescent="0.25">
      <c r="A30920">
        <v>20221125</v>
      </c>
      <c r="B30920" t="s">
        <v>37249</v>
      </c>
      <c r="C30920" t="s">
        <v>10467</v>
      </c>
      <c r="D30920" t="s">
        <v>22</v>
      </c>
    </row>
    <row r="30921" spans="1:4" x14ac:dyDescent="0.25">
      <c r="A30921">
        <v>20221125</v>
      </c>
      <c r="B30921" t="s">
        <v>37250</v>
      </c>
      <c r="C30921" t="s">
        <v>1588</v>
      </c>
      <c r="D30921" t="s">
        <v>22</v>
      </c>
    </row>
    <row r="30922" spans="1:4" x14ac:dyDescent="0.25">
      <c r="A30922">
        <v>20221125</v>
      </c>
      <c r="B30922" t="s">
        <v>37251</v>
      </c>
      <c r="C30922" t="s">
        <v>17</v>
      </c>
      <c r="D30922" t="s">
        <v>18</v>
      </c>
    </row>
    <row r="30923" spans="1:4" x14ac:dyDescent="0.25">
      <c r="A30923">
        <v>20221125</v>
      </c>
      <c r="B30923" t="s">
        <v>37252</v>
      </c>
      <c r="C30923" t="s">
        <v>5310</v>
      </c>
      <c r="D30923" t="s">
        <v>18</v>
      </c>
    </row>
    <row r="30924" spans="1:4" x14ac:dyDescent="0.25">
      <c r="A30924">
        <v>20221125</v>
      </c>
      <c r="B30924" t="s">
        <v>37253</v>
      </c>
      <c r="C30924" t="s">
        <v>37254</v>
      </c>
      <c r="D30924" t="s">
        <v>22</v>
      </c>
    </row>
    <row r="30925" spans="1:4" x14ac:dyDescent="0.25">
      <c r="A30925">
        <v>20221125</v>
      </c>
      <c r="B30925" t="s">
        <v>37255</v>
      </c>
      <c r="C30925" t="s">
        <v>37256</v>
      </c>
      <c r="D30925" t="s">
        <v>22</v>
      </c>
    </row>
    <row r="30926" spans="1:4" x14ac:dyDescent="0.25">
      <c r="A30926">
        <v>20221125</v>
      </c>
      <c r="B30926" t="s">
        <v>37257</v>
      </c>
      <c r="C30926" t="s">
        <v>303</v>
      </c>
      <c r="D30926" t="s">
        <v>18</v>
      </c>
    </row>
    <row r="30927" spans="1:4" x14ac:dyDescent="0.25">
      <c r="A30927">
        <v>20221125</v>
      </c>
      <c r="B30927" t="s">
        <v>37258</v>
      </c>
      <c r="C30927" t="s">
        <v>262</v>
      </c>
      <c r="D30927" t="s">
        <v>22</v>
      </c>
    </row>
    <row r="30928" spans="1:4" x14ac:dyDescent="0.25">
      <c r="A30928">
        <v>20221125</v>
      </c>
      <c r="B30928" t="s">
        <v>37259</v>
      </c>
      <c r="C30928" t="s">
        <v>3398</v>
      </c>
      <c r="D30928" t="s">
        <v>22</v>
      </c>
    </row>
    <row r="30929" spans="1:4" x14ac:dyDescent="0.25">
      <c r="A30929">
        <v>20221125</v>
      </c>
      <c r="B30929" t="s">
        <v>23557</v>
      </c>
      <c r="C30929" t="s">
        <v>1149</v>
      </c>
      <c r="D30929" t="s">
        <v>22</v>
      </c>
    </row>
    <row r="30930" spans="1:4" x14ac:dyDescent="0.25">
      <c r="A30930">
        <v>20221125</v>
      </c>
      <c r="B30930" t="s">
        <v>37260</v>
      </c>
      <c r="C30930" t="s">
        <v>37261</v>
      </c>
      <c r="D30930" t="s">
        <v>22</v>
      </c>
    </row>
    <row r="30931" spans="1:4" x14ac:dyDescent="0.25">
      <c r="A30931">
        <v>20221125</v>
      </c>
      <c r="B30931" t="s">
        <v>37262</v>
      </c>
      <c r="C30931" t="s">
        <v>17</v>
      </c>
      <c r="D30931" t="s">
        <v>18</v>
      </c>
    </row>
    <row r="30932" spans="1:4" x14ac:dyDescent="0.25">
      <c r="A30932">
        <v>20221125</v>
      </c>
      <c r="B30932" t="s">
        <v>37263</v>
      </c>
      <c r="C30932" t="s">
        <v>76</v>
      </c>
      <c r="D30932" t="s">
        <v>18</v>
      </c>
    </row>
    <row r="30933" spans="1:4" x14ac:dyDescent="0.25">
      <c r="A30933">
        <v>20221125</v>
      </c>
      <c r="B30933" t="s">
        <v>37264</v>
      </c>
      <c r="C30933" t="s">
        <v>10467</v>
      </c>
      <c r="D30933" t="s">
        <v>22</v>
      </c>
    </row>
    <row r="30934" spans="1:4" x14ac:dyDescent="0.25">
      <c r="A30934">
        <v>20221125</v>
      </c>
      <c r="B30934" t="s">
        <v>37265</v>
      </c>
      <c r="C30934" t="s">
        <v>6029</v>
      </c>
      <c r="D30934" t="s">
        <v>22</v>
      </c>
    </row>
    <row r="30935" spans="1:4" x14ac:dyDescent="0.25">
      <c r="A30935">
        <v>20221125</v>
      </c>
      <c r="B30935" t="s">
        <v>37266</v>
      </c>
      <c r="C30935" t="s">
        <v>31</v>
      </c>
      <c r="D30935" t="s">
        <v>18</v>
      </c>
    </row>
    <row r="30936" spans="1:4" x14ac:dyDescent="0.25">
      <c r="A30936">
        <v>20221125</v>
      </c>
      <c r="B30936" t="s">
        <v>37267</v>
      </c>
      <c r="C30936" t="s">
        <v>1062</v>
      </c>
      <c r="D30936" t="s">
        <v>22</v>
      </c>
    </row>
    <row r="30937" spans="1:4" x14ac:dyDescent="0.25">
      <c r="A30937">
        <v>20221125</v>
      </c>
      <c r="B30937" t="s">
        <v>37268</v>
      </c>
      <c r="C30937" t="s">
        <v>4679</v>
      </c>
      <c r="D30937" t="s">
        <v>22</v>
      </c>
    </row>
    <row r="30938" spans="1:4" x14ac:dyDescent="0.25">
      <c r="A30938">
        <v>20221125</v>
      </c>
      <c r="B30938" t="s">
        <v>37269</v>
      </c>
      <c r="C30938" t="s">
        <v>200</v>
      </c>
      <c r="D30938" t="s">
        <v>22</v>
      </c>
    </row>
    <row r="30939" spans="1:4" x14ac:dyDescent="0.25">
      <c r="A30939">
        <v>20221125</v>
      </c>
      <c r="B30939" t="s">
        <v>37270</v>
      </c>
      <c r="C30939" t="s">
        <v>28530</v>
      </c>
      <c r="D30939" t="s">
        <v>22</v>
      </c>
    </row>
    <row r="30940" spans="1:4" x14ac:dyDescent="0.25">
      <c r="A30940">
        <v>20221125</v>
      </c>
      <c r="B30940" t="s">
        <v>37271</v>
      </c>
      <c r="C30940" t="s">
        <v>222</v>
      </c>
      <c r="D30940" t="s">
        <v>18</v>
      </c>
    </row>
    <row r="30941" spans="1:4" x14ac:dyDescent="0.25">
      <c r="A30941">
        <v>20221125</v>
      </c>
      <c r="B30941" t="s">
        <v>37272</v>
      </c>
      <c r="C30941" t="s">
        <v>21068</v>
      </c>
      <c r="D30941" t="s">
        <v>22</v>
      </c>
    </row>
    <row r="30942" spans="1:4" x14ac:dyDescent="0.25">
      <c r="A30942">
        <v>20221125</v>
      </c>
      <c r="B30942" t="s">
        <v>37273</v>
      </c>
      <c r="C30942" t="s">
        <v>17</v>
      </c>
      <c r="D30942" t="s">
        <v>18</v>
      </c>
    </row>
    <row r="30943" spans="1:4" x14ac:dyDescent="0.25">
      <c r="A30943">
        <v>20221125</v>
      </c>
      <c r="B30943" t="s">
        <v>602</v>
      </c>
      <c r="C30943" t="s">
        <v>603</v>
      </c>
      <c r="D30943" t="s">
        <v>22</v>
      </c>
    </row>
    <row r="30944" spans="1:4" x14ac:dyDescent="0.25">
      <c r="A30944">
        <v>20221125</v>
      </c>
      <c r="B30944" t="s">
        <v>29996</v>
      </c>
      <c r="C30944" t="s">
        <v>3896</v>
      </c>
      <c r="D30944" t="s">
        <v>22</v>
      </c>
    </row>
    <row r="30945" spans="1:4" x14ac:dyDescent="0.25">
      <c r="A30945">
        <v>20221125</v>
      </c>
      <c r="B30945" t="s">
        <v>37274</v>
      </c>
      <c r="C30945" t="s">
        <v>76</v>
      </c>
      <c r="D30945" t="s">
        <v>18</v>
      </c>
    </row>
    <row r="30946" spans="1:4" x14ac:dyDescent="0.25">
      <c r="A30946">
        <v>20221125</v>
      </c>
      <c r="B30946" t="s">
        <v>37275</v>
      </c>
      <c r="C30946" t="s">
        <v>777</v>
      </c>
      <c r="D30946" t="s">
        <v>22</v>
      </c>
    </row>
    <row r="30947" spans="1:4" x14ac:dyDescent="0.25">
      <c r="A30947">
        <v>20221125</v>
      </c>
      <c r="B30947" t="s">
        <v>37276</v>
      </c>
      <c r="C30947" t="s">
        <v>164</v>
      </c>
      <c r="D30947" t="s">
        <v>22</v>
      </c>
    </row>
    <row r="30948" spans="1:4" x14ac:dyDescent="0.25">
      <c r="A30948">
        <v>20221125</v>
      </c>
      <c r="B30948" t="s">
        <v>37277</v>
      </c>
      <c r="C30948" t="s">
        <v>224</v>
      </c>
      <c r="D30948" t="s">
        <v>22</v>
      </c>
    </row>
    <row r="30949" spans="1:4" x14ac:dyDescent="0.25">
      <c r="A30949">
        <v>20221125</v>
      </c>
      <c r="B30949" t="s">
        <v>31645</v>
      </c>
      <c r="C30949" t="s">
        <v>73</v>
      </c>
      <c r="D30949" t="s">
        <v>22</v>
      </c>
    </row>
    <row r="30950" spans="1:4" x14ac:dyDescent="0.25">
      <c r="A30950">
        <v>20221125</v>
      </c>
      <c r="B30950" t="s">
        <v>12878</v>
      </c>
      <c r="C30950" t="s">
        <v>96</v>
      </c>
      <c r="D30950" t="s">
        <v>22</v>
      </c>
    </row>
    <row r="30951" spans="1:4" x14ac:dyDescent="0.25">
      <c r="A30951">
        <v>20221125</v>
      </c>
      <c r="B30951" t="s">
        <v>37278</v>
      </c>
      <c r="C30951" t="s">
        <v>68</v>
      </c>
      <c r="D30951" t="s">
        <v>18</v>
      </c>
    </row>
    <row r="30952" spans="1:4" x14ac:dyDescent="0.25">
      <c r="A30952">
        <v>20221125</v>
      </c>
      <c r="B30952" t="s">
        <v>37279</v>
      </c>
      <c r="C30952" t="s">
        <v>17</v>
      </c>
      <c r="D30952" t="s">
        <v>18</v>
      </c>
    </row>
    <row r="30953" spans="1:4" x14ac:dyDescent="0.25">
      <c r="A30953">
        <v>20221125</v>
      </c>
      <c r="B30953" t="s">
        <v>37280</v>
      </c>
      <c r="C30953" t="s">
        <v>160</v>
      </c>
      <c r="D30953" t="s">
        <v>22</v>
      </c>
    </row>
    <row r="30954" spans="1:4" x14ac:dyDescent="0.25">
      <c r="A30954">
        <v>20221125</v>
      </c>
      <c r="B30954" t="s">
        <v>37281</v>
      </c>
      <c r="C30954" t="s">
        <v>17</v>
      </c>
      <c r="D30954" t="s">
        <v>18</v>
      </c>
    </row>
    <row r="30955" spans="1:4" x14ac:dyDescent="0.25">
      <c r="A30955">
        <v>20221125</v>
      </c>
      <c r="B30955" t="s">
        <v>37282</v>
      </c>
      <c r="C30955" t="s">
        <v>777</v>
      </c>
      <c r="D30955" t="s">
        <v>22</v>
      </c>
    </row>
    <row r="30956" spans="1:4" x14ac:dyDescent="0.25">
      <c r="A30956">
        <v>20221125</v>
      </c>
      <c r="B30956" t="s">
        <v>37077</v>
      </c>
      <c r="C30956" t="s">
        <v>37283</v>
      </c>
      <c r="D30956" t="s">
        <v>22</v>
      </c>
    </row>
    <row r="30957" spans="1:4" x14ac:dyDescent="0.25">
      <c r="A30957">
        <v>20221125</v>
      </c>
      <c r="B30957" t="s">
        <v>37284</v>
      </c>
      <c r="C30957" t="s">
        <v>6021</v>
      </c>
      <c r="D30957" t="s">
        <v>22</v>
      </c>
    </row>
    <row r="30958" spans="1:4" x14ac:dyDescent="0.25">
      <c r="A30958">
        <v>20221125</v>
      </c>
      <c r="B30958" t="s">
        <v>37285</v>
      </c>
      <c r="C30958" t="s">
        <v>73</v>
      </c>
      <c r="D30958" t="s">
        <v>22</v>
      </c>
    </row>
    <row r="30959" spans="1:4" x14ac:dyDescent="0.25">
      <c r="A30959">
        <v>20221125</v>
      </c>
      <c r="B30959" t="s">
        <v>37286</v>
      </c>
      <c r="C30959" t="s">
        <v>160</v>
      </c>
      <c r="D30959" t="s">
        <v>22</v>
      </c>
    </row>
    <row r="30960" spans="1:4" x14ac:dyDescent="0.25">
      <c r="A30960">
        <v>20221125</v>
      </c>
      <c r="B30960" t="s">
        <v>37287</v>
      </c>
      <c r="C30960" t="s">
        <v>15611</v>
      </c>
      <c r="D30960" t="s">
        <v>22</v>
      </c>
    </row>
    <row r="30961" spans="1:4" x14ac:dyDescent="0.25">
      <c r="A30961">
        <v>20221125</v>
      </c>
      <c r="B30961" t="s">
        <v>37288</v>
      </c>
      <c r="C30961" t="s">
        <v>1276</v>
      </c>
      <c r="D30961" t="s">
        <v>22</v>
      </c>
    </row>
    <row r="30962" spans="1:4" x14ac:dyDescent="0.25">
      <c r="A30962">
        <v>20221125</v>
      </c>
      <c r="B30962" t="s">
        <v>37289</v>
      </c>
      <c r="C30962" t="s">
        <v>14375</v>
      </c>
      <c r="D30962" t="s">
        <v>22</v>
      </c>
    </row>
    <row r="30963" spans="1:4" x14ac:dyDescent="0.25">
      <c r="A30963">
        <v>20221125</v>
      </c>
      <c r="B30963" t="s">
        <v>37290</v>
      </c>
      <c r="C30963" t="s">
        <v>16009</v>
      </c>
      <c r="D30963" t="s">
        <v>22</v>
      </c>
    </row>
    <row r="30964" spans="1:4" x14ac:dyDescent="0.25">
      <c r="A30964">
        <v>20221125</v>
      </c>
      <c r="B30964" t="s">
        <v>37291</v>
      </c>
      <c r="C30964" t="s">
        <v>832</v>
      </c>
      <c r="D30964" t="s">
        <v>22</v>
      </c>
    </row>
    <row r="30965" spans="1:4" x14ac:dyDescent="0.25">
      <c r="A30965">
        <v>20221125</v>
      </c>
      <c r="B30965" t="s">
        <v>37292</v>
      </c>
      <c r="C30965" t="s">
        <v>803</v>
      </c>
      <c r="D30965" t="s">
        <v>22</v>
      </c>
    </row>
    <row r="30966" spans="1:4" x14ac:dyDescent="0.25">
      <c r="A30966">
        <v>20221125</v>
      </c>
      <c r="B30966" t="s">
        <v>37293</v>
      </c>
      <c r="C30966" t="s">
        <v>9097</v>
      </c>
      <c r="D30966" t="s">
        <v>22</v>
      </c>
    </row>
    <row r="30967" spans="1:4" x14ac:dyDescent="0.25">
      <c r="A30967">
        <v>20221125</v>
      </c>
      <c r="B30967" t="s">
        <v>37294</v>
      </c>
      <c r="C30967" t="s">
        <v>24753</v>
      </c>
      <c r="D30967" t="s">
        <v>22</v>
      </c>
    </row>
    <row r="30968" spans="1:4" x14ac:dyDescent="0.25">
      <c r="A30968">
        <v>20221125</v>
      </c>
      <c r="B30968" t="s">
        <v>37295</v>
      </c>
      <c r="C30968" t="s">
        <v>76</v>
      </c>
      <c r="D30968" t="s">
        <v>18</v>
      </c>
    </row>
    <row r="30969" spans="1:4" x14ac:dyDescent="0.25">
      <c r="A30969">
        <v>20221125</v>
      </c>
      <c r="B30969" t="s">
        <v>37296</v>
      </c>
      <c r="C30969" t="s">
        <v>76</v>
      </c>
      <c r="D30969" t="s">
        <v>18</v>
      </c>
    </row>
    <row r="30970" spans="1:4" x14ac:dyDescent="0.25">
      <c r="A30970">
        <v>20221125</v>
      </c>
      <c r="B30970" t="s">
        <v>37297</v>
      </c>
      <c r="C30970" t="s">
        <v>10794</v>
      </c>
      <c r="D30970" t="s">
        <v>22</v>
      </c>
    </row>
    <row r="30971" spans="1:4" x14ac:dyDescent="0.25">
      <c r="A30971">
        <v>20221125</v>
      </c>
      <c r="B30971" t="s">
        <v>15234</v>
      </c>
      <c r="C30971" t="s">
        <v>17</v>
      </c>
      <c r="D30971" t="s">
        <v>18</v>
      </c>
    </row>
    <row r="30972" spans="1:4" x14ac:dyDescent="0.25">
      <c r="A30972">
        <v>20221125</v>
      </c>
      <c r="B30972" t="s">
        <v>37298</v>
      </c>
      <c r="C30972" t="s">
        <v>1062</v>
      </c>
      <c r="D30972" t="s">
        <v>22</v>
      </c>
    </row>
    <row r="30973" spans="1:4" x14ac:dyDescent="0.25">
      <c r="A30973">
        <v>20221125</v>
      </c>
      <c r="B30973" t="s">
        <v>37299</v>
      </c>
      <c r="C30973" t="s">
        <v>2023</v>
      </c>
      <c r="D30973" t="s">
        <v>18</v>
      </c>
    </row>
    <row r="30974" spans="1:4" x14ac:dyDescent="0.25">
      <c r="A30974">
        <v>20221125</v>
      </c>
      <c r="B30974" t="s">
        <v>37300</v>
      </c>
      <c r="C30974" t="s">
        <v>9097</v>
      </c>
      <c r="D30974" t="s">
        <v>22</v>
      </c>
    </row>
    <row r="30975" spans="1:4" x14ac:dyDescent="0.25">
      <c r="A30975">
        <v>20221125</v>
      </c>
      <c r="B30975" t="s">
        <v>37301</v>
      </c>
      <c r="C30975" t="s">
        <v>12131</v>
      </c>
      <c r="D30975" t="s">
        <v>22</v>
      </c>
    </row>
    <row r="30976" spans="1:4" x14ac:dyDescent="0.25">
      <c r="A30976">
        <v>20221125</v>
      </c>
      <c r="B30976" t="s">
        <v>37302</v>
      </c>
      <c r="C30976" t="s">
        <v>154</v>
      </c>
      <c r="D30976" t="s">
        <v>22</v>
      </c>
    </row>
    <row r="30977" spans="1:4" x14ac:dyDescent="0.25">
      <c r="A30977">
        <v>20221125</v>
      </c>
      <c r="B30977" t="s">
        <v>37303</v>
      </c>
      <c r="C30977" t="s">
        <v>76</v>
      </c>
      <c r="D30977" t="s">
        <v>18</v>
      </c>
    </row>
    <row r="30978" spans="1:4" x14ac:dyDescent="0.25">
      <c r="A30978">
        <v>20221125</v>
      </c>
      <c r="B30978" t="s">
        <v>37304</v>
      </c>
      <c r="C30978" t="s">
        <v>154</v>
      </c>
      <c r="D30978" t="s">
        <v>22</v>
      </c>
    </row>
    <row r="30979" spans="1:4" x14ac:dyDescent="0.25">
      <c r="A30979">
        <v>20221125</v>
      </c>
      <c r="B30979" t="s">
        <v>37305</v>
      </c>
      <c r="C30979" t="s">
        <v>76</v>
      </c>
      <c r="D30979" t="s">
        <v>18</v>
      </c>
    </row>
    <row r="30980" spans="1:4" x14ac:dyDescent="0.25">
      <c r="A30980">
        <v>20221125</v>
      </c>
      <c r="B30980" t="s">
        <v>37306</v>
      </c>
      <c r="C30980" t="s">
        <v>657</v>
      </c>
      <c r="D30980" t="s">
        <v>22</v>
      </c>
    </row>
    <row r="30981" spans="1:4" x14ac:dyDescent="0.25">
      <c r="A30981">
        <v>20221125</v>
      </c>
      <c r="B30981" t="s">
        <v>37307</v>
      </c>
      <c r="C30981" t="s">
        <v>76</v>
      </c>
      <c r="D30981" t="s">
        <v>18</v>
      </c>
    </row>
    <row r="30982" spans="1:4" x14ac:dyDescent="0.25">
      <c r="A30982">
        <v>20221125</v>
      </c>
      <c r="B30982" t="s">
        <v>37308</v>
      </c>
      <c r="C30982" t="s">
        <v>37309</v>
      </c>
      <c r="D30982" t="s">
        <v>22</v>
      </c>
    </row>
    <row r="30983" spans="1:4" x14ac:dyDescent="0.25">
      <c r="A30983">
        <v>20221125</v>
      </c>
      <c r="B30983" t="s">
        <v>16576</v>
      </c>
      <c r="C30983" t="s">
        <v>17</v>
      </c>
      <c r="D30983" t="s">
        <v>18</v>
      </c>
    </row>
    <row r="30984" spans="1:4" x14ac:dyDescent="0.25">
      <c r="A30984">
        <v>20221125</v>
      </c>
      <c r="B30984" t="s">
        <v>37310</v>
      </c>
      <c r="C30984" t="s">
        <v>76</v>
      </c>
      <c r="D30984" t="s">
        <v>18</v>
      </c>
    </row>
    <row r="30985" spans="1:4" x14ac:dyDescent="0.25">
      <c r="A30985">
        <v>20221125</v>
      </c>
      <c r="B30985" t="s">
        <v>37311</v>
      </c>
      <c r="C30985" t="s">
        <v>321</v>
      </c>
      <c r="D30985" t="s">
        <v>22</v>
      </c>
    </row>
    <row r="30986" spans="1:4" x14ac:dyDescent="0.25">
      <c r="A30986">
        <v>20221125</v>
      </c>
      <c r="B30986" t="s">
        <v>37312</v>
      </c>
      <c r="C30986" t="s">
        <v>37313</v>
      </c>
      <c r="D30986" t="s">
        <v>22</v>
      </c>
    </row>
    <row r="30987" spans="1:4" x14ac:dyDescent="0.25">
      <c r="A30987">
        <v>20221125</v>
      </c>
      <c r="B30987" t="s">
        <v>37314</v>
      </c>
      <c r="C30987" t="s">
        <v>76</v>
      </c>
      <c r="D30987" t="s">
        <v>18</v>
      </c>
    </row>
    <row r="30988" spans="1:4" x14ac:dyDescent="0.25">
      <c r="A30988">
        <v>20221125</v>
      </c>
      <c r="B30988" t="s">
        <v>37315</v>
      </c>
      <c r="C30988" t="s">
        <v>211</v>
      </c>
      <c r="D30988" t="s">
        <v>22</v>
      </c>
    </row>
    <row r="30989" spans="1:4" x14ac:dyDescent="0.25">
      <c r="A30989">
        <v>20221125</v>
      </c>
      <c r="B30989" t="s">
        <v>37316</v>
      </c>
      <c r="C30989" t="s">
        <v>76</v>
      </c>
      <c r="D30989" t="s">
        <v>18</v>
      </c>
    </row>
    <row r="30990" spans="1:4" x14ac:dyDescent="0.25">
      <c r="A30990">
        <v>20221125</v>
      </c>
      <c r="B30990" t="s">
        <v>37317</v>
      </c>
      <c r="C30990" t="s">
        <v>5070</v>
      </c>
      <c r="D30990" t="s">
        <v>22</v>
      </c>
    </row>
    <row r="30991" spans="1:4" x14ac:dyDescent="0.25">
      <c r="A30991">
        <v>20221125</v>
      </c>
      <c r="B30991" t="s">
        <v>37318</v>
      </c>
      <c r="C30991" t="s">
        <v>76</v>
      </c>
      <c r="D30991" t="s">
        <v>18</v>
      </c>
    </row>
    <row r="30992" spans="1:4" x14ac:dyDescent="0.25">
      <c r="A30992">
        <v>20221125</v>
      </c>
      <c r="B30992" t="s">
        <v>37319</v>
      </c>
      <c r="C30992" t="s">
        <v>37320</v>
      </c>
      <c r="D30992" t="s">
        <v>22</v>
      </c>
    </row>
    <row r="30993" spans="1:4" x14ac:dyDescent="0.25">
      <c r="A30993">
        <v>20221125</v>
      </c>
      <c r="B30993" t="s">
        <v>37321</v>
      </c>
      <c r="C30993" t="s">
        <v>73</v>
      </c>
      <c r="D30993" t="s">
        <v>22</v>
      </c>
    </row>
    <row r="30994" spans="1:4" x14ac:dyDescent="0.25">
      <c r="A30994">
        <v>20221125</v>
      </c>
      <c r="B30994" t="s">
        <v>37322</v>
      </c>
      <c r="C30994" t="s">
        <v>35</v>
      </c>
      <c r="D30994" t="s">
        <v>18</v>
      </c>
    </row>
    <row r="30995" spans="1:4" x14ac:dyDescent="0.25">
      <c r="A30995">
        <v>20221125</v>
      </c>
      <c r="B30995" t="s">
        <v>37323</v>
      </c>
      <c r="C30995" t="s">
        <v>76</v>
      </c>
      <c r="D30995" t="s">
        <v>18</v>
      </c>
    </row>
    <row r="30996" spans="1:4" x14ac:dyDescent="0.25">
      <c r="A30996">
        <v>20221125</v>
      </c>
      <c r="B30996" t="s">
        <v>37324</v>
      </c>
      <c r="C30996" t="s">
        <v>31</v>
      </c>
      <c r="D30996" t="s">
        <v>18</v>
      </c>
    </row>
    <row r="30997" spans="1:4" x14ac:dyDescent="0.25">
      <c r="A30997">
        <v>20221125</v>
      </c>
      <c r="B30997" t="s">
        <v>37325</v>
      </c>
      <c r="C30997" t="s">
        <v>76</v>
      </c>
      <c r="D30997" t="s">
        <v>18</v>
      </c>
    </row>
    <row r="30998" spans="1:4" x14ac:dyDescent="0.25">
      <c r="A30998">
        <v>20221125</v>
      </c>
      <c r="B30998" t="s">
        <v>37326</v>
      </c>
      <c r="C30998" t="s">
        <v>17</v>
      </c>
      <c r="D30998" t="s">
        <v>18</v>
      </c>
    </row>
    <row r="30999" spans="1:4" x14ac:dyDescent="0.25">
      <c r="A30999">
        <v>20221125</v>
      </c>
      <c r="B30999" t="s">
        <v>37327</v>
      </c>
      <c r="C30999" t="s">
        <v>154</v>
      </c>
      <c r="D30999" t="s">
        <v>22</v>
      </c>
    </row>
    <row r="31000" spans="1:4" x14ac:dyDescent="0.25">
      <c r="A31000">
        <v>20221125</v>
      </c>
      <c r="B31000" t="s">
        <v>37328</v>
      </c>
      <c r="C31000" t="s">
        <v>211</v>
      </c>
      <c r="D31000" t="s">
        <v>22</v>
      </c>
    </row>
    <row r="31001" spans="1:4" x14ac:dyDescent="0.25">
      <c r="A31001">
        <v>20221125</v>
      </c>
      <c r="B31001" t="s">
        <v>37329</v>
      </c>
      <c r="C31001" t="s">
        <v>1074</v>
      </c>
      <c r="D31001" t="s">
        <v>18</v>
      </c>
    </row>
    <row r="31002" spans="1:4" x14ac:dyDescent="0.25">
      <c r="A31002">
        <v>20221125</v>
      </c>
      <c r="B31002" t="s">
        <v>37330</v>
      </c>
      <c r="C31002" t="s">
        <v>76</v>
      </c>
      <c r="D31002" t="s">
        <v>18</v>
      </c>
    </row>
    <row r="31003" spans="1:4" x14ac:dyDescent="0.25">
      <c r="A31003">
        <v>20221125</v>
      </c>
      <c r="B31003" t="s">
        <v>36470</v>
      </c>
      <c r="C31003" t="s">
        <v>624</v>
      </c>
      <c r="D31003" t="s">
        <v>22</v>
      </c>
    </row>
    <row r="31004" spans="1:4" x14ac:dyDescent="0.25">
      <c r="A31004">
        <v>20221125</v>
      </c>
      <c r="B31004" t="s">
        <v>37331</v>
      </c>
      <c r="C31004" t="s">
        <v>2038</v>
      </c>
      <c r="D31004" t="s">
        <v>22</v>
      </c>
    </row>
    <row r="31005" spans="1:4" x14ac:dyDescent="0.25">
      <c r="A31005">
        <v>20221125</v>
      </c>
      <c r="B31005" t="s">
        <v>37332</v>
      </c>
      <c r="C31005" t="s">
        <v>17</v>
      </c>
      <c r="D31005" t="s">
        <v>18</v>
      </c>
    </row>
    <row r="31006" spans="1:4" x14ac:dyDescent="0.25">
      <c r="A31006">
        <v>20221125</v>
      </c>
      <c r="B31006" t="s">
        <v>35558</v>
      </c>
      <c r="C31006" t="s">
        <v>175</v>
      </c>
      <c r="D31006" t="s">
        <v>18</v>
      </c>
    </row>
    <row r="31007" spans="1:4" x14ac:dyDescent="0.25">
      <c r="A31007">
        <v>20221125</v>
      </c>
      <c r="B31007" t="s">
        <v>37333</v>
      </c>
      <c r="C31007" t="s">
        <v>76</v>
      </c>
      <c r="D31007" t="s">
        <v>18</v>
      </c>
    </row>
    <row r="31008" spans="1:4" x14ac:dyDescent="0.25">
      <c r="A31008">
        <v>20221126</v>
      </c>
      <c r="B31008" t="s">
        <v>37334</v>
      </c>
      <c r="C31008" t="s">
        <v>624</v>
      </c>
      <c r="D31008" t="s">
        <v>22</v>
      </c>
    </row>
    <row r="31009" spans="1:4" x14ac:dyDescent="0.25">
      <c r="A31009">
        <v>20221126</v>
      </c>
      <c r="B31009" t="s">
        <v>37335</v>
      </c>
      <c r="C31009" t="s">
        <v>37336</v>
      </c>
      <c r="D31009" t="s">
        <v>18</v>
      </c>
    </row>
    <row r="31010" spans="1:4" x14ac:dyDescent="0.25">
      <c r="A31010">
        <v>20221126</v>
      </c>
      <c r="B31010" t="s">
        <v>37337</v>
      </c>
      <c r="C31010" t="s">
        <v>17</v>
      </c>
      <c r="D31010" t="s">
        <v>18</v>
      </c>
    </row>
    <row r="31011" spans="1:4" x14ac:dyDescent="0.25">
      <c r="A31011">
        <v>20221126</v>
      </c>
      <c r="B31011" t="s">
        <v>37338</v>
      </c>
      <c r="C31011" t="s">
        <v>404</v>
      </c>
      <c r="D31011" t="s">
        <v>22</v>
      </c>
    </row>
    <row r="31012" spans="1:4" x14ac:dyDescent="0.25">
      <c r="A31012">
        <v>20221126</v>
      </c>
      <c r="B31012" t="s">
        <v>14755</v>
      </c>
      <c r="C31012" t="s">
        <v>17</v>
      </c>
      <c r="D31012" t="s">
        <v>18</v>
      </c>
    </row>
    <row r="31013" spans="1:4" x14ac:dyDescent="0.25">
      <c r="A31013">
        <v>20221126</v>
      </c>
      <c r="B31013" t="s">
        <v>37339</v>
      </c>
      <c r="C31013" t="s">
        <v>33</v>
      </c>
      <c r="D31013" t="s">
        <v>22</v>
      </c>
    </row>
    <row r="31014" spans="1:4" x14ac:dyDescent="0.25">
      <c r="A31014">
        <v>20221126</v>
      </c>
      <c r="B31014" t="s">
        <v>37340</v>
      </c>
      <c r="C31014" t="s">
        <v>4902</v>
      </c>
      <c r="D31014" t="s">
        <v>22</v>
      </c>
    </row>
    <row r="31015" spans="1:4" x14ac:dyDescent="0.25">
      <c r="A31015">
        <v>20221126</v>
      </c>
      <c r="B31015" t="s">
        <v>37341</v>
      </c>
      <c r="C31015" t="s">
        <v>10048</v>
      </c>
      <c r="D31015" t="s">
        <v>22</v>
      </c>
    </row>
    <row r="31016" spans="1:4" x14ac:dyDescent="0.25">
      <c r="A31016">
        <v>20221126</v>
      </c>
      <c r="B31016" t="s">
        <v>37342</v>
      </c>
      <c r="C31016" t="s">
        <v>17</v>
      </c>
      <c r="D31016" t="s">
        <v>18</v>
      </c>
    </row>
    <row r="31017" spans="1:4" x14ac:dyDescent="0.25">
      <c r="A31017">
        <v>20221126</v>
      </c>
      <c r="B31017" t="s">
        <v>37343</v>
      </c>
      <c r="C31017" t="s">
        <v>17</v>
      </c>
      <c r="D31017" t="s">
        <v>18</v>
      </c>
    </row>
    <row r="31018" spans="1:4" x14ac:dyDescent="0.25">
      <c r="A31018">
        <v>20221126</v>
      </c>
      <c r="B31018" t="s">
        <v>22352</v>
      </c>
      <c r="C31018" t="s">
        <v>17</v>
      </c>
      <c r="D31018" t="s">
        <v>18</v>
      </c>
    </row>
    <row r="31019" spans="1:4" x14ac:dyDescent="0.25">
      <c r="A31019">
        <v>20221126</v>
      </c>
      <c r="B31019" t="s">
        <v>37344</v>
      </c>
      <c r="C31019" t="s">
        <v>17</v>
      </c>
      <c r="D31019" t="s">
        <v>18</v>
      </c>
    </row>
    <row r="31020" spans="1:4" x14ac:dyDescent="0.25">
      <c r="A31020">
        <v>20221126</v>
      </c>
      <c r="B31020" t="s">
        <v>37345</v>
      </c>
      <c r="C31020" t="s">
        <v>20141</v>
      </c>
      <c r="D31020" t="s">
        <v>22</v>
      </c>
    </row>
    <row r="31021" spans="1:4" x14ac:dyDescent="0.25">
      <c r="A31021">
        <v>20221126</v>
      </c>
      <c r="B31021" t="s">
        <v>10617</v>
      </c>
      <c r="C31021" t="s">
        <v>3896</v>
      </c>
      <c r="D31021" t="s">
        <v>22</v>
      </c>
    </row>
    <row r="31022" spans="1:4" x14ac:dyDescent="0.25">
      <c r="A31022">
        <v>20221126</v>
      </c>
      <c r="B31022" t="s">
        <v>37346</v>
      </c>
      <c r="C31022" t="s">
        <v>17</v>
      </c>
      <c r="D31022" t="s">
        <v>18</v>
      </c>
    </row>
    <row r="31023" spans="1:4" x14ac:dyDescent="0.25">
      <c r="A31023">
        <v>20221126</v>
      </c>
      <c r="B31023" t="s">
        <v>37347</v>
      </c>
      <c r="C31023" t="s">
        <v>37348</v>
      </c>
      <c r="D31023" t="s">
        <v>22</v>
      </c>
    </row>
    <row r="31024" spans="1:4" x14ac:dyDescent="0.25">
      <c r="A31024">
        <v>20221126</v>
      </c>
      <c r="B31024" t="s">
        <v>37349</v>
      </c>
      <c r="C31024" t="s">
        <v>46</v>
      </c>
      <c r="D31024" t="s">
        <v>18</v>
      </c>
    </row>
    <row r="31025" spans="1:4" x14ac:dyDescent="0.25">
      <c r="A31025">
        <v>20221126</v>
      </c>
      <c r="B31025" t="s">
        <v>37350</v>
      </c>
      <c r="C31025" t="s">
        <v>17</v>
      </c>
      <c r="D31025" t="s">
        <v>18</v>
      </c>
    </row>
    <row r="31026" spans="1:4" x14ac:dyDescent="0.25">
      <c r="A31026">
        <v>20221126</v>
      </c>
      <c r="B31026" t="s">
        <v>37351</v>
      </c>
      <c r="C31026" t="s">
        <v>35</v>
      </c>
      <c r="D31026" t="s">
        <v>18</v>
      </c>
    </row>
    <row r="31027" spans="1:4" x14ac:dyDescent="0.25">
      <c r="A31027">
        <v>20221126</v>
      </c>
      <c r="B31027" t="s">
        <v>19084</v>
      </c>
      <c r="C31027" t="s">
        <v>1811</v>
      </c>
      <c r="D31027" t="s">
        <v>22</v>
      </c>
    </row>
    <row r="31028" spans="1:4" x14ac:dyDescent="0.25">
      <c r="A31028">
        <v>20221126</v>
      </c>
      <c r="B31028" t="s">
        <v>37352</v>
      </c>
      <c r="C31028" t="s">
        <v>17</v>
      </c>
      <c r="D31028" t="s">
        <v>18</v>
      </c>
    </row>
    <row r="31029" spans="1:4" x14ac:dyDescent="0.25">
      <c r="A31029">
        <v>20221126</v>
      </c>
      <c r="B31029" t="s">
        <v>2558</v>
      </c>
      <c r="C31029" t="s">
        <v>17</v>
      </c>
      <c r="D31029" t="s">
        <v>18</v>
      </c>
    </row>
    <row r="31030" spans="1:4" x14ac:dyDescent="0.25">
      <c r="A31030">
        <v>20221126</v>
      </c>
      <c r="B31030" t="s">
        <v>37353</v>
      </c>
      <c r="C31030" t="s">
        <v>35</v>
      </c>
      <c r="D31030" t="s">
        <v>18</v>
      </c>
    </row>
    <row r="31031" spans="1:4" x14ac:dyDescent="0.25">
      <c r="A31031">
        <v>20221126</v>
      </c>
      <c r="B31031" t="s">
        <v>37354</v>
      </c>
      <c r="C31031" t="s">
        <v>17</v>
      </c>
      <c r="D31031" t="s">
        <v>18</v>
      </c>
    </row>
    <row r="31032" spans="1:4" x14ac:dyDescent="0.25">
      <c r="A31032">
        <v>20221126</v>
      </c>
      <c r="B31032" t="s">
        <v>37355</v>
      </c>
      <c r="C31032" t="s">
        <v>17</v>
      </c>
      <c r="D31032" t="s">
        <v>18</v>
      </c>
    </row>
    <row r="31033" spans="1:4" x14ac:dyDescent="0.25">
      <c r="A31033">
        <v>20221126</v>
      </c>
      <c r="B31033" t="s">
        <v>56</v>
      </c>
      <c r="C31033" t="s">
        <v>17</v>
      </c>
      <c r="D31033" t="s">
        <v>18</v>
      </c>
    </row>
    <row r="31034" spans="1:4" x14ac:dyDescent="0.25">
      <c r="A31034">
        <v>20221126</v>
      </c>
      <c r="B31034" t="s">
        <v>37356</v>
      </c>
      <c r="C31034" t="s">
        <v>17</v>
      </c>
      <c r="D31034" t="s">
        <v>18</v>
      </c>
    </row>
    <row r="31035" spans="1:4" x14ac:dyDescent="0.25">
      <c r="A31035">
        <v>20221126</v>
      </c>
      <c r="B31035" t="s">
        <v>37357</v>
      </c>
      <c r="C31035" t="s">
        <v>17</v>
      </c>
      <c r="D31035" t="s">
        <v>18</v>
      </c>
    </row>
    <row r="31036" spans="1:4" x14ac:dyDescent="0.25">
      <c r="A31036">
        <v>20221126</v>
      </c>
      <c r="B31036" t="s">
        <v>37358</v>
      </c>
      <c r="C31036" t="s">
        <v>17</v>
      </c>
      <c r="D31036" t="s">
        <v>18</v>
      </c>
    </row>
    <row r="31037" spans="1:4" x14ac:dyDescent="0.25">
      <c r="A31037">
        <v>20221126</v>
      </c>
      <c r="B31037" t="s">
        <v>37359</v>
      </c>
      <c r="C31037" t="s">
        <v>46</v>
      </c>
      <c r="D31037" t="s">
        <v>18</v>
      </c>
    </row>
    <row r="31038" spans="1:4" x14ac:dyDescent="0.25">
      <c r="A31038">
        <v>20221126</v>
      </c>
      <c r="B31038" t="s">
        <v>37360</v>
      </c>
      <c r="C31038" t="s">
        <v>4152</v>
      </c>
      <c r="D31038" t="s">
        <v>18</v>
      </c>
    </row>
    <row r="31039" spans="1:4" x14ac:dyDescent="0.25">
      <c r="A31039">
        <v>20221126</v>
      </c>
      <c r="B31039" t="s">
        <v>23922</v>
      </c>
      <c r="C31039" t="s">
        <v>17</v>
      </c>
      <c r="D31039" t="s">
        <v>18</v>
      </c>
    </row>
    <row r="31040" spans="1:4" x14ac:dyDescent="0.25">
      <c r="A31040">
        <v>20221126</v>
      </c>
      <c r="B31040" t="s">
        <v>37361</v>
      </c>
      <c r="C31040" t="s">
        <v>31</v>
      </c>
      <c r="D31040" t="s">
        <v>18</v>
      </c>
    </row>
    <row r="31041" spans="1:4" x14ac:dyDescent="0.25">
      <c r="A31041">
        <v>20221126</v>
      </c>
      <c r="B31041" t="s">
        <v>37362</v>
      </c>
      <c r="C31041" t="s">
        <v>152</v>
      </c>
      <c r="D31041" t="s">
        <v>18</v>
      </c>
    </row>
    <row r="31042" spans="1:4" x14ac:dyDescent="0.25">
      <c r="A31042">
        <v>20221126</v>
      </c>
      <c r="B31042" t="s">
        <v>33275</v>
      </c>
      <c r="C31042" t="s">
        <v>35</v>
      </c>
      <c r="D31042" t="s">
        <v>18</v>
      </c>
    </row>
    <row r="31043" spans="1:4" x14ac:dyDescent="0.25">
      <c r="A31043">
        <v>20221126</v>
      </c>
      <c r="B31043" t="s">
        <v>37363</v>
      </c>
      <c r="C31043" t="s">
        <v>17</v>
      </c>
      <c r="D31043" t="s">
        <v>18</v>
      </c>
    </row>
    <row r="31044" spans="1:4" x14ac:dyDescent="0.25">
      <c r="A31044">
        <v>20221126</v>
      </c>
      <c r="B31044" t="s">
        <v>33616</v>
      </c>
      <c r="C31044" t="s">
        <v>17</v>
      </c>
      <c r="D31044" t="s">
        <v>18</v>
      </c>
    </row>
    <row r="31045" spans="1:4" x14ac:dyDescent="0.25">
      <c r="A31045">
        <v>20221126</v>
      </c>
      <c r="B31045" t="s">
        <v>37364</v>
      </c>
      <c r="C31045" t="s">
        <v>6194</v>
      </c>
      <c r="D31045" t="s">
        <v>22</v>
      </c>
    </row>
    <row r="31046" spans="1:4" x14ac:dyDescent="0.25">
      <c r="A31046">
        <v>20221126</v>
      </c>
      <c r="B31046" t="s">
        <v>32193</v>
      </c>
      <c r="C31046" t="s">
        <v>17</v>
      </c>
      <c r="D31046" t="s">
        <v>18</v>
      </c>
    </row>
    <row r="31047" spans="1:4" x14ac:dyDescent="0.25">
      <c r="A31047">
        <v>20221126</v>
      </c>
      <c r="B31047" t="s">
        <v>37365</v>
      </c>
      <c r="C31047" t="s">
        <v>1471</v>
      </c>
      <c r="D31047" t="s">
        <v>18</v>
      </c>
    </row>
    <row r="31048" spans="1:4" x14ac:dyDescent="0.25">
      <c r="A31048">
        <v>20221126</v>
      </c>
      <c r="B31048" t="s">
        <v>37366</v>
      </c>
      <c r="C31048" t="s">
        <v>17</v>
      </c>
      <c r="D31048" t="s">
        <v>18</v>
      </c>
    </row>
    <row r="31049" spans="1:4" x14ac:dyDescent="0.25">
      <c r="A31049">
        <v>20221126</v>
      </c>
      <c r="B31049" t="s">
        <v>37367</v>
      </c>
      <c r="C31049" t="s">
        <v>76</v>
      </c>
      <c r="D31049" t="s">
        <v>18</v>
      </c>
    </row>
    <row r="31050" spans="1:4" x14ac:dyDescent="0.25">
      <c r="A31050">
        <v>20221126</v>
      </c>
      <c r="B31050" t="s">
        <v>3150</v>
      </c>
      <c r="C31050" t="s">
        <v>17</v>
      </c>
      <c r="D31050" t="s">
        <v>18</v>
      </c>
    </row>
    <row r="31051" spans="1:4" x14ac:dyDescent="0.25">
      <c r="A31051">
        <v>20221126</v>
      </c>
      <c r="B31051" t="s">
        <v>37368</v>
      </c>
      <c r="C31051" t="s">
        <v>17</v>
      </c>
      <c r="D31051" t="s">
        <v>18</v>
      </c>
    </row>
    <row r="31052" spans="1:4" x14ac:dyDescent="0.25">
      <c r="A31052">
        <v>20221126</v>
      </c>
      <c r="B31052" t="s">
        <v>13746</v>
      </c>
      <c r="C31052" t="s">
        <v>31</v>
      </c>
      <c r="D31052" t="s">
        <v>18</v>
      </c>
    </row>
    <row r="31053" spans="1:4" x14ac:dyDescent="0.25">
      <c r="A31053">
        <v>20221126</v>
      </c>
      <c r="B31053" t="s">
        <v>37369</v>
      </c>
      <c r="C31053" t="s">
        <v>17</v>
      </c>
      <c r="D31053" t="s">
        <v>18</v>
      </c>
    </row>
    <row r="31054" spans="1:4" x14ac:dyDescent="0.25">
      <c r="A31054">
        <v>20221126</v>
      </c>
      <c r="B31054" t="s">
        <v>37370</v>
      </c>
      <c r="C31054" t="s">
        <v>14121</v>
      </c>
      <c r="D31054" t="s">
        <v>22</v>
      </c>
    </row>
    <row r="31055" spans="1:4" x14ac:dyDescent="0.25">
      <c r="A31055">
        <v>20221127</v>
      </c>
      <c r="B31055" t="s">
        <v>6513</v>
      </c>
      <c r="C31055" t="s">
        <v>17</v>
      </c>
      <c r="D31055" t="s">
        <v>18</v>
      </c>
    </row>
    <row r="31056" spans="1:4" x14ac:dyDescent="0.25">
      <c r="A31056">
        <v>20221127</v>
      </c>
      <c r="B31056" t="s">
        <v>37371</v>
      </c>
      <c r="C31056" t="s">
        <v>17</v>
      </c>
      <c r="D31056" t="s">
        <v>18</v>
      </c>
    </row>
    <row r="31057" spans="1:4" x14ac:dyDescent="0.25">
      <c r="A31057">
        <v>20221127</v>
      </c>
      <c r="B31057" t="s">
        <v>37372</v>
      </c>
      <c r="C31057" t="s">
        <v>17</v>
      </c>
      <c r="D31057" t="s">
        <v>18</v>
      </c>
    </row>
    <row r="31058" spans="1:4" x14ac:dyDescent="0.25">
      <c r="A31058">
        <v>20221127</v>
      </c>
      <c r="B31058" t="s">
        <v>12653</v>
      </c>
      <c r="C31058" t="s">
        <v>17</v>
      </c>
      <c r="D31058" t="s">
        <v>18</v>
      </c>
    </row>
    <row r="31059" spans="1:4" x14ac:dyDescent="0.25">
      <c r="A31059">
        <v>20221127</v>
      </c>
      <c r="B31059" t="s">
        <v>37373</v>
      </c>
      <c r="C31059" t="s">
        <v>68</v>
      </c>
      <c r="D31059" t="s">
        <v>18</v>
      </c>
    </row>
    <row r="31060" spans="1:4" x14ac:dyDescent="0.25">
      <c r="A31060">
        <v>20221127</v>
      </c>
      <c r="B31060" t="s">
        <v>37374</v>
      </c>
      <c r="C31060" t="s">
        <v>46</v>
      </c>
      <c r="D31060" t="s">
        <v>18</v>
      </c>
    </row>
    <row r="31061" spans="1:4" x14ac:dyDescent="0.25">
      <c r="A31061">
        <v>20221127</v>
      </c>
      <c r="B31061" t="s">
        <v>37375</v>
      </c>
      <c r="C31061" t="s">
        <v>17</v>
      </c>
      <c r="D31061" t="s">
        <v>18</v>
      </c>
    </row>
    <row r="31062" spans="1:4" x14ac:dyDescent="0.25">
      <c r="A31062">
        <v>20221127</v>
      </c>
      <c r="B31062" t="s">
        <v>37376</v>
      </c>
      <c r="C31062" t="s">
        <v>46</v>
      </c>
      <c r="D31062" t="s">
        <v>18</v>
      </c>
    </row>
    <row r="31063" spans="1:4" x14ac:dyDescent="0.25">
      <c r="A31063">
        <v>20221127</v>
      </c>
      <c r="B31063" t="s">
        <v>37377</v>
      </c>
      <c r="C31063" t="s">
        <v>101</v>
      </c>
      <c r="D31063" t="s">
        <v>22</v>
      </c>
    </row>
    <row r="31064" spans="1:4" x14ac:dyDescent="0.25">
      <c r="A31064">
        <v>20221127</v>
      </c>
      <c r="B31064" t="s">
        <v>37378</v>
      </c>
      <c r="C31064" t="s">
        <v>1811</v>
      </c>
      <c r="D31064" t="s">
        <v>22</v>
      </c>
    </row>
    <row r="31065" spans="1:4" x14ac:dyDescent="0.25">
      <c r="A31065">
        <v>20221127</v>
      </c>
      <c r="B31065" t="s">
        <v>37379</v>
      </c>
      <c r="C31065" t="s">
        <v>17</v>
      </c>
      <c r="D31065" t="s">
        <v>18</v>
      </c>
    </row>
    <row r="31066" spans="1:4" x14ac:dyDescent="0.25">
      <c r="A31066">
        <v>20221127</v>
      </c>
      <c r="B31066" t="s">
        <v>37380</v>
      </c>
      <c r="C31066" t="s">
        <v>73</v>
      </c>
      <c r="D31066" t="s">
        <v>22</v>
      </c>
    </row>
    <row r="31067" spans="1:4" x14ac:dyDescent="0.25">
      <c r="A31067">
        <v>20221127</v>
      </c>
      <c r="B31067" t="s">
        <v>30693</v>
      </c>
      <c r="C31067" t="s">
        <v>31</v>
      </c>
      <c r="D31067" t="s">
        <v>18</v>
      </c>
    </row>
    <row r="31068" spans="1:4" x14ac:dyDescent="0.25">
      <c r="A31068">
        <v>20221127</v>
      </c>
      <c r="B31068" t="s">
        <v>37381</v>
      </c>
      <c r="C31068" t="s">
        <v>17</v>
      </c>
      <c r="D31068" t="s">
        <v>18</v>
      </c>
    </row>
    <row r="31069" spans="1:4" x14ac:dyDescent="0.25">
      <c r="A31069">
        <v>20221127</v>
      </c>
      <c r="B31069" t="s">
        <v>21755</v>
      </c>
      <c r="C31069" t="s">
        <v>17</v>
      </c>
      <c r="D31069" t="s">
        <v>18</v>
      </c>
    </row>
    <row r="31070" spans="1:4" x14ac:dyDescent="0.25">
      <c r="A31070">
        <v>20221127</v>
      </c>
      <c r="B31070" t="s">
        <v>37382</v>
      </c>
      <c r="C31070" t="s">
        <v>37383</v>
      </c>
      <c r="D31070" t="s">
        <v>22</v>
      </c>
    </row>
    <row r="31071" spans="1:4" x14ac:dyDescent="0.25">
      <c r="A31071">
        <v>20221127</v>
      </c>
      <c r="B31071" t="s">
        <v>11064</v>
      </c>
      <c r="C31071" t="s">
        <v>46</v>
      </c>
      <c r="D31071" t="s">
        <v>18</v>
      </c>
    </row>
    <row r="31072" spans="1:4" x14ac:dyDescent="0.25">
      <c r="A31072">
        <v>20221127</v>
      </c>
      <c r="B31072" t="s">
        <v>37384</v>
      </c>
      <c r="C31072" t="s">
        <v>17</v>
      </c>
      <c r="D31072" t="s">
        <v>18</v>
      </c>
    </row>
    <row r="31073" spans="1:4" x14ac:dyDescent="0.25">
      <c r="A31073">
        <v>20221127</v>
      </c>
      <c r="B31073" t="s">
        <v>37385</v>
      </c>
      <c r="C31073" t="s">
        <v>31</v>
      </c>
      <c r="D31073" t="s">
        <v>18</v>
      </c>
    </row>
    <row r="31074" spans="1:4" x14ac:dyDescent="0.25">
      <c r="A31074">
        <v>20221127</v>
      </c>
      <c r="B31074" t="s">
        <v>37386</v>
      </c>
      <c r="C31074" t="s">
        <v>324</v>
      </c>
      <c r="D31074" t="s">
        <v>22</v>
      </c>
    </row>
    <row r="31075" spans="1:4" x14ac:dyDescent="0.25">
      <c r="A31075">
        <v>20221127</v>
      </c>
      <c r="B31075" t="s">
        <v>37387</v>
      </c>
      <c r="C31075" t="s">
        <v>577</v>
      </c>
      <c r="D31075" t="s">
        <v>18</v>
      </c>
    </row>
    <row r="31076" spans="1:4" x14ac:dyDescent="0.25">
      <c r="A31076">
        <v>20221127</v>
      </c>
      <c r="B31076" t="s">
        <v>37388</v>
      </c>
      <c r="C31076" t="s">
        <v>30786</v>
      </c>
      <c r="D31076" t="s">
        <v>22</v>
      </c>
    </row>
    <row r="31077" spans="1:4" x14ac:dyDescent="0.25">
      <c r="A31077">
        <v>20221127</v>
      </c>
      <c r="B31077" t="s">
        <v>37389</v>
      </c>
      <c r="C31077" t="s">
        <v>17</v>
      </c>
      <c r="D31077" t="s">
        <v>18</v>
      </c>
    </row>
    <row r="31078" spans="1:4" x14ac:dyDescent="0.25">
      <c r="A31078">
        <v>20221127</v>
      </c>
      <c r="B31078" t="s">
        <v>37390</v>
      </c>
      <c r="C31078" t="s">
        <v>186</v>
      </c>
      <c r="D31078" t="s">
        <v>22</v>
      </c>
    </row>
    <row r="31079" spans="1:4" x14ac:dyDescent="0.25">
      <c r="A31079">
        <v>20221127</v>
      </c>
      <c r="B31079" t="s">
        <v>37391</v>
      </c>
      <c r="C31079" t="s">
        <v>17</v>
      </c>
      <c r="D31079" t="s">
        <v>18</v>
      </c>
    </row>
    <row r="31080" spans="1:4" x14ac:dyDescent="0.25">
      <c r="A31080">
        <v>20221127</v>
      </c>
      <c r="B31080" t="s">
        <v>37392</v>
      </c>
      <c r="C31080" t="s">
        <v>17</v>
      </c>
      <c r="D31080" t="s">
        <v>18</v>
      </c>
    </row>
    <row r="31081" spans="1:4" x14ac:dyDescent="0.25">
      <c r="A31081">
        <v>20221127</v>
      </c>
      <c r="B31081" t="s">
        <v>37393</v>
      </c>
      <c r="C31081" t="s">
        <v>17</v>
      </c>
      <c r="D31081" t="s">
        <v>18</v>
      </c>
    </row>
    <row r="31082" spans="1:4" x14ac:dyDescent="0.25">
      <c r="A31082">
        <v>20221127</v>
      </c>
      <c r="B31082" t="s">
        <v>37394</v>
      </c>
      <c r="C31082" t="s">
        <v>17</v>
      </c>
      <c r="D31082" t="s">
        <v>18</v>
      </c>
    </row>
    <row r="31083" spans="1:4" x14ac:dyDescent="0.25">
      <c r="A31083">
        <v>20221127</v>
      </c>
      <c r="B31083" t="s">
        <v>37322</v>
      </c>
      <c r="C31083" t="s">
        <v>17</v>
      </c>
      <c r="D31083" t="s">
        <v>18</v>
      </c>
    </row>
    <row r="31084" spans="1:4" x14ac:dyDescent="0.25">
      <c r="A31084">
        <v>20221127</v>
      </c>
      <c r="B31084" t="s">
        <v>37395</v>
      </c>
      <c r="C31084" t="s">
        <v>17</v>
      </c>
      <c r="D31084" t="s">
        <v>18</v>
      </c>
    </row>
    <row r="31085" spans="1:4" x14ac:dyDescent="0.25">
      <c r="A31085">
        <v>20221127</v>
      </c>
      <c r="B31085" t="s">
        <v>37396</v>
      </c>
      <c r="C31085" t="s">
        <v>17</v>
      </c>
      <c r="D31085" t="s">
        <v>18</v>
      </c>
    </row>
    <row r="31086" spans="1:4" x14ac:dyDescent="0.25">
      <c r="A31086">
        <v>20221127</v>
      </c>
      <c r="B31086" t="s">
        <v>37397</v>
      </c>
      <c r="C31086" t="s">
        <v>17</v>
      </c>
      <c r="D31086" t="s">
        <v>18</v>
      </c>
    </row>
    <row r="31087" spans="1:4" x14ac:dyDescent="0.25">
      <c r="A31087">
        <v>20221127</v>
      </c>
      <c r="B31087" t="s">
        <v>37398</v>
      </c>
      <c r="C31087" t="s">
        <v>31</v>
      </c>
      <c r="D31087" t="s">
        <v>18</v>
      </c>
    </row>
    <row r="31088" spans="1:4" x14ac:dyDescent="0.25">
      <c r="A31088">
        <v>20221128</v>
      </c>
      <c r="B31088" t="s">
        <v>37399</v>
      </c>
      <c r="C31088" t="s">
        <v>76</v>
      </c>
      <c r="D31088" t="s">
        <v>18</v>
      </c>
    </row>
    <row r="31089" spans="1:4" x14ac:dyDescent="0.25">
      <c r="A31089">
        <v>20221128</v>
      </c>
      <c r="B31089" t="s">
        <v>31061</v>
      </c>
      <c r="C31089" t="s">
        <v>76</v>
      </c>
      <c r="D31089" t="s">
        <v>18</v>
      </c>
    </row>
    <row r="31090" spans="1:4" x14ac:dyDescent="0.25">
      <c r="A31090">
        <v>20221128</v>
      </c>
      <c r="B31090" t="s">
        <v>21147</v>
      </c>
      <c r="C31090" t="s">
        <v>211</v>
      </c>
      <c r="D31090" t="s">
        <v>22</v>
      </c>
    </row>
    <row r="31091" spans="1:4" x14ac:dyDescent="0.25">
      <c r="A31091">
        <v>20221128</v>
      </c>
      <c r="B31091" t="s">
        <v>37400</v>
      </c>
      <c r="C31091" t="s">
        <v>1040</v>
      </c>
      <c r="D31091" t="s">
        <v>22</v>
      </c>
    </row>
    <row r="31092" spans="1:4" x14ac:dyDescent="0.25">
      <c r="A31092">
        <v>20221128</v>
      </c>
      <c r="B31092" t="s">
        <v>37401</v>
      </c>
      <c r="C31092" t="s">
        <v>1446</v>
      </c>
      <c r="D31092" t="s">
        <v>22</v>
      </c>
    </row>
    <row r="31093" spans="1:4" x14ac:dyDescent="0.25">
      <c r="A31093">
        <v>20221128</v>
      </c>
      <c r="B31093" t="s">
        <v>37402</v>
      </c>
      <c r="C31093" t="s">
        <v>17</v>
      </c>
      <c r="D31093" t="s">
        <v>18</v>
      </c>
    </row>
    <row r="31094" spans="1:4" x14ac:dyDescent="0.25">
      <c r="A31094">
        <v>20221128</v>
      </c>
      <c r="B31094" t="s">
        <v>34549</v>
      </c>
      <c r="C31094" t="s">
        <v>35</v>
      </c>
      <c r="D31094" t="s">
        <v>18</v>
      </c>
    </row>
    <row r="31095" spans="1:4" x14ac:dyDescent="0.25">
      <c r="A31095">
        <v>20221128</v>
      </c>
      <c r="B31095" t="s">
        <v>37403</v>
      </c>
      <c r="C31095" t="s">
        <v>87</v>
      </c>
      <c r="D31095" t="s">
        <v>22</v>
      </c>
    </row>
    <row r="31096" spans="1:4" x14ac:dyDescent="0.25">
      <c r="A31096">
        <v>20221128</v>
      </c>
      <c r="B31096" t="s">
        <v>37404</v>
      </c>
      <c r="C31096" t="s">
        <v>31</v>
      </c>
      <c r="D31096" t="s">
        <v>18</v>
      </c>
    </row>
    <row r="31097" spans="1:4" x14ac:dyDescent="0.25">
      <c r="A31097">
        <v>20221128</v>
      </c>
      <c r="B31097" t="s">
        <v>37405</v>
      </c>
      <c r="C31097" t="s">
        <v>228</v>
      </c>
      <c r="D31097" t="s">
        <v>18</v>
      </c>
    </row>
    <row r="31098" spans="1:4" x14ac:dyDescent="0.25">
      <c r="A31098">
        <v>20221128</v>
      </c>
      <c r="B31098" t="s">
        <v>37406</v>
      </c>
      <c r="C31098" t="s">
        <v>945</v>
      </c>
      <c r="D31098" t="s">
        <v>22</v>
      </c>
    </row>
    <row r="31099" spans="1:4" x14ac:dyDescent="0.25">
      <c r="A31099">
        <v>20221128</v>
      </c>
      <c r="B31099" t="s">
        <v>37407</v>
      </c>
      <c r="C31099" t="s">
        <v>945</v>
      </c>
      <c r="D31099" t="s">
        <v>22</v>
      </c>
    </row>
    <row r="31100" spans="1:4" x14ac:dyDescent="0.25">
      <c r="A31100">
        <v>20221128</v>
      </c>
      <c r="B31100" t="s">
        <v>20633</v>
      </c>
      <c r="C31100" t="s">
        <v>27</v>
      </c>
      <c r="D31100" t="s">
        <v>18</v>
      </c>
    </row>
    <row r="31101" spans="1:4" x14ac:dyDescent="0.25">
      <c r="A31101">
        <v>20221128</v>
      </c>
      <c r="B31101" t="s">
        <v>37408</v>
      </c>
      <c r="C31101" t="s">
        <v>84</v>
      </c>
      <c r="D31101" t="s">
        <v>22</v>
      </c>
    </row>
    <row r="31102" spans="1:4" x14ac:dyDescent="0.25">
      <c r="A31102">
        <v>20221128</v>
      </c>
      <c r="B31102" t="s">
        <v>37409</v>
      </c>
      <c r="C31102" t="s">
        <v>84</v>
      </c>
      <c r="D31102" t="s">
        <v>22</v>
      </c>
    </row>
    <row r="31103" spans="1:4" x14ac:dyDescent="0.25">
      <c r="A31103">
        <v>20221128</v>
      </c>
      <c r="B31103" t="s">
        <v>37410</v>
      </c>
      <c r="C31103" t="s">
        <v>84</v>
      </c>
      <c r="D31103" t="s">
        <v>22</v>
      </c>
    </row>
    <row r="31104" spans="1:4" x14ac:dyDescent="0.25">
      <c r="A31104">
        <v>20221128</v>
      </c>
      <c r="B31104" t="s">
        <v>37411</v>
      </c>
      <c r="C31104" t="s">
        <v>84</v>
      </c>
      <c r="D31104" t="s">
        <v>22</v>
      </c>
    </row>
    <row r="31105" spans="1:4" x14ac:dyDescent="0.25">
      <c r="A31105">
        <v>20221128</v>
      </c>
      <c r="B31105" t="s">
        <v>37412</v>
      </c>
      <c r="C31105" t="s">
        <v>84</v>
      </c>
      <c r="D31105" t="s">
        <v>22</v>
      </c>
    </row>
    <row r="31106" spans="1:4" x14ac:dyDescent="0.25">
      <c r="A31106">
        <v>20221128</v>
      </c>
      <c r="B31106" t="s">
        <v>37413</v>
      </c>
      <c r="C31106" t="s">
        <v>84</v>
      </c>
      <c r="D31106" t="s">
        <v>22</v>
      </c>
    </row>
    <row r="31107" spans="1:4" x14ac:dyDescent="0.25">
      <c r="A31107">
        <v>20221128</v>
      </c>
      <c r="B31107" t="s">
        <v>37414</v>
      </c>
      <c r="C31107" t="s">
        <v>31</v>
      </c>
      <c r="D31107" t="s">
        <v>18</v>
      </c>
    </row>
    <row r="31108" spans="1:4" x14ac:dyDescent="0.25">
      <c r="A31108">
        <v>20221128</v>
      </c>
      <c r="B31108" t="s">
        <v>37415</v>
      </c>
      <c r="C31108" t="s">
        <v>353</v>
      </c>
      <c r="D31108" t="s">
        <v>22</v>
      </c>
    </row>
    <row r="31109" spans="1:4" x14ac:dyDescent="0.25">
      <c r="A31109">
        <v>20221128</v>
      </c>
      <c r="B31109" t="s">
        <v>36800</v>
      </c>
      <c r="C31109" t="s">
        <v>127</v>
      </c>
      <c r="D31109" t="s">
        <v>18</v>
      </c>
    </row>
    <row r="31110" spans="1:4" x14ac:dyDescent="0.25">
      <c r="A31110">
        <v>20221128</v>
      </c>
      <c r="B31110" t="s">
        <v>37416</v>
      </c>
      <c r="C31110" t="s">
        <v>76</v>
      </c>
      <c r="D31110" t="s">
        <v>18</v>
      </c>
    </row>
    <row r="31111" spans="1:4" x14ac:dyDescent="0.25">
      <c r="A31111">
        <v>20221128</v>
      </c>
      <c r="B31111" t="s">
        <v>25597</v>
      </c>
      <c r="C31111" t="s">
        <v>76</v>
      </c>
      <c r="D31111" t="s">
        <v>18</v>
      </c>
    </row>
    <row r="31112" spans="1:4" x14ac:dyDescent="0.25">
      <c r="A31112">
        <v>20221128</v>
      </c>
      <c r="B31112" t="s">
        <v>37417</v>
      </c>
      <c r="C31112" t="s">
        <v>450</v>
      </c>
      <c r="D31112" t="s">
        <v>22</v>
      </c>
    </row>
    <row r="31113" spans="1:4" x14ac:dyDescent="0.25">
      <c r="A31113">
        <v>20221128</v>
      </c>
      <c r="B31113" t="s">
        <v>2391</v>
      </c>
      <c r="C31113" t="s">
        <v>46</v>
      </c>
      <c r="D31113" t="s">
        <v>18</v>
      </c>
    </row>
    <row r="31114" spans="1:4" x14ac:dyDescent="0.25">
      <c r="A31114">
        <v>20221128</v>
      </c>
      <c r="B31114" t="s">
        <v>37418</v>
      </c>
      <c r="C31114" t="s">
        <v>595</v>
      </c>
      <c r="D31114" t="s">
        <v>18</v>
      </c>
    </row>
    <row r="31115" spans="1:4" x14ac:dyDescent="0.25">
      <c r="A31115">
        <v>20221128</v>
      </c>
      <c r="B31115" t="s">
        <v>728</v>
      </c>
      <c r="C31115" t="s">
        <v>745</v>
      </c>
      <c r="D31115" t="s">
        <v>18</v>
      </c>
    </row>
    <row r="31116" spans="1:4" x14ac:dyDescent="0.25">
      <c r="A31116">
        <v>20221128</v>
      </c>
      <c r="B31116" t="s">
        <v>37419</v>
      </c>
      <c r="C31116" t="s">
        <v>127</v>
      </c>
      <c r="D31116" t="s">
        <v>18</v>
      </c>
    </row>
    <row r="31117" spans="1:4" x14ac:dyDescent="0.25">
      <c r="A31117">
        <v>20221128</v>
      </c>
      <c r="B31117" t="s">
        <v>37420</v>
      </c>
      <c r="C31117" t="s">
        <v>76</v>
      </c>
      <c r="D31117" t="s">
        <v>18</v>
      </c>
    </row>
    <row r="31118" spans="1:4" x14ac:dyDescent="0.25">
      <c r="A31118">
        <v>20221128</v>
      </c>
      <c r="B31118" t="s">
        <v>37421</v>
      </c>
      <c r="C31118" t="s">
        <v>31</v>
      </c>
      <c r="D31118" t="s">
        <v>18</v>
      </c>
    </row>
    <row r="31119" spans="1:4" x14ac:dyDescent="0.25">
      <c r="A31119">
        <v>20221128</v>
      </c>
      <c r="B31119" t="s">
        <v>37422</v>
      </c>
      <c r="C31119" t="s">
        <v>31</v>
      </c>
      <c r="D31119" t="s">
        <v>18</v>
      </c>
    </row>
    <row r="31120" spans="1:4" x14ac:dyDescent="0.25">
      <c r="A31120">
        <v>20221128</v>
      </c>
      <c r="B31120" t="s">
        <v>18539</v>
      </c>
      <c r="C31120" t="s">
        <v>101</v>
      </c>
      <c r="D31120" t="s">
        <v>22</v>
      </c>
    </row>
    <row r="31121" spans="1:4" x14ac:dyDescent="0.25">
      <c r="A31121">
        <v>20221128</v>
      </c>
      <c r="B31121" t="s">
        <v>6430</v>
      </c>
      <c r="C31121" t="s">
        <v>68</v>
      </c>
      <c r="D31121" t="s">
        <v>18</v>
      </c>
    </row>
    <row r="31122" spans="1:4" x14ac:dyDescent="0.25">
      <c r="A31122">
        <v>20221128</v>
      </c>
      <c r="B31122" t="s">
        <v>37423</v>
      </c>
      <c r="C31122" t="s">
        <v>344</v>
      </c>
      <c r="D31122" t="s">
        <v>22</v>
      </c>
    </row>
    <row r="31123" spans="1:4" x14ac:dyDescent="0.25">
      <c r="A31123">
        <v>20221128</v>
      </c>
      <c r="B31123" t="s">
        <v>22023</v>
      </c>
      <c r="C31123" t="s">
        <v>37424</v>
      </c>
      <c r="D31123" t="s">
        <v>22</v>
      </c>
    </row>
    <row r="31124" spans="1:4" x14ac:dyDescent="0.25">
      <c r="A31124">
        <v>20221128</v>
      </c>
      <c r="B31124" t="s">
        <v>37425</v>
      </c>
      <c r="C31124" t="s">
        <v>76</v>
      </c>
      <c r="D31124" t="s">
        <v>18</v>
      </c>
    </row>
    <row r="31125" spans="1:4" x14ac:dyDescent="0.25">
      <c r="A31125">
        <v>20221128</v>
      </c>
      <c r="B31125" t="s">
        <v>37426</v>
      </c>
      <c r="C31125" t="s">
        <v>262</v>
      </c>
      <c r="D31125" t="s">
        <v>22</v>
      </c>
    </row>
    <row r="31126" spans="1:4" x14ac:dyDescent="0.25">
      <c r="A31126">
        <v>20221128</v>
      </c>
      <c r="B31126" t="s">
        <v>37427</v>
      </c>
      <c r="C31126" t="s">
        <v>37428</v>
      </c>
      <c r="D31126" t="s">
        <v>22</v>
      </c>
    </row>
    <row r="31127" spans="1:4" x14ac:dyDescent="0.25">
      <c r="A31127">
        <v>20221128</v>
      </c>
      <c r="B31127" t="s">
        <v>37429</v>
      </c>
      <c r="C31127" t="s">
        <v>8800</v>
      </c>
      <c r="D31127" t="s">
        <v>22</v>
      </c>
    </row>
    <row r="31128" spans="1:4" x14ac:dyDescent="0.25">
      <c r="A31128">
        <v>20221128</v>
      </c>
      <c r="B31128" t="s">
        <v>12265</v>
      </c>
      <c r="C31128" t="s">
        <v>111</v>
      </c>
      <c r="D31128" t="s">
        <v>22</v>
      </c>
    </row>
    <row r="31129" spans="1:4" x14ac:dyDescent="0.25">
      <c r="A31129">
        <v>20221128</v>
      </c>
      <c r="B31129" t="s">
        <v>37430</v>
      </c>
      <c r="C31129" t="s">
        <v>17</v>
      </c>
      <c r="D31129" t="s">
        <v>18</v>
      </c>
    </row>
    <row r="31130" spans="1:4" x14ac:dyDescent="0.25">
      <c r="A31130">
        <v>20221128</v>
      </c>
      <c r="B31130" t="s">
        <v>37431</v>
      </c>
      <c r="C31130" t="s">
        <v>37432</v>
      </c>
      <c r="D31130" t="s">
        <v>22</v>
      </c>
    </row>
    <row r="31131" spans="1:4" x14ac:dyDescent="0.25">
      <c r="A31131">
        <v>20221128</v>
      </c>
      <c r="B31131" t="s">
        <v>36819</v>
      </c>
      <c r="C31131" t="s">
        <v>242</v>
      </c>
      <c r="D31131" t="s">
        <v>18</v>
      </c>
    </row>
    <row r="31132" spans="1:4" x14ac:dyDescent="0.25">
      <c r="A31132">
        <v>20221128</v>
      </c>
      <c r="B31132" t="s">
        <v>37433</v>
      </c>
      <c r="C31132" t="s">
        <v>279</v>
      </c>
      <c r="D31132" t="s">
        <v>22</v>
      </c>
    </row>
    <row r="31133" spans="1:4" x14ac:dyDescent="0.25">
      <c r="A31133">
        <v>20221128</v>
      </c>
      <c r="B31133" t="s">
        <v>37434</v>
      </c>
      <c r="C31133" t="s">
        <v>262</v>
      </c>
      <c r="D31133" t="s">
        <v>22</v>
      </c>
    </row>
    <row r="31134" spans="1:4" x14ac:dyDescent="0.25">
      <c r="A31134">
        <v>20221128</v>
      </c>
      <c r="B31134" t="s">
        <v>37435</v>
      </c>
      <c r="C31134" t="s">
        <v>37436</v>
      </c>
      <c r="D31134" t="s">
        <v>22</v>
      </c>
    </row>
    <row r="31135" spans="1:4" x14ac:dyDescent="0.25">
      <c r="A31135">
        <v>20221128</v>
      </c>
      <c r="B31135" t="s">
        <v>37052</v>
      </c>
      <c r="C31135" t="s">
        <v>266</v>
      </c>
      <c r="D31135" t="s">
        <v>18</v>
      </c>
    </row>
    <row r="31136" spans="1:4" x14ac:dyDescent="0.25">
      <c r="A31136">
        <v>20221128</v>
      </c>
      <c r="B31136" t="s">
        <v>37437</v>
      </c>
      <c r="C31136" t="s">
        <v>200</v>
      </c>
      <c r="D31136" t="s">
        <v>22</v>
      </c>
    </row>
    <row r="31137" spans="1:4" x14ac:dyDescent="0.25">
      <c r="A31137">
        <v>20221128</v>
      </c>
      <c r="B31137" t="s">
        <v>37438</v>
      </c>
      <c r="C31137" t="s">
        <v>37439</v>
      </c>
      <c r="D31137" t="s">
        <v>22</v>
      </c>
    </row>
    <row r="31138" spans="1:4" x14ac:dyDescent="0.25">
      <c r="A31138">
        <v>20221128</v>
      </c>
      <c r="B31138" t="s">
        <v>37440</v>
      </c>
      <c r="C31138" t="s">
        <v>37441</v>
      </c>
      <c r="D31138" t="s">
        <v>22</v>
      </c>
    </row>
    <row r="31139" spans="1:4" x14ac:dyDescent="0.25">
      <c r="A31139">
        <v>20221128</v>
      </c>
      <c r="B31139" t="s">
        <v>6020</v>
      </c>
      <c r="C31139" t="s">
        <v>17</v>
      </c>
      <c r="D31139" t="s">
        <v>18</v>
      </c>
    </row>
    <row r="31140" spans="1:4" x14ac:dyDescent="0.25">
      <c r="A31140">
        <v>20221128</v>
      </c>
      <c r="B31140" t="s">
        <v>37442</v>
      </c>
      <c r="C31140" t="s">
        <v>262</v>
      </c>
      <c r="D31140" t="s">
        <v>22</v>
      </c>
    </row>
    <row r="31141" spans="1:4" x14ac:dyDescent="0.25">
      <c r="A31141">
        <v>20221128</v>
      </c>
      <c r="B31141" t="s">
        <v>37443</v>
      </c>
      <c r="C31141" t="s">
        <v>222</v>
      </c>
      <c r="D31141" t="s">
        <v>18</v>
      </c>
    </row>
    <row r="31142" spans="1:4" x14ac:dyDescent="0.25">
      <c r="A31142">
        <v>20221128</v>
      </c>
      <c r="B31142" t="s">
        <v>37444</v>
      </c>
      <c r="C31142" t="s">
        <v>17</v>
      </c>
      <c r="D31142" t="s">
        <v>18</v>
      </c>
    </row>
    <row r="31143" spans="1:4" x14ac:dyDescent="0.25">
      <c r="A31143">
        <v>20221128</v>
      </c>
      <c r="B31143" t="s">
        <v>4674</v>
      </c>
      <c r="C31143" t="s">
        <v>68</v>
      </c>
      <c r="D31143" t="s">
        <v>18</v>
      </c>
    </row>
    <row r="31144" spans="1:4" x14ac:dyDescent="0.25">
      <c r="A31144">
        <v>20221128</v>
      </c>
      <c r="B31144" t="s">
        <v>37445</v>
      </c>
      <c r="C31144" t="s">
        <v>37446</v>
      </c>
      <c r="D31144" t="s">
        <v>22</v>
      </c>
    </row>
    <row r="31145" spans="1:4" x14ac:dyDescent="0.25">
      <c r="A31145">
        <v>20221128</v>
      </c>
      <c r="B31145" t="s">
        <v>18170</v>
      </c>
      <c r="C31145" t="s">
        <v>17</v>
      </c>
      <c r="D31145" t="s">
        <v>18</v>
      </c>
    </row>
    <row r="31146" spans="1:4" x14ac:dyDescent="0.25">
      <c r="A31146">
        <v>20221128</v>
      </c>
      <c r="B31146" t="s">
        <v>37447</v>
      </c>
      <c r="C31146" t="s">
        <v>101</v>
      </c>
      <c r="D31146" t="s">
        <v>22</v>
      </c>
    </row>
    <row r="31147" spans="1:4" x14ac:dyDescent="0.25">
      <c r="A31147">
        <v>20221128</v>
      </c>
      <c r="B31147" t="s">
        <v>37448</v>
      </c>
      <c r="C31147" t="s">
        <v>35</v>
      </c>
      <c r="D31147" t="s">
        <v>18</v>
      </c>
    </row>
    <row r="31148" spans="1:4" x14ac:dyDescent="0.25">
      <c r="A31148">
        <v>20221128</v>
      </c>
      <c r="B31148" t="s">
        <v>37449</v>
      </c>
      <c r="C31148" t="s">
        <v>160</v>
      </c>
      <c r="D31148" t="s">
        <v>22</v>
      </c>
    </row>
    <row r="31149" spans="1:4" x14ac:dyDescent="0.25">
      <c r="A31149">
        <v>20221128</v>
      </c>
      <c r="B31149" t="s">
        <v>35038</v>
      </c>
      <c r="C31149" t="s">
        <v>27</v>
      </c>
      <c r="D31149" t="s">
        <v>18</v>
      </c>
    </row>
    <row r="31150" spans="1:4" x14ac:dyDescent="0.25">
      <c r="A31150">
        <v>20221128</v>
      </c>
      <c r="B31150" t="s">
        <v>37450</v>
      </c>
      <c r="C31150" t="s">
        <v>76</v>
      </c>
      <c r="D31150" t="s">
        <v>18</v>
      </c>
    </row>
    <row r="31151" spans="1:4" x14ac:dyDescent="0.25">
      <c r="A31151">
        <v>20221128</v>
      </c>
      <c r="B31151" t="s">
        <v>32286</v>
      </c>
      <c r="C31151" t="s">
        <v>228</v>
      </c>
      <c r="D31151" t="s">
        <v>18</v>
      </c>
    </row>
    <row r="31152" spans="1:4" x14ac:dyDescent="0.25">
      <c r="A31152">
        <v>20221128</v>
      </c>
      <c r="B31152" t="s">
        <v>37451</v>
      </c>
      <c r="C31152" t="s">
        <v>76</v>
      </c>
      <c r="D31152" t="s">
        <v>18</v>
      </c>
    </row>
    <row r="31153" spans="1:4" x14ac:dyDescent="0.25">
      <c r="A31153">
        <v>20221128</v>
      </c>
      <c r="B31153" t="s">
        <v>37452</v>
      </c>
      <c r="C31153" t="s">
        <v>17</v>
      </c>
      <c r="D31153" t="s">
        <v>18</v>
      </c>
    </row>
    <row r="31154" spans="1:4" x14ac:dyDescent="0.25">
      <c r="A31154">
        <v>20221128</v>
      </c>
      <c r="B31154" t="s">
        <v>37453</v>
      </c>
      <c r="C31154" t="s">
        <v>17</v>
      </c>
      <c r="D31154" t="s">
        <v>18</v>
      </c>
    </row>
    <row r="31155" spans="1:4" x14ac:dyDescent="0.25">
      <c r="A31155">
        <v>20221128</v>
      </c>
      <c r="B31155" t="s">
        <v>37454</v>
      </c>
      <c r="C31155" t="s">
        <v>154</v>
      </c>
      <c r="D31155" t="s">
        <v>22</v>
      </c>
    </row>
    <row r="31156" spans="1:4" x14ac:dyDescent="0.25">
      <c r="A31156">
        <v>20221128</v>
      </c>
      <c r="B31156" t="s">
        <v>37455</v>
      </c>
      <c r="C31156" t="s">
        <v>17</v>
      </c>
      <c r="D31156" t="s">
        <v>18</v>
      </c>
    </row>
    <row r="31157" spans="1:4" x14ac:dyDescent="0.25">
      <c r="A31157">
        <v>20221128</v>
      </c>
      <c r="B31157" t="s">
        <v>37456</v>
      </c>
      <c r="C31157" t="s">
        <v>8217</v>
      </c>
      <c r="D31157" t="s">
        <v>18</v>
      </c>
    </row>
    <row r="31158" spans="1:4" x14ac:dyDescent="0.25">
      <c r="A31158">
        <v>20221128</v>
      </c>
      <c r="B31158" t="s">
        <v>37457</v>
      </c>
      <c r="C31158" t="s">
        <v>37458</v>
      </c>
      <c r="D31158" t="s">
        <v>22</v>
      </c>
    </row>
    <row r="31159" spans="1:4" x14ac:dyDescent="0.25">
      <c r="A31159">
        <v>20221128</v>
      </c>
      <c r="B31159" t="s">
        <v>37459</v>
      </c>
      <c r="C31159" t="s">
        <v>160</v>
      </c>
      <c r="D31159" t="s">
        <v>22</v>
      </c>
    </row>
    <row r="31160" spans="1:4" x14ac:dyDescent="0.25">
      <c r="A31160">
        <v>20221128</v>
      </c>
      <c r="B31160" t="s">
        <v>37460</v>
      </c>
      <c r="C31160" t="s">
        <v>101</v>
      </c>
      <c r="D31160" t="s">
        <v>22</v>
      </c>
    </row>
    <row r="31161" spans="1:4" x14ac:dyDescent="0.25">
      <c r="A31161">
        <v>20221128</v>
      </c>
      <c r="B31161" t="s">
        <v>36840</v>
      </c>
      <c r="C31161" t="s">
        <v>242</v>
      </c>
      <c r="D31161" t="s">
        <v>18</v>
      </c>
    </row>
    <row r="31162" spans="1:4" x14ac:dyDescent="0.25">
      <c r="A31162">
        <v>20221128</v>
      </c>
      <c r="B31162" t="s">
        <v>37461</v>
      </c>
      <c r="C31162" t="s">
        <v>1471</v>
      </c>
      <c r="D31162" t="s">
        <v>18</v>
      </c>
    </row>
    <row r="31163" spans="1:4" x14ac:dyDescent="0.25">
      <c r="A31163">
        <v>20221128</v>
      </c>
      <c r="B31163" t="s">
        <v>37462</v>
      </c>
      <c r="C31163" t="s">
        <v>31</v>
      </c>
      <c r="D31163" t="s">
        <v>18</v>
      </c>
    </row>
    <row r="31164" spans="1:4" x14ac:dyDescent="0.25">
      <c r="A31164">
        <v>20221128</v>
      </c>
      <c r="B31164" t="s">
        <v>37463</v>
      </c>
      <c r="C31164" t="s">
        <v>154</v>
      </c>
      <c r="D31164" t="s">
        <v>22</v>
      </c>
    </row>
    <row r="31165" spans="1:4" x14ac:dyDescent="0.25">
      <c r="A31165">
        <v>20221128</v>
      </c>
      <c r="B31165" t="s">
        <v>37464</v>
      </c>
      <c r="C31165" t="s">
        <v>164</v>
      </c>
      <c r="D31165" t="s">
        <v>22</v>
      </c>
    </row>
    <row r="31166" spans="1:4" x14ac:dyDescent="0.25">
      <c r="A31166">
        <v>20221128</v>
      </c>
      <c r="B31166" t="s">
        <v>37183</v>
      </c>
      <c r="C31166" t="s">
        <v>76</v>
      </c>
      <c r="D31166" t="s">
        <v>18</v>
      </c>
    </row>
    <row r="31167" spans="1:4" x14ac:dyDescent="0.25">
      <c r="A31167">
        <v>20221128</v>
      </c>
      <c r="B31167" t="s">
        <v>37076</v>
      </c>
      <c r="C31167" t="s">
        <v>31</v>
      </c>
      <c r="D31167" t="s">
        <v>18</v>
      </c>
    </row>
    <row r="31168" spans="1:4" x14ac:dyDescent="0.25">
      <c r="A31168">
        <v>20221128</v>
      </c>
      <c r="B31168" t="s">
        <v>37465</v>
      </c>
      <c r="C31168" t="s">
        <v>1062</v>
      </c>
      <c r="D31168" t="s">
        <v>22</v>
      </c>
    </row>
    <row r="31169" spans="1:4" x14ac:dyDescent="0.25">
      <c r="A31169">
        <v>20221128</v>
      </c>
      <c r="B31169" t="s">
        <v>37466</v>
      </c>
      <c r="C31169" t="s">
        <v>96</v>
      </c>
      <c r="D31169" t="s">
        <v>22</v>
      </c>
    </row>
    <row r="31170" spans="1:4" x14ac:dyDescent="0.25">
      <c r="A31170">
        <v>20221128</v>
      </c>
      <c r="B31170" t="s">
        <v>36761</v>
      </c>
      <c r="C31170" t="s">
        <v>27</v>
      </c>
      <c r="D31170" t="s">
        <v>18</v>
      </c>
    </row>
    <row r="31171" spans="1:4" x14ac:dyDescent="0.25">
      <c r="A31171">
        <v>20221128</v>
      </c>
      <c r="B31171" t="s">
        <v>37467</v>
      </c>
      <c r="C31171" t="s">
        <v>452</v>
      </c>
      <c r="D31171" t="s">
        <v>22</v>
      </c>
    </row>
    <row r="31172" spans="1:4" x14ac:dyDescent="0.25">
      <c r="A31172">
        <v>20221128</v>
      </c>
      <c r="B31172" t="s">
        <v>10777</v>
      </c>
      <c r="C31172" t="s">
        <v>200</v>
      </c>
      <c r="D31172" t="s">
        <v>22</v>
      </c>
    </row>
    <row r="31173" spans="1:4" x14ac:dyDescent="0.25">
      <c r="A31173">
        <v>20221128</v>
      </c>
      <c r="B31173" t="s">
        <v>37468</v>
      </c>
      <c r="C31173" t="s">
        <v>298</v>
      </c>
      <c r="D31173" t="s">
        <v>22</v>
      </c>
    </row>
    <row r="31174" spans="1:4" x14ac:dyDescent="0.25">
      <c r="A31174">
        <v>20221128</v>
      </c>
      <c r="B31174" t="s">
        <v>37469</v>
      </c>
      <c r="C31174" t="s">
        <v>2196</v>
      </c>
      <c r="D31174" t="s">
        <v>22</v>
      </c>
    </row>
    <row r="31175" spans="1:4" x14ac:dyDescent="0.25">
      <c r="A31175">
        <v>20221128</v>
      </c>
      <c r="B31175" t="s">
        <v>37470</v>
      </c>
      <c r="C31175" t="s">
        <v>2702</v>
      </c>
      <c r="D31175" t="s">
        <v>22</v>
      </c>
    </row>
    <row r="31176" spans="1:4" x14ac:dyDescent="0.25">
      <c r="A31176">
        <v>20221128</v>
      </c>
      <c r="B31176" t="s">
        <v>37471</v>
      </c>
      <c r="C31176" t="s">
        <v>228</v>
      </c>
      <c r="D31176" t="s">
        <v>18</v>
      </c>
    </row>
    <row r="31177" spans="1:4" x14ac:dyDescent="0.25">
      <c r="A31177">
        <v>20221128</v>
      </c>
      <c r="B31177" t="s">
        <v>37472</v>
      </c>
      <c r="C31177" t="s">
        <v>76</v>
      </c>
      <c r="D31177" t="s">
        <v>18</v>
      </c>
    </row>
    <row r="31178" spans="1:4" x14ac:dyDescent="0.25">
      <c r="A31178">
        <v>20221128</v>
      </c>
      <c r="B31178" t="s">
        <v>34393</v>
      </c>
      <c r="C31178" t="s">
        <v>1144</v>
      </c>
      <c r="D31178" t="s">
        <v>22</v>
      </c>
    </row>
    <row r="31179" spans="1:4" x14ac:dyDescent="0.25">
      <c r="A31179">
        <v>20221128</v>
      </c>
      <c r="B31179" t="s">
        <v>37473</v>
      </c>
      <c r="C31179" t="s">
        <v>138</v>
      </c>
      <c r="D31179" t="s">
        <v>22</v>
      </c>
    </row>
    <row r="31180" spans="1:4" x14ac:dyDescent="0.25">
      <c r="A31180">
        <v>20221128</v>
      </c>
      <c r="B31180" t="s">
        <v>37474</v>
      </c>
      <c r="C31180" t="s">
        <v>389</v>
      </c>
      <c r="D31180" t="s">
        <v>22</v>
      </c>
    </row>
    <row r="31181" spans="1:4" x14ac:dyDescent="0.25">
      <c r="A31181">
        <v>20221128</v>
      </c>
      <c r="B31181" t="s">
        <v>37475</v>
      </c>
      <c r="C31181" t="s">
        <v>31</v>
      </c>
      <c r="D31181" t="s">
        <v>18</v>
      </c>
    </row>
    <row r="31182" spans="1:4" x14ac:dyDescent="0.25">
      <c r="A31182">
        <v>20221128</v>
      </c>
      <c r="B31182" t="s">
        <v>37476</v>
      </c>
      <c r="C31182" t="s">
        <v>30786</v>
      </c>
      <c r="D31182" t="s">
        <v>22</v>
      </c>
    </row>
    <row r="31183" spans="1:4" x14ac:dyDescent="0.25">
      <c r="A31183">
        <v>20221128</v>
      </c>
      <c r="B31183" t="s">
        <v>37477</v>
      </c>
      <c r="C31183" t="s">
        <v>1471</v>
      </c>
      <c r="D31183" t="s">
        <v>18</v>
      </c>
    </row>
    <row r="31184" spans="1:4" x14ac:dyDescent="0.25">
      <c r="A31184">
        <v>20221128</v>
      </c>
      <c r="B31184" t="s">
        <v>35072</v>
      </c>
      <c r="C31184" t="s">
        <v>4825</v>
      </c>
      <c r="D31184" t="s">
        <v>22</v>
      </c>
    </row>
    <row r="31185" spans="1:4" x14ac:dyDescent="0.25">
      <c r="A31185">
        <v>20221128</v>
      </c>
      <c r="B31185" t="s">
        <v>37478</v>
      </c>
      <c r="C31185" t="s">
        <v>1298</v>
      </c>
      <c r="D31185" t="s">
        <v>22</v>
      </c>
    </row>
    <row r="31186" spans="1:4" x14ac:dyDescent="0.25">
      <c r="A31186">
        <v>20221128</v>
      </c>
      <c r="B31186" t="s">
        <v>37479</v>
      </c>
      <c r="C31186" t="s">
        <v>46</v>
      </c>
      <c r="D31186" t="s">
        <v>18</v>
      </c>
    </row>
    <row r="31187" spans="1:4" x14ac:dyDescent="0.25">
      <c r="A31187">
        <v>20221128</v>
      </c>
      <c r="B31187" t="s">
        <v>37480</v>
      </c>
      <c r="C31187" t="s">
        <v>31</v>
      </c>
      <c r="D31187" t="s">
        <v>18</v>
      </c>
    </row>
    <row r="31188" spans="1:4" x14ac:dyDescent="0.25">
      <c r="A31188">
        <v>20221128</v>
      </c>
      <c r="B31188" t="s">
        <v>37481</v>
      </c>
      <c r="C31188" t="s">
        <v>37482</v>
      </c>
      <c r="D31188" t="s">
        <v>22</v>
      </c>
    </row>
    <row r="31189" spans="1:4" x14ac:dyDescent="0.25">
      <c r="A31189">
        <v>20221128</v>
      </c>
      <c r="B31189" t="s">
        <v>31270</v>
      </c>
      <c r="C31189" t="s">
        <v>76</v>
      </c>
      <c r="D31189" t="s">
        <v>18</v>
      </c>
    </row>
    <row r="31190" spans="1:4" x14ac:dyDescent="0.25">
      <c r="A31190">
        <v>20221128</v>
      </c>
      <c r="B31190" t="s">
        <v>37483</v>
      </c>
      <c r="C31190" t="s">
        <v>228</v>
      </c>
      <c r="D31190" t="s">
        <v>18</v>
      </c>
    </row>
    <row r="31191" spans="1:4" x14ac:dyDescent="0.25">
      <c r="A31191">
        <v>20221128</v>
      </c>
      <c r="B31191" t="s">
        <v>37484</v>
      </c>
      <c r="C31191" t="s">
        <v>87</v>
      </c>
      <c r="D31191" t="s">
        <v>22</v>
      </c>
    </row>
    <row r="31192" spans="1:4" x14ac:dyDescent="0.25">
      <c r="A31192">
        <v>20221128</v>
      </c>
      <c r="B31192" t="s">
        <v>37485</v>
      </c>
      <c r="C31192" t="s">
        <v>76</v>
      </c>
      <c r="D31192" t="s">
        <v>18</v>
      </c>
    </row>
    <row r="31193" spans="1:4" x14ac:dyDescent="0.25">
      <c r="A31193">
        <v>20221128</v>
      </c>
      <c r="B31193" t="s">
        <v>37486</v>
      </c>
      <c r="C31193" t="s">
        <v>154</v>
      </c>
      <c r="D31193" t="s">
        <v>22</v>
      </c>
    </row>
    <row r="31194" spans="1:4" x14ac:dyDescent="0.25">
      <c r="A31194">
        <v>20221128</v>
      </c>
      <c r="B31194" t="s">
        <v>37487</v>
      </c>
      <c r="C31194" t="s">
        <v>160</v>
      </c>
      <c r="D31194" t="s">
        <v>22</v>
      </c>
    </row>
    <row r="31195" spans="1:4" x14ac:dyDescent="0.25">
      <c r="A31195">
        <v>20221128</v>
      </c>
      <c r="B31195" t="s">
        <v>35444</v>
      </c>
      <c r="C31195" t="s">
        <v>76</v>
      </c>
      <c r="D31195" t="s">
        <v>18</v>
      </c>
    </row>
    <row r="31196" spans="1:4" x14ac:dyDescent="0.25">
      <c r="A31196">
        <v>20221128</v>
      </c>
      <c r="B31196" t="s">
        <v>37488</v>
      </c>
      <c r="C31196" t="s">
        <v>577</v>
      </c>
      <c r="D31196" t="s">
        <v>18</v>
      </c>
    </row>
    <row r="31197" spans="1:4" x14ac:dyDescent="0.25">
      <c r="A31197">
        <v>20221128</v>
      </c>
      <c r="B31197" t="s">
        <v>36171</v>
      </c>
      <c r="C31197" t="s">
        <v>76</v>
      </c>
      <c r="D31197" t="s">
        <v>18</v>
      </c>
    </row>
    <row r="31198" spans="1:4" x14ac:dyDescent="0.25">
      <c r="A31198">
        <v>20221128</v>
      </c>
      <c r="B31198" t="s">
        <v>23257</v>
      </c>
      <c r="C31198" t="s">
        <v>353</v>
      </c>
      <c r="D31198" t="s">
        <v>22</v>
      </c>
    </row>
    <row r="31199" spans="1:4" x14ac:dyDescent="0.25">
      <c r="A31199">
        <v>20221128</v>
      </c>
      <c r="B31199" t="s">
        <v>37489</v>
      </c>
      <c r="C31199" t="s">
        <v>8211</v>
      </c>
      <c r="D31199" t="s">
        <v>22</v>
      </c>
    </row>
    <row r="31200" spans="1:4" x14ac:dyDescent="0.25">
      <c r="A31200">
        <v>20221128</v>
      </c>
      <c r="B31200" t="s">
        <v>37490</v>
      </c>
      <c r="C31200" t="s">
        <v>222</v>
      </c>
      <c r="D31200" t="s">
        <v>18</v>
      </c>
    </row>
    <row r="31201" spans="1:4" x14ac:dyDescent="0.25">
      <c r="A31201">
        <v>20221128</v>
      </c>
      <c r="B31201" t="s">
        <v>37491</v>
      </c>
      <c r="C31201" t="s">
        <v>5644</v>
      </c>
      <c r="D31201" t="s">
        <v>22</v>
      </c>
    </row>
    <row r="31202" spans="1:4" x14ac:dyDescent="0.25">
      <c r="A31202">
        <v>20221128</v>
      </c>
      <c r="B31202" t="s">
        <v>37492</v>
      </c>
      <c r="C31202" t="s">
        <v>3954</v>
      </c>
      <c r="D31202" t="s">
        <v>22</v>
      </c>
    </row>
    <row r="31203" spans="1:4" x14ac:dyDescent="0.25">
      <c r="A31203">
        <v>20221128</v>
      </c>
      <c r="B31203" t="s">
        <v>37493</v>
      </c>
      <c r="C31203" t="s">
        <v>76</v>
      </c>
      <c r="D31203" t="s">
        <v>18</v>
      </c>
    </row>
    <row r="31204" spans="1:4" x14ac:dyDescent="0.25">
      <c r="A31204">
        <v>20221128</v>
      </c>
      <c r="B31204" t="s">
        <v>37494</v>
      </c>
      <c r="C31204" t="s">
        <v>152</v>
      </c>
      <c r="D31204" t="s">
        <v>18</v>
      </c>
    </row>
    <row r="31205" spans="1:4" x14ac:dyDescent="0.25">
      <c r="A31205">
        <v>20221128</v>
      </c>
      <c r="B31205" t="s">
        <v>25568</v>
      </c>
      <c r="C31205" t="s">
        <v>31</v>
      </c>
      <c r="D31205" t="s">
        <v>18</v>
      </c>
    </row>
    <row r="31206" spans="1:4" x14ac:dyDescent="0.25">
      <c r="A31206">
        <v>20221128</v>
      </c>
      <c r="B31206" t="s">
        <v>37495</v>
      </c>
      <c r="C31206" t="s">
        <v>76</v>
      </c>
      <c r="D31206" t="s">
        <v>18</v>
      </c>
    </row>
    <row r="31207" spans="1:4" x14ac:dyDescent="0.25">
      <c r="A31207">
        <v>20221128</v>
      </c>
      <c r="B31207" t="s">
        <v>37496</v>
      </c>
      <c r="C31207" t="s">
        <v>211</v>
      </c>
      <c r="D31207" t="s">
        <v>22</v>
      </c>
    </row>
    <row r="31208" spans="1:4" x14ac:dyDescent="0.25">
      <c r="A31208">
        <v>20221128</v>
      </c>
      <c r="B31208" t="s">
        <v>37497</v>
      </c>
      <c r="C31208" t="s">
        <v>46</v>
      </c>
      <c r="D31208" t="s">
        <v>18</v>
      </c>
    </row>
    <row r="31209" spans="1:4" x14ac:dyDescent="0.25">
      <c r="A31209">
        <v>20221128</v>
      </c>
      <c r="B31209" t="s">
        <v>28466</v>
      </c>
      <c r="C31209" t="s">
        <v>17</v>
      </c>
      <c r="D31209" t="s">
        <v>18</v>
      </c>
    </row>
    <row r="31210" spans="1:4" x14ac:dyDescent="0.25">
      <c r="A31210">
        <v>20221128</v>
      </c>
      <c r="B31210" t="s">
        <v>18656</v>
      </c>
      <c r="C31210" t="s">
        <v>76</v>
      </c>
      <c r="D31210" t="s">
        <v>18</v>
      </c>
    </row>
    <row r="31211" spans="1:4" x14ac:dyDescent="0.25">
      <c r="A31211">
        <v>20221128</v>
      </c>
      <c r="B31211" t="s">
        <v>37498</v>
      </c>
      <c r="C31211" t="s">
        <v>631</v>
      </c>
      <c r="D31211" t="s">
        <v>22</v>
      </c>
    </row>
    <row r="31212" spans="1:4" x14ac:dyDescent="0.25">
      <c r="A31212">
        <v>20221128</v>
      </c>
      <c r="B31212" t="s">
        <v>37499</v>
      </c>
      <c r="C31212" t="s">
        <v>76</v>
      </c>
      <c r="D31212" t="s">
        <v>18</v>
      </c>
    </row>
    <row r="31213" spans="1:4" x14ac:dyDescent="0.25">
      <c r="A31213">
        <v>20221128</v>
      </c>
      <c r="B31213" t="s">
        <v>37500</v>
      </c>
      <c r="C31213" t="s">
        <v>211</v>
      </c>
      <c r="D31213" t="s">
        <v>22</v>
      </c>
    </row>
    <row r="31214" spans="1:4" x14ac:dyDescent="0.25">
      <c r="A31214">
        <v>20221128</v>
      </c>
      <c r="B31214" t="s">
        <v>37501</v>
      </c>
      <c r="C31214" t="s">
        <v>211</v>
      </c>
      <c r="D31214" t="s">
        <v>22</v>
      </c>
    </row>
    <row r="31215" spans="1:4" x14ac:dyDescent="0.25">
      <c r="A31215">
        <v>20221128</v>
      </c>
      <c r="B31215" t="s">
        <v>37502</v>
      </c>
      <c r="C31215" t="s">
        <v>211</v>
      </c>
      <c r="D31215" t="s">
        <v>22</v>
      </c>
    </row>
    <row r="31216" spans="1:4" x14ac:dyDescent="0.25">
      <c r="A31216">
        <v>20221128</v>
      </c>
      <c r="B31216" t="s">
        <v>37503</v>
      </c>
      <c r="C31216" t="s">
        <v>76</v>
      </c>
      <c r="D31216" t="s">
        <v>18</v>
      </c>
    </row>
    <row r="31217" spans="1:4" x14ac:dyDescent="0.25">
      <c r="A31217">
        <v>20221128</v>
      </c>
      <c r="B31217" t="s">
        <v>37504</v>
      </c>
      <c r="C31217" t="s">
        <v>17</v>
      </c>
      <c r="D31217" t="s">
        <v>18</v>
      </c>
    </row>
    <row r="31218" spans="1:4" x14ac:dyDescent="0.25">
      <c r="A31218">
        <v>20221128</v>
      </c>
      <c r="B31218" t="s">
        <v>34803</v>
      </c>
      <c r="C31218" t="s">
        <v>113</v>
      </c>
      <c r="D31218" t="s">
        <v>18</v>
      </c>
    </row>
    <row r="31219" spans="1:4" x14ac:dyDescent="0.25">
      <c r="A31219">
        <v>20221128</v>
      </c>
      <c r="B31219" t="s">
        <v>37505</v>
      </c>
      <c r="C31219" t="s">
        <v>17</v>
      </c>
      <c r="D31219" t="s">
        <v>18</v>
      </c>
    </row>
    <row r="31220" spans="1:4" x14ac:dyDescent="0.25">
      <c r="A31220">
        <v>20221128</v>
      </c>
      <c r="B31220" t="s">
        <v>1525</v>
      </c>
      <c r="C31220" t="s">
        <v>76</v>
      </c>
      <c r="D31220" t="s">
        <v>18</v>
      </c>
    </row>
    <row r="31221" spans="1:4" x14ac:dyDescent="0.25">
      <c r="A31221">
        <v>20221128</v>
      </c>
      <c r="B31221" t="s">
        <v>37506</v>
      </c>
      <c r="C31221" t="s">
        <v>76</v>
      </c>
      <c r="D31221" t="s">
        <v>18</v>
      </c>
    </row>
    <row r="31222" spans="1:4" x14ac:dyDescent="0.25">
      <c r="A31222">
        <v>20221129</v>
      </c>
      <c r="B31222" t="s">
        <v>37507</v>
      </c>
      <c r="C31222" t="s">
        <v>624</v>
      </c>
      <c r="D31222" t="s">
        <v>22</v>
      </c>
    </row>
    <row r="31223" spans="1:4" x14ac:dyDescent="0.25">
      <c r="A31223">
        <v>20221129</v>
      </c>
      <c r="B31223" t="s">
        <v>37508</v>
      </c>
      <c r="C31223" t="s">
        <v>31</v>
      </c>
      <c r="D31223" t="s">
        <v>18</v>
      </c>
    </row>
    <row r="31224" spans="1:4" x14ac:dyDescent="0.25">
      <c r="A31224">
        <v>20221129</v>
      </c>
      <c r="B31224" t="s">
        <v>37509</v>
      </c>
      <c r="C31224" t="s">
        <v>31</v>
      </c>
      <c r="D31224" t="s">
        <v>18</v>
      </c>
    </row>
    <row r="31225" spans="1:4" x14ac:dyDescent="0.25">
      <c r="A31225">
        <v>20221129</v>
      </c>
      <c r="B31225" t="s">
        <v>32749</v>
      </c>
      <c r="C31225" t="s">
        <v>228</v>
      </c>
      <c r="D31225" t="s">
        <v>18</v>
      </c>
    </row>
    <row r="31226" spans="1:4" x14ac:dyDescent="0.25">
      <c r="A31226">
        <v>20221129</v>
      </c>
      <c r="B31226" t="s">
        <v>33003</v>
      </c>
      <c r="C31226" t="s">
        <v>76</v>
      </c>
      <c r="D31226" t="s">
        <v>18</v>
      </c>
    </row>
    <row r="31227" spans="1:4" x14ac:dyDescent="0.25">
      <c r="A31227">
        <v>20221129</v>
      </c>
      <c r="B31227" t="s">
        <v>33004</v>
      </c>
      <c r="C31227" t="s">
        <v>76</v>
      </c>
      <c r="D31227" t="s">
        <v>18</v>
      </c>
    </row>
    <row r="31228" spans="1:4" x14ac:dyDescent="0.25">
      <c r="A31228">
        <v>20221129</v>
      </c>
      <c r="B31228" t="s">
        <v>37510</v>
      </c>
      <c r="C31228" t="s">
        <v>825</v>
      </c>
      <c r="D31228" t="s">
        <v>22</v>
      </c>
    </row>
    <row r="31229" spans="1:4" x14ac:dyDescent="0.25">
      <c r="A31229">
        <v>20221129</v>
      </c>
      <c r="B31229" t="s">
        <v>37511</v>
      </c>
      <c r="C31229" t="s">
        <v>35</v>
      </c>
      <c r="D31229" t="s">
        <v>18</v>
      </c>
    </row>
    <row r="31230" spans="1:4" x14ac:dyDescent="0.25">
      <c r="A31230">
        <v>20221129</v>
      </c>
      <c r="B31230" t="s">
        <v>3162</v>
      </c>
      <c r="C31230" t="s">
        <v>22218</v>
      </c>
      <c r="D31230" t="s">
        <v>22</v>
      </c>
    </row>
    <row r="31231" spans="1:4" x14ac:dyDescent="0.25">
      <c r="A31231">
        <v>20221129</v>
      </c>
      <c r="B31231" t="s">
        <v>3005</v>
      </c>
      <c r="C31231" t="s">
        <v>125</v>
      </c>
      <c r="D31231" t="s">
        <v>22</v>
      </c>
    </row>
    <row r="31232" spans="1:4" x14ac:dyDescent="0.25">
      <c r="A31232">
        <v>20221129</v>
      </c>
      <c r="B31232" t="s">
        <v>35243</v>
      </c>
      <c r="C31232" t="s">
        <v>228</v>
      </c>
      <c r="D31232" t="s">
        <v>18</v>
      </c>
    </row>
    <row r="31233" spans="1:4" x14ac:dyDescent="0.25">
      <c r="A31233">
        <v>20221129</v>
      </c>
      <c r="B31233" t="s">
        <v>37512</v>
      </c>
      <c r="C31233" t="s">
        <v>84</v>
      </c>
      <c r="D31233" t="s">
        <v>22</v>
      </c>
    </row>
    <row r="31234" spans="1:4" x14ac:dyDescent="0.25">
      <c r="A31234">
        <v>20221129</v>
      </c>
      <c r="B31234" t="s">
        <v>37513</v>
      </c>
      <c r="C31234" t="s">
        <v>84</v>
      </c>
      <c r="D31234" t="s">
        <v>22</v>
      </c>
    </row>
    <row r="31235" spans="1:4" x14ac:dyDescent="0.25">
      <c r="A31235">
        <v>20221129</v>
      </c>
      <c r="B31235" t="s">
        <v>37514</v>
      </c>
      <c r="C31235" t="s">
        <v>37515</v>
      </c>
      <c r="D31235" t="s">
        <v>18</v>
      </c>
    </row>
    <row r="31236" spans="1:4" x14ac:dyDescent="0.25">
      <c r="A31236">
        <v>20221129</v>
      </c>
      <c r="B31236" t="s">
        <v>37516</v>
      </c>
      <c r="C31236" t="s">
        <v>1215</v>
      </c>
      <c r="D31236" t="s">
        <v>22</v>
      </c>
    </row>
    <row r="31237" spans="1:4" x14ac:dyDescent="0.25">
      <c r="A31237">
        <v>20221129</v>
      </c>
      <c r="B31237" t="s">
        <v>37517</v>
      </c>
      <c r="C31237" t="s">
        <v>1084</v>
      </c>
      <c r="D31237" t="s">
        <v>22</v>
      </c>
    </row>
    <row r="31238" spans="1:4" x14ac:dyDescent="0.25">
      <c r="A31238">
        <v>20221129</v>
      </c>
      <c r="B31238" t="s">
        <v>37518</v>
      </c>
      <c r="C31238" t="s">
        <v>84</v>
      </c>
      <c r="D31238" t="s">
        <v>22</v>
      </c>
    </row>
    <row r="31239" spans="1:4" x14ac:dyDescent="0.25">
      <c r="A31239">
        <v>20221129</v>
      </c>
      <c r="B31239" t="s">
        <v>37519</v>
      </c>
      <c r="C31239" t="s">
        <v>46</v>
      </c>
      <c r="D31239" t="s">
        <v>18</v>
      </c>
    </row>
    <row r="31240" spans="1:4" x14ac:dyDescent="0.25">
      <c r="A31240">
        <v>20221129</v>
      </c>
      <c r="B31240" t="s">
        <v>37520</v>
      </c>
      <c r="C31240" t="s">
        <v>17</v>
      </c>
      <c r="D31240" t="s">
        <v>18</v>
      </c>
    </row>
    <row r="31241" spans="1:4" x14ac:dyDescent="0.25">
      <c r="A31241">
        <v>20221129</v>
      </c>
      <c r="B31241" t="s">
        <v>37521</v>
      </c>
      <c r="C31241" t="s">
        <v>974</v>
      </c>
      <c r="D31241" t="s">
        <v>22</v>
      </c>
    </row>
    <row r="31242" spans="1:4" x14ac:dyDescent="0.25">
      <c r="A31242">
        <v>20221129</v>
      </c>
      <c r="B31242" t="s">
        <v>37522</v>
      </c>
      <c r="C31242" t="s">
        <v>84</v>
      </c>
      <c r="D31242" t="s">
        <v>22</v>
      </c>
    </row>
    <row r="31243" spans="1:4" x14ac:dyDescent="0.25">
      <c r="A31243">
        <v>20221129</v>
      </c>
      <c r="B31243" t="s">
        <v>37523</v>
      </c>
      <c r="C31243" t="s">
        <v>84</v>
      </c>
      <c r="D31243" t="s">
        <v>22</v>
      </c>
    </row>
    <row r="31244" spans="1:4" x14ac:dyDescent="0.25">
      <c r="A31244">
        <v>20221129</v>
      </c>
      <c r="B31244" t="s">
        <v>6758</v>
      </c>
      <c r="C31244" t="s">
        <v>236</v>
      </c>
      <c r="D31244" t="s">
        <v>22</v>
      </c>
    </row>
    <row r="31245" spans="1:4" x14ac:dyDescent="0.25">
      <c r="A31245">
        <v>20221129</v>
      </c>
      <c r="B31245" t="s">
        <v>37524</v>
      </c>
      <c r="C31245" t="s">
        <v>84</v>
      </c>
      <c r="D31245" t="s">
        <v>22</v>
      </c>
    </row>
    <row r="31246" spans="1:4" x14ac:dyDescent="0.25">
      <c r="A31246">
        <v>20221129</v>
      </c>
      <c r="B31246" t="s">
        <v>37525</v>
      </c>
      <c r="C31246" t="s">
        <v>685</v>
      </c>
      <c r="D31246" t="s">
        <v>22</v>
      </c>
    </row>
    <row r="31247" spans="1:4" x14ac:dyDescent="0.25">
      <c r="A31247">
        <v>20221129</v>
      </c>
      <c r="B31247" t="s">
        <v>708</v>
      </c>
      <c r="C31247" t="s">
        <v>709</v>
      </c>
      <c r="D31247" t="s">
        <v>22</v>
      </c>
    </row>
    <row r="31248" spans="1:4" x14ac:dyDescent="0.25">
      <c r="A31248">
        <v>20221129</v>
      </c>
      <c r="B31248" t="s">
        <v>37526</v>
      </c>
      <c r="C31248" t="s">
        <v>93</v>
      </c>
      <c r="D31248" t="s">
        <v>18</v>
      </c>
    </row>
    <row r="31249" spans="1:4" x14ac:dyDescent="0.25">
      <c r="A31249">
        <v>20221129</v>
      </c>
      <c r="B31249" t="s">
        <v>36894</v>
      </c>
      <c r="C31249" t="s">
        <v>127</v>
      </c>
      <c r="D31249" t="s">
        <v>18</v>
      </c>
    </row>
    <row r="31250" spans="1:4" x14ac:dyDescent="0.25">
      <c r="A31250">
        <v>20221129</v>
      </c>
      <c r="B31250" t="s">
        <v>37527</v>
      </c>
      <c r="C31250" t="s">
        <v>37528</v>
      </c>
      <c r="D31250" t="s">
        <v>22</v>
      </c>
    </row>
    <row r="31251" spans="1:4" x14ac:dyDescent="0.25">
      <c r="A31251">
        <v>20221129</v>
      </c>
      <c r="B31251" t="s">
        <v>36896</v>
      </c>
      <c r="C31251" t="s">
        <v>242</v>
      </c>
      <c r="D31251" t="s">
        <v>18</v>
      </c>
    </row>
    <row r="31252" spans="1:4" x14ac:dyDescent="0.25">
      <c r="A31252">
        <v>20221129</v>
      </c>
      <c r="B31252" t="s">
        <v>30229</v>
      </c>
      <c r="C31252" t="s">
        <v>242</v>
      </c>
      <c r="D31252" t="s">
        <v>18</v>
      </c>
    </row>
    <row r="31253" spans="1:4" x14ac:dyDescent="0.25">
      <c r="A31253">
        <v>20221129</v>
      </c>
      <c r="B31253" t="s">
        <v>37529</v>
      </c>
      <c r="C31253" t="s">
        <v>5866</v>
      </c>
      <c r="D31253" t="s">
        <v>22</v>
      </c>
    </row>
    <row r="31254" spans="1:4" x14ac:dyDescent="0.25">
      <c r="A31254">
        <v>20221129</v>
      </c>
      <c r="B31254" t="s">
        <v>27836</v>
      </c>
      <c r="C31254" t="s">
        <v>245</v>
      </c>
      <c r="D31254" t="s">
        <v>22</v>
      </c>
    </row>
    <row r="31255" spans="1:4" x14ac:dyDescent="0.25">
      <c r="A31255">
        <v>20221129</v>
      </c>
      <c r="B31255" t="s">
        <v>19699</v>
      </c>
      <c r="C31255" t="s">
        <v>27</v>
      </c>
      <c r="D31255" t="s">
        <v>18</v>
      </c>
    </row>
    <row r="31256" spans="1:4" x14ac:dyDescent="0.25">
      <c r="A31256">
        <v>20221129</v>
      </c>
      <c r="B31256" t="s">
        <v>37530</v>
      </c>
      <c r="C31256" t="s">
        <v>262</v>
      </c>
      <c r="D31256" t="s">
        <v>22</v>
      </c>
    </row>
    <row r="31257" spans="1:4" x14ac:dyDescent="0.25">
      <c r="A31257">
        <v>20221129</v>
      </c>
      <c r="B31257" t="s">
        <v>37531</v>
      </c>
      <c r="C31257" t="s">
        <v>7917</v>
      </c>
      <c r="D31257" t="s">
        <v>22</v>
      </c>
    </row>
    <row r="31258" spans="1:4" x14ac:dyDescent="0.25">
      <c r="A31258">
        <v>20221129</v>
      </c>
      <c r="B31258" t="s">
        <v>37532</v>
      </c>
      <c r="C31258" t="s">
        <v>37533</v>
      </c>
      <c r="D31258" t="s">
        <v>22</v>
      </c>
    </row>
    <row r="31259" spans="1:4" x14ac:dyDescent="0.25">
      <c r="A31259">
        <v>20221129</v>
      </c>
      <c r="B31259" t="s">
        <v>14137</v>
      </c>
      <c r="C31259" t="s">
        <v>3563</v>
      </c>
      <c r="D31259" t="s">
        <v>22</v>
      </c>
    </row>
    <row r="31260" spans="1:4" x14ac:dyDescent="0.25">
      <c r="A31260">
        <v>20221129</v>
      </c>
      <c r="B31260" t="s">
        <v>36905</v>
      </c>
      <c r="C31260" t="s">
        <v>127</v>
      </c>
      <c r="D31260" t="s">
        <v>18</v>
      </c>
    </row>
    <row r="31261" spans="1:4" x14ac:dyDescent="0.25">
      <c r="A31261">
        <v>20221129</v>
      </c>
      <c r="B31261" t="s">
        <v>37534</v>
      </c>
      <c r="C31261" t="s">
        <v>101</v>
      </c>
      <c r="D31261" t="s">
        <v>22</v>
      </c>
    </row>
    <row r="31262" spans="1:4" x14ac:dyDescent="0.25">
      <c r="A31262">
        <v>20221129</v>
      </c>
      <c r="B31262" t="s">
        <v>37535</v>
      </c>
      <c r="C31262" t="s">
        <v>1008</v>
      </c>
      <c r="D31262" t="s">
        <v>22</v>
      </c>
    </row>
    <row r="31263" spans="1:4" x14ac:dyDescent="0.25">
      <c r="A31263">
        <v>20221129</v>
      </c>
      <c r="B31263" t="s">
        <v>37536</v>
      </c>
      <c r="C31263" t="s">
        <v>101</v>
      </c>
      <c r="D31263" t="s">
        <v>22</v>
      </c>
    </row>
    <row r="31264" spans="1:4" x14ac:dyDescent="0.25">
      <c r="A31264">
        <v>20221129</v>
      </c>
      <c r="B31264" t="s">
        <v>36910</v>
      </c>
      <c r="C31264" t="s">
        <v>242</v>
      </c>
      <c r="D31264" t="s">
        <v>18</v>
      </c>
    </row>
    <row r="31265" spans="1:4" x14ac:dyDescent="0.25">
      <c r="A31265">
        <v>20221129</v>
      </c>
      <c r="B31265" t="s">
        <v>36376</v>
      </c>
      <c r="C31265" t="s">
        <v>127</v>
      </c>
      <c r="D31265" t="s">
        <v>18</v>
      </c>
    </row>
    <row r="31266" spans="1:4" x14ac:dyDescent="0.25">
      <c r="A31266">
        <v>20221129</v>
      </c>
      <c r="B31266" t="s">
        <v>37537</v>
      </c>
      <c r="C31266" t="s">
        <v>242</v>
      </c>
      <c r="D31266" t="s">
        <v>18</v>
      </c>
    </row>
    <row r="31267" spans="1:4" x14ac:dyDescent="0.25">
      <c r="A31267">
        <v>20221129</v>
      </c>
      <c r="B31267" t="s">
        <v>33561</v>
      </c>
      <c r="C31267" t="s">
        <v>111</v>
      </c>
      <c r="D31267" t="s">
        <v>22</v>
      </c>
    </row>
    <row r="31268" spans="1:4" x14ac:dyDescent="0.25">
      <c r="A31268">
        <v>20221129</v>
      </c>
      <c r="B31268" t="s">
        <v>37538</v>
      </c>
      <c r="C31268" t="s">
        <v>9097</v>
      </c>
      <c r="D31268" t="s">
        <v>22</v>
      </c>
    </row>
    <row r="31269" spans="1:4" x14ac:dyDescent="0.25">
      <c r="A31269">
        <v>20221129</v>
      </c>
      <c r="B31269" t="s">
        <v>36915</v>
      </c>
      <c r="C31269" t="s">
        <v>127</v>
      </c>
      <c r="D31269" t="s">
        <v>18</v>
      </c>
    </row>
    <row r="31270" spans="1:4" x14ac:dyDescent="0.25">
      <c r="A31270">
        <v>20221129</v>
      </c>
      <c r="B31270" t="s">
        <v>37539</v>
      </c>
      <c r="C31270" t="s">
        <v>101</v>
      </c>
      <c r="D31270" t="s">
        <v>22</v>
      </c>
    </row>
    <row r="31271" spans="1:4" x14ac:dyDescent="0.25">
      <c r="A31271">
        <v>20221129</v>
      </c>
      <c r="B31271" t="s">
        <v>37540</v>
      </c>
      <c r="C31271" t="s">
        <v>245</v>
      </c>
      <c r="D31271" t="s">
        <v>18</v>
      </c>
    </row>
    <row r="31272" spans="1:4" x14ac:dyDescent="0.25">
      <c r="A31272">
        <v>20221129</v>
      </c>
      <c r="B31272" t="s">
        <v>35374</v>
      </c>
      <c r="C31272" t="s">
        <v>111</v>
      </c>
      <c r="D31272" t="s">
        <v>22</v>
      </c>
    </row>
    <row r="31273" spans="1:4" x14ac:dyDescent="0.25">
      <c r="A31273">
        <v>20221129</v>
      </c>
      <c r="B31273" t="s">
        <v>36916</v>
      </c>
      <c r="C31273" t="s">
        <v>127</v>
      </c>
      <c r="D31273" t="s">
        <v>18</v>
      </c>
    </row>
    <row r="31274" spans="1:4" x14ac:dyDescent="0.25">
      <c r="A31274">
        <v>20221129</v>
      </c>
      <c r="B31274" t="s">
        <v>37541</v>
      </c>
      <c r="C31274" t="s">
        <v>37542</v>
      </c>
      <c r="D31274" t="s">
        <v>22</v>
      </c>
    </row>
    <row r="31275" spans="1:4" x14ac:dyDescent="0.25">
      <c r="A31275">
        <v>20221129</v>
      </c>
      <c r="B31275" t="s">
        <v>37543</v>
      </c>
      <c r="C31275" t="s">
        <v>37544</v>
      </c>
      <c r="D31275" t="s">
        <v>22</v>
      </c>
    </row>
    <row r="31276" spans="1:4" x14ac:dyDescent="0.25">
      <c r="A31276">
        <v>20221129</v>
      </c>
      <c r="B31276" t="s">
        <v>37545</v>
      </c>
      <c r="C31276" t="s">
        <v>16956</v>
      </c>
      <c r="D31276" t="s">
        <v>22</v>
      </c>
    </row>
    <row r="31277" spans="1:4" x14ac:dyDescent="0.25">
      <c r="A31277">
        <v>20221129</v>
      </c>
      <c r="B31277" t="s">
        <v>37546</v>
      </c>
      <c r="C31277" t="s">
        <v>6182</v>
      </c>
      <c r="D31277" t="s">
        <v>22</v>
      </c>
    </row>
    <row r="31278" spans="1:4" x14ac:dyDescent="0.25">
      <c r="A31278">
        <v>20221129</v>
      </c>
      <c r="B31278" t="s">
        <v>25604</v>
      </c>
      <c r="C31278" t="s">
        <v>5992</v>
      </c>
      <c r="D31278" t="s">
        <v>22</v>
      </c>
    </row>
    <row r="31279" spans="1:4" x14ac:dyDescent="0.25">
      <c r="A31279">
        <v>20221129</v>
      </c>
      <c r="B31279" t="s">
        <v>2405</v>
      </c>
      <c r="C31279" t="s">
        <v>31</v>
      </c>
      <c r="D31279" t="s">
        <v>18</v>
      </c>
    </row>
    <row r="31280" spans="1:4" x14ac:dyDescent="0.25">
      <c r="A31280">
        <v>20221129</v>
      </c>
      <c r="B31280" t="s">
        <v>37547</v>
      </c>
      <c r="C31280" t="s">
        <v>192</v>
      </c>
      <c r="D31280" t="s">
        <v>22</v>
      </c>
    </row>
    <row r="31281" spans="1:4" x14ac:dyDescent="0.25">
      <c r="A31281">
        <v>20221129</v>
      </c>
      <c r="B31281" t="s">
        <v>37548</v>
      </c>
      <c r="C31281" t="s">
        <v>6786</v>
      </c>
      <c r="D31281" t="s">
        <v>18</v>
      </c>
    </row>
    <row r="31282" spans="1:4" x14ac:dyDescent="0.25">
      <c r="A31282">
        <v>20221129</v>
      </c>
      <c r="B31282" t="s">
        <v>37549</v>
      </c>
      <c r="C31282" t="s">
        <v>154</v>
      </c>
      <c r="D31282" t="s">
        <v>22</v>
      </c>
    </row>
    <row r="31283" spans="1:4" x14ac:dyDescent="0.25">
      <c r="A31283">
        <v>20221129</v>
      </c>
      <c r="B31283" t="s">
        <v>36923</v>
      </c>
      <c r="C31283" t="s">
        <v>242</v>
      </c>
      <c r="D31283" t="s">
        <v>18</v>
      </c>
    </row>
    <row r="31284" spans="1:4" x14ac:dyDescent="0.25">
      <c r="A31284">
        <v>20221129</v>
      </c>
      <c r="B31284" t="s">
        <v>37550</v>
      </c>
      <c r="C31284" t="s">
        <v>96</v>
      </c>
      <c r="D31284" t="s">
        <v>22</v>
      </c>
    </row>
    <row r="31285" spans="1:4" x14ac:dyDescent="0.25">
      <c r="A31285">
        <v>20221129</v>
      </c>
      <c r="B31285" t="s">
        <v>11031</v>
      </c>
      <c r="C31285" t="s">
        <v>603</v>
      </c>
      <c r="D31285" t="s">
        <v>22</v>
      </c>
    </row>
    <row r="31286" spans="1:4" x14ac:dyDescent="0.25">
      <c r="A31286">
        <v>20221129</v>
      </c>
      <c r="B31286" t="s">
        <v>37551</v>
      </c>
      <c r="C31286" t="s">
        <v>31</v>
      </c>
      <c r="D31286" t="s">
        <v>18</v>
      </c>
    </row>
    <row r="31287" spans="1:4" x14ac:dyDescent="0.25">
      <c r="A31287">
        <v>20221129</v>
      </c>
      <c r="B31287" t="s">
        <v>23562</v>
      </c>
      <c r="C31287" t="s">
        <v>266</v>
      </c>
      <c r="D31287" t="s">
        <v>18</v>
      </c>
    </row>
    <row r="31288" spans="1:4" x14ac:dyDescent="0.25">
      <c r="A31288">
        <v>20221129</v>
      </c>
      <c r="B31288" t="s">
        <v>22999</v>
      </c>
      <c r="C31288" t="s">
        <v>127</v>
      </c>
      <c r="D31288" t="s">
        <v>18</v>
      </c>
    </row>
    <row r="31289" spans="1:4" x14ac:dyDescent="0.25">
      <c r="A31289">
        <v>20221129</v>
      </c>
      <c r="B31289" t="s">
        <v>37552</v>
      </c>
      <c r="C31289" t="s">
        <v>242</v>
      </c>
      <c r="D31289" t="s">
        <v>18</v>
      </c>
    </row>
    <row r="31290" spans="1:4" x14ac:dyDescent="0.25">
      <c r="A31290">
        <v>20221129</v>
      </c>
      <c r="B31290" t="s">
        <v>37553</v>
      </c>
      <c r="C31290" t="s">
        <v>37554</v>
      </c>
      <c r="D31290" t="s">
        <v>22</v>
      </c>
    </row>
    <row r="31291" spans="1:4" x14ac:dyDescent="0.25">
      <c r="A31291">
        <v>20221129</v>
      </c>
      <c r="B31291" t="s">
        <v>37555</v>
      </c>
      <c r="C31291" t="s">
        <v>1127</v>
      </c>
      <c r="D31291" t="s">
        <v>18</v>
      </c>
    </row>
    <row r="31292" spans="1:4" x14ac:dyDescent="0.25">
      <c r="A31292">
        <v>20221129</v>
      </c>
      <c r="B31292" t="s">
        <v>37556</v>
      </c>
      <c r="C31292" t="s">
        <v>76</v>
      </c>
      <c r="D31292" t="s">
        <v>18</v>
      </c>
    </row>
    <row r="31293" spans="1:4" x14ac:dyDescent="0.25">
      <c r="A31293">
        <v>20221129</v>
      </c>
      <c r="B31293" t="s">
        <v>37557</v>
      </c>
      <c r="C31293" t="s">
        <v>37558</v>
      </c>
      <c r="D31293" t="s">
        <v>22</v>
      </c>
    </row>
    <row r="31294" spans="1:4" x14ac:dyDescent="0.25">
      <c r="A31294">
        <v>20221129</v>
      </c>
      <c r="B31294" t="s">
        <v>18800</v>
      </c>
      <c r="C31294" t="s">
        <v>2395</v>
      </c>
      <c r="D31294" t="s">
        <v>22</v>
      </c>
    </row>
    <row r="31295" spans="1:4" x14ac:dyDescent="0.25">
      <c r="A31295">
        <v>20221129</v>
      </c>
      <c r="B31295" t="s">
        <v>37559</v>
      </c>
      <c r="C31295" t="s">
        <v>96</v>
      </c>
      <c r="D31295" t="s">
        <v>22</v>
      </c>
    </row>
    <row r="31296" spans="1:4" x14ac:dyDescent="0.25">
      <c r="A31296">
        <v>20221129</v>
      </c>
      <c r="B31296" t="s">
        <v>12792</v>
      </c>
      <c r="C31296" t="s">
        <v>2473</v>
      </c>
      <c r="D31296" t="s">
        <v>22</v>
      </c>
    </row>
    <row r="31297" spans="1:4" x14ac:dyDescent="0.25">
      <c r="A31297">
        <v>20221129</v>
      </c>
      <c r="B31297" t="s">
        <v>9115</v>
      </c>
      <c r="C31297" t="s">
        <v>31</v>
      </c>
      <c r="D31297" t="s">
        <v>18</v>
      </c>
    </row>
    <row r="31298" spans="1:4" x14ac:dyDescent="0.25">
      <c r="A31298">
        <v>20221129</v>
      </c>
      <c r="B31298" t="s">
        <v>37560</v>
      </c>
      <c r="C31298" t="s">
        <v>31</v>
      </c>
      <c r="D31298" t="s">
        <v>18</v>
      </c>
    </row>
    <row r="31299" spans="1:4" x14ac:dyDescent="0.25">
      <c r="A31299">
        <v>20221129</v>
      </c>
      <c r="B31299" t="s">
        <v>37561</v>
      </c>
      <c r="C31299" t="s">
        <v>37562</v>
      </c>
      <c r="D31299" t="s">
        <v>22</v>
      </c>
    </row>
    <row r="31300" spans="1:4" x14ac:dyDescent="0.25">
      <c r="A31300">
        <v>20221129</v>
      </c>
      <c r="B31300" t="s">
        <v>37563</v>
      </c>
      <c r="C31300" t="s">
        <v>76</v>
      </c>
      <c r="D31300" t="s">
        <v>18</v>
      </c>
    </row>
    <row r="31301" spans="1:4" x14ac:dyDescent="0.25">
      <c r="A31301">
        <v>20221129</v>
      </c>
      <c r="B31301" t="s">
        <v>37564</v>
      </c>
      <c r="C31301" t="s">
        <v>5557</v>
      </c>
      <c r="D31301" t="s">
        <v>22</v>
      </c>
    </row>
    <row r="31302" spans="1:4" x14ac:dyDescent="0.25">
      <c r="A31302">
        <v>20221129</v>
      </c>
      <c r="B31302" t="s">
        <v>37565</v>
      </c>
      <c r="C31302" t="s">
        <v>19258</v>
      </c>
      <c r="D31302" t="s">
        <v>22</v>
      </c>
    </row>
    <row r="31303" spans="1:4" x14ac:dyDescent="0.25">
      <c r="A31303">
        <v>20221129</v>
      </c>
      <c r="B31303" t="s">
        <v>6566</v>
      </c>
      <c r="C31303" t="s">
        <v>1453</v>
      </c>
      <c r="D31303" t="s">
        <v>22</v>
      </c>
    </row>
    <row r="31304" spans="1:4" x14ac:dyDescent="0.25">
      <c r="A31304">
        <v>20221129</v>
      </c>
      <c r="B31304" t="s">
        <v>37566</v>
      </c>
      <c r="C31304" t="s">
        <v>1040</v>
      </c>
      <c r="D31304" t="s">
        <v>22</v>
      </c>
    </row>
    <row r="31305" spans="1:4" x14ac:dyDescent="0.25">
      <c r="A31305">
        <v>20221129</v>
      </c>
      <c r="B31305" t="s">
        <v>37567</v>
      </c>
      <c r="C31305" t="s">
        <v>974</v>
      </c>
      <c r="D31305" t="s">
        <v>22</v>
      </c>
    </row>
    <row r="31306" spans="1:4" x14ac:dyDescent="0.25">
      <c r="A31306">
        <v>20221129</v>
      </c>
      <c r="B31306" t="s">
        <v>29996</v>
      </c>
      <c r="C31306" t="s">
        <v>5259</v>
      </c>
      <c r="D31306" t="s">
        <v>22</v>
      </c>
    </row>
    <row r="31307" spans="1:4" x14ac:dyDescent="0.25">
      <c r="A31307">
        <v>20221129</v>
      </c>
      <c r="B31307" t="s">
        <v>9791</v>
      </c>
      <c r="C31307" t="s">
        <v>1142</v>
      </c>
      <c r="D31307" t="s">
        <v>18</v>
      </c>
    </row>
    <row r="31308" spans="1:4" x14ac:dyDescent="0.25">
      <c r="A31308">
        <v>20221129</v>
      </c>
      <c r="B31308" t="s">
        <v>32040</v>
      </c>
      <c r="C31308" t="s">
        <v>603</v>
      </c>
      <c r="D31308" t="s">
        <v>22</v>
      </c>
    </row>
    <row r="31309" spans="1:4" x14ac:dyDescent="0.25">
      <c r="A31309">
        <v>20221129</v>
      </c>
      <c r="B31309" t="s">
        <v>37568</v>
      </c>
      <c r="C31309" t="s">
        <v>35</v>
      </c>
      <c r="D31309" t="s">
        <v>18</v>
      </c>
    </row>
    <row r="31310" spans="1:4" x14ac:dyDescent="0.25">
      <c r="A31310">
        <v>20221129</v>
      </c>
      <c r="B31310" t="s">
        <v>12105</v>
      </c>
      <c r="C31310" t="s">
        <v>1929</v>
      </c>
      <c r="D31310" t="s">
        <v>22</v>
      </c>
    </row>
    <row r="31311" spans="1:4" x14ac:dyDescent="0.25">
      <c r="A31311">
        <v>20221129</v>
      </c>
      <c r="B31311" t="s">
        <v>37569</v>
      </c>
      <c r="C31311" t="s">
        <v>657</v>
      </c>
      <c r="D31311" t="s">
        <v>22</v>
      </c>
    </row>
    <row r="31312" spans="1:4" x14ac:dyDescent="0.25">
      <c r="A31312">
        <v>20221129</v>
      </c>
      <c r="B31312" t="s">
        <v>37570</v>
      </c>
      <c r="C31312" t="s">
        <v>1142</v>
      </c>
      <c r="D31312" t="s">
        <v>18</v>
      </c>
    </row>
    <row r="31313" spans="1:4" x14ac:dyDescent="0.25">
      <c r="A31313">
        <v>20221129</v>
      </c>
      <c r="B31313" t="s">
        <v>33680</v>
      </c>
      <c r="C31313" t="s">
        <v>76</v>
      </c>
      <c r="D31313" t="s">
        <v>18</v>
      </c>
    </row>
    <row r="31314" spans="1:4" x14ac:dyDescent="0.25">
      <c r="A31314">
        <v>20221129</v>
      </c>
      <c r="B31314" t="s">
        <v>37571</v>
      </c>
      <c r="C31314" t="s">
        <v>154</v>
      </c>
      <c r="D31314" t="s">
        <v>22</v>
      </c>
    </row>
    <row r="31315" spans="1:4" x14ac:dyDescent="0.25">
      <c r="A31315">
        <v>20221129</v>
      </c>
      <c r="B31315" t="s">
        <v>37572</v>
      </c>
      <c r="C31315" t="s">
        <v>3834</v>
      </c>
      <c r="D31315" t="s">
        <v>22</v>
      </c>
    </row>
    <row r="31316" spans="1:4" x14ac:dyDescent="0.25">
      <c r="A31316">
        <v>20221129</v>
      </c>
      <c r="B31316" t="s">
        <v>5180</v>
      </c>
      <c r="C31316" t="s">
        <v>76</v>
      </c>
      <c r="D31316" t="s">
        <v>18</v>
      </c>
    </row>
    <row r="31317" spans="1:4" x14ac:dyDescent="0.25">
      <c r="A31317">
        <v>20221129</v>
      </c>
      <c r="B31317" t="s">
        <v>37456</v>
      </c>
      <c r="C31317" t="s">
        <v>9109</v>
      </c>
      <c r="D31317" t="s">
        <v>18</v>
      </c>
    </row>
    <row r="31318" spans="1:4" x14ac:dyDescent="0.25">
      <c r="A31318">
        <v>20221129</v>
      </c>
      <c r="B31318" t="s">
        <v>26947</v>
      </c>
      <c r="C31318" t="s">
        <v>245</v>
      </c>
      <c r="D31318" t="s">
        <v>18</v>
      </c>
    </row>
    <row r="31319" spans="1:4" x14ac:dyDescent="0.25">
      <c r="A31319">
        <v>20221129</v>
      </c>
      <c r="B31319" t="s">
        <v>37573</v>
      </c>
      <c r="C31319" t="s">
        <v>1309</v>
      </c>
      <c r="D31319" t="s">
        <v>22</v>
      </c>
    </row>
    <row r="31320" spans="1:4" x14ac:dyDescent="0.25">
      <c r="A31320">
        <v>20221129</v>
      </c>
      <c r="B31320" t="s">
        <v>37574</v>
      </c>
      <c r="C31320" t="s">
        <v>37575</v>
      </c>
      <c r="D31320" t="s">
        <v>22</v>
      </c>
    </row>
    <row r="31321" spans="1:4" x14ac:dyDescent="0.25">
      <c r="A31321">
        <v>20221129</v>
      </c>
      <c r="B31321" t="s">
        <v>37576</v>
      </c>
      <c r="C31321" t="s">
        <v>2395</v>
      </c>
      <c r="D31321" t="s">
        <v>22</v>
      </c>
    </row>
    <row r="31322" spans="1:4" x14ac:dyDescent="0.25">
      <c r="A31322">
        <v>20221129</v>
      </c>
      <c r="B31322" t="s">
        <v>37577</v>
      </c>
      <c r="C31322" t="s">
        <v>160</v>
      </c>
      <c r="D31322" t="s">
        <v>22</v>
      </c>
    </row>
    <row r="31323" spans="1:4" x14ac:dyDescent="0.25">
      <c r="A31323">
        <v>20221129</v>
      </c>
      <c r="B31323" t="s">
        <v>37578</v>
      </c>
      <c r="C31323" t="s">
        <v>4566</v>
      </c>
      <c r="D31323" t="s">
        <v>22</v>
      </c>
    </row>
    <row r="31324" spans="1:4" x14ac:dyDescent="0.25">
      <c r="A31324">
        <v>20221129</v>
      </c>
      <c r="B31324" t="s">
        <v>37579</v>
      </c>
      <c r="C31324" t="s">
        <v>17</v>
      </c>
      <c r="D31324" t="s">
        <v>18</v>
      </c>
    </row>
    <row r="31325" spans="1:4" x14ac:dyDescent="0.25">
      <c r="A31325">
        <v>20221129</v>
      </c>
      <c r="B31325" t="s">
        <v>37580</v>
      </c>
      <c r="C31325" t="s">
        <v>9097</v>
      </c>
      <c r="D31325" t="s">
        <v>22</v>
      </c>
    </row>
    <row r="31326" spans="1:4" x14ac:dyDescent="0.25">
      <c r="A31326">
        <v>20221129</v>
      </c>
      <c r="B31326" t="s">
        <v>37581</v>
      </c>
      <c r="C31326" t="s">
        <v>76</v>
      </c>
      <c r="D31326" t="s">
        <v>18</v>
      </c>
    </row>
    <row r="31327" spans="1:4" x14ac:dyDescent="0.25">
      <c r="A31327">
        <v>20221129</v>
      </c>
      <c r="B31327" t="s">
        <v>37582</v>
      </c>
      <c r="C31327" t="s">
        <v>37583</v>
      </c>
      <c r="D31327" t="s">
        <v>22</v>
      </c>
    </row>
    <row r="31328" spans="1:4" x14ac:dyDescent="0.25">
      <c r="A31328">
        <v>20221129</v>
      </c>
      <c r="B31328" t="s">
        <v>37584</v>
      </c>
      <c r="C31328" t="s">
        <v>96</v>
      </c>
      <c r="D31328" t="s">
        <v>22</v>
      </c>
    </row>
    <row r="31329" spans="1:4" x14ac:dyDescent="0.25">
      <c r="A31329">
        <v>20221129</v>
      </c>
      <c r="B31329" t="s">
        <v>37585</v>
      </c>
      <c r="C31329" t="s">
        <v>9097</v>
      </c>
      <c r="D31329" t="s">
        <v>22</v>
      </c>
    </row>
    <row r="31330" spans="1:4" x14ac:dyDescent="0.25">
      <c r="A31330">
        <v>20221129</v>
      </c>
      <c r="B31330" t="s">
        <v>37586</v>
      </c>
      <c r="C31330" t="s">
        <v>5310</v>
      </c>
      <c r="D31330" t="s">
        <v>18</v>
      </c>
    </row>
    <row r="31331" spans="1:4" x14ac:dyDescent="0.25">
      <c r="A31331">
        <v>20221129</v>
      </c>
      <c r="B31331" t="s">
        <v>25640</v>
      </c>
      <c r="C31331" t="s">
        <v>141</v>
      </c>
      <c r="D31331" t="s">
        <v>22</v>
      </c>
    </row>
    <row r="31332" spans="1:4" x14ac:dyDescent="0.25">
      <c r="A31332">
        <v>20221129</v>
      </c>
      <c r="B31332" t="s">
        <v>37587</v>
      </c>
      <c r="C31332" t="s">
        <v>245</v>
      </c>
      <c r="D31332" t="s">
        <v>18</v>
      </c>
    </row>
    <row r="31333" spans="1:4" x14ac:dyDescent="0.25">
      <c r="A31333">
        <v>20221129</v>
      </c>
      <c r="B31333" t="s">
        <v>37588</v>
      </c>
      <c r="C31333" t="s">
        <v>2815</v>
      </c>
      <c r="D31333" t="s">
        <v>22</v>
      </c>
    </row>
    <row r="31334" spans="1:4" x14ac:dyDescent="0.25">
      <c r="A31334">
        <v>20221129</v>
      </c>
      <c r="B31334" t="s">
        <v>37589</v>
      </c>
      <c r="C31334" t="s">
        <v>31</v>
      </c>
      <c r="D31334" t="s">
        <v>18</v>
      </c>
    </row>
    <row r="31335" spans="1:4" x14ac:dyDescent="0.25">
      <c r="A31335">
        <v>20221129</v>
      </c>
      <c r="B31335" t="s">
        <v>37590</v>
      </c>
      <c r="C31335" t="s">
        <v>1040</v>
      </c>
      <c r="D31335" t="s">
        <v>22</v>
      </c>
    </row>
    <row r="31336" spans="1:4" x14ac:dyDescent="0.25">
      <c r="A31336">
        <v>20221129</v>
      </c>
      <c r="B31336" t="s">
        <v>37591</v>
      </c>
      <c r="C31336" t="s">
        <v>76</v>
      </c>
      <c r="D31336" t="s">
        <v>18</v>
      </c>
    </row>
    <row r="31337" spans="1:4" x14ac:dyDescent="0.25">
      <c r="A31337">
        <v>20221129</v>
      </c>
      <c r="B31337" t="s">
        <v>37592</v>
      </c>
      <c r="C31337" t="s">
        <v>17</v>
      </c>
      <c r="D31337" t="s">
        <v>18</v>
      </c>
    </row>
    <row r="31338" spans="1:4" x14ac:dyDescent="0.25">
      <c r="A31338">
        <v>20221129</v>
      </c>
      <c r="B31338" t="s">
        <v>37593</v>
      </c>
      <c r="C31338" t="s">
        <v>289</v>
      </c>
      <c r="D31338" t="s">
        <v>22</v>
      </c>
    </row>
    <row r="31339" spans="1:4" x14ac:dyDescent="0.25">
      <c r="A31339">
        <v>20221129</v>
      </c>
      <c r="B31339" t="s">
        <v>37594</v>
      </c>
      <c r="C31339" t="s">
        <v>9097</v>
      </c>
      <c r="D31339" t="s">
        <v>22</v>
      </c>
    </row>
    <row r="31340" spans="1:4" x14ac:dyDescent="0.25">
      <c r="A31340">
        <v>20221129</v>
      </c>
      <c r="B31340" t="s">
        <v>12894</v>
      </c>
      <c r="C31340" t="s">
        <v>31</v>
      </c>
      <c r="D31340" t="s">
        <v>18</v>
      </c>
    </row>
    <row r="31341" spans="1:4" x14ac:dyDescent="0.25">
      <c r="A31341">
        <v>20221129</v>
      </c>
      <c r="B31341" t="s">
        <v>37595</v>
      </c>
      <c r="C31341" t="s">
        <v>383</v>
      </c>
      <c r="D31341" t="s">
        <v>22</v>
      </c>
    </row>
    <row r="31342" spans="1:4" x14ac:dyDescent="0.25">
      <c r="A31342">
        <v>20221129</v>
      </c>
      <c r="B31342" t="s">
        <v>7844</v>
      </c>
      <c r="C31342" t="s">
        <v>68</v>
      </c>
      <c r="D31342" t="s">
        <v>18</v>
      </c>
    </row>
    <row r="31343" spans="1:4" x14ac:dyDescent="0.25">
      <c r="A31343">
        <v>20221129</v>
      </c>
      <c r="B31343" t="s">
        <v>37596</v>
      </c>
      <c r="C31343" t="s">
        <v>76</v>
      </c>
      <c r="D31343" t="s">
        <v>18</v>
      </c>
    </row>
    <row r="31344" spans="1:4" x14ac:dyDescent="0.25">
      <c r="A31344">
        <v>20221129</v>
      </c>
      <c r="B31344" t="s">
        <v>37597</v>
      </c>
      <c r="C31344" t="s">
        <v>25830</v>
      </c>
      <c r="D31344" t="s">
        <v>22</v>
      </c>
    </row>
    <row r="31345" spans="1:4" x14ac:dyDescent="0.25">
      <c r="A31345">
        <v>20221129</v>
      </c>
      <c r="B31345" t="s">
        <v>37598</v>
      </c>
      <c r="C31345" t="s">
        <v>68</v>
      </c>
      <c r="D31345" t="s">
        <v>18</v>
      </c>
    </row>
    <row r="31346" spans="1:4" x14ac:dyDescent="0.25">
      <c r="A31346">
        <v>20221129</v>
      </c>
      <c r="B31346" t="s">
        <v>37599</v>
      </c>
      <c r="C31346" t="s">
        <v>37600</v>
      </c>
      <c r="D31346" t="s">
        <v>22</v>
      </c>
    </row>
    <row r="31347" spans="1:4" x14ac:dyDescent="0.25">
      <c r="A31347">
        <v>20221129</v>
      </c>
      <c r="B31347" t="s">
        <v>37601</v>
      </c>
      <c r="C31347" t="s">
        <v>76</v>
      </c>
      <c r="D31347" t="s">
        <v>18</v>
      </c>
    </row>
    <row r="31348" spans="1:4" x14ac:dyDescent="0.25">
      <c r="A31348">
        <v>20221129</v>
      </c>
      <c r="B31348" t="s">
        <v>37602</v>
      </c>
      <c r="C31348" t="s">
        <v>10467</v>
      </c>
      <c r="D31348" t="s">
        <v>22</v>
      </c>
    </row>
    <row r="31349" spans="1:4" x14ac:dyDescent="0.25">
      <c r="A31349">
        <v>20221129</v>
      </c>
      <c r="B31349" t="s">
        <v>37603</v>
      </c>
      <c r="C31349" t="s">
        <v>601</v>
      </c>
      <c r="D31349" t="s">
        <v>22</v>
      </c>
    </row>
    <row r="31350" spans="1:4" x14ac:dyDescent="0.25">
      <c r="A31350">
        <v>20221129</v>
      </c>
      <c r="B31350" t="s">
        <v>37604</v>
      </c>
      <c r="C31350" t="s">
        <v>509</v>
      </c>
      <c r="D31350" t="s">
        <v>22</v>
      </c>
    </row>
    <row r="31351" spans="1:4" x14ac:dyDescent="0.25">
      <c r="A31351">
        <v>20221129</v>
      </c>
      <c r="B31351" t="s">
        <v>37605</v>
      </c>
      <c r="C31351" t="s">
        <v>631</v>
      </c>
      <c r="D31351" t="s">
        <v>22</v>
      </c>
    </row>
    <row r="31352" spans="1:4" x14ac:dyDescent="0.25">
      <c r="A31352">
        <v>20221129</v>
      </c>
      <c r="B31352" t="s">
        <v>37606</v>
      </c>
      <c r="C31352" t="s">
        <v>76</v>
      </c>
      <c r="D31352" t="s">
        <v>18</v>
      </c>
    </row>
    <row r="31353" spans="1:4" x14ac:dyDescent="0.25">
      <c r="A31353">
        <v>20221129</v>
      </c>
      <c r="B31353" t="s">
        <v>37607</v>
      </c>
      <c r="C31353" t="s">
        <v>17</v>
      </c>
      <c r="D31353" t="s">
        <v>18</v>
      </c>
    </row>
    <row r="31354" spans="1:4" x14ac:dyDescent="0.25">
      <c r="A31354">
        <v>20221129</v>
      </c>
      <c r="B31354" t="s">
        <v>37608</v>
      </c>
      <c r="C31354" t="s">
        <v>8227</v>
      </c>
      <c r="D31354" t="s">
        <v>22</v>
      </c>
    </row>
    <row r="31355" spans="1:4" x14ac:dyDescent="0.25">
      <c r="A31355">
        <v>20221129</v>
      </c>
      <c r="B31355" t="s">
        <v>660</v>
      </c>
      <c r="C31355" t="s">
        <v>37609</v>
      </c>
      <c r="D31355" t="s">
        <v>18</v>
      </c>
    </row>
    <row r="31356" spans="1:4" x14ac:dyDescent="0.25">
      <c r="A31356">
        <v>20221129</v>
      </c>
      <c r="B31356" t="s">
        <v>37610</v>
      </c>
      <c r="C31356" t="s">
        <v>31</v>
      </c>
      <c r="D31356" t="s">
        <v>18</v>
      </c>
    </row>
    <row r="31357" spans="1:4" x14ac:dyDescent="0.25">
      <c r="A31357">
        <v>20221129</v>
      </c>
      <c r="B31357" t="s">
        <v>37611</v>
      </c>
      <c r="C31357" t="s">
        <v>76</v>
      </c>
      <c r="D31357" t="s">
        <v>18</v>
      </c>
    </row>
    <row r="31358" spans="1:4" x14ac:dyDescent="0.25">
      <c r="A31358">
        <v>20221129</v>
      </c>
      <c r="B31358" t="s">
        <v>35443</v>
      </c>
      <c r="C31358" t="s">
        <v>31</v>
      </c>
      <c r="D31358" t="s">
        <v>18</v>
      </c>
    </row>
    <row r="31359" spans="1:4" x14ac:dyDescent="0.25">
      <c r="A31359">
        <v>20221129</v>
      </c>
      <c r="B31359" t="s">
        <v>37612</v>
      </c>
      <c r="C31359" t="s">
        <v>17</v>
      </c>
      <c r="D31359" t="s">
        <v>18</v>
      </c>
    </row>
    <row r="31360" spans="1:4" x14ac:dyDescent="0.25">
      <c r="A31360">
        <v>20221129</v>
      </c>
      <c r="B31360" t="s">
        <v>37613</v>
      </c>
      <c r="C31360" t="s">
        <v>266</v>
      </c>
      <c r="D31360" t="s">
        <v>18</v>
      </c>
    </row>
    <row r="31361" spans="1:4" x14ac:dyDescent="0.25">
      <c r="A31361">
        <v>20221129</v>
      </c>
      <c r="B31361" t="s">
        <v>37614</v>
      </c>
      <c r="C31361" t="s">
        <v>631</v>
      </c>
      <c r="D31361" t="s">
        <v>22</v>
      </c>
    </row>
    <row r="31362" spans="1:4" x14ac:dyDescent="0.25">
      <c r="A31362">
        <v>20221129</v>
      </c>
      <c r="B31362" t="s">
        <v>37615</v>
      </c>
      <c r="C31362" t="s">
        <v>211</v>
      </c>
      <c r="D31362" t="s">
        <v>22</v>
      </c>
    </row>
    <row r="31363" spans="1:4" x14ac:dyDescent="0.25">
      <c r="A31363">
        <v>20221129</v>
      </c>
      <c r="B31363" t="s">
        <v>37616</v>
      </c>
      <c r="C31363" t="s">
        <v>160</v>
      </c>
      <c r="D31363" t="s">
        <v>22</v>
      </c>
    </row>
    <row r="31364" spans="1:4" x14ac:dyDescent="0.25">
      <c r="A31364">
        <v>20221129</v>
      </c>
      <c r="B31364" t="s">
        <v>37617</v>
      </c>
      <c r="C31364" t="s">
        <v>31</v>
      </c>
      <c r="D31364" t="s">
        <v>18</v>
      </c>
    </row>
    <row r="31365" spans="1:4" x14ac:dyDescent="0.25">
      <c r="A31365">
        <v>20221129</v>
      </c>
      <c r="B31365" t="s">
        <v>37618</v>
      </c>
      <c r="C31365" t="s">
        <v>31</v>
      </c>
      <c r="D31365" t="s">
        <v>18</v>
      </c>
    </row>
    <row r="31366" spans="1:4" x14ac:dyDescent="0.25">
      <c r="A31366">
        <v>20221129</v>
      </c>
      <c r="B31366" t="s">
        <v>37619</v>
      </c>
      <c r="C31366" t="s">
        <v>186</v>
      </c>
      <c r="D31366" t="s">
        <v>22</v>
      </c>
    </row>
    <row r="31367" spans="1:4" x14ac:dyDescent="0.25">
      <c r="A31367">
        <v>20221129</v>
      </c>
      <c r="B31367" t="s">
        <v>37620</v>
      </c>
      <c r="C31367" t="s">
        <v>17</v>
      </c>
      <c r="D31367" t="s">
        <v>18</v>
      </c>
    </row>
    <row r="31368" spans="1:4" x14ac:dyDescent="0.25">
      <c r="A31368">
        <v>20221129</v>
      </c>
      <c r="B31368" t="s">
        <v>37621</v>
      </c>
      <c r="C31368" t="s">
        <v>1446</v>
      </c>
      <c r="D31368" t="s">
        <v>22</v>
      </c>
    </row>
    <row r="31369" spans="1:4" x14ac:dyDescent="0.25">
      <c r="A31369">
        <v>20221129</v>
      </c>
      <c r="B31369" t="s">
        <v>12419</v>
      </c>
      <c r="C31369" t="s">
        <v>245</v>
      </c>
      <c r="D31369" t="s">
        <v>18</v>
      </c>
    </row>
    <row r="31370" spans="1:4" x14ac:dyDescent="0.25">
      <c r="A31370">
        <v>20221129</v>
      </c>
      <c r="B31370" t="s">
        <v>37622</v>
      </c>
      <c r="C31370" t="s">
        <v>76</v>
      </c>
      <c r="D31370" t="s">
        <v>18</v>
      </c>
    </row>
    <row r="31371" spans="1:4" x14ac:dyDescent="0.25">
      <c r="A31371">
        <v>20221129</v>
      </c>
      <c r="B31371" t="s">
        <v>37623</v>
      </c>
      <c r="C31371" t="s">
        <v>3642</v>
      </c>
      <c r="D31371" t="s">
        <v>22</v>
      </c>
    </row>
    <row r="31372" spans="1:4" x14ac:dyDescent="0.25">
      <c r="A31372">
        <v>20221129</v>
      </c>
      <c r="B31372" t="s">
        <v>37624</v>
      </c>
      <c r="C31372" t="s">
        <v>228</v>
      </c>
      <c r="D31372" t="s">
        <v>18</v>
      </c>
    </row>
    <row r="31373" spans="1:4" x14ac:dyDescent="0.25">
      <c r="A31373">
        <v>20221129</v>
      </c>
      <c r="B31373" t="s">
        <v>15263</v>
      </c>
      <c r="C31373" t="s">
        <v>35</v>
      </c>
      <c r="D31373" t="s">
        <v>18</v>
      </c>
    </row>
    <row r="31374" spans="1:4" x14ac:dyDescent="0.25">
      <c r="A31374">
        <v>20221129</v>
      </c>
      <c r="B31374" t="s">
        <v>37625</v>
      </c>
      <c r="C31374" t="s">
        <v>17</v>
      </c>
      <c r="D31374" t="s">
        <v>18</v>
      </c>
    </row>
    <row r="31375" spans="1:4" x14ac:dyDescent="0.25">
      <c r="A31375">
        <v>20221129</v>
      </c>
      <c r="B31375" t="s">
        <v>1521</v>
      </c>
      <c r="C31375" t="s">
        <v>175</v>
      </c>
      <c r="D31375" t="s">
        <v>18</v>
      </c>
    </row>
    <row r="31376" spans="1:4" x14ac:dyDescent="0.25">
      <c r="A31376">
        <v>20221129</v>
      </c>
      <c r="B31376" t="s">
        <v>37219</v>
      </c>
      <c r="C31376" t="s">
        <v>76</v>
      </c>
      <c r="D31376" t="s">
        <v>18</v>
      </c>
    </row>
    <row r="31377" spans="1:4" x14ac:dyDescent="0.25">
      <c r="A31377">
        <v>20221129</v>
      </c>
      <c r="B31377" t="s">
        <v>37626</v>
      </c>
      <c r="C31377" t="s">
        <v>68</v>
      </c>
      <c r="D31377" t="s">
        <v>18</v>
      </c>
    </row>
    <row r="31378" spans="1:4" x14ac:dyDescent="0.25">
      <c r="A31378">
        <v>20221129</v>
      </c>
      <c r="B31378" t="s">
        <v>37627</v>
      </c>
      <c r="C31378" t="s">
        <v>17</v>
      </c>
      <c r="D31378" t="s">
        <v>18</v>
      </c>
    </row>
    <row r="31379" spans="1:4" x14ac:dyDescent="0.25">
      <c r="A31379">
        <v>20221130</v>
      </c>
      <c r="B31379" t="s">
        <v>536</v>
      </c>
      <c r="C31379" t="s">
        <v>37628</v>
      </c>
      <c r="D31379" t="s">
        <v>22</v>
      </c>
    </row>
    <row r="31380" spans="1:4" x14ac:dyDescent="0.25">
      <c r="A31380">
        <v>20221130</v>
      </c>
      <c r="B31380" t="s">
        <v>37629</v>
      </c>
      <c r="C31380" t="s">
        <v>398</v>
      </c>
      <c r="D31380" t="s">
        <v>22</v>
      </c>
    </row>
    <row r="31381" spans="1:4" x14ac:dyDescent="0.25">
      <c r="A31381">
        <v>20221130</v>
      </c>
      <c r="B31381" t="s">
        <v>37630</v>
      </c>
      <c r="C31381" t="s">
        <v>17</v>
      </c>
      <c r="D31381" t="s">
        <v>18</v>
      </c>
    </row>
    <row r="31382" spans="1:4" x14ac:dyDescent="0.25">
      <c r="A31382">
        <v>20221130</v>
      </c>
      <c r="B31382" t="s">
        <v>37631</v>
      </c>
      <c r="C31382" t="s">
        <v>226</v>
      </c>
      <c r="D31382" t="s">
        <v>22</v>
      </c>
    </row>
    <row r="31383" spans="1:4" x14ac:dyDescent="0.25">
      <c r="A31383">
        <v>20221130</v>
      </c>
      <c r="B31383" t="s">
        <v>37632</v>
      </c>
      <c r="C31383" t="s">
        <v>3016</v>
      </c>
      <c r="D31383" t="s">
        <v>22</v>
      </c>
    </row>
    <row r="31384" spans="1:4" x14ac:dyDescent="0.25">
      <c r="A31384">
        <v>20221130</v>
      </c>
      <c r="B31384" t="s">
        <v>37633</v>
      </c>
      <c r="C31384" t="s">
        <v>76</v>
      </c>
      <c r="D31384" t="s">
        <v>18</v>
      </c>
    </row>
    <row r="31385" spans="1:4" x14ac:dyDescent="0.25">
      <c r="A31385">
        <v>20221130</v>
      </c>
      <c r="B31385" t="s">
        <v>28100</v>
      </c>
      <c r="C31385" t="s">
        <v>73</v>
      </c>
      <c r="D31385" t="s">
        <v>22</v>
      </c>
    </row>
    <row r="31386" spans="1:4" x14ac:dyDescent="0.25">
      <c r="A31386">
        <v>20221130</v>
      </c>
      <c r="B31386" t="s">
        <v>1242</v>
      </c>
      <c r="C31386" t="s">
        <v>76</v>
      </c>
      <c r="D31386" t="s">
        <v>18</v>
      </c>
    </row>
    <row r="31387" spans="1:4" x14ac:dyDescent="0.25">
      <c r="A31387">
        <v>20221130</v>
      </c>
      <c r="B31387" t="s">
        <v>37634</v>
      </c>
      <c r="C31387" t="s">
        <v>12439</v>
      </c>
      <c r="D31387" t="s">
        <v>22</v>
      </c>
    </row>
    <row r="31388" spans="1:4" x14ac:dyDescent="0.25">
      <c r="A31388">
        <v>20221130</v>
      </c>
      <c r="B31388" t="s">
        <v>37635</v>
      </c>
      <c r="C31388" t="s">
        <v>226</v>
      </c>
      <c r="D31388" t="s">
        <v>22</v>
      </c>
    </row>
    <row r="31389" spans="1:4" x14ac:dyDescent="0.25">
      <c r="A31389">
        <v>20221130</v>
      </c>
      <c r="B31389" t="s">
        <v>20754</v>
      </c>
      <c r="C31389" t="s">
        <v>37636</v>
      </c>
      <c r="D31389" t="s">
        <v>22</v>
      </c>
    </row>
    <row r="31390" spans="1:4" x14ac:dyDescent="0.25">
      <c r="A31390">
        <v>20221130</v>
      </c>
      <c r="B31390" t="s">
        <v>37637</v>
      </c>
      <c r="C31390" t="s">
        <v>17</v>
      </c>
      <c r="D31390" t="s">
        <v>18</v>
      </c>
    </row>
    <row r="31391" spans="1:4" x14ac:dyDescent="0.25">
      <c r="A31391">
        <v>20221130</v>
      </c>
      <c r="B31391" t="s">
        <v>37638</v>
      </c>
      <c r="C31391" t="s">
        <v>31</v>
      </c>
      <c r="D31391" t="s">
        <v>18</v>
      </c>
    </row>
    <row r="31392" spans="1:4" x14ac:dyDescent="0.25">
      <c r="A31392">
        <v>20221130</v>
      </c>
      <c r="B31392" t="s">
        <v>37639</v>
      </c>
      <c r="C31392" t="s">
        <v>17</v>
      </c>
      <c r="D31392" t="s">
        <v>18</v>
      </c>
    </row>
    <row r="31393" spans="1:4" x14ac:dyDescent="0.25">
      <c r="A31393">
        <v>20221130</v>
      </c>
      <c r="B31393" t="s">
        <v>37640</v>
      </c>
      <c r="C31393" t="s">
        <v>1457</v>
      </c>
      <c r="D31393" t="s">
        <v>22</v>
      </c>
    </row>
    <row r="31394" spans="1:4" x14ac:dyDescent="0.25">
      <c r="A31394">
        <v>20221130</v>
      </c>
      <c r="B31394" t="s">
        <v>37641</v>
      </c>
      <c r="C31394" t="s">
        <v>5777</v>
      </c>
      <c r="D31394" t="s">
        <v>18</v>
      </c>
    </row>
    <row r="31395" spans="1:4" x14ac:dyDescent="0.25">
      <c r="A31395">
        <v>20221130</v>
      </c>
      <c r="B31395" t="s">
        <v>37642</v>
      </c>
      <c r="C31395" t="s">
        <v>595</v>
      </c>
      <c r="D31395" t="s">
        <v>18</v>
      </c>
    </row>
    <row r="31396" spans="1:4" x14ac:dyDescent="0.25">
      <c r="A31396">
        <v>20221130</v>
      </c>
      <c r="B31396" t="s">
        <v>37643</v>
      </c>
      <c r="C31396" t="s">
        <v>37644</v>
      </c>
      <c r="D31396" t="s">
        <v>22</v>
      </c>
    </row>
    <row r="31397" spans="1:4" x14ac:dyDescent="0.25">
      <c r="A31397">
        <v>20221130</v>
      </c>
      <c r="B31397" t="s">
        <v>37645</v>
      </c>
      <c r="C31397" t="s">
        <v>28423</v>
      </c>
      <c r="D31397" t="s">
        <v>22</v>
      </c>
    </row>
    <row r="31398" spans="1:4" x14ac:dyDescent="0.25">
      <c r="A31398">
        <v>20221130</v>
      </c>
      <c r="B31398" t="s">
        <v>27919</v>
      </c>
      <c r="C31398" t="s">
        <v>3563</v>
      </c>
      <c r="D31398" t="s">
        <v>22</v>
      </c>
    </row>
    <row r="31399" spans="1:4" x14ac:dyDescent="0.25">
      <c r="A31399">
        <v>20221130</v>
      </c>
      <c r="B31399" t="s">
        <v>37646</v>
      </c>
      <c r="C31399" t="s">
        <v>242</v>
      </c>
      <c r="D31399" t="s">
        <v>18</v>
      </c>
    </row>
    <row r="31400" spans="1:4" x14ac:dyDescent="0.25">
      <c r="A31400">
        <v>20221130</v>
      </c>
      <c r="B31400" t="s">
        <v>37647</v>
      </c>
      <c r="C31400" t="s">
        <v>1213</v>
      </c>
      <c r="D31400" t="s">
        <v>18</v>
      </c>
    </row>
    <row r="31401" spans="1:4" x14ac:dyDescent="0.25">
      <c r="A31401">
        <v>20221130</v>
      </c>
      <c r="B31401" t="s">
        <v>21591</v>
      </c>
      <c r="C31401" t="s">
        <v>245</v>
      </c>
      <c r="D31401" t="s">
        <v>18</v>
      </c>
    </row>
    <row r="31402" spans="1:4" x14ac:dyDescent="0.25">
      <c r="A31402">
        <v>20221130</v>
      </c>
      <c r="B31402" t="s">
        <v>37648</v>
      </c>
      <c r="C31402" t="s">
        <v>17</v>
      </c>
      <c r="D31402" t="s">
        <v>18</v>
      </c>
    </row>
    <row r="31403" spans="1:4" x14ac:dyDescent="0.25">
      <c r="A31403">
        <v>20221130</v>
      </c>
      <c r="B31403" t="s">
        <v>37649</v>
      </c>
      <c r="C31403" t="s">
        <v>127</v>
      </c>
      <c r="D31403" t="s">
        <v>18</v>
      </c>
    </row>
    <row r="31404" spans="1:4" x14ac:dyDescent="0.25">
      <c r="A31404">
        <v>20221130</v>
      </c>
      <c r="B31404" t="s">
        <v>37650</v>
      </c>
      <c r="C31404" t="s">
        <v>245</v>
      </c>
      <c r="D31404" t="s">
        <v>18</v>
      </c>
    </row>
    <row r="31405" spans="1:4" x14ac:dyDescent="0.25">
      <c r="A31405">
        <v>20221130</v>
      </c>
      <c r="B31405" t="s">
        <v>37651</v>
      </c>
      <c r="C31405" t="s">
        <v>10104</v>
      </c>
      <c r="D31405" t="s">
        <v>18</v>
      </c>
    </row>
    <row r="31406" spans="1:4" x14ac:dyDescent="0.25">
      <c r="A31406">
        <v>20221130</v>
      </c>
      <c r="B31406" t="s">
        <v>37024</v>
      </c>
      <c r="C31406" t="s">
        <v>242</v>
      </c>
      <c r="D31406" t="s">
        <v>18</v>
      </c>
    </row>
    <row r="31407" spans="1:4" x14ac:dyDescent="0.25">
      <c r="A31407">
        <v>20221130</v>
      </c>
      <c r="B31407" t="s">
        <v>37652</v>
      </c>
      <c r="C31407" t="s">
        <v>206</v>
      </c>
      <c r="D31407" t="s">
        <v>22</v>
      </c>
    </row>
    <row r="31408" spans="1:4" x14ac:dyDescent="0.25">
      <c r="A31408">
        <v>20221130</v>
      </c>
      <c r="B31408" t="s">
        <v>35860</v>
      </c>
      <c r="C31408" t="s">
        <v>31</v>
      </c>
      <c r="D31408" t="s">
        <v>18</v>
      </c>
    </row>
    <row r="31409" spans="1:4" x14ac:dyDescent="0.25">
      <c r="A31409">
        <v>20221130</v>
      </c>
      <c r="B31409" t="s">
        <v>19598</v>
      </c>
      <c r="C31409" t="s">
        <v>745</v>
      </c>
      <c r="D31409" t="s">
        <v>18</v>
      </c>
    </row>
    <row r="31410" spans="1:4" x14ac:dyDescent="0.25">
      <c r="A31410">
        <v>20221130</v>
      </c>
      <c r="B31410" t="s">
        <v>37653</v>
      </c>
      <c r="C31410" t="s">
        <v>242</v>
      </c>
      <c r="D31410" t="s">
        <v>18</v>
      </c>
    </row>
    <row r="31411" spans="1:4" x14ac:dyDescent="0.25">
      <c r="A31411">
        <v>20221130</v>
      </c>
      <c r="B31411" t="s">
        <v>37654</v>
      </c>
      <c r="C31411" t="s">
        <v>37655</v>
      </c>
      <c r="D31411" t="s">
        <v>22</v>
      </c>
    </row>
    <row r="31412" spans="1:4" x14ac:dyDescent="0.25">
      <c r="A31412">
        <v>20221130</v>
      </c>
      <c r="B31412" t="s">
        <v>37656</v>
      </c>
      <c r="C31412" t="s">
        <v>101</v>
      </c>
      <c r="D31412" t="s">
        <v>22</v>
      </c>
    </row>
    <row r="31413" spans="1:4" x14ac:dyDescent="0.25">
      <c r="A31413">
        <v>20221130</v>
      </c>
      <c r="B31413" t="s">
        <v>37657</v>
      </c>
      <c r="C31413" t="s">
        <v>175</v>
      </c>
      <c r="D31413" t="s">
        <v>18</v>
      </c>
    </row>
    <row r="31414" spans="1:4" x14ac:dyDescent="0.25">
      <c r="A31414">
        <v>20221130</v>
      </c>
      <c r="B31414" t="s">
        <v>37658</v>
      </c>
      <c r="C31414" t="s">
        <v>113</v>
      </c>
      <c r="D31414" t="s">
        <v>18</v>
      </c>
    </row>
    <row r="31415" spans="1:4" x14ac:dyDescent="0.25">
      <c r="A31415">
        <v>20221130</v>
      </c>
      <c r="B31415" t="s">
        <v>37659</v>
      </c>
      <c r="C31415" t="s">
        <v>31</v>
      </c>
      <c r="D31415" t="s">
        <v>18</v>
      </c>
    </row>
    <row r="31416" spans="1:4" x14ac:dyDescent="0.25">
      <c r="A31416">
        <v>20221130</v>
      </c>
      <c r="B31416" t="s">
        <v>37037</v>
      </c>
      <c r="C31416" t="s">
        <v>242</v>
      </c>
      <c r="D31416" t="s">
        <v>18</v>
      </c>
    </row>
    <row r="31417" spans="1:4" x14ac:dyDescent="0.25">
      <c r="A31417">
        <v>20221130</v>
      </c>
      <c r="B31417" t="s">
        <v>37660</v>
      </c>
      <c r="C31417" t="s">
        <v>37661</v>
      </c>
      <c r="D31417" t="s">
        <v>22</v>
      </c>
    </row>
    <row r="31418" spans="1:4" x14ac:dyDescent="0.25">
      <c r="A31418">
        <v>20221130</v>
      </c>
      <c r="B31418" t="s">
        <v>37662</v>
      </c>
      <c r="C31418" t="s">
        <v>255</v>
      </c>
      <c r="D31418" t="s">
        <v>22</v>
      </c>
    </row>
    <row r="31419" spans="1:4" x14ac:dyDescent="0.25">
      <c r="A31419">
        <v>20221130</v>
      </c>
      <c r="B31419" t="s">
        <v>34593</v>
      </c>
      <c r="C31419" t="s">
        <v>379</v>
      </c>
      <c r="D31419" t="s">
        <v>18</v>
      </c>
    </row>
    <row r="31420" spans="1:4" x14ac:dyDescent="0.25">
      <c r="A31420">
        <v>20221130</v>
      </c>
      <c r="B31420" t="s">
        <v>37663</v>
      </c>
      <c r="C31420" t="s">
        <v>1430</v>
      </c>
      <c r="D31420" t="s">
        <v>22</v>
      </c>
    </row>
    <row r="31421" spans="1:4" x14ac:dyDescent="0.25">
      <c r="A31421">
        <v>20221130</v>
      </c>
      <c r="B31421" t="s">
        <v>37664</v>
      </c>
      <c r="C31421" t="s">
        <v>4516</v>
      </c>
      <c r="D31421" t="s">
        <v>22</v>
      </c>
    </row>
    <row r="31422" spans="1:4" x14ac:dyDescent="0.25">
      <c r="A31422">
        <v>20221130</v>
      </c>
      <c r="B31422" t="s">
        <v>37665</v>
      </c>
      <c r="C31422" t="s">
        <v>242</v>
      </c>
      <c r="D31422" t="s">
        <v>18</v>
      </c>
    </row>
    <row r="31423" spans="1:4" x14ac:dyDescent="0.25">
      <c r="A31423">
        <v>20221130</v>
      </c>
      <c r="B31423" t="s">
        <v>37666</v>
      </c>
      <c r="C31423" t="s">
        <v>122</v>
      </c>
      <c r="D31423" t="s">
        <v>22</v>
      </c>
    </row>
    <row r="31424" spans="1:4" x14ac:dyDescent="0.25">
      <c r="A31424">
        <v>20221130</v>
      </c>
      <c r="B31424" t="s">
        <v>23126</v>
      </c>
      <c r="C31424" t="s">
        <v>262</v>
      </c>
      <c r="D31424" t="s">
        <v>22</v>
      </c>
    </row>
    <row r="31425" spans="1:4" x14ac:dyDescent="0.25">
      <c r="A31425">
        <v>20221130</v>
      </c>
      <c r="B31425" t="s">
        <v>37667</v>
      </c>
      <c r="C31425" t="s">
        <v>37668</v>
      </c>
      <c r="D31425" t="s">
        <v>22</v>
      </c>
    </row>
    <row r="31426" spans="1:4" x14ac:dyDescent="0.25">
      <c r="A31426">
        <v>20221130</v>
      </c>
      <c r="B31426" t="s">
        <v>1800</v>
      </c>
      <c r="C31426" t="s">
        <v>101</v>
      </c>
      <c r="D31426" t="s">
        <v>22</v>
      </c>
    </row>
    <row r="31427" spans="1:4" x14ac:dyDescent="0.25">
      <c r="A31427">
        <v>20221130</v>
      </c>
      <c r="B31427" t="s">
        <v>37669</v>
      </c>
      <c r="C31427" t="s">
        <v>224</v>
      </c>
      <c r="D31427" t="s">
        <v>22</v>
      </c>
    </row>
    <row r="31428" spans="1:4" x14ac:dyDescent="0.25">
      <c r="A31428">
        <v>20221130</v>
      </c>
      <c r="B31428" t="s">
        <v>37670</v>
      </c>
      <c r="C31428" t="s">
        <v>154</v>
      </c>
      <c r="D31428" t="s">
        <v>22</v>
      </c>
    </row>
    <row r="31429" spans="1:4" x14ac:dyDescent="0.25">
      <c r="A31429">
        <v>20221130</v>
      </c>
      <c r="B31429" t="s">
        <v>37671</v>
      </c>
      <c r="C31429" t="s">
        <v>31</v>
      </c>
      <c r="D31429" t="s">
        <v>18</v>
      </c>
    </row>
    <row r="31430" spans="1:4" x14ac:dyDescent="0.25">
      <c r="A31430">
        <v>20221130</v>
      </c>
      <c r="B31430" t="s">
        <v>37672</v>
      </c>
      <c r="C31430" t="s">
        <v>76</v>
      </c>
      <c r="D31430" t="s">
        <v>18</v>
      </c>
    </row>
    <row r="31431" spans="1:4" x14ac:dyDescent="0.25">
      <c r="A31431">
        <v>20221130</v>
      </c>
      <c r="B31431" t="s">
        <v>37673</v>
      </c>
      <c r="C31431" t="s">
        <v>68</v>
      </c>
      <c r="D31431" t="s">
        <v>18</v>
      </c>
    </row>
    <row r="31432" spans="1:4" x14ac:dyDescent="0.25">
      <c r="A31432">
        <v>20221130</v>
      </c>
      <c r="B31432" t="s">
        <v>37674</v>
      </c>
      <c r="C31432" t="s">
        <v>127</v>
      </c>
      <c r="D31432" t="s">
        <v>18</v>
      </c>
    </row>
    <row r="31433" spans="1:4" x14ac:dyDescent="0.25">
      <c r="A31433">
        <v>20221130</v>
      </c>
      <c r="B31433" t="s">
        <v>37675</v>
      </c>
      <c r="C31433" t="s">
        <v>1609</v>
      </c>
      <c r="D31433" t="s">
        <v>22</v>
      </c>
    </row>
    <row r="31434" spans="1:4" x14ac:dyDescent="0.25">
      <c r="A31434">
        <v>20221130</v>
      </c>
      <c r="B31434" t="s">
        <v>37055</v>
      </c>
      <c r="C31434" t="s">
        <v>242</v>
      </c>
      <c r="D31434" t="s">
        <v>18</v>
      </c>
    </row>
    <row r="31435" spans="1:4" x14ac:dyDescent="0.25">
      <c r="A31435">
        <v>20221130</v>
      </c>
      <c r="B31435" t="s">
        <v>37676</v>
      </c>
      <c r="C31435" t="s">
        <v>21636</v>
      </c>
      <c r="D31435" t="s">
        <v>22</v>
      </c>
    </row>
    <row r="31436" spans="1:4" x14ac:dyDescent="0.25">
      <c r="A31436">
        <v>20221130</v>
      </c>
      <c r="B31436" t="s">
        <v>37677</v>
      </c>
      <c r="C31436" t="s">
        <v>1008</v>
      </c>
      <c r="D31436" t="s">
        <v>22</v>
      </c>
    </row>
    <row r="31437" spans="1:4" x14ac:dyDescent="0.25">
      <c r="A31437">
        <v>20221130</v>
      </c>
      <c r="B31437" t="s">
        <v>9009</v>
      </c>
      <c r="C31437" t="s">
        <v>73</v>
      </c>
      <c r="D31437" t="s">
        <v>22</v>
      </c>
    </row>
    <row r="31438" spans="1:4" x14ac:dyDescent="0.25">
      <c r="A31438">
        <v>20221130</v>
      </c>
      <c r="B31438" t="s">
        <v>37678</v>
      </c>
      <c r="C31438" t="s">
        <v>17</v>
      </c>
      <c r="D31438" t="s">
        <v>18</v>
      </c>
    </row>
    <row r="31439" spans="1:4" x14ac:dyDescent="0.25">
      <c r="A31439">
        <v>20221130</v>
      </c>
      <c r="B31439" t="s">
        <v>37679</v>
      </c>
      <c r="C31439" t="s">
        <v>31</v>
      </c>
      <c r="D31439" t="s">
        <v>18</v>
      </c>
    </row>
    <row r="31440" spans="1:4" x14ac:dyDescent="0.25">
      <c r="A31440">
        <v>20221130</v>
      </c>
      <c r="B31440" t="s">
        <v>17722</v>
      </c>
      <c r="C31440" t="s">
        <v>76</v>
      </c>
      <c r="D31440" t="s">
        <v>18</v>
      </c>
    </row>
    <row r="31441" spans="1:4" x14ac:dyDescent="0.25">
      <c r="A31441">
        <v>20221130</v>
      </c>
      <c r="B31441" t="s">
        <v>37680</v>
      </c>
      <c r="C31441" t="s">
        <v>220</v>
      </c>
      <c r="D31441" t="s">
        <v>22</v>
      </c>
    </row>
    <row r="31442" spans="1:4" x14ac:dyDescent="0.25">
      <c r="A31442">
        <v>20221130</v>
      </c>
      <c r="B31442" t="s">
        <v>9229</v>
      </c>
      <c r="C31442" t="s">
        <v>76</v>
      </c>
      <c r="D31442" t="s">
        <v>18</v>
      </c>
    </row>
    <row r="31443" spans="1:4" x14ac:dyDescent="0.25">
      <c r="A31443">
        <v>20221130</v>
      </c>
      <c r="B31443" t="s">
        <v>26272</v>
      </c>
      <c r="C31443" t="s">
        <v>76</v>
      </c>
      <c r="D31443" t="s">
        <v>18</v>
      </c>
    </row>
    <row r="31444" spans="1:4" x14ac:dyDescent="0.25">
      <c r="A31444">
        <v>20221130</v>
      </c>
      <c r="B31444" t="s">
        <v>23329</v>
      </c>
      <c r="C31444" t="s">
        <v>160</v>
      </c>
      <c r="D31444" t="s">
        <v>22</v>
      </c>
    </row>
    <row r="31445" spans="1:4" x14ac:dyDescent="0.25">
      <c r="A31445">
        <v>20221130</v>
      </c>
      <c r="B31445" t="s">
        <v>37681</v>
      </c>
      <c r="C31445" t="s">
        <v>1609</v>
      </c>
      <c r="D31445" t="s">
        <v>22</v>
      </c>
    </row>
    <row r="31446" spans="1:4" x14ac:dyDescent="0.25">
      <c r="A31446">
        <v>20221130</v>
      </c>
      <c r="B31446" t="s">
        <v>37682</v>
      </c>
      <c r="C31446" t="s">
        <v>31</v>
      </c>
      <c r="D31446" t="s">
        <v>18</v>
      </c>
    </row>
    <row r="31447" spans="1:4" x14ac:dyDescent="0.25">
      <c r="A31447">
        <v>20221130</v>
      </c>
      <c r="B31447" t="s">
        <v>37683</v>
      </c>
      <c r="C31447" t="s">
        <v>37684</v>
      </c>
      <c r="D31447" t="s">
        <v>22</v>
      </c>
    </row>
    <row r="31448" spans="1:4" x14ac:dyDescent="0.25">
      <c r="A31448">
        <v>20221130</v>
      </c>
      <c r="B31448" t="s">
        <v>37685</v>
      </c>
      <c r="C31448" t="s">
        <v>96</v>
      </c>
      <c r="D31448" t="s">
        <v>22</v>
      </c>
    </row>
    <row r="31449" spans="1:4" x14ac:dyDescent="0.25">
      <c r="A31449">
        <v>20221130</v>
      </c>
      <c r="B31449" t="s">
        <v>37686</v>
      </c>
      <c r="C31449" t="s">
        <v>76</v>
      </c>
      <c r="D31449" t="s">
        <v>18</v>
      </c>
    </row>
    <row r="31450" spans="1:4" x14ac:dyDescent="0.25">
      <c r="A31450">
        <v>20221130</v>
      </c>
      <c r="B31450" t="s">
        <v>37687</v>
      </c>
      <c r="C31450" t="s">
        <v>76</v>
      </c>
      <c r="D31450" t="s">
        <v>18</v>
      </c>
    </row>
    <row r="31451" spans="1:4" x14ac:dyDescent="0.25">
      <c r="A31451">
        <v>20221130</v>
      </c>
      <c r="B31451" t="s">
        <v>37688</v>
      </c>
      <c r="C31451" t="s">
        <v>252</v>
      </c>
      <c r="D31451" t="s">
        <v>22</v>
      </c>
    </row>
    <row r="31452" spans="1:4" x14ac:dyDescent="0.25">
      <c r="A31452">
        <v>20221130</v>
      </c>
      <c r="B31452" t="s">
        <v>37689</v>
      </c>
      <c r="C31452" t="s">
        <v>31</v>
      </c>
      <c r="D31452" t="s">
        <v>18</v>
      </c>
    </row>
    <row r="31453" spans="1:4" x14ac:dyDescent="0.25">
      <c r="A31453">
        <v>20221130</v>
      </c>
      <c r="B31453" t="s">
        <v>37690</v>
      </c>
      <c r="C31453" t="s">
        <v>5906</v>
      </c>
      <c r="D31453" t="s">
        <v>22</v>
      </c>
    </row>
    <row r="31454" spans="1:4" x14ac:dyDescent="0.25">
      <c r="A31454">
        <v>20221130</v>
      </c>
      <c r="B31454" t="s">
        <v>37691</v>
      </c>
      <c r="C31454" t="s">
        <v>127</v>
      </c>
      <c r="D31454" t="s">
        <v>18</v>
      </c>
    </row>
    <row r="31455" spans="1:4" x14ac:dyDescent="0.25">
      <c r="A31455">
        <v>20221130</v>
      </c>
      <c r="B31455" t="s">
        <v>37692</v>
      </c>
      <c r="C31455" t="s">
        <v>1430</v>
      </c>
      <c r="D31455" t="s">
        <v>22</v>
      </c>
    </row>
    <row r="31456" spans="1:4" x14ac:dyDescent="0.25">
      <c r="A31456">
        <v>20221130</v>
      </c>
      <c r="B31456" t="s">
        <v>37693</v>
      </c>
      <c r="C31456" t="s">
        <v>3780</v>
      </c>
      <c r="D31456" t="s">
        <v>22</v>
      </c>
    </row>
    <row r="31457" spans="1:4" x14ac:dyDescent="0.25">
      <c r="A31457">
        <v>20221130</v>
      </c>
      <c r="B31457" t="s">
        <v>37694</v>
      </c>
      <c r="C31457" t="s">
        <v>31</v>
      </c>
      <c r="D31457" t="s">
        <v>18</v>
      </c>
    </row>
    <row r="31458" spans="1:4" x14ac:dyDescent="0.25">
      <c r="A31458">
        <v>20221130</v>
      </c>
      <c r="B31458" t="s">
        <v>15318</v>
      </c>
      <c r="C31458" t="s">
        <v>127</v>
      </c>
      <c r="D31458" t="s">
        <v>18</v>
      </c>
    </row>
    <row r="31459" spans="1:4" x14ac:dyDescent="0.25">
      <c r="A31459">
        <v>20221130</v>
      </c>
      <c r="B31459" t="s">
        <v>37067</v>
      </c>
      <c r="C31459" t="s">
        <v>127</v>
      </c>
      <c r="D31459" t="s">
        <v>18</v>
      </c>
    </row>
    <row r="31460" spans="1:4" x14ac:dyDescent="0.25">
      <c r="A31460">
        <v>20221130</v>
      </c>
      <c r="B31460" t="s">
        <v>37073</v>
      </c>
      <c r="C31460" t="s">
        <v>127</v>
      </c>
      <c r="D31460" t="s">
        <v>18</v>
      </c>
    </row>
    <row r="31461" spans="1:4" x14ac:dyDescent="0.25">
      <c r="A31461">
        <v>20221130</v>
      </c>
      <c r="B31461" t="s">
        <v>37695</v>
      </c>
      <c r="C31461" t="s">
        <v>37696</v>
      </c>
      <c r="D31461" t="s">
        <v>22</v>
      </c>
    </row>
    <row r="31462" spans="1:4" x14ac:dyDescent="0.25">
      <c r="A31462">
        <v>20221130</v>
      </c>
      <c r="B31462" t="s">
        <v>37697</v>
      </c>
      <c r="C31462" t="s">
        <v>37698</v>
      </c>
      <c r="D31462" t="s">
        <v>22</v>
      </c>
    </row>
    <row r="31463" spans="1:4" x14ac:dyDescent="0.25">
      <c r="A31463">
        <v>20221130</v>
      </c>
      <c r="B31463" t="s">
        <v>37699</v>
      </c>
      <c r="C31463" t="s">
        <v>76</v>
      </c>
      <c r="D31463" t="s">
        <v>18</v>
      </c>
    </row>
    <row r="31464" spans="1:4" x14ac:dyDescent="0.25">
      <c r="A31464">
        <v>20221130</v>
      </c>
      <c r="B31464" t="s">
        <v>37700</v>
      </c>
      <c r="C31464" t="s">
        <v>17</v>
      </c>
      <c r="D31464" t="s">
        <v>18</v>
      </c>
    </row>
    <row r="31465" spans="1:4" x14ac:dyDescent="0.25">
      <c r="A31465">
        <v>20221130</v>
      </c>
      <c r="B31465" t="s">
        <v>37701</v>
      </c>
      <c r="C31465" t="s">
        <v>2630</v>
      </c>
      <c r="D31465" t="s">
        <v>22</v>
      </c>
    </row>
    <row r="31466" spans="1:4" x14ac:dyDescent="0.25">
      <c r="A31466">
        <v>20221130</v>
      </c>
      <c r="B31466" t="s">
        <v>37702</v>
      </c>
      <c r="C31466" t="s">
        <v>127</v>
      </c>
      <c r="D31466" t="s">
        <v>18</v>
      </c>
    </row>
    <row r="31467" spans="1:4" x14ac:dyDescent="0.25">
      <c r="A31467">
        <v>20221130</v>
      </c>
      <c r="B31467" t="s">
        <v>37703</v>
      </c>
      <c r="C31467" t="s">
        <v>1296</v>
      </c>
      <c r="D31467" t="s">
        <v>22</v>
      </c>
    </row>
    <row r="31468" spans="1:4" x14ac:dyDescent="0.25">
      <c r="A31468">
        <v>20221130</v>
      </c>
      <c r="B31468" t="s">
        <v>37704</v>
      </c>
      <c r="C31468" t="s">
        <v>603</v>
      </c>
      <c r="D31468" t="s">
        <v>22</v>
      </c>
    </row>
    <row r="31469" spans="1:4" x14ac:dyDescent="0.25">
      <c r="A31469">
        <v>20221130</v>
      </c>
      <c r="B31469" t="s">
        <v>37705</v>
      </c>
      <c r="C31469" t="s">
        <v>154</v>
      </c>
      <c r="D31469" t="s">
        <v>22</v>
      </c>
    </row>
    <row r="31470" spans="1:4" x14ac:dyDescent="0.25">
      <c r="A31470">
        <v>20221130</v>
      </c>
      <c r="B31470" t="s">
        <v>37706</v>
      </c>
      <c r="C31470" t="s">
        <v>37707</v>
      </c>
      <c r="D31470" t="s">
        <v>22</v>
      </c>
    </row>
    <row r="31471" spans="1:4" x14ac:dyDescent="0.25">
      <c r="A31471">
        <v>20221130</v>
      </c>
      <c r="B31471" t="s">
        <v>37708</v>
      </c>
      <c r="C31471" t="s">
        <v>76</v>
      </c>
      <c r="D31471" t="s">
        <v>18</v>
      </c>
    </row>
    <row r="31472" spans="1:4" x14ac:dyDescent="0.25">
      <c r="A31472">
        <v>20221130</v>
      </c>
      <c r="B31472" t="s">
        <v>22506</v>
      </c>
      <c r="C31472" t="s">
        <v>37709</v>
      </c>
      <c r="D31472" t="s">
        <v>22</v>
      </c>
    </row>
    <row r="31473" spans="1:4" x14ac:dyDescent="0.25">
      <c r="A31473">
        <v>20221130</v>
      </c>
      <c r="B31473" t="s">
        <v>37710</v>
      </c>
      <c r="C31473" t="s">
        <v>13820</v>
      </c>
      <c r="D31473" t="s">
        <v>18</v>
      </c>
    </row>
    <row r="31474" spans="1:4" x14ac:dyDescent="0.25">
      <c r="A31474">
        <v>20221130</v>
      </c>
      <c r="B31474" t="s">
        <v>37711</v>
      </c>
      <c r="C31474" t="s">
        <v>138</v>
      </c>
      <c r="D31474" t="s">
        <v>22</v>
      </c>
    </row>
    <row r="31475" spans="1:4" x14ac:dyDescent="0.25">
      <c r="A31475">
        <v>20221130</v>
      </c>
      <c r="B31475" t="s">
        <v>34393</v>
      </c>
      <c r="C31475" t="s">
        <v>29732</v>
      </c>
      <c r="D31475" t="s">
        <v>22</v>
      </c>
    </row>
    <row r="31476" spans="1:4" x14ac:dyDescent="0.25">
      <c r="A31476">
        <v>20221130</v>
      </c>
      <c r="B31476" t="s">
        <v>37712</v>
      </c>
      <c r="C31476" t="s">
        <v>17</v>
      </c>
      <c r="D31476" t="s">
        <v>18</v>
      </c>
    </row>
    <row r="31477" spans="1:4" x14ac:dyDescent="0.25">
      <c r="A31477">
        <v>20221130</v>
      </c>
      <c r="B31477" t="s">
        <v>15235</v>
      </c>
      <c r="C31477" t="s">
        <v>17</v>
      </c>
      <c r="D31477" t="s">
        <v>18</v>
      </c>
    </row>
    <row r="31478" spans="1:4" x14ac:dyDescent="0.25">
      <c r="A31478">
        <v>20221130</v>
      </c>
      <c r="B31478" t="s">
        <v>9957</v>
      </c>
      <c r="C31478" t="s">
        <v>2453</v>
      </c>
      <c r="D31478" t="s">
        <v>22</v>
      </c>
    </row>
    <row r="31479" spans="1:4" x14ac:dyDescent="0.25">
      <c r="A31479">
        <v>20221130</v>
      </c>
      <c r="B31479" t="s">
        <v>37713</v>
      </c>
      <c r="C31479" t="s">
        <v>37714</v>
      </c>
      <c r="D31479" t="s">
        <v>22</v>
      </c>
    </row>
    <row r="31480" spans="1:4" x14ac:dyDescent="0.25">
      <c r="A31480">
        <v>20221130</v>
      </c>
      <c r="B31480" t="s">
        <v>37715</v>
      </c>
      <c r="C31480" t="s">
        <v>37716</v>
      </c>
      <c r="D31480" t="s">
        <v>22</v>
      </c>
    </row>
    <row r="31481" spans="1:4" x14ac:dyDescent="0.25">
      <c r="A31481">
        <v>20221130</v>
      </c>
      <c r="B31481" t="s">
        <v>16871</v>
      </c>
      <c r="C31481" t="s">
        <v>76</v>
      </c>
      <c r="D31481" t="s">
        <v>18</v>
      </c>
    </row>
    <row r="31482" spans="1:4" x14ac:dyDescent="0.25">
      <c r="A31482">
        <v>20221130</v>
      </c>
      <c r="B31482" t="s">
        <v>2163</v>
      </c>
      <c r="C31482" t="s">
        <v>2032</v>
      </c>
      <c r="D31482" t="s">
        <v>18</v>
      </c>
    </row>
    <row r="31483" spans="1:4" x14ac:dyDescent="0.25">
      <c r="A31483">
        <v>20221130</v>
      </c>
      <c r="B31483" t="s">
        <v>36157</v>
      </c>
      <c r="C31483" t="s">
        <v>76</v>
      </c>
      <c r="D31483" t="s">
        <v>18</v>
      </c>
    </row>
    <row r="31484" spans="1:4" x14ac:dyDescent="0.25">
      <c r="A31484">
        <v>20221130</v>
      </c>
      <c r="B31484" t="s">
        <v>37717</v>
      </c>
      <c r="C31484" t="s">
        <v>76</v>
      </c>
      <c r="D31484" t="s">
        <v>18</v>
      </c>
    </row>
    <row r="31485" spans="1:4" x14ac:dyDescent="0.25">
      <c r="A31485">
        <v>20221130</v>
      </c>
      <c r="B31485" t="s">
        <v>37718</v>
      </c>
      <c r="C31485" t="s">
        <v>76</v>
      </c>
      <c r="D31485" t="s">
        <v>18</v>
      </c>
    </row>
    <row r="31486" spans="1:4" x14ac:dyDescent="0.25">
      <c r="A31486">
        <v>20221130</v>
      </c>
      <c r="B31486" t="s">
        <v>37719</v>
      </c>
      <c r="C31486" t="s">
        <v>17</v>
      </c>
      <c r="D31486" t="s">
        <v>18</v>
      </c>
    </row>
    <row r="31487" spans="1:4" x14ac:dyDescent="0.25">
      <c r="A31487">
        <v>20221130</v>
      </c>
      <c r="B31487" t="s">
        <v>37720</v>
      </c>
      <c r="C31487" t="s">
        <v>438</v>
      </c>
      <c r="D31487" t="s">
        <v>22</v>
      </c>
    </row>
    <row r="31488" spans="1:4" x14ac:dyDescent="0.25">
      <c r="A31488">
        <v>20221130</v>
      </c>
      <c r="B31488" t="s">
        <v>5343</v>
      </c>
      <c r="C31488" t="s">
        <v>211</v>
      </c>
      <c r="D31488" t="s">
        <v>22</v>
      </c>
    </row>
    <row r="31489" spans="1:4" x14ac:dyDescent="0.25">
      <c r="A31489">
        <v>20221130</v>
      </c>
      <c r="B31489" t="s">
        <v>37721</v>
      </c>
      <c r="C31489" t="s">
        <v>17</v>
      </c>
      <c r="D31489" t="s">
        <v>18</v>
      </c>
    </row>
    <row r="31490" spans="1:4" x14ac:dyDescent="0.25">
      <c r="A31490">
        <v>20221130</v>
      </c>
      <c r="B31490" t="s">
        <v>37722</v>
      </c>
      <c r="C31490" t="s">
        <v>17</v>
      </c>
      <c r="D31490" t="s">
        <v>18</v>
      </c>
    </row>
    <row r="31491" spans="1:4" x14ac:dyDescent="0.25">
      <c r="A31491">
        <v>20221130</v>
      </c>
      <c r="B31491" t="s">
        <v>37723</v>
      </c>
      <c r="C31491" t="s">
        <v>35</v>
      </c>
      <c r="D31491" t="s">
        <v>18</v>
      </c>
    </row>
    <row r="31492" spans="1:4" x14ac:dyDescent="0.25">
      <c r="A31492">
        <v>20221130</v>
      </c>
      <c r="B31492" t="s">
        <v>31160</v>
      </c>
      <c r="C31492" t="s">
        <v>3048</v>
      </c>
      <c r="D31492" t="s">
        <v>22</v>
      </c>
    </row>
    <row r="31493" spans="1:4" x14ac:dyDescent="0.25">
      <c r="A31493">
        <v>20221130</v>
      </c>
      <c r="B31493" t="s">
        <v>37724</v>
      </c>
      <c r="C31493" t="s">
        <v>76</v>
      </c>
      <c r="D31493" t="s">
        <v>18</v>
      </c>
    </row>
    <row r="31494" spans="1:4" x14ac:dyDescent="0.25">
      <c r="A31494">
        <v>20221130</v>
      </c>
      <c r="B31494" t="s">
        <v>37725</v>
      </c>
      <c r="C31494" t="s">
        <v>211</v>
      </c>
      <c r="D31494" t="s">
        <v>22</v>
      </c>
    </row>
    <row r="31495" spans="1:4" x14ac:dyDescent="0.25">
      <c r="A31495">
        <v>20221130</v>
      </c>
      <c r="B31495" t="s">
        <v>37726</v>
      </c>
      <c r="C31495" t="s">
        <v>35</v>
      </c>
      <c r="D31495" t="s">
        <v>18</v>
      </c>
    </row>
    <row r="31496" spans="1:4" x14ac:dyDescent="0.25">
      <c r="A31496">
        <v>20221130</v>
      </c>
      <c r="B31496" t="s">
        <v>37727</v>
      </c>
      <c r="C31496" t="s">
        <v>37728</v>
      </c>
      <c r="D31496" t="s">
        <v>22</v>
      </c>
    </row>
    <row r="31497" spans="1:4" x14ac:dyDescent="0.25">
      <c r="A31497">
        <v>20221130</v>
      </c>
      <c r="B31497" t="s">
        <v>37729</v>
      </c>
      <c r="C31497" t="s">
        <v>37730</v>
      </c>
      <c r="D31497" t="s">
        <v>22</v>
      </c>
    </row>
    <row r="31498" spans="1:4" x14ac:dyDescent="0.25">
      <c r="A31498">
        <v>20221130</v>
      </c>
      <c r="B31498" t="s">
        <v>37731</v>
      </c>
      <c r="C31498" t="s">
        <v>17</v>
      </c>
      <c r="D31498" t="s">
        <v>18</v>
      </c>
    </row>
    <row r="31499" spans="1:4" x14ac:dyDescent="0.25">
      <c r="A31499">
        <v>20221130</v>
      </c>
      <c r="B31499" t="s">
        <v>37732</v>
      </c>
      <c r="C31499" t="s">
        <v>17</v>
      </c>
      <c r="D31499" t="s">
        <v>18</v>
      </c>
    </row>
    <row r="31500" spans="1:4" x14ac:dyDescent="0.25">
      <c r="A31500">
        <v>20221130</v>
      </c>
      <c r="B31500" t="s">
        <v>37733</v>
      </c>
      <c r="C31500" t="s">
        <v>31</v>
      </c>
      <c r="D31500" t="s">
        <v>18</v>
      </c>
    </row>
    <row r="31501" spans="1:4" x14ac:dyDescent="0.25">
      <c r="A31501">
        <v>20221130</v>
      </c>
      <c r="B31501" t="s">
        <v>37734</v>
      </c>
      <c r="C31501" t="s">
        <v>160</v>
      </c>
      <c r="D31501" t="s">
        <v>22</v>
      </c>
    </row>
    <row r="31502" spans="1:4" x14ac:dyDescent="0.25">
      <c r="A31502">
        <v>20221130</v>
      </c>
      <c r="B31502" t="s">
        <v>37735</v>
      </c>
      <c r="C31502" t="s">
        <v>31</v>
      </c>
      <c r="D31502" t="s">
        <v>18</v>
      </c>
    </row>
    <row r="31503" spans="1:4" x14ac:dyDescent="0.25">
      <c r="A31503">
        <v>20221130</v>
      </c>
      <c r="B31503" t="s">
        <v>1228</v>
      </c>
      <c r="C31503" t="s">
        <v>76</v>
      </c>
      <c r="D31503" t="s">
        <v>18</v>
      </c>
    </row>
    <row r="31504" spans="1:4" x14ac:dyDescent="0.25">
      <c r="A31504">
        <v>20221130</v>
      </c>
      <c r="B31504" t="s">
        <v>37736</v>
      </c>
      <c r="C31504" t="s">
        <v>17</v>
      </c>
      <c r="D31504" t="s">
        <v>18</v>
      </c>
    </row>
    <row r="31505" spans="1:4" x14ac:dyDescent="0.25">
      <c r="A31505">
        <v>20221130</v>
      </c>
      <c r="B31505" t="s">
        <v>37737</v>
      </c>
      <c r="C31505" t="s">
        <v>76</v>
      </c>
      <c r="D31505" t="s">
        <v>18</v>
      </c>
    </row>
    <row r="31506" spans="1:4" x14ac:dyDescent="0.25">
      <c r="A31506">
        <v>20221130</v>
      </c>
      <c r="B31506" t="s">
        <v>37738</v>
      </c>
      <c r="C31506" t="s">
        <v>31</v>
      </c>
      <c r="D31506" t="s">
        <v>18</v>
      </c>
    </row>
    <row r="31507" spans="1:4" x14ac:dyDescent="0.25">
      <c r="A31507">
        <v>20221130</v>
      </c>
      <c r="B31507" t="s">
        <v>37739</v>
      </c>
      <c r="C31507" t="s">
        <v>31</v>
      </c>
      <c r="D31507" t="s">
        <v>18</v>
      </c>
    </row>
    <row r="31508" spans="1:4" x14ac:dyDescent="0.25">
      <c r="A31508">
        <v>20221130</v>
      </c>
      <c r="B31508" t="s">
        <v>37740</v>
      </c>
      <c r="C31508" t="s">
        <v>164</v>
      </c>
      <c r="D31508" t="s">
        <v>22</v>
      </c>
    </row>
    <row r="31509" spans="1:4" x14ac:dyDescent="0.25">
      <c r="A31509">
        <v>20221130</v>
      </c>
      <c r="B31509" t="s">
        <v>37741</v>
      </c>
      <c r="C31509" t="s">
        <v>76</v>
      </c>
      <c r="D31509" t="s">
        <v>18</v>
      </c>
    </row>
    <row r="31510" spans="1:4" x14ac:dyDescent="0.25">
      <c r="A31510">
        <v>20221130</v>
      </c>
      <c r="B31510" t="s">
        <v>37742</v>
      </c>
      <c r="C31510" t="s">
        <v>13718</v>
      </c>
      <c r="D31510" t="s">
        <v>22</v>
      </c>
    </row>
    <row r="31511" spans="1:4" x14ac:dyDescent="0.25">
      <c r="A31511">
        <v>20221130</v>
      </c>
      <c r="B31511" t="s">
        <v>37743</v>
      </c>
      <c r="C31511" t="s">
        <v>624</v>
      </c>
      <c r="D31511" t="s">
        <v>22</v>
      </c>
    </row>
    <row r="31512" spans="1:4" x14ac:dyDescent="0.25">
      <c r="A31512">
        <v>20221130</v>
      </c>
      <c r="B31512" t="s">
        <v>37120</v>
      </c>
      <c r="C31512" t="s">
        <v>76</v>
      </c>
      <c r="D31512" t="s">
        <v>18</v>
      </c>
    </row>
    <row r="31513" spans="1:4" x14ac:dyDescent="0.25">
      <c r="A31513">
        <v>20221130</v>
      </c>
      <c r="B31513" t="s">
        <v>37744</v>
      </c>
      <c r="C31513" t="s">
        <v>76</v>
      </c>
      <c r="D31513" t="s">
        <v>18</v>
      </c>
    </row>
    <row r="31514" spans="1:4" x14ac:dyDescent="0.25">
      <c r="A31514">
        <v>20221130</v>
      </c>
      <c r="B31514" t="s">
        <v>1669</v>
      </c>
      <c r="C31514" t="s">
        <v>76</v>
      </c>
      <c r="D31514" t="s">
        <v>18</v>
      </c>
    </row>
    <row r="31515" spans="1:4" x14ac:dyDescent="0.25">
      <c r="A31515">
        <v>20221201</v>
      </c>
      <c r="B31515" t="s">
        <v>29598</v>
      </c>
      <c r="C31515" t="s">
        <v>1811</v>
      </c>
      <c r="D31515" t="s">
        <v>22</v>
      </c>
    </row>
    <row r="31516" spans="1:4" x14ac:dyDescent="0.25">
      <c r="A31516">
        <v>20221201</v>
      </c>
      <c r="B31516" t="s">
        <v>10825</v>
      </c>
      <c r="C31516" t="s">
        <v>31</v>
      </c>
      <c r="D31516" t="s">
        <v>18</v>
      </c>
    </row>
    <row r="31517" spans="1:4" x14ac:dyDescent="0.25">
      <c r="A31517">
        <v>20221201</v>
      </c>
      <c r="B31517" t="s">
        <v>14491</v>
      </c>
      <c r="C31517" t="s">
        <v>76</v>
      </c>
      <c r="D31517" t="s">
        <v>18</v>
      </c>
    </row>
    <row r="31518" spans="1:4" x14ac:dyDescent="0.25">
      <c r="A31518">
        <v>20221201</v>
      </c>
      <c r="B31518" t="s">
        <v>37745</v>
      </c>
      <c r="C31518" t="s">
        <v>577</v>
      </c>
      <c r="D31518" t="s">
        <v>18</v>
      </c>
    </row>
    <row r="31519" spans="1:4" x14ac:dyDescent="0.25">
      <c r="A31519">
        <v>20221201</v>
      </c>
      <c r="B31519" t="s">
        <v>6516</v>
      </c>
      <c r="C31519" t="s">
        <v>76</v>
      </c>
      <c r="D31519" t="s">
        <v>18</v>
      </c>
    </row>
    <row r="31520" spans="1:4" x14ac:dyDescent="0.25">
      <c r="A31520">
        <v>20221201</v>
      </c>
      <c r="B31520" t="s">
        <v>37746</v>
      </c>
      <c r="C31520" t="s">
        <v>8125</v>
      </c>
      <c r="D31520" t="s">
        <v>22</v>
      </c>
    </row>
    <row r="31521" spans="1:4" x14ac:dyDescent="0.25">
      <c r="A31521">
        <v>20221201</v>
      </c>
      <c r="B31521" t="s">
        <v>37747</v>
      </c>
      <c r="C31521" t="s">
        <v>540</v>
      </c>
      <c r="D31521" t="s">
        <v>22</v>
      </c>
    </row>
    <row r="31522" spans="1:4" x14ac:dyDescent="0.25">
      <c r="A31522">
        <v>20221201</v>
      </c>
      <c r="B31522" t="s">
        <v>37748</v>
      </c>
      <c r="C31522" t="s">
        <v>577</v>
      </c>
      <c r="D31522" t="s">
        <v>18</v>
      </c>
    </row>
    <row r="31523" spans="1:4" x14ac:dyDescent="0.25">
      <c r="A31523">
        <v>20221201</v>
      </c>
      <c r="B31523" t="s">
        <v>37749</v>
      </c>
      <c r="C31523" t="s">
        <v>8125</v>
      </c>
      <c r="D31523" t="s">
        <v>22</v>
      </c>
    </row>
    <row r="31524" spans="1:4" x14ac:dyDescent="0.25">
      <c r="A31524">
        <v>20221201</v>
      </c>
      <c r="B31524" t="s">
        <v>37750</v>
      </c>
      <c r="C31524" t="s">
        <v>17</v>
      </c>
      <c r="D31524" t="s">
        <v>18</v>
      </c>
    </row>
    <row r="31525" spans="1:4" x14ac:dyDescent="0.25">
      <c r="A31525">
        <v>20221201</v>
      </c>
      <c r="B31525" t="s">
        <v>37751</v>
      </c>
      <c r="C31525" t="s">
        <v>35</v>
      </c>
      <c r="D31525" t="s">
        <v>18</v>
      </c>
    </row>
    <row r="31526" spans="1:4" x14ac:dyDescent="0.25">
      <c r="A31526">
        <v>20221201</v>
      </c>
      <c r="B31526" t="s">
        <v>37752</v>
      </c>
      <c r="C31526" t="s">
        <v>3700</v>
      </c>
      <c r="D31526" t="s">
        <v>22</v>
      </c>
    </row>
    <row r="31527" spans="1:4" x14ac:dyDescent="0.25">
      <c r="A31527">
        <v>20221201</v>
      </c>
      <c r="B31527" t="s">
        <v>6755</v>
      </c>
      <c r="C31527" t="s">
        <v>31</v>
      </c>
      <c r="D31527" t="s">
        <v>18</v>
      </c>
    </row>
    <row r="31528" spans="1:4" x14ac:dyDescent="0.25">
      <c r="A31528">
        <v>20221201</v>
      </c>
      <c r="B31528" t="s">
        <v>37753</v>
      </c>
      <c r="C31528" t="s">
        <v>554</v>
      </c>
      <c r="D31528" t="s">
        <v>22</v>
      </c>
    </row>
    <row r="31529" spans="1:4" x14ac:dyDescent="0.25">
      <c r="A31529">
        <v>20221201</v>
      </c>
      <c r="B31529" t="s">
        <v>37754</v>
      </c>
      <c r="C31529" t="s">
        <v>554</v>
      </c>
      <c r="D31529" t="s">
        <v>22</v>
      </c>
    </row>
    <row r="31530" spans="1:4" x14ac:dyDescent="0.25">
      <c r="A31530">
        <v>20221201</v>
      </c>
      <c r="B31530" t="s">
        <v>37755</v>
      </c>
      <c r="C31530" t="s">
        <v>945</v>
      </c>
      <c r="D31530" t="s">
        <v>18</v>
      </c>
    </row>
    <row r="31531" spans="1:4" x14ac:dyDescent="0.25">
      <c r="A31531">
        <v>20221201</v>
      </c>
      <c r="B31531" t="s">
        <v>37756</v>
      </c>
      <c r="C31531" t="s">
        <v>46</v>
      </c>
      <c r="D31531" t="s">
        <v>18</v>
      </c>
    </row>
    <row r="31532" spans="1:4" x14ac:dyDescent="0.25">
      <c r="A31532">
        <v>20221201</v>
      </c>
      <c r="B31532" t="s">
        <v>37757</v>
      </c>
      <c r="C31532" t="s">
        <v>46</v>
      </c>
      <c r="D31532" t="s">
        <v>18</v>
      </c>
    </row>
    <row r="31533" spans="1:4" x14ac:dyDescent="0.25">
      <c r="A31533">
        <v>20221201</v>
      </c>
      <c r="B31533" t="s">
        <v>37758</v>
      </c>
      <c r="C31533" t="s">
        <v>238</v>
      </c>
      <c r="D31533" t="s">
        <v>22</v>
      </c>
    </row>
    <row r="31534" spans="1:4" x14ac:dyDescent="0.25">
      <c r="A31534">
        <v>20221201</v>
      </c>
      <c r="B31534" t="s">
        <v>37759</v>
      </c>
      <c r="C31534" t="s">
        <v>554</v>
      </c>
      <c r="D31534" t="s">
        <v>22</v>
      </c>
    </row>
    <row r="31535" spans="1:4" x14ac:dyDescent="0.25">
      <c r="A31535">
        <v>20221201</v>
      </c>
      <c r="B31535" t="s">
        <v>37760</v>
      </c>
      <c r="C31535" t="s">
        <v>554</v>
      </c>
      <c r="D31535" t="s">
        <v>22</v>
      </c>
    </row>
    <row r="31536" spans="1:4" x14ac:dyDescent="0.25">
      <c r="A31536">
        <v>20221201</v>
      </c>
      <c r="B31536" t="s">
        <v>37761</v>
      </c>
      <c r="C31536" t="s">
        <v>1408</v>
      </c>
      <c r="D31536" t="s">
        <v>22</v>
      </c>
    </row>
    <row r="31537" spans="1:4" x14ac:dyDescent="0.25">
      <c r="A31537">
        <v>20221201</v>
      </c>
      <c r="B31537" t="s">
        <v>37762</v>
      </c>
      <c r="C31537" t="s">
        <v>101</v>
      </c>
      <c r="D31537" t="s">
        <v>22</v>
      </c>
    </row>
    <row r="31538" spans="1:4" x14ac:dyDescent="0.25">
      <c r="A31538">
        <v>20221201</v>
      </c>
      <c r="B31538" t="s">
        <v>37763</v>
      </c>
      <c r="C31538" t="s">
        <v>76</v>
      </c>
      <c r="D31538" t="s">
        <v>18</v>
      </c>
    </row>
    <row r="31539" spans="1:4" x14ac:dyDescent="0.25">
      <c r="A31539">
        <v>20221201</v>
      </c>
      <c r="B31539" t="s">
        <v>37764</v>
      </c>
      <c r="C31539" t="s">
        <v>96</v>
      </c>
      <c r="D31539" t="s">
        <v>22</v>
      </c>
    </row>
    <row r="31540" spans="1:4" x14ac:dyDescent="0.25">
      <c r="A31540">
        <v>20221201</v>
      </c>
      <c r="B31540" t="s">
        <v>37765</v>
      </c>
      <c r="C31540" t="s">
        <v>3019</v>
      </c>
      <c r="D31540" t="s">
        <v>22</v>
      </c>
    </row>
    <row r="31541" spans="1:4" x14ac:dyDescent="0.25">
      <c r="A31541">
        <v>20221201</v>
      </c>
      <c r="B31541" t="s">
        <v>37766</v>
      </c>
      <c r="C31541" t="s">
        <v>1149</v>
      </c>
      <c r="D31541" t="s">
        <v>18</v>
      </c>
    </row>
    <row r="31542" spans="1:4" x14ac:dyDescent="0.25">
      <c r="A31542">
        <v>20221201</v>
      </c>
      <c r="B31542" t="s">
        <v>37767</v>
      </c>
      <c r="C31542" t="s">
        <v>125</v>
      </c>
      <c r="D31542" t="s">
        <v>22</v>
      </c>
    </row>
    <row r="31543" spans="1:4" x14ac:dyDescent="0.25">
      <c r="A31543">
        <v>20221201</v>
      </c>
      <c r="B31543" t="s">
        <v>28322</v>
      </c>
      <c r="C31543" t="s">
        <v>37768</v>
      </c>
      <c r="D31543" t="s">
        <v>18</v>
      </c>
    </row>
    <row r="31544" spans="1:4" x14ac:dyDescent="0.25">
      <c r="A31544">
        <v>20221201</v>
      </c>
      <c r="B31544" t="s">
        <v>37769</v>
      </c>
      <c r="C31544" t="s">
        <v>37770</v>
      </c>
      <c r="D31544" t="s">
        <v>22</v>
      </c>
    </row>
    <row r="31545" spans="1:4" x14ac:dyDescent="0.25">
      <c r="A31545">
        <v>20221201</v>
      </c>
      <c r="B31545" t="s">
        <v>37771</v>
      </c>
      <c r="C31545" t="s">
        <v>1040</v>
      </c>
      <c r="D31545" t="s">
        <v>22</v>
      </c>
    </row>
    <row r="31546" spans="1:4" x14ac:dyDescent="0.25">
      <c r="A31546">
        <v>20221201</v>
      </c>
      <c r="B31546" t="s">
        <v>37772</v>
      </c>
      <c r="C31546" t="s">
        <v>10813</v>
      </c>
      <c r="D31546" t="s">
        <v>22</v>
      </c>
    </row>
    <row r="31547" spans="1:4" x14ac:dyDescent="0.25">
      <c r="A31547">
        <v>20221201</v>
      </c>
      <c r="B31547" t="s">
        <v>37773</v>
      </c>
      <c r="C31547" t="s">
        <v>6791</v>
      </c>
      <c r="D31547" t="s">
        <v>22</v>
      </c>
    </row>
    <row r="31548" spans="1:4" x14ac:dyDescent="0.25">
      <c r="A31548">
        <v>20221201</v>
      </c>
      <c r="B31548" t="s">
        <v>37774</v>
      </c>
      <c r="C31548" t="s">
        <v>68</v>
      </c>
      <c r="D31548" t="s">
        <v>18</v>
      </c>
    </row>
    <row r="31549" spans="1:4" x14ac:dyDescent="0.25">
      <c r="A31549">
        <v>20221201</v>
      </c>
      <c r="B31549" t="s">
        <v>37775</v>
      </c>
      <c r="C31549" t="s">
        <v>37776</v>
      </c>
      <c r="D31549" t="s">
        <v>22</v>
      </c>
    </row>
    <row r="31550" spans="1:4" x14ac:dyDescent="0.25">
      <c r="A31550">
        <v>20221201</v>
      </c>
      <c r="B31550" t="s">
        <v>37777</v>
      </c>
      <c r="C31550" t="s">
        <v>9890</v>
      </c>
      <c r="D31550" t="s">
        <v>22</v>
      </c>
    </row>
    <row r="31551" spans="1:4" x14ac:dyDescent="0.25">
      <c r="A31551">
        <v>20221201</v>
      </c>
      <c r="B31551" t="s">
        <v>37778</v>
      </c>
      <c r="C31551" t="s">
        <v>31</v>
      </c>
      <c r="D31551" t="s">
        <v>18</v>
      </c>
    </row>
    <row r="31552" spans="1:4" x14ac:dyDescent="0.25">
      <c r="A31552">
        <v>20221201</v>
      </c>
      <c r="B31552" t="s">
        <v>37148</v>
      </c>
      <c r="C31552" t="s">
        <v>242</v>
      </c>
      <c r="D31552" t="s">
        <v>18</v>
      </c>
    </row>
    <row r="31553" spans="1:4" x14ac:dyDescent="0.25">
      <c r="A31553">
        <v>20221201</v>
      </c>
      <c r="B31553" t="s">
        <v>37779</v>
      </c>
      <c r="C31553" t="s">
        <v>127</v>
      </c>
      <c r="D31553" t="s">
        <v>22</v>
      </c>
    </row>
    <row r="31554" spans="1:4" x14ac:dyDescent="0.25">
      <c r="A31554">
        <v>20221201</v>
      </c>
      <c r="B31554" t="s">
        <v>37780</v>
      </c>
      <c r="C31554" t="s">
        <v>73</v>
      </c>
      <c r="D31554" t="s">
        <v>22</v>
      </c>
    </row>
    <row r="31555" spans="1:4" x14ac:dyDescent="0.25">
      <c r="A31555">
        <v>20221201</v>
      </c>
      <c r="B31555" t="s">
        <v>3192</v>
      </c>
      <c r="C31555" t="s">
        <v>76</v>
      </c>
      <c r="D31555" t="s">
        <v>18</v>
      </c>
    </row>
    <row r="31556" spans="1:4" x14ac:dyDescent="0.25">
      <c r="A31556">
        <v>20221201</v>
      </c>
      <c r="B31556" t="s">
        <v>37781</v>
      </c>
      <c r="C31556" t="s">
        <v>4188</v>
      </c>
      <c r="D31556" t="s">
        <v>22</v>
      </c>
    </row>
    <row r="31557" spans="1:4" x14ac:dyDescent="0.25">
      <c r="A31557">
        <v>20221201</v>
      </c>
      <c r="B31557" t="s">
        <v>37782</v>
      </c>
      <c r="C31557" t="s">
        <v>37783</v>
      </c>
      <c r="D31557" t="s">
        <v>22</v>
      </c>
    </row>
    <row r="31558" spans="1:4" x14ac:dyDescent="0.25">
      <c r="A31558">
        <v>20221201</v>
      </c>
      <c r="B31558" t="s">
        <v>37784</v>
      </c>
      <c r="C31558" t="s">
        <v>127</v>
      </c>
      <c r="D31558" t="s">
        <v>18</v>
      </c>
    </row>
    <row r="31559" spans="1:4" x14ac:dyDescent="0.25">
      <c r="A31559">
        <v>20221201</v>
      </c>
      <c r="B31559" t="s">
        <v>37785</v>
      </c>
      <c r="C31559" t="s">
        <v>17</v>
      </c>
      <c r="D31559" t="s">
        <v>18</v>
      </c>
    </row>
    <row r="31560" spans="1:4" x14ac:dyDescent="0.25">
      <c r="A31560">
        <v>20221201</v>
      </c>
      <c r="B31560" t="s">
        <v>576</v>
      </c>
      <c r="C31560" t="s">
        <v>577</v>
      </c>
      <c r="D31560" t="s">
        <v>18</v>
      </c>
    </row>
    <row r="31561" spans="1:4" x14ac:dyDescent="0.25">
      <c r="A31561">
        <v>20221201</v>
      </c>
      <c r="B31561" t="s">
        <v>37786</v>
      </c>
      <c r="C31561" t="s">
        <v>127</v>
      </c>
      <c r="D31561" t="s">
        <v>18</v>
      </c>
    </row>
    <row r="31562" spans="1:4" x14ac:dyDescent="0.25">
      <c r="A31562">
        <v>20221201</v>
      </c>
      <c r="B31562" t="s">
        <v>37787</v>
      </c>
      <c r="C31562" t="s">
        <v>614</v>
      </c>
      <c r="D31562" t="s">
        <v>22</v>
      </c>
    </row>
    <row r="31563" spans="1:4" x14ac:dyDescent="0.25">
      <c r="A31563">
        <v>20221201</v>
      </c>
      <c r="B31563" t="s">
        <v>30469</v>
      </c>
      <c r="C31563" t="s">
        <v>111</v>
      </c>
      <c r="D31563" t="s">
        <v>22</v>
      </c>
    </row>
    <row r="31564" spans="1:4" x14ac:dyDescent="0.25">
      <c r="A31564">
        <v>20221201</v>
      </c>
      <c r="B31564" t="s">
        <v>37788</v>
      </c>
      <c r="C31564" t="s">
        <v>200</v>
      </c>
      <c r="D31564" t="s">
        <v>22</v>
      </c>
    </row>
    <row r="31565" spans="1:4" x14ac:dyDescent="0.25">
      <c r="A31565">
        <v>20221201</v>
      </c>
      <c r="B31565" t="s">
        <v>37789</v>
      </c>
      <c r="C31565" t="s">
        <v>583</v>
      </c>
      <c r="D31565" t="s">
        <v>22</v>
      </c>
    </row>
    <row r="31566" spans="1:4" x14ac:dyDescent="0.25">
      <c r="A31566">
        <v>20221201</v>
      </c>
      <c r="B31566" t="s">
        <v>37790</v>
      </c>
      <c r="C31566" t="s">
        <v>160</v>
      </c>
      <c r="D31566" t="s">
        <v>22</v>
      </c>
    </row>
    <row r="31567" spans="1:4" x14ac:dyDescent="0.25">
      <c r="A31567">
        <v>20221201</v>
      </c>
      <c r="B31567" t="s">
        <v>37791</v>
      </c>
      <c r="C31567" t="s">
        <v>101</v>
      </c>
      <c r="D31567" t="s">
        <v>22</v>
      </c>
    </row>
    <row r="31568" spans="1:4" x14ac:dyDescent="0.25">
      <c r="A31568">
        <v>20221201</v>
      </c>
      <c r="B31568" t="s">
        <v>12265</v>
      </c>
      <c r="C31568" t="s">
        <v>1411</v>
      </c>
      <c r="D31568" t="s">
        <v>22</v>
      </c>
    </row>
    <row r="31569" spans="1:4" x14ac:dyDescent="0.25">
      <c r="A31569">
        <v>20221201</v>
      </c>
      <c r="B31569" t="s">
        <v>36512</v>
      </c>
      <c r="C31569" t="s">
        <v>31</v>
      </c>
      <c r="D31569" t="s">
        <v>18</v>
      </c>
    </row>
    <row r="31570" spans="1:4" x14ac:dyDescent="0.25">
      <c r="A31570">
        <v>20221201</v>
      </c>
      <c r="B31570" t="s">
        <v>37792</v>
      </c>
      <c r="C31570" t="s">
        <v>1255</v>
      </c>
      <c r="D31570" t="s">
        <v>18</v>
      </c>
    </row>
    <row r="31571" spans="1:4" x14ac:dyDescent="0.25">
      <c r="A31571">
        <v>20221201</v>
      </c>
      <c r="B31571" t="s">
        <v>37793</v>
      </c>
      <c r="C31571" t="s">
        <v>37794</v>
      </c>
      <c r="D31571" t="s">
        <v>22</v>
      </c>
    </row>
    <row r="31572" spans="1:4" x14ac:dyDescent="0.25">
      <c r="A31572">
        <v>20221201</v>
      </c>
      <c r="B31572" t="s">
        <v>23562</v>
      </c>
      <c r="C31572" t="s">
        <v>31</v>
      </c>
      <c r="D31572" t="s">
        <v>18</v>
      </c>
    </row>
    <row r="31573" spans="1:4" x14ac:dyDescent="0.25">
      <c r="A31573">
        <v>20221201</v>
      </c>
      <c r="B31573" t="s">
        <v>37795</v>
      </c>
      <c r="C31573" t="s">
        <v>12350</v>
      </c>
      <c r="D31573" t="s">
        <v>22</v>
      </c>
    </row>
    <row r="31574" spans="1:4" x14ac:dyDescent="0.25">
      <c r="A31574">
        <v>20221201</v>
      </c>
      <c r="B31574" t="s">
        <v>37796</v>
      </c>
      <c r="C31574" t="s">
        <v>1430</v>
      </c>
      <c r="D31574" t="s">
        <v>22</v>
      </c>
    </row>
    <row r="31575" spans="1:4" x14ac:dyDescent="0.25">
      <c r="A31575">
        <v>20221201</v>
      </c>
      <c r="B31575" t="s">
        <v>37797</v>
      </c>
      <c r="C31575" t="s">
        <v>76</v>
      </c>
      <c r="D31575" t="s">
        <v>18</v>
      </c>
    </row>
    <row r="31576" spans="1:4" x14ac:dyDescent="0.25">
      <c r="A31576">
        <v>20221201</v>
      </c>
      <c r="B31576" t="s">
        <v>9775</v>
      </c>
      <c r="C31576" t="s">
        <v>31</v>
      </c>
      <c r="D31576" t="s">
        <v>18</v>
      </c>
    </row>
    <row r="31577" spans="1:4" x14ac:dyDescent="0.25">
      <c r="A31577">
        <v>20221201</v>
      </c>
      <c r="B31577" t="s">
        <v>37798</v>
      </c>
      <c r="C31577" t="s">
        <v>175</v>
      </c>
      <c r="D31577" t="s">
        <v>18</v>
      </c>
    </row>
    <row r="31578" spans="1:4" x14ac:dyDescent="0.25">
      <c r="A31578">
        <v>20221201</v>
      </c>
      <c r="B31578" t="s">
        <v>37799</v>
      </c>
      <c r="C31578" t="s">
        <v>1929</v>
      </c>
      <c r="D31578" t="s">
        <v>22</v>
      </c>
    </row>
    <row r="31579" spans="1:4" x14ac:dyDescent="0.25">
      <c r="A31579">
        <v>20221201</v>
      </c>
      <c r="B31579" t="s">
        <v>37800</v>
      </c>
      <c r="C31579" t="s">
        <v>127</v>
      </c>
      <c r="D31579" t="s">
        <v>18</v>
      </c>
    </row>
    <row r="31580" spans="1:4" x14ac:dyDescent="0.25">
      <c r="A31580">
        <v>20221201</v>
      </c>
      <c r="B31580" t="s">
        <v>37801</v>
      </c>
      <c r="C31580" t="s">
        <v>37802</v>
      </c>
      <c r="D31580" t="s">
        <v>22</v>
      </c>
    </row>
    <row r="31581" spans="1:4" x14ac:dyDescent="0.25">
      <c r="A31581">
        <v>20221201</v>
      </c>
      <c r="B31581" t="s">
        <v>37803</v>
      </c>
      <c r="C31581" t="s">
        <v>101</v>
      </c>
      <c r="D31581" t="s">
        <v>22</v>
      </c>
    </row>
    <row r="31582" spans="1:4" x14ac:dyDescent="0.25">
      <c r="A31582">
        <v>20221201</v>
      </c>
      <c r="B31582" t="s">
        <v>37804</v>
      </c>
      <c r="C31582" t="s">
        <v>160</v>
      </c>
      <c r="D31582" t="s">
        <v>22</v>
      </c>
    </row>
    <row r="31583" spans="1:4" x14ac:dyDescent="0.25">
      <c r="A31583">
        <v>20221201</v>
      </c>
      <c r="B31583" t="s">
        <v>37805</v>
      </c>
      <c r="C31583" t="s">
        <v>31</v>
      </c>
      <c r="D31583" t="s">
        <v>18</v>
      </c>
    </row>
    <row r="31584" spans="1:4" x14ac:dyDescent="0.25">
      <c r="A31584">
        <v>20221201</v>
      </c>
      <c r="B31584" t="s">
        <v>37806</v>
      </c>
      <c r="C31584" t="s">
        <v>76</v>
      </c>
      <c r="D31584" t="s">
        <v>18</v>
      </c>
    </row>
    <row r="31585" spans="1:4" x14ac:dyDescent="0.25">
      <c r="A31585">
        <v>20221201</v>
      </c>
      <c r="B31585" t="s">
        <v>37807</v>
      </c>
      <c r="C31585" t="s">
        <v>10046</v>
      </c>
      <c r="D31585" t="s">
        <v>22</v>
      </c>
    </row>
    <row r="31586" spans="1:4" x14ac:dyDescent="0.25">
      <c r="A31586">
        <v>20221201</v>
      </c>
      <c r="B31586" t="s">
        <v>37808</v>
      </c>
      <c r="C31586" t="s">
        <v>1411</v>
      </c>
      <c r="D31586" t="s">
        <v>22</v>
      </c>
    </row>
    <row r="31587" spans="1:4" x14ac:dyDescent="0.25">
      <c r="A31587">
        <v>20221201</v>
      </c>
      <c r="B31587" t="s">
        <v>37809</v>
      </c>
      <c r="C31587" t="s">
        <v>14518</v>
      </c>
      <c r="D31587" t="s">
        <v>22</v>
      </c>
    </row>
    <row r="31588" spans="1:4" x14ac:dyDescent="0.25">
      <c r="A31588">
        <v>20221201</v>
      </c>
      <c r="B31588" t="s">
        <v>37810</v>
      </c>
      <c r="C31588" t="s">
        <v>6255</v>
      </c>
      <c r="D31588" t="s">
        <v>22</v>
      </c>
    </row>
    <row r="31589" spans="1:4" x14ac:dyDescent="0.25">
      <c r="A31589">
        <v>20221201</v>
      </c>
      <c r="B31589" t="s">
        <v>37811</v>
      </c>
      <c r="C31589" t="s">
        <v>109</v>
      </c>
      <c r="D31589" t="s">
        <v>22</v>
      </c>
    </row>
    <row r="31590" spans="1:4" x14ac:dyDescent="0.25">
      <c r="A31590">
        <v>20221201</v>
      </c>
      <c r="B31590" t="s">
        <v>37812</v>
      </c>
      <c r="C31590" t="s">
        <v>242</v>
      </c>
      <c r="D31590" t="s">
        <v>18</v>
      </c>
    </row>
    <row r="31591" spans="1:4" x14ac:dyDescent="0.25">
      <c r="A31591">
        <v>20221201</v>
      </c>
      <c r="B31591" t="s">
        <v>37813</v>
      </c>
      <c r="C31591" t="s">
        <v>68</v>
      </c>
      <c r="D31591" t="s">
        <v>18</v>
      </c>
    </row>
    <row r="31592" spans="1:4" x14ac:dyDescent="0.25">
      <c r="A31592">
        <v>20221201</v>
      </c>
      <c r="B31592" t="s">
        <v>2773</v>
      </c>
      <c r="C31592" t="s">
        <v>37814</v>
      </c>
      <c r="D31592" t="s">
        <v>22</v>
      </c>
    </row>
    <row r="31593" spans="1:4" x14ac:dyDescent="0.25">
      <c r="A31593">
        <v>20221201</v>
      </c>
      <c r="B31593" t="s">
        <v>37815</v>
      </c>
      <c r="C31593" t="s">
        <v>1296</v>
      </c>
      <c r="D31593" t="s">
        <v>22</v>
      </c>
    </row>
    <row r="31594" spans="1:4" x14ac:dyDescent="0.25">
      <c r="A31594">
        <v>20221201</v>
      </c>
      <c r="B31594" t="s">
        <v>37816</v>
      </c>
      <c r="C31594" t="s">
        <v>450</v>
      </c>
      <c r="D31594" t="s">
        <v>22</v>
      </c>
    </row>
    <row r="31595" spans="1:4" x14ac:dyDescent="0.25">
      <c r="A31595">
        <v>20221201</v>
      </c>
      <c r="B31595" t="s">
        <v>37817</v>
      </c>
      <c r="C31595" t="s">
        <v>10899</v>
      </c>
      <c r="D31595" t="s">
        <v>22</v>
      </c>
    </row>
    <row r="31596" spans="1:4" x14ac:dyDescent="0.25">
      <c r="A31596">
        <v>20221201</v>
      </c>
      <c r="B31596" t="s">
        <v>37818</v>
      </c>
      <c r="C31596" t="s">
        <v>3167</v>
      </c>
      <c r="D31596" t="s">
        <v>22</v>
      </c>
    </row>
    <row r="31597" spans="1:4" x14ac:dyDescent="0.25">
      <c r="A31597">
        <v>20221201</v>
      </c>
      <c r="B31597" t="s">
        <v>3081</v>
      </c>
      <c r="C31597" t="s">
        <v>603</v>
      </c>
      <c r="D31597" t="s">
        <v>22</v>
      </c>
    </row>
    <row r="31598" spans="1:4" x14ac:dyDescent="0.25">
      <c r="A31598">
        <v>20221201</v>
      </c>
      <c r="B31598" t="s">
        <v>37819</v>
      </c>
      <c r="C31598" t="s">
        <v>17</v>
      </c>
      <c r="D31598" t="s">
        <v>18</v>
      </c>
    </row>
    <row r="31599" spans="1:4" x14ac:dyDescent="0.25">
      <c r="A31599">
        <v>20221201</v>
      </c>
      <c r="B31599" t="s">
        <v>37820</v>
      </c>
      <c r="C31599" t="s">
        <v>17</v>
      </c>
      <c r="D31599" t="s">
        <v>18</v>
      </c>
    </row>
    <row r="31600" spans="1:4" x14ac:dyDescent="0.25">
      <c r="A31600">
        <v>20221201</v>
      </c>
      <c r="B31600" t="s">
        <v>37821</v>
      </c>
      <c r="C31600" t="s">
        <v>68</v>
      </c>
      <c r="D31600" t="s">
        <v>18</v>
      </c>
    </row>
    <row r="31601" spans="1:4" x14ac:dyDescent="0.25">
      <c r="A31601">
        <v>20221201</v>
      </c>
      <c r="B31601" t="s">
        <v>37822</v>
      </c>
      <c r="C31601" t="s">
        <v>37823</v>
      </c>
      <c r="D31601" t="s">
        <v>22</v>
      </c>
    </row>
    <row r="31602" spans="1:4" x14ac:dyDescent="0.25">
      <c r="A31602">
        <v>20221201</v>
      </c>
      <c r="B31602" t="s">
        <v>11500</v>
      </c>
      <c r="C31602" t="s">
        <v>17</v>
      </c>
      <c r="D31602" t="s">
        <v>18</v>
      </c>
    </row>
    <row r="31603" spans="1:4" x14ac:dyDescent="0.25">
      <c r="A31603">
        <v>20221201</v>
      </c>
      <c r="B31603" t="s">
        <v>37824</v>
      </c>
      <c r="C31603" t="s">
        <v>17</v>
      </c>
      <c r="D31603" t="s">
        <v>18</v>
      </c>
    </row>
    <row r="31604" spans="1:4" x14ac:dyDescent="0.25">
      <c r="A31604">
        <v>20221201</v>
      </c>
      <c r="B31604" t="s">
        <v>37825</v>
      </c>
      <c r="C31604" t="s">
        <v>9158</v>
      </c>
      <c r="D31604" t="s">
        <v>22</v>
      </c>
    </row>
    <row r="31605" spans="1:4" x14ac:dyDescent="0.25">
      <c r="A31605">
        <v>20221201</v>
      </c>
      <c r="B31605" t="s">
        <v>10882</v>
      </c>
      <c r="C31605" t="s">
        <v>31</v>
      </c>
      <c r="D31605" t="s">
        <v>18</v>
      </c>
    </row>
    <row r="31606" spans="1:4" x14ac:dyDescent="0.25">
      <c r="A31606">
        <v>20221201</v>
      </c>
      <c r="B31606" t="s">
        <v>37826</v>
      </c>
      <c r="C31606" t="s">
        <v>154</v>
      </c>
      <c r="D31606" t="s">
        <v>22</v>
      </c>
    </row>
    <row r="31607" spans="1:4" x14ac:dyDescent="0.25">
      <c r="A31607">
        <v>20221201</v>
      </c>
      <c r="B31607" t="s">
        <v>37827</v>
      </c>
      <c r="C31607" t="s">
        <v>266</v>
      </c>
      <c r="D31607" t="s">
        <v>18</v>
      </c>
    </row>
    <row r="31608" spans="1:4" x14ac:dyDescent="0.25">
      <c r="A31608">
        <v>20221201</v>
      </c>
      <c r="B31608" t="s">
        <v>34207</v>
      </c>
      <c r="C31608" t="s">
        <v>603</v>
      </c>
      <c r="D31608" t="s">
        <v>22</v>
      </c>
    </row>
    <row r="31609" spans="1:4" x14ac:dyDescent="0.25">
      <c r="A31609">
        <v>20221201</v>
      </c>
      <c r="B31609" t="s">
        <v>37828</v>
      </c>
      <c r="C31609" t="s">
        <v>101</v>
      </c>
      <c r="D31609" t="s">
        <v>22</v>
      </c>
    </row>
    <row r="31610" spans="1:4" x14ac:dyDescent="0.25">
      <c r="A31610">
        <v>20221201</v>
      </c>
      <c r="B31610" t="s">
        <v>37829</v>
      </c>
      <c r="C31610" t="s">
        <v>17</v>
      </c>
      <c r="D31610" t="s">
        <v>18</v>
      </c>
    </row>
    <row r="31611" spans="1:4" x14ac:dyDescent="0.25">
      <c r="A31611">
        <v>20221201</v>
      </c>
      <c r="B31611" t="s">
        <v>37830</v>
      </c>
      <c r="C31611" t="s">
        <v>154</v>
      </c>
      <c r="D31611" t="s">
        <v>22</v>
      </c>
    </row>
    <row r="31612" spans="1:4" x14ac:dyDescent="0.25">
      <c r="A31612">
        <v>20221201</v>
      </c>
      <c r="B31612" t="s">
        <v>37831</v>
      </c>
      <c r="C31612" t="s">
        <v>17</v>
      </c>
      <c r="D31612" t="s">
        <v>18</v>
      </c>
    </row>
    <row r="31613" spans="1:4" x14ac:dyDescent="0.25">
      <c r="A31613">
        <v>20221201</v>
      </c>
      <c r="B31613" t="s">
        <v>797</v>
      </c>
      <c r="C31613" t="s">
        <v>6431</v>
      </c>
      <c r="D31613" t="s">
        <v>18</v>
      </c>
    </row>
    <row r="31614" spans="1:4" x14ac:dyDescent="0.25">
      <c r="A31614">
        <v>20221201</v>
      </c>
      <c r="B31614" t="s">
        <v>37832</v>
      </c>
      <c r="C31614" t="s">
        <v>76</v>
      </c>
      <c r="D31614" t="s">
        <v>18</v>
      </c>
    </row>
    <row r="31615" spans="1:4" x14ac:dyDescent="0.25">
      <c r="A31615">
        <v>20221201</v>
      </c>
      <c r="B31615" t="s">
        <v>37833</v>
      </c>
      <c r="C31615" t="s">
        <v>4072</v>
      </c>
      <c r="D31615" t="s">
        <v>22</v>
      </c>
    </row>
    <row r="31616" spans="1:4" x14ac:dyDescent="0.25">
      <c r="A31616">
        <v>20221201</v>
      </c>
      <c r="B31616" t="s">
        <v>18578</v>
      </c>
      <c r="C31616" t="s">
        <v>37834</v>
      </c>
      <c r="D31616" t="s">
        <v>22</v>
      </c>
    </row>
    <row r="31617" spans="1:4" x14ac:dyDescent="0.25">
      <c r="A31617">
        <v>20221201</v>
      </c>
      <c r="B31617" t="s">
        <v>37835</v>
      </c>
      <c r="C31617" t="s">
        <v>37836</v>
      </c>
      <c r="D31617" t="s">
        <v>22</v>
      </c>
    </row>
    <row r="31618" spans="1:4" x14ac:dyDescent="0.25">
      <c r="A31618">
        <v>20221201</v>
      </c>
      <c r="B31618" t="s">
        <v>37837</v>
      </c>
      <c r="C31618" t="s">
        <v>1202</v>
      </c>
      <c r="D31618" t="s">
        <v>22</v>
      </c>
    </row>
    <row r="31619" spans="1:4" x14ac:dyDescent="0.25">
      <c r="A31619">
        <v>20221201</v>
      </c>
      <c r="B31619" t="s">
        <v>44</v>
      </c>
      <c r="C31619" t="s">
        <v>17</v>
      </c>
      <c r="D31619" t="s">
        <v>18</v>
      </c>
    </row>
    <row r="31620" spans="1:4" x14ac:dyDescent="0.25">
      <c r="A31620">
        <v>20221201</v>
      </c>
      <c r="B31620" t="s">
        <v>37838</v>
      </c>
      <c r="C31620" t="s">
        <v>37839</v>
      </c>
      <c r="D31620" t="s">
        <v>22</v>
      </c>
    </row>
    <row r="31621" spans="1:4" x14ac:dyDescent="0.25">
      <c r="A31621">
        <v>20221201</v>
      </c>
      <c r="B31621" t="s">
        <v>37840</v>
      </c>
      <c r="C31621" t="s">
        <v>1767</v>
      </c>
      <c r="D31621" t="s">
        <v>18</v>
      </c>
    </row>
    <row r="31622" spans="1:4" x14ac:dyDescent="0.25">
      <c r="A31622">
        <v>20221201</v>
      </c>
      <c r="B31622" t="s">
        <v>37841</v>
      </c>
      <c r="C31622" t="s">
        <v>31</v>
      </c>
      <c r="D31622" t="s">
        <v>18</v>
      </c>
    </row>
    <row r="31623" spans="1:4" x14ac:dyDescent="0.25">
      <c r="A31623">
        <v>20221201</v>
      </c>
      <c r="B31623" t="s">
        <v>37842</v>
      </c>
      <c r="C31623" t="s">
        <v>35</v>
      </c>
      <c r="D31623" t="s">
        <v>18</v>
      </c>
    </row>
    <row r="31624" spans="1:4" x14ac:dyDescent="0.25">
      <c r="A31624">
        <v>20221201</v>
      </c>
      <c r="B31624" t="s">
        <v>15349</v>
      </c>
      <c r="C31624" t="s">
        <v>37843</v>
      </c>
      <c r="D31624" t="s">
        <v>22</v>
      </c>
    </row>
    <row r="31625" spans="1:4" x14ac:dyDescent="0.25">
      <c r="A31625">
        <v>20221201</v>
      </c>
      <c r="B31625" t="s">
        <v>31786</v>
      </c>
      <c r="C31625" t="s">
        <v>17</v>
      </c>
      <c r="D31625" t="s">
        <v>18</v>
      </c>
    </row>
    <row r="31626" spans="1:4" x14ac:dyDescent="0.25">
      <c r="A31626">
        <v>20221201</v>
      </c>
      <c r="B31626" t="s">
        <v>37844</v>
      </c>
      <c r="C31626" t="s">
        <v>25830</v>
      </c>
      <c r="D31626" t="s">
        <v>22</v>
      </c>
    </row>
    <row r="31627" spans="1:4" x14ac:dyDescent="0.25">
      <c r="A31627">
        <v>20221201</v>
      </c>
      <c r="B31627" t="s">
        <v>37845</v>
      </c>
      <c r="C31627" t="s">
        <v>11519</v>
      </c>
      <c r="D31627" t="s">
        <v>22</v>
      </c>
    </row>
    <row r="31628" spans="1:4" x14ac:dyDescent="0.25">
      <c r="A31628">
        <v>20221201</v>
      </c>
      <c r="B31628" t="s">
        <v>36764</v>
      </c>
      <c r="C31628" t="s">
        <v>4389</v>
      </c>
      <c r="D31628" t="s">
        <v>22</v>
      </c>
    </row>
    <row r="31629" spans="1:4" x14ac:dyDescent="0.25">
      <c r="A31629">
        <v>20221201</v>
      </c>
      <c r="B31629" t="s">
        <v>37846</v>
      </c>
      <c r="C31629" t="s">
        <v>17</v>
      </c>
      <c r="D31629" t="s">
        <v>18</v>
      </c>
    </row>
    <row r="31630" spans="1:4" x14ac:dyDescent="0.25">
      <c r="A31630">
        <v>20221201</v>
      </c>
      <c r="B31630" t="s">
        <v>19243</v>
      </c>
      <c r="C31630" t="s">
        <v>186</v>
      </c>
      <c r="D31630" t="s">
        <v>22</v>
      </c>
    </row>
    <row r="31631" spans="1:4" x14ac:dyDescent="0.25">
      <c r="A31631">
        <v>20221201</v>
      </c>
      <c r="B31631" t="s">
        <v>22570</v>
      </c>
      <c r="C31631" t="s">
        <v>76</v>
      </c>
      <c r="D31631" t="s">
        <v>18</v>
      </c>
    </row>
    <row r="31632" spans="1:4" x14ac:dyDescent="0.25">
      <c r="A31632">
        <v>20221201</v>
      </c>
      <c r="B31632" t="s">
        <v>37847</v>
      </c>
      <c r="C31632" t="s">
        <v>16776</v>
      </c>
      <c r="D31632" t="s">
        <v>22</v>
      </c>
    </row>
    <row r="31633" spans="1:4" x14ac:dyDescent="0.25">
      <c r="A31633">
        <v>20221201</v>
      </c>
      <c r="B31633" t="s">
        <v>8960</v>
      </c>
      <c r="C31633" t="s">
        <v>962</v>
      </c>
      <c r="D31633" t="s">
        <v>18</v>
      </c>
    </row>
    <row r="31634" spans="1:4" x14ac:dyDescent="0.25">
      <c r="A31634">
        <v>20221201</v>
      </c>
      <c r="B31634" t="s">
        <v>37848</v>
      </c>
      <c r="C31634" t="s">
        <v>211</v>
      </c>
      <c r="D31634" t="s">
        <v>22</v>
      </c>
    </row>
    <row r="31635" spans="1:4" x14ac:dyDescent="0.25">
      <c r="A31635">
        <v>20221201</v>
      </c>
      <c r="B31635" t="s">
        <v>37849</v>
      </c>
      <c r="C31635" t="s">
        <v>17</v>
      </c>
      <c r="D31635" t="s">
        <v>18</v>
      </c>
    </row>
    <row r="31636" spans="1:4" x14ac:dyDescent="0.25">
      <c r="A31636">
        <v>20221201</v>
      </c>
      <c r="B31636" t="s">
        <v>37850</v>
      </c>
      <c r="C31636" t="s">
        <v>31</v>
      </c>
      <c r="D31636" t="s">
        <v>18</v>
      </c>
    </row>
    <row r="31637" spans="1:4" x14ac:dyDescent="0.25">
      <c r="A31637">
        <v>20221201</v>
      </c>
      <c r="B31637" t="s">
        <v>37851</v>
      </c>
      <c r="C31637" t="s">
        <v>186</v>
      </c>
      <c r="D31637" t="s">
        <v>22</v>
      </c>
    </row>
    <row r="31638" spans="1:4" x14ac:dyDescent="0.25">
      <c r="A31638">
        <v>20221201</v>
      </c>
      <c r="B31638" t="s">
        <v>37852</v>
      </c>
      <c r="C31638" t="s">
        <v>15669</v>
      </c>
      <c r="D31638" t="s">
        <v>22</v>
      </c>
    </row>
    <row r="31639" spans="1:4" x14ac:dyDescent="0.25">
      <c r="A31639">
        <v>20221201</v>
      </c>
      <c r="B31639" t="s">
        <v>37853</v>
      </c>
      <c r="C31639" t="s">
        <v>7358</v>
      </c>
      <c r="D31639" t="s">
        <v>18</v>
      </c>
    </row>
    <row r="31640" spans="1:4" x14ac:dyDescent="0.25">
      <c r="A31640">
        <v>20221201</v>
      </c>
      <c r="B31640" t="s">
        <v>37854</v>
      </c>
      <c r="C31640" t="s">
        <v>164</v>
      </c>
      <c r="D31640" t="s">
        <v>22</v>
      </c>
    </row>
    <row r="31641" spans="1:4" x14ac:dyDescent="0.25">
      <c r="A31641">
        <v>20221201</v>
      </c>
      <c r="B31641" t="s">
        <v>37855</v>
      </c>
      <c r="C31641" t="s">
        <v>222</v>
      </c>
      <c r="D31641" t="s">
        <v>18</v>
      </c>
    </row>
    <row r="31642" spans="1:4" x14ac:dyDescent="0.25">
      <c r="A31642">
        <v>20221201</v>
      </c>
      <c r="B31642" t="s">
        <v>37856</v>
      </c>
      <c r="C31642" t="s">
        <v>37857</v>
      </c>
      <c r="D31642" t="s">
        <v>22</v>
      </c>
    </row>
    <row r="31643" spans="1:4" x14ac:dyDescent="0.25">
      <c r="A31643">
        <v>20221201</v>
      </c>
      <c r="B31643" t="s">
        <v>4581</v>
      </c>
      <c r="C31643" t="s">
        <v>31</v>
      </c>
      <c r="D31643" t="s">
        <v>18</v>
      </c>
    </row>
    <row r="31644" spans="1:4" x14ac:dyDescent="0.25">
      <c r="A31644">
        <v>20221201</v>
      </c>
      <c r="B31644" t="s">
        <v>37858</v>
      </c>
      <c r="C31644" t="s">
        <v>175</v>
      </c>
      <c r="D31644" t="s">
        <v>18</v>
      </c>
    </row>
    <row r="31645" spans="1:4" x14ac:dyDescent="0.25">
      <c r="A31645">
        <v>20221201</v>
      </c>
      <c r="B31645" t="s">
        <v>37859</v>
      </c>
      <c r="C31645" t="s">
        <v>154</v>
      </c>
      <c r="D31645" t="s">
        <v>22</v>
      </c>
    </row>
    <row r="31646" spans="1:4" x14ac:dyDescent="0.25">
      <c r="A31646">
        <v>20221201</v>
      </c>
      <c r="B31646" t="s">
        <v>37860</v>
      </c>
      <c r="C31646" t="s">
        <v>1686</v>
      </c>
      <c r="D31646" t="s">
        <v>22</v>
      </c>
    </row>
    <row r="31647" spans="1:4" x14ac:dyDescent="0.25">
      <c r="A31647">
        <v>20221201</v>
      </c>
      <c r="B31647" t="s">
        <v>37861</v>
      </c>
      <c r="C31647" t="s">
        <v>31</v>
      </c>
      <c r="D31647" t="s">
        <v>18</v>
      </c>
    </row>
    <row r="31648" spans="1:4" x14ac:dyDescent="0.25">
      <c r="A31648">
        <v>20221201</v>
      </c>
      <c r="B31648" t="s">
        <v>37862</v>
      </c>
      <c r="C31648" t="s">
        <v>76</v>
      </c>
      <c r="D31648" t="s">
        <v>18</v>
      </c>
    </row>
    <row r="31649" spans="1:4" x14ac:dyDescent="0.25">
      <c r="A31649">
        <v>20221201</v>
      </c>
      <c r="B31649" t="s">
        <v>37863</v>
      </c>
      <c r="C31649" t="s">
        <v>31</v>
      </c>
      <c r="D31649" t="s">
        <v>18</v>
      </c>
    </row>
    <row r="31650" spans="1:4" x14ac:dyDescent="0.25">
      <c r="A31650">
        <v>20221201</v>
      </c>
      <c r="B31650" t="s">
        <v>37864</v>
      </c>
      <c r="C31650" t="s">
        <v>23384</v>
      </c>
      <c r="D31650" t="s">
        <v>22</v>
      </c>
    </row>
    <row r="31651" spans="1:4" x14ac:dyDescent="0.25">
      <c r="A31651">
        <v>20221201</v>
      </c>
      <c r="B31651" t="s">
        <v>3680</v>
      </c>
      <c r="C31651" t="s">
        <v>76</v>
      </c>
      <c r="D31651" t="s">
        <v>18</v>
      </c>
    </row>
    <row r="31652" spans="1:4" x14ac:dyDescent="0.25">
      <c r="A31652">
        <v>20221201</v>
      </c>
      <c r="B31652" t="s">
        <v>37865</v>
      </c>
      <c r="C31652" t="s">
        <v>17</v>
      </c>
      <c r="D31652" t="s">
        <v>18</v>
      </c>
    </row>
    <row r="31653" spans="1:4" x14ac:dyDescent="0.25">
      <c r="A31653">
        <v>20221201</v>
      </c>
      <c r="B31653" t="s">
        <v>37866</v>
      </c>
      <c r="C31653" t="s">
        <v>76</v>
      </c>
      <c r="D31653" t="s">
        <v>18</v>
      </c>
    </row>
    <row r="31654" spans="1:4" x14ac:dyDescent="0.25">
      <c r="A31654">
        <v>20221201</v>
      </c>
      <c r="B31654" t="s">
        <v>37867</v>
      </c>
      <c r="C31654" t="s">
        <v>76</v>
      </c>
      <c r="D31654" t="s">
        <v>18</v>
      </c>
    </row>
    <row r="31655" spans="1:4" x14ac:dyDescent="0.25">
      <c r="A31655">
        <v>20221201</v>
      </c>
      <c r="B31655" t="s">
        <v>37868</v>
      </c>
      <c r="C31655" t="s">
        <v>76</v>
      </c>
      <c r="D31655" t="s">
        <v>18</v>
      </c>
    </row>
    <row r="31656" spans="1:4" x14ac:dyDescent="0.25">
      <c r="A31656">
        <v>20221202</v>
      </c>
      <c r="B31656" t="s">
        <v>37869</v>
      </c>
      <c r="C31656" t="s">
        <v>76</v>
      </c>
      <c r="D31656" t="s">
        <v>18</v>
      </c>
    </row>
    <row r="31657" spans="1:4" x14ac:dyDescent="0.25">
      <c r="A31657">
        <v>20221202</v>
      </c>
      <c r="B31657" t="s">
        <v>37870</v>
      </c>
      <c r="C31657" t="s">
        <v>3479</v>
      </c>
      <c r="D31657" t="s">
        <v>22</v>
      </c>
    </row>
    <row r="31658" spans="1:4" x14ac:dyDescent="0.25">
      <c r="A31658">
        <v>20221202</v>
      </c>
      <c r="B31658" t="s">
        <v>37871</v>
      </c>
      <c r="C31658" t="s">
        <v>1458</v>
      </c>
      <c r="D31658" t="s">
        <v>22</v>
      </c>
    </row>
    <row r="31659" spans="1:4" x14ac:dyDescent="0.25">
      <c r="A31659">
        <v>20221202</v>
      </c>
      <c r="B31659" t="s">
        <v>5526</v>
      </c>
      <c r="C31659" t="s">
        <v>76</v>
      </c>
      <c r="D31659" t="s">
        <v>18</v>
      </c>
    </row>
    <row r="31660" spans="1:4" x14ac:dyDescent="0.25">
      <c r="A31660">
        <v>20221202</v>
      </c>
      <c r="B31660" t="s">
        <v>37872</v>
      </c>
      <c r="C31660" t="s">
        <v>346</v>
      </c>
      <c r="D31660" t="s">
        <v>22</v>
      </c>
    </row>
    <row r="31661" spans="1:4" x14ac:dyDescent="0.25">
      <c r="A31661">
        <v>20221202</v>
      </c>
      <c r="B31661" t="s">
        <v>37873</v>
      </c>
      <c r="C31661" t="s">
        <v>15501</v>
      </c>
      <c r="D31661" t="s">
        <v>18</v>
      </c>
    </row>
    <row r="31662" spans="1:4" x14ac:dyDescent="0.25">
      <c r="A31662">
        <v>20221202</v>
      </c>
      <c r="B31662" t="s">
        <v>37874</v>
      </c>
      <c r="C31662" t="s">
        <v>35</v>
      </c>
      <c r="D31662" t="s">
        <v>18</v>
      </c>
    </row>
    <row r="31663" spans="1:4" x14ac:dyDescent="0.25">
      <c r="A31663">
        <v>20221202</v>
      </c>
      <c r="B31663" t="s">
        <v>37514</v>
      </c>
      <c r="C31663" t="s">
        <v>37875</v>
      </c>
      <c r="D31663" t="s">
        <v>18</v>
      </c>
    </row>
    <row r="31664" spans="1:4" x14ac:dyDescent="0.25">
      <c r="A31664">
        <v>20221202</v>
      </c>
      <c r="B31664" t="s">
        <v>37876</v>
      </c>
      <c r="C31664" t="s">
        <v>84</v>
      </c>
      <c r="D31664" t="s">
        <v>22</v>
      </c>
    </row>
    <row r="31665" spans="1:4" x14ac:dyDescent="0.25">
      <c r="A31665">
        <v>20221202</v>
      </c>
      <c r="B31665" t="s">
        <v>37877</v>
      </c>
      <c r="C31665" t="s">
        <v>84</v>
      </c>
      <c r="D31665" t="s">
        <v>22</v>
      </c>
    </row>
    <row r="31666" spans="1:4" x14ac:dyDescent="0.25">
      <c r="A31666">
        <v>20221202</v>
      </c>
      <c r="B31666" t="s">
        <v>37878</v>
      </c>
      <c r="C31666" t="s">
        <v>17</v>
      </c>
      <c r="D31666" t="s">
        <v>18</v>
      </c>
    </row>
    <row r="31667" spans="1:4" x14ac:dyDescent="0.25">
      <c r="A31667">
        <v>20221202</v>
      </c>
      <c r="B31667" t="s">
        <v>37879</v>
      </c>
      <c r="C31667" t="s">
        <v>84</v>
      </c>
      <c r="D31667" t="s">
        <v>22</v>
      </c>
    </row>
    <row r="31668" spans="1:4" x14ac:dyDescent="0.25">
      <c r="A31668">
        <v>20221202</v>
      </c>
      <c r="B31668" t="s">
        <v>37880</v>
      </c>
      <c r="C31668" t="s">
        <v>16009</v>
      </c>
      <c r="D31668" t="s">
        <v>22</v>
      </c>
    </row>
    <row r="31669" spans="1:4" x14ac:dyDescent="0.25">
      <c r="A31669">
        <v>20221202</v>
      </c>
      <c r="B31669" t="s">
        <v>37881</v>
      </c>
      <c r="C31669" t="s">
        <v>84</v>
      </c>
      <c r="D31669" t="s">
        <v>22</v>
      </c>
    </row>
    <row r="31670" spans="1:4" x14ac:dyDescent="0.25">
      <c r="A31670">
        <v>20221202</v>
      </c>
      <c r="B31670" t="s">
        <v>7897</v>
      </c>
      <c r="C31670" t="s">
        <v>84</v>
      </c>
      <c r="D31670" t="s">
        <v>22</v>
      </c>
    </row>
    <row r="31671" spans="1:4" x14ac:dyDescent="0.25">
      <c r="A31671">
        <v>20221202</v>
      </c>
      <c r="B31671" t="s">
        <v>37882</v>
      </c>
      <c r="C31671" t="s">
        <v>84</v>
      </c>
      <c r="D31671" t="s">
        <v>22</v>
      </c>
    </row>
    <row r="31672" spans="1:4" x14ac:dyDescent="0.25">
      <c r="A31672">
        <v>20221202</v>
      </c>
      <c r="B31672" t="s">
        <v>37883</v>
      </c>
      <c r="C31672" t="s">
        <v>84</v>
      </c>
      <c r="D31672" t="s">
        <v>22</v>
      </c>
    </row>
    <row r="31673" spans="1:4" x14ac:dyDescent="0.25">
      <c r="A31673">
        <v>20221202</v>
      </c>
      <c r="B31673" t="s">
        <v>4008</v>
      </c>
      <c r="C31673" t="s">
        <v>46</v>
      </c>
      <c r="D31673" t="s">
        <v>18</v>
      </c>
    </row>
    <row r="31674" spans="1:4" x14ac:dyDescent="0.25">
      <c r="A31674">
        <v>20221202</v>
      </c>
      <c r="B31674" t="s">
        <v>37884</v>
      </c>
      <c r="C31674" t="s">
        <v>1542</v>
      </c>
      <c r="D31674" t="s">
        <v>18</v>
      </c>
    </row>
    <row r="31675" spans="1:4" x14ac:dyDescent="0.25">
      <c r="A31675">
        <v>20221202</v>
      </c>
      <c r="B31675" t="s">
        <v>37885</v>
      </c>
      <c r="C31675" t="s">
        <v>31</v>
      </c>
      <c r="D31675" t="s">
        <v>18</v>
      </c>
    </row>
    <row r="31676" spans="1:4" x14ac:dyDescent="0.25">
      <c r="A31676">
        <v>20221202</v>
      </c>
      <c r="B31676" t="s">
        <v>37886</v>
      </c>
      <c r="C31676" t="s">
        <v>222</v>
      </c>
      <c r="D31676" t="s">
        <v>18</v>
      </c>
    </row>
    <row r="31677" spans="1:4" x14ac:dyDescent="0.25">
      <c r="A31677">
        <v>20221202</v>
      </c>
      <c r="B31677" t="s">
        <v>37887</v>
      </c>
      <c r="C31677" t="s">
        <v>379</v>
      </c>
      <c r="D31677" t="s">
        <v>18</v>
      </c>
    </row>
    <row r="31678" spans="1:4" x14ac:dyDescent="0.25">
      <c r="A31678">
        <v>20221202</v>
      </c>
      <c r="B31678" t="s">
        <v>37888</v>
      </c>
      <c r="C31678" t="s">
        <v>242</v>
      </c>
      <c r="D31678" t="s">
        <v>18</v>
      </c>
    </row>
    <row r="31679" spans="1:4" x14ac:dyDescent="0.25">
      <c r="A31679">
        <v>20221202</v>
      </c>
      <c r="B31679" t="s">
        <v>37889</v>
      </c>
      <c r="C31679" t="s">
        <v>101</v>
      </c>
      <c r="D31679" t="s">
        <v>22</v>
      </c>
    </row>
    <row r="31680" spans="1:4" x14ac:dyDescent="0.25">
      <c r="A31680">
        <v>20221202</v>
      </c>
      <c r="B31680" t="s">
        <v>37890</v>
      </c>
      <c r="C31680" t="s">
        <v>242</v>
      </c>
      <c r="D31680" t="s">
        <v>18</v>
      </c>
    </row>
    <row r="31681" spans="1:4" x14ac:dyDescent="0.25">
      <c r="A31681">
        <v>20221202</v>
      </c>
      <c r="B31681" t="s">
        <v>37891</v>
      </c>
      <c r="C31681" t="s">
        <v>6157</v>
      </c>
      <c r="D31681" t="s">
        <v>18</v>
      </c>
    </row>
    <row r="31682" spans="1:4" x14ac:dyDescent="0.25">
      <c r="A31682">
        <v>20221202</v>
      </c>
      <c r="B31682" t="s">
        <v>37892</v>
      </c>
      <c r="C31682" t="s">
        <v>242</v>
      </c>
      <c r="D31682" t="s">
        <v>18</v>
      </c>
    </row>
    <row r="31683" spans="1:4" x14ac:dyDescent="0.25">
      <c r="A31683">
        <v>20221202</v>
      </c>
      <c r="B31683" t="s">
        <v>25597</v>
      </c>
      <c r="C31683" t="s">
        <v>228</v>
      </c>
      <c r="D31683" t="s">
        <v>18</v>
      </c>
    </row>
    <row r="31684" spans="1:4" x14ac:dyDescent="0.25">
      <c r="A31684">
        <v>20221202</v>
      </c>
      <c r="B31684" t="s">
        <v>37893</v>
      </c>
      <c r="C31684" t="s">
        <v>96</v>
      </c>
      <c r="D31684" t="s">
        <v>22</v>
      </c>
    </row>
    <row r="31685" spans="1:4" x14ac:dyDescent="0.25">
      <c r="A31685">
        <v>20221202</v>
      </c>
      <c r="B31685" t="s">
        <v>37894</v>
      </c>
      <c r="C31685" t="s">
        <v>37895</v>
      </c>
      <c r="D31685" t="s">
        <v>18</v>
      </c>
    </row>
    <row r="31686" spans="1:4" x14ac:dyDescent="0.25">
      <c r="A31686">
        <v>20221202</v>
      </c>
      <c r="B31686" t="s">
        <v>37245</v>
      </c>
      <c r="C31686" t="s">
        <v>37896</v>
      </c>
      <c r="D31686" t="s">
        <v>22</v>
      </c>
    </row>
    <row r="31687" spans="1:4" x14ac:dyDescent="0.25">
      <c r="A31687">
        <v>20221202</v>
      </c>
      <c r="B31687" t="s">
        <v>37897</v>
      </c>
      <c r="C31687" t="s">
        <v>4505</v>
      </c>
      <c r="D31687" t="s">
        <v>22</v>
      </c>
    </row>
    <row r="31688" spans="1:4" x14ac:dyDescent="0.25">
      <c r="A31688">
        <v>20221202</v>
      </c>
      <c r="B31688" t="s">
        <v>37898</v>
      </c>
      <c r="C31688" t="s">
        <v>154</v>
      </c>
      <c r="D31688" t="s">
        <v>22</v>
      </c>
    </row>
    <row r="31689" spans="1:4" x14ac:dyDescent="0.25">
      <c r="A31689">
        <v>20221202</v>
      </c>
      <c r="B31689" t="s">
        <v>37899</v>
      </c>
      <c r="C31689" t="s">
        <v>601</v>
      </c>
      <c r="D31689" t="s">
        <v>22</v>
      </c>
    </row>
    <row r="31690" spans="1:4" x14ac:dyDescent="0.25">
      <c r="A31690">
        <v>20221202</v>
      </c>
      <c r="B31690" t="s">
        <v>23431</v>
      </c>
      <c r="C31690" t="s">
        <v>3877</v>
      </c>
      <c r="D31690" t="s">
        <v>22</v>
      </c>
    </row>
    <row r="31691" spans="1:4" x14ac:dyDescent="0.25">
      <c r="A31691">
        <v>20221202</v>
      </c>
      <c r="B31691" t="s">
        <v>37900</v>
      </c>
      <c r="C31691" t="s">
        <v>745</v>
      </c>
      <c r="D31691" t="s">
        <v>18</v>
      </c>
    </row>
    <row r="31692" spans="1:4" x14ac:dyDescent="0.25">
      <c r="A31692">
        <v>20221202</v>
      </c>
      <c r="B31692" t="s">
        <v>34839</v>
      </c>
      <c r="C31692" t="s">
        <v>967</v>
      </c>
      <c r="D31692" t="s">
        <v>22</v>
      </c>
    </row>
    <row r="31693" spans="1:4" x14ac:dyDescent="0.25">
      <c r="A31693">
        <v>20221202</v>
      </c>
      <c r="B31693" t="s">
        <v>37901</v>
      </c>
      <c r="C31693" t="s">
        <v>12625</v>
      </c>
      <c r="D31693" t="s">
        <v>22</v>
      </c>
    </row>
    <row r="31694" spans="1:4" x14ac:dyDescent="0.25">
      <c r="A31694">
        <v>20221202</v>
      </c>
      <c r="B31694" t="s">
        <v>37902</v>
      </c>
      <c r="C31694" t="s">
        <v>631</v>
      </c>
      <c r="D31694" t="s">
        <v>22</v>
      </c>
    </row>
    <row r="31695" spans="1:4" x14ac:dyDescent="0.25">
      <c r="A31695">
        <v>20221202</v>
      </c>
      <c r="B31695" t="s">
        <v>35374</v>
      </c>
      <c r="C31695" t="s">
        <v>111</v>
      </c>
      <c r="D31695" t="s">
        <v>22</v>
      </c>
    </row>
    <row r="31696" spans="1:4" x14ac:dyDescent="0.25">
      <c r="A31696">
        <v>20221202</v>
      </c>
      <c r="B31696" t="s">
        <v>37903</v>
      </c>
      <c r="C31696" t="s">
        <v>9097</v>
      </c>
      <c r="D31696" t="s">
        <v>22</v>
      </c>
    </row>
    <row r="31697" spans="1:4" x14ac:dyDescent="0.25">
      <c r="A31697">
        <v>20221202</v>
      </c>
      <c r="B31697" t="s">
        <v>110</v>
      </c>
      <c r="C31697" t="s">
        <v>37904</v>
      </c>
      <c r="D31697" t="s">
        <v>22</v>
      </c>
    </row>
    <row r="31698" spans="1:4" x14ac:dyDescent="0.25">
      <c r="A31698">
        <v>20221202</v>
      </c>
      <c r="B31698" t="s">
        <v>37905</v>
      </c>
      <c r="C31698" t="s">
        <v>37906</v>
      </c>
      <c r="D31698" t="s">
        <v>22</v>
      </c>
    </row>
    <row r="31699" spans="1:4" x14ac:dyDescent="0.25">
      <c r="A31699">
        <v>20221202</v>
      </c>
      <c r="B31699" t="s">
        <v>37907</v>
      </c>
      <c r="C31699" t="s">
        <v>9097</v>
      </c>
      <c r="D31699" t="s">
        <v>22</v>
      </c>
    </row>
    <row r="31700" spans="1:4" x14ac:dyDescent="0.25">
      <c r="A31700">
        <v>20221202</v>
      </c>
      <c r="B31700" t="s">
        <v>37908</v>
      </c>
      <c r="C31700" t="s">
        <v>1255</v>
      </c>
      <c r="D31700" t="s">
        <v>22</v>
      </c>
    </row>
    <row r="31701" spans="1:4" x14ac:dyDescent="0.25">
      <c r="A31701">
        <v>20221202</v>
      </c>
      <c r="B31701" t="s">
        <v>37909</v>
      </c>
      <c r="C31701" t="s">
        <v>344</v>
      </c>
      <c r="D31701" t="s">
        <v>22</v>
      </c>
    </row>
    <row r="31702" spans="1:4" x14ac:dyDescent="0.25">
      <c r="A31702">
        <v>20221202</v>
      </c>
      <c r="B31702" t="s">
        <v>37910</v>
      </c>
      <c r="C31702" t="s">
        <v>262</v>
      </c>
      <c r="D31702" t="s">
        <v>22</v>
      </c>
    </row>
    <row r="31703" spans="1:4" x14ac:dyDescent="0.25">
      <c r="A31703">
        <v>20221202</v>
      </c>
      <c r="B31703" t="s">
        <v>37911</v>
      </c>
      <c r="C31703" t="s">
        <v>457</v>
      </c>
      <c r="D31703" t="s">
        <v>18</v>
      </c>
    </row>
    <row r="31704" spans="1:4" x14ac:dyDescent="0.25">
      <c r="A31704">
        <v>20221202</v>
      </c>
      <c r="B31704" t="s">
        <v>37912</v>
      </c>
      <c r="C31704" t="s">
        <v>127</v>
      </c>
      <c r="D31704" t="s">
        <v>18</v>
      </c>
    </row>
    <row r="31705" spans="1:4" x14ac:dyDescent="0.25">
      <c r="A31705">
        <v>20221202</v>
      </c>
      <c r="B31705" t="s">
        <v>37913</v>
      </c>
      <c r="C31705" t="s">
        <v>603</v>
      </c>
      <c r="D31705" t="s">
        <v>22</v>
      </c>
    </row>
    <row r="31706" spans="1:4" x14ac:dyDescent="0.25">
      <c r="A31706">
        <v>20221202</v>
      </c>
      <c r="B31706" t="s">
        <v>37914</v>
      </c>
      <c r="C31706" t="s">
        <v>127</v>
      </c>
      <c r="D31706" t="s">
        <v>18</v>
      </c>
    </row>
    <row r="31707" spans="1:4" x14ac:dyDescent="0.25">
      <c r="A31707">
        <v>20221202</v>
      </c>
      <c r="B31707" t="s">
        <v>37915</v>
      </c>
      <c r="C31707" t="s">
        <v>2702</v>
      </c>
      <c r="D31707" t="s">
        <v>22</v>
      </c>
    </row>
    <row r="31708" spans="1:4" x14ac:dyDescent="0.25">
      <c r="A31708">
        <v>20221202</v>
      </c>
      <c r="B31708" t="s">
        <v>37916</v>
      </c>
      <c r="C31708" t="s">
        <v>37917</v>
      </c>
      <c r="D31708" t="s">
        <v>22</v>
      </c>
    </row>
    <row r="31709" spans="1:4" x14ac:dyDescent="0.25">
      <c r="A31709">
        <v>20221202</v>
      </c>
      <c r="B31709" t="s">
        <v>29812</v>
      </c>
      <c r="C31709" t="s">
        <v>31</v>
      </c>
      <c r="D31709" t="s">
        <v>18</v>
      </c>
    </row>
    <row r="31710" spans="1:4" x14ac:dyDescent="0.25">
      <c r="A31710">
        <v>20221202</v>
      </c>
      <c r="B31710" t="s">
        <v>9775</v>
      </c>
      <c r="C31710" t="s">
        <v>68</v>
      </c>
      <c r="D31710" t="s">
        <v>18</v>
      </c>
    </row>
    <row r="31711" spans="1:4" x14ac:dyDescent="0.25">
      <c r="A31711">
        <v>20221202</v>
      </c>
      <c r="B31711" t="s">
        <v>37918</v>
      </c>
      <c r="C31711" t="s">
        <v>31</v>
      </c>
      <c r="D31711" t="s">
        <v>18</v>
      </c>
    </row>
    <row r="31712" spans="1:4" x14ac:dyDescent="0.25">
      <c r="A31712">
        <v>20221202</v>
      </c>
      <c r="B31712" t="s">
        <v>37919</v>
      </c>
      <c r="C31712" t="s">
        <v>127</v>
      </c>
      <c r="D31712" t="s">
        <v>18</v>
      </c>
    </row>
    <row r="31713" spans="1:4" x14ac:dyDescent="0.25">
      <c r="A31713">
        <v>20221202</v>
      </c>
      <c r="B31713" t="s">
        <v>121</v>
      </c>
      <c r="C31713" t="s">
        <v>5558</v>
      </c>
      <c r="D31713" t="s">
        <v>22</v>
      </c>
    </row>
    <row r="31714" spans="1:4" x14ac:dyDescent="0.25">
      <c r="A31714">
        <v>20221202</v>
      </c>
      <c r="B31714" t="s">
        <v>37920</v>
      </c>
      <c r="C31714" t="s">
        <v>68</v>
      </c>
      <c r="D31714" t="s">
        <v>18</v>
      </c>
    </row>
    <row r="31715" spans="1:4" x14ac:dyDescent="0.25">
      <c r="A31715">
        <v>20221202</v>
      </c>
      <c r="B31715" t="s">
        <v>37921</v>
      </c>
      <c r="C31715" t="s">
        <v>37922</v>
      </c>
      <c r="D31715" t="s">
        <v>22</v>
      </c>
    </row>
    <row r="31716" spans="1:4" x14ac:dyDescent="0.25">
      <c r="A31716">
        <v>20221202</v>
      </c>
      <c r="B31716" t="s">
        <v>37923</v>
      </c>
      <c r="C31716" t="s">
        <v>1609</v>
      </c>
      <c r="D31716" t="s">
        <v>22</v>
      </c>
    </row>
    <row r="31717" spans="1:4" x14ac:dyDescent="0.25">
      <c r="A31717">
        <v>20221202</v>
      </c>
      <c r="B31717" t="s">
        <v>753</v>
      </c>
      <c r="C31717" t="s">
        <v>31</v>
      </c>
      <c r="D31717" t="s">
        <v>18</v>
      </c>
    </row>
    <row r="31718" spans="1:4" x14ac:dyDescent="0.25">
      <c r="A31718">
        <v>20221202</v>
      </c>
      <c r="B31718" t="s">
        <v>7599</v>
      </c>
      <c r="C31718" t="s">
        <v>37924</v>
      </c>
      <c r="D31718" t="s">
        <v>22</v>
      </c>
    </row>
    <row r="31719" spans="1:4" x14ac:dyDescent="0.25">
      <c r="A31719">
        <v>20221202</v>
      </c>
      <c r="B31719" t="s">
        <v>37925</v>
      </c>
      <c r="C31719" t="s">
        <v>127</v>
      </c>
      <c r="D31719" t="s">
        <v>18</v>
      </c>
    </row>
    <row r="31720" spans="1:4" x14ac:dyDescent="0.25">
      <c r="A31720">
        <v>20221202</v>
      </c>
      <c r="B31720" t="s">
        <v>37926</v>
      </c>
      <c r="C31720" t="s">
        <v>9591</v>
      </c>
      <c r="D31720" t="s">
        <v>22</v>
      </c>
    </row>
    <row r="31721" spans="1:4" x14ac:dyDescent="0.25">
      <c r="A31721">
        <v>20221202</v>
      </c>
      <c r="B31721" t="s">
        <v>37927</v>
      </c>
      <c r="C31721" t="s">
        <v>262</v>
      </c>
      <c r="D31721" t="s">
        <v>22</v>
      </c>
    </row>
    <row r="31722" spans="1:4" x14ac:dyDescent="0.25">
      <c r="A31722">
        <v>20221202</v>
      </c>
      <c r="B31722" t="s">
        <v>5432</v>
      </c>
      <c r="C31722" t="s">
        <v>76</v>
      </c>
      <c r="D31722" t="s">
        <v>18</v>
      </c>
    </row>
    <row r="31723" spans="1:4" x14ac:dyDescent="0.25">
      <c r="A31723">
        <v>20221202</v>
      </c>
      <c r="B31723" t="s">
        <v>11918</v>
      </c>
      <c r="C31723" t="s">
        <v>10048</v>
      </c>
      <c r="D31723" t="s">
        <v>22</v>
      </c>
    </row>
    <row r="31724" spans="1:4" x14ac:dyDescent="0.25">
      <c r="A31724">
        <v>20221202</v>
      </c>
      <c r="B31724" t="s">
        <v>37928</v>
      </c>
      <c r="C31724" t="s">
        <v>348</v>
      </c>
      <c r="D31724" t="s">
        <v>22</v>
      </c>
    </row>
    <row r="31725" spans="1:4" x14ac:dyDescent="0.25">
      <c r="A31725">
        <v>20221202</v>
      </c>
      <c r="B31725" t="s">
        <v>37929</v>
      </c>
      <c r="C31725" t="s">
        <v>32246</v>
      </c>
      <c r="D31725" t="s">
        <v>22</v>
      </c>
    </row>
    <row r="31726" spans="1:4" x14ac:dyDescent="0.25">
      <c r="A31726">
        <v>20221202</v>
      </c>
      <c r="B31726" t="s">
        <v>37930</v>
      </c>
      <c r="C31726" t="s">
        <v>7549</v>
      </c>
      <c r="D31726" t="s">
        <v>18</v>
      </c>
    </row>
    <row r="31727" spans="1:4" x14ac:dyDescent="0.25">
      <c r="A31727">
        <v>20221202</v>
      </c>
      <c r="B31727" t="s">
        <v>37931</v>
      </c>
      <c r="C31727" t="s">
        <v>17</v>
      </c>
      <c r="D31727" t="s">
        <v>18</v>
      </c>
    </row>
    <row r="31728" spans="1:4" x14ac:dyDescent="0.25">
      <c r="A31728">
        <v>20221202</v>
      </c>
      <c r="B31728" t="s">
        <v>34080</v>
      </c>
      <c r="C31728" t="s">
        <v>31</v>
      </c>
      <c r="D31728" t="s">
        <v>18</v>
      </c>
    </row>
    <row r="31729" spans="1:4" x14ac:dyDescent="0.25">
      <c r="A31729">
        <v>20221202</v>
      </c>
      <c r="B31729" t="s">
        <v>37932</v>
      </c>
      <c r="C31729" t="s">
        <v>31</v>
      </c>
      <c r="D31729" t="s">
        <v>18</v>
      </c>
    </row>
    <row r="31730" spans="1:4" x14ac:dyDescent="0.25">
      <c r="A31730">
        <v>20221202</v>
      </c>
      <c r="B31730" t="s">
        <v>37933</v>
      </c>
      <c r="C31730" t="s">
        <v>777</v>
      </c>
      <c r="D31730" t="s">
        <v>22</v>
      </c>
    </row>
    <row r="31731" spans="1:4" x14ac:dyDescent="0.25">
      <c r="A31731">
        <v>20221202</v>
      </c>
      <c r="B31731" t="s">
        <v>37934</v>
      </c>
      <c r="C31731" t="s">
        <v>154</v>
      </c>
      <c r="D31731" t="s">
        <v>22</v>
      </c>
    </row>
    <row r="31732" spans="1:4" x14ac:dyDescent="0.25">
      <c r="A31732">
        <v>20221202</v>
      </c>
      <c r="B31732" t="s">
        <v>37935</v>
      </c>
      <c r="C31732" t="s">
        <v>17</v>
      </c>
      <c r="D31732" t="s">
        <v>18</v>
      </c>
    </row>
    <row r="31733" spans="1:4" x14ac:dyDescent="0.25">
      <c r="A31733">
        <v>20221202</v>
      </c>
      <c r="B31733" t="s">
        <v>27948</v>
      </c>
      <c r="C31733" t="s">
        <v>111</v>
      </c>
      <c r="D31733" t="s">
        <v>22</v>
      </c>
    </row>
    <row r="31734" spans="1:4" x14ac:dyDescent="0.25">
      <c r="A31734">
        <v>20221202</v>
      </c>
      <c r="B31734" t="s">
        <v>1317</v>
      </c>
      <c r="C31734" t="s">
        <v>37936</v>
      </c>
      <c r="D31734" t="s">
        <v>22</v>
      </c>
    </row>
    <row r="31735" spans="1:4" x14ac:dyDescent="0.25">
      <c r="A31735">
        <v>20221202</v>
      </c>
      <c r="B31735" t="s">
        <v>22265</v>
      </c>
      <c r="C31735" t="s">
        <v>33</v>
      </c>
      <c r="D31735" t="s">
        <v>22</v>
      </c>
    </row>
    <row r="31736" spans="1:4" x14ac:dyDescent="0.25">
      <c r="A31736">
        <v>20221202</v>
      </c>
      <c r="B31736" t="s">
        <v>37937</v>
      </c>
      <c r="C31736" t="s">
        <v>1588</v>
      </c>
      <c r="D31736" t="s">
        <v>22</v>
      </c>
    </row>
    <row r="31737" spans="1:4" x14ac:dyDescent="0.25">
      <c r="A31737">
        <v>20221202</v>
      </c>
      <c r="B31737" t="s">
        <v>37938</v>
      </c>
      <c r="C31737" t="s">
        <v>154</v>
      </c>
      <c r="D31737" t="s">
        <v>22</v>
      </c>
    </row>
    <row r="31738" spans="1:4" x14ac:dyDescent="0.25">
      <c r="A31738">
        <v>20221202</v>
      </c>
      <c r="B31738" t="s">
        <v>37284</v>
      </c>
      <c r="C31738" t="s">
        <v>262</v>
      </c>
      <c r="D31738" t="s">
        <v>22</v>
      </c>
    </row>
    <row r="31739" spans="1:4" x14ac:dyDescent="0.25">
      <c r="A31739">
        <v>20221202</v>
      </c>
      <c r="B31739" t="s">
        <v>37939</v>
      </c>
      <c r="C31739" t="s">
        <v>17</v>
      </c>
      <c r="D31739" t="s">
        <v>18</v>
      </c>
    </row>
    <row r="31740" spans="1:4" x14ac:dyDescent="0.25">
      <c r="A31740">
        <v>20221202</v>
      </c>
      <c r="B31740" t="s">
        <v>37940</v>
      </c>
      <c r="C31740" t="s">
        <v>160</v>
      </c>
      <c r="D31740" t="s">
        <v>22</v>
      </c>
    </row>
    <row r="31741" spans="1:4" x14ac:dyDescent="0.25">
      <c r="A31741">
        <v>20221202</v>
      </c>
      <c r="B31741" t="s">
        <v>37941</v>
      </c>
      <c r="C31741" t="s">
        <v>76</v>
      </c>
      <c r="D31741" t="s">
        <v>18</v>
      </c>
    </row>
    <row r="31742" spans="1:4" x14ac:dyDescent="0.25">
      <c r="A31742">
        <v>20221202</v>
      </c>
      <c r="B31742" t="s">
        <v>37942</v>
      </c>
      <c r="C31742" t="s">
        <v>101</v>
      </c>
      <c r="D31742" t="s">
        <v>22</v>
      </c>
    </row>
    <row r="31743" spans="1:4" x14ac:dyDescent="0.25">
      <c r="A31743">
        <v>20221202</v>
      </c>
      <c r="B31743" t="s">
        <v>37943</v>
      </c>
      <c r="C31743" t="s">
        <v>154</v>
      </c>
      <c r="D31743" t="s">
        <v>22</v>
      </c>
    </row>
    <row r="31744" spans="1:4" x14ac:dyDescent="0.25">
      <c r="A31744">
        <v>20221202</v>
      </c>
      <c r="B31744" t="s">
        <v>37944</v>
      </c>
      <c r="C31744" t="s">
        <v>429</v>
      </c>
      <c r="D31744" t="s">
        <v>18</v>
      </c>
    </row>
    <row r="31745" spans="1:4" x14ac:dyDescent="0.25">
      <c r="A31745">
        <v>20221202</v>
      </c>
      <c r="B31745" t="s">
        <v>9257</v>
      </c>
      <c r="C31745" t="s">
        <v>120</v>
      </c>
      <c r="D31745" t="s">
        <v>18</v>
      </c>
    </row>
    <row r="31746" spans="1:4" x14ac:dyDescent="0.25">
      <c r="A31746">
        <v>20221202</v>
      </c>
      <c r="B31746" t="s">
        <v>37945</v>
      </c>
      <c r="C31746" t="s">
        <v>9097</v>
      </c>
      <c r="D31746" t="s">
        <v>22</v>
      </c>
    </row>
    <row r="31747" spans="1:4" x14ac:dyDescent="0.25">
      <c r="A31747">
        <v>20221202</v>
      </c>
      <c r="B31747" t="s">
        <v>37946</v>
      </c>
      <c r="C31747" t="s">
        <v>160</v>
      </c>
      <c r="D31747" t="s">
        <v>22</v>
      </c>
    </row>
    <row r="31748" spans="1:4" x14ac:dyDescent="0.25">
      <c r="A31748">
        <v>20221202</v>
      </c>
      <c r="B31748" t="s">
        <v>37947</v>
      </c>
      <c r="C31748" t="s">
        <v>76</v>
      </c>
      <c r="D31748" t="s">
        <v>18</v>
      </c>
    </row>
    <row r="31749" spans="1:4" x14ac:dyDescent="0.25">
      <c r="A31749">
        <v>20221202</v>
      </c>
      <c r="B31749" t="s">
        <v>32720</v>
      </c>
      <c r="C31749" t="s">
        <v>35</v>
      </c>
      <c r="D31749" t="s">
        <v>18</v>
      </c>
    </row>
    <row r="31750" spans="1:4" x14ac:dyDescent="0.25">
      <c r="A31750">
        <v>20221202</v>
      </c>
      <c r="B31750" t="s">
        <v>37948</v>
      </c>
      <c r="C31750" t="s">
        <v>17</v>
      </c>
      <c r="D31750" t="s">
        <v>18</v>
      </c>
    </row>
    <row r="31751" spans="1:4" x14ac:dyDescent="0.25">
      <c r="A31751">
        <v>20221202</v>
      </c>
      <c r="B31751" t="s">
        <v>37949</v>
      </c>
      <c r="C31751" t="s">
        <v>4068</v>
      </c>
      <c r="D31751" t="s">
        <v>22</v>
      </c>
    </row>
    <row r="31752" spans="1:4" x14ac:dyDescent="0.25">
      <c r="A31752">
        <v>20221202</v>
      </c>
      <c r="B31752" t="s">
        <v>37950</v>
      </c>
      <c r="C31752" t="s">
        <v>17</v>
      </c>
      <c r="D31752" t="s">
        <v>18</v>
      </c>
    </row>
    <row r="31753" spans="1:4" x14ac:dyDescent="0.25">
      <c r="A31753">
        <v>20221202</v>
      </c>
      <c r="B31753" t="s">
        <v>37951</v>
      </c>
      <c r="C31753" t="s">
        <v>16833</v>
      </c>
      <c r="D31753" t="s">
        <v>22</v>
      </c>
    </row>
    <row r="31754" spans="1:4" x14ac:dyDescent="0.25">
      <c r="A31754">
        <v>20221202</v>
      </c>
      <c r="B31754" t="s">
        <v>37952</v>
      </c>
      <c r="C31754" t="s">
        <v>3259</v>
      </c>
      <c r="D31754" t="s">
        <v>22</v>
      </c>
    </row>
    <row r="31755" spans="1:4" x14ac:dyDescent="0.25">
      <c r="A31755">
        <v>20221202</v>
      </c>
      <c r="B31755" t="s">
        <v>37953</v>
      </c>
      <c r="C31755" t="s">
        <v>164</v>
      </c>
      <c r="D31755" t="s">
        <v>22</v>
      </c>
    </row>
    <row r="31756" spans="1:4" x14ac:dyDescent="0.25">
      <c r="A31756">
        <v>20221202</v>
      </c>
      <c r="B31756" t="s">
        <v>6483</v>
      </c>
      <c r="C31756" t="s">
        <v>17</v>
      </c>
      <c r="D31756" t="s">
        <v>18</v>
      </c>
    </row>
    <row r="31757" spans="1:4" x14ac:dyDescent="0.25">
      <c r="A31757">
        <v>20221202</v>
      </c>
      <c r="B31757" t="s">
        <v>37954</v>
      </c>
      <c r="C31757" t="s">
        <v>31</v>
      </c>
      <c r="D31757" t="s">
        <v>18</v>
      </c>
    </row>
    <row r="31758" spans="1:4" x14ac:dyDescent="0.25">
      <c r="A31758">
        <v>20221202</v>
      </c>
      <c r="B31758" t="s">
        <v>37955</v>
      </c>
      <c r="C31758" t="s">
        <v>17</v>
      </c>
      <c r="D31758" t="s">
        <v>18</v>
      </c>
    </row>
    <row r="31759" spans="1:4" x14ac:dyDescent="0.25">
      <c r="A31759">
        <v>20221202</v>
      </c>
      <c r="B31759" t="s">
        <v>37956</v>
      </c>
      <c r="C31759" t="s">
        <v>17</v>
      </c>
      <c r="D31759" t="s">
        <v>18</v>
      </c>
    </row>
    <row r="31760" spans="1:4" x14ac:dyDescent="0.25">
      <c r="A31760">
        <v>20221202</v>
      </c>
      <c r="B31760" t="s">
        <v>37957</v>
      </c>
      <c r="C31760" t="s">
        <v>76</v>
      </c>
      <c r="D31760" t="s">
        <v>18</v>
      </c>
    </row>
    <row r="31761" spans="1:4" x14ac:dyDescent="0.25">
      <c r="A31761">
        <v>20221202</v>
      </c>
      <c r="B31761" t="s">
        <v>37958</v>
      </c>
      <c r="C31761" t="s">
        <v>3954</v>
      </c>
      <c r="D31761" t="s">
        <v>22</v>
      </c>
    </row>
    <row r="31762" spans="1:4" x14ac:dyDescent="0.25">
      <c r="A31762">
        <v>20221202</v>
      </c>
      <c r="B31762" t="s">
        <v>37959</v>
      </c>
      <c r="C31762" t="s">
        <v>17</v>
      </c>
      <c r="D31762" t="s">
        <v>18</v>
      </c>
    </row>
    <row r="31763" spans="1:4" x14ac:dyDescent="0.25">
      <c r="A31763">
        <v>20221202</v>
      </c>
      <c r="B31763" t="s">
        <v>36438</v>
      </c>
      <c r="C31763" t="s">
        <v>30017</v>
      </c>
      <c r="D31763" t="s">
        <v>22</v>
      </c>
    </row>
    <row r="31764" spans="1:4" x14ac:dyDescent="0.25">
      <c r="A31764">
        <v>20221202</v>
      </c>
      <c r="B31764" t="s">
        <v>37960</v>
      </c>
      <c r="C31764" t="s">
        <v>31</v>
      </c>
      <c r="D31764" t="s">
        <v>18</v>
      </c>
    </row>
    <row r="31765" spans="1:4" x14ac:dyDescent="0.25">
      <c r="A31765">
        <v>20221202</v>
      </c>
      <c r="B31765" t="s">
        <v>816</v>
      </c>
      <c r="C31765" t="s">
        <v>37961</v>
      </c>
      <c r="D31765" t="s">
        <v>18</v>
      </c>
    </row>
    <row r="31766" spans="1:4" x14ac:dyDescent="0.25">
      <c r="A31766">
        <v>20221202</v>
      </c>
      <c r="B31766" t="s">
        <v>37962</v>
      </c>
      <c r="C31766" t="s">
        <v>224</v>
      </c>
      <c r="D31766" t="s">
        <v>22</v>
      </c>
    </row>
    <row r="31767" spans="1:4" x14ac:dyDescent="0.25">
      <c r="A31767">
        <v>20221202</v>
      </c>
      <c r="B31767" t="s">
        <v>37963</v>
      </c>
      <c r="C31767" t="s">
        <v>17</v>
      </c>
      <c r="D31767" t="s">
        <v>18</v>
      </c>
    </row>
    <row r="31768" spans="1:4" x14ac:dyDescent="0.25">
      <c r="A31768">
        <v>20221202</v>
      </c>
      <c r="B31768" t="s">
        <v>37964</v>
      </c>
      <c r="C31768" t="s">
        <v>160</v>
      </c>
      <c r="D31768" t="s">
        <v>22</v>
      </c>
    </row>
    <row r="31769" spans="1:4" x14ac:dyDescent="0.25">
      <c r="A31769">
        <v>20221202</v>
      </c>
      <c r="B31769" t="s">
        <v>2673</v>
      </c>
      <c r="C31769" t="s">
        <v>76</v>
      </c>
      <c r="D31769" t="s">
        <v>18</v>
      </c>
    </row>
    <row r="31770" spans="1:4" x14ac:dyDescent="0.25">
      <c r="A31770">
        <v>20221202</v>
      </c>
      <c r="B31770" t="s">
        <v>37965</v>
      </c>
      <c r="C31770" t="s">
        <v>206</v>
      </c>
      <c r="D31770" t="s">
        <v>22</v>
      </c>
    </row>
    <row r="31771" spans="1:4" x14ac:dyDescent="0.25">
      <c r="A31771">
        <v>20221202</v>
      </c>
      <c r="B31771" t="s">
        <v>37966</v>
      </c>
      <c r="C31771" t="s">
        <v>31</v>
      </c>
      <c r="D31771" t="s">
        <v>18</v>
      </c>
    </row>
    <row r="31772" spans="1:4" x14ac:dyDescent="0.25">
      <c r="A31772">
        <v>20221202</v>
      </c>
      <c r="B31772" t="s">
        <v>37967</v>
      </c>
      <c r="C31772" t="s">
        <v>37968</v>
      </c>
      <c r="D31772" t="s">
        <v>22</v>
      </c>
    </row>
    <row r="31773" spans="1:4" x14ac:dyDescent="0.25">
      <c r="A31773">
        <v>20221202</v>
      </c>
      <c r="B31773" t="s">
        <v>37969</v>
      </c>
      <c r="C31773" t="s">
        <v>211</v>
      </c>
      <c r="D31773" t="s">
        <v>22</v>
      </c>
    </row>
    <row r="31774" spans="1:4" x14ac:dyDescent="0.25">
      <c r="A31774">
        <v>20221202</v>
      </c>
      <c r="B31774" t="s">
        <v>37970</v>
      </c>
      <c r="C31774" t="s">
        <v>17</v>
      </c>
      <c r="D31774" t="s">
        <v>18</v>
      </c>
    </row>
    <row r="31775" spans="1:4" x14ac:dyDescent="0.25">
      <c r="A31775">
        <v>20221202</v>
      </c>
      <c r="B31775" t="s">
        <v>35816</v>
      </c>
      <c r="C31775" t="s">
        <v>76</v>
      </c>
      <c r="D31775" t="s">
        <v>18</v>
      </c>
    </row>
    <row r="31776" spans="1:4" x14ac:dyDescent="0.25">
      <c r="A31776">
        <v>20221202</v>
      </c>
      <c r="B31776" t="s">
        <v>37971</v>
      </c>
      <c r="C31776" t="s">
        <v>266</v>
      </c>
      <c r="D31776" t="s">
        <v>18</v>
      </c>
    </row>
    <row r="31777" spans="1:4" x14ac:dyDescent="0.25">
      <c r="A31777">
        <v>20221202</v>
      </c>
      <c r="B31777" t="s">
        <v>37972</v>
      </c>
      <c r="C31777" t="s">
        <v>68</v>
      </c>
      <c r="D31777" t="s">
        <v>18</v>
      </c>
    </row>
    <row r="31778" spans="1:4" x14ac:dyDescent="0.25">
      <c r="A31778">
        <v>20221202</v>
      </c>
      <c r="B31778" t="s">
        <v>37973</v>
      </c>
      <c r="C31778" t="s">
        <v>31</v>
      </c>
      <c r="D31778" t="s">
        <v>18</v>
      </c>
    </row>
    <row r="31779" spans="1:4" x14ac:dyDescent="0.25">
      <c r="A31779">
        <v>20221202</v>
      </c>
      <c r="B31779" t="s">
        <v>37974</v>
      </c>
      <c r="C31779" t="s">
        <v>76</v>
      </c>
      <c r="D31779" t="s">
        <v>18</v>
      </c>
    </row>
    <row r="31780" spans="1:4" x14ac:dyDescent="0.25">
      <c r="A31780">
        <v>20221202</v>
      </c>
      <c r="B31780" t="s">
        <v>37975</v>
      </c>
      <c r="C31780" t="s">
        <v>127</v>
      </c>
      <c r="D31780" t="s">
        <v>18</v>
      </c>
    </row>
    <row r="31781" spans="1:4" x14ac:dyDescent="0.25">
      <c r="A31781">
        <v>20221202</v>
      </c>
      <c r="B31781" t="s">
        <v>16894</v>
      </c>
      <c r="C31781" t="s">
        <v>17</v>
      </c>
      <c r="D31781" t="s">
        <v>18</v>
      </c>
    </row>
    <row r="31782" spans="1:4" x14ac:dyDescent="0.25">
      <c r="A31782">
        <v>20221202</v>
      </c>
      <c r="B31782" t="s">
        <v>37976</v>
      </c>
      <c r="C31782" t="s">
        <v>9097</v>
      </c>
      <c r="D31782" t="s">
        <v>22</v>
      </c>
    </row>
    <row r="31783" spans="1:4" x14ac:dyDescent="0.25">
      <c r="A31783">
        <v>20221202</v>
      </c>
      <c r="B31783" t="s">
        <v>37977</v>
      </c>
      <c r="C31783" t="s">
        <v>31190</v>
      </c>
      <c r="D31783" t="s">
        <v>22</v>
      </c>
    </row>
    <row r="31784" spans="1:4" x14ac:dyDescent="0.25">
      <c r="A31784">
        <v>20221202</v>
      </c>
      <c r="B31784" t="s">
        <v>37978</v>
      </c>
      <c r="C31784" t="s">
        <v>211</v>
      </c>
      <c r="D31784" t="s">
        <v>22</v>
      </c>
    </row>
    <row r="31785" spans="1:4" x14ac:dyDescent="0.25">
      <c r="A31785">
        <v>20221202</v>
      </c>
      <c r="B31785" t="s">
        <v>37979</v>
      </c>
      <c r="C31785" t="s">
        <v>832</v>
      </c>
      <c r="D31785" t="s">
        <v>22</v>
      </c>
    </row>
    <row r="31786" spans="1:4" x14ac:dyDescent="0.25">
      <c r="A31786">
        <v>20221202</v>
      </c>
      <c r="B31786" t="s">
        <v>37980</v>
      </c>
      <c r="C31786" t="s">
        <v>9518</v>
      </c>
      <c r="D31786" t="s">
        <v>22</v>
      </c>
    </row>
    <row r="31787" spans="1:4" x14ac:dyDescent="0.25">
      <c r="A31787">
        <v>20221202</v>
      </c>
      <c r="B31787" t="s">
        <v>37981</v>
      </c>
      <c r="C31787" t="s">
        <v>35</v>
      </c>
      <c r="D31787" t="s">
        <v>18</v>
      </c>
    </row>
    <row r="31788" spans="1:4" x14ac:dyDescent="0.25">
      <c r="A31788">
        <v>20221202</v>
      </c>
      <c r="B31788" t="s">
        <v>37982</v>
      </c>
      <c r="C31788" t="s">
        <v>1560</v>
      </c>
      <c r="D31788" t="s">
        <v>22</v>
      </c>
    </row>
    <row r="31789" spans="1:4" x14ac:dyDescent="0.25">
      <c r="A31789">
        <v>20221202</v>
      </c>
      <c r="B31789" t="s">
        <v>28466</v>
      </c>
      <c r="C31789" t="s">
        <v>76</v>
      </c>
      <c r="D31789" t="s">
        <v>18</v>
      </c>
    </row>
    <row r="31790" spans="1:4" x14ac:dyDescent="0.25">
      <c r="A31790">
        <v>20221202</v>
      </c>
      <c r="B31790" t="s">
        <v>37983</v>
      </c>
      <c r="C31790" t="s">
        <v>1696</v>
      </c>
      <c r="D31790" t="s">
        <v>22</v>
      </c>
    </row>
    <row r="31791" spans="1:4" x14ac:dyDescent="0.25">
      <c r="A31791">
        <v>20221202</v>
      </c>
      <c r="B31791" t="s">
        <v>3978</v>
      </c>
      <c r="C31791" t="s">
        <v>76</v>
      </c>
      <c r="D31791" t="s">
        <v>18</v>
      </c>
    </row>
    <row r="31792" spans="1:4" x14ac:dyDescent="0.25">
      <c r="A31792">
        <v>20221202</v>
      </c>
      <c r="B31792" t="s">
        <v>37624</v>
      </c>
      <c r="C31792" t="s">
        <v>31</v>
      </c>
      <c r="D31792" t="s">
        <v>18</v>
      </c>
    </row>
    <row r="31793" spans="1:4" x14ac:dyDescent="0.25">
      <c r="A31793">
        <v>20221202</v>
      </c>
      <c r="B31793" t="s">
        <v>37984</v>
      </c>
      <c r="C31793" t="s">
        <v>76</v>
      </c>
      <c r="D31793" t="s">
        <v>18</v>
      </c>
    </row>
    <row r="31794" spans="1:4" x14ac:dyDescent="0.25">
      <c r="A31794">
        <v>20221202</v>
      </c>
      <c r="B31794" t="s">
        <v>37985</v>
      </c>
      <c r="C31794" t="s">
        <v>76</v>
      </c>
      <c r="D31794" t="s">
        <v>18</v>
      </c>
    </row>
    <row r="31795" spans="1:4" x14ac:dyDescent="0.25">
      <c r="A31795">
        <v>20221202</v>
      </c>
      <c r="B31795" t="s">
        <v>37986</v>
      </c>
      <c r="C31795" t="s">
        <v>76</v>
      </c>
      <c r="D31795" t="s">
        <v>18</v>
      </c>
    </row>
    <row r="31796" spans="1:4" x14ac:dyDescent="0.25">
      <c r="A31796">
        <v>20221202</v>
      </c>
      <c r="B31796" t="s">
        <v>37987</v>
      </c>
      <c r="C31796" t="s">
        <v>160</v>
      </c>
      <c r="D31796" t="s">
        <v>22</v>
      </c>
    </row>
    <row r="31797" spans="1:4" x14ac:dyDescent="0.25">
      <c r="A31797">
        <v>20221202</v>
      </c>
      <c r="B31797" t="s">
        <v>37988</v>
      </c>
      <c r="C31797" t="s">
        <v>321</v>
      </c>
      <c r="D31797" t="s">
        <v>22</v>
      </c>
    </row>
    <row r="31798" spans="1:4" x14ac:dyDescent="0.25">
      <c r="A31798">
        <v>20221202</v>
      </c>
      <c r="B31798" t="s">
        <v>37989</v>
      </c>
      <c r="C31798" t="s">
        <v>68</v>
      </c>
      <c r="D31798" t="s">
        <v>18</v>
      </c>
    </row>
    <row r="31799" spans="1:4" x14ac:dyDescent="0.25">
      <c r="A31799">
        <v>20221202</v>
      </c>
      <c r="B31799" t="s">
        <v>37990</v>
      </c>
      <c r="C31799" t="s">
        <v>186</v>
      </c>
      <c r="D31799" t="s">
        <v>22</v>
      </c>
    </row>
    <row r="31800" spans="1:4" x14ac:dyDescent="0.25">
      <c r="A31800">
        <v>20221202</v>
      </c>
      <c r="B31800" t="s">
        <v>37991</v>
      </c>
      <c r="C31800" t="s">
        <v>10479</v>
      </c>
      <c r="D31800" t="s">
        <v>22</v>
      </c>
    </row>
    <row r="31801" spans="1:4" x14ac:dyDescent="0.25">
      <c r="A31801">
        <v>20221202</v>
      </c>
      <c r="B31801" t="s">
        <v>37992</v>
      </c>
      <c r="C31801" t="s">
        <v>383</v>
      </c>
      <c r="D31801" t="s">
        <v>22</v>
      </c>
    </row>
    <row r="31802" spans="1:4" x14ac:dyDescent="0.25">
      <c r="A31802">
        <v>20221203</v>
      </c>
      <c r="B31802" t="s">
        <v>37993</v>
      </c>
      <c r="C31802" t="s">
        <v>35</v>
      </c>
      <c r="D31802" t="s">
        <v>18</v>
      </c>
    </row>
    <row r="31803" spans="1:4" x14ac:dyDescent="0.25">
      <c r="A31803">
        <v>20221203</v>
      </c>
      <c r="B31803" t="s">
        <v>37994</v>
      </c>
      <c r="C31803" t="s">
        <v>1471</v>
      </c>
      <c r="D31803" t="s">
        <v>18</v>
      </c>
    </row>
    <row r="31804" spans="1:4" x14ac:dyDescent="0.25">
      <c r="A31804">
        <v>20221203</v>
      </c>
      <c r="B31804" t="s">
        <v>37995</v>
      </c>
      <c r="C31804" t="s">
        <v>17</v>
      </c>
      <c r="D31804" t="s">
        <v>18</v>
      </c>
    </row>
    <row r="31805" spans="1:4" x14ac:dyDescent="0.25">
      <c r="A31805">
        <v>20221203</v>
      </c>
      <c r="B31805" t="s">
        <v>37996</v>
      </c>
      <c r="C31805" t="s">
        <v>542</v>
      </c>
      <c r="D31805" t="s">
        <v>18</v>
      </c>
    </row>
    <row r="31806" spans="1:4" x14ac:dyDescent="0.25">
      <c r="A31806">
        <v>20221203</v>
      </c>
      <c r="B31806" t="s">
        <v>37997</v>
      </c>
      <c r="C31806" t="s">
        <v>624</v>
      </c>
      <c r="D31806" t="s">
        <v>22</v>
      </c>
    </row>
    <row r="31807" spans="1:4" x14ac:dyDescent="0.25">
      <c r="A31807">
        <v>20221203</v>
      </c>
      <c r="B31807" t="s">
        <v>37998</v>
      </c>
      <c r="C31807" t="s">
        <v>37999</v>
      </c>
      <c r="D31807" t="s">
        <v>22</v>
      </c>
    </row>
    <row r="31808" spans="1:4" x14ac:dyDescent="0.25">
      <c r="A31808">
        <v>20221203</v>
      </c>
      <c r="B31808" t="s">
        <v>38000</v>
      </c>
      <c r="C31808" t="s">
        <v>17</v>
      </c>
      <c r="D31808" t="s">
        <v>18</v>
      </c>
    </row>
    <row r="31809" spans="1:4" x14ac:dyDescent="0.25">
      <c r="A31809">
        <v>20221203</v>
      </c>
      <c r="B31809" t="s">
        <v>38001</v>
      </c>
      <c r="C31809" t="s">
        <v>35</v>
      </c>
      <c r="D31809" t="s">
        <v>18</v>
      </c>
    </row>
    <row r="31810" spans="1:4" x14ac:dyDescent="0.25">
      <c r="A31810">
        <v>20221203</v>
      </c>
      <c r="B31810" t="s">
        <v>38002</v>
      </c>
      <c r="C31810" t="s">
        <v>17</v>
      </c>
      <c r="D31810" t="s">
        <v>18</v>
      </c>
    </row>
    <row r="31811" spans="1:4" x14ac:dyDescent="0.25">
      <c r="A31811">
        <v>20221203</v>
      </c>
      <c r="B31811" t="s">
        <v>38003</v>
      </c>
      <c r="C31811" t="s">
        <v>17</v>
      </c>
      <c r="D31811" t="s">
        <v>18</v>
      </c>
    </row>
    <row r="31812" spans="1:4" x14ac:dyDescent="0.25">
      <c r="A31812">
        <v>20221203</v>
      </c>
      <c r="B31812" t="s">
        <v>38004</v>
      </c>
      <c r="C31812" t="s">
        <v>982</v>
      </c>
      <c r="D31812" t="s">
        <v>18</v>
      </c>
    </row>
    <row r="31813" spans="1:4" x14ac:dyDescent="0.25">
      <c r="A31813">
        <v>20221203</v>
      </c>
      <c r="B31813" t="s">
        <v>38005</v>
      </c>
      <c r="C31813" t="s">
        <v>17</v>
      </c>
      <c r="D31813" t="s">
        <v>18</v>
      </c>
    </row>
    <row r="31814" spans="1:4" x14ac:dyDescent="0.25">
      <c r="A31814">
        <v>20221203</v>
      </c>
      <c r="B31814" t="s">
        <v>1468</v>
      </c>
      <c r="C31814" t="s">
        <v>38006</v>
      </c>
      <c r="D31814" t="s">
        <v>18</v>
      </c>
    </row>
    <row r="31815" spans="1:4" x14ac:dyDescent="0.25">
      <c r="A31815">
        <v>20221203</v>
      </c>
      <c r="B31815" t="s">
        <v>38007</v>
      </c>
      <c r="C31815" t="s">
        <v>38008</v>
      </c>
      <c r="D31815" t="s">
        <v>22</v>
      </c>
    </row>
    <row r="31816" spans="1:4" x14ac:dyDescent="0.25">
      <c r="A31816">
        <v>20221203</v>
      </c>
      <c r="B31816" t="s">
        <v>38009</v>
      </c>
      <c r="C31816" t="s">
        <v>17</v>
      </c>
      <c r="D31816" t="s">
        <v>18</v>
      </c>
    </row>
    <row r="31817" spans="1:4" x14ac:dyDescent="0.25">
      <c r="A31817">
        <v>20221203</v>
      </c>
      <c r="B31817" t="s">
        <v>38010</v>
      </c>
      <c r="C31817" t="s">
        <v>6864</v>
      </c>
      <c r="D31817" t="s">
        <v>18</v>
      </c>
    </row>
    <row r="31818" spans="1:4" x14ac:dyDescent="0.25">
      <c r="A31818">
        <v>20221203</v>
      </c>
      <c r="B31818" t="s">
        <v>38011</v>
      </c>
      <c r="C31818" t="s">
        <v>35</v>
      </c>
      <c r="D31818" t="s">
        <v>18</v>
      </c>
    </row>
    <row r="31819" spans="1:4" x14ac:dyDescent="0.25">
      <c r="A31819">
        <v>20221203</v>
      </c>
      <c r="B31819" t="s">
        <v>30621</v>
      </c>
      <c r="C31819" t="s">
        <v>35</v>
      </c>
      <c r="D31819" t="s">
        <v>18</v>
      </c>
    </row>
    <row r="31820" spans="1:4" x14ac:dyDescent="0.25">
      <c r="A31820">
        <v>20221203</v>
      </c>
      <c r="B31820" t="s">
        <v>38012</v>
      </c>
      <c r="C31820" t="s">
        <v>35</v>
      </c>
      <c r="D31820" t="s">
        <v>18</v>
      </c>
    </row>
    <row r="31821" spans="1:4" x14ac:dyDescent="0.25">
      <c r="A31821">
        <v>20221203</v>
      </c>
      <c r="B31821" t="s">
        <v>38013</v>
      </c>
      <c r="C31821" t="s">
        <v>17</v>
      </c>
      <c r="D31821" t="s">
        <v>18</v>
      </c>
    </row>
    <row r="31822" spans="1:4" x14ac:dyDescent="0.25">
      <c r="A31822">
        <v>20221203</v>
      </c>
      <c r="B31822" t="s">
        <v>38014</v>
      </c>
      <c r="C31822" t="s">
        <v>1696</v>
      </c>
      <c r="D31822" t="s">
        <v>22</v>
      </c>
    </row>
    <row r="31823" spans="1:4" x14ac:dyDescent="0.25">
      <c r="A31823">
        <v>20221203</v>
      </c>
      <c r="B31823" t="s">
        <v>38015</v>
      </c>
      <c r="C31823" t="s">
        <v>35</v>
      </c>
      <c r="D31823" t="s">
        <v>18</v>
      </c>
    </row>
    <row r="31824" spans="1:4" x14ac:dyDescent="0.25">
      <c r="A31824">
        <v>20221203</v>
      </c>
      <c r="B31824" t="s">
        <v>25757</v>
      </c>
      <c r="C31824" t="s">
        <v>4469</v>
      </c>
      <c r="D31824" t="s">
        <v>22</v>
      </c>
    </row>
    <row r="31825" spans="1:4" x14ac:dyDescent="0.25">
      <c r="A31825">
        <v>20221203</v>
      </c>
      <c r="B31825" t="s">
        <v>38016</v>
      </c>
      <c r="C31825" t="s">
        <v>17</v>
      </c>
      <c r="D31825" t="s">
        <v>18</v>
      </c>
    </row>
    <row r="31826" spans="1:4" x14ac:dyDescent="0.25">
      <c r="A31826">
        <v>20221203</v>
      </c>
      <c r="B31826" t="s">
        <v>38017</v>
      </c>
      <c r="C31826" t="s">
        <v>17</v>
      </c>
      <c r="D31826" t="s">
        <v>18</v>
      </c>
    </row>
    <row r="31827" spans="1:4" x14ac:dyDescent="0.25">
      <c r="A31827">
        <v>20221203</v>
      </c>
      <c r="B31827" t="s">
        <v>38018</v>
      </c>
      <c r="C31827" t="s">
        <v>17</v>
      </c>
      <c r="D31827" t="s">
        <v>18</v>
      </c>
    </row>
    <row r="31828" spans="1:4" x14ac:dyDescent="0.25">
      <c r="A31828">
        <v>20221203</v>
      </c>
      <c r="B31828" t="s">
        <v>38019</v>
      </c>
      <c r="C31828" t="s">
        <v>17</v>
      </c>
      <c r="D31828" t="s">
        <v>18</v>
      </c>
    </row>
    <row r="31829" spans="1:4" x14ac:dyDescent="0.25">
      <c r="A31829">
        <v>20221203</v>
      </c>
      <c r="B31829" t="s">
        <v>38020</v>
      </c>
      <c r="C31829" t="s">
        <v>35</v>
      </c>
      <c r="D31829" t="s">
        <v>18</v>
      </c>
    </row>
    <row r="31830" spans="1:4" x14ac:dyDescent="0.25">
      <c r="A31830">
        <v>20221203</v>
      </c>
      <c r="B31830" t="s">
        <v>38021</v>
      </c>
      <c r="C31830" t="s">
        <v>38022</v>
      </c>
      <c r="D31830" t="s">
        <v>22</v>
      </c>
    </row>
    <row r="31831" spans="1:4" x14ac:dyDescent="0.25">
      <c r="A31831">
        <v>20221203</v>
      </c>
      <c r="B31831" t="s">
        <v>38023</v>
      </c>
      <c r="C31831" t="s">
        <v>41</v>
      </c>
      <c r="D31831" t="s">
        <v>22</v>
      </c>
    </row>
    <row r="31832" spans="1:4" x14ac:dyDescent="0.25">
      <c r="A31832">
        <v>20221203</v>
      </c>
      <c r="B31832" t="s">
        <v>38024</v>
      </c>
      <c r="C31832" t="s">
        <v>31</v>
      </c>
      <c r="D31832" t="s">
        <v>18</v>
      </c>
    </row>
    <row r="31833" spans="1:4" x14ac:dyDescent="0.25">
      <c r="A31833">
        <v>20221203</v>
      </c>
      <c r="B31833" t="s">
        <v>38025</v>
      </c>
      <c r="C31833" t="s">
        <v>35</v>
      </c>
      <c r="D31833" t="s">
        <v>18</v>
      </c>
    </row>
    <row r="31834" spans="1:4" x14ac:dyDescent="0.25">
      <c r="A31834">
        <v>20221203</v>
      </c>
      <c r="B31834" t="s">
        <v>38026</v>
      </c>
      <c r="C31834" t="s">
        <v>17</v>
      </c>
      <c r="D31834" t="s">
        <v>18</v>
      </c>
    </row>
    <row r="31835" spans="1:4" x14ac:dyDescent="0.25">
      <c r="A31835">
        <v>20221203</v>
      </c>
      <c r="B31835" t="s">
        <v>38027</v>
      </c>
      <c r="C31835" t="s">
        <v>186</v>
      </c>
      <c r="D31835" t="s">
        <v>22</v>
      </c>
    </row>
    <row r="31836" spans="1:4" x14ac:dyDescent="0.25">
      <c r="A31836">
        <v>20221204</v>
      </c>
      <c r="B31836" t="s">
        <v>37511</v>
      </c>
      <c r="C31836" t="s">
        <v>17</v>
      </c>
      <c r="D31836" t="s">
        <v>18</v>
      </c>
    </row>
    <row r="31837" spans="1:4" x14ac:dyDescent="0.25">
      <c r="A31837">
        <v>20221204</v>
      </c>
      <c r="B31837" t="s">
        <v>38028</v>
      </c>
      <c r="C31837" t="s">
        <v>17</v>
      </c>
      <c r="D31837" t="s">
        <v>18</v>
      </c>
    </row>
    <row r="31838" spans="1:4" x14ac:dyDescent="0.25">
      <c r="A31838">
        <v>20221204</v>
      </c>
      <c r="B31838" t="s">
        <v>38029</v>
      </c>
      <c r="C31838" t="s">
        <v>398</v>
      </c>
      <c r="D31838" t="s">
        <v>22</v>
      </c>
    </row>
    <row r="31839" spans="1:4" x14ac:dyDescent="0.25">
      <c r="A31839">
        <v>20221204</v>
      </c>
      <c r="B31839" t="s">
        <v>38030</v>
      </c>
      <c r="C31839" t="s">
        <v>35</v>
      </c>
      <c r="D31839" t="s">
        <v>18</v>
      </c>
    </row>
    <row r="31840" spans="1:4" x14ac:dyDescent="0.25">
      <c r="A31840">
        <v>20221204</v>
      </c>
      <c r="B31840" t="s">
        <v>38031</v>
      </c>
      <c r="C31840" t="s">
        <v>11867</v>
      </c>
      <c r="D31840" t="s">
        <v>22</v>
      </c>
    </row>
    <row r="31841" spans="1:4" x14ac:dyDescent="0.25">
      <c r="A31841">
        <v>20221204</v>
      </c>
      <c r="B31841" t="s">
        <v>38032</v>
      </c>
      <c r="C31841" t="s">
        <v>73</v>
      </c>
      <c r="D31841" t="s">
        <v>22</v>
      </c>
    </row>
    <row r="31842" spans="1:4" x14ac:dyDescent="0.25">
      <c r="A31842">
        <v>20221204</v>
      </c>
      <c r="B31842" t="s">
        <v>38033</v>
      </c>
      <c r="C31842" t="s">
        <v>2754</v>
      </c>
      <c r="D31842" t="s">
        <v>22</v>
      </c>
    </row>
    <row r="31843" spans="1:4" x14ac:dyDescent="0.25">
      <c r="A31843">
        <v>20221204</v>
      </c>
      <c r="B31843" t="s">
        <v>37775</v>
      </c>
      <c r="C31843" t="s">
        <v>38034</v>
      </c>
      <c r="D31843" t="s">
        <v>22</v>
      </c>
    </row>
    <row r="31844" spans="1:4" x14ac:dyDescent="0.25">
      <c r="A31844">
        <v>20221204</v>
      </c>
      <c r="B31844" t="s">
        <v>38035</v>
      </c>
      <c r="C31844" t="s">
        <v>33</v>
      </c>
      <c r="D31844" t="s">
        <v>22</v>
      </c>
    </row>
    <row r="31845" spans="1:4" x14ac:dyDescent="0.25">
      <c r="A31845">
        <v>20221204</v>
      </c>
      <c r="B31845" t="s">
        <v>38036</v>
      </c>
      <c r="C31845" t="s">
        <v>31</v>
      </c>
      <c r="D31845" t="s">
        <v>18</v>
      </c>
    </row>
    <row r="31846" spans="1:4" x14ac:dyDescent="0.25">
      <c r="A31846">
        <v>20221204</v>
      </c>
      <c r="B31846" t="s">
        <v>38037</v>
      </c>
      <c r="C31846" t="s">
        <v>17</v>
      </c>
      <c r="D31846" t="s">
        <v>18</v>
      </c>
    </row>
    <row r="31847" spans="1:4" x14ac:dyDescent="0.25">
      <c r="A31847">
        <v>20221204</v>
      </c>
      <c r="B31847" t="s">
        <v>38038</v>
      </c>
      <c r="C31847" t="s">
        <v>17</v>
      </c>
      <c r="D31847" t="s">
        <v>18</v>
      </c>
    </row>
    <row r="31848" spans="1:4" x14ac:dyDescent="0.25">
      <c r="A31848">
        <v>20221204</v>
      </c>
      <c r="B31848" t="s">
        <v>38039</v>
      </c>
      <c r="C31848" t="s">
        <v>35</v>
      </c>
      <c r="D31848" t="s">
        <v>18</v>
      </c>
    </row>
    <row r="31849" spans="1:4" x14ac:dyDescent="0.25">
      <c r="A31849">
        <v>20221204</v>
      </c>
      <c r="B31849" t="s">
        <v>38040</v>
      </c>
      <c r="C31849" t="s">
        <v>17</v>
      </c>
      <c r="D31849" t="s">
        <v>18</v>
      </c>
    </row>
    <row r="31850" spans="1:4" x14ac:dyDescent="0.25">
      <c r="A31850">
        <v>20221204</v>
      </c>
      <c r="B31850" t="s">
        <v>38041</v>
      </c>
      <c r="C31850" t="s">
        <v>17</v>
      </c>
      <c r="D31850" t="s">
        <v>18</v>
      </c>
    </row>
    <row r="31851" spans="1:4" x14ac:dyDescent="0.25">
      <c r="A31851">
        <v>20221204</v>
      </c>
      <c r="B31851" t="s">
        <v>38042</v>
      </c>
      <c r="C31851" t="s">
        <v>17</v>
      </c>
      <c r="D31851" t="s">
        <v>18</v>
      </c>
    </row>
    <row r="31852" spans="1:4" x14ac:dyDescent="0.25">
      <c r="A31852">
        <v>20221204</v>
      </c>
      <c r="B31852" t="s">
        <v>9236</v>
      </c>
      <c r="C31852" t="s">
        <v>24666</v>
      </c>
      <c r="D31852" t="s">
        <v>18</v>
      </c>
    </row>
    <row r="31853" spans="1:4" x14ac:dyDescent="0.25">
      <c r="A31853">
        <v>20221204</v>
      </c>
      <c r="B31853" t="s">
        <v>38043</v>
      </c>
      <c r="C31853" t="s">
        <v>17</v>
      </c>
      <c r="D31853" t="s">
        <v>18</v>
      </c>
    </row>
    <row r="31854" spans="1:4" x14ac:dyDescent="0.25">
      <c r="A31854">
        <v>20221204</v>
      </c>
      <c r="B31854" t="s">
        <v>38044</v>
      </c>
      <c r="C31854" t="s">
        <v>46</v>
      </c>
      <c r="D31854" t="s">
        <v>18</v>
      </c>
    </row>
    <row r="31855" spans="1:4" x14ac:dyDescent="0.25">
      <c r="A31855">
        <v>20221204</v>
      </c>
      <c r="B31855" t="s">
        <v>38045</v>
      </c>
      <c r="C31855" t="s">
        <v>17</v>
      </c>
      <c r="D31855" t="s">
        <v>18</v>
      </c>
    </row>
    <row r="31856" spans="1:4" x14ac:dyDescent="0.25">
      <c r="A31856">
        <v>20221204</v>
      </c>
      <c r="B31856" t="s">
        <v>38046</v>
      </c>
      <c r="C31856" t="s">
        <v>17</v>
      </c>
      <c r="D31856" t="s">
        <v>18</v>
      </c>
    </row>
    <row r="31857" spans="1:4" x14ac:dyDescent="0.25">
      <c r="A31857">
        <v>20221204</v>
      </c>
      <c r="B31857" t="s">
        <v>38047</v>
      </c>
      <c r="C31857" t="s">
        <v>17</v>
      </c>
      <c r="D31857" t="s">
        <v>18</v>
      </c>
    </row>
    <row r="31858" spans="1:4" x14ac:dyDescent="0.25">
      <c r="A31858">
        <v>20221204</v>
      </c>
      <c r="B31858" t="s">
        <v>1354</v>
      </c>
      <c r="C31858" t="s">
        <v>17</v>
      </c>
      <c r="D31858" t="s">
        <v>18</v>
      </c>
    </row>
    <row r="31859" spans="1:4" x14ac:dyDescent="0.25">
      <c r="A31859">
        <v>20221204</v>
      </c>
      <c r="B31859" t="s">
        <v>38048</v>
      </c>
      <c r="C31859" t="s">
        <v>17</v>
      </c>
      <c r="D31859" t="s">
        <v>18</v>
      </c>
    </row>
    <row r="31860" spans="1:4" x14ac:dyDescent="0.25">
      <c r="A31860">
        <v>20221204</v>
      </c>
      <c r="B31860" t="s">
        <v>38049</v>
      </c>
      <c r="C31860" t="s">
        <v>17</v>
      </c>
      <c r="D31860" t="s">
        <v>18</v>
      </c>
    </row>
    <row r="31861" spans="1:4" x14ac:dyDescent="0.25">
      <c r="A31861">
        <v>20221204</v>
      </c>
      <c r="B31861" t="s">
        <v>38050</v>
      </c>
      <c r="C31861" t="s">
        <v>35</v>
      </c>
      <c r="D31861" t="s">
        <v>18</v>
      </c>
    </row>
    <row r="31862" spans="1:4" x14ac:dyDescent="0.25">
      <c r="A31862">
        <v>20221204</v>
      </c>
      <c r="B31862" t="s">
        <v>38051</v>
      </c>
      <c r="C31862" t="s">
        <v>17</v>
      </c>
      <c r="D31862" t="s">
        <v>18</v>
      </c>
    </row>
    <row r="31863" spans="1:4" x14ac:dyDescent="0.25">
      <c r="A31863">
        <v>20221204</v>
      </c>
      <c r="B31863" t="s">
        <v>38052</v>
      </c>
      <c r="C31863" t="s">
        <v>17</v>
      </c>
      <c r="D31863" t="s">
        <v>18</v>
      </c>
    </row>
    <row r="31864" spans="1:4" x14ac:dyDescent="0.25">
      <c r="A31864">
        <v>20221204</v>
      </c>
      <c r="B31864" t="s">
        <v>38020</v>
      </c>
      <c r="C31864" t="s">
        <v>17</v>
      </c>
      <c r="D31864" t="s">
        <v>18</v>
      </c>
    </row>
    <row r="31865" spans="1:4" x14ac:dyDescent="0.25">
      <c r="A31865">
        <v>20221204</v>
      </c>
      <c r="B31865" t="s">
        <v>38053</v>
      </c>
      <c r="C31865" t="s">
        <v>46</v>
      </c>
      <c r="D31865" t="s">
        <v>18</v>
      </c>
    </row>
    <row r="31866" spans="1:4" x14ac:dyDescent="0.25">
      <c r="A31866">
        <v>20221204</v>
      </c>
      <c r="B31866" t="s">
        <v>38054</v>
      </c>
      <c r="C31866" t="s">
        <v>17</v>
      </c>
      <c r="D31866" t="s">
        <v>18</v>
      </c>
    </row>
    <row r="31867" spans="1:4" x14ac:dyDescent="0.25">
      <c r="A31867">
        <v>20221204</v>
      </c>
      <c r="B31867" t="s">
        <v>38055</v>
      </c>
      <c r="C31867" t="s">
        <v>17</v>
      </c>
      <c r="D31867" t="s">
        <v>18</v>
      </c>
    </row>
    <row r="31868" spans="1:4" x14ac:dyDescent="0.25">
      <c r="A31868">
        <v>20221204</v>
      </c>
      <c r="B31868" t="s">
        <v>38056</v>
      </c>
      <c r="C31868" t="s">
        <v>17</v>
      </c>
      <c r="D31868" t="s">
        <v>18</v>
      </c>
    </row>
    <row r="31869" spans="1:4" x14ac:dyDescent="0.25">
      <c r="A31869">
        <v>20221204</v>
      </c>
      <c r="B31869" t="s">
        <v>8002</v>
      </c>
      <c r="C31869" t="s">
        <v>17</v>
      </c>
      <c r="D31869" t="s">
        <v>18</v>
      </c>
    </row>
    <row r="31870" spans="1:4" x14ac:dyDescent="0.25">
      <c r="A31870">
        <v>20221205</v>
      </c>
      <c r="B31870" t="s">
        <v>38057</v>
      </c>
      <c r="C31870" t="s">
        <v>31</v>
      </c>
      <c r="D31870" t="s">
        <v>18</v>
      </c>
    </row>
    <row r="31871" spans="1:4" x14ac:dyDescent="0.25">
      <c r="A31871">
        <v>20221205</v>
      </c>
      <c r="B31871" t="s">
        <v>12531</v>
      </c>
      <c r="C31871" t="s">
        <v>76</v>
      </c>
      <c r="D31871" t="s">
        <v>18</v>
      </c>
    </row>
    <row r="31872" spans="1:4" x14ac:dyDescent="0.25">
      <c r="A31872">
        <v>20221205</v>
      </c>
      <c r="B31872" t="s">
        <v>37629</v>
      </c>
      <c r="C31872" t="s">
        <v>398</v>
      </c>
      <c r="D31872" t="s">
        <v>22</v>
      </c>
    </row>
    <row r="31873" spans="1:4" x14ac:dyDescent="0.25">
      <c r="A31873">
        <v>20221205</v>
      </c>
      <c r="B31873" t="s">
        <v>29104</v>
      </c>
      <c r="C31873" t="s">
        <v>76</v>
      </c>
      <c r="D31873" t="s">
        <v>18</v>
      </c>
    </row>
    <row r="31874" spans="1:4" x14ac:dyDescent="0.25">
      <c r="A31874">
        <v>20221205</v>
      </c>
      <c r="B31874" t="s">
        <v>38058</v>
      </c>
      <c r="C31874" t="s">
        <v>228</v>
      </c>
      <c r="D31874" t="s">
        <v>18</v>
      </c>
    </row>
    <row r="31875" spans="1:4" x14ac:dyDescent="0.25">
      <c r="A31875">
        <v>20221205</v>
      </c>
      <c r="B31875" t="s">
        <v>38059</v>
      </c>
      <c r="C31875" t="s">
        <v>87</v>
      </c>
      <c r="D31875" t="s">
        <v>22</v>
      </c>
    </row>
    <row r="31876" spans="1:4" x14ac:dyDescent="0.25">
      <c r="A31876">
        <v>20221205</v>
      </c>
      <c r="B31876" t="s">
        <v>38060</v>
      </c>
      <c r="C31876" t="s">
        <v>87</v>
      </c>
      <c r="D31876" t="s">
        <v>22</v>
      </c>
    </row>
    <row r="31877" spans="1:4" x14ac:dyDescent="0.25">
      <c r="A31877">
        <v>20221205</v>
      </c>
      <c r="B31877" t="s">
        <v>24570</v>
      </c>
      <c r="C31877" t="s">
        <v>87</v>
      </c>
      <c r="D31877" t="s">
        <v>22</v>
      </c>
    </row>
    <row r="31878" spans="1:4" x14ac:dyDescent="0.25">
      <c r="A31878">
        <v>20221205</v>
      </c>
      <c r="B31878" t="s">
        <v>38061</v>
      </c>
      <c r="C31878" t="s">
        <v>17</v>
      </c>
      <c r="D31878" t="s">
        <v>18</v>
      </c>
    </row>
    <row r="31879" spans="1:4" x14ac:dyDescent="0.25">
      <c r="A31879">
        <v>20221205</v>
      </c>
      <c r="B31879" t="s">
        <v>38062</v>
      </c>
      <c r="C31879" t="s">
        <v>84</v>
      </c>
      <c r="D31879" t="s">
        <v>22</v>
      </c>
    </row>
    <row r="31880" spans="1:4" x14ac:dyDescent="0.25">
      <c r="A31880">
        <v>20221205</v>
      </c>
      <c r="B31880" t="s">
        <v>38063</v>
      </c>
      <c r="C31880" t="s">
        <v>84</v>
      </c>
      <c r="D31880" t="s">
        <v>22</v>
      </c>
    </row>
    <row r="31881" spans="1:4" x14ac:dyDescent="0.25">
      <c r="A31881">
        <v>20221205</v>
      </c>
      <c r="B31881" t="s">
        <v>38064</v>
      </c>
      <c r="C31881" t="s">
        <v>951</v>
      </c>
      <c r="D31881" t="s">
        <v>22</v>
      </c>
    </row>
    <row r="31882" spans="1:4" x14ac:dyDescent="0.25">
      <c r="A31882">
        <v>20221205</v>
      </c>
      <c r="B31882" t="s">
        <v>38065</v>
      </c>
      <c r="C31882" t="s">
        <v>84</v>
      </c>
      <c r="D31882" t="s">
        <v>22</v>
      </c>
    </row>
    <row r="31883" spans="1:4" x14ac:dyDescent="0.25">
      <c r="A31883">
        <v>20221205</v>
      </c>
      <c r="B31883" t="s">
        <v>38066</v>
      </c>
      <c r="C31883" t="s">
        <v>694</v>
      </c>
      <c r="D31883" t="s">
        <v>22</v>
      </c>
    </row>
    <row r="31884" spans="1:4" x14ac:dyDescent="0.25">
      <c r="A31884">
        <v>20221205</v>
      </c>
      <c r="B31884" t="s">
        <v>38067</v>
      </c>
      <c r="C31884" t="s">
        <v>84</v>
      </c>
      <c r="D31884" t="s">
        <v>22</v>
      </c>
    </row>
    <row r="31885" spans="1:4" x14ac:dyDescent="0.25">
      <c r="A31885">
        <v>20221205</v>
      </c>
      <c r="B31885" t="s">
        <v>38068</v>
      </c>
      <c r="C31885" t="s">
        <v>129</v>
      </c>
      <c r="D31885" t="s">
        <v>22</v>
      </c>
    </row>
    <row r="31886" spans="1:4" x14ac:dyDescent="0.25">
      <c r="A31886">
        <v>20221205</v>
      </c>
      <c r="B31886" t="s">
        <v>38069</v>
      </c>
      <c r="C31886" t="s">
        <v>127</v>
      </c>
      <c r="D31886" t="s">
        <v>22</v>
      </c>
    </row>
    <row r="31887" spans="1:4" x14ac:dyDescent="0.25">
      <c r="A31887">
        <v>20221205</v>
      </c>
      <c r="B31887" t="s">
        <v>38070</v>
      </c>
      <c r="C31887" t="s">
        <v>3048</v>
      </c>
      <c r="D31887" t="s">
        <v>18</v>
      </c>
    </row>
    <row r="31888" spans="1:4" x14ac:dyDescent="0.25">
      <c r="A31888">
        <v>20221205</v>
      </c>
      <c r="B31888" t="s">
        <v>38071</v>
      </c>
      <c r="C31888" t="s">
        <v>101</v>
      </c>
      <c r="D31888" t="s">
        <v>22</v>
      </c>
    </row>
    <row r="31889" spans="1:4" x14ac:dyDescent="0.25">
      <c r="A31889">
        <v>20221205</v>
      </c>
      <c r="B31889" t="s">
        <v>38072</v>
      </c>
      <c r="C31889" t="s">
        <v>33</v>
      </c>
      <c r="D31889" t="s">
        <v>18</v>
      </c>
    </row>
    <row r="31890" spans="1:4" x14ac:dyDescent="0.25">
      <c r="A31890">
        <v>20221205</v>
      </c>
      <c r="B31890" t="s">
        <v>2385</v>
      </c>
      <c r="C31890" t="s">
        <v>20485</v>
      </c>
      <c r="D31890" t="s">
        <v>22</v>
      </c>
    </row>
    <row r="31891" spans="1:4" x14ac:dyDescent="0.25">
      <c r="A31891">
        <v>20221205</v>
      </c>
      <c r="B31891" t="s">
        <v>35980</v>
      </c>
      <c r="C31891" t="s">
        <v>38073</v>
      </c>
      <c r="D31891" t="s">
        <v>22</v>
      </c>
    </row>
    <row r="31892" spans="1:4" x14ac:dyDescent="0.25">
      <c r="A31892">
        <v>20221205</v>
      </c>
      <c r="B31892" t="s">
        <v>13333</v>
      </c>
      <c r="C31892" t="s">
        <v>31</v>
      </c>
      <c r="D31892" t="s">
        <v>18</v>
      </c>
    </row>
    <row r="31893" spans="1:4" x14ac:dyDescent="0.25">
      <c r="A31893">
        <v>20221205</v>
      </c>
      <c r="B31893" t="s">
        <v>38074</v>
      </c>
      <c r="C31893" t="s">
        <v>1127</v>
      </c>
      <c r="D31893" t="s">
        <v>18</v>
      </c>
    </row>
    <row r="31894" spans="1:4" x14ac:dyDescent="0.25">
      <c r="A31894">
        <v>20221205</v>
      </c>
      <c r="B31894" t="s">
        <v>38075</v>
      </c>
      <c r="C31894" t="s">
        <v>242</v>
      </c>
      <c r="D31894" t="s">
        <v>18</v>
      </c>
    </row>
    <row r="31895" spans="1:4" x14ac:dyDescent="0.25">
      <c r="A31895">
        <v>20221205</v>
      </c>
      <c r="B31895" t="s">
        <v>38076</v>
      </c>
      <c r="C31895" t="s">
        <v>101</v>
      </c>
      <c r="D31895" t="s">
        <v>22</v>
      </c>
    </row>
    <row r="31896" spans="1:4" x14ac:dyDescent="0.25">
      <c r="A31896">
        <v>20221205</v>
      </c>
      <c r="B31896" t="s">
        <v>38077</v>
      </c>
      <c r="C31896" t="s">
        <v>38078</v>
      </c>
      <c r="D31896" t="s">
        <v>22</v>
      </c>
    </row>
    <row r="31897" spans="1:4" x14ac:dyDescent="0.25">
      <c r="A31897">
        <v>20221205</v>
      </c>
      <c r="B31897" t="s">
        <v>38079</v>
      </c>
      <c r="C31897" t="s">
        <v>10132</v>
      </c>
      <c r="D31897" t="s">
        <v>22</v>
      </c>
    </row>
    <row r="31898" spans="1:4" x14ac:dyDescent="0.25">
      <c r="A31898">
        <v>20221205</v>
      </c>
      <c r="B31898" t="s">
        <v>38080</v>
      </c>
      <c r="C31898" t="s">
        <v>262</v>
      </c>
      <c r="D31898" t="s">
        <v>22</v>
      </c>
    </row>
    <row r="31899" spans="1:4" x14ac:dyDescent="0.25">
      <c r="A31899">
        <v>20221205</v>
      </c>
      <c r="B31899" t="s">
        <v>2393</v>
      </c>
      <c r="C31899" t="s">
        <v>1052</v>
      </c>
      <c r="D31899" t="s">
        <v>18</v>
      </c>
    </row>
    <row r="31900" spans="1:4" x14ac:dyDescent="0.25">
      <c r="A31900">
        <v>20221205</v>
      </c>
      <c r="B31900" t="s">
        <v>38081</v>
      </c>
      <c r="C31900" t="s">
        <v>38082</v>
      </c>
      <c r="D31900" t="s">
        <v>22</v>
      </c>
    </row>
    <row r="31901" spans="1:4" x14ac:dyDescent="0.25">
      <c r="A31901">
        <v>20221205</v>
      </c>
      <c r="B31901" t="s">
        <v>38083</v>
      </c>
      <c r="C31901" t="s">
        <v>96</v>
      </c>
      <c r="D31901" t="s">
        <v>22</v>
      </c>
    </row>
    <row r="31902" spans="1:4" x14ac:dyDescent="0.25">
      <c r="A31902">
        <v>20221205</v>
      </c>
      <c r="B31902" t="s">
        <v>8998</v>
      </c>
      <c r="C31902" t="s">
        <v>242</v>
      </c>
      <c r="D31902" t="s">
        <v>18</v>
      </c>
    </row>
    <row r="31903" spans="1:4" x14ac:dyDescent="0.25">
      <c r="A31903">
        <v>20221205</v>
      </c>
      <c r="B31903" t="s">
        <v>36808</v>
      </c>
      <c r="C31903" t="s">
        <v>127</v>
      </c>
      <c r="D31903" t="s">
        <v>18</v>
      </c>
    </row>
    <row r="31904" spans="1:4" x14ac:dyDescent="0.25">
      <c r="A31904">
        <v>20221205</v>
      </c>
      <c r="B31904" t="s">
        <v>38084</v>
      </c>
      <c r="C31904" t="s">
        <v>17</v>
      </c>
      <c r="D31904" t="s">
        <v>18</v>
      </c>
    </row>
    <row r="31905" spans="1:4" x14ac:dyDescent="0.25">
      <c r="A31905">
        <v>20221205</v>
      </c>
      <c r="B31905" t="s">
        <v>38085</v>
      </c>
      <c r="C31905" t="s">
        <v>2284</v>
      </c>
      <c r="D31905" t="s">
        <v>18</v>
      </c>
    </row>
    <row r="31906" spans="1:4" x14ac:dyDescent="0.25">
      <c r="A31906">
        <v>20221205</v>
      </c>
      <c r="B31906" t="s">
        <v>38086</v>
      </c>
      <c r="C31906" t="s">
        <v>76</v>
      </c>
      <c r="D31906" t="s">
        <v>18</v>
      </c>
    </row>
    <row r="31907" spans="1:4" x14ac:dyDescent="0.25">
      <c r="A31907">
        <v>20221205</v>
      </c>
      <c r="B31907" t="s">
        <v>38087</v>
      </c>
      <c r="C31907" t="s">
        <v>17</v>
      </c>
      <c r="D31907" t="s">
        <v>18</v>
      </c>
    </row>
    <row r="31908" spans="1:4" x14ac:dyDescent="0.25">
      <c r="A31908">
        <v>20221205</v>
      </c>
      <c r="B31908" t="s">
        <v>38088</v>
      </c>
      <c r="C31908" t="s">
        <v>262</v>
      </c>
      <c r="D31908" t="s">
        <v>22</v>
      </c>
    </row>
    <row r="31909" spans="1:4" x14ac:dyDescent="0.25">
      <c r="A31909">
        <v>20221205</v>
      </c>
      <c r="B31909" t="s">
        <v>38089</v>
      </c>
      <c r="C31909" t="s">
        <v>175</v>
      </c>
      <c r="D31909" t="s">
        <v>18</v>
      </c>
    </row>
    <row r="31910" spans="1:4" x14ac:dyDescent="0.25">
      <c r="A31910">
        <v>20221205</v>
      </c>
      <c r="B31910" t="s">
        <v>38090</v>
      </c>
      <c r="C31910" t="s">
        <v>262</v>
      </c>
      <c r="D31910" t="s">
        <v>22</v>
      </c>
    </row>
    <row r="31911" spans="1:4" x14ac:dyDescent="0.25">
      <c r="A31911">
        <v>20221205</v>
      </c>
      <c r="B31911" t="s">
        <v>38091</v>
      </c>
      <c r="C31911" t="s">
        <v>38092</v>
      </c>
      <c r="D31911" t="s">
        <v>22</v>
      </c>
    </row>
    <row r="31912" spans="1:4" x14ac:dyDescent="0.25">
      <c r="A31912">
        <v>20221205</v>
      </c>
      <c r="B31912" t="s">
        <v>38093</v>
      </c>
      <c r="C31912" t="s">
        <v>127</v>
      </c>
      <c r="D31912" t="s">
        <v>22</v>
      </c>
    </row>
    <row r="31913" spans="1:4" x14ac:dyDescent="0.25">
      <c r="A31913">
        <v>20221205</v>
      </c>
      <c r="B31913" t="s">
        <v>38094</v>
      </c>
      <c r="C31913" t="s">
        <v>136</v>
      </c>
      <c r="D31913" t="s">
        <v>22</v>
      </c>
    </row>
    <row r="31914" spans="1:4" x14ac:dyDescent="0.25">
      <c r="A31914">
        <v>20221205</v>
      </c>
      <c r="B31914" t="s">
        <v>38095</v>
      </c>
      <c r="C31914" t="s">
        <v>6470</v>
      </c>
      <c r="D31914" t="s">
        <v>22</v>
      </c>
    </row>
    <row r="31915" spans="1:4" x14ac:dyDescent="0.25">
      <c r="A31915">
        <v>20221205</v>
      </c>
      <c r="B31915" t="s">
        <v>30469</v>
      </c>
      <c r="C31915" t="s">
        <v>111</v>
      </c>
      <c r="D31915" t="s">
        <v>22</v>
      </c>
    </row>
    <row r="31916" spans="1:4" x14ac:dyDescent="0.25">
      <c r="A31916">
        <v>20221205</v>
      </c>
      <c r="B31916" t="s">
        <v>38096</v>
      </c>
      <c r="C31916" t="s">
        <v>997</v>
      </c>
      <c r="D31916" t="s">
        <v>18</v>
      </c>
    </row>
    <row r="31917" spans="1:4" x14ac:dyDescent="0.25">
      <c r="A31917">
        <v>20221205</v>
      </c>
      <c r="B31917" t="s">
        <v>38097</v>
      </c>
      <c r="C31917" t="s">
        <v>967</v>
      </c>
      <c r="D31917" t="s">
        <v>22</v>
      </c>
    </row>
    <row r="31918" spans="1:4" x14ac:dyDescent="0.25">
      <c r="A31918">
        <v>20221205</v>
      </c>
      <c r="B31918" t="s">
        <v>38098</v>
      </c>
      <c r="C31918" t="s">
        <v>38099</v>
      </c>
      <c r="D31918" t="s">
        <v>22</v>
      </c>
    </row>
    <row r="31919" spans="1:4" x14ac:dyDescent="0.25">
      <c r="A31919">
        <v>20221205</v>
      </c>
      <c r="B31919" t="s">
        <v>31216</v>
      </c>
      <c r="C31919" t="s">
        <v>136</v>
      </c>
      <c r="D31919" t="s">
        <v>22</v>
      </c>
    </row>
    <row r="31920" spans="1:4" x14ac:dyDescent="0.25">
      <c r="A31920">
        <v>20221205</v>
      </c>
      <c r="B31920" t="s">
        <v>742</v>
      </c>
      <c r="C31920" t="s">
        <v>127</v>
      </c>
      <c r="D31920" t="s">
        <v>18</v>
      </c>
    </row>
    <row r="31921" spans="1:4" x14ac:dyDescent="0.25">
      <c r="A31921">
        <v>20221205</v>
      </c>
      <c r="B31921" t="s">
        <v>38100</v>
      </c>
      <c r="C31921" t="s">
        <v>38101</v>
      </c>
      <c r="D31921" t="s">
        <v>22</v>
      </c>
    </row>
    <row r="31922" spans="1:4" x14ac:dyDescent="0.25">
      <c r="A31922">
        <v>20221205</v>
      </c>
      <c r="B31922" t="s">
        <v>38102</v>
      </c>
      <c r="C31922" t="s">
        <v>242</v>
      </c>
      <c r="D31922" t="s">
        <v>18</v>
      </c>
    </row>
    <row r="31923" spans="1:4" x14ac:dyDescent="0.25">
      <c r="A31923">
        <v>20221205</v>
      </c>
      <c r="B31923" t="s">
        <v>38103</v>
      </c>
      <c r="C31923" t="s">
        <v>127</v>
      </c>
      <c r="D31923" t="s">
        <v>18</v>
      </c>
    </row>
    <row r="31924" spans="1:4" x14ac:dyDescent="0.25">
      <c r="A31924">
        <v>20221205</v>
      </c>
      <c r="B31924" t="s">
        <v>38104</v>
      </c>
      <c r="C31924" t="s">
        <v>1261</v>
      </c>
      <c r="D31924" t="s">
        <v>22</v>
      </c>
    </row>
    <row r="31925" spans="1:4" x14ac:dyDescent="0.25">
      <c r="A31925">
        <v>20221205</v>
      </c>
      <c r="B31925" t="s">
        <v>38105</v>
      </c>
      <c r="C31925" t="s">
        <v>3916</v>
      </c>
      <c r="D31925" t="s">
        <v>22</v>
      </c>
    </row>
    <row r="31926" spans="1:4" x14ac:dyDescent="0.25">
      <c r="A31926">
        <v>20221205</v>
      </c>
      <c r="B31926" t="s">
        <v>30483</v>
      </c>
      <c r="C31926" t="s">
        <v>113</v>
      </c>
      <c r="D31926" t="s">
        <v>18</v>
      </c>
    </row>
    <row r="31927" spans="1:4" x14ac:dyDescent="0.25">
      <c r="A31927">
        <v>20221205</v>
      </c>
      <c r="B31927" t="s">
        <v>1132</v>
      </c>
      <c r="C31927" t="s">
        <v>38106</v>
      </c>
      <c r="D31927" t="s">
        <v>22</v>
      </c>
    </row>
    <row r="31928" spans="1:4" x14ac:dyDescent="0.25">
      <c r="A31928">
        <v>20221205</v>
      </c>
      <c r="B31928" t="s">
        <v>38107</v>
      </c>
      <c r="C31928" t="s">
        <v>1446</v>
      </c>
      <c r="D31928" t="s">
        <v>22</v>
      </c>
    </row>
    <row r="31929" spans="1:4" x14ac:dyDescent="0.25">
      <c r="A31929">
        <v>20221205</v>
      </c>
      <c r="B31929" t="s">
        <v>38108</v>
      </c>
      <c r="C31929" t="s">
        <v>31</v>
      </c>
      <c r="D31929" t="s">
        <v>18</v>
      </c>
    </row>
    <row r="31930" spans="1:4" x14ac:dyDescent="0.25">
      <c r="A31930">
        <v>20221205</v>
      </c>
      <c r="B31930" t="s">
        <v>38109</v>
      </c>
      <c r="C31930" t="s">
        <v>38110</v>
      </c>
      <c r="D31930" t="s">
        <v>22</v>
      </c>
    </row>
    <row r="31931" spans="1:4" x14ac:dyDescent="0.25">
      <c r="A31931">
        <v>20221205</v>
      </c>
      <c r="B31931" t="s">
        <v>38111</v>
      </c>
      <c r="C31931" t="s">
        <v>17</v>
      </c>
      <c r="D31931" t="s">
        <v>18</v>
      </c>
    </row>
    <row r="31932" spans="1:4" x14ac:dyDescent="0.25">
      <c r="A31932">
        <v>20221205</v>
      </c>
      <c r="B31932" t="s">
        <v>38112</v>
      </c>
      <c r="C31932" t="s">
        <v>31</v>
      </c>
      <c r="D31932" t="s">
        <v>18</v>
      </c>
    </row>
    <row r="31933" spans="1:4" x14ac:dyDescent="0.25">
      <c r="A31933">
        <v>20221205</v>
      </c>
      <c r="B31933" t="s">
        <v>38113</v>
      </c>
      <c r="C31933" t="s">
        <v>101</v>
      </c>
      <c r="D31933" t="s">
        <v>22</v>
      </c>
    </row>
    <row r="31934" spans="1:4" x14ac:dyDescent="0.25">
      <c r="A31934">
        <v>20221205</v>
      </c>
      <c r="B31934" t="s">
        <v>38041</v>
      </c>
      <c r="C31934" t="s">
        <v>31</v>
      </c>
      <c r="D31934" t="s">
        <v>18</v>
      </c>
    </row>
    <row r="31935" spans="1:4" x14ac:dyDescent="0.25">
      <c r="A31935">
        <v>20221205</v>
      </c>
      <c r="B31935" t="s">
        <v>38114</v>
      </c>
      <c r="C31935" t="s">
        <v>255</v>
      </c>
      <c r="D31935" t="s">
        <v>22</v>
      </c>
    </row>
    <row r="31936" spans="1:4" x14ac:dyDescent="0.25">
      <c r="A31936">
        <v>20221205</v>
      </c>
      <c r="B31936" t="s">
        <v>38115</v>
      </c>
      <c r="C31936" t="s">
        <v>2238</v>
      </c>
      <c r="D31936" t="s">
        <v>22</v>
      </c>
    </row>
    <row r="31937" spans="1:4" x14ac:dyDescent="0.25">
      <c r="A31937">
        <v>20221205</v>
      </c>
      <c r="B31937" t="s">
        <v>38116</v>
      </c>
      <c r="C31937" t="s">
        <v>68</v>
      </c>
      <c r="D31937" t="s">
        <v>18</v>
      </c>
    </row>
    <row r="31938" spans="1:4" x14ac:dyDescent="0.25">
      <c r="A31938">
        <v>20221205</v>
      </c>
      <c r="B31938" t="s">
        <v>34949</v>
      </c>
      <c r="C31938" t="s">
        <v>5310</v>
      </c>
      <c r="D31938" t="s">
        <v>18</v>
      </c>
    </row>
    <row r="31939" spans="1:4" x14ac:dyDescent="0.25">
      <c r="A31939">
        <v>20221205</v>
      </c>
      <c r="B31939" t="s">
        <v>27948</v>
      </c>
      <c r="C31939" t="s">
        <v>111</v>
      </c>
      <c r="D31939" t="s">
        <v>22</v>
      </c>
    </row>
    <row r="31940" spans="1:4" x14ac:dyDescent="0.25">
      <c r="A31940">
        <v>20221205</v>
      </c>
      <c r="B31940" t="s">
        <v>38117</v>
      </c>
      <c r="C31940" t="s">
        <v>15899</v>
      </c>
      <c r="D31940" t="s">
        <v>22</v>
      </c>
    </row>
    <row r="31941" spans="1:4" x14ac:dyDescent="0.25">
      <c r="A31941">
        <v>20221205</v>
      </c>
      <c r="B31941" t="s">
        <v>37693</v>
      </c>
      <c r="C31941" t="s">
        <v>38118</v>
      </c>
      <c r="D31941" t="s">
        <v>22</v>
      </c>
    </row>
    <row r="31942" spans="1:4" x14ac:dyDescent="0.25">
      <c r="A31942">
        <v>20221205</v>
      </c>
      <c r="B31942" t="s">
        <v>38119</v>
      </c>
      <c r="C31942" t="s">
        <v>17</v>
      </c>
      <c r="D31942" t="s">
        <v>18</v>
      </c>
    </row>
    <row r="31943" spans="1:4" x14ac:dyDescent="0.25">
      <c r="A31943">
        <v>20221205</v>
      </c>
      <c r="B31943" t="s">
        <v>38120</v>
      </c>
      <c r="C31943" t="s">
        <v>31</v>
      </c>
      <c r="D31943" t="s">
        <v>18</v>
      </c>
    </row>
    <row r="31944" spans="1:4" x14ac:dyDescent="0.25">
      <c r="A31944">
        <v>20221205</v>
      </c>
      <c r="B31944" t="s">
        <v>36195</v>
      </c>
      <c r="C31944" t="s">
        <v>76</v>
      </c>
      <c r="D31944" t="s">
        <v>18</v>
      </c>
    </row>
    <row r="31945" spans="1:4" x14ac:dyDescent="0.25">
      <c r="A31945">
        <v>20221205</v>
      </c>
      <c r="B31945" t="s">
        <v>5038</v>
      </c>
      <c r="C31945" t="s">
        <v>38121</v>
      </c>
      <c r="D31945" t="s">
        <v>22</v>
      </c>
    </row>
    <row r="31946" spans="1:4" x14ac:dyDescent="0.25">
      <c r="A31946">
        <v>20221205</v>
      </c>
      <c r="B31946" t="s">
        <v>38122</v>
      </c>
      <c r="C31946" t="s">
        <v>96</v>
      </c>
      <c r="D31946" t="s">
        <v>22</v>
      </c>
    </row>
    <row r="31947" spans="1:4" x14ac:dyDescent="0.25">
      <c r="A31947">
        <v>20221205</v>
      </c>
      <c r="B31947" t="s">
        <v>38123</v>
      </c>
      <c r="C31947" t="s">
        <v>17</v>
      </c>
      <c r="D31947" t="s">
        <v>18</v>
      </c>
    </row>
    <row r="31948" spans="1:4" x14ac:dyDescent="0.25">
      <c r="A31948">
        <v>20221205</v>
      </c>
      <c r="B31948" t="s">
        <v>38124</v>
      </c>
      <c r="C31948" t="s">
        <v>38125</v>
      </c>
      <c r="D31948" t="s">
        <v>22</v>
      </c>
    </row>
    <row r="31949" spans="1:4" x14ac:dyDescent="0.25">
      <c r="A31949">
        <v>20221205</v>
      </c>
      <c r="B31949" t="s">
        <v>38126</v>
      </c>
      <c r="C31949" t="s">
        <v>242</v>
      </c>
      <c r="D31949" t="s">
        <v>18</v>
      </c>
    </row>
    <row r="31950" spans="1:4" x14ac:dyDescent="0.25">
      <c r="A31950">
        <v>20221205</v>
      </c>
      <c r="B31950" t="s">
        <v>38127</v>
      </c>
      <c r="C31950" t="s">
        <v>160</v>
      </c>
      <c r="D31950" t="s">
        <v>22</v>
      </c>
    </row>
    <row r="31951" spans="1:4" x14ac:dyDescent="0.25">
      <c r="A31951">
        <v>20221205</v>
      </c>
      <c r="B31951" t="s">
        <v>38128</v>
      </c>
      <c r="C31951" t="s">
        <v>38129</v>
      </c>
      <c r="D31951" t="s">
        <v>22</v>
      </c>
    </row>
    <row r="31952" spans="1:4" x14ac:dyDescent="0.25">
      <c r="A31952">
        <v>20221205</v>
      </c>
      <c r="B31952" t="s">
        <v>38130</v>
      </c>
      <c r="C31952" t="s">
        <v>31</v>
      </c>
      <c r="D31952" t="s">
        <v>18</v>
      </c>
    </row>
    <row r="31953" spans="1:4" x14ac:dyDescent="0.25">
      <c r="A31953">
        <v>20221205</v>
      </c>
      <c r="B31953" t="s">
        <v>37083</v>
      </c>
      <c r="C31953" t="s">
        <v>31</v>
      </c>
      <c r="D31953" t="s">
        <v>18</v>
      </c>
    </row>
    <row r="31954" spans="1:4" x14ac:dyDescent="0.25">
      <c r="A31954">
        <v>20221205</v>
      </c>
      <c r="B31954" t="s">
        <v>38131</v>
      </c>
      <c r="C31954" t="s">
        <v>313</v>
      </c>
      <c r="D31954" t="s">
        <v>22</v>
      </c>
    </row>
    <row r="31955" spans="1:4" x14ac:dyDescent="0.25">
      <c r="A31955">
        <v>20221205</v>
      </c>
      <c r="B31955" t="s">
        <v>17514</v>
      </c>
      <c r="C31955" t="s">
        <v>324</v>
      </c>
      <c r="D31955" t="s">
        <v>22</v>
      </c>
    </row>
    <row r="31956" spans="1:4" x14ac:dyDescent="0.25">
      <c r="A31956">
        <v>20221205</v>
      </c>
      <c r="B31956" t="s">
        <v>38132</v>
      </c>
      <c r="C31956" t="s">
        <v>17</v>
      </c>
      <c r="D31956" t="s">
        <v>18</v>
      </c>
    </row>
    <row r="31957" spans="1:4" x14ac:dyDescent="0.25">
      <c r="A31957">
        <v>20221205</v>
      </c>
      <c r="B31957" t="s">
        <v>38133</v>
      </c>
      <c r="C31957" t="s">
        <v>17</v>
      </c>
      <c r="D31957" t="s">
        <v>18</v>
      </c>
    </row>
    <row r="31958" spans="1:4" x14ac:dyDescent="0.25">
      <c r="A31958">
        <v>20221205</v>
      </c>
      <c r="B31958" t="s">
        <v>38134</v>
      </c>
      <c r="C31958" t="s">
        <v>893</v>
      </c>
      <c r="D31958" t="s">
        <v>22</v>
      </c>
    </row>
    <row r="31959" spans="1:4" x14ac:dyDescent="0.25">
      <c r="A31959">
        <v>20221205</v>
      </c>
      <c r="B31959" t="s">
        <v>38135</v>
      </c>
      <c r="C31959" t="s">
        <v>76</v>
      </c>
      <c r="D31959" t="s">
        <v>18</v>
      </c>
    </row>
    <row r="31960" spans="1:4" x14ac:dyDescent="0.25">
      <c r="A31960">
        <v>20221205</v>
      </c>
      <c r="B31960" t="s">
        <v>38136</v>
      </c>
      <c r="C31960" t="s">
        <v>31</v>
      </c>
      <c r="D31960" t="s">
        <v>18</v>
      </c>
    </row>
    <row r="31961" spans="1:4" x14ac:dyDescent="0.25">
      <c r="A31961">
        <v>20221205</v>
      </c>
      <c r="B31961" t="s">
        <v>38137</v>
      </c>
      <c r="C31961" t="s">
        <v>631</v>
      </c>
      <c r="D31961" t="s">
        <v>22</v>
      </c>
    </row>
    <row r="31962" spans="1:4" x14ac:dyDescent="0.25">
      <c r="A31962">
        <v>20221205</v>
      </c>
      <c r="B31962" t="s">
        <v>38138</v>
      </c>
      <c r="C31962" t="s">
        <v>222</v>
      </c>
      <c r="D31962" t="s">
        <v>18</v>
      </c>
    </row>
    <row r="31963" spans="1:4" x14ac:dyDescent="0.25">
      <c r="A31963">
        <v>20221205</v>
      </c>
      <c r="B31963" t="s">
        <v>38139</v>
      </c>
      <c r="C31963" t="s">
        <v>206</v>
      </c>
      <c r="D31963" t="s">
        <v>22</v>
      </c>
    </row>
    <row r="31964" spans="1:4" x14ac:dyDescent="0.25">
      <c r="A31964">
        <v>20221205</v>
      </c>
      <c r="B31964" t="s">
        <v>12505</v>
      </c>
      <c r="C31964" t="s">
        <v>4481</v>
      </c>
      <c r="D31964" t="s">
        <v>22</v>
      </c>
    </row>
    <row r="31965" spans="1:4" x14ac:dyDescent="0.25">
      <c r="A31965">
        <v>20221205</v>
      </c>
      <c r="B31965" t="s">
        <v>38140</v>
      </c>
      <c r="C31965" t="s">
        <v>200</v>
      </c>
      <c r="D31965" t="s">
        <v>22</v>
      </c>
    </row>
    <row r="31966" spans="1:4" x14ac:dyDescent="0.25">
      <c r="A31966">
        <v>20221205</v>
      </c>
      <c r="B31966" t="s">
        <v>24359</v>
      </c>
      <c r="C31966" t="s">
        <v>93</v>
      </c>
      <c r="D31966" t="s">
        <v>18</v>
      </c>
    </row>
    <row r="31967" spans="1:4" x14ac:dyDescent="0.25">
      <c r="A31967">
        <v>20221205</v>
      </c>
      <c r="B31967" t="s">
        <v>23371</v>
      </c>
      <c r="C31967" t="s">
        <v>17</v>
      </c>
      <c r="D31967" t="s">
        <v>18</v>
      </c>
    </row>
    <row r="31968" spans="1:4" x14ac:dyDescent="0.25">
      <c r="A31968">
        <v>20221205</v>
      </c>
      <c r="B31968" t="s">
        <v>38141</v>
      </c>
      <c r="C31968" t="s">
        <v>2872</v>
      </c>
      <c r="D31968" t="s">
        <v>22</v>
      </c>
    </row>
    <row r="31969" spans="1:4" x14ac:dyDescent="0.25">
      <c r="A31969">
        <v>20221205</v>
      </c>
      <c r="B31969" t="s">
        <v>38017</v>
      </c>
      <c r="C31969" t="s">
        <v>35</v>
      </c>
      <c r="D31969" t="s">
        <v>18</v>
      </c>
    </row>
    <row r="31970" spans="1:4" x14ac:dyDescent="0.25">
      <c r="A31970">
        <v>20221205</v>
      </c>
      <c r="B31970" t="s">
        <v>16689</v>
      </c>
      <c r="C31970" t="s">
        <v>6029</v>
      </c>
      <c r="D31970" t="s">
        <v>22</v>
      </c>
    </row>
    <row r="31971" spans="1:4" x14ac:dyDescent="0.25">
      <c r="A31971">
        <v>20221205</v>
      </c>
      <c r="B31971" t="s">
        <v>14683</v>
      </c>
      <c r="C31971" t="s">
        <v>160</v>
      </c>
      <c r="D31971" t="s">
        <v>22</v>
      </c>
    </row>
    <row r="31972" spans="1:4" x14ac:dyDescent="0.25">
      <c r="A31972">
        <v>20221205</v>
      </c>
      <c r="B31972" t="s">
        <v>21531</v>
      </c>
      <c r="C31972" t="s">
        <v>31</v>
      </c>
      <c r="D31972" t="s">
        <v>18</v>
      </c>
    </row>
    <row r="31973" spans="1:4" x14ac:dyDescent="0.25">
      <c r="A31973">
        <v>20221205</v>
      </c>
      <c r="B31973" t="s">
        <v>38142</v>
      </c>
      <c r="C31973" t="s">
        <v>31</v>
      </c>
      <c r="D31973" t="s">
        <v>18</v>
      </c>
    </row>
    <row r="31974" spans="1:4" x14ac:dyDescent="0.25">
      <c r="A31974">
        <v>20221205</v>
      </c>
      <c r="B31974" t="s">
        <v>38143</v>
      </c>
      <c r="C31974" t="s">
        <v>31</v>
      </c>
      <c r="D31974" t="s">
        <v>18</v>
      </c>
    </row>
    <row r="31975" spans="1:4" x14ac:dyDescent="0.25">
      <c r="A31975">
        <v>20221205</v>
      </c>
      <c r="B31975" t="s">
        <v>38144</v>
      </c>
      <c r="C31975" t="s">
        <v>577</v>
      </c>
      <c r="D31975" t="s">
        <v>18</v>
      </c>
    </row>
    <row r="31976" spans="1:4" x14ac:dyDescent="0.25">
      <c r="A31976">
        <v>20221205</v>
      </c>
      <c r="B31976" t="s">
        <v>38145</v>
      </c>
      <c r="C31976" t="s">
        <v>76</v>
      </c>
      <c r="D31976" t="s">
        <v>18</v>
      </c>
    </row>
    <row r="31977" spans="1:4" x14ac:dyDescent="0.25">
      <c r="A31977">
        <v>20221205</v>
      </c>
      <c r="B31977" t="s">
        <v>29678</v>
      </c>
      <c r="C31977" t="s">
        <v>17</v>
      </c>
      <c r="D31977" t="s">
        <v>18</v>
      </c>
    </row>
    <row r="31978" spans="1:4" x14ac:dyDescent="0.25">
      <c r="A31978">
        <v>20221205</v>
      </c>
      <c r="B31978" t="s">
        <v>38146</v>
      </c>
      <c r="C31978" t="s">
        <v>5206</v>
      </c>
      <c r="D31978" t="s">
        <v>18</v>
      </c>
    </row>
    <row r="31979" spans="1:4" x14ac:dyDescent="0.25">
      <c r="A31979">
        <v>20221205</v>
      </c>
      <c r="B31979" t="s">
        <v>38147</v>
      </c>
      <c r="C31979" t="s">
        <v>76</v>
      </c>
      <c r="D31979" t="s">
        <v>18</v>
      </c>
    </row>
    <row r="31980" spans="1:4" x14ac:dyDescent="0.25">
      <c r="A31980">
        <v>20221205</v>
      </c>
      <c r="B31980" t="s">
        <v>38148</v>
      </c>
      <c r="C31980" t="s">
        <v>17</v>
      </c>
      <c r="D31980" t="s">
        <v>18</v>
      </c>
    </row>
    <row r="31981" spans="1:4" x14ac:dyDescent="0.25">
      <c r="A31981">
        <v>20221205</v>
      </c>
      <c r="B31981" t="s">
        <v>38149</v>
      </c>
      <c r="C31981" t="s">
        <v>38150</v>
      </c>
      <c r="D31981" t="s">
        <v>22</v>
      </c>
    </row>
    <row r="31982" spans="1:4" x14ac:dyDescent="0.25">
      <c r="A31982">
        <v>20221205</v>
      </c>
      <c r="B31982" t="s">
        <v>37103</v>
      </c>
      <c r="C31982" t="s">
        <v>76</v>
      </c>
      <c r="D31982" t="s">
        <v>18</v>
      </c>
    </row>
    <row r="31983" spans="1:4" x14ac:dyDescent="0.25">
      <c r="A31983">
        <v>20221205</v>
      </c>
      <c r="B31983" t="s">
        <v>38151</v>
      </c>
      <c r="C31983" t="s">
        <v>211</v>
      </c>
      <c r="D31983" t="s">
        <v>22</v>
      </c>
    </row>
    <row r="31984" spans="1:4" x14ac:dyDescent="0.25">
      <c r="A31984">
        <v>20221205</v>
      </c>
      <c r="B31984" t="s">
        <v>38152</v>
      </c>
      <c r="C31984" t="s">
        <v>31</v>
      </c>
      <c r="D31984" t="s">
        <v>18</v>
      </c>
    </row>
    <row r="31985" spans="1:4" x14ac:dyDescent="0.25">
      <c r="A31985">
        <v>20221205</v>
      </c>
      <c r="B31985" t="s">
        <v>38153</v>
      </c>
      <c r="C31985" t="s">
        <v>31</v>
      </c>
      <c r="D31985" t="s">
        <v>18</v>
      </c>
    </row>
    <row r="31986" spans="1:4" x14ac:dyDescent="0.25">
      <c r="A31986">
        <v>20221205</v>
      </c>
      <c r="B31986" t="s">
        <v>38154</v>
      </c>
      <c r="C31986" t="s">
        <v>38155</v>
      </c>
      <c r="D31986" t="s">
        <v>22</v>
      </c>
    </row>
    <row r="31987" spans="1:4" x14ac:dyDescent="0.25">
      <c r="A31987">
        <v>20221205</v>
      </c>
      <c r="B31987" t="s">
        <v>38156</v>
      </c>
      <c r="C31987" t="s">
        <v>175</v>
      </c>
      <c r="D31987" t="s">
        <v>18</v>
      </c>
    </row>
    <row r="31988" spans="1:4" x14ac:dyDescent="0.25">
      <c r="A31988">
        <v>20221205</v>
      </c>
      <c r="B31988" t="s">
        <v>26165</v>
      </c>
      <c r="C31988" t="s">
        <v>138</v>
      </c>
      <c r="D31988" t="s">
        <v>22</v>
      </c>
    </row>
    <row r="31989" spans="1:4" x14ac:dyDescent="0.25">
      <c r="A31989">
        <v>20221205</v>
      </c>
      <c r="B31989" t="s">
        <v>38157</v>
      </c>
      <c r="C31989" t="s">
        <v>38158</v>
      </c>
      <c r="D31989" t="s">
        <v>22</v>
      </c>
    </row>
    <row r="31990" spans="1:4" x14ac:dyDescent="0.25">
      <c r="A31990">
        <v>20221205</v>
      </c>
      <c r="B31990" t="s">
        <v>38159</v>
      </c>
      <c r="C31990" t="s">
        <v>1171</v>
      </c>
      <c r="D31990" t="s">
        <v>22</v>
      </c>
    </row>
    <row r="31991" spans="1:4" x14ac:dyDescent="0.25">
      <c r="A31991">
        <v>20221205</v>
      </c>
      <c r="B31991" t="s">
        <v>38160</v>
      </c>
      <c r="C31991" t="s">
        <v>76</v>
      </c>
      <c r="D31991" t="s">
        <v>18</v>
      </c>
    </row>
    <row r="31992" spans="1:4" x14ac:dyDescent="0.25">
      <c r="A31992">
        <v>20221205</v>
      </c>
      <c r="B31992" t="s">
        <v>4878</v>
      </c>
      <c r="C31992" t="s">
        <v>76</v>
      </c>
      <c r="D31992" t="s">
        <v>18</v>
      </c>
    </row>
    <row r="31993" spans="1:4" x14ac:dyDescent="0.25">
      <c r="A31993">
        <v>20221205</v>
      </c>
      <c r="B31993" t="s">
        <v>38161</v>
      </c>
      <c r="C31993" t="s">
        <v>186</v>
      </c>
      <c r="D31993" t="s">
        <v>22</v>
      </c>
    </row>
    <row r="31994" spans="1:4" x14ac:dyDescent="0.25">
      <c r="A31994">
        <v>20221205</v>
      </c>
      <c r="B31994" t="s">
        <v>38162</v>
      </c>
      <c r="C31994" t="s">
        <v>160</v>
      </c>
      <c r="D31994" t="s">
        <v>22</v>
      </c>
    </row>
    <row r="31995" spans="1:4" x14ac:dyDescent="0.25">
      <c r="A31995">
        <v>20221205</v>
      </c>
      <c r="B31995" t="s">
        <v>21682</v>
      </c>
      <c r="C31995" t="s">
        <v>31</v>
      </c>
      <c r="D31995" t="s">
        <v>18</v>
      </c>
    </row>
    <row r="31996" spans="1:4" x14ac:dyDescent="0.25">
      <c r="A31996">
        <v>20221205</v>
      </c>
      <c r="B31996" t="s">
        <v>38163</v>
      </c>
      <c r="C31996" t="s">
        <v>46</v>
      </c>
      <c r="D31996" t="s">
        <v>18</v>
      </c>
    </row>
    <row r="31997" spans="1:4" x14ac:dyDescent="0.25">
      <c r="A31997">
        <v>20221205</v>
      </c>
      <c r="B31997" t="s">
        <v>38164</v>
      </c>
      <c r="C31997" t="s">
        <v>8211</v>
      </c>
      <c r="D31997" t="s">
        <v>22</v>
      </c>
    </row>
    <row r="31998" spans="1:4" x14ac:dyDescent="0.25">
      <c r="A31998">
        <v>20221205</v>
      </c>
      <c r="B31998" t="s">
        <v>38165</v>
      </c>
      <c r="C31998" t="s">
        <v>20083</v>
      </c>
      <c r="D31998" t="s">
        <v>22</v>
      </c>
    </row>
    <row r="31999" spans="1:4" x14ac:dyDescent="0.25">
      <c r="A31999">
        <v>20221205</v>
      </c>
      <c r="B31999" t="s">
        <v>38166</v>
      </c>
      <c r="C31999" t="s">
        <v>160</v>
      </c>
      <c r="D31999" t="s">
        <v>22</v>
      </c>
    </row>
    <row r="32000" spans="1:4" x14ac:dyDescent="0.25">
      <c r="A32000">
        <v>20221205</v>
      </c>
      <c r="B32000" t="s">
        <v>33729</v>
      </c>
      <c r="C32000" t="s">
        <v>76</v>
      </c>
      <c r="D32000" t="s">
        <v>18</v>
      </c>
    </row>
    <row r="32001" spans="1:4" x14ac:dyDescent="0.25">
      <c r="A32001">
        <v>20221205</v>
      </c>
      <c r="B32001" t="s">
        <v>38167</v>
      </c>
      <c r="C32001" t="s">
        <v>31</v>
      </c>
      <c r="D32001" t="s">
        <v>18</v>
      </c>
    </row>
    <row r="32002" spans="1:4" x14ac:dyDescent="0.25">
      <c r="A32002">
        <v>20221205</v>
      </c>
      <c r="B32002" t="s">
        <v>38168</v>
      </c>
      <c r="C32002" t="s">
        <v>5070</v>
      </c>
      <c r="D32002" t="s">
        <v>22</v>
      </c>
    </row>
    <row r="32003" spans="1:4" x14ac:dyDescent="0.25">
      <c r="A32003">
        <v>20221205</v>
      </c>
      <c r="B32003" t="s">
        <v>38169</v>
      </c>
      <c r="C32003" t="s">
        <v>38170</v>
      </c>
      <c r="D32003" t="s">
        <v>22</v>
      </c>
    </row>
    <row r="32004" spans="1:4" x14ac:dyDescent="0.25">
      <c r="A32004">
        <v>20221205</v>
      </c>
      <c r="B32004" t="s">
        <v>33630</v>
      </c>
      <c r="C32004" t="s">
        <v>76</v>
      </c>
      <c r="D32004" t="s">
        <v>18</v>
      </c>
    </row>
    <row r="32005" spans="1:4" x14ac:dyDescent="0.25">
      <c r="A32005">
        <v>20221205</v>
      </c>
      <c r="B32005" t="s">
        <v>38171</v>
      </c>
      <c r="C32005" t="s">
        <v>17</v>
      </c>
      <c r="D32005" t="s">
        <v>18</v>
      </c>
    </row>
    <row r="32006" spans="1:4" x14ac:dyDescent="0.25">
      <c r="A32006">
        <v>20221205</v>
      </c>
      <c r="B32006" t="s">
        <v>38172</v>
      </c>
      <c r="C32006" t="s">
        <v>31</v>
      </c>
      <c r="D32006" t="s">
        <v>18</v>
      </c>
    </row>
    <row r="32007" spans="1:4" x14ac:dyDescent="0.25">
      <c r="A32007">
        <v>20221205</v>
      </c>
      <c r="B32007" t="s">
        <v>38173</v>
      </c>
      <c r="C32007" t="s">
        <v>160</v>
      </c>
      <c r="D32007" t="s">
        <v>22</v>
      </c>
    </row>
    <row r="32008" spans="1:4" x14ac:dyDescent="0.25">
      <c r="A32008">
        <v>20221206</v>
      </c>
      <c r="B32008" t="s">
        <v>38174</v>
      </c>
      <c r="C32008" t="s">
        <v>17</v>
      </c>
      <c r="D32008" t="s">
        <v>18</v>
      </c>
    </row>
    <row r="32009" spans="1:4" x14ac:dyDescent="0.25">
      <c r="A32009">
        <v>20221206</v>
      </c>
      <c r="B32009" t="s">
        <v>38175</v>
      </c>
      <c r="C32009" t="s">
        <v>76</v>
      </c>
      <c r="D32009" t="s">
        <v>18</v>
      </c>
    </row>
    <row r="32010" spans="1:4" x14ac:dyDescent="0.25">
      <c r="A32010">
        <v>20221206</v>
      </c>
      <c r="B32010" t="s">
        <v>38176</v>
      </c>
      <c r="C32010" t="s">
        <v>14590</v>
      </c>
      <c r="D32010" t="s">
        <v>22</v>
      </c>
    </row>
    <row r="32011" spans="1:4" x14ac:dyDescent="0.25">
      <c r="A32011">
        <v>20221206</v>
      </c>
      <c r="B32011" t="s">
        <v>38177</v>
      </c>
      <c r="C32011" t="s">
        <v>175</v>
      </c>
      <c r="D32011" t="s">
        <v>18</v>
      </c>
    </row>
    <row r="32012" spans="1:4" x14ac:dyDescent="0.25">
      <c r="A32012">
        <v>20221206</v>
      </c>
      <c r="B32012" t="s">
        <v>38178</v>
      </c>
      <c r="C32012" t="s">
        <v>17</v>
      </c>
      <c r="D32012" t="s">
        <v>18</v>
      </c>
    </row>
    <row r="32013" spans="1:4" x14ac:dyDescent="0.25">
      <c r="A32013">
        <v>20221206</v>
      </c>
      <c r="B32013" t="s">
        <v>677</v>
      </c>
      <c r="C32013" t="s">
        <v>32750</v>
      </c>
      <c r="D32013" t="s">
        <v>22</v>
      </c>
    </row>
    <row r="32014" spans="1:4" x14ac:dyDescent="0.25">
      <c r="A32014">
        <v>20221206</v>
      </c>
      <c r="B32014" t="s">
        <v>4599</v>
      </c>
      <c r="C32014" t="s">
        <v>76</v>
      </c>
      <c r="D32014" t="s">
        <v>18</v>
      </c>
    </row>
    <row r="32015" spans="1:4" x14ac:dyDescent="0.25">
      <c r="A32015">
        <v>20221206</v>
      </c>
      <c r="B32015" t="s">
        <v>38179</v>
      </c>
      <c r="C32015" t="s">
        <v>76</v>
      </c>
      <c r="D32015" t="s">
        <v>18</v>
      </c>
    </row>
    <row r="32016" spans="1:4" x14ac:dyDescent="0.25">
      <c r="A32016">
        <v>20221206</v>
      </c>
      <c r="B32016" t="s">
        <v>38180</v>
      </c>
      <c r="C32016" t="s">
        <v>38181</v>
      </c>
      <c r="D32016" t="s">
        <v>22</v>
      </c>
    </row>
    <row r="32017" spans="1:4" x14ac:dyDescent="0.25">
      <c r="A32017">
        <v>20221206</v>
      </c>
      <c r="B32017" t="s">
        <v>38030</v>
      </c>
      <c r="C32017" t="s">
        <v>17</v>
      </c>
      <c r="D32017" t="s">
        <v>18</v>
      </c>
    </row>
    <row r="32018" spans="1:4" x14ac:dyDescent="0.25">
      <c r="A32018">
        <v>20221206</v>
      </c>
      <c r="B32018" t="s">
        <v>38182</v>
      </c>
      <c r="C32018" t="s">
        <v>6375</v>
      </c>
      <c r="D32018" t="s">
        <v>22</v>
      </c>
    </row>
    <row r="32019" spans="1:4" x14ac:dyDescent="0.25">
      <c r="A32019">
        <v>20221206</v>
      </c>
      <c r="B32019" t="s">
        <v>38183</v>
      </c>
      <c r="C32019" t="s">
        <v>31</v>
      </c>
      <c r="D32019" t="s">
        <v>18</v>
      </c>
    </row>
    <row r="32020" spans="1:4" x14ac:dyDescent="0.25">
      <c r="A32020">
        <v>20221206</v>
      </c>
      <c r="B32020" t="s">
        <v>38184</v>
      </c>
      <c r="C32020" t="s">
        <v>17</v>
      </c>
      <c r="D32020" t="s">
        <v>18</v>
      </c>
    </row>
    <row r="32021" spans="1:4" x14ac:dyDescent="0.25">
      <c r="A32021">
        <v>20221206</v>
      </c>
      <c r="B32021" t="s">
        <v>38185</v>
      </c>
      <c r="C32021" t="s">
        <v>346</v>
      </c>
      <c r="D32021" t="s">
        <v>22</v>
      </c>
    </row>
    <row r="32022" spans="1:4" x14ac:dyDescent="0.25">
      <c r="A32022">
        <v>20221206</v>
      </c>
      <c r="B32022" t="s">
        <v>38186</v>
      </c>
      <c r="C32022" t="s">
        <v>554</v>
      </c>
      <c r="D32022" t="s">
        <v>22</v>
      </c>
    </row>
    <row r="32023" spans="1:4" x14ac:dyDescent="0.25">
      <c r="A32023">
        <v>20221206</v>
      </c>
      <c r="B32023" t="s">
        <v>38187</v>
      </c>
      <c r="C32023" t="s">
        <v>554</v>
      </c>
      <c r="D32023" t="s">
        <v>22</v>
      </c>
    </row>
    <row r="32024" spans="1:4" x14ac:dyDescent="0.25">
      <c r="A32024">
        <v>20221206</v>
      </c>
      <c r="B32024" t="s">
        <v>38188</v>
      </c>
      <c r="C32024" t="s">
        <v>1401</v>
      </c>
      <c r="D32024" t="s">
        <v>22</v>
      </c>
    </row>
    <row r="32025" spans="1:4" x14ac:dyDescent="0.25">
      <c r="A32025">
        <v>20221206</v>
      </c>
      <c r="B32025" t="s">
        <v>38189</v>
      </c>
      <c r="C32025" t="s">
        <v>560</v>
      </c>
      <c r="D32025" t="s">
        <v>22</v>
      </c>
    </row>
    <row r="32026" spans="1:4" x14ac:dyDescent="0.25">
      <c r="A32026">
        <v>20221206</v>
      </c>
      <c r="B32026" t="s">
        <v>38190</v>
      </c>
      <c r="C32026" t="s">
        <v>38191</v>
      </c>
      <c r="D32026" t="s">
        <v>22</v>
      </c>
    </row>
    <row r="32027" spans="1:4" x14ac:dyDescent="0.25">
      <c r="A32027">
        <v>20221206</v>
      </c>
      <c r="B32027" t="s">
        <v>38192</v>
      </c>
      <c r="C32027" t="s">
        <v>5389</v>
      </c>
      <c r="D32027" t="s">
        <v>18</v>
      </c>
    </row>
    <row r="32028" spans="1:4" x14ac:dyDescent="0.25">
      <c r="A32028">
        <v>20221206</v>
      </c>
      <c r="B32028" t="s">
        <v>38193</v>
      </c>
      <c r="C32028" t="s">
        <v>68</v>
      </c>
      <c r="D32028" t="s">
        <v>18</v>
      </c>
    </row>
    <row r="32029" spans="1:4" x14ac:dyDescent="0.25">
      <c r="A32029">
        <v>20221206</v>
      </c>
      <c r="B32029" t="s">
        <v>38194</v>
      </c>
      <c r="C32029" t="s">
        <v>68</v>
      </c>
      <c r="D32029" t="s">
        <v>18</v>
      </c>
    </row>
    <row r="32030" spans="1:4" x14ac:dyDescent="0.25">
      <c r="A32030">
        <v>20221206</v>
      </c>
      <c r="B32030" t="s">
        <v>38195</v>
      </c>
      <c r="C32030" t="s">
        <v>33</v>
      </c>
      <c r="D32030" t="s">
        <v>22</v>
      </c>
    </row>
    <row r="32031" spans="1:4" x14ac:dyDescent="0.25">
      <c r="A32031">
        <v>20221206</v>
      </c>
      <c r="B32031" t="s">
        <v>38196</v>
      </c>
      <c r="C32031" t="s">
        <v>27</v>
      </c>
      <c r="D32031" t="s">
        <v>18</v>
      </c>
    </row>
    <row r="32032" spans="1:4" x14ac:dyDescent="0.25">
      <c r="A32032">
        <v>20221206</v>
      </c>
      <c r="B32032" t="s">
        <v>38197</v>
      </c>
      <c r="C32032" t="s">
        <v>27</v>
      </c>
      <c r="D32032" t="s">
        <v>18</v>
      </c>
    </row>
    <row r="32033" spans="1:4" x14ac:dyDescent="0.25">
      <c r="A32033">
        <v>20221206</v>
      </c>
      <c r="B32033" t="s">
        <v>38198</v>
      </c>
      <c r="C32033" t="s">
        <v>242</v>
      </c>
      <c r="D32033" t="s">
        <v>18</v>
      </c>
    </row>
    <row r="32034" spans="1:4" x14ac:dyDescent="0.25">
      <c r="A32034">
        <v>20221206</v>
      </c>
      <c r="B32034" t="s">
        <v>34570</v>
      </c>
      <c r="C32034" t="s">
        <v>9906</v>
      </c>
      <c r="D32034" t="s">
        <v>22</v>
      </c>
    </row>
    <row r="32035" spans="1:4" x14ac:dyDescent="0.25">
      <c r="A32035">
        <v>20221206</v>
      </c>
      <c r="B32035" t="s">
        <v>29788</v>
      </c>
      <c r="C32035" t="s">
        <v>76</v>
      </c>
      <c r="D32035" t="s">
        <v>18</v>
      </c>
    </row>
    <row r="32036" spans="1:4" x14ac:dyDescent="0.25">
      <c r="A32036">
        <v>20221206</v>
      </c>
      <c r="B32036" t="s">
        <v>38199</v>
      </c>
      <c r="C32036" t="s">
        <v>38200</v>
      </c>
      <c r="D32036" t="s">
        <v>22</v>
      </c>
    </row>
    <row r="32037" spans="1:4" x14ac:dyDescent="0.25">
      <c r="A32037">
        <v>20221206</v>
      </c>
      <c r="B32037" t="s">
        <v>38201</v>
      </c>
      <c r="C32037" t="s">
        <v>125</v>
      </c>
      <c r="D32037" t="s">
        <v>22</v>
      </c>
    </row>
    <row r="32038" spans="1:4" x14ac:dyDescent="0.25">
      <c r="A32038">
        <v>20221206</v>
      </c>
      <c r="B32038" t="s">
        <v>38202</v>
      </c>
      <c r="C32038" t="s">
        <v>245</v>
      </c>
      <c r="D32038" t="s">
        <v>18</v>
      </c>
    </row>
    <row r="32039" spans="1:4" x14ac:dyDescent="0.25">
      <c r="A32039">
        <v>20221206</v>
      </c>
      <c r="B32039" t="s">
        <v>38203</v>
      </c>
      <c r="C32039" t="s">
        <v>228</v>
      </c>
      <c r="D32039" t="s">
        <v>18</v>
      </c>
    </row>
    <row r="32040" spans="1:4" x14ac:dyDescent="0.25">
      <c r="A32040">
        <v>20221206</v>
      </c>
      <c r="B32040" t="s">
        <v>37775</v>
      </c>
      <c r="C32040" t="s">
        <v>5285</v>
      </c>
      <c r="D32040" t="s">
        <v>22</v>
      </c>
    </row>
    <row r="32041" spans="1:4" x14ac:dyDescent="0.25">
      <c r="A32041">
        <v>20221206</v>
      </c>
      <c r="B32041" t="s">
        <v>38204</v>
      </c>
      <c r="C32041" t="s">
        <v>101</v>
      </c>
      <c r="D32041" t="s">
        <v>22</v>
      </c>
    </row>
    <row r="32042" spans="1:4" x14ac:dyDescent="0.25">
      <c r="A32042">
        <v>20221206</v>
      </c>
      <c r="B32042" t="s">
        <v>38205</v>
      </c>
      <c r="C32042" t="s">
        <v>457</v>
      </c>
      <c r="D32042" t="s">
        <v>18</v>
      </c>
    </row>
    <row r="32043" spans="1:4" x14ac:dyDescent="0.25">
      <c r="A32043">
        <v>20221206</v>
      </c>
      <c r="B32043" t="s">
        <v>37537</v>
      </c>
      <c r="C32043" t="s">
        <v>242</v>
      </c>
      <c r="D32043" t="s">
        <v>18</v>
      </c>
    </row>
    <row r="32044" spans="1:4" x14ac:dyDescent="0.25">
      <c r="A32044">
        <v>20221206</v>
      </c>
      <c r="B32044" t="s">
        <v>38206</v>
      </c>
      <c r="C32044" t="s">
        <v>242</v>
      </c>
      <c r="D32044" t="s">
        <v>18</v>
      </c>
    </row>
    <row r="32045" spans="1:4" x14ac:dyDescent="0.25">
      <c r="A32045">
        <v>20221206</v>
      </c>
      <c r="B32045" t="s">
        <v>23431</v>
      </c>
      <c r="C32045" t="s">
        <v>13543</v>
      </c>
      <c r="D32045" t="s">
        <v>22</v>
      </c>
    </row>
    <row r="32046" spans="1:4" x14ac:dyDescent="0.25">
      <c r="A32046">
        <v>20221206</v>
      </c>
      <c r="B32046" t="s">
        <v>38207</v>
      </c>
      <c r="C32046" t="s">
        <v>3563</v>
      </c>
      <c r="D32046" t="s">
        <v>22</v>
      </c>
    </row>
    <row r="32047" spans="1:4" x14ac:dyDescent="0.25">
      <c r="A32047">
        <v>20221206</v>
      </c>
      <c r="B32047" t="s">
        <v>38208</v>
      </c>
      <c r="C32047" t="s">
        <v>279</v>
      </c>
      <c r="D32047" t="s">
        <v>22</v>
      </c>
    </row>
    <row r="32048" spans="1:4" x14ac:dyDescent="0.25">
      <c r="A32048">
        <v>20221206</v>
      </c>
      <c r="B32048" t="s">
        <v>5133</v>
      </c>
      <c r="C32048" t="s">
        <v>127</v>
      </c>
      <c r="D32048" t="s">
        <v>18</v>
      </c>
    </row>
    <row r="32049" spans="1:4" x14ac:dyDescent="0.25">
      <c r="A32049">
        <v>20221206</v>
      </c>
      <c r="B32049" t="s">
        <v>35374</v>
      </c>
      <c r="C32049" t="s">
        <v>38209</v>
      </c>
      <c r="D32049" t="s">
        <v>22</v>
      </c>
    </row>
    <row r="32050" spans="1:4" x14ac:dyDescent="0.25">
      <c r="A32050">
        <v>20221206</v>
      </c>
      <c r="B32050" t="s">
        <v>38210</v>
      </c>
      <c r="C32050" t="s">
        <v>122</v>
      </c>
      <c r="D32050" t="s">
        <v>22</v>
      </c>
    </row>
    <row r="32051" spans="1:4" x14ac:dyDescent="0.25">
      <c r="A32051">
        <v>20221206</v>
      </c>
      <c r="B32051" t="s">
        <v>38211</v>
      </c>
      <c r="C32051" t="s">
        <v>745</v>
      </c>
      <c r="D32051" t="s">
        <v>18</v>
      </c>
    </row>
    <row r="32052" spans="1:4" x14ac:dyDescent="0.25">
      <c r="A32052">
        <v>20221206</v>
      </c>
      <c r="B32052" t="s">
        <v>38212</v>
      </c>
      <c r="C32052" t="s">
        <v>262</v>
      </c>
      <c r="D32052" t="s">
        <v>22</v>
      </c>
    </row>
    <row r="32053" spans="1:4" x14ac:dyDescent="0.25">
      <c r="A32053">
        <v>20221206</v>
      </c>
      <c r="B32053" t="s">
        <v>30469</v>
      </c>
      <c r="C32053" t="s">
        <v>111</v>
      </c>
      <c r="D32053" t="s">
        <v>22</v>
      </c>
    </row>
    <row r="32054" spans="1:4" x14ac:dyDescent="0.25">
      <c r="A32054">
        <v>20221206</v>
      </c>
      <c r="B32054" t="s">
        <v>38213</v>
      </c>
      <c r="C32054" t="s">
        <v>245</v>
      </c>
      <c r="D32054" t="s">
        <v>18</v>
      </c>
    </row>
    <row r="32055" spans="1:4" x14ac:dyDescent="0.25">
      <c r="A32055">
        <v>20221206</v>
      </c>
      <c r="B32055" t="s">
        <v>38214</v>
      </c>
      <c r="C32055" t="s">
        <v>127</v>
      </c>
      <c r="D32055" t="s">
        <v>18</v>
      </c>
    </row>
    <row r="32056" spans="1:4" x14ac:dyDescent="0.25">
      <c r="A32056">
        <v>20221206</v>
      </c>
      <c r="B32056" t="s">
        <v>36597</v>
      </c>
      <c r="C32056" t="s">
        <v>38215</v>
      </c>
      <c r="D32056" t="s">
        <v>22</v>
      </c>
    </row>
    <row r="32057" spans="1:4" x14ac:dyDescent="0.25">
      <c r="A32057">
        <v>20221206</v>
      </c>
      <c r="B32057" t="s">
        <v>38216</v>
      </c>
      <c r="C32057" t="s">
        <v>38217</v>
      </c>
      <c r="D32057" t="s">
        <v>22</v>
      </c>
    </row>
    <row r="32058" spans="1:4" x14ac:dyDescent="0.25">
      <c r="A32058">
        <v>20221206</v>
      </c>
      <c r="B32058" t="s">
        <v>36382</v>
      </c>
      <c r="C32058" t="s">
        <v>19695</v>
      </c>
      <c r="D32058" t="s">
        <v>22</v>
      </c>
    </row>
    <row r="32059" spans="1:4" x14ac:dyDescent="0.25">
      <c r="A32059">
        <v>20221206</v>
      </c>
      <c r="B32059" t="s">
        <v>38218</v>
      </c>
      <c r="C32059" t="s">
        <v>31</v>
      </c>
      <c r="D32059" t="s">
        <v>18</v>
      </c>
    </row>
    <row r="32060" spans="1:4" x14ac:dyDescent="0.25">
      <c r="A32060">
        <v>20221206</v>
      </c>
      <c r="B32060" t="s">
        <v>18288</v>
      </c>
      <c r="C32060" t="s">
        <v>3556</v>
      </c>
      <c r="D32060" t="s">
        <v>22</v>
      </c>
    </row>
    <row r="32061" spans="1:4" x14ac:dyDescent="0.25">
      <c r="A32061">
        <v>20221206</v>
      </c>
      <c r="B32061" t="s">
        <v>38219</v>
      </c>
      <c r="C32061" t="s">
        <v>262</v>
      </c>
      <c r="D32061" t="s">
        <v>22</v>
      </c>
    </row>
    <row r="32062" spans="1:4" x14ac:dyDescent="0.25">
      <c r="A32062">
        <v>20221206</v>
      </c>
      <c r="B32062" t="s">
        <v>23562</v>
      </c>
      <c r="C32062" t="s">
        <v>154</v>
      </c>
      <c r="D32062" t="s">
        <v>22</v>
      </c>
    </row>
    <row r="32063" spans="1:4" x14ac:dyDescent="0.25">
      <c r="A32063">
        <v>20221206</v>
      </c>
      <c r="B32063" t="s">
        <v>38220</v>
      </c>
      <c r="C32063" t="s">
        <v>206</v>
      </c>
      <c r="D32063" t="s">
        <v>22</v>
      </c>
    </row>
    <row r="32064" spans="1:4" x14ac:dyDescent="0.25">
      <c r="A32064">
        <v>20221206</v>
      </c>
      <c r="B32064" t="s">
        <v>37552</v>
      </c>
      <c r="C32064" t="s">
        <v>242</v>
      </c>
      <c r="D32064" t="s">
        <v>18</v>
      </c>
    </row>
    <row r="32065" spans="1:4" x14ac:dyDescent="0.25">
      <c r="A32065">
        <v>20221206</v>
      </c>
      <c r="B32065" t="s">
        <v>38221</v>
      </c>
      <c r="C32065" t="s">
        <v>36608</v>
      </c>
      <c r="D32065" t="s">
        <v>22</v>
      </c>
    </row>
    <row r="32066" spans="1:4" x14ac:dyDescent="0.25">
      <c r="A32066">
        <v>20221206</v>
      </c>
      <c r="B32066" t="s">
        <v>38222</v>
      </c>
      <c r="C32066" t="s">
        <v>303</v>
      </c>
      <c r="D32066" t="s">
        <v>18</v>
      </c>
    </row>
    <row r="32067" spans="1:4" x14ac:dyDescent="0.25">
      <c r="A32067">
        <v>20221206</v>
      </c>
      <c r="B32067" t="s">
        <v>38223</v>
      </c>
      <c r="C32067" t="s">
        <v>1929</v>
      </c>
      <c r="D32067" t="s">
        <v>22</v>
      </c>
    </row>
    <row r="32068" spans="1:4" x14ac:dyDescent="0.25">
      <c r="A32068">
        <v>20221206</v>
      </c>
      <c r="B32068" t="s">
        <v>38224</v>
      </c>
      <c r="C32068" t="s">
        <v>127</v>
      </c>
      <c r="D32068" t="s">
        <v>18</v>
      </c>
    </row>
    <row r="32069" spans="1:4" x14ac:dyDescent="0.25">
      <c r="A32069">
        <v>20221206</v>
      </c>
      <c r="B32069" t="s">
        <v>38225</v>
      </c>
      <c r="C32069" t="s">
        <v>279</v>
      </c>
      <c r="D32069" t="s">
        <v>22</v>
      </c>
    </row>
    <row r="32070" spans="1:4" x14ac:dyDescent="0.25">
      <c r="A32070">
        <v>20221206</v>
      </c>
      <c r="B32070" t="s">
        <v>38226</v>
      </c>
      <c r="C32070" t="s">
        <v>17</v>
      </c>
      <c r="D32070" t="s">
        <v>18</v>
      </c>
    </row>
    <row r="32071" spans="1:4" x14ac:dyDescent="0.25">
      <c r="A32071">
        <v>20221206</v>
      </c>
      <c r="B32071" t="s">
        <v>38105</v>
      </c>
      <c r="C32071" t="s">
        <v>2322</v>
      </c>
      <c r="D32071" t="s">
        <v>22</v>
      </c>
    </row>
    <row r="32072" spans="1:4" x14ac:dyDescent="0.25">
      <c r="A32072">
        <v>20221206</v>
      </c>
      <c r="B32072" t="s">
        <v>38227</v>
      </c>
      <c r="C32072" t="s">
        <v>96</v>
      </c>
      <c r="D32072" t="s">
        <v>22</v>
      </c>
    </row>
    <row r="32073" spans="1:4" x14ac:dyDescent="0.25">
      <c r="A32073">
        <v>20221206</v>
      </c>
      <c r="B32073" t="s">
        <v>38228</v>
      </c>
      <c r="C32073" t="s">
        <v>9097</v>
      </c>
      <c r="D32073" t="s">
        <v>22</v>
      </c>
    </row>
    <row r="32074" spans="1:4" x14ac:dyDescent="0.25">
      <c r="A32074">
        <v>20221206</v>
      </c>
      <c r="B32074" t="s">
        <v>38229</v>
      </c>
      <c r="C32074" t="s">
        <v>9097</v>
      </c>
      <c r="D32074" t="s">
        <v>22</v>
      </c>
    </row>
    <row r="32075" spans="1:4" x14ac:dyDescent="0.25">
      <c r="A32075">
        <v>20221206</v>
      </c>
      <c r="B32075" t="s">
        <v>38230</v>
      </c>
      <c r="C32075" t="s">
        <v>8082</v>
      </c>
      <c r="D32075" t="s">
        <v>22</v>
      </c>
    </row>
    <row r="32076" spans="1:4" x14ac:dyDescent="0.25">
      <c r="A32076">
        <v>20221206</v>
      </c>
      <c r="B32076" t="s">
        <v>38231</v>
      </c>
      <c r="C32076" t="s">
        <v>262</v>
      </c>
      <c r="D32076" t="s">
        <v>22</v>
      </c>
    </row>
    <row r="32077" spans="1:4" x14ac:dyDescent="0.25">
      <c r="A32077">
        <v>20221206</v>
      </c>
      <c r="B32077" t="s">
        <v>38232</v>
      </c>
      <c r="C32077" t="s">
        <v>1163</v>
      </c>
      <c r="D32077" t="s">
        <v>22</v>
      </c>
    </row>
    <row r="32078" spans="1:4" x14ac:dyDescent="0.25">
      <c r="A32078">
        <v>20221206</v>
      </c>
      <c r="B32078" t="s">
        <v>38233</v>
      </c>
      <c r="C32078" t="s">
        <v>4068</v>
      </c>
      <c r="D32078" t="s">
        <v>22</v>
      </c>
    </row>
    <row r="32079" spans="1:4" x14ac:dyDescent="0.25">
      <c r="A32079">
        <v>20221206</v>
      </c>
      <c r="B32079" t="s">
        <v>38234</v>
      </c>
      <c r="C32079" t="s">
        <v>154</v>
      </c>
      <c r="D32079" t="s">
        <v>22</v>
      </c>
    </row>
    <row r="32080" spans="1:4" x14ac:dyDescent="0.25">
      <c r="A32080">
        <v>20221206</v>
      </c>
      <c r="B32080" t="s">
        <v>38235</v>
      </c>
      <c r="C32080" t="s">
        <v>127</v>
      </c>
      <c r="D32080" t="s">
        <v>18</v>
      </c>
    </row>
    <row r="32081" spans="1:4" x14ac:dyDescent="0.25">
      <c r="A32081">
        <v>20221206</v>
      </c>
      <c r="B32081" t="s">
        <v>8560</v>
      </c>
      <c r="C32081" t="s">
        <v>603</v>
      </c>
      <c r="D32081" t="s">
        <v>22</v>
      </c>
    </row>
    <row r="32082" spans="1:4" x14ac:dyDescent="0.25">
      <c r="A32082">
        <v>20221206</v>
      </c>
      <c r="B32082" t="s">
        <v>38236</v>
      </c>
      <c r="C32082" t="s">
        <v>38237</v>
      </c>
      <c r="D32082" t="s">
        <v>22</v>
      </c>
    </row>
    <row r="32083" spans="1:4" x14ac:dyDescent="0.25">
      <c r="A32083">
        <v>20221206</v>
      </c>
      <c r="B32083" t="s">
        <v>38238</v>
      </c>
      <c r="C32083" t="s">
        <v>38239</v>
      </c>
      <c r="D32083" t="s">
        <v>22</v>
      </c>
    </row>
    <row r="32084" spans="1:4" x14ac:dyDescent="0.25">
      <c r="A32084">
        <v>20221206</v>
      </c>
      <c r="B32084" t="s">
        <v>38240</v>
      </c>
      <c r="C32084" t="s">
        <v>36739</v>
      </c>
      <c r="D32084" t="s">
        <v>22</v>
      </c>
    </row>
    <row r="32085" spans="1:4" x14ac:dyDescent="0.25">
      <c r="A32085">
        <v>20221206</v>
      </c>
      <c r="B32085" t="s">
        <v>38241</v>
      </c>
      <c r="C32085" t="s">
        <v>31</v>
      </c>
      <c r="D32085" t="s">
        <v>18</v>
      </c>
    </row>
    <row r="32086" spans="1:4" x14ac:dyDescent="0.25">
      <c r="A32086">
        <v>20221206</v>
      </c>
      <c r="B32086" t="s">
        <v>38242</v>
      </c>
      <c r="C32086" t="s">
        <v>245</v>
      </c>
      <c r="D32086" t="s">
        <v>18</v>
      </c>
    </row>
    <row r="32087" spans="1:4" x14ac:dyDescent="0.25">
      <c r="A32087">
        <v>20221206</v>
      </c>
      <c r="B32087" t="s">
        <v>38243</v>
      </c>
      <c r="C32087" t="s">
        <v>603</v>
      </c>
      <c r="D32087" t="s">
        <v>22</v>
      </c>
    </row>
    <row r="32088" spans="1:4" x14ac:dyDescent="0.25">
      <c r="A32088">
        <v>20221206</v>
      </c>
      <c r="B32088" t="s">
        <v>38244</v>
      </c>
      <c r="C32088" t="s">
        <v>1142</v>
      </c>
      <c r="D32088" t="s">
        <v>18</v>
      </c>
    </row>
    <row r="32089" spans="1:4" x14ac:dyDescent="0.25">
      <c r="A32089">
        <v>20221206</v>
      </c>
      <c r="B32089" t="s">
        <v>38245</v>
      </c>
      <c r="C32089" t="s">
        <v>1163</v>
      </c>
      <c r="D32089" t="s">
        <v>22</v>
      </c>
    </row>
    <row r="32090" spans="1:4" x14ac:dyDescent="0.25">
      <c r="A32090">
        <v>20221206</v>
      </c>
      <c r="B32090" t="s">
        <v>38246</v>
      </c>
      <c r="C32090" t="s">
        <v>1142</v>
      </c>
      <c r="D32090" t="s">
        <v>18</v>
      </c>
    </row>
    <row r="32091" spans="1:4" x14ac:dyDescent="0.25">
      <c r="A32091">
        <v>20221206</v>
      </c>
      <c r="B32091" t="s">
        <v>38247</v>
      </c>
      <c r="C32091" t="s">
        <v>1430</v>
      </c>
      <c r="D32091" t="s">
        <v>22</v>
      </c>
    </row>
    <row r="32092" spans="1:4" x14ac:dyDescent="0.25">
      <c r="A32092">
        <v>20221206</v>
      </c>
      <c r="B32092" t="s">
        <v>38248</v>
      </c>
      <c r="C32092" t="s">
        <v>245</v>
      </c>
      <c r="D32092" t="s">
        <v>18</v>
      </c>
    </row>
    <row r="32093" spans="1:4" x14ac:dyDescent="0.25">
      <c r="A32093">
        <v>20221206</v>
      </c>
      <c r="B32093" t="s">
        <v>38249</v>
      </c>
      <c r="C32093" t="s">
        <v>4988</v>
      </c>
      <c r="D32093" t="s">
        <v>22</v>
      </c>
    </row>
    <row r="32094" spans="1:4" x14ac:dyDescent="0.25">
      <c r="A32094">
        <v>20221206</v>
      </c>
      <c r="B32094" t="s">
        <v>19926</v>
      </c>
      <c r="C32094" t="s">
        <v>17</v>
      </c>
      <c r="D32094" t="s">
        <v>18</v>
      </c>
    </row>
    <row r="32095" spans="1:4" x14ac:dyDescent="0.25">
      <c r="A32095">
        <v>20221206</v>
      </c>
      <c r="B32095" t="s">
        <v>38250</v>
      </c>
      <c r="C32095" t="s">
        <v>3642</v>
      </c>
      <c r="D32095" t="s">
        <v>22</v>
      </c>
    </row>
    <row r="32096" spans="1:4" x14ac:dyDescent="0.25">
      <c r="A32096">
        <v>20221206</v>
      </c>
      <c r="B32096" t="s">
        <v>38251</v>
      </c>
      <c r="C32096" t="s">
        <v>127</v>
      </c>
      <c r="D32096" t="s">
        <v>18</v>
      </c>
    </row>
    <row r="32097" spans="1:4" x14ac:dyDescent="0.25">
      <c r="A32097">
        <v>20221206</v>
      </c>
      <c r="B32097" t="s">
        <v>38252</v>
      </c>
      <c r="C32097" t="s">
        <v>379</v>
      </c>
      <c r="D32097" t="s">
        <v>18</v>
      </c>
    </row>
    <row r="32098" spans="1:4" x14ac:dyDescent="0.25">
      <c r="A32098">
        <v>20221206</v>
      </c>
      <c r="B32098" t="s">
        <v>38253</v>
      </c>
      <c r="C32098" t="s">
        <v>245</v>
      </c>
      <c r="D32098" t="s">
        <v>18</v>
      </c>
    </row>
    <row r="32099" spans="1:4" x14ac:dyDescent="0.25">
      <c r="A32099">
        <v>20221206</v>
      </c>
      <c r="B32099" t="s">
        <v>1468</v>
      </c>
      <c r="C32099" t="s">
        <v>76</v>
      </c>
      <c r="D32099" t="s">
        <v>18</v>
      </c>
    </row>
    <row r="32100" spans="1:4" x14ac:dyDescent="0.25">
      <c r="A32100">
        <v>20221206</v>
      </c>
      <c r="B32100" t="s">
        <v>38254</v>
      </c>
      <c r="C32100" t="s">
        <v>38255</v>
      </c>
      <c r="D32100" t="s">
        <v>22</v>
      </c>
    </row>
    <row r="32101" spans="1:4" x14ac:dyDescent="0.25">
      <c r="A32101">
        <v>20221206</v>
      </c>
      <c r="B32101" t="s">
        <v>37076</v>
      </c>
      <c r="C32101" t="s">
        <v>46</v>
      </c>
      <c r="D32101" t="s">
        <v>18</v>
      </c>
    </row>
    <row r="32102" spans="1:4" x14ac:dyDescent="0.25">
      <c r="A32102">
        <v>20221206</v>
      </c>
      <c r="B32102" t="s">
        <v>38256</v>
      </c>
      <c r="C32102" t="s">
        <v>9700</v>
      </c>
      <c r="D32102" t="s">
        <v>22</v>
      </c>
    </row>
    <row r="32103" spans="1:4" x14ac:dyDescent="0.25">
      <c r="A32103">
        <v>20221206</v>
      </c>
      <c r="B32103" t="s">
        <v>38257</v>
      </c>
      <c r="C32103" t="s">
        <v>3556</v>
      </c>
      <c r="D32103" t="s">
        <v>22</v>
      </c>
    </row>
    <row r="32104" spans="1:4" x14ac:dyDescent="0.25">
      <c r="A32104">
        <v>20221206</v>
      </c>
      <c r="B32104" t="s">
        <v>38258</v>
      </c>
      <c r="C32104" t="s">
        <v>31</v>
      </c>
      <c r="D32104" t="s">
        <v>18</v>
      </c>
    </row>
    <row r="32105" spans="1:4" x14ac:dyDescent="0.25">
      <c r="A32105">
        <v>20221206</v>
      </c>
      <c r="B32105" t="s">
        <v>38259</v>
      </c>
      <c r="C32105" t="s">
        <v>9097</v>
      </c>
      <c r="D32105" t="s">
        <v>22</v>
      </c>
    </row>
    <row r="32106" spans="1:4" x14ac:dyDescent="0.25">
      <c r="A32106">
        <v>20221206</v>
      </c>
      <c r="B32106" t="s">
        <v>38260</v>
      </c>
      <c r="C32106" t="s">
        <v>31</v>
      </c>
      <c r="D32106" t="s">
        <v>18</v>
      </c>
    </row>
    <row r="32107" spans="1:4" x14ac:dyDescent="0.25">
      <c r="A32107">
        <v>20221206</v>
      </c>
      <c r="B32107" t="s">
        <v>38261</v>
      </c>
      <c r="C32107" t="s">
        <v>8987</v>
      </c>
      <c r="D32107" t="s">
        <v>18</v>
      </c>
    </row>
    <row r="32108" spans="1:4" x14ac:dyDescent="0.25">
      <c r="A32108">
        <v>20221206</v>
      </c>
      <c r="B32108" t="s">
        <v>38262</v>
      </c>
      <c r="C32108" t="s">
        <v>245</v>
      </c>
      <c r="D32108" t="s">
        <v>18</v>
      </c>
    </row>
    <row r="32109" spans="1:4" x14ac:dyDescent="0.25">
      <c r="A32109">
        <v>20221206</v>
      </c>
      <c r="B32109" t="s">
        <v>38263</v>
      </c>
      <c r="C32109" t="s">
        <v>1163</v>
      </c>
      <c r="D32109" t="s">
        <v>22</v>
      </c>
    </row>
    <row r="32110" spans="1:4" x14ac:dyDescent="0.25">
      <c r="A32110">
        <v>20221206</v>
      </c>
      <c r="B32110" t="s">
        <v>38264</v>
      </c>
      <c r="C32110" t="s">
        <v>6029</v>
      </c>
      <c r="D32110" t="s">
        <v>22</v>
      </c>
    </row>
    <row r="32111" spans="1:4" x14ac:dyDescent="0.25">
      <c r="A32111">
        <v>20221206</v>
      </c>
      <c r="B32111" t="s">
        <v>38265</v>
      </c>
      <c r="C32111" t="s">
        <v>46</v>
      </c>
      <c r="D32111" t="s">
        <v>18</v>
      </c>
    </row>
    <row r="32112" spans="1:4" x14ac:dyDescent="0.25">
      <c r="A32112">
        <v>20221206</v>
      </c>
      <c r="B32112" t="s">
        <v>38266</v>
      </c>
      <c r="C32112" t="s">
        <v>31</v>
      </c>
      <c r="D32112" t="s">
        <v>18</v>
      </c>
    </row>
    <row r="32113" spans="1:4" x14ac:dyDescent="0.25">
      <c r="A32113">
        <v>20221206</v>
      </c>
      <c r="B32113" t="s">
        <v>38267</v>
      </c>
      <c r="C32113" t="s">
        <v>1142</v>
      </c>
      <c r="D32113" t="s">
        <v>18</v>
      </c>
    </row>
    <row r="32114" spans="1:4" x14ac:dyDescent="0.25">
      <c r="A32114">
        <v>20221206</v>
      </c>
      <c r="B32114" t="s">
        <v>38268</v>
      </c>
      <c r="C32114" t="s">
        <v>3642</v>
      </c>
      <c r="D32114" t="s">
        <v>22</v>
      </c>
    </row>
    <row r="32115" spans="1:4" x14ac:dyDescent="0.25">
      <c r="A32115">
        <v>20221206</v>
      </c>
      <c r="B32115" t="s">
        <v>2948</v>
      </c>
      <c r="C32115" t="s">
        <v>1127</v>
      </c>
      <c r="D32115" t="s">
        <v>18</v>
      </c>
    </row>
    <row r="32116" spans="1:4" x14ac:dyDescent="0.25">
      <c r="A32116">
        <v>20221206</v>
      </c>
      <c r="B32116" t="s">
        <v>38269</v>
      </c>
      <c r="C32116" t="s">
        <v>685</v>
      </c>
      <c r="D32116" t="s">
        <v>22</v>
      </c>
    </row>
    <row r="32117" spans="1:4" x14ac:dyDescent="0.25">
      <c r="A32117">
        <v>20221206</v>
      </c>
      <c r="B32117" t="s">
        <v>38270</v>
      </c>
      <c r="C32117" t="s">
        <v>9097</v>
      </c>
      <c r="D32117" t="s">
        <v>22</v>
      </c>
    </row>
    <row r="32118" spans="1:4" x14ac:dyDescent="0.25">
      <c r="A32118">
        <v>20221206</v>
      </c>
      <c r="B32118" t="s">
        <v>38271</v>
      </c>
      <c r="C32118" t="s">
        <v>160</v>
      </c>
      <c r="D32118" t="s">
        <v>22</v>
      </c>
    </row>
    <row r="32119" spans="1:4" x14ac:dyDescent="0.25">
      <c r="A32119">
        <v>20221206</v>
      </c>
      <c r="B32119" t="s">
        <v>38272</v>
      </c>
      <c r="C32119" t="s">
        <v>1588</v>
      </c>
      <c r="D32119" t="s">
        <v>22</v>
      </c>
    </row>
    <row r="32120" spans="1:4" x14ac:dyDescent="0.25">
      <c r="A32120">
        <v>20221206</v>
      </c>
      <c r="B32120" t="s">
        <v>38273</v>
      </c>
      <c r="C32120" t="s">
        <v>31</v>
      </c>
      <c r="D32120" t="s">
        <v>18</v>
      </c>
    </row>
    <row r="32121" spans="1:4" x14ac:dyDescent="0.25">
      <c r="A32121">
        <v>20221206</v>
      </c>
      <c r="B32121" t="s">
        <v>38274</v>
      </c>
      <c r="C32121" t="s">
        <v>154</v>
      </c>
      <c r="D32121" t="s">
        <v>22</v>
      </c>
    </row>
    <row r="32122" spans="1:4" x14ac:dyDescent="0.25">
      <c r="A32122">
        <v>20221206</v>
      </c>
      <c r="B32122" t="s">
        <v>38275</v>
      </c>
      <c r="C32122" t="s">
        <v>17</v>
      </c>
      <c r="D32122" t="s">
        <v>18</v>
      </c>
    </row>
    <row r="32123" spans="1:4" x14ac:dyDescent="0.25">
      <c r="A32123">
        <v>20221206</v>
      </c>
      <c r="B32123" t="s">
        <v>24896</v>
      </c>
      <c r="C32123" t="s">
        <v>76</v>
      </c>
      <c r="D32123" t="s">
        <v>18</v>
      </c>
    </row>
    <row r="32124" spans="1:4" x14ac:dyDescent="0.25">
      <c r="A32124">
        <v>20221206</v>
      </c>
      <c r="B32124" t="s">
        <v>38276</v>
      </c>
      <c r="C32124" t="s">
        <v>17</v>
      </c>
      <c r="D32124" t="s">
        <v>18</v>
      </c>
    </row>
    <row r="32125" spans="1:4" x14ac:dyDescent="0.25">
      <c r="A32125">
        <v>20221206</v>
      </c>
      <c r="B32125" t="s">
        <v>38277</v>
      </c>
      <c r="C32125" t="s">
        <v>1163</v>
      </c>
      <c r="D32125" t="s">
        <v>22</v>
      </c>
    </row>
    <row r="32126" spans="1:4" x14ac:dyDescent="0.25">
      <c r="A32126">
        <v>20221206</v>
      </c>
      <c r="B32126" t="s">
        <v>38278</v>
      </c>
      <c r="C32126" t="s">
        <v>12133</v>
      </c>
      <c r="D32126" t="s">
        <v>22</v>
      </c>
    </row>
    <row r="32127" spans="1:4" x14ac:dyDescent="0.25">
      <c r="A32127">
        <v>20221206</v>
      </c>
      <c r="B32127" t="s">
        <v>38279</v>
      </c>
      <c r="C32127" t="s">
        <v>206</v>
      </c>
      <c r="D32127" t="s">
        <v>22</v>
      </c>
    </row>
    <row r="32128" spans="1:4" x14ac:dyDescent="0.25">
      <c r="A32128">
        <v>20221206</v>
      </c>
      <c r="B32128" t="s">
        <v>11170</v>
      </c>
      <c r="C32128" t="s">
        <v>3556</v>
      </c>
      <c r="D32128" t="s">
        <v>22</v>
      </c>
    </row>
    <row r="32129" spans="1:4" x14ac:dyDescent="0.25">
      <c r="A32129">
        <v>20221206</v>
      </c>
      <c r="B32129" t="s">
        <v>38280</v>
      </c>
      <c r="C32129" t="s">
        <v>17</v>
      </c>
      <c r="D32129" t="s">
        <v>18</v>
      </c>
    </row>
    <row r="32130" spans="1:4" x14ac:dyDescent="0.25">
      <c r="A32130">
        <v>20221206</v>
      </c>
      <c r="B32130" t="s">
        <v>38281</v>
      </c>
      <c r="C32130" t="s">
        <v>31</v>
      </c>
      <c r="D32130" t="s">
        <v>18</v>
      </c>
    </row>
    <row r="32131" spans="1:4" x14ac:dyDescent="0.25">
      <c r="A32131">
        <v>20221206</v>
      </c>
      <c r="B32131" t="s">
        <v>38282</v>
      </c>
      <c r="C32131" t="s">
        <v>1127</v>
      </c>
      <c r="D32131" t="s">
        <v>18</v>
      </c>
    </row>
    <row r="32132" spans="1:4" x14ac:dyDescent="0.25">
      <c r="A32132">
        <v>20221206</v>
      </c>
      <c r="B32132" t="s">
        <v>38283</v>
      </c>
      <c r="C32132" t="s">
        <v>1891</v>
      </c>
      <c r="D32132" t="s">
        <v>22</v>
      </c>
    </row>
    <row r="32133" spans="1:4" x14ac:dyDescent="0.25">
      <c r="A32133">
        <v>20221206</v>
      </c>
      <c r="B32133" t="s">
        <v>38284</v>
      </c>
      <c r="C32133" t="s">
        <v>245</v>
      </c>
      <c r="D32133" t="s">
        <v>18</v>
      </c>
    </row>
    <row r="32134" spans="1:4" x14ac:dyDescent="0.25">
      <c r="A32134">
        <v>20221206</v>
      </c>
      <c r="B32134" t="s">
        <v>38285</v>
      </c>
      <c r="C32134" t="s">
        <v>31</v>
      </c>
      <c r="D32134" t="s">
        <v>18</v>
      </c>
    </row>
    <row r="32135" spans="1:4" x14ac:dyDescent="0.25">
      <c r="A32135">
        <v>20221206</v>
      </c>
      <c r="B32135" t="s">
        <v>38286</v>
      </c>
      <c r="C32135" t="s">
        <v>38287</v>
      </c>
      <c r="D32135" t="s">
        <v>22</v>
      </c>
    </row>
    <row r="32136" spans="1:4" x14ac:dyDescent="0.25">
      <c r="A32136">
        <v>20221206</v>
      </c>
      <c r="B32136" t="s">
        <v>37612</v>
      </c>
      <c r="C32136" t="s">
        <v>17</v>
      </c>
      <c r="D32136" t="s">
        <v>18</v>
      </c>
    </row>
    <row r="32137" spans="1:4" x14ac:dyDescent="0.25">
      <c r="A32137">
        <v>20221206</v>
      </c>
      <c r="B32137" t="s">
        <v>4428</v>
      </c>
      <c r="C32137" t="s">
        <v>76</v>
      </c>
      <c r="D32137" t="s">
        <v>18</v>
      </c>
    </row>
    <row r="32138" spans="1:4" x14ac:dyDescent="0.25">
      <c r="A32138">
        <v>20221206</v>
      </c>
      <c r="B32138" t="s">
        <v>38288</v>
      </c>
      <c r="C32138" t="s">
        <v>17</v>
      </c>
      <c r="D32138" t="s">
        <v>18</v>
      </c>
    </row>
    <row r="32139" spans="1:4" x14ac:dyDescent="0.25">
      <c r="A32139">
        <v>20221206</v>
      </c>
      <c r="B32139" t="s">
        <v>35446</v>
      </c>
      <c r="C32139" t="s">
        <v>76</v>
      </c>
      <c r="D32139" t="s">
        <v>18</v>
      </c>
    </row>
    <row r="32140" spans="1:4" x14ac:dyDescent="0.25">
      <c r="A32140">
        <v>20221206</v>
      </c>
      <c r="B32140" t="s">
        <v>38289</v>
      </c>
      <c r="C32140" t="s">
        <v>154</v>
      </c>
      <c r="D32140" t="s">
        <v>22</v>
      </c>
    </row>
    <row r="32141" spans="1:4" x14ac:dyDescent="0.25">
      <c r="A32141">
        <v>20221206</v>
      </c>
      <c r="B32141" t="s">
        <v>11843</v>
      </c>
      <c r="C32141" t="s">
        <v>38290</v>
      </c>
      <c r="D32141" t="s">
        <v>22</v>
      </c>
    </row>
    <row r="32142" spans="1:4" x14ac:dyDescent="0.25">
      <c r="A32142">
        <v>20221206</v>
      </c>
      <c r="B32142" t="s">
        <v>38291</v>
      </c>
      <c r="C32142" t="s">
        <v>68</v>
      </c>
      <c r="D32142" t="s">
        <v>18</v>
      </c>
    </row>
    <row r="32143" spans="1:4" x14ac:dyDescent="0.25">
      <c r="A32143">
        <v>20221206</v>
      </c>
      <c r="B32143" t="s">
        <v>25568</v>
      </c>
      <c r="C32143" t="s">
        <v>31</v>
      </c>
      <c r="D32143" t="s">
        <v>18</v>
      </c>
    </row>
    <row r="32144" spans="1:4" x14ac:dyDescent="0.25">
      <c r="A32144">
        <v>20221206</v>
      </c>
      <c r="B32144" t="s">
        <v>2186</v>
      </c>
      <c r="C32144" t="s">
        <v>76</v>
      </c>
      <c r="D32144" t="s">
        <v>18</v>
      </c>
    </row>
    <row r="32145" spans="1:4" x14ac:dyDescent="0.25">
      <c r="A32145">
        <v>20221206</v>
      </c>
      <c r="B32145" t="s">
        <v>38292</v>
      </c>
      <c r="C32145" t="s">
        <v>76</v>
      </c>
      <c r="D32145" t="s">
        <v>18</v>
      </c>
    </row>
    <row r="32146" spans="1:4" x14ac:dyDescent="0.25">
      <c r="A32146">
        <v>20221206</v>
      </c>
      <c r="B32146" t="s">
        <v>38293</v>
      </c>
      <c r="C32146" t="s">
        <v>17</v>
      </c>
      <c r="D32146" t="s">
        <v>18</v>
      </c>
    </row>
    <row r="32147" spans="1:4" x14ac:dyDescent="0.25">
      <c r="A32147">
        <v>20221206</v>
      </c>
      <c r="B32147" t="s">
        <v>38294</v>
      </c>
      <c r="C32147" t="s">
        <v>31</v>
      </c>
      <c r="D32147" t="s">
        <v>18</v>
      </c>
    </row>
    <row r="32148" spans="1:4" x14ac:dyDescent="0.25">
      <c r="A32148">
        <v>20221206</v>
      </c>
      <c r="B32148" t="s">
        <v>38295</v>
      </c>
      <c r="C32148" t="s">
        <v>17</v>
      </c>
      <c r="D32148" t="s">
        <v>18</v>
      </c>
    </row>
    <row r="32149" spans="1:4" x14ac:dyDescent="0.25">
      <c r="A32149">
        <v>20221206</v>
      </c>
      <c r="B32149" t="s">
        <v>38296</v>
      </c>
      <c r="C32149" t="s">
        <v>1142</v>
      </c>
      <c r="D32149" t="s">
        <v>22</v>
      </c>
    </row>
    <row r="32150" spans="1:4" x14ac:dyDescent="0.25">
      <c r="A32150">
        <v>20221206</v>
      </c>
      <c r="B32150" t="s">
        <v>38297</v>
      </c>
      <c r="C32150" t="s">
        <v>76</v>
      </c>
      <c r="D32150" t="s">
        <v>18</v>
      </c>
    </row>
    <row r="32151" spans="1:4" x14ac:dyDescent="0.25">
      <c r="A32151">
        <v>20221206</v>
      </c>
      <c r="B32151" t="s">
        <v>38298</v>
      </c>
      <c r="C32151" t="s">
        <v>76</v>
      </c>
      <c r="D32151" t="s">
        <v>18</v>
      </c>
    </row>
    <row r="32152" spans="1:4" x14ac:dyDescent="0.25">
      <c r="A32152">
        <v>20221206</v>
      </c>
      <c r="B32152" t="s">
        <v>38299</v>
      </c>
      <c r="C32152" t="s">
        <v>160</v>
      </c>
      <c r="D32152" t="s">
        <v>22</v>
      </c>
    </row>
    <row r="32153" spans="1:4" x14ac:dyDescent="0.25">
      <c r="A32153">
        <v>20221206</v>
      </c>
      <c r="B32153" t="s">
        <v>15805</v>
      </c>
      <c r="C32153" t="s">
        <v>17</v>
      </c>
      <c r="D32153" t="s">
        <v>18</v>
      </c>
    </row>
    <row r="32154" spans="1:4" x14ac:dyDescent="0.25">
      <c r="A32154">
        <v>20221206</v>
      </c>
      <c r="B32154" t="s">
        <v>38300</v>
      </c>
      <c r="C32154" t="s">
        <v>1078</v>
      </c>
      <c r="D32154" t="s">
        <v>18</v>
      </c>
    </row>
    <row r="32155" spans="1:4" x14ac:dyDescent="0.25">
      <c r="A32155">
        <v>20221206</v>
      </c>
      <c r="B32155" t="s">
        <v>38301</v>
      </c>
      <c r="C32155" t="s">
        <v>211</v>
      </c>
      <c r="D32155" t="s">
        <v>22</v>
      </c>
    </row>
    <row r="32156" spans="1:4" x14ac:dyDescent="0.25">
      <c r="A32156">
        <v>20221206</v>
      </c>
      <c r="B32156" t="s">
        <v>4888</v>
      </c>
      <c r="C32156" t="s">
        <v>76</v>
      </c>
      <c r="D32156" t="s">
        <v>18</v>
      </c>
    </row>
    <row r="32157" spans="1:4" x14ac:dyDescent="0.25">
      <c r="A32157">
        <v>20221206</v>
      </c>
      <c r="B32157" t="s">
        <v>38302</v>
      </c>
      <c r="C32157" t="s">
        <v>10046</v>
      </c>
      <c r="D32157" t="s">
        <v>22</v>
      </c>
    </row>
    <row r="32158" spans="1:4" x14ac:dyDescent="0.25">
      <c r="A32158">
        <v>20221206</v>
      </c>
      <c r="B32158" t="s">
        <v>38303</v>
      </c>
      <c r="C32158" t="s">
        <v>211</v>
      </c>
      <c r="D32158" t="s">
        <v>22</v>
      </c>
    </row>
    <row r="32159" spans="1:4" x14ac:dyDescent="0.25">
      <c r="A32159">
        <v>20221206</v>
      </c>
      <c r="B32159" t="s">
        <v>38304</v>
      </c>
      <c r="C32159" t="s">
        <v>17</v>
      </c>
      <c r="D32159" t="s">
        <v>18</v>
      </c>
    </row>
    <row r="32160" spans="1:4" x14ac:dyDescent="0.25">
      <c r="A32160">
        <v>20221207</v>
      </c>
      <c r="B32160" t="s">
        <v>38305</v>
      </c>
      <c r="C32160" t="s">
        <v>35</v>
      </c>
      <c r="D32160" t="s">
        <v>18</v>
      </c>
    </row>
    <row r="32161" spans="1:4" x14ac:dyDescent="0.25">
      <c r="A32161">
        <v>20221207</v>
      </c>
      <c r="B32161" t="s">
        <v>29944</v>
      </c>
      <c r="C32161" t="s">
        <v>76</v>
      </c>
      <c r="D32161" t="s">
        <v>18</v>
      </c>
    </row>
    <row r="32162" spans="1:4" x14ac:dyDescent="0.25">
      <c r="A32162">
        <v>20221207</v>
      </c>
      <c r="B32162" t="s">
        <v>13542</v>
      </c>
      <c r="C32162" t="s">
        <v>76</v>
      </c>
      <c r="D32162" t="s">
        <v>18</v>
      </c>
    </row>
    <row r="32163" spans="1:4" x14ac:dyDescent="0.25">
      <c r="A32163">
        <v>20221207</v>
      </c>
      <c r="B32163" t="s">
        <v>38306</v>
      </c>
      <c r="C32163" t="s">
        <v>13959</v>
      </c>
      <c r="D32163" t="s">
        <v>22</v>
      </c>
    </row>
    <row r="32164" spans="1:4" x14ac:dyDescent="0.25">
      <c r="A32164">
        <v>20221207</v>
      </c>
      <c r="B32164" t="s">
        <v>38307</v>
      </c>
      <c r="C32164" t="s">
        <v>76</v>
      </c>
      <c r="D32164" t="s">
        <v>18</v>
      </c>
    </row>
    <row r="32165" spans="1:4" x14ac:dyDescent="0.25">
      <c r="A32165">
        <v>20221207</v>
      </c>
      <c r="B32165" t="s">
        <v>38308</v>
      </c>
      <c r="C32165" t="s">
        <v>17</v>
      </c>
      <c r="D32165" t="s">
        <v>18</v>
      </c>
    </row>
    <row r="32166" spans="1:4" x14ac:dyDescent="0.25">
      <c r="A32166">
        <v>20221207</v>
      </c>
      <c r="B32166" t="s">
        <v>38309</v>
      </c>
      <c r="C32166" t="s">
        <v>17</v>
      </c>
      <c r="D32166" t="s">
        <v>18</v>
      </c>
    </row>
    <row r="32167" spans="1:4" x14ac:dyDescent="0.25">
      <c r="A32167">
        <v>20221207</v>
      </c>
      <c r="B32167" t="s">
        <v>38310</v>
      </c>
      <c r="C32167" t="s">
        <v>35382</v>
      </c>
      <c r="D32167" t="s">
        <v>22</v>
      </c>
    </row>
    <row r="32168" spans="1:4" x14ac:dyDescent="0.25">
      <c r="A32168">
        <v>20221207</v>
      </c>
      <c r="B32168" t="s">
        <v>33795</v>
      </c>
      <c r="C32168" t="s">
        <v>31</v>
      </c>
      <c r="D32168" t="s">
        <v>18</v>
      </c>
    </row>
    <row r="32169" spans="1:4" x14ac:dyDescent="0.25">
      <c r="A32169">
        <v>20221207</v>
      </c>
      <c r="B32169" t="s">
        <v>38311</v>
      </c>
      <c r="C32169" t="s">
        <v>398</v>
      </c>
      <c r="D32169" t="s">
        <v>22</v>
      </c>
    </row>
    <row r="32170" spans="1:4" x14ac:dyDescent="0.25">
      <c r="A32170">
        <v>20221207</v>
      </c>
      <c r="B32170" t="s">
        <v>38312</v>
      </c>
      <c r="C32170" t="s">
        <v>777</v>
      </c>
      <c r="D32170" t="s">
        <v>22</v>
      </c>
    </row>
    <row r="32171" spans="1:4" x14ac:dyDescent="0.25">
      <c r="A32171">
        <v>20221207</v>
      </c>
      <c r="B32171" t="s">
        <v>38313</v>
      </c>
      <c r="C32171" t="s">
        <v>76</v>
      </c>
      <c r="D32171" t="s">
        <v>18</v>
      </c>
    </row>
    <row r="32172" spans="1:4" x14ac:dyDescent="0.25">
      <c r="A32172">
        <v>20221207</v>
      </c>
      <c r="B32172" t="s">
        <v>38314</v>
      </c>
      <c r="C32172" t="s">
        <v>2060</v>
      </c>
      <c r="D32172" t="s">
        <v>22</v>
      </c>
    </row>
    <row r="32173" spans="1:4" x14ac:dyDescent="0.25">
      <c r="A32173">
        <v>20221207</v>
      </c>
      <c r="B32173" t="s">
        <v>25365</v>
      </c>
      <c r="C32173" t="s">
        <v>73</v>
      </c>
      <c r="D32173" t="s">
        <v>22</v>
      </c>
    </row>
    <row r="32174" spans="1:4" x14ac:dyDescent="0.25">
      <c r="A32174">
        <v>20221207</v>
      </c>
      <c r="B32174" t="s">
        <v>22619</v>
      </c>
      <c r="C32174" t="s">
        <v>73</v>
      </c>
      <c r="D32174" t="s">
        <v>22</v>
      </c>
    </row>
    <row r="32175" spans="1:4" x14ac:dyDescent="0.25">
      <c r="A32175">
        <v>20221207</v>
      </c>
      <c r="B32175" t="s">
        <v>1396</v>
      </c>
      <c r="C32175" t="s">
        <v>17</v>
      </c>
      <c r="D32175" t="s">
        <v>18</v>
      </c>
    </row>
    <row r="32176" spans="1:4" x14ac:dyDescent="0.25">
      <c r="A32176">
        <v>20221207</v>
      </c>
      <c r="B32176" t="s">
        <v>38315</v>
      </c>
      <c r="C32176" t="s">
        <v>17</v>
      </c>
      <c r="D32176" t="s">
        <v>18</v>
      </c>
    </row>
    <row r="32177" spans="1:4" x14ac:dyDescent="0.25">
      <c r="A32177">
        <v>20221207</v>
      </c>
      <c r="B32177" t="s">
        <v>38316</v>
      </c>
      <c r="C32177" t="s">
        <v>17</v>
      </c>
      <c r="D32177" t="s">
        <v>18</v>
      </c>
    </row>
    <row r="32178" spans="1:4" x14ac:dyDescent="0.25">
      <c r="A32178">
        <v>20221207</v>
      </c>
      <c r="B32178" t="s">
        <v>38317</v>
      </c>
      <c r="C32178" t="s">
        <v>1296</v>
      </c>
      <c r="D32178" t="s">
        <v>22</v>
      </c>
    </row>
    <row r="32179" spans="1:4" x14ac:dyDescent="0.25">
      <c r="A32179">
        <v>20221207</v>
      </c>
      <c r="B32179" t="s">
        <v>38318</v>
      </c>
      <c r="C32179" t="s">
        <v>38319</v>
      </c>
      <c r="D32179" t="s">
        <v>22</v>
      </c>
    </row>
    <row r="32180" spans="1:4" x14ac:dyDescent="0.25">
      <c r="A32180">
        <v>20221207</v>
      </c>
      <c r="B32180" t="s">
        <v>38320</v>
      </c>
      <c r="C32180" t="s">
        <v>68</v>
      </c>
      <c r="D32180" t="s">
        <v>18</v>
      </c>
    </row>
    <row r="32181" spans="1:4" x14ac:dyDescent="0.25">
      <c r="A32181">
        <v>20221207</v>
      </c>
      <c r="B32181" t="s">
        <v>38321</v>
      </c>
      <c r="C32181" t="s">
        <v>403</v>
      </c>
      <c r="D32181" t="s">
        <v>22</v>
      </c>
    </row>
    <row r="32182" spans="1:4" x14ac:dyDescent="0.25">
      <c r="A32182">
        <v>20221207</v>
      </c>
      <c r="B32182" t="s">
        <v>38322</v>
      </c>
      <c r="C32182" t="s">
        <v>68</v>
      </c>
      <c r="D32182" t="s">
        <v>18</v>
      </c>
    </row>
    <row r="32183" spans="1:4" x14ac:dyDescent="0.25">
      <c r="A32183">
        <v>20221207</v>
      </c>
      <c r="B32183" t="s">
        <v>38323</v>
      </c>
      <c r="C32183" t="s">
        <v>908</v>
      </c>
      <c r="D32183" t="s">
        <v>22</v>
      </c>
    </row>
    <row r="32184" spans="1:4" x14ac:dyDescent="0.25">
      <c r="A32184">
        <v>20221207</v>
      </c>
      <c r="B32184" t="s">
        <v>38324</v>
      </c>
      <c r="C32184" t="s">
        <v>129</v>
      </c>
      <c r="D32184" t="s">
        <v>22</v>
      </c>
    </row>
    <row r="32185" spans="1:4" x14ac:dyDescent="0.25">
      <c r="A32185">
        <v>20221207</v>
      </c>
      <c r="B32185" t="s">
        <v>38325</v>
      </c>
      <c r="C32185" t="s">
        <v>595</v>
      </c>
      <c r="D32185" t="s">
        <v>18</v>
      </c>
    </row>
    <row r="32186" spans="1:4" x14ac:dyDescent="0.25">
      <c r="A32186">
        <v>20221207</v>
      </c>
      <c r="B32186" t="s">
        <v>38326</v>
      </c>
      <c r="C32186" t="s">
        <v>113</v>
      </c>
      <c r="D32186" t="s">
        <v>18</v>
      </c>
    </row>
    <row r="32187" spans="1:4" x14ac:dyDescent="0.25">
      <c r="A32187">
        <v>20221207</v>
      </c>
      <c r="B32187" t="s">
        <v>38327</v>
      </c>
      <c r="C32187" t="s">
        <v>127</v>
      </c>
      <c r="D32187" t="s">
        <v>18</v>
      </c>
    </row>
    <row r="32188" spans="1:4" x14ac:dyDescent="0.25">
      <c r="A32188">
        <v>20221207</v>
      </c>
      <c r="B32188" t="s">
        <v>37646</v>
      </c>
      <c r="C32188" t="s">
        <v>242</v>
      </c>
      <c r="D32188" t="s">
        <v>18</v>
      </c>
    </row>
    <row r="32189" spans="1:4" x14ac:dyDescent="0.25">
      <c r="A32189">
        <v>20221207</v>
      </c>
      <c r="B32189" t="s">
        <v>38328</v>
      </c>
      <c r="C32189" t="s">
        <v>245</v>
      </c>
      <c r="D32189" t="s">
        <v>18</v>
      </c>
    </row>
    <row r="32190" spans="1:4" x14ac:dyDescent="0.25">
      <c r="A32190">
        <v>20221207</v>
      </c>
      <c r="B32190" t="s">
        <v>38329</v>
      </c>
      <c r="C32190" t="s">
        <v>1052</v>
      </c>
      <c r="D32190" t="s">
        <v>18</v>
      </c>
    </row>
    <row r="32191" spans="1:4" x14ac:dyDescent="0.25">
      <c r="A32191">
        <v>20221207</v>
      </c>
      <c r="B32191" t="s">
        <v>38330</v>
      </c>
      <c r="C32191" t="s">
        <v>127</v>
      </c>
      <c r="D32191" t="s">
        <v>18</v>
      </c>
    </row>
    <row r="32192" spans="1:4" x14ac:dyDescent="0.25">
      <c r="A32192">
        <v>20221207</v>
      </c>
      <c r="B32192" t="s">
        <v>38331</v>
      </c>
      <c r="C32192" t="s">
        <v>1718</v>
      </c>
      <c r="D32192" t="s">
        <v>22</v>
      </c>
    </row>
    <row r="32193" spans="1:4" x14ac:dyDescent="0.25">
      <c r="A32193">
        <v>20221207</v>
      </c>
      <c r="B32193" t="s">
        <v>38332</v>
      </c>
      <c r="C32193" t="s">
        <v>2702</v>
      </c>
      <c r="D32193" t="s">
        <v>22</v>
      </c>
    </row>
    <row r="32194" spans="1:4" x14ac:dyDescent="0.25">
      <c r="A32194">
        <v>20221207</v>
      </c>
      <c r="B32194" t="s">
        <v>37649</v>
      </c>
      <c r="C32194" t="s">
        <v>127</v>
      </c>
      <c r="D32194" t="s">
        <v>18</v>
      </c>
    </row>
    <row r="32195" spans="1:4" x14ac:dyDescent="0.25">
      <c r="A32195">
        <v>20221207</v>
      </c>
      <c r="B32195" t="s">
        <v>38333</v>
      </c>
      <c r="C32195" t="s">
        <v>262</v>
      </c>
      <c r="D32195" t="s">
        <v>22</v>
      </c>
    </row>
    <row r="32196" spans="1:4" x14ac:dyDescent="0.25">
      <c r="A32196">
        <v>20221207</v>
      </c>
      <c r="B32196" t="s">
        <v>38334</v>
      </c>
      <c r="C32196" t="s">
        <v>38335</v>
      </c>
      <c r="D32196" t="s">
        <v>22</v>
      </c>
    </row>
    <row r="32197" spans="1:4" x14ac:dyDescent="0.25">
      <c r="A32197">
        <v>20221207</v>
      </c>
      <c r="B32197" t="s">
        <v>38336</v>
      </c>
      <c r="C32197" t="s">
        <v>127</v>
      </c>
      <c r="D32197" t="s">
        <v>18</v>
      </c>
    </row>
    <row r="32198" spans="1:4" x14ac:dyDescent="0.25">
      <c r="A32198">
        <v>20221207</v>
      </c>
      <c r="B32198" t="s">
        <v>38337</v>
      </c>
      <c r="C32198" t="s">
        <v>17</v>
      </c>
      <c r="D32198" t="s">
        <v>18</v>
      </c>
    </row>
    <row r="32199" spans="1:4" x14ac:dyDescent="0.25">
      <c r="A32199">
        <v>20221207</v>
      </c>
      <c r="B32199" t="s">
        <v>12843</v>
      </c>
      <c r="C32199" t="s">
        <v>38338</v>
      </c>
      <c r="D32199" t="s">
        <v>22</v>
      </c>
    </row>
    <row r="32200" spans="1:4" x14ac:dyDescent="0.25">
      <c r="A32200">
        <v>20221207</v>
      </c>
      <c r="B32200" t="s">
        <v>38339</v>
      </c>
      <c r="C32200" t="s">
        <v>19988</v>
      </c>
      <c r="D32200" t="s">
        <v>22</v>
      </c>
    </row>
    <row r="32201" spans="1:4" x14ac:dyDescent="0.25">
      <c r="A32201">
        <v>20221207</v>
      </c>
      <c r="B32201" t="s">
        <v>37653</v>
      </c>
      <c r="C32201" t="s">
        <v>242</v>
      </c>
      <c r="D32201" t="s">
        <v>18</v>
      </c>
    </row>
    <row r="32202" spans="1:4" x14ac:dyDescent="0.25">
      <c r="A32202">
        <v>20221207</v>
      </c>
      <c r="B32202" t="s">
        <v>12956</v>
      </c>
      <c r="C32202" t="s">
        <v>127</v>
      </c>
      <c r="D32202" t="s">
        <v>18</v>
      </c>
    </row>
    <row r="32203" spans="1:4" x14ac:dyDescent="0.25">
      <c r="A32203">
        <v>20221207</v>
      </c>
      <c r="B32203" t="s">
        <v>38340</v>
      </c>
      <c r="C32203" t="s">
        <v>127</v>
      </c>
      <c r="D32203" t="s">
        <v>18</v>
      </c>
    </row>
    <row r="32204" spans="1:4" x14ac:dyDescent="0.25">
      <c r="A32204">
        <v>20221207</v>
      </c>
      <c r="B32204" t="s">
        <v>38341</v>
      </c>
      <c r="C32204" t="s">
        <v>603</v>
      </c>
      <c r="D32204" t="s">
        <v>22</v>
      </c>
    </row>
    <row r="32205" spans="1:4" x14ac:dyDescent="0.25">
      <c r="A32205">
        <v>20221207</v>
      </c>
      <c r="B32205" t="s">
        <v>38342</v>
      </c>
      <c r="C32205" t="s">
        <v>68</v>
      </c>
      <c r="D32205" t="s">
        <v>18</v>
      </c>
    </row>
    <row r="32206" spans="1:4" x14ac:dyDescent="0.25">
      <c r="A32206">
        <v>20221207</v>
      </c>
      <c r="B32206" t="s">
        <v>38343</v>
      </c>
      <c r="C32206" t="s">
        <v>4679</v>
      </c>
      <c r="D32206" t="s">
        <v>22</v>
      </c>
    </row>
    <row r="32207" spans="1:4" x14ac:dyDescent="0.25">
      <c r="A32207">
        <v>20221207</v>
      </c>
      <c r="B32207" t="s">
        <v>36100</v>
      </c>
      <c r="C32207" t="s">
        <v>997</v>
      </c>
      <c r="D32207" t="s">
        <v>18</v>
      </c>
    </row>
    <row r="32208" spans="1:4" x14ac:dyDescent="0.25">
      <c r="A32208">
        <v>20221207</v>
      </c>
      <c r="B32208" t="s">
        <v>38344</v>
      </c>
      <c r="C32208" t="s">
        <v>17</v>
      </c>
      <c r="D32208" t="s">
        <v>18</v>
      </c>
    </row>
    <row r="32209" spans="1:4" x14ac:dyDescent="0.25">
      <c r="A32209">
        <v>20221207</v>
      </c>
      <c r="B32209" t="s">
        <v>38345</v>
      </c>
      <c r="C32209" t="s">
        <v>17</v>
      </c>
      <c r="D32209" t="s">
        <v>18</v>
      </c>
    </row>
    <row r="32210" spans="1:4" x14ac:dyDescent="0.25">
      <c r="A32210">
        <v>20221207</v>
      </c>
      <c r="B32210" t="s">
        <v>38346</v>
      </c>
      <c r="C32210" t="s">
        <v>967</v>
      </c>
      <c r="D32210" t="s">
        <v>22</v>
      </c>
    </row>
    <row r="32211" spans="1:4" x14ac:dyDescent="0.25">
      <c r="A32211">
        <v>20221207</v>
      </c>
      <c r="B32211" t="s">
        <v>4790</v>
      </c>
      <c r="C32211" t="s">
        <v>245</v>
      </c>
      <c r="D32211" t="s">
        <v>18</v>
      </c>
    </row>
    <row r="32212" spans="1:4" x14ac:dyDescent="0.25">
      <c r="A32212">
        <v>20221207</v>
      </c>
      <c r="B32212" t="s">
        <v>38347</v>
      </c>
      <c r="C32212" t="s">
        <v>4026</v>
      </c>
      <c r="D32212" t="s">
        <v>22</v>
      </c>
    </row>
    <row r="32213" spans="1:4" x14ac:dyDescent="0.25">
      <c r="A32213">
        <v>20221207</v>
      </c>
      <c r="B32213" t="s">
        <v>19364</v>
      </c>
      <c r="C32213" t="s">
        <v>228</v>
      </c>
      <c r="D32213" t="s">
        <v>18</v>
      </c>
    </row>
    <row r="32214" spans="1:4" x14ac:dyDescent="0.25">
      <c r="A32214">
        <v>20221207</v>
      </c>
      <c r="B32214" t="s">
        <v>13879</v>
      </c>
      <c r="C32214" t="s">
        <v>262</v>
      </c>
      <c r="D32214" t="s">
        <v>22</v>
      </c>
    </row>
    <row r="32215" spans="1:4" x14ac:dyDescent="0.25">
      <c r="A32215">
        <v>20221207</v>
      </c>
      <c r="B32215" t="s">
        <v>38348</v>
      </c>
      <c r="C32215" t="s">
        <v>17</v>
      </c>
      <c r="D32215" t="s">
        <v>18</v>
      </c>
    </row>
    <row r="32216" spans="1:4" x14ac:dyDescent="0.25">
      <c r="A32216">
        <v>20221207</v>
      </c>
      <c r="B32216" t="s">
        <v>38349</v>
      </c>
      <c r="C32216" t="s">
        <v>262</v>
      </c>
      <c r="D32216" t="s">
        <v>22</v>
      </c>
    </row>
    <row r="32217" spans="1:4" x14ac:dyDescent="0.25">
      <c r="A32217">
        <v>20221207</v>
      </c>
      <c r="B32217" t="s">
        <v>38350</v>
      </c>
      <c r="C32217" t="s">
        <v>1419</v>
      </c>
      <c r="D32217" t="s">
        <v>22</v>
      </c>
    </row>
    <row r="32218" spans="1:4" x14ac:dyDescent="0.25">
      <c r="A32218">
        <v>20221207</v>
      </c>
      <c r="B32218" t="s">
        <v>37665</v>
      </c>
      <c r="C32218" t="s">
        <v>242</v>
      </c>
      <c r="D32218" t="s">
        <v>18</v>
      </c>
    </row>
    <row r="32219" spans="1:4" x14ac:dyDescent="0.25">
      <c r="A32219">
        <v>20221207</v>
      </c>
      <c r="B32219" t="s">
        <v>36927</v>
      </c>
      <c r="C32219" t="s">
        <v>242</v>
      </c>
      <c r="D32219" t="s">
        <v>18</v>
      </c>
    </row>
    <row r="32220" spans="1:4" x14ac:dyDescent="0.25">
      <c r="A32220">
        <v>20221207</v>
      </c>
      <c r="B32220" t="s">
        <v>28112</v>
      </c>
      <c r="C32220" t="s">
        <v>3556</v>
      </c>
      <c r="D32220" t="s">
        <v>22</v>
      </c>
    </row>
    <row r="32221" spans="1:4" x14ac:dyDescent="0.25">
      <c r="A32221">
        <v>20221207</v>
      </c>
      <c r="B32221" t="s">
        <v>37674</v>
      </c>
      <c r="C32221" t="s">
        <v>127</v>
      </c>
      <c r="D32221" t="s">
        <v>18</v>
      </c>
    </row>
    <row r="32222" spans="1:4" x14ac:dyDescent="0.25">
      <c r="A32222">
        <v>20221207</v>
      </c>
      <c r="B32222" t="s">
        <v>38351</v>
      </c>
      <c r="C32222" t="s">
        <v>13383</v>
      </c>
      <c r="D32222" t="s">
        <v>18</v>
      </c>
    </row>
    <row r="32223" spans="1:4" x14ac:dyDescent="0.25">
      <c r="A32223">
        <v>20221207</v>
      </c>
      <c r="B32223" t="s">
        <v>38352</v>
      </c>
      <c r="C32223" t="s">
        <v>136</v>
      </c>
      <c r="D32223" t="s">
        <v>22</v>
      </c>
    </row>
    <row r="32224" spans="1:4" x14ac:dyDescent="0.25">
      <c r="A32224">
        <v>20221207</v>
      </c>
      <c r="B32224" t="s">
        <v>10750</v>
      </c>
      <c r="C32224" t="s">
        <v>31</v>
      </c>
      <c r="D32224" t="s">
        <v>18</v>
      </c>
    </row>
    <row r="32225" spans="1:4" x14ac:dyDescent="0.25">
      <c r="A32225">
        <v>20221207</v>
      </c>
      <c r="B32225" t="s">
        <v>37679</v>
      </c>
      <c r="C32225" t="s">
        <v>38353</v>
      </c>
      <c r="D32225" t="s">
        <v>22</v>
      </c>
    </row>
    <row r="32226" spans="1:4" x14ac:dyDescent="0.25">
      <c r="A32226">
        <v>20221207</v>
      </c>
      <c r="B32226" t="s">
        <v>38354</v>
      </c>
      <c r="C32226" t="s">
        <v>242</v>
      </c>
      <c r="D32226" t="s">
        <v>18</v>
      </c>
    </row>
    <row r="32227" spans="1:4" x14ac:dyDescent="0.25">
      <c r="A32227">
        <v>20221207</v>
      </c>
      <c r="B32227" t="s">
        <v>38355</v>
      </c>
      <c r="C32227" t="s">
        <v>101</v>
      </c>
      <c r="D32227" t="s">
        <v>22</v>
      </c>
    </row>
    <row r="32228" spans="1:4" x14ac:dyDescent="0.25">
      <c r="A32228">
        <v>20221207</v>
      </c>
      <c r="B32228" t="s">
        <v>38356</v>
      </c>
      <c r="C32228" t="s">
        <v>242</v>
      </c>
      <c r="D32228" t="s">
        <v>18</v>
      </c>
    </row>
    <row r="32229" spans="1:4" x14ac:dyDescent="0.25">
      <c r="A32229">
        <v>20221207</v>
      </c>
      <c r="B32229" t="s">
        <v>38357</v>
      </c>
      <c r="C32229" t="s">
        <v>3872</v>
      </c>
      <c r="D32229" t="s">
        <v>22</v>
      </c>
    </row>
    <row r="32230" spans="1:4" x14ac:dyDescent="0.25">
      <c r="A32230">
        <v>20221207</v>
      </c>
      <c r="B32230" t="s">
        <v>38358</v>
      </c>
      <c r="C32230" t="s">
        <v>1411</v>
      </c>
      <c r="D32230" t="s">
        <v>22</v>
      </c>
    </row>
    <row r="32231" spans="1:4" x14ac:dyDescent="0.25">
      <c r="A32231">
        <v>20221207</v>
      </c>
      <c r="B32231" t="s">
        <v>38359</v>
      </c>
      <c r="C32231" t="s">
        <v>723</v>
      </c>
      <c r="D32231" t="s">
        <v>22</v>
      </c>
    </row>
    <row r="32232" spans="1:4" x14ac:dyDescent="0.25">
      <c r="A32232">
        <v>20221207</v>
      </c>
      <c r="B32232" t="s">
        <v>13598</v>
      </c>
      <c r="C32232" t="s">
        <v>31</v>
      </c>
      <c r="D32232" t="s">
        <v>18</v>
      </c>
    </row>
    <row r="32233" spans="1:4" x14ac:dyDescent="0.25">
      <c r="A32233">
        <v>20221207</v>
      </c>
      <c r="B32233" t="s">
        <v>38360</v>
      </c>
      <c r="C32233" t="s">
        <v>242</v>
      </c>
      <c r="D32233" t="s">
        <v>18</v>
      </c>
    </row>
    <row r="32234" spans="1:4" x14ac:dyDescent="0.25">
      <c r="A32234">
        <v>20221207</v>
      </c>
      <c r="B32234" t="s">
        <v>11239</v>
      </c>
      <c r="C32234" t="s">
        <v>38361</v>
      </c>
      <c r="D32234" t="s">
        <v>22</v>
      </c>
    </row>
    <row r="32235" spans="1:4" x14ac:dyDescent="0.25">
      <c r="A32235">
        <v>20221207</v>
      </c>
      <c r="B32235" t="s">
        <v>38362</v>
      </c>
      <c r="C32235" t="s">
        <v>73</v>
      </c>
      <c r="D32235" t="s">
        <v>22</v>
      </c>
    </row>
    <row r="32236" spans="1:4" x14ac:dyDescent="0.25">
      <c r="A32236">
        <v>20221207</v>
      </c>
      <c r="B32236" t="s">
        <v>5437</v>
      </c>
      <c r="C32236" t="s">
        <v>76</v>
      </c>
      <c r="D32236" t="s">
        <v>18</v>
      </c>
    </row>
    <row r="32237" spans="1:4" x14ac:dyDescent="0.25">
      <c r="A32237">
        <v>20221207</v>
      </c>
      <c r="B32237" t="s">
        <v>38363</v>
      </c>
      <c r="C32237" t="s">
        <v>5779</v>
      </c>
      <c r="D32237" t="s">
        <v>18</v>
      </c>
    </row>
    <row r="32238" spans="1:4" x14ac:dyDescent="0.25">
      <c r="A32238">
        <v>20221207</v>
      </c>
      <c r="B32238" t="s">
        <v>38364</v>
      </c>
      <c r="C32238" t="s">
        <v>76</v>
      </c>
      <c r="D32238" t="s">
        <v>18</v>
      </c>
    </row>
    <row r="32239" spans="1:4" x14ac:dyDescent="0.25">
      <c r="A32239">
        <v>20221207</v>
      </c>
      <c r="B32239" t="s">
        <v>38365</v>
      </c>
      <c r="C32239" t="s">
        <v>76</v>
      </c>
      <c r="D32239" t="s">
        <v>18</v>
      </c>
    </row>
    <row r="32240" spans="1:4" x14ac:dyDescent="0.25">
      <c r="A32240">
        <v>20221207</v>
      </c>
      <c r="B32240" t="s">
        <v>38366</v>
      </c>
      <c r="C32240" t="s">
        <v>17</v>
      </c>
      <c r="D32240" t="s">
        <v>18</v>
      </c>
    </row>
    <row r="32241" spans="1:4" x14ac:dyDescent="0.25">
      <c r="A32241">
        <v>20221207</v>
      </c>
      <c r="B32241" t="s">
        <v>37816</v>
      </c>
      <c r="C32241" t="s">
        <v>4191</v>
      </c>
      <c r="D32241" t="s">
        <v>22</v>
      </c>
    </row>
    <row r="32242" spans="1:4" x14ac:dyDescent="0.25">
      <c r="A32242">
        <v>20221207</v>
      </c>
      <c r="B32242" t="s">
        <v>38367</v>
      </c>
      <c r="C32242" t="s">
        <v>46</v>
      </c>
      <c r="D32242" t="s">
        <v>18</v>
      </c>
    </row>
    <row r="32243" spans="1:4" x14ac:dyDescent="0.25">
      <c r="A32243">
        <v>20221207</v>
      </c>
      <c r="B32243" t="s">
        <v>38368</v>
      </c>
      <c r="C32243" t="s">
        <v>31</v>
      </c>
      <c r="D32243" t="s">
        <v>18</v>
      </c>
    </row>
    <row r="32244" spans="1:4" x14ac:dyDescent="0.25">
      <c r="A32244">
        <v>20221207</v>
      </c>
      <c r="B32244" t="s">
        <v>15318</v>
      </c>
      <c r="C32244" t="s">
        <v>127</v>
      </c>
      <c r="D32244" t="s">
        <v>18</v>
      </c>
    </row>
    <row r="32245" spans="1:4" x14ac:dyDescent="0.25">
      <c r="A32245">
        <v>20221207</v>
      </c>
      <c r="B32245" t="s">
        <v>35898</v>
      </c>
      <c r="C32245" t="s">
        <v>31</v>
      </c>
      <c r="D32245" t="s">
        <v>18</v>
      </c>
    </row>
    <row r="32246" spans="1:4" x14ac:dyDescent="0.25">
      <c r="A32246">
        <v>20221207</v>
      </c>
      <c r="B32246" t="s">
        <v>10772</v>
      </c>
      <c r="C32246" t="s">
        <v>609</v>
      </c>
      <c r="D32246" t="s">
        <v>22</v>
      </c>
    </row>
    <row r="32247" spans="1:4" x14ac:dyDescent="0.25">
      <c r="A32247">
        <v>20221207</v>
      </c>
      <c r="B32247" t="s">
        <v>38369</v>
      </c>
      <c r="C32247" t="s">
        <v>1296</v>
      </c>
      <c r="D32247" t="s">
        <v>22</v>
      </c>
    </row>
    <row r="32248" spans="1:4" x14ac:dyDescent="0.25">
      <c r="A32248">
        <v>20221207</v>
      </c>
      <c r="B32248" t="s">
        <v>38370</v>
      </c>
      <c r="C32248" t="s">
        <v>601</v>
      </c>
      <c r="D32248" t="s">
        <v>22</v>
      </c>
    </row>
    <row r="32249" spans="1:4" x14ac:dyDescent="0.25">
      <c r="A32249">
        <v>20221207</v>
      </c>
      <c r="B32249" t="s">
        <v>38371</v>
      </c>
      <c r="C32249" t="s">
        <v>3475</v>
      </c>
      <c r="D32249" t="s">
        <v>22</v>
      </c>
    </row>
    <row r="32250" spans="1:4" x14ac:dyDescent="0.25">
      <c r="A32250">
        <v>20221207</v>
      </c>
      <c r="B32250" t="s">
        <v>38372</v>
      </c>
      <c r="C32250" t="s">
        <v>4219</v>
      </c>
      <c r="D32250" t="s">
        <v>22</v>
      </c>
    </row>
    <row r="32251" spans="1:4" x14ac:dyDescent="0.25">
      <c r="A32251">
        <v>20221207</v>
      </c>
      <c r="B32251" t="s">
        <v>38373</v>
      </c>
      <c r="C32251" t="s">
        <v>31</v>
      </c>
      <c r="D32251" t="s">
        <v>18</v>
      </c>
    </row>
    <row r="32252" spans="1:4" x14ac:dyDescent="0.25">
      <c r="A32252">
        <v>20221207</v>
      </c>
      <c r="B32252" t="s">
        <v>38374</v>
      </c>
      <c r="C32252" t="s">
        <v>438</v>
      </c>
      <c r="D32252" t="s">
        <v>22</v>
      </c>
    </row>
    <row r="32253" spans="1:4" x14ac:dyDescent="0.25">
      <c r="A32253">
        <v>20221207</v>
      </c>
      <c r="B32253" t="s">
        <v>38375</v>
      </c>
      <c r="C32253" t="s">
        <v>609</v>
      </c>
      <c r="D32253" t="s">
        <v>22</v>
      </c>
    </row>
    <row r="32254" spans="1:4" x14ac:dyDescent="0.25">
      <c r="A32254">
        <v>20221207</v>
      </c>
      <c r="B32254" t="s">
        <v>38376</v>
      </c>
      <c r="C32254" t="s">
        <v>38377</v>
      </c>
      <c r="D32254" t="s">
        <v>22</v>
      </c>
    </row>
    <row r="32255" spans="1:4" x14ac:dyDescent="0.25">
      <c r="A32255">
        <v>20221207</v>
      </c>
      <c r="B32255" t="s">
        <v>38378</v>
      </c>
      <c r="C32255" t="s">
        <v>1411</v>
      </c>
      <c r="D32255" t="s">
        <v>22</v>
      </c>
    </row>
    <row r="32256" spans="1:4" x14ac:dyDescent="0.25">
      <c r="A32256">
        <v>20221207</v>
      </c>
      <c r="B32256" t="s">
        <v>38379</v>
      </c>
      <c r="C32256" t="s">
        <v>3706</v>
      </c>
      <c r="D32256" t="s">
        <v>22</v>
      </c>
    </row>
    <row r="32257" spans="1:4" x14ac:dyDescent="0.25">
      <c r="A32257">
        <v>20221207</v>
      </c>
      <c r="B32257" t="s">
        <v>28042</v>
      </c>
      <c r="C32257" t="s">
        <v>997</v>
      </c>
      <c r="D32257" t="s">
        <v>18</v>
      </c>
    </row>
    <row r="32258" spans="1:4" x14ac:dyDescent="0.25">
      <c r="A32258">
        <v>20221207</v>
      </c>
      <c r="B32258" t="s">
        <v>38380</v>
      </c>
      <c r="C32258" t="s">
        <v>1430</v>
      </c>
      <c r="D32258" t="s">
        <v>22</v>
      </c>
    </row>
    <row r="32259" spans="1:4" x14ac:dyDescent="0.25">
      <c r="A32259">
        <v>20221207</v>
      </c>
      <c r="B32259" t="s">
        <v>38381</v>
      </c>
      <c r="C32259" t="s">
        <v>76</v>
      </c>
      <c r="D32259" t="s">
        <v>18</v>
      </c>
    </row>
    <row r="32260" spans="1:4" x14ac:dyDescent="0.25">
      <c r="A32260">
        <v>20221207</v>
      </c>
      <c r="B32260" t="s">
        <v>38382</v>
      </c>
      <c r="C32260" t="s">
        <v>631</v>
      </c>
      <c r="D32260" t="s">
        <v>22</v>
      </c>
    </row>
    <row r="32261" spans="1:4" x14ac:dyDescent="0.25">
      <c r="A32261">
        <v>20221207</v>
      </c>
      <c r="B32261" t="s">
        <v>38383</v>
      </c>
      <c r="C32261" t="s">
        <v>76</v>
      </c>
      <c r="D32261" t="s">
        <v>18</v>
      </c>
    </row>
    <row r="32262" spans="1:4" x14ac:dyDescent="0.25">
      <c r="A32262">
        <v>20221207</v>
      </c>
      <c r="B32262" t="s">
        <v>38384</v>
      </c>
      <c r="C32262" t="s">
        <v>127</v>
      </c>
      <c r="D32262" t="s">
        <v>18</v>
      </c>
    </row>
    <row r="32263" spans="1:4" x14ac:dyDescent="0.25">
      <c r="A32263">
        <v>20221207</v>
      </c>
      <c r="B32263" t="s">
        <v>38385</v>
      </c>
      <c r="C32263" t="s">
        <v>17</v>
      </c>
      <c r="D32263" t="s">
        <v>18</v>
      </c>
    </row>
    <row r="32264" spans="1:4" x14ac:dyDescent="0.25">
      <c r="A32264">
        <v>20221207</v>
      </c>
      <c r="B32264" t="s">
        <v>18832</v>
      </c>
      <c r="C32264" t="s">
        <v>612</v>
      </c>
      <c r="D32264" t="s">
        <v>22</v>
      </c>
    </row>
    <row r="32265" spans="1:4" x14ac:dyDescent="0.25">
      <c r="A32265">
        <v>20221207</v>
      </c>
      <c r="B32265" t="s">
        <v>38386</v>
      </c>
      <c r="C32265" t="s">
        <v>38387</v>
      </c>
      <c r="D32265" t="s">
        <v>22</v>
      </c>
    </row>
    <row r="32266" spans="1:4" x14ac:dyDescent="0.25">
      <c r="A32266">
        <v>20221207</v>
      </c>
      <c r="B32266" t="s">
        <v>38388</v>
      </c>
      <c r="C32266" t="s">
        <v>17</v>
      </c>
      <c r="D32266" t="s">
        <v>18</v>
      </c>
    </row>
    <row r="32267" spans="1:4" x14ac:dyDescent="0.25">
      <c r="A32267">
        <v>20221207</v>
      </c>
      <c r="B32267" t="s">
        <v>19218</v>
      </c>
      <c r="C32267" t="s">
        <v>73</v>
      </c>
      <c r="D32267" t="s">
        <v>22</v>
      </c>
    </row>
    <row r="32268" spans="1:4" x14ac:dyDescent="0.25">
      <c r="A32268">
        <v>20221207</v>
      </c>
      <c r="B32268" t="s">
        <v>38389</v>
      </c>
      <c r="C32268" t="s">
        <v>96</v>
      </c>
      <c r="D32268" t="s">
        <v>22</v>
      </c>
    </row>
    <row r="32269" spans="1:4" x14ac:dyDescent="0.25">
      <c r="A32269">
        <v>20221207</v>
      </c>
      <c r="B32269" t="s">
        <v>29421</v>
      </c>
      <c r="C32269" t="s">
        <v>28045</v>
      </c>
      <c r="D32269" t="s">
        <v>22</v>
      </c>
    </row>
    <row r="32270" spans="1:4" x14ac:dyDescent="0.25">
      <c r="A32270">
        <v>20221207</v>
      </c>
      <c r="B32270" t="s">
        <v>2010</v>
      </c>
      <c r="C32270" t="s">
        <v>76</v>
      </c>
      <c r="D32270" t="s">
        <v>18</v>
      </c>
    </row>
    <row r="32271" spans="1:4" x14ac:dyDescent="0.25">
      <c r="A32271">
        <v>20221207</v>
      </c>
      <c r="B32271" t="s">
        <v>38390</v>
      </c>
      <c r="C32271" t="s">
        <v>206</v>
      </c>
      <c r="D32271" t="s">
        <v>22</v>
      </c>
    </row>
    <row r="32272" spans="1:4" x14ac:dyDescent="0.25">
      <c r="A32272">
        <v>20221207</v>
      </c>
      <c r="B32272" t="s">
        <v>38391</v>
      </c>
      <c r="C32272" t="s">
        <v>68</v>
      </c>
      <c r="D32272" t="s">
        <v>18</v>
      </c>
    </row>
    <row r="32273" spans="1:4" x14ac:dyDescent="0.25">
      <c r="A32273">
        <v>20221207</v>
      </c>
      <c r="B32273" t="s">
        <v>38392</v>
      </c>
      <c r="C32273" t="s">
        <v>1411</v>
      </c>
      <c r="D32273" t="s">
        <v>22</v>
      </c>
    </row>
    <row r="32274" spans="1:4" x14ac:dyDescent="0.25">
      <c r="A32274">
        <v>20221207</v>
      </c>
      <c r="B32274" t="s">
        <v>38393</v>
      </c>
      <c r="C32274" t="s">
        <v>160</v>
      </c>
      <c r="D32274" t="s">
        <v>22</v>
      </c>
    </row>
    <row r="32275" spans="1:4" x14ac:dyDescent="0.25">
      <c r="A32275">
        <v>20221207</v>
      </c>
      <c r="B32275" t="s">
        <v>38394</v>
      </c>
      <c r="C32275" t="s">
        <v>164</v>
      </c>
      <c r="D32275" t="s">
        <v>22</v>
      </c>
    </row>
    <row r="32276" spans="1:4" x14ac:dyDescent="0.25">
      <c r="A32276">
        <v>20221207</v>
      </c>
      <c r="B32276" t="s">
        <v>38395</v>
      </c>
      <c r="C32276" t="s">
        <v>31</v>
      </c>
      <c r="D32276" t="s">
        <v>18</v>
      </c>
    </row>
    <row r="32277" spans="1:4" x14ac:dyDescent="0.25">
      <c r="A32277">
        <v>20221207</v>
      </c>
      <c r="B32277" t="s">
        <v>38396</v>
      </c>
      <c r="C32277" t="s">
        <v>38397</v>
      </c>
      <c r="D32277" t="s">
        <v>22</v>
      </c>
    </row>
    <row r="32278" spans="1:4" x14ac:dyDescent="0.25">
      <c r="A32278">
        <v>20221207</v>
      </c>
      <c r="B32278" t="s">
        <v>38398</v>
      </c>
      <c r="C32278" t="s">
        <v>1171</v>
      </c>
      <c r="D32278" t="s">
        <v>22</v>
      </c>
    </row>
    <row r="32279" spans="1:4" x14ac:dyDescent="0.25">
      <c r="A32279">
        <v>20221207</v>
      </c>
      <c r="B32279" t="s">
        <v>38399</v>
      </c>
      <c r="C32279" t="s">
        <v>505</v>
      </c>
      <c r="D32279" t="s">
        <v>22</v>
      </c>
    </row>
    <row r="32280" spans="1:4" x14ac:dyDescent="0.25">
      <c r="A32280">
        <v>20221207</v>
      </c>
      <c r="B32280" t="s">
        <v>38400</v>
      </c>
      <c r="C32280" t="s">
        <v>1696</v>
      </c>
      <c r="D32280" t="s">
        <v>22</v>
      </c>
    </row>
    <row r="32281" spans="1:4" x14ac:dyDescent="0.25">
      <c r="A32281">
        <v>20221207</v>
      </c>
      <c r="B32281" t="s">
        <v>38401</v>
      </c>
      <c r="C32281" t="s">
        <v>73</v>
      </c>
      <c r="D32281" t="s">
        <v>22</v>
      </c>
    </row>
    <row r="32282" spans="1:4" x14ac:dyDescent="0.25">
      <c r="A32282">
        <v>20221207</v>
      </c>
      <c r="B32282" t="s">
        <v>38402</v>
      </c>
      <c r="C32282" t="s">
        <v>38403</v>
      </c>
      <c r="D32282" t="s">
        <v>22</v>
      </c>
    </row>
    <row r="32283" spans="1:4" x14ac:dyDescent="0.25">
      <c r="A32283">
        <v>20221207</v>
      </c>
      <c r="B32283" t="s">
        <v>38404</v>
      </c>
      <c r="C32283" t="s">
        <v>8486</v>
      </c>
      <c r="D32283" t="s">
        <v>22</v>
      </c>
    </row>
    <row r="32284" spans="1:4" x14ac:dyDescent="0.25">
      <c r="A32284">
        <v>20221207</v>
      </c>
      <c r="B32284" t="s">
        <v>38405</v>
      </c>
      <c r="C32284" t="s">
        <v>17</v>
      </c>
      <c r="D32284" t="s">
        <v>18</v>
      </c>
    </row>
    <row r="32285" spans="1:4" x14ac:dyDescent="0.25">
      <c r="A32285">
        <v>20221207</v>
      </c>
      <c r="B32285" t="s">
        <v>38406</v>
      </c>
      <c r="C32285" t="s">
        <v>35</v>
      </c>
      <c r="D32285" t="s">
        <v>18</v>
      </c>
    </row>
    <row r="32286" spans="1:4" x14ac:dyDescent="0.25">
      <c r="A32286">
        <v>20221207</v>
      </c>
      <c r="B32286" t="s">
        <v>38407</v>
      </c>
      <c r="C32286" t="s">
        <v>379</v>
      </c>
      <c r="D32286" t="s">
        <v>18</v>
      </c>
    </row>
    <row r="32287" spans="1:4" x14ac:dyDescent="0.25">
      <c r="A32287">
        <v>20221207</v>
      </c>
      <c r="B32287" t="s">
        <v>38408</v>
      </c>
      <c r="C32287" t="s">
        <v>17</v>
      </c>
      <c r="D32287" t="s">
        <v>18</v>
      </c>
    </row>
    <row r="32288" spans="1:4" x14ac:dyDescent="0.25">
      <c r="A32288">
        <v>20221207</v>
      </c>
      <c r="B32288" t="s">
        <v>38409</v>
      </c>
      <c r="C32288" t="s">
        <v>631</v>
      </c>
      <c r="D32288" t="s">
        <v>22</v>
      </c>
    </row>
    <row r="32289" spans="1:4" x14ac:dyDescent="0.25">
      <c r="A32289">
        <v>20221207</v>
      </c>
      <c r="B32289" t="s">
        <v>38410</v>
      </c>
      <c r="C32289" t="s">
        <v>73</v>
      </c>
      <c r="D32289" t="s">
        <v>22</v>
      </c>
    </row>
    <row r="32290" spans="1:4" x14ac:dyDescent="0.25">
      <c r="A32290">
        <v>20221207</v>
      </c>
      <c r="B32290" t="s">
        <v>38411</v>
      </c>
      <c r="C32290" t="s">
        <v>31</v>
      </c>
      <c r="D32290" t="s">
        <v>18</v>
      </c>
    </row>
    <row r="32291" spans="1:4" x14ac:dyDescent="0.25">
      <c r="A32291">
        <v>20221207</v>
      </c>
      <c r="B32291" t="s">
        <v>38412</v>
      </c>
      <c r="C32291" t="s">
        <v>8557</v>
      </c>
      <c r="D32291" t="s">
        <v>22</v>
      </c>
    </row>
    <row r="32292" spans="1:4" x14ac:dyDescent="0.25">
      <c r="A32292">
        <v>20221207</v>
      </c>
      <c r="B32292" t="s">
        <v>20306</v>
      </c>
      <c r="C32292" t="s">
        <v>383</v>
      </c>
      <c r="D32292" t="s">
        <v>22</v>
      </c>
    </row>
    <row r="32293" spans="1:4" x14ac:dyDescent="0.25">
      <c r="A32293">
        <v>20221207</v>
      </c>
      <c r="B32293" t="s">
        <v>38413</v>
      </c>
      <c r="C32293" t="s">
        <v>245</v>
      </c>
      <c r="D32293" t="s">
        <v>18</v>
      </c>
    </row>
    <row r="32294" spans="1:4" x14ac:dyDescent="0.25">
      <c r="A32294">
        <v>20221207</v>
      </c>
      <c r="B32294" t="s">
        <v>38414</v>
      </c>
      <c r="C32294" t="s">
        <v>38415</v>
      </c>
      <c r="D32294" t="s">
        <v>22</v>
      </c>
    </row>
    <row r="32295" spans="1:4" x14ac:dyDescent="0.25">
      <c r="A32295">
        <v>20221207</v>
      </c>
      <c r="B32295" t="s">
        <v>38416</v>
      </c>
      <c r="C32295" t="s">
        <v>152</v>
      </c>
      <c r="D32295" t="s">
        <v>18</v>
      </c>
    </row>
    <row r="32296" spans="1:4" x14ac:dyDescent="0.25">
      <c r="A32296">
        <v>20221207</v>
      </c>
      <c r="B32296" t="s">
        <v>4434</v>
      </c>
      <c r="C32296" t="s">
        <v>76</v>
      </c>
      <c r="D32296" t="s">
        <v>18</v>
      </c>
    </row>
    <row r="32297" spans="1:4" x14ac:dyDescent="0.25">
      <c r="A32297">
        <v>20221207</v>
      </c>
      <c r="B32297" t="s">
        <v>17151</v>
      </c>
      <c r="C32297" t="s">
        <v>31</v>
      </c>
      <c r="D32297" t="s">
        <v>18</v>
      </c>
    </row>
    <row r="32298" spans="1:4" x14ac:dyDescent="0.25">
      <c r="A32298">
        <v>20221207</v>
      </c>
      <c r="B32298" t="s">
        <v>1664</v>
      </c>
      <c r="C32298" t="s">
        <v>8069</v>
      </c>
      <c r="D32298" t="s">
        <v>22</v>
      </c>
    </row>
    <row r="32299" spans="1:4" x14ac:dyDescent="0.25">
      <c r="A32299">
        <v>20221207</v>
      </c>
      <c r="B32299" t="s">
        <v>38417</v>
      </c>
      <c r="C32299" t="s">
        <v>17</v>
      </c>
      <c r="D32299" t="s">
        <v>18</v>
      </c>
    </row>
    <row r="32300" spans="1:4" x14ac:dyDescent="0.25">
      <c r="A32300">
        <v>20221207</v>
      </c>
      <c r="B32300" t="s">
        <v>38418</v>
      </c>
      <c r="C32300" t="s">
        <v>160</v>
      </c>
      <c r="D32300" t="s">
        <v>22</v>
      </c>
    </row>
    <row r="32301" spans="1:4" x14ac:dyDescent="0.25">
      <c r="A32301">
        <v>20221207</v>
      </c>
      <c r="B32301" t="s">
        <v>16232</v>
      </c>
      <c r="C32301" t="s">
        <v>11941</v>
      </c>
      <c r="D32301" t="s">
        <v>22</v>
      </c>
    </row>
    <row r="32302" spans="1:4" x14ac:dyDescent="0.25">
      <c r="A32302">
        <v>20221207</v>
      </c>
      <c r="B32302" t="s">
        <v>35235</v>
      </c>
      <c r="C32302" t="s">
        <v>76</v>
      </c>
      <c r="D32302" t="s">
        <v>18</v>
      </c>
    </row>
    <row r="32303" spans="1:4" x14ac:dyDescent="0.25">
      <c r="A32303">
        <v>20221207</v>
      </c>
      <c r="B32303" t="s">
        <v>2041</v>
      </c>
      <c r="C32303" t="s">
        <v>76</v>
      </c>
      <c r="D32303" t="s">
        <v>18</v>
      </c>
    </row>
    <row r="32304" spans="1:4" x14ac:dyDescent="0.25">
      <c r="A32304">
        <v>20221207</v>
      </c>
      <c r="B32304" t="s">
        <v>38419</v>
      </c>
      <c r="C32304" t="s">
        <v>96</v>
      </c>
      <c r="D32304" t="s">
        <v>22</v>
      </c>
    </row>
    <row r="32305" spans="1:4" x14ac:dyDescent="0.25">
      <c r="A32305">
        <v>20221207</v>
      </c>
      <c r="B32305" t="s">
        <v>31826</v>
      </c>
      <c r="C32305" t="s">
        <v>35</v>
      </c>
      <c r="D32305" t="s">
        <v>18</v>
      </c>
    </row>
    <row r="32306" spans="1:4" x14ac:dyDescent="0.25">
      <c r="A32306">
        <v>20221207</v>
      </c>
      <c r="B32306" t="s">
        <v>20316</v>
      </c>
      <c r="C32306" t="s">
        <v>76</v>
      </c>
      <c r="D32306" t="s">
        <v>18</v>
      </c>
    </row>
    <row r="32307" spans="1:4" x14ac:dyDescent="0.25">
      <c r="A32307">
        <v>20221207</v>
      </c>
      <c r="B32307" t="s">
        <v>21980</v>
      </c>
      <c r="C32307" t="s">
        <v>17</v>
      </c>
      <c r="D32307" t="s">
        <v>18</v>
      </c>
    </row>
    <row r="32308" spans="1:4" x14ac:dyDescent="0.25">
      <c r="A32308">
        <v>20221207</v>
      </c>
      <c r="B32308" t="s">
        <v>38420</v>
      </c>
      <c r="C32308" t="s">
        <v>76</v>
      </c>
      <c r="D32308" t="s">
        <v>18</v>
      </c>
    </row>
    <row r="32309" spans="1:4" x14ac:dyDescent="0.25">
      <c r="A32309">
        <v>20221208</v>
      </c>
      <c r="B32309" t="s">
        <v>38421</v>
      </c>
      <c r="C32309" t="s">
        <v>31</v>
      </c>
      <c r="D32309" t="s">
        <v>18</v>
      </c>
    </row>
    <row r="32310" spans="1:4" x14ac:dyDescent="0.25">
      <c r="A32310">
        <v>20221208</v>
      </c>
      <c r="B32310" t="s">
        <v>38422</v>
      </c>
      <c r="C32310" t="s">
        <v>76</v>
      </c>
      <c r="D32310" t="s">
        <v>18</v>
      </c>
    </row>
    <row r="32311" spans="1:4" x14ac:dyDescent="0.25">
      <c r="A32311">
        <v>20221208</v>
      </c>
      <c r="B32311" t="s">
        <v>38423</v>
      </c>
      <c r="C32311" t="s">
        <v>31</v>
      </c>
      <c r="D32311" t="s">
        <v>18</v>
      </c>
    </row>
    <row r="32312" spans="1:4" x14ac:dyDescent="0.25">
      <c r="A32312">
        <v>20221208</v>
      </c>
      <c r="B32312" t="s">
        <v>38424</v>
      </c>
      <c r="C32312" t="s">
        <v>17</v>
      </c>
      <c r="D32312" t="s">
        <v>18</v>
      </c>
    </row>
    <row r="32313" spans="1:4" x14ac:dyDescent="0.25">
      <c r="A32313">
        <v>20221208</v>
      </c>
      <c r="B32313" t="s">
        <v>38425</v>
      </c>
      <c r="C32313" t="s">
        <v>76</v>
      </c>
      <c r="D32313" t="s">
        <v>18</v>
      </c>
    </row>
    <row r="32314" spans="1:4" x14ac:dyDescent="0.25">
      <c r="A32314">
        <v>20221208</v>
      </c>
      <c r="B32314" t="s">
        <v>38426</v>
      </c>
      <c r="C32314" t="s">
        <v>1891</v>
      </c>
      <c r="D32314" t="s">
        <v>22</v>
      </c>
    </row>
    <row r="32315" spans="1:4" x14ac:dyDescent="0.25">
      <c r="A32315">
        <v>20221208</v>
      </c>
      <c r="B32315" t="s">
        <v>38427</v>
      </c>
      <c r="C32315" t="s">
        <v>76</v>
      </c>
      <c r="D32315" t="s">
        <v>18</v>
      </c>
    </row>
    <row r="32316" spans="1:4" x14ac:dyDescent="0.25">
      <c r="A32316">
        <v>20221208</v>
      </c>
      <c r="B32316" t="s">
        <v>38428</v>
      </c>
      <c r="C32316" t="s">
        <v>8125</v>
      </c>
      <c r="D32316" t="s">
        <v>22</v>
      </c>
    </row>
    <row r="32317" spans="1:4" x14ac:dyDescent="0.25">
      <c r="A32317">
        <v>20221208</v>
      </c>
      <c r="B32317" t="s">
        <v>37874</v>
      </c>
      <c r="C32317" t="s">
        <v>17</v>
      </c>
      <c r="D32317" t="s">
        <v>18</v>
      </c>
    </row>
    <row r="32318" spans="1:4" x14ac:dyDescent="0.25">
      <c r="A32318">
        <v>20221208</v>
      </c>
      <c r="B32318" t="s">
        <v>38429</v>
      </c>
      <c r="C32318" t="s">
        <v>76</v>
      </c>
      <c r="D32318" t="s">
        <v>18</v>
      </c>
    </row>
    <row r="32319" spans="1:4" x14ac:dyDescent="0.25">
      <c r="A32319">
        <v>20221208</v>
      </c>
      <c r="B32319" t="s">
        <v>38430</v>
      </c>
      <c r="C32319" t="s">
        <v>206</v>
      </c>
      <c r="D32319" t="s">
        <v>22</v>
      </c>
    </row>
    <row r="32320" spans="1:4" x14ac:dyDescent="0.25">
      <c r="A32320">
        <v>20221208</v>
      </c>
      <c r="B32320" t="s">
        <v>38431</v>
      </c>
      <c r="C32320" t="s">
        <v>862</v>
      </c>
      <c r="D32320" t="s">
        <v>22</v>
      </c>
    </row>
    <row r="32321" spans="1:4" x14ac:dyDescent="0.25">
      <c r="A32321">
        <v>20221208</v>
      </c>
      <c r="B32321" t="s">
        <v>38432</v>
      </c>
      <c r="C32321" t="s">
        <v>685</v>
      </c>
      <c r="D32321" t="s">
        <v>22</v>
      </c>
    </row>
    <row r="32322" spans="1:4" x14ac:dyDescent="0.25">
      <c r="A32322">
        <v>20221208</v>
      </c>
      <c r="B32322" t="s">
        <v>38433</v>
      </c>
      <c r="C32322" t="s">
        <v>554</v>
      </c>
      <c r="D32322" t="s">
        <v>22</v>
      </c>
    </row>
    <row r="32323" spans="1:4" x14ac:dyDescent="0.25">
      <c r="A32323">
        <v>20221208</v>
      </c>
      <c r="B32323" t="s">
        <v>12539</v>
      </c>
      <c r="C32323" t="s">
        <v>554</v>
      </c>
      <c r="D32323" t="s">
        <v>22</v>
      </c>
    </row>
    <row r="32324" spans="1:4" x14ac:dyDescent="0.25">
      <c r="A32324">
        <v>20221208</v>
      </c>
      <c r="B32324" t="s">
        <v>38434</v>
      </c>
      <c r="C32324" t="s">
        <v>1394</v>
      </c>
      <c r="D32324" t="s">
        <v>22</v>
      </c>
    </row>
    <row r="32325" spans="1:4" x14ac:dyDescent="0.25">
      <c r="A32325">
        <v>20221208</v>
      </c>
      <c r="B32325" t="s">
        <v>17823</v>
      </c>
      <c r="C32325" t="s">
        <v>236</v>
      </c>
      <c r="D32325" t="s">
        <v>22</v>
      </c>
    </row>
    <row r="32326" spans="1:4" x14ac:dyDescent="0.25">
      <c r="A32326">
        <v>20221208</v>
      </c>
      <c r="B32326" t="s">
        <v>38435</v>
      </c>
      <c r="C32326" t="s">
        <v>236</v>
      </c>
      <c r="D32326" t="s">
        <v>22</v>
      </c>
    </row>
    <row r="32327" spans="1:4" x14ac:dyDescent="0.25">
      <c r="A32327">
        <v>20221208</v>
      </c>
      <c r="B32327" t="s">
        <v>16928</v>
      </c>
      <c r="C32327" t="s">
        <v>266</v>
      </c>
      <c r="D32327" t="s">
        <v>18</v>
      </c>
    </row>
    <row r="32328" spans="1:4" x14ac:dyDescent="0.25">
      <c r="A32328">
        <v>20221208</v>
      </c>
      <c r="B32328" t="s">
        <v>38436</v>
      </c>
      <c r="C32328" t="s">
        <v>125</v>
      </c>
      <c r="D32328" t="s">
        <v>22</v>
      </c>
    </row>
    <row r="32329" spans="1:4" x14ac:dyDescent="0.25">
      <c r="A32329">
        <v>20221208</v>
      </c>
      <c r="B32329" t="s">
        <v>38437</v>
      </c>
      <c r="C32329" t="s">
        <v>8651</v>
      </c>
      <c r="D32329" t="s">
        <v>22</v>
      </c>
    </row>
    <row r="32330" spans="1:4" x14ac:dyDescent="0.25">
      <c r="A32330">
        <v>20221208</v>
      </c>
      <c r="B32330" t="s">
        <v>38438</v>
      </c>
      <c r="C32330" t="s">
        <v>242</v>
      </c>
      <c r="D32330" t="s">
        <v>18</v>
      </c>
    </row>
    <row r="32331" spans="1:4" x14ac:dyDescent="0.25">
      <c r="A32331">
        <v>20221208</v>
      </c>
      <c r="B32331" t="s">
        <v>38439</v>
      </c>
      <c r="C32331" t="s">
        <v>76</v>
      </c>
      <c r="D32331" t="s">
        <v>18</v>
      </c>
    </row>
    <row r="32332" spans="1:4" x14ac:dyDescent="0.25">
      <c r="A32332">
        <v>20221208</v>
      </c>
      <c r="B32332" t="s">
        <v>23431</v>
      </c>
      <c r="C32332" t="s">
        <v>38440</v>
      </c>
      <c r="D32332" t="s">
        <v>22</v>
      </c>
    </row>
    <row r="32333" spans="1:4" x14ac:dyDescent="0.25">
      <c r="A32333">
        <v>20221208</v>
      </c>
      <c r="B32333" t="s">
        <v>37784</v>
      </c>
      <c r="C32333" t="s">
        <v>127</v>
      </c>
      <c r="D32333" t="s">
        <v>18</v>
      </c>
    </row>
    <row r="32334" spans="1:4" x14ac:dyDescent="0.25">
      <c r="A32334">
        <v>20221208</v>
      </c>
      <c r="B32334" t="s">
        <v>37029</v>
      </c>
      <c r="C32334" t="s">
        <v>38441</v>
      </c>
      <c r="D32334" t="s">
        <v>22</v>
      </c>
    </row>
    <row r="32335" spans="1:4" x14ac:dyDescent="0.25">
      <c r="A32335">
        <v>20221208</v>
      </c>
      <c r="B32335" t="s">
        <v>38442</v>
      </c>
      <c r="C32335" t="s">
        <v>38443</v>
      </c>
      <c r="D32335" t="s">
        <v>22</v>
      </c>
    </row>
    <row r="32336" spans="1:4" x14ac:dyDescent="0.25">
      <c r="A32336">
        <v>20221208</v>
      </c>
      <c r="B32336" t="s">
        <v>37786</v>
      </c>
      <c r="C32336" t="s">
        <v>127</v>
      </c>
      <c r="D32336" t="s">
        <v>18</v>
      </c>
    </row>
    <row r="32337" spans="1:4" x14ac:dyDescent="0.25">
      <c r="A32337">
        <v>20221208</v>
      </c>
      <c r="B32337" t="s">
        <v>38444</v>
      </c>
      <c r="C32337" t="s">
        <v>38445</v>
      </c>
      <c r="D32337" t="s">
        <v>22</v>
      </c>
    </row>
    <row r="32338" spans="1:4" x14ac:dyDescent="0.25">
      <c r="A32338">
        <v>20221208</v>
      </c>
      <c r="B32338" t="s">
        <v>38446</v>
      </c>
      <c r="C32338" t="s">
        <v>242</v>
      </c>
      <c r="D32338" t="s">
        <v>18</v>
      </c>
    </row>
    <row r="32339" spans="1:4" x14ac:dyDescent="0.25">
      <c r="A32339">
        <v>20221208</v>
      </c>
      <c r="B32339" t="s">
        <v>38447</v>
      </c>
      <c r="C32339" t="s">
        <v>206</v>
      </c>
      <c r="D32339" t="s">
        <v>22</v>
      </c>
    </row>
    <row r="32340" spans="1:4" x14ac:dyDescent="0.25">
      <c r="A32340">
        <v>20221208</v>
      </c>
      <c r="B32340" t="s">
        <v>38448</v>
      </c>
      <c r="C32340" t="s">
        <v>38449</v>
      </c>
      <c r="D32340" t="s">
        <v>22</v>
      </c>
    </row>
    <row r="32341" spans="1:4" x14ac:dyDescent="0.25">
      <c r="A32341">
        <v>20221208</v>
      </c>
      <c r="B32341" t="s">
        <v>38450</v>
      </c>
      <c r="C32341" t="s">
        <v>101</v>
      </c>
      <c r="D32341" t="s">
        <v>22</v>
      </c>
    </row>
    <row r="32342" spans="1:4" x14ac:dyDescent="0.25">
      <c r="A32342">
        <v>20221208</v>
      </c>
      <c r="B32342" t="s">
        <v>38451</v>
      </c>
      <c r="C32342" t="s">
        <v>38452</v>
      </c>
      <c r="D32342" t="s">
        <v>22</v>
      </c>
    </row>
    <row r="32343" spans="1:4" x14ac:dyDescent="0.25">
      <c r="A32343">
        <v>20221208</v>
      </c>
      <c r="B32343" t="s">
        <v>38453</v>
      </c>
      <c r="C32343" t="s">
        <v>38454</v>
      </c>
      <c r="D32343" t="s">
        <v>22</v>
      </c>
    </row>
    <row r="32344" spans="1:4" x14ac:dyDescent="0.25">
      <c r="A32344">
        <v>20221208</v>
      </c>
      <c r="B32344" t="s">
        <v>38455</v>
      </c>
      <c r="C32344" t="s">
        <v>76</v>
      </c>
      <c r="D32344" t="s">
        <v>18</v>
      </c>
    </row>
    <row r="32345" spans="1:4" x14ac:dyDescent="0.25">
      <c r="A32345">
        <v>20221208</v>
      </c>
      <c r="B32345" t="s">
        <v>38456</v>
      </c>
      <c r="C32345" t="s">
        <v>2599</v>
      </c>
      <c r="D32345" t="s">
        <v>18</v>
      </c>
    </row>
    <row r="32346" spans="1:4" x14ac:dyDescent="0.25">
      <c r="A32346">
        <v>20221208</v>
      </c>
      <c r="B32346" t="s">
        <v>38457</v>
      </c>
      <c r="C32346" t="s">
        <v>76</v>
      </c>
      <c r="D32346" t="s">
        <v>18</v>
      </c>
    </row>
    <row r="32347" spans="1:4" x14ac:dyDescent="0.25">
      <c r="A32347">
        <v>20221208</v>
      </c>
      <c r="B32347" t="s">
        <v>38458</v>
      </c>
      <c r="C32347" t="s">
        <v>2453</v>
      </c>
      <c r="D32347" t="s">
        <v>22</v>
      </c>
    </row>
    <row r="32348" spans="1:4" x14ac:dyDescent="0.25">
      <c r="A32348">
        <v>20221208</v>
      </c>
      <c r="B32348" t="s">
        <v>37800</v>
      </c>
      <c r="C32348" t="s">
        <v>127</v>
      </c>
      <c r="D32348" t="s">
        <v>18</v>
      </c>
    </row>
    <row r="32349" spans="1:4" x14ac:dyDescent="0.25">
      <c r="A32349">
        <v>20221208</v>
      </c>
      <c r="B32349" t="s">
        <v>29299</v>
      </c>
      <c r="C32349" t="s">
        <v>3887</v>
      </c>
      <c r="D32349" t="s">
        <v>22</v>
      </c>
    </row>
    <row r="32350" spans="1:4" x14ac:dyDescent="0.25">
      <c r="A32350">
        <v>20221208</v>
      </c>
      <c r="B32350" t="s">
        <v>38459</v>
      </c>
      <c r="C32350" t="s">
        <v>76</v>
      </c>
      <c r="D32350" t="s">
        <v>18</v>
      </c>
    </row>
    <row r="32351" spans="1:4" x14ac:dyDescent="0.25">
      <c r="A32351">
        <v>20221208</v>
      </c>
      <c r="B32351" t="s">
        <v>38460</v>
      </c>
      <c r="C32351" t="s">
        <v>1457</v>
      </c>
      <c r="D32351" t="s">
        <v>22</v>
      </c>
    </row>
    <row r="32352" spans="1:4" x14ac:dyDescent="0.25">
      <c r="A32352">
        <v>20221208</v>
      </c>
      <c r="B32352" t="s">
        <v>38461</v>
      </c>
      <c r="C32352" t="s">
        <v>242</v>
      </c>
      <c r="D32352" t="s">
        <v>18</v>
      </c>
    </row>
    <row r="32353" spans="1:4" x14ac:dyDescent="0.25">
      <c r="A32353">
        <v>20221208</v>
      </c>
      <c r="B32353" t="s">
        <v>30158</v>
      </c>
      <c r="C32353" t="s">
        <v>109</v>
      </c>
      <c r="D32353" t="s">
        <v>22</v>
      </c>
    </row>
    <row r="32354" spans="1:4" x14ac:dyDescent="0.25">
      <c r="A32354">
        <v>20221208</v>
      </c>
      <c r="B32354" t="s">
        <v>38462</v>
      </c>
      <c r="C32354" t="s">
        <v>127</v>
      </c>
      <c r="D32354" t="s">
        <v>18</v>
      </c>
    </row>
    <row r="32355" spans="1:4" x14ac:dyDescent="0.25">
      <c r="A32355">
        <v>20221208</v>
      </c>
      <c r="B32355" t="s">
        <v>38463</v>
      </c>
      <c r="C32355" t="s">
        <v>31</v>
      </c>
      <c r="D32355" t="s">
        <v>18</v>
      </c>
    </row>
    <row r="32356" spans="1:4" x14ac:dyDescent="0.25">
      <c r="A32356">
        <v>20221208</v>
      </c>
      <c r="B32356" t="s">
        <v>38464</v>
      </c>
      <c r="C32356" t="s">
        <v>38465</v>
      </c>
      <c r="D32356" t="s">
        <v>18</v>
      </c>
    </row>
    <row r="32357" spans="1:4" x14ac:dyDescent="0.25">
      <c r="A32357">
        <v>20221208</v>
      </c>
      <c r="B32357" t="s">
        <v>20677</v>
      </c>
      <c r="C32357" t="s">
        <v>262</v>
      </c>
      <c r="D32357" t="s">
        <v>22</v>
      </c>
    </row>
    <row r="32358" spans="1:4" x14ac:dyDescent="0.25">
      <c r="A32358">
        <v>20221208</v>
      </c>
      <c r="B32358" t="s">
        <v>38466</v>
      </c>
      <c r="C32358" t="s">
        <v>38467</v>
      </c>
      <c r="D32358" t="s">
        <v>22</v>
      </c>
    </row>
    <row r="32359" spans="1:4" x14ac:dyDescent="0.25">
      <c r="A32359">
        <v>20221208</v>
      </c>
      <c r="B32359" t="s">
        <v>38468</v>
      </c>
      <c r="C32359" t="s">
        <v>38469</v>
      </c>
      <c r="D32359" t="s">
        <v>22</v>
      </c>
    </row>
    <row r="32360" spans="1:4" x14ac:dyDescent="0.25">
      <c r="A32360">
        <v>20221208</v>
      </c>
      <c r="B32360" t="s">
        <v>38470</v>
      </c>
      <c r="C32360" t="s">
        <v>93</v>
      </c>
      <c r="D32360" t="s">
        <v>18</v>
      </c>
    </row>
    <row r="32361" spans="1:4" x14ac:dyDescent="0.25">
      <c r="A32361">
        <v>20221208</v>
      </c>
      <c r="B32361" t="s">
        <v>38471</v>
      </c>
      <c r="C32361" t="s">
        <v>13959</v>
      </c>
      <c r="D32361" t="s">
        <v>22</v>
      </c>
    </row>
    <row r="32362" spans="1:4" x14ac:dyDescent="0.25">
      <c r="A32362">
        <v>20221208</v>
      </c>
      <c r="B32362" t="s">
        <v>38472</v>
      </c>
      <c r="C32362" t="s">
        <v>76</v>
      </c>
      <c r="D32362" t="s">
        <v>18</v>
      </c>
    </row>
    <row r="32363" spans="1:4" x14ac:dyDescent="0.25">
      <c r="A32363">
        <v>20221208</v>
      </c>
      <c r="B32363" t="s">
        <v>38473</v>
      </c>
      <c r="C32363" t="s">
        <v>17</v>
      </c>
      <c r="D32363" t="s">
        <v>18</v>
      </c>
    </row>
    <row r="32364" spans="1:4" x14ac:dyDescent="0.25">
      <c r="A32364">
        <v>20221208</v>
      </c>
      <c r="B32364" t="s">
        <v>38474</v>
      </c>
      <c r="C32364" t="s">
        <v>609</v>
      </c>
      <c r="D32364" t="s">
        <v>22</v>
      </c>
    </row>
    <row r="32365" spans="1:4" x14ac:dyDescent="0.25">
      <c r="A32365">
        <v>20221208</v>
      </c>
      <c r="B32365" t="s">
        <v>38475</v>
      </c>
      <c r="C32365" t="s">
        <v>35</v>
      </c>
      <c r="D32365" t="s">
        <v>18</v>
      </c>
    </row>
    <row r="32366" spans="1:4" x14ac:dyDescent="0.25">
      <c r="A32366">
        <v>20221208</v>
      </c>
      <c r="B32366" t="s">
        <v>38476</v>
      </c>
      <c r="C32366" t="s">
        <v>431</v>
      </c>
      <c r="D32366" t="s">
        <v>22</v>
      </c>
    </row>
    <row r="32367" spans="1:4" x14ac:dyDescent="0.25">
      <c r="A32367">
        <v>20221208</v>
      </c>
      <c r="B32367" t="s">
        <v>38477</v>
      </c>
      <c r="C32367" t="s">
        <v>76</v>
      </c>
      <c r="D32367" t="s">
        <v>18</v>
      </c>
    </row>
    <row r="32368" spans="1:4" x14ac:dyDescent="0.25">
      <c r="A32368">
        <v>20221208</v>
      </c>
      <c r="B32368" t="s">
        <v>12114</v>
      </c>
      <c r="C32368" t="s">
        <v>38478</v>
      </c>
      <c r="D32368" t="s">
        <v>22</v>
      </c>
    </row>
    <row r="32369" spans="1:4" x14ac:dyDescent="0.25">
      <c r="A32369">
        <v>20221208</v>
      </c>
      <c r="B32369" t="s">
        <v>10068</v>
      </c>
      <c r="C32369" t="s">
        <v>1446</v>
      </c>
      <c r="D32369" t="s">
        <v>22</v>
      </c>
    </row>
    <row r="32370" spans="1:4" x14ac:dyDescent="0.25">
      <c r="A32370">
        <v>20221208</v>
      </c>
      <c r="B32370" t="s">
        <v>629</v>
      </c>
      <c r="C32370" t="s">
        <v>31</v>
      </c>
      <c r="D32370" t="s">
        <v>18</v>
      </c>
    </row>
    <row r="32371" spans="1:4" x14ac:dyDescent="0.25">
      <c r="A32371">
        <v>20221208</v>
      </c>
      <c r="B32371" t="s">
        <v>38479</v>
      </c>
      <c r="C32371" t="s">
        <v>154</v>
      </c>
      <c r="D32371" t="s">
        <v>22</v>
      </c>
    </row>
    <row r="32372" spans="1:4" x14ac:dyDescent="0.25">
      <c r="A32372">
        <v>20221208</v>
      </c>
      <c r="B32372" t="s">
        <v>4539</v>
      </c>
      <c r="C32372" t="s">
        <v>1801</v>
      </c>
      <c r="D32372" t="s">
        <v>22</v>
      </c>
    </row>
    <row r="32373" spans="1:4" x14ac:dyDescent="0.25">
      <c r="A32373">
        <v>20221208</v>
      </c>
      <c r="B32373" t="s">
        <v>30673</v>
      </c>
      <c r="C32373" t="s">
        <v>17</v>
      </c>
      <c r="D32373" t="s">
        <v>18</v>
      </c>
    </row>
    <row r="32374" spans="1:4" x14ac:dyDescent="0.25">
      <c r="A32374">
        <v>20221208</v>
      </c>
      <c r="B32374" t="s">
        <v>7240</v>
      </c>
      <c r="C32374" t="s">
        <v>38480</v>
      </c>
      <c r="D32374" t="s">
        <v>22</v>
      </c>
    </row>
    <row r="32375" spans="1:4" x14ac:dyDescent="0.25">
      <c r="A32375">
        <v>20221208</v>
      </c>
      <c r="B32375" t="s">
        <v>38481</v>
      </c>
      <c r="C32375" t="s">
        <v>14917</v>
      </c>
      <c r="D32375" t="s">
        <v>18</v>
      </c>
    </row>
    <row r="32376" spans="1:4" x14ac:dyDescent="0.25">
      <c r="A32376">
        <v>20221208</v>
      </c>
      <c r="B32376" t="s">
        <v>26775</v>
      </c>
      <c r="C32376" t="s">
        <v>76</v>
      </c>
      <c r="D32376" t="s">
        <v>18</v>
      </c>
    </row>
    <row r="32377" spans="1:4" x14ac:dyDescent="0.25">
      <c r="A32377">
        <v>20221208</v>
      </c>
      <c r="B32377" t="s">
        <v>38482</v>
      </c>
      <c r="C32377" t="s">
        <v>76</v>
      </c>
      <c r="D32377" t="s">
        <v>18</v>
      </c>
    </row>
    <row r="32378" spans="1:4" x14ac:dyDescent="0.25">
      <c r="A32378">
        <v>20221208</v>
      </c>
      <c r="B32378" t="s">
        <v>38483</v>
      </c>
      <c r="C32378" t="s">
        <v>38484</v>
      </c>
      <c r="D32378" t="s">
        <v>22</v>
      </c>
    </row>
    <row r="32379" spans="1:4" x14ac:dyDescent="0.25">
      <c r="A32379">
        <v>20221208</v>
      </c>
      <c r="B32379" t="s">
        <v>38485</v>
      </c>
      <c r="C32379" t="s">
        <v>154</v>
      </c>
      <c r="D32379" t="s">
        <v>22</v>
      </c>
    </row>
    <row r="32380" spans="1:4" x14ac:dyDescent="0.25">
      <c r="A32380">
        <v>20221208</v>
      </c>
      <c r="B32380" t="s">
        <v>38486</v>
      </c>
      <c r="C32380" t="s">
        <v>353</v>
      </c>
      <c r="D32380" t="s">
        <v>22</v>
      </c>
    </row>
    <row r="32381" spans="1:4" x14ac:dyDescent="0.25">
      <c r="A32381">
        <v>20221208</v>
      </c>
      <c r="B32381" t="s">
        <v>38487</v>
      </c>
      <c r="C32381" t="s">
        <v>76</v>
      </c>
      <c r="D32381" t="s">
        <v>18</v>
      </c>
    </row>
    <row r="32382" spans="1:4" x14ac:dyDescent="0.25">
      <c r="A32382">
        <v>20221208</v>
      </c>
      <c r="B32382" t="s">
        <v>38488</v>
      </c>
      <c r="C32382" t="s">
        <v>3271</v>
      </c>
      <c r="D32382" t="s">
        <v>22</v>
      </c>
    </row>
    <row r="32383" spans="1:4" x14ac:dyDescent="0.25">
      <c r="A32383">
        <v>20221208</v>
      </c>
      <c r="B32383" t="s">
        <v>38489</v>
      </c>
      <c r="C32383" t="s">
        <v>34226</v>
      </c>
      <c r="D32383" t="s">
        <v>22</v>
      </c>
    </row>
    <row r="32384" spans="1:4" x14ac:dyDescent="0.25">
      <c r="A32384">
        <v>20221208</v>
      </c>
      <c r="B32384" t="s">
        <v>38490</v>
      </c>
      <c r="C32384" t="s">
        <v>17</v>
      </c>
      <c r="D32384" t="s">
        <v>18</v>
      </c>
    </row>
    <row r="32385" spans="1:4" x14ac:dyDescent="0.25">
      <c r="A32385">
        <v>20221208</v>
      </c>
      <c r="B32385" t="s">
        <v>28203</v>
      </c>
      <c r="C32385" t="s">
        <v>200</v>
      </c>
      <c r="D32385" t="s">
        <v>22</v>
      </c>
    </row>
    <row r="32386" spans="1:4" x14ac:dyDescent="0.25">
      <c r="A32386">
        <v>20221208</v>
      </c>
      <c r="B32386" t="s">
        <v>38491</v>
      </c>
      <c r="C32386" t="s">
        <v>202</v>
      </c>
      <c r="D32386" t="s">
        <v>22</v>
      </c>
    </row>
    <row r="32387" spans="1:4" x14ac:dyDescent="0.25">
      <c r="A32387">
        <v>20221208</v>
      </c>
      <c r="B32387" t="s">
        <v>38492</v>
      </c>
      <c r="C32387" t="s">
        <v>76</v>
      </c>
      <c r="D32387" t="s">
        <v>18</v>
      </c>
    </row>
    <row r="32388" spans="1:4" x14ac:dyDescent="0.25">
      <c r="A32388">
        <v>20221208</v>
      </c>
      <c r="B32388" t="s">
        <v>38493</v>
      </c>
      <c r="C32388" t="s">
        <v>1226</v>
      </c>
      <c r="D32388" t="s">
        <v>22</v>
      </c>
    </row>
    <row r="32389" spans="1:4" x14ac:dyDescent="0.25">
      <c r="A32389">
        <v>20221208</v>
      </c>
      <c r="B32389" t="s">
        <v>38494</v>
      </c>
      <c r="C32389" t="s">
        <v>96</v>
      </c>
      <c r="D32389" t="s">
        <v>22</v>
      </c>
    </row>
    <row r="32390" spans="1:4" x14ac:dyDescent="0.25">
      <c r="A32390">
        <v>20221208</v>
      </c>
      <c r="B32390" t="s">
        <v>38495</v>
      </c>
      <c r="C32390" t="s">
        <v>186</v>
      </c>
      <c r="D32390" t="s">
        <v>22</v>
      </c>
    </row>
    <row r="32391" spans="1:4" x14ac:dyDescent="0.25">
      <c r="A32391">
        <v>20221208</v>
      </c>
      <c r="B32391" t="s">
        <v>38496</v>
      </c>
      <c r="C32391" t="s">
        <v>101</v>
      </c>
      <c r="D32391" t="s">
        <v>22</v>
      </c>
    </row>
    <row r="32392" spans="1:4" x14ac:dyDescent="0.25">
      <c r="A32392">
        <v>20221208</v>
      </c>
      <c r="B32392" t="s">
        <v>38497</v>
      </c>
      <c r="C32392" t="s">
        <v>17</v>
      </c>
      <c r="D32392" t="s">
        <v>18</v>
      </c>
    </row>
    <row r="32393" spans="1:4" x14ac:dyDescent="0.25">
      <c r="A32393">
        <v>20221208</v>
      </c>
      <c r="B32393" t="s">
        <v>38498</v>
      </c>
      <c r="C32393" t="s">
        <v>38499</v>
      </c>
      <c r="D32393" t="s">
        <v>22</v>
      </c>
    </row>
    <row r="32394" spans="1:4" x14ac:dyDescent="0.25">
      <c r="A32394">
        <v>20221208</v>
      </c>
      <c r="B32394" t="s">
        <v>38500</v>
      </c>
      <c r="C32394" t="s">
        <v>31</v>
      </c>
      <c r="D32394" t="s">
        <v>18</v>
      </c>
    </row>
    <row r="32395" spans="1:4" x14ac:dyDescent="0.25">
      <c r="A32395">
        <v>20221208</v>
      </c>
      <c r="B32395" t="s">
        <v>38501</v>
      </c>
      <c r="C32395" t="s">
        <v>31</v>
      </c>
      <c r="D32395" t="s">
        <v>18</v>
      </c>
    </row>
    <row r="32396" spans="1:4" x14ac:dyDescent="0.25">
      <c r="A32396">
        <v>20221208</v>
      </c>
      <c r="B32396" t="s">
        <v>667</v>
      </c>
      <c r="C32396" t="s">
        <v>76</v>
      </c>
      <c r="D32396" t="s">
        <v>18</v>
      </c>
    </row>
    <row r="32397" spans="1:4" x14ac:dyDescent="0.25">
      <c r="A32397">
        <v>20221208</v>
      </c>
      <c r="B32397" t="s">
        <v>38502</v>
      </c>
      <c r="C32397" t="s">
        <v>154</v>
      </c>
      <c r="D32397" t="s">
        <v>22</v>
      </c>
    </row>
    <row r="32398" spans="1:4" x14ac:dyDescent="0.25">
      <c r="A32398">
        <v>20221208</v>
      </c>
      <c r="B32398" t="s">
        <v>7669</v>
      </c>
      <c r="C32398" t="s">
        <v>17</v>
      </c>
      <c r="D32398" t="s">
        <v>18</v>
      </c>
    </row>
    <row r="32399" spans="1:4" x14ac:dyDescent="0.25">
      <c r="A32399">
        <v>20221208</v>
      </c>
      <c r="B32399" t="s">
        <v>38503</v>
      </c>
      <c r="C32399" t="s">
        <v>186</v>
      </c>
      <c r="D32399" t="s">
        <v>22</v>
      </c>
    </row>
    <row r="32400" spans="1:4" x14ac:dyDescent="0.25">
      <c r="A32400">
        <v>20221208</v>
      </c>
      <c r="B32400" t="s">
        <v>38504</v>
      </c>
      <c r="C32400" t="s">
        <v>160</v>
      </c>
      <c r="D32400" t="s">
        <v>22</v>
      </c>
    </row>
    <row r="32401" spans="1:4" x14ac:dyDescent="0.25">
      <c r="A32401">
        <v>20221208</v>
      </c>
      <c r="B32401" t="s">
        <v>38505</v>
      </c>
      <c r="C32401" t="s">
        <v>17</v>
      </c>
      <c r="D32401" t="s">
        <v>18</v>
      </c>
    </row>
    <row r="32402" spans="1:4" x14ac:dyDescent="0.25">
      <c r="A32402">
        <v>20221208</v>
      </c>
      <c r="B32402" t="s">
        <v>38506</v>
      </c>
      <c r="C32402" t="s">
        <v>31</v>
      </c>
      <c r="D32402" t="s">
        <v>18</v>
      </c>
    </row>
    <row r="32403" spans="1:4" x14ac:dyDescent="0.25">
      <c r="A32403">
        <v>20221208</v>
      </c>
      <c r="B32403" t="s">
        <v>2357</v>
      </c>
      <c r="C32403" t="s">
        <v>31</v>
      </c>
      <c r="D32403" t="s">
        <v>18</v>
      </c>
    </row>
    <row r="32404" spans="1:4" x14ac:dyDescent="0.25">
      <c r="A32404">
        <v>20221208</v>
      </c>
      <c r="B32404" t="s">
        <v>1228</v>
      </c>
      <c r="C32404" t="s">
        <v>76</v>
      </c>
      <c r="D32404" t="s">
        <v>18</v>
      </c>
    </row>
    <row r="32405" spans="1:4" x14ac:dyDescent="0.25">
      <c r="A32405">
        <v>20221208</v>
      </c>
      <c r="B32405" t="s">
        <v>38507</v>
      </c>
      <c r="C32405" t="s">
        <v>840</v>
      </c>
      <c r="D32405" t="s">
        <v>22</v>
      </c>
    </row>
    <row r="32406" spans="1:4" x14ac:dyDescent="0.25">
      <c r="A32406">
        <v>20221208</v>
      </c>
      <c r="B32406" t="s">
        <v>34257</v>
      </c>
      <c r="C32406" t="s">
        <v>31</v>
      </c>
      <c r="D32406" t="s">
        <v>18</v>
      </c>
    </row>
    <row r="32407" spans="1:4" x14ac:dyDescent="0.25">
      <c r="A32407">
        <v>20221208</v>
      </c>
      <c r="B32407" t="s">
        <v>37741</v>
      </c>
      <c r="C32407" t="s">
        <v>577</v>
      </c>
      <c r="D32407" t="s">
        <v>18</v>
      </c>
    </row>
    <row r="32408" spans="1:4" x14ac:dyDescent="0.25">
      <c r="A32408">
        <v>20221208</v>
      </c>
      <c r="B32408" t="s">
        <v>38508</v>
      </c>
      <c r="C32408" t="s">
        <v>31</v>
      </c>
      <c r="D32408" t="s">
        <v>18</v>
      </c>
    </row>
    <row r="32409" spans="1:4" x14ac:dyDescent="0.25">
      <c r="A32409">
        <v>20221208</v>
      </c>
      <c r="B32409" t="s">
        <v>38509</v>
      </c>
      <c r="C32409" t="s">
        <v>5646</v>
      </c>
      <c r="D32409" t="s">
        <v>22</v>
      </c>
    </row>
    <row r="32410" spans="1:4" x14ac:dyDescent="0.25">
      <c r="A32410">
        <v>20221208</v>
      </c>
      <c r="B32410" t="s">
        <v>37120</v>
      </c>
      <c r="C32410" t="s">
        <v>76</v>
      </c>
      <c r="D32410" t="s">
        <v>18</v>
      </c>
    </row>
    <row r="32411" spans="1:4" x14ac:dyDescent="0.25">
      <c r="A32411">
        <v>20221208</v>
      </c>
      <c r="B32411" t="s">
        <v>38510</v>
      </c>
      <c r="C32411" t="s">
        <v>76</v>
      </c>
      <c r="D32411" t="s">
        <v>18</v>
      </c>
    </row>
    <row r="32412" spans="1:4" x14ac:dyDescent="0.25">
      <c r="A32412">
        <v>20221208</v>
      </c>
      <c r="B32412" t="s">
        <v>533</v>
      </c>
      <c r="C32412" t="s">
        <v>76</v>
      </c>
      <c r="D32412" t="s">
        <v>18</v>
      </c>
    </row>
    <row r="32413" spans="1:4" x14ac:dyDescent="0.25">
      <c r="A32413">
        <v>20221208</v>
      </c>
      <c r="B32413" t="s">
        <v>38511</v>
      </c>
      <c r="C32413" t="s">
        <v>76</v>
      </c>
      <c r="D32413" t="s">
        <v>18</v>
      </c>
    </row>
    <row r="32414" spans="1:4" x14ac:dyDescent="0.25">
      <c r="A32414">
        <v>20221209</v>
      </c>
      <c r="B32414" t="s">
        <v>31061</v>
      </c>
      <c r="C32414" t="s">
        <v>31</v>
      </c>
      <c r="D32414" t="s">
        <v>18</v>
      </c>
    </row>
    <row r="32415" spans="1:4" x14ac:dyDescent="0.25">
      <c r="A32415">
        <v>20221209</v>
      </c>
      <c r="B32415" t="s">
        <v>38305</v>
      </c>
      <c r="C32415" t="s">
        <v>17</v>
      </c>
      <c r="D32415" t="s">
        <v>18</v>
      </c>
    </row>
    <row r="32416" spans="1:4" x14ac:dyDescent="0.25">
      <c r="A32416">
        <v>20221209</v>
      </c>
      <c r="B32416" t="s">
        <v>38512</v>
      </c>
      <c r="C32416" t="s">
        <v>577</v>
      </c>
      <c r="D32416" t="s">
        <v>18</v>
      </c>
    </row>
    <row r="32417" spans="1:4" x14ac:dyDescent="0.25">
      <c r="A32417">
        <v>20221209</v>
      </c>
      <c r="B32417" t="s">
        <v>38513</v>
      </c>
      <c r="C32417" t="s">
        <v>17</v>
      </c>
      <c r="D32417" t="s">
        <v>18</v>
      </c>
    </row>
    <row r="32418" spans="1:4" x14ac:dyDescent="0.25">
      <c r="A32418">
        <v>20221209</v>
      </c>
      <c r="B32418" t="s">
        <v>38514</v>
      </c>
      <c r="C32418" t="s">
        <v>275</v>
      </c>
      <c r="D32418" t="s">
        <v>22</v>
      </c>
    </row>
    <row r="32419" spans="1:4" x14ac:dyDescent="0.25">
      <c r="A32419">
        <v>20221209</v>
      </c>
      <c r="B32419" t="s">
        <v>38515</v>
      </c>
      <c r="C32419" t="s">
        <v>175</v>
      </c>
      <c r="D32419" t="s">
        <v>18</v>
      </c>
    </row>
    <row r="32420" spans="1:4" x14ac:dyDescent="0.25">
      <c r="A32420">
        <v>20221209</v>
      </c>
      <c r="B32420" t="s">
        <v>38516</v>
      </c>
      <c r="C32420" t="s">
        <v>321</v>
      </c>
      <c r="D32420" t="s">
        <v>22</v>
      </c>
    </row>
    <row r="32421" spans="1:4" x14ac:dyDescent="0.25">
      <c r="A32421">
        <v>20221209</v>
      </c>
      <c r="B32421" t="s">
        <v>38517</v>
      </c>
      <c r="C32421" t="s">
        <v>76</v>
      </c>
      <c r="D32421" t="s">
        <v>18</v>
      </c>
    </row>
    <row r="32422" spans="1:4" x14ac:dyDescent="0.25">
      <c r="A32422">
        <v>20221209</v>
      </c>
      <c r="B32422" t="s">
        <v>38518</v>
      </c>
      <c r="C32422" t="s">
        <v>28653</v>
      </c>
      <c r="D32422" t="s">
        <v>18</v>
      </c>
    </row>
    <row r="32423" spans="1:4" x14ac:dyDescent="0.25">
      <c r="A32423">
        <v>20221209</v>
      </c>
      <c r="B32423" t="s">
        <v>38519</v>
      </c>
      <c r="C32423" t="s">
        <v>175</v>
      </c>
      <c r="D32423" t="s">
        <v>18</v>
      </c>
    </row>
    <row r="32424" spans="1:4" x14ac:dyDescent="0.25">
      <c r="A32424">
        <v>20221209</v>
      </c>
      <c r="B32424" t="s">
        <v>38520</v>
      </c>
      <c r="C32424" t="s">
        <v>17</v>
      </c>
      <c r="D32424" t="s">
        <v>18</v>
      </c>
    </row>
    <row r="32425" spans="1:4" x14ac:dyDescent="0.25">
      <c r="A32425">
        <v>20221209</v>
      </c>
      <c r="B32425" t="s">
        <v>38521</v>
      </c>
      <c r="C32425" t="s">
        <v>17</v>
      </c>
      <c r="D32425" t="s">
        <v>18</v>
      </c>
    </row>
    <row r="32426" spans="1:4" x14ac:dyDescent="0.25">
      <c r="A32426">
        <v>20221209</v>
      </c>
      <c r="B32426" t="s">
        <v>38522</v>
      </c>
      <c r="C32426" t="s">
        <v>951</v>
      </c>
      <c r="D32426" t="s">
        <v>22</v>
      </c>
    </row>
    <row r="32427" spans="1:4" x14ac:dyDescent="0.25">
      <c r="A32427">
        <v>20221209</v>
      </c>
      <c r="B32427" t="s">
        <v>38523</v>
      </c>
      <c r="C32427" t="s">
        <v>84</v>
      </c>
      <c r="D32427" t="s">
        <v>22</v>
      </c>
    </row>
    <row r="32428" spans="1:4" x14ac:dyDescent="0.25">
      <c r="A32428">
        <v>20221209</v>
      </c>
      <c r="B32428" t="s">
        <v>38524</v>
      </c>
      <c r="C32428" t="s">
        <v>685</v>
      </c>
      <c r="D32428" t="s">
        <v>22</v>
      </c>
    </row>
    <row r="32429" spans="1:4" x14ac:dyDescent="0.25">
      <c r="A32429">
        <v>20221209</v>
      </c>
      <c r="B32429" t="s">
        <v>38525</v>
      </c>
      <c r="C32429" t="s">
        <v>84</v>
      </c>
      <c r="D32429" t="s">
        <v>22</v>
      </c>
    </row>
    <row r="32430" spans="1:4" x14ac:dyDescent="0.25">
      <c r="A32430">
        <v>20221209</v>
      </c>
      <c r="B32430" t="s">
        <v>38526</v>
      </c>
      <c r="C32430" t="s">
        <v>84</v>
      </c>
      <c r="D32430" t="s">
        <v>22</v>
      </c>
    </row>
    <row r="32431" spans="1:4" x14ac:dyDescent="0.25">
      <c r="A32431">
        <v>20221209</v>
      </c>
      <c r="B32431" t="s">
        <v>6112</v>
      </c>
      <c r="C32431" t="s">
        <v>46</v>
      </c>
      <c r="D32431" t="s">
        <v>18</v>
      </c>
    </row>
    <row r="32432" spans="1:4" x14ac:dyDescent="0.25">
      <c r="A32432">
        <v>20221209</v>
      </c>
      <c r="B32432" t="s">
        <v>38527</v>
      </c>
      <c r="C32432" t="s">
        <v>84</v>
      </c>
      <c r="D32432" t="s">
        <v>22</v>
      </c>
    </row>
    <row r="32433" spans="1:4" x14ac:dyDescent="0.25">
      <c r="A32433">
        <v>20221209</v>
      </c>
      <c r="B32433" t="s">
        <v>38528</v>
      </c>
      <c r="C32433" t="s">
        <v>951</v>
      </c>
      <c r="D32433" t="s">
        <v>22</v>
      </c>
    </row>
    <row r="32434" spans="1:4" x14ac:dyDescent="0.25">
      <c r="A32434">
        <v>20221209</v>
      </c>
      <c r="B32434" t="s">
        <v>38529</v>
      </c>
      <c r="C32434" t="s">
        <v>5389</v>
      </c>
      <c r="D32434" t="s">
        <v>18</v>
      </c>
    </row>
    <row r="32435" spans="1:4" x14ac:dyDescent="0.25">
      <c r="A32435">
        <v>20221209</v>
      </c>
      <c r="B32435" t="s">
        <v>38530</v>
      </c>
      <c r="C32435" t="s">
        <v>46</v>
      </c>
      <c r="D32435" t="s">
        <v>18</v>
      </c>
    </row>
    <row r="32436" spans="1:4" x14ac:dyDescent="0.25">
      <c r="A32436">
        <v>20221209</v>
      </c>
      <c r="B32436" t="s">
        <v>38531</v>
      </c>
      <c r="C32436" t="s">
        <v>31</v>
      </c>
      <c r="D32436" t="s">
        <v>18</v>
      </c>
    </row>
    <row r="32437" spans="1:4" x14ac:dyDescent="0.25">
      <c r="A32437">
        <v>20221209</v>
      </c>
      <c r="B32437" t="s">
        <v>24168</v>
      </c>
      <c r="C32437" t="s">
        <v>967</v>
      </c>
      <c r="D32437" t="s">
        <v>22</v>
      </c>
    </row>
    <row r="32438" spans="1:4" x14ac:dyDescent="0.25">
      <c r="A32438">
        <v>20221209</v>
      </c>
      <c r="B32438" t="s">
        <v>38532</v>
      </c>
      <c r="C32438" t="s">
        <v>7845</v>
      </c>
      <c r="D32438" t="s">
        <v>18</v>
      </c>
    </row>
    <row r="32439" spans="1:4" x14ac:dyDescent="0.25">
      <c r="A32439">
        <v>20221209</v>
      </c>
      <c r="B32439" t="s">
        <v>38533</v>
      </c>
      <c r="C32439" t="s">
        <v>1457</v>
      </c>
      <c r="D32439" t="s">
        <v>22</v>
      </c>
    </row>
    <row r="32440" spans="1:4" x14ac:dyDescent="0.25">
      <c r="A32440">
        <v>20221209</v>
      </c>
      <c r="B32440" t="s">
        <v>37888</v>
      </c>
      <c r="C32440" t="s">
        <v>457</v>
      </c>
      <c r="D32440" t="s">
        <v>18</v>
      </c>
    </row>
    <row r="32441" spans="1:4" x14ac:dyDescent="0.25">
      <c r="A32441">
        <v>20221209</v>
      </c>
      <c r="B32441" t="s">
        <v>38534</v>
      </c>
      <c r="C32441" t="s">
        <v>127</v>
      </c>
      <c r="D32441" t="s">
        <v>18</v>
      </c>
    </row>
    <row r="32442" spans="1:4" x14ac:dyDescent="0.25">
      <c r="A32442">
        <v>20221209</v>
      </c>
      <c r="B32442" t="s">
        <v>38535</v>
      </c>
      <c r="C32442" t="s">
        <v>127</v>
      </c>
      <c r="D32442" t="s">
        <v>18</v>
      </c>
    </row>
    <row r="32443" spans="1:4" x14ac:dyDescent="0.25">
      <c r="A32443">
        <v>20221209</v>
      </c>
      <c r="B32443" t="s">
        <v>37890</v>
      </c>
      <c r="C32443" t="s">
        <v>457</v>
      </c>
      <c r="D32443" t="s">
        <v>18</v>
      </c>
    </row>
    <row r="32444" spans="1:4" x14ac:dyDescent="0.25">
      <c r="A32444">
        <v>20221209</v>
      </c>
      <c r="B32444" t="s">
        <v>38536</v>
      </c>
      <c r="C32444" t="s">
        <v>38537</v>
      </c>
      <c r="D32444" t="s">
        <v>22</v>
      </c>
    </row>
    <row r="32445" spans="1:4" x14ac:dyDescent="0.25">
      <c r="A32445">
        <v>20221209</v>
      </c>
      <c r="B32445" t="s">
        <v>37775</v>
      </c>
      <c r="C32445" t="s">
        <v>3896</v>
      </c>
      <c r="D32445" t="s">
        <v>22</v>
      </c>
    </row>
    <row r="32446" spans="1:4" x14ac:dyDescent="0.25">
      <c r="A32446">
        <v>20221209</v>
      </c>
      <c r="B32446" t="s">
        <v>38538</v>
      </c>
      <c r="C32446" t="s">
        <v>31</v>
      </c>
      <c r="D32446" t="s">
        <v>18</v>
      </c>
    </row>
    <row r="32447" spans="1:4" x14ac:dyDescent="0.25">
      <c r="A32447">
        <v>20221209</v>
      </c>
      <c r="B32447" t="s">
        <v>36273</v>
      </c>
      <c r="C32447" t="s">
        <v>38539</v>
      </c>
      <c r="D32447" t="s">
        <v>22</v>
      </c>
    </row>
    <row r="32448" spans="1:4" x14ac:dyDescent="0.25">
      <c r="A32448">
        <v>20221209</v>
      </c>
      <c r="B32448" t="s">
        <v>38540</v>
      </c>
      <c r="C32448" t="s">
        <v>33063</v>
      </c>
      <c r="D32448" t="s">
        <v>22</v>
      </c>
    </row>
    <row r="32449" spans="1:4" x14ac:dyDescent="0.25">
      <c r="A32449">
        <v>20221209</v>
      </c>
      <c r="B32449" t="s">
        <v>1420</v>
      </c>
      <c r="C32449" t="s">
        <v>31</v>
      </c>
      <c r="D32449" t="s">
        <v>18</v>
      </c>
    </row>
    <row r="32450" spans="1:4" x14ac:dyDescent="0.25">
      <c r="A32450">
        <v>20221209</v>
      </c>
      <c r="B32450" t="s">
        <v>38541</v>
      </c>
      <c r="C32450" t="s">
        <v>1335</v>
      </c>
      <c r="D32450" t="s">
        <v>22</v>
      </c>
    </row>
    <row r="32451" spans="1:4" x14ac:dyDescent="0.25">
      <c r="A32451">
        <v>20221209</v>
      </c>
      <c r="B32451" t="s">
        <v>37029</v>
      </c>
      <c r="C32451" t="s">
        <v>1144</v>
      </c>
      <c r="D32451" t="s">
        <v>22</v>
      </c>
    </row>
    <row r="32452" spans="1:4" x14ac:dyDescent="0.25">
      <c r="A32452">
        <v>20221209</v>
      </c>
      <c r="B32452" t="s">
        <v>38542</v>
      </c>
      <c r="C32452" t="s">
        <v>68</v>
      </c>
      <c r="D32452" t="s">
        <v>18</v>
      </c>
    </row>
    <row r="32453" spans="1:4" x14ac:dyDescent="0.25">
      <c r="A32453">
        <v>20221209</v>
      </c>
      <c r="B32453" t="s">
        <v>18917</v>
      </c>
      <c r="C32453" t="s">
        <v>76</v>
      </c>
      <c r="D32453" t="s">
        <v>18</v>
      </c>
    </row>
    <row r="32454" spans="1:4" x14ac:dyDescent="0.25">
      <c r="A32454">
        <v>20221209</v>
      </c>
      <c r="B32454" t="s">
        <v>38543</v>
      </c>
      <c r="C32454" t="s">
        <v>840</v>
      </c>
      <c r="D32454" t="s">
        <v>22</v>
      </c>
    </row>
    <row r="32455" spans="1:4" x14ac:dyDescent="0.25">
      <c r="A32455">
        <v>20221209</v>
      </c>
      <c r="B32455" t="s">
        <v>38544</v>
      </c>
      <c r="C32455" t="s">
        <v>68</v>
      </c>
      <c r="D32455" t="s">
        <v>18</v>
      </c>
    </row>
    <row r="32456" spans="1:4" x14ac:dyDescent="0.25">
      <c r="A32456">
        <v>20221209</v>
      </c>
      <c r="B32456" t="s">
        <v>38545</v>
      </c>
      <c r="C32456" t="s">
        <v>31</v>
      </c>
      <c r="D32456" t="s">
        <v>18</v>
      </c>
    </row>
    <row r="32457" spans="1:4" x14ac:dyDescent="0.25">
      <c r="A32457">
        <v>20221209</v>
      </c>
      <c r="B32457" t="s">
        <v>37911</v>
      </c>
      <c r="C32457" t="s">
        <v>457</v>
      </c>
      <c r="D32457" t="s">
        <v>18</v>
      </c>
    </row>
    <row r="32458" spans="1:4" x14ac:dyDescent="0.25">
      <c r="A32458">
        <v>20221209</v>
      </c>
      <c r="B32458" t="s">
        <v>37912</v>
      </c>
      <c r="C32458" t="s">
        <v>127</v>
      </c>
      <c r="D32458" t="s">
        <v>18</v>
      </c>
    </row>
    <row r="32459" spans="1:4" x14ac:dyDescent="0.25">
      <c r="A32459">
        <v>20221209</v>
      </c>
      <c r="B32459" t="s">
        <v>38546</v>
      </c>
      <c r="C32459" t="s">
        <v>242</v>
      </c>
      <c r="D32459" t="s">
        <v>18</v>
      </c>
    </row>
    <row r="32460" spans="1:4" x14ac:dyDescent="0.25">
      <c r="A32460">
        <v>20221209</v>
      </c>
      <c r="B32460" t="s">
        <v>37914</v>
      </c>
      <c r="C32460" t="s">
        <v>127</v>
      </c>
      <c r="D32460" t="s">
        <v>18</v>
      </c>
    </row>
    <row r="32461" spans="1:4" x14ac:dyDescent="0.25">
      <c r="A32461">
        <v>20221209</v>
      </c>
      <c r="B32461" t="s">
        <v>5876</v>
      </c>
      <c r="C32461" t="s">
        <v>31</v>
      </c>
      <c r="D32461" t="s">
        <v>18</v>
      </c>
    </row>
    <row r="32462" spans="1:4" x14ac:dyDescent="0.25">
      <c r="A32462">
        <v>20221209</v>
      </c>
      <c r="B32462" t="s">
        <v>38547</v>
      </c>
      <c r="C32462" t="s">
        <v>9097</v>
      </c>
      <c r="D32462" t="s">
        <v>22</v>
      </c>
    </row>
    <row r="32463" spans="1:4" x14ac:dyDescent="0.25">
      <c r="A32463">
        <v>20221209</v>
      </c>
      <c r="B32463" t="s">
        <v>38548</v>
      </c>
      <c r="C32463" t="s">
        <v>450</v>
      </c>
      <c r="D32463" t="s">
        <v>22</v>
      </c>
    </row>
    <row r="32464" spans="1:4" x14ac:dyDescent="0.25">
      <c r="A32464">
        <v>20221209</v>
      </c>
      <c r="B32464" t="s">
        <v>37919</v>
      </c>
      <c r="C32464" t="s">
        <v>127</v>
      </c>
      <c r="D32464" t="s">
        <v>18</v>
      </c>
    </row>
    <row r="32465" spans="1:4" x14ac:dyDescent="0.25">
      <c r="A32465">
        <v>20221209</v>
      </c>
      <c r="B32465" t="s">
        <v>38549</v>
      </c>
      <c r="C32465" t="s">
        <v>9097</v>
      </c>
      <c r="D32465" t="s">
        <v>22</v>
      </c>
    </row>
    <row r="32466" spans="1:4" x14ac:dyDescent="0.25">
      <c r="A32466">
        <v>20221209</v>
      </c>
      <c r="B32466" t="s">
        <v>38550</v>
      </c>
      <c r="C32466" t="s">
        <v>6461</v>
      </c>
      <c r="D32466" t="s">
        <v>22</v>
      </c>
    </row>
    <row r="32467" spans="1:4" x14ac:dyDescent="0.25">
      <c r="A32467">
        <v>20221209</v>
      </c>
      <c r="B32467" t="s">
        <v>38551</v>
      </c>
      <c r="C32467" t="s">
        <v>1313</v>
      </c>
      <c r="D32467" t="s">
        <v>22</v>
      </c>
    </row>
    <row r="32468" spans="1:4" x14ac:dyDescent="0.25">
      <c r="A32468">
        <v>20221209</v>
      </c>
      <c r="B32468" t="s">
        <v>38552</v>
      </c>
      <c r="C32468" t="s">
        <v>101</v>
      </c>
      <c r="D32468" t="s">
        <v>22</v>
      </c>
    </row>
    <row r="32469" spans="1:4" x14ac:dyDescent="0.25">
      <c r="A32469">
        <v>20221209</v>
      </c>
      <c r="B32469" t="s">
        <v>38553</v>
      </c>
      <c r="C32469" t="s">
        <v>31</v>
      </c>
      <c r="D32469" t="s">
        <v>18</v>
      </c>
    </row>
    <row r="32470" spans="1:4" x14ac:dyDescent="0.25">
      <c r="A32470">
        <v>20221209</v>
      </c>
      <c r="B32470" t="s">
        <v>38554</v>
      </c>
      <c r="C32470" t="s">
        <v>17</v>
      </c>
      <c r="D32470" t="s">
        <v>18</v>
      </c>
    </row>
    <row r="32471" spans="1:4" x14ac:dyDescent="0.25">
      <c r="A32471">
        <v>20221209</v>
      </c>
      <c r="B32471" t="s">
        <v>37925</v>
      </c>
      <c r="C32471" t="s">
        <v>127</v>
      </c>
      <c r="D32471" t="s">
        <v>18</v>
      </c>
    </row>
    <row r="32472" spans="1:4" x14ac:dyDescent="0.25">
      <c r="A32472">
        <v>20221209</v>
      </c>
      <c r="B32472" t="s">
        <v>38555</v>
      </c>
      <c r="C32472" t="s">
        <v>583</v>
      </c>
      <c r="D32472" t="s">
        <v>22</v>
      </c>
    </row>
    <row r="32473" spans="1:4" x14ac:dyDescent="0.25">
      <c r="A32473">
        <v>20221209</v>
      </c>
      <c r="B32473" t="s">
        <v>38556</v>
      </c>
      <c r="C32473" t="s">
        <v>1718</v>
      </c>
      <c r="D32473" t="s">
        <v>22</v>
      </c>
    </row>
    <row r="32474" spans="1:4" x14ac:dyDescent="0.25">
      <c r="A32474">
        <v>20221209</v>
      </c>
      <c r="B32474" t="s">
        <v>1302</v>
      </c>
      <c r="C32474" t="s">
        <v>9097</v>
      </c>
      <c r="D32474" t="s">
        <v>22</v>
      </c>
    </row>
    <row r="32475" spans="1:4" x14ac:dyDescent="0.25">
      <c r="A32475">
        <v>20221209</v>
      </c>
      <c r="B32475" t="s">
        <v>17722</v>
      </c>
      <c r="C32475" t="s">
        <v>76</v>
      </c>
      <c r="D32475" t="s">
        <v>18</v>
      </c>
    </row>
    <row r="32476" spans="1:4" x14ac:dyDescent="0.25">
      <c r="A32476">
        <v>20221209</v>
      </c>
      <c r="B32476" t="s">
        <v>38557</v>
      </c>
      <c r="C32476" t="s">
        <v>9097</v>
      </c>
      <c r="D32476" t="s">
        <v>22</v>
      </c>
    </row>
    <row r="32477" spans="1:4" x14ac:dyDescent="0.25">
      <c r="A32477">
        <v>20221209</v>
      </c>
      <c r="B32477" t="s">
        <v>38558</v>
      </c>
      <c r="C32477" t="s">
        <v>96</v>
      </c>
      <c r="D32477" t="s">
        <v>22</v>
      </c>
    </row>
    <row r="32478" spans="1:4" x14ac:dyDescent="0.25">
      <c r="A32478">
        <v>20221209</v>
      </c>
      <c r="B32478" t="s">
        <v>38559</v>
      </c>
      <c r="C32478" t="s">
        <v>1621</v>
      </c>
      <c r="D32478" t="s">
        <v>22</v>
      </c>
    </row>
    <row r="32479" spans="1:4" x14ac:dyDescent="0.25">
      <c r="A32479">
        <v>20221209</v>
      </c>
      <c r="B32479" t="s">
        <v>38560</v>
      </c>
      <c r="C32479" t="s">
        <v>160</v>
      </c>
      <c r="D32479" t="s">
        <v>22</v>
      </c>
    </row>
    <row r="32480" spans="1:4" x14ac:dyDescent="0.25">
      <c r="A32480">
        <v>20221209</v>
      </c>
      <c r="B32480" t="s">
        <v>7606</v>
      </c>
      <c r="C32480" t="s">
        <v>997</v>
      </c>
      <c r="D32480" t="s">
        <v>18</v>
      </c>
    </row>
    <row r="32481" spans="1:4" x14ac:dyDescent="0.25">
      <c r="A32481">
        <v>20221209</v>
      </c>
      <c r="B32481" t="s">
        <v>38233</v>
      </c>
      <c r="C32481" t="s">
        <v>2136</v>
      </c>
      <c r="D32481" t="s">
        <v>22</v>
      </c>
    </row>
    <row r="32482" spans="1:4" x14ac:dyDescent="0.25">
      <c r="A32482">
        <v>20221209</v>
      </c>
      <c r="B32482" t="s">
        <v>38561</v>
      </c>
      <c r="C32482" t="s">
        <v>1791</v>
      </c>
      <c r="D32482" t="s">
        <v>22</v>
      </c>
    </row>
    <row r="32483" spans="1:4" x14ac:dyDescent="0.25">
      <c r="A32483">
        <v>20221209</v>
      </c>
      <c r="B32483" t="s">
        <v>38562</v>
      </c>
      <c r="C32483" t="s">
        <v>701</v>
      </c>
      <c r="D32483" t="s">
        <v>22</v>
      </c>
    </row>
    <row r="32484" spans="1:4" x14ac:dyDescent="0.25">
      <c r="A32484">
        <v>20221209</v>
      </c>
      <c r="B32484" t="s">
        <v>38241</v>
      </c>
      <c r="C32484" t="s">
        <v>31</v>
      </c>
      <c r="D32484" t="s">
        <v>18</v>
      </c>
    </row>
    <row r="32485" spans="1:4" x14ac:dyDescent="0.25">
      <c r="A32485">
        <v>20221209</v>
      </c>
      <c r="B32485" t="s">
        <v>38563</v>
      </c>
      <c r="C32485" t="s">
        <v>154</v>
      </c>
      <c r="D32485" t="s">
        <v>22</v>
      </c>
    </row>
    <row r="32486" spans="1:4" x14ac:dyDescent="0.25">
      <c r="A32486">
        <v>20221209</v>
      </c>
      <c r="B32486" t="s">
        <v>38564</v>
      </c>
      <c r="C32486" t="s">
        <v>38565</v>
      </c>
      <c r="D32486" t="s">
        <v>22</v>
      </c>
    </row>
    <row r="32487" spans="1:4" x14ac:dyDescent="0.25">
      <c r="A32487">
        <v>20221209</v>
      </c>
      <c r="B32487" t="s">
        <v>38566</v>
      </c>
      <c r="C32487" t="s">
        <v>577</v>
      </c>
      <c r="D32487" t="s">
        <v>18</v>
      </c>
    </row>
    <row r="32488" spans="1:4" x14ac:dyDescent="0.25">
      <c r="A32488">
        <v>20221209</v>
      </c>
      <c r="B32488" t="s">
        <v>15627</v>
      </c>
      <c r="C32488" t="s">
        <v>17</v>
      </c>
      <c r="D32488" t="s">
        <v>18</v>
      </c>
    </row>
    <row r="32489" spans="1:4" x14ac:dyDescent="0.25">
      <c r="A32489">
        <v>20221209</v>
      </c>
      <c r="B32489" t="s">
        <v>38567</v>
      </c>
      <c r="C32489" t="s">
        <v>3113</v>
      </c>
      <c r="D32489" t="s">
        <v>18</v>
      </c>
    </row>
    <row r="32490" spans="1:4" x14ac:dyDescent="0.25">
      <c r="A32490">
        <v>20221209</v>
      </c>
      <c r="B32490" t="s">
        <v>772</v>
      </c>
      <c r="C32490" t="s">
        <v>38568</v>
      </c>
      <c r="D32490" t="s">
        <v>22</v>
      </c>
    </row>
    <row r="32491" spans="1:4" x14ac:dyDescent="0.25">
      <c r="A32491">
        <v>20221209</v>
      </c>
      <c r="B32491" t="s">
        <v>38569</v>
      </c>
      <c r="C32491" t="s">
        <v>4316</v>
      </c>
      <c r="D32491" t="s">
        <v>18</v>
      </c>
    </row>
    <row r="32492" spans="1:4" x14ac:dyDescent="0.25">
      <c r="A32492">
        <v>20221209</v>
      </c>
      <c r="B32492" t="s">
        <v>27948</v>
      </c>
      <c r="C32492" t="s">
        <v>111</v>
      </c>
      <c r="D32492" t="s">
        <v>22</v>
      </c>
    </row>
    <row r="32493" spans="1:4" x14ac:dyDescent="0.25">
      <c r="A32493">
        <v>20221209</v>
      </c>
      <c r="B32493" t="s">
        <v>31645</v>
      </c>
      <c r="C32493" t="s">
        <v>3439</v>
      </c>
      <c r="D32493" t="s">
        <v>22</v>
      </c>
    </row>
    <row r="32494" spans="1:4" x14ac:dyDescent="0.25">
      <c r="A32494">
        <v>20221209</v>
      </c>
      <c r="B32494" t="s">
        <v>38570</v>
      </c>
      <c r="C32494" t="s">
        <v>19371</v>
      </c>
      <c r="D32494" t="s">
        <v>22</v>
      </c>
    </row>
    <row r="32495" spans="1:4" x14ac:dyDescent="0.25">
      <c r="A32495">
        <v>20221209</v>
      </c>
      <c r="B32495" t="s">
        <v>38571</v>
      </c>
      <c r="C32495" t="s">
        <v>9158</v>
      </c>
      <c r="D32495" t="s">
        <v>22</v>
      </c>
    </row>
    <row r="32496" spans="1:4" x14ac:dyDescent="0.25">
      <c r="A32496">
        <v>20221209</v>
      </c>
      <c r="B32496" t="s">
        <v>38572</v>
      </c>
      <c r="C32496" t="s">
        <v>777</v>
      </c>
      <c r="D32496" t="s">
        <v>22</v>
      </c>
    </row>
    <row r="32497" spans="1:4" x14ac:dyDescent="0.25">
      <c r="A32497">
        <v>20221209</v>
      </c>
      <c r="B32497" t="s">
        <v>38573</v>
      </c>
      <c r="C32497" t="s">
        <v>31</v>
      </c>
      <c r="D32497" t="s">
        <v>18</v>
      </c>
    </row>
    <row r="32498" spans="1:4" x14ac:dyDescent="0.25">
      <c r="A32498">
        <v>20221209</v>
      </c>
      <c r="B32498" t="s">
        <v>38574</v>
      </c>
      <c r="C32498" t="s">
        <v>138</v>
      </c>
      <c r="D32498" t="s">
        <v>22</v>
      </c>
    </row>
    <row r="32499" spans="1:4" x14ac:dyDescent="0.25">
      <c r="A32499">
        <v>20221209</v>
      </c>
      <c r="B32499" t="s">
        <v>38575</v>
      </c>
      <c r="C32499" t="s">
        <v>76</v>
      </c>
      <c r="D32499" t="s">
        <v>18</v>
      </c>
    </row>
    <row r="32500" spans="1:4" x14ac:dyDescent="0.25">
      <c r="A32500">
        <v>20221209</v>
      </c>
      <c r="B32500" t="s">
        <v>38576</v>
      </c>
      <c r="C32500" t="s">
        <v>17</v>
      </c>
      <c r="D32500" t="s">
        <v>18</v>
      </c>
    </row>
    <row r="32501" spans="1:4" x14ac:dyDescent="0.25">
      <c r="A32501">
        <v>20221209</v>
      </c>
      <c r="B32501" t="s">
        <v>34875</v>
      </c>
      <c r="C32501" t="s">
        <v>31</v>
      </c>
      <c r="D32501" t="s">
        <v>18</v>
      </c>
    </row>
    <row r="32502" spans="1:4" x14ac:dyDescent="0.25">
      <c r="A32502">
        <v>20221209</v>
      </c>
      <c r="B32502" t="s">
        <v>38577</v>
      </c>
      <c r="C32502" t="s">
        <v>995</v>
      </c>
      <c r="D32502" t="s">
        <v>22</v>
      </c>
    </row>
    <row r="32503" spans="1:4" x14ac:dyDescent="0.25">
      <c r="A32503">
        <v>20221209</v>
      </c>
      <c r="B32503" t="s">
        <v>38578</v>
      </c>
      <c r="C32503" t="s">
        <v>2757</v>
      </c>
      <c r="D32503" t="s">
        <v>22</v>
      </c>
    </row>
    <row r="32504" spans="1:4" x14ac:dyDescent="0.25">
      <c r="A32504">
        <v>20221209</v>
      </c>
      <c r="B32504" t="s">
        <v>38579</v>
      </c>
      <c r="C32504" t="s">
        <v>631</v>
      </c>
      <c r="D32504" t="s">
        <v>22</v>
      </c>
    </row>
    <row r="32505" spans="1:4" x14ac:dyDescent="0.25">
      <c r="A32505">
        <v>20221209</v>
      </c>
      <c r="B32505" t="s">
        <v>38580</v>
      </c>
      <c r="C32505" t="s">
        <v>777</v>
      </c>
      <c r="D32505" t="s">
        <v>22</v>
      </c>
    </row>
    <row r="32506" spans="1:4" x14ac:dyDescent="0.25">
      <c r="A32506">
        <v>20221209</v>
      </c>
      <c r="B32506" t="s">
        <v>38581</v>
      </c>
      <c r="C32506" t="s">
        <v>17</v>
      </c>
      <c r="D32506" t="s">
        <v>18</v>
      </c>
    </row>
    <row r="32507" spans="1:4" x14ac:dyDescent="0.25">
      <c r="A32507">
        <v>20221209</v>
      </c>
      <c r="B32507" t="s">
        <v>38582</v>
      </c>
      <c r="C32507" t="s">
        <v>76</v>
      </c>
      <c r="D32507" t="s">
        <v>18</v>
      </c>
    </row>
    <row r="32508" spans="1:4" x14ac:dyDescent="0.25">
      <c r="A32508">
        <v>20221209</v>
      </c>
      <c r="B32508" t="s">
        <v>38583</v>
      </c>
      <c r="C32508" t="s">
        <v>6182</v>
      </c>
      <c r="D32508" t="s">
        <v>22</v>
      </c>
    </row>
    <row r="32509" spans="1:4" x14ac:dyDescent="0.25">
      <c r="A32509">
        <v>20221209</v>
      </c>
      <c r="B32509" t="s">
        <v>38584</v>
      </c>
      <c r="C32509" t="s">
        <v>17</v>
      </c>
      <c r="D32509" t="s">
        <v>18</v>
      </c>
    </row>
    <row r="32510" spans="1:4" x14ac:dyDescent="0.25">
      <c r="A32510">
        <v>20221209</v>
      </c>
      <c r="B32510" t="s">
        <v>38585</v>
      </c>
      <c r="C32510" t="s">
        <v>76</v>
      </c>
      <c r="D32510" t="s">
        <v>18</v>
      </c>
    </row>
    <row r="32511" spans="1:4" x14ac:dyDescent="0.25">
      <c r="A32511">
        <v>20221209</v>
      </c>
      <c r="B32511" t="s">
        <v>38586</v>
      </c>
      <c r="C32511" t="s">
        <v>17</v>
      </c>
      <c r="D32511" t="s">
        <v>18</v>
      </c>
    </row>
    <row r="32512" spans="1:4" x14ac:dyDescent="0.25">
      <c r="A32512">
        <v>20221209</v>
      </c>
      <c r="B32512" t="s">
        <v>17641</v>
      </c>
      <c r="C32512" t="s">
        <v>76</v>
      </c>
      <c r="D32512" t="s">
        <v>18</v>
      </c>
    </row>
    <row r="32513" spans="1:4" x14ac:dyDescent="0.25">
      <c r="A32513">
        <v>20221209</v>
      </c>
      <c r="B32513" t="s">
        <v>1847</v>
      </c>
      <c r="C32513" t="s">
        <v>31</v>
      </c>
      <c r="D32513" t="s">
        <v>18</v>
      </c>
    </row>
    <row r="32514" spans="1:4" x14ac:dyDescent="0.25">
      <c r="A32514">
        <v>20221209</v>
      </c>
      <c r="B32514" t="s">
        <v>38587</v>
      </c>
      <c r="C32514" t="s">
        <v>777</v>
      </c>
      <c r="D32514" t="s">
        <v>22</v>
      </c>
    </row>
    <row r="32515" spans="1:4" x14ac:dyDescent="0.25">
      <c r="A32515">
        <v>20221209</v>
      </c>
      <c r="B32515" t="s">
        <v>38588</v>
      </c>
      <c r="C32515" t="s">
        <v>1092</v>
      </c>
      <c r="D32515" t="s">
        <v>22</v>
      </c>
    </row>
    <row r="32516" spans="1:4" x14ac:dyDescent="0.25">
      <c r="A32516">
        <v>20221209</v>
      </c>
      <c r="B32516" t="s">
        <v>38589</v>
      </c>
      <c r="C32516" t="s">
        <v>35</v>
      </c>
      <c r="D32516" t="s">
        <v>18</v>
      </c>
    </row>
    <row r="32517" spans="1:4" x14ac:dyDescent="0.25">
      <c r="A32517">
        <v>20221209</v>
      </c>
      <c r="B32517" t="s">
        <v>38590</v>
      </c>
      <c r="C32517" t="s">
        <v>154</v>
      </c>
      <c r="D32517" t="s">
        <v>22</v>
      </c>
    </row>
    <row r="32518" spans="1:4" x14ac:dyDescent="0.25">
      <c r="A32518">
        <v>20221209</v>
      </c>
      <c r="B32518" t="s">
        <v>4401</v>
      </c>
      <c r="C32518" t="s">
        <v>429</v>
      </c>
      <c r="D32518" t="s">
        <v>18</v>
      </c>
    </row>
    <row r="32519" spans="1:4" x14ac:dyDescent="0.25">
      <c r="A32519">
        <v>20221209</v>
      </c>
      <c r="B32519" t="s">
        <v>38591</v>
      </c>
      <c r="C32519" t="s">
        <v>1609</v>
      </c>
      <c r="D32519" t="s">
        <v>22</v>
      </c>
    </row>
    <row r="32520" spans="1:4" x14ac:dyDescent="0.25">
      <c r="A32520">
        <v>20221209</v>
      </c>
      <c r="B32520" t="s">
        <v>36559</v>
      </c>
      <c r="C32520" t="s">
        <v>13708</v>
      </c>
      <c r="D32520" t="s">
        <v>22</v>
      </c>
    </row>
    <row r="32521" spans="1:4" x14ac:dyDescent="0.25">
      <c r="A32521">
        <v>20221209</v>
      </c>
      <c r="B32521" t="s">
        <v>38592</v>
      </c>
      <c r="C32521" t="s">
        <v>154</v>
      </c>
      <c r="D32521" t="s">
        <v>22</v>
      </c>
    </row>
    <row r="32522" spans="1:4" x14ac:dyDescent="0.25">
      <c r="A32522">
        <v>20221209</v>
      </c>
      <c r="B32522" t="s">
        <v>38593</v>
      </c>
      <c r="C32522" t="s">
        <v>4072</v>
      </c>
      <c r="D32522" t="s">
        <v>22</v>
      </c>
    </row>
    <row r="32523" spans="1:4" x14ac:dyDescent="0.25">
      <c r="A32523">
        <v>20221209</v>
      </c>
      <c r="B32523" t="s">
        <v>38594</v>
      </c>
      <c r="C32523" t="s">
        <v>1453</v>
      </c>
      <c r="D32523" t="s">
        <v>22</v>
      </c>
    </row>
    <row r="32524" spans="1:4" x14ac:dyDescent="0.25">
      <c r="A32524">
        <v>20221209</v>
      </c>
      <c r="B32524" t="s">
        <v>38595</v>
      </c>
      <c r="C32524" t="s">
        <v>152</v>
      </c>
      <c r="D32524" t="s">
        <v>18</v>
      </c>
    </row>
    <row r="32525" spans="1:4" x14ac:dyDescent="0.25">
      <c r="A32525">
        <v>20221209</v>
      </c>
      <c r="B32525" t="s">
        <v>38596</v>
      </c>
      <c r="C32525" t="s">
        <v>17</v>
      </c>
      <c r="D32525" t="s">
        <v>18</v>
      </c>
    </row>
    <row r="32526" spans="1:4" x14ac:dyDescent="0.25">
      <c r="A32526">
        <v>20221209</v>
      </c>
      <c r="B32526" t="s">
        <v>38597</v>
      </c>
      <c r="C32526" t="s">
        <v>1891</v>
      </c>
      <c r="D32526" t="s">
        <v>22</v>
      </c>
    </row>
    <row r="32527" spans="1:4" x14ac:dyDescent="0.25">
      <c r="A32527">
        <v>20221209</v>
      </c>
      <c r="B32527" t="s">
        <v>38598</v>
      </c>
      <c r="C32527" t="s">
        <v>17</v>
      </c>
      <c r="D32527" t="s">
        <v>18</v>
      </c>
    </row>
    <row r="32528" spans="1:4" x14ac:dyDescent="0.25">
      <c r="A32528">
        <v>20221209</v>
      </c>
      <c r="B32528" t="s">
        <v>38599</v>
      </c>
      <c r="C32528" t="s">
        <v>76</v>
      </c>
      <c r="D32528" t="s">
        <v>18</v>
      </c>
    </row>
    <row r="32529" spans="1:4" x14ac:dyDescent="0.25">
      <c r="A32529">
        <v>20221209</v>
      </c>
      <c r="B32529" t="s">
        <v>38491</v>
      </c>
      <c r="C32529" t="s">
        <v>23963</v>
      </c>
      <c r="D32529" t="s">
        <v>22</v>
      </c>
    </row>
    <row r="32530" spans="1:4" x14ac:dyDescent="0.25">
      <c r="A32530">
        <v>20221209</v>
      </c>
      <c r="B32530" t="s">
        <v>38600</v>
      </c>
      <c r="C32530" t="s">
        <v>17</v>
      </c>
      <c r="D32530" t="s">
        <v>18</v>
      </c>
    </row>
    <row r="32531" spans="1:4" x14ac:dyDescent="0.25">
      <c r="A32531">
        <v>20221209</v>
      </c>
      <c r="B32531" t="s">
        <v>38601</v>
      </c>
      <c r="C32531" t="s">
        <v>1202</v>
      </c>
      <c r="D32531" t="s">
        <v>22</v>
      </c>
    </row>
    <row r="32532" spans="1:4" x14ac:dyDescent="0.25">
      <c r="A32532">
        <v>20221209</v>
      </c>
      <c r="B32532" t="s">
        <v>38602</v>
      </c>
      <c r="C32532" t="s">
        <v>93</v>
      </c>
      <c r="D32532" t="s">
        <v>18</v>
      </c>
    </row>
    <row r="32533" spans="1:4" x14ac:dyDescent="0.25">
      <c r="A32533">
        <v>20221209</v>
      </c>
      <c r="B32533" t="s">
        <v>38603</v>
      </c>
      <c r="C32533" t="s">
        <v>211</v>
      </c>
      <c r="D32533" t="s">
        <v>22</v>
      </c>
    </row>
    <row r="32534" spans="1:4" x14ac:dyDescent="0.25">
      <c r="A32534">
        <v>20221209</v>
      </c>
      <c r="B32534" t="s">
        <v>38604</v>
      </c>
      <c r="C32534" t="s">
        <v>31</v>
      </c>
      <c r="D32534" t="s">
        <v>18</v>
      </c>
    </row>
    <row r="32535" spans="1:4" x14ac:dyDescent="0.25">
      <c r="A32535">
        <v>20221209</v>
      </c>
      <c r="B32535" t="s">
        <v>31042</v>
      </c>
      <c r="C32535" t="s">
        <v>31</v>
      </c>
      <c r="D32535" t="s">
        <v>18</v>
      </c>
    </row>
    <row r="32536" spans="1:4" x14ac:dyDescent="0.25">
      <c r="A32536">
        <v>20221209</v>
      </c>
      <c r="B32536" t="s">
        <v>38605</v>
      </c>
      <c r="C32536" t="s">
        <v>5810</v>
      </c>
      <c r="D32536" t="s">
        <v>22</v>
      </c>
    </row>
    <row r="32537" spans="1:4" x14ac:dyDescent="0.25">
      <c r="A32537">
        <v>20221209</v>
      </c>
      <c r="B32537" t="s">
        <v>26193</v>
      </c>
      <c r="C32537" t="s">
        <v>6929</v>
      </c>
      <c r="D32537" t="s">
        <v>22</v>
      </c>
    </row>
    <row r="32538" spans="1:4" x14ac:dyDescent="0.25">
      <c r="A32538">
        <v>20221209</v>
      </c>
      <c r="B32538" t="s">
        <v>38606</v>
      </c>
      <c r="C32538" t="s">
        <v>17</v>
      </c>
      <c r="D32538" t="s">
        <v>18</v>
      </c>
    </row>
    <row r="32539" spans="1:4" x14ac:dyDescent="0.25">
      <c r="A32539">
        <v>20221209</v>
      </c>
      <c r="B32539" t="s">
        <v>3975</v>
      </c>
      <c r="C32539" t="s">
        <v>31</v>
      </c>
      <c r="D32539" t="s">
        <v>18</v>
      </c>
    </row>
    <row r="32540" spans="1:4" x14ac:dyDescent="0.25">
      <c r="A32540">
        <v>20221209</v>
      </c>
      <c r="B32540" t="s">
        <v>38607</v>
      </c>
      <c r="C32540" t="s">
        <v>46</v>
      </c>
      <c r="D32540" t="s">
        <v>18</v>
      </c>
    </row>
    <row r="32541" spans="1:4" x14ac:dyDescent="0.25">
      <c r="A32541">
        <v>20221209</v>
      </c>
      <c r="B32541" t="s">
        <v>38608</v>
      </c>
      <c r="C32541" t="s">
        <v>17</v>
      </c>
      <c r="D32541" t="s">
        <v>18</v>
      </c>
    </row>
    <row r="32542" spans="1:4" x14ac:dyDescent="0.25">
      <c r="A32542">
        <v>20221209</v>
      </c>
      <c r="B32542" t="s">
        <v>38609</v>
      </c>
      <c r="C32542" t="s">
        <v>76</v>
      </c>
      <c r="D32542" t="s">
        <v>18</v>
      </c>
    </row>
    <row r="32543" spans="1:4" x14ac:dyDescent="0.25">
      <c r="A32543">
        <v>20221209</v>
      </c>
      <c r="B32543" t="s">
        <v>38610</v>
      </c>
      <c r="C32543" t="s">
        <v>76</v>
      </c>
      <c r="D32543" t="s">
        <v>18</v>
      </c>
    </row>
    <row r="32544" spans="1:4" x14ac:dyDescent="0.25">
      <c r="A32544">
        <v>20221209</v>
      </c>
      <c r="B32544" t="s">
        <v>38611</v>
      </c>
      <c r="C32544" t="s">
        <v>17</v>
      </c>
      <c r="D32544" t="s">
        <v>18</v>
      </c>
    </row>
    <row r="32545" spans="1:4" x14ac:dyDescent="0.25">
      <c r="A32545">
        <v>20221209</v>
      </c>
      <c r="B32545" t="s">
        <v>38612</v>
      </c>
      <c r="C32545" t="s">
        <v>211</v>
      </c>
      <c r="D32545" t="s">
        <v>22</v>
      </c>
    </row>
    <row r="32546" spans="1:4" x14ac:dyDescent="0.25">
      <c r="A32546">
        <v>20221209</v>
      </c>
      <c r="B32546" t="s">
        <v>38613</v>
      </c>
      <c r="C32546" t="s">
        <v>31</v>
      </c>
      <c r="D32546" t="s">
        <v>18</v>
      </c>
    </row>
    <row r="32547" spans="1:4" x14ac:dyDescent="0.25">
      <c r="A32547">
        <v>20221209</v>
      </c>
      <c r="B32547" t="s">
        <v>38614</v>
      </c>
      <c r="C32547" t="s">
        <v>76</v>
      </c>
      <c r="D32547" t="s">
        <v>18</v>
      </c>
    </row>
    <row r="32548" spans="1:4" x14ac:dyDescent="0.25">
      <c r="A32548">
        <v>20221209</v>
      </c>
      <c r="B32548" t="s">
        <v>38615</v>
      </c>
      <c r="C32548" t="s">
        <v>96</v>
      </c>
      <c r="D32548" t="s">
        <v>22</v>
      </c>
    </row>
    <row r="32549" spans="1:4" x14ac:dyDescent="0.25">
      <c r="A32549">
        <v>20221209</v>
      </c>
      <c r="B32549" t="s">
        <v>15263</v>
      </c>
      <c r="C32549" t="s">
        <v>31</v>
      </c>
      <c r="D32549" t="s">
        <v>18</v>
      </c>
    </row>
    <row r="32550" spans="1:4" x14ac:dyDescent="0.25">
      <c r="A32550">
        <v>20221209</v>
      </c>
      <c r="B32550" t="s">
        <v>38616</v>
      </c>
      <c r="C32550" t="s">
        <v>35</v>
      </c>
      <c r="D32550" t="s">
        <v>18</v>
      </c>
    </row>
    <row r="32551" spans="1:4" x14ac:dyDescent="0.25">
      <c r="A32551">
        <v>20221209</v>
      </c>
      <c r="B32551" t="s">
        <v>38617</v>
      </c>
      <c r="C32551" t="s">
        <v>211</v>
      </c>
      <c r="D32551" t="s">
        <v>22</v>
      </c>
    </row>
    <row r="32552" spans="1:4" x14ac:dyDescent="0.25">
      <c r="A32552">
        <v>20221209</v>
      </c>
      <c r="B32552" t="s">
        <v>38618</v>
      </c>
      <c r="C32552" t="s">
        <v>160</v>
      </c>
      <c r="D32552" t="s">
        <v>22</v>
      </c>
    </row>
    <row r="32553" spans="1:4" x14ac:dyDescent="0.25">
      <c r="A32553">
        <v>20221209</v>
      </c>
      <c r="B32553" t="s">
        <v>38619</v>
      </c>
      <c r="C32553" t="s">
        <v>31</v>
      </c>
      <c r="D32553" t="s">
        <v>18</v>
      </c>
    </row>
    <row r="32554" spans="1:4" x14ac:dyDescent="0.25">
      <c r="A32554">
        <v>20221209</v>
      </c>
      <c r="B32554" t="s">
        <v>38620</v>
      </c>
      <c r="C32554" t="s">
        <v>38621</v>
      </c>
      <c r="D32554" t="s">
        <v>22</v>
      </c>
    </row>
    <row r="32555" spans="1:4" x14ac:dyDescent="0.25">
      <c r="A32555">
        <v>20221209</v>
      </c>
      <c r="B32555" t="s">
        <v>16233</v>
      </c>
      <c r="C32555" t="s">
        <v>76</v>
      </c>
      <c r="D32555" t="s">
        <v>18</v>
      </c>
    </row>
    <row r="32556" spans="1:4" x14ac:dyDescent="0.25">
      <c r="A32556">
        <v>20221209</v>
      </c>
      <c r="B32556" t="s">
        <v>38622</v>
      </c>
      <c r="C32556" t="s">
        <v>200</v>
      </c>
      <c r="D32556" t="s">
        <v>22</v>
      </c>
    </row>
    <row r="32557" spans="1:4" x14ac:dyDescent="0.25">
      <c r="A32557">
        <v>20221209</v>
      </c>
      <c r="B32557" t="s">
        <v>29351</v>
      </c>
      <c r="C32557" t="s">
        <v>17</v>
      </c>
      <c r="D32557" t="s">
        <v>18</v>
      </c>
    </row>
    <row r="32558" spans="1:4" x14ac:dyDescent="0.25">
      <c r="A32558">
        <v>20221210</v>
      </c>
      <c r="B32558" t="s">
        <v>38623</v>
      </c>
      <c r="C32558" t="s">
        <v>35</v>
      </c>
      <c r="D32558" t="s">
        <v>18</v>
      </c>
    </row>
    <row r="32559" spans="1:4" x14ac:dyDescent="0.25">
      <c r="A32559">
        <v>20221210</v>
      </c>
      <c r="B32559" t="s">
        <v>38624</v>
      </c>
      <c r="C32559" t="s">
        <v>31</v>
      </c>
      <c r="D32559" t="s">
        <v>18</v>
      </c>
    </row>
    <row r="32560" spans="1:4" x14ac:dyDescent="0.25">
      <c r="A32560">
        <v>20221210</v>
      </c>
      <c r="B32560" t="s">
        <v>38625</v>
      </c>
      <c r="C32560" t="s">
        <v>35</v>
      </c>
      <c r="D32560" t="s">
        <v>18</v>
      </c>
    </row>
    <row r="32561" spans="1:4" x14ac:dyDescent="0.25">
      <c r="A32561">
        <v>20221210</v>
      </c>
      <c r="B32561" t="s">
        <v>38626</v>
      </c>
      <c r="C32561" t="s">
        <v>68</v>
      </c>
      <c r="D32561" t="s">
        <v>18</v>
      </c>
    </row>
    <row r="32562" spans="1:4" x14ac:dyDescent="0.25">
      <c r="A32562">
        <v>20221210</v>
      </c>
      <c r="B32562" t="s">
        <v>38627</v>
      </c>
      <c r="C32562" t="s">
        <v>17</v>
      </c>
      <c r="D32562" t="s">
        <v>18</v>
      </c>
    </row>
    <row r="32563" spans="1:4" x14ac:dyDescent="0.25">
      <c r="A32563">
        <v>20221210</v>
      </c>
      <c r="B32563" t="s">
        <v>38628</v>
      </c>
      <c r="C32563" t="s">
        <v>17</v>
      </c>
      <c r="D32563" t="s">
        <v>18</v>
      </c>
    </row>
    <row r="32564" spans="1:4" x14ac:dyDescent="0.25">
      <c r="A32564">
        <v>20221210</v>
      </c>
      <c r="B32564" t="s">
        <v>38629</v>
      </c>
      <c r="C32564" t="s">
        <v>17</v>
      </c>
      <c r="D32564" t="s">
        <v>18</v>
      </c>
    </row>
    <row r="32565" spans="1:4" x14ac:dyDescent="0.25">
      <c r="A32565">
        <v>20221210</v>
      </c>
      <c r="B32565" t="s">
        <v>38630</v>
      </c>
      <c r="C32565" t="s">
        <v>17</v>
      </c>
      <c r="D32565" t="s">
        <v>18</v>
      </c>
    </row>
    <row r="32566" spans="1:4" x14ac:dyDescent="0.25">
      <c r="A32566">
        <v>20221210</v>
      </c>
      <c r="B32566" t="s">
        <v>19151</v>
      </c>
      <c r="C32566" t="s">
        <v>33</v>
      </c>
      <c r="D32566" t="s">
        <v>22</v>
      </c>
    </row>
    <row r="32567" spans="1:4" x14ac:dyDescent="0.25">
      <c r="A32567">
        <v>20221210</v>
      </c>
      <c r="B32567" t="s">
        <v>422</v>
      </c>
      <c r="C32567" t="s">
        <v>31</v>
      </c>
      <c r="D32567" t="s">
        <v>18</v>
      </c>
    </row>
    <row r="32568" spans="1:4" x14ac:dyDescent="0.25">
      <c r="A32568">
        <v>20221210</v>
      </c>
      <c r="B32568" t="s">
        <v>38631</v>
      </c>
      <c r="C32568" t="s">
        <v>31</v>
      </c>
      <c r="D32568" t="s">
        <v>18</v>
      </c>
    </row>
    <row r="32569" spans="1:4" x14ac:dyDescent="0.25">
      <c r="A32569">
        <v>20221210</v>
      </c>
      <c r="B32569" t="s">
        <v>38096</v>
      </c>
      <c r="C32569" t="s">
        <v>967</v>
      </c>
      <c r="D32569" t="s">
        <v>22</v>
      </c>
    </row>
    <row r="32570" spans="1:4" x14ac:dyDescent="0.25">
      <c r="A32570">
        <v>20221210</v>
      </c>
      <c r="B32570" t="s">
        <v>38632</v>
      </c>
      <c r="C32570" t="s">
        <v>17</v>
      </c>
      <c r="D32570" t="s">
        <v>18</v>
      </c>
    </row>
    <row r="32571" spans="1:4" x14ac:dyDescent="0.25">
      <c r="A32571">
        <v>20221210</v>
      </c>
      <c r="B32571" t="s">
        <v>38633</v>
      </c>
      <c r="C32571" t="s">
        <v>31</v>
      </c>
      <c r="D32571" t="s">
        <v>18</v>
      </c>
    </row>
    <row r="32572" spans="1:4" x14ac:dyDescent="0.25">
      <c r="A32572">
        <v>20221210</v>
      </c>
      <c r="B32572" t="s">
        <v>38634</v>
      </c>
      <c r="C32572" t="s">
        <v>17</v>
      </c>
      <c r="D32572" t="s">
        <v>18</v>
      </c>
    </row>
    <row r="32573" spans="1:4" x14ac:dyDescent="0.25">
      <c r="A32573">
        <v>20221210</v>
      </c>
      <c r="B32573" t="s">
        <v>38635</v>
      </c>
      <c r="C32573" t="s">
        <v>31</v>
      </c>
      <c r="D32573" t="s">
        <v>18</v>
      </c>
    </row>
    <row r="32574" spans="1:4" x14ac:dyDescent="0.25">
      <c r="A32574">
        <v>20221210</v>
      </c>
      <c r="B32574" t="s">
        <v>38636</v>
      </c>
      <c r="C32574" t="s">
        <v>908</v>
      </c>
      <c r="D32574" t="s">
        <v>22</v>
      </c>
    </row>
    <row r="32575" spans="1:4" x14ac:dyDescent="0.25">
      <c r="A32575">
        <v>20221210</v>
      </c>
      <c r="B32575" t="s">
        <v>38637</v>
      </c>
      <c r="C32575" t="s">
        <v>35</v>
      </c>
      <c r="D32575" t="s">
        <v>18</v>
      </c>
    </row>
    <row r="32576" spans="1:4" x14ac:dyDescent="0.25">
      <c r="A32576">
        <v>20221210</v>
      </c>
      <c r="B32576" t="s">
        <v>38638</v>
      </c>
      <c r="C32576" t="s">
        <v>38639</v>
      </c>
      <c r="D32576" t="s">
        <v>22</v>
      </c>
    </row>
    <row r="32577" spans="1:4" x14ac:dyDescent="0.25">
      <c r="A32577">
        <v>20221210</v>
      </c>
      <c r="B32577" t="s">
        <v>38640</v>
      </c>
      <c r="C32577" t="s">
        <v>31</v>
      </c>
      <c r="D32577" t="s">
        <v>18</v>
      </c>
    </row>
    <row r="32578" spans="1:4" x14ac:dyDescent="0.25">
      <c r="A32578">
        <v>20221210</v>
      </c>
      <c r="B32578" t="s">
        <v>38641</v>
      </c>
      <c r="C32578" t="s">
        <v>17</v>
      </c>
      <c r="D32578" t="s">
        <v>18</v>
      </c>
    </row>
    <row r="32579" spans="1:4" x14ac:dyDescent="0.25">
      <c r="A32579">
        <v>20221210</v>
      </c>
      <c r="B32579" t="s">
        <v>38642</v>
      </c>
      <c r="C32579" t="s">
        <v>17</v>
      </c>
      <c r="D32579" t="s">
        <v>18</v>
      </c>
    </row>
    <row r="32580" spans="1:4" x14ac:dyDescent="0.25">
      <c r="A32580">
        <v>20221210</v>
      </c>
      <c r="B32580" t="s">
        <v>38643</v>
      </c>
      <c r="C32580" t="s">
        <v>68</v>
      </c>
      <c r="D32580" t="s">
        <v>18</v>
      </c>
    </row>
    <row r="32581" spans="1:4" x14ac:dyDescent="0.25">
      <c r="A32581">
        <v>20221210</v>
      </c>
      <c r="B32581" t="s">
        <v>21659</v>
      </c>
      <c r="C32581" t="s">
        <v>31</v>
      </c>
      <c r="D32581" t="s">
        <v>18</v>
      </c>
    </row>
    <row r="32582" spans="1:4" x14ac:dyDescent="0.25">
      <c r="A32582">
        <v>20221210</v>
      </c>
      <c r="B32582" t="s">
        <v>38644</v>
      </c>
      <c r="C32582" t="s">
        <v>31</v>
      </c>
      <c r="D32582" t="s">
        <v>18</v>
      </c>
    </row>
    <row r="32583" spans="1:4" x14ac:dyDescent="0.25">
      <c r="A32583">
        <v>20221210</v>
      </c>
      <c r="B32583" t="s">
        <v>38645</v>
      </c>
      <c r="C32583" t="s">
        <v>31</v>
      </c>
      <c r="D32583" t="s">
        <v>18</v>
      </c>
    </row>
    <row r="32584" spans="1:4" x14ac:dyDescent="0.25">
      <c r="A32584">
        <v>20221210</v>
      </c>
      <c r="B32584" t="s">
        <v>38646</v>
      </c>
      <c r="C32584" t="s">
        <v>37</v>
      </c>
      <c r="D32584" t="s">
        <v>22</v>
      </c>
    </row>
    <row r="32585" spans="1:4" x14ac:dyDescent="0.25">
      <c r="A32585">
        <v>20221210</v>
      </c>
      <c r="B32585" t="s">
        <v>29434</v>
      </c>
      <c r="C32585" t="s">
        <v>1560</v>
      </c>
      <c r="D32585" t="s">
        <v>22</v>
      </c>
    </row>
    <row r="32586" spans="1:4" x14ac:dyDescent="0.25">
      <c r="A32586">
        <v>20221210</v>
      </c>
      <c r="B32586" t="s">
        <v>38647</v>
      </c>
      <c r="C32586" t="s">
        <v>35</v>
      </c>
      <c r="D32586" t="s">
        <v>18</v>
      </c>
    </row>
    <row r="32587" spans="1:4" x14ac:dyDescent="0.25">
      <c r="A32587">
        <v>20221210</v>
      </c>
      <c r="B32587" t="s">
        <v>38648</v>
      </c>
      <c r="C32587" t="s">
        <v>35</v>
      </c>
      <c r="D32587" t="s">
        <v>18</v>
      </c>
    </row>
    <row r="32588" spans="1:4" x14ac:dyDescent="0.25">
      <c r="A32588">
        <v>20221210</v>
      </c>
      <c r="B32588" t="s">
        <v>38649</v>
      </c>
      <c r="C32588" t="s">
        <v>1594</v>
      </c>
      <c r="D32588" t="s">
        <v>22</v>
      </c>
    </row>
    <row r="32589" spans="1:4" x14ac:dyDescent="0.25">
      <c r="A32589">
        <v>20221210</v>
      </c>
      <c r="B32589" t="s">
        <v>11084</v>
      </c>
      <c r="C32589" t="s">
        <v>31</v>
      </c>
      <c r="D32589" t="s">
        <v>18</v>
      </c>
    </row>
    <row r="32590" spans="1:4" x14ac:dyDescent="0.25">
      <c r="A32590">
        <v>20221210</v>
      </c>
      <c r="B32590" t="s">
        <v>19249</v>
      </c>
      <c r="C32590" t="s">
        <v>31</v>
      </c>
      <c r="D32590" t="s">
        <v>18</v>
      </c>
    </row>
    <row r="32591" spans="1:4" x14ac:dyDescent="0.25">
      <c r="A32591">
        <v>20221211</v>
      </c>
      <c r="B32591" t="s">
        <v>38650</v>
      </c>
      <c r="C32591" t="s">
        <v>17</v>
      </c>
      <c r="D32591" t="s">
        <v>18</v>
      </c>
    </row>
    <row r="32592" spans="1:4" x14ac:dyDescent="0.25">
      <c r="A32592">
        <v>20221211</v>
      </c>
      <c r="B32592" t="s">
        <v>38651</v>
      </c>
      <c r="C32592" t="s">
        <v>5206</v>
      </c>
      <c r="D32592" t="s">
        <v>22</v>
      </c>
    </row>
    <row r="32593" spans="1:4" x14ac:dyDescent="0.25">
      <c r="A32593">
        <v>20221211</v>
      </c>
      <c r="B32593" t="s">
        <v>38652</v>
      </c>
      <c r="C32593" t="s">
        <v>17</v>
      </c>
      <c r="D32593" t="s">
        <v>18</v>
      </c>
    </row>
    <row r="32594" spans="1:4" x14ac:dyDescent="0.25">
      <c r="A32594">
        <v>20221211</v>
      </c>
      <c r="B32594" t="s">
        <v>2068</v>
      </c>
      <c r="C32594" t="s">
        <v>8375</v>
      </c>
      <c r="D32594" t="s">
        <v>22</v>
      </c>
    </row>
    <row r="32595" spans="1:4" x14ac:dyDescent="0.25">
      <c r="A32595">
        <v>20221211</v>
      </c>
      <c r="B32595" t="s">
        <v>38653</v>
      </c>
      <c r="C32595" t="s">
        <v>31</v>
      </c>
      <c r="D32595" t="s">
        <v>18</v>
      </c>
    </row>
    <row r="32596" spans="1:4" x14ac:dyDescent="0.25">
      <c r="A32596">
        <v>20221211</v>
      </c>
      <c r="B32596" t="s">
        <v>38654</v>
      </c>
      <c r="C32596" t="s">
        <v>2412</v>
      </c>
      <c r="D32596" t="s">
        <v>22</v>
      </c>
    </row>
    <row r="32597" spans="1:4" x14ac:dyDescent="0.25">
      <c r="A32597">
        <v>20221211</v>
      </c>
      <c r="B32597" t="s">
        <v>23431</v>
      </c>
      <c r="C32597" t="s">
        <v>3896</v>
      </c>
      <c r="D32597" t="s">
        <v>22</v>
      </c>
    </row>
    <row r="32598" spans="1:4" x14ac:dyDescent="0.25">
      <c r="A32598">
        <v>20221211</v>
      </c>
      <c r="B32598" t="s">
        <v>38655</v>
      </c>
      <c r="C32598" t="s">
        <v>31</v>
      </c>
      <c r="D32598" t="s">
        <v>18</v>
      </c>
    </row>
    <row r="32599" spans="1:4" x14ac:dyDescent="0.25">
      <c r="A32599">
        <v>20221211</v>
      </c>
      <c r="B32599" t="s">
        <v>38656</v>
      </c>
      <c r="C32599" t="s">
        <v>31</v>
      </c>
      <c r="D32599" t="s">
        <v>18</v>
      </c>
    </row>
    <row r="32600" spans="1:4" x14ac:dyDescent="0.25">
      <c r="A32600">
        <v>20221211</v>
      </c>
      <c r="B32600" t="s">
        <v>38657</v>
      </c>
      <c r="C32600" t="s">
        <v>152</v>
      </c>
      <c r="D32600" t="s">
        <v>18</v>
      </c>
    </row>
    <row r="32601" spans="1:4" x14ac:dyDescent="0.25">
      <c r="A32601">
        <v>20221211</v>
      </c>
      <c r="B32601" t="s">
        <v>38658</v>
      </c>
      <c r="C32601" t="s">
        <v>35</v>
      </c>
      <c r="D32601" t="s">
        <v>18</v>
      </c>
    </row>
    <row r="32602" spans="1:4" x14ac:dyDescent="0.25">
      <c r="A32602">
        <v>20221211</v>
      </c>
      <c r="B32602" t="s">
        <v>38659</v>
      </c>
      <c r="C32602" t="s">
        <v>33400</v>
      </c>
      <c r="D32602" t="s">
        <v>22</v>
      </c>
    </row>
    <row r="32603" spans="1:4" x14ac:dyDescent="0.25">
      <c r="A32603">
        <v>20221211</v>
      </c>
      <c r="B32603" t="s">
        <v>38660</v>
      </c>
      <c r="C32603" t="s">
        <v>35</v>
      </c>
      <c r="D32603" t="s">
        <v>18</v>
      </c>
    </row>
    <row r="32604" spans="1:4" x14ac:dyDescent="0.25">
      <c r="A32604">
        <v>20221211</v>
      </c>
      <c r="B32604" t="s">
        <v>38661</v>
      </c>
      <c r="C32604" t="s">
        <v>17</v>
      </c>
      <c r="D32604" t="s">
        <v>18</v>
      </c>
    </row>
    <row r="32605" spans="1:4" x14ac:dyDescent="0.25">
      <c r="A32605">
        <v>20221211</v>
      </c>
      <c r="B32605" t="s">
        <v>38662</v>
      </c>
      <c r="C32605" t="s">
        <v>35</v>
      </c>
      <c r="D32605" t="s">
        <v>18</v>
      </c>
    </row>
    <row r="32606" spans="1:4" x14ac:dyDescent="0.25">
      <c r="A32606">
        <v>20221211</v>
      </c>
      <c r="B32606" t="s">
        <v>38663</v>
      </c>
      <c r="C32606" t="s">
        <v>398</v>
      </c>
      <c r="D32606" t="s">
        <v>22</v>
      </c>
    </row>
    <row r="32607" spans="1:4" x14ac:dyDescent="0.25">
      <c r="A32607">
        <v>20221211</v>
      </c>
      <c r="B32607" t="s">
        <v>10532</v>
      </c>
      <c r="C32607" t="s">
        <v>7549</v>
      </c>
      <c r="D32607" t="s">
        <v>18</v>
      </c>
    </row>
    <row r="32608" spans="1:4" x14ac:dyDescent="0.25">
      <c r="A32608">
        <v>20221211</v>
      </c>
      <c r="B32608" t="s">
        <v>38664</v>
      </c>
      <c r="C32608" t="s">
        <v>17</v>
      </c>
      <c r="D32608" t="s">
        <v>18</v>
      </c>
    </row>
    <row r="32609" spans="1:4" x14ac:dyDescent="0.25">
      <c r="A32609">
        <v>20221211</v>
      </c>
      <c r="B32609" t="s">
        <v>38665</v>
      </c>
      <c r="C32609" t="s">
        <v>17</v>
      </c>
      <c r="D32609" t="s">
        <v>18</v>
      </c>
    </row>
    <row r="32610" spans="1:4" x14ac:dyDescent="0.25">
      <c r="A32610">
        <v>20221211</v>
      </c>
      <c r="B32610" t="s">
        <v>38666</v>
      </c>
      <c r="C32610" t="s">
        <v>35</v>
      </c>
      <c r="D32610" t="s">
        <v>18</v>
      </c>
    </row>
    <row r="32611" spans="1:4" x14ac:dyDescent="0.25">
      <c r="A32611">
        <v>20221211</v>
      </c>
      <c r="B32611" t="s">
        <v>38667</v>
      </c>
      <c r="C32611" t="s">
        <v>35</v>
      </c>
      <c r="D32611" t="s">
        <v>18</v>
      </c>
    </row>
    <row r="32612" spans="1:4" x14ac:dyDescent="0.25">
      <c r="A32612">
        <v>20221211</v>
      </c>
      <c r="B32612" t="s">
        <v>38668</v>
      </c>
      <c r="C32612" t="s">
        <v>38669</v>
      </c>
      <c r="D32612" t="s">
        <v>18</v>
      </c>
    </row>
    <row r="32613" spans="1:4" x14ac:dyDescent="0.25">
      <c r="A32613">
        <v>20221211</v>
      </c>
      <c r="B32613" t="s">
        <v>38670</v>
      </c>
      <c r="C32613" t="s">
        <v>17</v>
      </c>
      <c r="D32613" t="s">
        <v>18</v>
      </c>
    </row>
    <row r="32614" spans="1:4" x14ac:dyDescent="0.25">
      <c r="A32614">
        <v>20221211</v>
      </c>
      <c r="B32614" t="s">
        <v>38671</v>
      </c>
      <c r="C32614" t="s">
        <v>1891</v>
      </c>
      <c r="D32614" t="s">
        <v>22</v>
      </c>
    </row>
    <row r="32615" spans="1:4" x14ac:dyDescent="0.25">
      <c r="A32615">
        <v>20221211</v>
      </c>
      <c r="B32615" t="s">
        <v>38672</v>
      </c>
      <c r="C32615" t="s">
        <v>186</v>
      </c>
      <c r="D32615" t="s">
        <v>22</v>
      </c>
    </row>
    <row r="32616" spans="1:4" x14ac:dyDescent="0.25">
      <c r="A32616">
        <v>20221211</v>
      </c>
      <c r="B32616" t="s">
        <v>38673</v>
      </c>
      <c r="C32616" t="s">
        <v>35</v>
      </c>
      <c r="D32616" t="s">
        <v>18</v>
      </c>
    </row>
    <row r="32617" spans="1:4" x14ac:dyDescent="0.25">
      <c r="A32617">
        <v>20221211</v>
      </c>
      <c r="B32617" t="s">
        <v>38674</v>
      </c>
      <c r="C32617" t="s">
        <v>17</v>
      </c>
      <c r="D32617" t="s">
        <v>18</v>
      </c>
    </row>
    <row r="32618" spans="1:4" x14ac:dyDescent="0.25">
      <c r="A32618">
        <v>20221211</v>
      </c>
      <c r="B32618" t="s">
        <v>38675</v>
      </c>
      <c r="C32618" t="s">
        <v>1696</v>
      </c>
      <c r="D32618" t="s">
        <v>22</v>
      </c>
    </row>
    <row r="32619" spans="1:4" x14ac:dyDescent="0.25">
      <c r="A32619">
        <v>20221211</v>
      </c>
      <c r="B32619" t="s">
        <v>38676</v>
      </c>
      <c r="C32619" t="s">
        <v>28464</v>
      </c>
      <c r="D32619" t="s">
        <v>22</v>
      </c>
    </row>
    <row r="32620" spans="1:4" x14ac:dyDescent="0.25">
      <c r="A32620">
        <v>20221211</v>
      </c>
      <c r="B32620" t="s">
        <v>38677</v>
      </c>
      <c r="C32620" t="s">
        <v>624</v>
      </c>
      <c r="D32620" t="s">
        <v>22</v>
      </c>
    </row>
    <row r="32621" spans="1:4" x14ac:dyDescent="0.25">
      <c r="A32621">
        <v>20221211</v>
      </c>
      <c r="B32621" t="s">
        <v>38678</v>
      </c>
      <c r="C32621" t="s">
        <v>17</v>
      </c>
      <c r="D32621" t="s">
        <v>18</v>
      </c>
    </row>
    <row r="32622" spans="1:4" x14ac:dyDescent="0.25">
      <c r="A32622">
        <v>20221211</v>
      </c>
      <c r="B32622" t="s">
        <v>38679</v>
      </c>
      <c r="C32622" t="s">
        <v>41</v>
      </c>
      <c r="D32622" t="s">
        <v>22</v>
      </c>
    </row>
    <row r="32623" spans="1:4" x14ac:dyDescent="0.25">
      <c r="A32623">
        <v>20221212</v>
      </c>
      <c r="B32623" t="s">
        <v>34261</v>
      </c>
      <c r="C32623" t="s">
        <v>175</v>
      </c>
      <c r="D32623" t="s">
        <v>18</v>
      </c>
    </row>
    <row r="32624" spans="1:4" x14ac:dyDescent="0.25">
      <c r="A32624">
        <v>20221212</v>
      </c>
      <c r="B32624" t="s">
        <v>36249</v>
      </c>
      <c r="C32624" t="s">
        <v>31</v>
      </c>
      <c r="D32624" t="s">
        <v>18</v>
      </c>
    </row>
    <row r="32625" spans="1:4" x14ac:dyDescent="0.25">
      <c r="A32625">
        <v>20221212</v>
      </c>
      <c r="B32625" t="s">
        <v>38680</v>
      </c>
      <c r="C32625" t="s">
        <v>76</v>
      </c>
      <c r="D32625" t="s">
        <v>18</v>
      </c>
    </row>
    <row r="32626" spans="1:4" x14ac:dyDescent="0.25">
      <c r="A32626">
        <v>20221212</v>
      </c>
      <c r="B32626" t="s">
        <v>38681</v>
      </c>
      <c r="C32626" t="s">
        <v>87</v>
      </c>
      <c r="D32626" t="s">
        <v>22</v>
      </c>
    </row>
    <row r="32627" spans="1:4" x14ac:dyDescent="0.25">
      <c r="A32627">
        <v>20221212</v>
      </c>
      <c r="B32627" t="s">
        <v>38682</v>
      </c>
      <c r="C32627" t="s">
        <v>34238</v>
      </c>
      <c r="D32627" t="s">
        <v>22</v>
      </c>
    </row>
    <row r="32628" spans="1:4" x14ac:dyDescent="0.25">
      <c r="A32628">
        <v>20221212</v>
      </c>
      <c r="B32628" t="s">
        <v>33420</v>
      </c>
      <c r="C32628" t="s">
        <v>32138</v>
      </c>
      <c r="D32628" t="s">
        <v>22</v>
      </c>
    </row>
    <row r="32629" spans="1:4" x14ac:dyDescent="0.25">
      <c r="A32629">
        <v>20221212</v>
      </c>
      <c r="B32629" t="s">
        <v>38683</v>
      </c>
      <c r="C32629" t="s">
        <v>1171</v>
      </c>
      <c r="D32629" t="s">
        <v>22</v>
      </c>
    </row>
    <row r="32630" spans="1:4" x14ac:dyDescent="0.25">
      <c r="A32630">
        <v>20221212</v>
      </c>
      <c r="B32630" t="s">
        <v>38684</v>
      </c>
      <c r="C32630" t="s">
        <v>68</v>
      </c>
      <c r="D32630" t="s">
        <v>18</v>
      </c>
    </row>
    <row r="32631" spans="1:4" x14ac:dyDescent="0.25">
      <c r="A32631">
        <v>20221212</v>
      </c>
      <c r="B32631" t="s">
        <v>38685</v>
      </c>
      <c r="C32631" t="s">
        <v>23229</v>
      </c>
      <c r="D32631" t="s">
        <v>22</v>
      </c>
    </row>
    <row r="32632" spans="1:4" x14ac:dyDescent="0.25">
      <c r="A32632">
        <v>20221212</v>
      </c>
      <c r="B32632" t="s">
        <v>38686</v>
      </c>
      <c r="C32632" t="s">
        <v>68</v>
      </c>
      <c r="D32632" t="s">
        <v>18</v>
      </c>
    </row>
    <row r="32633" spans="1:4" x14ac:dyDescent="0.25">
      <c r="A32633">
        <v>20221212</v>
      </c>
      <c r="B32633" t="s">
        <v>38687</v>
      </c>
      <c r="C32633" t="s">
        <v>79</v>
      </c>
      <c r="D32633" t="s">
        <v>22</v>
      </c>
    </row>
    <row r="32634" spans="1:4" x14ac:dyDescent="0.25">
      <c r="A32634">
        <v>20221212</v>
      </c>
      <c r="B32634" t="s">
        <v>38688</v>
      </c>
      <c r="C32634" t="s">
        <v>945</v>
      </c>
      <c r="D32634" t="s">
        <v>22</v>
      </c>
    </row>
    <row r="32635" spans="1:4" x14ac:dyDescent="0.25">
      <c r="A32635">
        <v>20221212</v>
      </c>
      <c r="B32635" t="s">
        <v>38689</v>
      </c>
      <c r="C32635" t="s">
        <v>945</v>
      </c>
      <c r="D32635" t="s">
        <v>22</v>
      </c>
    </row>
    <row r="32636" spans="1:4" x14ac:dyDescent="0.25">
      <c r="A32636">
        <v>20221212</v>
      </c>
      <c r="B32636" t="s">
        <v>38690</v>
      </c>
      <c r="C32636" t="s">
        <v>624</v>
      </c>
      <c r="D32636" t="s">
        <v>22</v>
      </c>
    </row>
    <row r="32637" spans="1:4" x14ac:dyDescent="0.25">
      <c r="A32637">
        <v>20221212</v>
      </c>
      <c r="B32637" t="s">
        <v>38691</v>
      </c>
      <c r="C32637" t="s">
        <v>17</v>
      </c>
      <c r="D32637" t="s">
        <v>18</v>
      </c>
    </row>
    <row r="32638" spans="1:4" x14ac:dyDescent="0.25">
      <c r="A32638">
        <v>20221212</v>
      </c>
      <c r="B32638" t="s">
        <v>38692</v>
      </c>
      <c r="C32638" t="s">
        <v>84</v>
      </c>
      <c r="D32638" t="s">
        <v>22</v>
      </c>
    </row>
    <row r="32639" spans="1:4" x14ac:dyDescent="0.25">
      <c r="A32639">
        <v>20221212</v>
      </c>
      <c r="B32639" t="s">
        <v>38693</v>
      </c>
      <c r="C32639" t="s">
        <v>17</v>
      </c>
      <c r="D32639" t="s">
        <v>18</v>
      </c>
    </row>
    <row r="32640" spans="1:4" x14ac:dyDescent="0.25">
      <c r="A32640">
        <v>20221212</v>
      </c>
      <c r="B32640" t="s">
        <v>38694</v>
      </c>
      <c r="C32640" t="s">
        <v>84</v>
      </c>
      <c r="D32640" t="s">
        <v>22</v>
      </c>
    </row>
    <row r="32641" spans="1:4" x14ac:dyDescent="0.25">
      <c r="A32641">
        <v>20221212</v>
      </c>
      <c r="B32641" t="s">
        <v>38695</v>
      </c>
      <c r="C32641" t="s">
        <v>84</v>
      </c>
      <c r="D32641" t="s">
        <v>22</v>
      </c>
    </row>
    <row r="32642" spans="1:4" x14ac:dyDescent="0.25">
      <c r="A32642">
        <v>20221212</v>
      </c>
      <c r="B32642" t="s">
        <v>38696</v>
      </c>
      <c r="C32642" t="s">
        <v>84</v>
      </c>
      <c r="D32642" t="s">
        <v>22</v>
      </c>
    </row>
    <row r="32643" spans="1:4" x14ac:dyDescent="0.25">
      <c r="A32643">
        <v>20221212</v>
      </c>
      <c r="B32643" t="s">
        <v>38697</v>
      </c>
      <c r="C32643" t="s">
        <v>84</v>
      </c>
      <c r="D32643" t="s">
        <v>22</v>
      </c>
    </row>
    <row r="32644" spans="1:4" x14ac:dyDescent="0.25">
      <c r="A32644">
        <v>20221212</v>
      </c>
      <c r="B32644" t="s">
        <v>38698</v>
      </c>
      <c r="C32644" t="s">
        <v>5777</v>
      </c>
      <c r="D32644" t="s">
        <v>18</v>
      </c>
    </row>
    <row r="32645" spans="1:4" x14ac:dyDescent="0.25">
      <c r="A32645">
        <v>20221212</v>
      </c>
      <c r="B32645" t="s">
        <v>38699</v>
      </c>
      <c r="C32645" t="s">
        <v>3019</v>
      </c>
      <c r="D32645" t="s">
        <v>22</v>
      </c>
    </row>
    <row r="32646" spans="1:4" x14ac:dyDescent="0.25">
      <c r="A32646">
        <v>20221212</v>
      </c>
      <c r="B32646" t="s">
        <v>38700</v>
      </c>
      <c r="C32646" t="s">
        <v>129</v>
      </c>
      <c r="D32646" t="s">
        <v>22</v>
      </c>
    </row>
    <row r="32647" spans="1:4" x14ac:dyDescent="0.25">
      <c r="A32647">
        <v>20221212</v>
      </c>
      <c r="B32647" t="s">
        <v>37238</v>
      </c>
      <c r="C32647" t="s">
        <v>1276</v>
      </c>
      <c r="D32647" t="s">
        <v>22</v>
      </c>
    </row>
    <row r="32648" spans="1:4" x14ac:dyDescent="0.25">
      <c r="A32648">
        <v>20221212</v>
      </c>
      <c r="B32648" t="s">
        <v>38701</v>
      </c>
      <c r="C32648" t="s">
        <v>624</v>
      </c>
      <c r="D32648" t="s">
        <v>22</v>
      </c>
    </row>
    <row r="32649" spans="1:4" x14ac:dyDescent="0.25">
      <c r="A32649">
        <v>20221212</v>
      </c>
      <c r="B32649" t="s">
        <v>38702</v>
      </c>
      <c r="C32649" t="s">
        <v>242</v>
      </c>
      <c r="D32649" t="s">
        <v>18</v>
      </c>
    </row>
    <row r="32650" spans="1:4" x14ac:dyDescent="0.25">
      <c r="A32650">
        <v>20221212</v>
      </c>
      <c r="B32650" t="s">
        <v>38703</v>
      </c>
      <c r="C32650" t="s">
        <v>127</v>
      </c>
      <c r="D32650" t="s">
        <v>18</v>
      </c>
    </row>
    <row r="32651" spans="1:4" x14ac:dyDescent="0.25">
      <c r="A32651">
        <v>20221212</v>
      </c>
      <c r="B32651" t="s">
        <v>38704</v>
      </c>
      <c r="C32651" t="s">
        <v>266</v>
      </c>
      <c r="D32651" t="s">
        <v>18</v>
      </c>
    </row>
    <row r="32652" spans="1:4" x14ac:dyDescent="0.25">
      <c r="A32652">
        <v>20221212</v>
      </c>
      <c r="B32652" t="s">
        <v>38705</v>
      </c>
      <c r="C32652" t="s">
        <v>3048</v>
      </c>
      <c r="D32652" t="s">
        <v>18</v>
      </c>
    </row>
    <row r="32653" spans="1:4" x14ac:dyDescent="0.25">
      <c r="A32653">
        <v>20221212</v>
      </c>
      <c r="B32653" t="s">
        <v>38706</v>
      </c>
      <c r="C32653" t="s">
        <v>30784</v>
      </c>
      <c r="D32653" t="s">
        <v>18</v>
      </c>
    </row>
    <row r="32654" spans="1:4" x14ac:dyDescent="0.25">
      <c r="A32654">
        <v>20221212</v>
      </c>
      <c r="B32654" t="s">
        <v>38707</v>
      </c>
      <c r="C32654" t="s">
        <v>4342</v>
      </c>
      <c r="D32654" t="s">
        <v>22</v>
      </c>
    </row>
    <row r="32655" spans="1:4" x14ac:dyDescent="0.25">
      <c r="A32655">
        <v>20221212</v>
      </c>
      <c r="B32655" t="s">
        <v>38708</v>
      </c>
      <c r="C32655" t="s">
        <v>262</v>
      </c>
      <c r="D32655" t="s">
        <v>22</v>
      </c>
    </row>
    <row r="32656" spans="1:4" x14ac:dyDescent="0.25">
      <c r="A32656">
        <v>20221212</v>
      </c>
      <c r="B32656" t="s">
        <v>422</v>
      </c>
      <c r="C32656" t="s">
        <v>5310</v>
      </c>
      <c r="D32656" t="s">
        <v>18</v>
      </c>
    </row>
    <row r="32657" spans="1:4" x14ac:dyDescent="0.25">
      <c r="A32657">
        <v>20221212</v>
      </c>
      <c r="B32657" t="s">
        <v>15593</v>
      </c>
      <c r="C32657" t="s">
        <v>31</v>
      </c>
      <c r="D32657" t="s">
        <v>18</v>
      </c>
    </row>
    <row r="32658" spans="1:4" x14ac:dyDescent="0.25">
      <c r="A32658">
        <v>20221212</v>
      </c>
      <c r="B32658" t="s">
        <v>38709</v>
      </c>
      <c r="C32658" t="s">
        <v>101</v>
      </c>
      <c r="D32658" t="s">
        <v>22</v>
      </c>
    </row>
    <row r="32659" spans="1:4" x14ac:dyDescent="0.25">
      <c r="A32659">
        <v>20221212</v>
      </c>
      <c r="B32659" t="s">
        <v>38710</v>
      </c>
      <c r="C32659" t="s">
        <v>31</v>
      </c>
      <c r="D32659" t="s">
        <v>18</v>
      </c>
    </row>
    <row r="32660" spans="1:4" x14ac:dyDescent="0.25">
      <c r="A32660">
        <v>20221212</v>
      </c>
      <c r="B32660" t="s">
        <v>38711</v>
      </c>
      <c r="C32660" t="s">
        <v>38712</v>
      </c>
      <c r="D32660" t="s">
        <v>22</v>
      </c>
    </row>
    <row r="32661" spans="1:4" x14ac:dyDescent="0.25">
      <c r="A32661">
        <v>20221212</v>
      </c>
      <c r="B32661" t="s">
        <v>1556</v>
      </c>
      <c r="C32661" t="s">
        <v>1446</v>
      </c>
      <c r="D32661" t="s">
        <v>22</v>
      </c>
    </row>
    <row r="32662" spans="1:4" x14ac:dyDescent="0.25">
      <c r="A32662">
        <v>20221212</v>
      </c>
      <c r="B32662" t="s">
        <v>38713</v>
      </c>
      <c r="C32662" t="s">
        <v>35744</v>
      </c>
      <c r="D32662" t="s">
        <v>22</v>
      </c>
    </row>
    <row r="32663" spans="1:4" x14ac:dyDescent="0.25">
      <c r="A32663">
        <v>20221212</v>
      </c>
      <c r="B32663" t="s">
        <v>38714</v>
      </c>
      <c r="C32663" t="s">
        <v>38715</v>
      </c>
      <c r="D32663" t="s">
        <v>22</v>
      </c>
    </row>
    <row r="32664" spans="1:4" x14ac:dyDescent="0.25">
      <c r="A32664">
        <v>20221212</v>
      </c>
      <c r="B32664" t="s">
        <v>38716</v>
      </c>
      <c r="C32664" t="s">
        <v>540</v>
      </c>
      <c r="D32664" t="s">
        <v>22</v>
      </c>
    </row>
    <row r="32665" spans="1:4" x14ac:dyDescent="0.25">
      <c r="A32665">
        <v>20221212</v>
      </c>
      <c r="B32665" t="s">
        <v>1944</v>
      </c>
      <c r="C32665" t="s">
        <v>101</v>
      </c>
      <c r="D32665" t="s">
        <v>22</v>
      </c>
    </row>
    <row r="32666" spans="1:4" x14ac:dyDescent="0.25">
      <c r="A32666">
        <v>20221212</v>
      </c>
      <c r="B32666" t="s">
        <v>18425</v>
      </c>
      <c r="C32666" t="s">
        <v>101</v>
      </c>
      <c r="D32666" t="s">
        <v>22</v>
      </c>
    </row>
    <row r="32667" spans="1:4" x14ac:dyDescent="0.25">
      <c r="A32667">
        <v>20221212</v>
      </c>
      <c r="B32667" t="s">
        <v>38717</v>
      </c>
      <c r="C32667" t="s">
        <v>303</v>
      </c>
      <c r="D32667" t="s">
        <v>18</v>
      </c>
    </row>
    <row r="32668" spans="1:4" x14ac:dyDescent="0.25">
      <c r="A32668">
        <v>20221212</v>
      </c>
      <c r="B32668" t="s">
        <v>38718</v>
      </c>
      <c r="C32668" t="s">
        <v>17</v>
      </c>
      <c r="D32668" t="s">
        <v>18</v>
      </c>
    </row>
    <row r="32669" spans="1:4" x14ac:dyDescent="0.25">
      <c r="A32669">
        <v>20221212</v>
      </c>
      <c r="B32669" t="s">
        <v>25612</v>
      </c>
      <c r="C32669" t="s">
        <v>96</v>
      </c>
      <c r="D32669" t="s">
        <v>22</v>
      </c>
    </row>
    <row r="32670" spans="1:4" x14ac:dyDescent="0.25">
      <c r="A32670">
        <v>20221212</v>
      </c>
      <c r="B32670" t="s">
        <v>38102</v>
      </c>
      <c r="C32670" t="s">
        <v>242</v>
      </c>
      <c r="D32670" t="s">
        <v>18</v>
      </c>
    </row>
    <row r="32671" spans="1:4" x14ac:dyDescent="0.25">
      <c r="A32671">
        <v>20221212</v>
      </c>
      <c r="B32671" t="s">
        <v>38103</v>
      </c>
      <c r="C32671" t="s">
        <v>127</v>
      </c>
      <c r="D32671" t="s">
        <v>18</v>
      </c>
    </row>
    <row r="32672" spans="1:4" x14ac:dyDescent="0.25">
      <c r="A32672">
        <v>20221212</v>
      </c>
      <c r="B32672" t="s">
        <v>38719</v>
      </c>
      <c r="C32672" t="s">
        <v>68</v>
      </c>
      <c r="D32672" t="s">
        <v>18</v>
      </c>
    </row>
    <row r="32673" spans="1:4" x14ac:dyDescent="0.25">
      <c r="A32673">
        <v>20221212</v>
      </c>
      <c r="B32673" t="s">
        <v>38720</v>
      </c>
      <c r="C32673" t="s">
        <v>76</v>
      </c>
      <c r="D32673" t="s">
        <v>18</v>
      </c>
    </row>
    <row r="32674" spans="1:4" x14ac:dyDescent="0.25">
      <c r="A32674">
        <v>20221212</v>
      </c>
      <c r="B32674" t="s">
        <v>17434</v>
      </c>
      <c r="C32674" t="s">
        <v>1446</v>
      </c>
      <c r="D32674" t="s">
        <v>22</v>
      </c>
    </row>
    <row r="32675" spans="1:4" x14ac:dyDescent="0.25">
      <c r="A32675">
        <v>20221212</v>
      </c>
      <c r="B32675" t="s">
        <v>38721</v>
      </c>
      <c r="C32675" t="s">
        <v>1446</v>
      </c>
      <c r="D32675" t="s">
        <v>22</v>
      </c>
    </row>
    <row r="32676" spans="1:4" x14ac:dyDescent="0.25">
      <c r="A32676">
        <v>20221212</v>
      </c>
      <c r="B32676" t="s">
        <v>35877</v>
      </c>
      <c r="C32676" t="s">
        <v>101</v>
      </c>
      <c r="D32676" t="s">
        <v>22</v>
      </c>
    </row>
    <row r="32677" spans="1:4" x14ac:dyDescent="0.25">
      <c r="A32677">
        <v>20221212</v>
      </c>
      <c r="B32677" t="s">
        <v>38722</v>
      </c>
      <c r="C32677" t="s">
        <v>38723</v>
      </c>
      <c r="D32677" t="s">
        <v>22</v>
      </c>
    </row>
    <row r="32678" spans="1:4" x14ac:dyDescent="0.25">
      <c r="A32678">
        <v>20221212</v>
      </c>
      <c r="B32678" t="s">
        <v>38724</v>
      </c>
      <c r="C32678" t="s">
        <v>603</v>
      </c>
      <c r="D32678" t="s">
        <v>22</v>
      </c>
    </row>
    <row r="32679" spans="1:4" x14ac:dyDescent="0.25">
      <c r="A32679">
        <v>20221212</v>
      </c>
      <c r="B32679" t="s">
        <v>37443</v>
      </c>
      <c r="C32679" t="s">
        <v>17</v>
      </c>
      <c r="D32679" t="s">
        <v>18</v>
      </c>
    </row>
    <row r="32680" spans="1:4" x14ac:dyDescent="0.25">
      <c r="A32680">
        <v>20221212</v>
      </c>
      <c r="B32680" t="s">
        <v>38725</v>
      </c>
      <c r="C32680" t="s">
        <v>109</v>
      </c>
      <c r="D32680" t="s">
        <v>22</v>
      </c>
    </row>
    <row r="32681" spans="1:4" x14ac:dyDescent="0.25">
      <c r="A32681">
        <v>20221212</v>
      </c>
      <c r="B32681" t="s">
        <v>38726</v>
      </c>
      <c r="C32681" t="s">
        <v>38727</v>
      </c>
      <c r="D32681" t="s">
        <v>22</v>
      </c>
    </row>
    <row r="32682" spans="1:4" x14ac:dyDescent="0.25">
      <c r="A32682">
        <v>20221212</v>
      </c>
      <c r="B32682" t="s">
        <v>38728</v>
      </c>
      <c r="C32682" t="s">
        <v>38729</v>
      </c>
      <c r="D32682" t="s">
        <v>22</v>
      </c>
    </row>
    <row r="32683" spans="1:4" x14ac:dyDescent="0.25">
      <c r="A32683">
        <v>20221212</v>
      </c>
      <c r="B32683" t="s">
        <v>38730</v>
      </c>
      <c r="C32683" t="s">
        <v>206</v>
      </c>
      <c r="D32683" t="s">
        <v>22</v>
      </c>
    </row>
    <row r="32684" spans="1:4" x14ac:dyDescent="0.25">
      <c r="A32684">
        <v>20221212</v>
      </c>
      <c r="B32684" t="s">
        <v>38731</v>
      </c>
      <c r="C32684" t="s">
        <v>17</v>
      </c>
      <c r="D32684" t="s">
        <v>18</v>
      </c>
    </row>
    <row r="32685" spans="1:4" x14ac:dyDescent="0.25">
      <c r="A32685">
        <v>20221212</v>
      </c>
      <c r="B32685" t="s">
        <v>38732</v>
      </c>
      <c r="C32685" t="s">
        <v>20240</v>
      </c>
      <c r="D32685" t="s">
        <v>22</v>
      </c>
    </row>
    <row r="32686" spans="1:4" x14ac:dyDescent="0.25">
      <c r="A32686">
        <v>20221212</v>
      </c>
      <c r="B32686" t="s">
        <v>38733</v>
      </c>
      <c r="C32686" t="s">
        <v>5777</v>
      </c>
      <c r="D32686" t="s">
        <v>18</v>
      </c>
    </row>
    <row r="32687" spans="1:4" x14ac:dyDescent="0.25">
      <c r="A32687">
        <v>20221212</v>
      </c>
      <c r="B32687" t="s">
        <v>38734</v>
      </c>
      <c r="C32687" t="s">
        <v>997</v>
      </c>
      <c r="D32687" t="s">
        <v>22</v>
      </c>
    </row>
    <row r="32688" spans="1:4" x14ac:dyDescent="0.25">
      <c r="A32688">
        <v>20221212</v>
      </c>
      <c r="B32688" t="s">
        <v>38735</v>
      </c>
      <c r="C32688" t="s">
        <v>138</v>
      </c>
      <c r="D32688" t="s">
        <v>22</v>
      </c>
    </row>
    <row r="32689" spans="1:4" x14ac:dyDescent="0.25">
      <c r="A32689">
        <v>20221212</v>
      </c>
      <c r="B32689" t="s">
        <v>38736</v>
      </c>
      <c r="C32689" t="s">
        <v>200</v>
      </c>
      <c r="D32689" t="s">
        <v>22</v>
      </c>
    </row>
    <row r="32690" spans="1:4" x14ac:dyDescent="0.25">
      <c r="A32690">
        <v>20221212</v>
      </c>
      <c r="B32690" t="s">
        <v>38737</v>
      </c>
      <c r="C32690" t="s">
        <v>38738</v>
      </c>
      <c r="D32690" t="s">
        <v>18</v>
      </c>
    </row>
    <row r="32691" spans="1:4" x14ac:dyDescent="0.25">
      <c r="A32691">
        <v>20221212</v>
      </c>
      <c r="B32691" t="s">
        <v>2926</v>
      </c>
      <c r="C32691" t="s">
        <v>76</v>
      </c>
      <c r="D32691" t="s">
        <v>18</v>
      </c>
    </row>
    <row r="32692" spans="1:4" x14ac:dyDescent="0.25">
      <c r="A32692">
        <v>20221212</v>
      </c>
      <c r="B32692" t="s">
        <v>38739</v>
      </c>
      <c r="C32692" t="s">
        <v>31</v>
      </c>
      <c r="D32692" t="s">
        <v>18</v>
      </c>
    </row>
    <row r="32693" spans="1:4" x14ac:dyDescent="0.25">
      <c r="A32693">
        <v>20221212</v>
      </c>
      <c r="B32693" t="s">
        <v>38740</v>
      </c>
      <c r="C32693" t="s">
        <v>31</v>
      </c>
      <c r="D32693" t="s">
        <v>18</v>
      </c>
    </row>
    <row r="32694" spans="1:4" x14ac:dyDescent="0.25">
      <c r="A32694">
        <v>20221212</v>
      </c>
      <c r="B32694" t="s">
        <v>38741</v>
      </c>
      <c r="C32694" t="s">
        <v>87</v>
      </c>
      <c r="D32694" t="s">
        <v>22</v>
      </c>
    </row>
    <row r="32695" spans="1:4" x14ac:dyDescent="0.25">
      <c r="A32695">
        <v>20221212</v>
      </c>
      <c r="B32695" t="s">
        <v>38742</v>
      </c>
      <c r="C32695" t="s">
        <v>3547</v>
      </c>
      <c r="D32695" t="s">
        <v>18</v>
      </c>
    </row>
    <row r="32696" spans="1:4" x14ac:dyDescent="0.25">
      <c r="A32696">
        <v>20221212</v>
      </c>
      <c r="B32696" t="s">
        <v>38743</v>
      </c>
      <c r="C32696" t="s">
        <v>76</v>
      </c>
      <c r="D32696" t="s">
        <v>18</v>
      </c>
    </row>
    <row r="32697" spans="1:4" x14ac:dyDescent="0.25">
      <c r="A32697">
        <v>20221212</v>
      </c>
      <c r="B32697" t="s">
        <v>38744</v>
      </c>
      <c r="C32697" t="s">
        <v>17</v>
      </c>
      <c r="D32697" t="s">
        <v>18</v>
      </c>
    </row>
    <row r="32698" spans="1:4" x14ac:dyDescent="0.25">
      <c r="A32698">
        <v>20221212</v>
      </c>
      <c r="B32698" t="s">
        <v>38745</v>
      </c>
      <c r="C32698" t="s">
        <v>160</v>
      </c>
      <c r="D32698" t="s">
        <v>22</v>
      </c>
    </row>
    <row r="32699" spans="1:4" x14ac:dyDescent="0.25">
      <c r="A32699">
        <v>20221212</v>
      </c>
      <c r="B32699" t="s">
        <v>38746</v>
      </c>
      <c r="C32699" t="s">
        <v>222</v>
      </c>
      <c r="D32699" t="s">
        <v>18</v>
      </c>
    </row>
    <row r="32700" spans="1:4" x14ac:dyDescent="0.25">
      <c r="A32700">
        <v>20221212</v>
      </c>
      <c r="B32700" t="s">
        <v>38747</v>
      </c>
      <c r="C32700" t="s">
        <v>76</v>
      </c>
      <c r="D32700" t="s">
        <v>18</v>
      </c>
    </row>
    <row r="32701" spans="1:4" x14ac:dyDescent="0.25">
      <c r="A32701">
        <v>20221212</v>
      </c>
      <c r="B32701" t="s">
        <v>16309</v>
      </c>
      <c r="C32701" t="s">
        <v>160</v>
      </c>
      <c r="D32701" t="s">
        <v>22</v>
      </c>
    </row>
    <row r="32702" spans="1:4" x14ac:dyDescent="0.25">
      <c r="A32702">
        <v>20221212</v>
      </c>
      <c r="B32702" t="s">
        <v>38748</v>
      </c>
      <c r="C32702" t="s">
        <v>101</v>
      </c>
      <c r="D32702" t="s">
        <v>22</v>
      </c>
    </row>
    <row r="32703" spans="1:4" x14ac:dyDescent="0.25">
      <c r="A32703">
        <v>20221212</v>
      </c>
      <c r="B32703" t="s">
        <v>2938</v>
      </c>
      <c r="C32703" t="s">
        <v>109</v>
      </c>
      <c r="D32703" t="s">
        <v>22</v>
      </c>
    </row>
    <row r="32704" spans="1:4" x14ac:dyDescent="0.25">
      <c r="A32704">
        <v>20221212</v>
      </c>
      <c r="B32704" t="s">
        <v>38749</v>
      </c>
      <c r="C32704" t="s">
        <v>242</v>
      </c>
      <c r="D32704" t="s">
        <v>18</v>
      </c>
    </row>
    <row r="32705" spans="1:4" x14ac:dyDescent="0.25">
      <c r="A32705">
        <v>20221212</v>
      </c>
      <c r="B32705" t="s">
        <v>38750</v>
      </c>
      <c r="C32705" t="s">
        <v>31</v>
      </c>
      <c r="D32705" t="s">
        <v>18</v>
      </c>
    </row>
    <row r="32706" spans="1:4" x14ac:dyDescent="0.25">
      <c r="A32706">
        <v>20221212</v>
      </c>
      <c r="B32706" t="s">
        <v>34973</v>
      </c>
      <c r="C32706" t="s">
        <v>76</v>
      </c>
      <c r="D32706" t="s">
        <v>18</v>
      </c>
    </row>
    <row r="32707" spans="1:4" x14ac:dyDescent="0.25">
      <c r="A32707">
        <v>20221212</v>
      </c>
      <c r="B32707" t="s">
        <v>38751</v>
      </c>
      <c r="C32707" t="s">
        <v>3286</v>
      </c>
      <c r="D32707" t="s">
        <v>22</v>
      </c>
    </row>
    <row r="32708" spans="1:4" x14ac:dyDescent="0.25">
      <c r="A32708">
        <v>20221212</v>
      </c>
      <c r="B32708" t="s">
        <v>11701</v>
      </c>
      <c r="C32708" t="s">
        <v>154</v>
      </c>
      <c r="D32708" t="s">
        <v>22</v>
      </c>
    </row>
    <row r="32709" spans="1:4" x14ac:dyDescent="0.25">
      <c r="A32709">
        <v>20221212</v>
      </c>
      <c r="B32709" t="s">
        <v>38752</v>
      </c>
      <c r="C32709" t="s">
        <v>17</v>
      </c>
      <c r="D32709" t="s">
        <v>18</v>
      </c>
    </row>
    <row r="32710" spans="1:4" x14ac:dyDescent="0.25">
      <c r="A32710">
        <v>20221212</v>
      </c>
      <c r="B32710" t="s">
        <v>32059</v>
      </c>
      <c r="C32710" t="s">
        <v>76</v>
      </c>
      <c r="D32710" t="s">
        <v>18</v>
      </c>
    </row>
    <row r="32711" spans="1:4" x14ac:dyDescent="0.25">
      <c r="A32711">
        <v>20221212</v>
      </c>
      <c r="B32711" t="s">
        <v>38753</v>
      </c>
      <c r="C32711" t="s">
        <v>76</v>
      </c>
      <c r="D32711" t="s">
        <v>18</v>
      </c>
    </row>
    <row r="32712" spans="1:4" x14ac:dyDescent="0.25">
      <c r="A32712">
        <v>20221212</v>
      </c>
      <c r="B32712" t="s">
        <v>38754</v>
      </c>
      <c r="C32712" t="s">
        <v>11951</v>
      </c>
      <c r="D32712" t="s">
        <v>22</v>
      </c>
    </row>
    <row r="32713" spans="1:4" x14ac:dyDescent="0.25">
      <c r="A32713">
        <v>20221212</v>
      </c>
      <c r="B32713" t="s">
        <v>38755</v>
      </c>
      <c r="C32713" t="s">
        <v>1276</v>
      </c>
      <c r="D32713" t="s">
        <v>18</v>
      </c>
    </row>
    <row r="32714" spans="1:4" x14ac:dyDescent="0.25">
      <c r="A32714">
        <v>20221212</v>
      </c>
      <c r="B32714" t="s">
        <v>38756</v>
      </c>
      <c r="C32714" t="s">
        <v>17</v>
      </c>
      <c r="D32714" t="s">
        <v>18</v>
      </c>
    </row>
    <row r="32715" spans="1:4" x14ac:dyDescent="0.25">
      <c r="A32715">
        <v>20221212</v>
      </c>
      <c r="B32715" t="s">
        <v>38757</v>
      </c>
      <c r="C32715" t="s">
        <v>31</v>
      </c>
      <c r="D32715" t="s">
        <v>18</v>
      </c>
    </row>
    <row r="32716" spans="1:4" x14ac:dyDescent="0.25">
      <c r="A32716">
        <v>20221212</v>
      </c>
      <c r="B32716" t="s">
        <v>38758</v>
      </c>
      <c r="C32716" t="s">
        <v>31</v>
      </c>
      <c r="D32716" t="s">
        <v>18</v>
      </c>
    </row>
    <row r="32717" spans="1:4" x14ac:dyDescent="0.25">
      <c r="A32717">
        <v>20221212</v>
      </c>
      <c r="B32717" t="s">
        <v>38759</v>
      </c>
      <c r="C32717" t="s">
        <v>160</v>
      </c>
      <c r="D32717" t="s">
        <v>22</v>
      </c>
    </row>
    <row r="32718" spans="1:4" x14ac:dyDescent="0.25">
      <c r="A32718">
        <v>20221212</v>
      </c>
      <c r="B32718" t="s">
        <v>38760</v>
      </c>
      <c r="C32718" t="s">
        <v>38761</v>
      </c>
      <c r="D32718" t="s">
        <v>22</v>
      </c>
    </row>
    <row r="32719" spans="1:4" x14ac:dyDescent="0.25">
      <c r="A32719">
        <v>20221212</v>
      </c>
      <c r="B32719" t="s">
        <v>38762</v>
      </c>
      <c r="C32719" t="s">
        <v>38763</v>
      </c>
      <c r="D32719" t="s">
        <v>22</v>
      </c>
    </row>
    <row r="32720" spans="1:4" x14ac:dyDescent="0.25">
      <c r="A32720">
        <v>20221212</v>
      </c>
      <c r="B32720" t="s">
        <v>38764</v>
      </c>
      <c r="C32720" t="s">
        <v>160</v>
      </c>
      <c r="D32720" t="s">
        <v>22</v>
      </c>
    </row>
    <row r="32721" spans="1:4" x14ac:dyDescent="0.25">
      <c r="A32721">
        <v>20221212</v>
      </c>
      <c r="B32721" t="s">
        <v>38765</v>
      </c>
      <c r="C32721" t="s">
        <v>17</v>
      </c>
      <c r="D32721" t="s">
        <v>18</v>
      </c>
    </row>
    <row r="32722" spans="1:4" x14ac:dyDescent="0.25">
      <c r="A32722">
        <v>20221212</v>
      </c>
      <c r="B32722" t="s">
        <v>38766</v>
      </c>
      <c r="C32722" t="s">
        <v>96</v>
      </c>
      <c r="D32722" t="s">
        <v>22</v>
      </c>
    </row>
    <row r="32723" spans="1:4" x14ac:dyDescent="0.25">
      <c r="A32723">
        <v>20221212</v>
      </c>
      <c r="B32723" t="s">
        <v>38767</v>
      </c>
      <c r="C32723" t="s">
        <v>31</v>
      </c>
      <c r="D32723" t="s">
        <v>18</v>
      </c>
    </row>
    <row r="32724" spans="1:4" x14ac:dyDescent="0.25">
      <c r="A32724">
        <v>20221212</v>
      </c>
      <c r="B32724" t="s">
        <v>37106</v>
      </c>
      <c r="C32724" t="s">
        <v>76</v>
      </c>
      <c r="D32724" t="s">
        <v>18</v>
      </c>
    </row>
    <row r="32725" spans="1:4" x14ac:dyDescent="0.25">
      <c r="A32725">
        <v>20221212</v>
      </c>
      <c r="B32725" t="s">
        <v>38768</v>
      </c>
      <c r="C32725" t="s">
        <v>520</v>
      </c>
      <c r="D32725" t="s">
        <v>22</v>
      </c>
    </row>
    <row r="32726" spans="1:4" x14ac:dyDescent="0.25">
      <c r="A32726">
        <v>20221212</v>
      </c>
      <c r="B32726" t="s">
        <v>38769</v>
      </c>
      <c r="C32726" t="s">
        <v>26318</v>
      </c>
      <c r="D32726" t="s">
        <v>22</v>
      </c>
    </row>
    <row r="32727" spans="1:4" x14ac:dyDescent="0.25">
      <c r="A32727">
        <v>20221212</v>
      </c>
      <c r="B32727" t="s">
        <v>38770</v>
      </c>
      <c r="C32727" t="s">
        <v>68</v>
      </c>
      <c r="D32727" t="s">
        <v>18</v>
      </c>
    </row>
    <row r="32728" spans="1:4" x14ac:dyDescent="0.25">
      <c r="A32728">
        <v>20221212</v>
      </c>
      <c r="B32728" t="s">
        <v>37325</v>
      </c>
      <c r="C32728" t="s">
        <v>76</v>
      </c>
      <c r="D32728" t="s">
        <v>18</v>
      </c>
    </row>
    <row r="32729" spans="1:4" x14ac:dyDescent="0.25">
      <c r="A32729">
        <v>20221212</v>
      </c>
      <c r="B32729" t="s">
        <v>38771</v>
      </c>
      <c r="C32729" t="s">
        <v>31</v>
      </c>
      <c r="D32729" t="s">
        <v>18</v>
      </c>
    </row>
    <row r="32730" spans="1:4" x14ac:dyDescent="0.25">
      <c r="A32730">
        <v>20221212</v>
      </c>
      <c r="B32730" t="s">
        <v>16702</v>
      </c>
      <c r="C32730" t="s">
        <v>38181</v>
      </c>
      <c r="D32730" t="s">
        <v>22</v>
      </c>
    </row>
    <row r="32731" spans="1:4" x14ac:dyDescent="0.25">
      <c r="A32731">
        <v>20221212</v>
      </c>
      <c r="B32731" t="s">
        <v>38772</v>
      </c>
      <c r="C32731" t="s">
        <v>2032</v>
      </c>
      <c r="D32731" t="s">
        <v>18</v>
      </c>
    </row>
    <row r="32732" spans="1:4" x14ac:dyDescent="0.25">
      <c r="A32732">
        <v>20221212</v>
      </c>
      <c r="B32732" t="s">
        <v>38773</v>
      </c>
      <c r="C32732" t="s">
        <v>127</v>
      </c>
      <c r="D32732" t="s">
        <v>22</v>
      </c>
    </row>
    <row r="32733" spans="1:4" x14ac:dyDescent="0.25">
      <c r="A32733">
        <v>20221212</v>
      </c>
      <c r="B32733" t="s">
        <v>38774</v>
      </c>
      <c r="C32733" t="s">
        <v>76</v>
      </c>
      <c r="D32733" t="s">
        <v>18</v>
      </c>
    </row>
    <row r="32734" spans="1:4" x14ac:dyDescent="0.25">
      <c r="A32734">
        <v>20221212</v>
      </c>
      <c r="B32734" t="s">
        <v>37736</v>
      </c>
      <c r="C32734" t="s">
        <v>17</v>
      </c>
      <c r="D32734" t="s">
        <v>18</v>
      </c>
    </row>
    <row r="32735" spans="1:4" x14ac:dyDescent="0.25">
      <c r="A32735">
        <v>20221212</v>
      </c>
      <c r="B32735" t="s">
        <v>9575</v>
      </c>
      <c r="C32735" t="s">
        <v>160</v>
      </c>
      <c r="D32735" t="s">
        <v>22</v>
      </c>
    </row>
    <row r="32736" spans="1:4" x14ac:dyDescent="0.25">
      <c r="A32736">
        <v>20221212</v>
      </c>
      <c r="B32736" t="s">
        <v>38775</v>
      </c>
      <c r="C32736" t="s">
        <v>160</v>
      </c>
      <c r="D32736" t="s">
        <v>22</v>
      </c>
    </row>
    <row r="32737" spans="1:4" x14ac:dyDescent="0.25">
      <c r="A32737">
        <v>20221212</v>
      </c>
      <c r="B32737" t="s">
        <v>38776</v>
      </c>
      <c r="C32737" t="s">
        <v>389</v>
      </c>
      <c r="D32737" t="s">
        <v>22</v>
      </c>
    </row>
    <row r="32738" spans="1:4" x14ac:dyDescent="0.25">
      <c r="A32738">
        <v>20221213</v>
      </c>
      <c r="B32738" t="s">
        <v>34984</v>
      </c>
      <c r="C32738" t="s">
        <v>76</v>
      </c>
      <c r="D32738" t="s">
        <v>18</v>
      </c>
    </row>
    <row r="32739" spans="1:4" x14ac:dyDescent="0.25">
      <c r="A32739">
        <v>20221213</v>
      </c>
      <c r="B32739" t="s">
        <v>38777</v>
      </c>
      <c r="C32739" t="s">
        <v>76</v>
      </c>
      <c r="D32739" t="s">
        <v>18</v>
      </c>
    </row>
    <row r="32740" spans="1:4" x14ac:dyDescent="0.25">
      <c r="A32740">
        <v>20221213</v>
      </c>
      <c r="B32740" t="s">
        <v>38778</v>
      </c>
      <c r="C32740" t="s">
        <v>84</v>
      </c>
      <c r="D32740" t="s">
        <v>22</v>
      </c>
    </row>
    <row r="32741" spans="1:4" x14ac:dyDescent="0.25">
      <c r="A32741">
        <v>20221213</v>
      </c>
      <c r="B32741" t="s">
        <v>38779</v>
      </c>
      <c r="C32741" t="s">
        <v>31</v>
      </c>
      <c r="D32741" t="s">
        <v>18</v>
      </c>
    </row>
    <row r="32742" spans="1:4" x14ac:dyDescent="0.25">
      <c r="A32742">
        <v>20221213</v>
      </c>
      <c r="B32742" t="s">
        <v>38780</v>
      </c>
      <c r="C32742" t="s">
        <v>115</v>
      </c>
      <c r="D32742" t="s">
        <v>22</v>
      </c>
    </row>
    <row r="32743" spans="1:4" x14ac:dyDescent="0.25">
      <c r="A32743">
        <v>20221213</v>
      </c>
      <c r="B32743" t="s">
        <v>38781</v>
      </c>
      <c r="C32743" t="s">
        <v>17566</v>
      </c>
      <c r="D32743" t="s">
        <v>22</v>
      </c>
    </row>
    <row r="32744" spans="1:4" x14ac:dyDescent="0.25">
      <c r="A32744">
        <v>20221213</v>
      </c>
      <c r="B32744" t="s">
        <v>38782</v>
      </c>
      <c r="C32744" t="s">
        <v>1394</v>
      </c>
      <c r="D32744" t="s">
        <v>22</v>
      </c>
    </row>
    <row r="32745" spans="1:4" x14ac:dyDescent="0.25">
      <c r="A32745">
        <v>20221213</v>
      </c>
      <c r="B32745" t="s">
        <v>38783</v>
      </c>
      <c r="C32745" t="s">
        <v>945</v>
      </c>
      <c r="D32745" t="s">
        <v>22</v>
      </c>
    </row>
    <row r="32746" spans="1:4" x14ac:dyDescent="0.25">
      <c r="A32746">
        <v>20221213</v>
      </c>
      <c r="B32746" t="s">
        <v>5728</v>
      </c>
      <c r="C32746" t="s">
        <v>17</v>
      </c>
      <c r="D32746" t="s">
        <v>18</v>
      </c>
    </row>
    <row r="32747" spans="1:4" x14ac:dyDescent="0.25">
      <c r="A32747">
        <v>20221213</v>
      </c>
      <c r="B32747" t="s">
        <v>38784</v>
      </c>
      <c r="C32747" t="s">
        <v>17</v>
      </c>
      <c r="D32747" t="s">
        <v>18</v>
      </c>
    </row>
    <row r="32748" spans="1:4" x14ac:dyDescent="0.25">
      <c r="A32748">
        <v>20221213</v>
      </c>
      <c r="B32748" t="s">
        <v>38785</v>
      </c>
      <c r="C32748" t="s">
        <v>46</v>
      </c>
      <c r="D32748" t="s">
        <v>18</v>
      </c>
    </row>
    <row r="32749" spans="1:4" x14ac:dyDescent="0.25">
      <c r="A32749">
        <v>20221213</v>
      </c>
      <c r="B32749" t="s">
        <v>38786</v>
      </c>
      <c r="C32749" t="s">
        <v>84</v>
      </c>
      <c r="D32749" t="s">
        <v>22</v>
      </c>
    </row>
    <row r="32750" spans="1:4" x14ac:dyDescent="0.25">
      <c r="A32750">
        <v>20221213</v>
      </c>
      <c r="B32750" t="s">
        <v>38787</v>
      </c>
      <c r="C32750" t="s">
        <v>84</v>
      </c>
      <c r="D32750" t="s">
        <v>22</v>
      </c>
    </row>
    <row r="32751" spans="1:4" x14ac:dyDescent="0.25">
      <c r="A32751">
        <v>20221213</v>
      </c>
      <c r="B32751" t="s">
        <v>38788</v>
      </c>
      <c r="C32751" t="s">
        <v>84</v>
      </c>
      <c r="D32751" t="s">
        <v>22</v>
      </c>
    </row>
    <row r="32752" spans="1:4" x14ac:dyDescent="0.25">
      <c r="A32752">
        <v>20221213</v>
      </c>
      <c r="B32752" t="s">
        <v>31587</v>
      </c>
      <c r="C32752" t="s">
        <v>84</v>
      </c>
      <c r="D32752" t="s">
        <v>22</v>
      </c>
    </row>
    <row r="32753" spans="1:4" x14ac:dyDescent="0.25">
      <c r="A32753">
        <v>20221213</v>
      </c>
      <c r="B32753" t="s">
        <v>38789</v>
      </c>
      <c r="C32753" t="s">
        <v>245</v>
      </c>
      <c r="D32753" t="s">
        <v>18</v>
      </c>
    </row>
    <row r="32754" spans="1:4" x14ac:dyDescent="0.25">
      <c r="A32754">
        <v>20221213</v>
      </c>
      <c r="B32754" t="s">
        <v>38790</v>
      </c>
      <c r="C32754" t="s">
        <v>129</v>
      </c>
      <c r="D32754" t="s">
        <v>22</v>
      </c>
    </row>
    <row r="32755" spans="1:4" x14ac:dyDescent="0.25">
      <c r="A32755">
        <v>20221213</v>
      </c>
      <c r="B32755" t="s">
        <v>38198</v>
      </c>
      <c r="C32755" t="s">
        <v>242</v>
      </c>
      <c r="D32755" t="s">
        <v>18</v>
      </c>
    </row>
    <row r="32756" spans="1:4" x14ac:dyDescent="0.25">
      <c r="A32756">
        <v>20221213</v>
      </c>
      <c r="B32756" t="s">
        <v>38791</v>
      </c>
      <c r="C32756" t="s">
        <v>76</v>
      </c>
      <c r="D32756" t="s">
        <v>18</v>
      </c>
    </row>
    <row r="32757" spans="1:4" x14ac:dyDescent="0.25">
      <c r="A32757">
        <v>20221213</v>
      </c>
      <c r="B32757" t="s">
        <v>38792</v>
      </c>
      <c r="C32757" t="s">
        <v>93</v>
      </c>
      <c r="D32757" t="s">
        <v>18</v>
      </c>
    </row>
    <row r="32758" spans="1:4" x14ac:dyDescent="0.25">
      <c r="A32758">
        <v>20221213</v>
      </c>
      <c r="B32758" t="s">
        <v>38793</v>
      </c>
      <c r="C32758" t="s">
        <v>38794</v>
      </c>
      <c r="D32758" t="s">
        <v>22</v>
      </c>
    </row>
    <row r="32759" spans="1:4" x14ac:dyDescent="0.25">
      <c r="A32759">
        <v>20221213</v>
      </c>
      <c r="B32759" t="s">
        <v>38795</v>
      </c>
      <c r="C32759" t="s">
        <v>31</v>
      </c>
      <c r="D32759" t="s">
        <v>18</v>
      </c>
    </row>
    <row r="32760" spans="1:4" x14ac:dyDescent="0.25">
      <c r="A32760">
        <v>20221213</v>
      </c>
      <c r="B32760" t="s">
        <v>38796</v>
      </c>
      <c r="C32760" t="s">
        <v>15783</v>
      </c>
      <c r="D32760" t="s">
        <v>18</v>
      </c>
    </row>
    <row r="32761" spans="1:4" x14ac:dyDescent="0.25">
      <c r="A32761">
        <v>20221213</v>
      </c>
      <c r="B32761" t="s">
        <v>38797</v>
      </c>
      <c r="C32761" t="s">
        <v>38798</v>
      </c>
      <c r="D32761" t="s">
        <v>22</v>
      </c>
    </row>
    <row r="32762" spans="1:4" x14ac:dyDescent="0.25">
      <c r="A32762">
        <v>20221213</v>
      </c>
      <c r="B32762" t="s">
        <v>38799</v>
      </c>
      <c r="C32762" t="s">
        <v>997</v>
      </c>
      <c r="D32762" t="s">
        <v>18</v>
      </c>
    </row>
    <row r="32763" spans="1:4" x14ac:dyDescent="0.25">
      <c r="A32763">
        <v>20221213</v>
      </c>
      <c r="B32763" t="s">
        <v>38800</v>
      </c>
      <c r="C32763" t="s">
        <v>25639</v>
      </c>
      <c r="D32763" t="s">
        <v>22</v>
      </c>
    </row>
    <row r="32764" spans="1:4" x14ac:dyDescent="0.25">
      <c r="A32764">
        <v>20221213</v>
      </c>
      <c r="B32764" t="s">
        <v>38801</v>
      </c>
      <c r="C32764" t="s">
        <v>31</v>
      </c>
      <c r="D32764" t="s">
        <v>18</v>
      </c>
    </row>
    <row r="32765" spans="1:4" x14ac:dyDescent="0.25">
      <c r="A32765">
        <v>20221213</v>
      </c>
      <c r="B32765" t="s">
        <v>38802</v>
      </c>
      <c r="C32765" t="s">
        <v>9097</v>
      </c>
      <c r="D32765" t="s">
        <v>22</v>
      </c>
    </row>
    <row r="32766" spans="1:4" x14ac:dyDescent="0.25">
      <c r="A32766">
        <v>20221213</v>
      </c>
      <c r="B32766" t="s">
        <v>37775</v>
      </c>
      <c r="C32766" t="s">
        <v>3896</v>
      </c>
      <c r="D32766" t="s">
        <v>22</v>
      </c>
    </row>
    <row r="32767" spans="1:4" x14ac:dyDescent="0.25">
      <c r="A32767">
        <v>20221213</v>
      </c>
      <c r="B32767" t="s">
        <v>38205</v>
      </c>
      <c r="C32767" t="s">
        <v>457</v>
      </c>
      <c r="D32767" t="s">
        <v>18</v>
      </c>
    </row>
    <row r="32768" spans="1:4" x14ac:dyDescent="0.25">
      <c r="A32768">
        <v>20221213</v>
      </c>
      <c r="B32768" t="s">
        <v>38803</v>
      </c>
      <c r="C32768" t="s">
        <v>127</v>
      </c>
      <c r="D32768" t="s">
        <v>18</v>
      </c>
    </row>
    <row r="32769" spans="1:4" x14ac:dyDescent="0.25">
      <c r="A32769">
        <v>20221213</v>
      </c>
      <c r="B32769" t="s">
        <v>38804</v>
      </c>
      <c r="C32769" t="s">
        <v>31</v>
      </c>
      <c r="D32769" t="s">
        <v>18</v>
      </c>
    </row>
    <row r="32770" spans="1:4" x14ac:dyDescent="0.25">
      <c r="A32770">
        <v>20221213</v>
      </c>
      <c r="B32770" t="s">
        <v>38805</v>
      </c>
      <c r="C32770" t="s">
        <v>245</v>
      </c>
      <c r="D32770" t="s">
        <v>18</v>
      </c>
    </row>
    <row r="32771" spans="1:4" x14ac:dyDescent="0.25">
      <c r="A32771">
        <v>20221213</v>
      </c>
      <c r="B32771" t="s">
        <v>37780</v>
      </c>
      <c r="C32771" t="s">
        <v>3439</v>
      </c>
      <c r="D32771" t="s">
        <v>22</v>
      </c>
    </row>
    <row r="32772" spans="1:4" x14ac:dyDescent="0.25">
      <c r="A32772">
        <v>20221213</v>
      </c>
      <c r="B32772" t="s">
        <v>38206</v>
      </c>
      <c r="C32772" t="s">
        <v>242</v>
      </c>
      <c r="D32772" t="s">
        <v>18</v>
      </c>
    </row>
    <row r="32773" spans="1:4" x14ac:dyDescent="0.25">
      <c r="A32773">
        <v>20221213</v>
      </c>
      <c r="B32773" t="s">
        <v>38806</v>
      </c>
      <c r="C32773" t="s">
        <v>1226</v>
      </c>
      <c r="D32773" t="s">
        <v>22</v>
      </c>
    </row>
    <row r="32774" spans="1:4" x14ac:dyDescent="0.25">
      <c r="A32774">
        <v>20221213</v>
      </c>
      <c r="B32774" t="s">
        <v>38807</v>
      </c>
      <c r="C32774" t="s">
        <v>46</v>
      </c>
      <c r="D32774" t="s">
        <v>18</v>
      </c>
    </row>
    <row r="32775" spans="1:4" x14ac:dyDescent="0.25">
      <c r="A32775">
        <v>20221213</v>
      </c>
      <c r="B32775" t="s">
        <v>38808</v>
      </c>
      <c r="C32775" t="s">
        <v>1437</v>
      </c>
      <c r="D32775" t="s">
        <v>22</v>
      </c>
    </row>
    <row r="32776" spans="1:4" x14ac:dyDescent="0.25">
      <c r="A32776">
        <v>20221213</v>
      </c>
      <c r="B32776" t="s">
        <v>38809</v>
      </c>
      <c r="C32776" t="s">
        <v>262</v>
      </c>
      <c r="D32776" t="s">
        <v>22</v>
      </c>
    </row>
    <row r="32777" spans="1:4" x14ac:dyDescent="0.25">
      <c r="A32777">
        <v>20221213</v>
      </c>
      <c r="B32777" t="s">
        <v>26525</v>
      </c>
      <c r="C32777" t="s">
        <v>2395</v>
      </c>
      <c r="D32777" t="s">
        <v>22</v>
      </c>
    </row>
    <row r="32778" spans="1:4" x14ac:dyDescent="0.25">
      <c r="A32778">
        <v>20221213</v>
      </c>
      <c r="B32778" t="s">
        <v>38810</v>
      </c>
      <c r="C32778" t="s">
        <v>242</v>
      </c>
      <c r="D32778" t="s">
        <v>18</v>
      </c>
    </row>
    <row r="32779" spans="1:4" x14ac:dyDescent="0.25">
      <c r="A32779">
        <v>20221213</v>
      </c>
      <c r="B32779" t="s">
        <v>38811</v>
      </c>
      <c r="C32779" t="s">
        <v>242</v>
      </c>
      <c r="D32779" t="s">
        <v>18</v>
      </c>
    </row>
    <row r="32780" spans="1:4" x14ac:dyDescent="0.25">
      <c r="A32780">
        <v>20221213</v>
      </c>
      <c r="B32780" t="s">
        <v>38812</v>
      </c>
      <c r="C32780" t="s">
        <v>784</v>
      </c>
      <c r="D32780" t="s">
        <v>22</v>
      </c>
    </row>
    <row r="32781" spans="1:4" x14ac:dyDescent="0.25">
      <c r="A32781">
        <v>20221213</v>
      </c>
      <c r="B32781" t="s">
        <v>38813</v>
      </c>
      <c r="C32781" t="s">
        <v>31</v>
      </c>
      <c r="D32781" t="s">
        <v>18</v>
      </c>
    </row>
    <row r="32782" spans="1:4" x14ac:dyDescent="0.25">
      <c r="A32782">
        <v>20221213</v>
      </c>
      <c r="B32782" t="s">
        <v>38214</v>
      </c>
      <c r="C32782" t="s">
        <v>127</v>
      </c>
      <c r="D32782" t="s">
        <v>18</v>
      </c>
    </row>
    <row r="32783" spans="1:4" x14ac:dyDescent="0.25">
      <c r="A32783">
        <v>20221213</v>
      </c>
      <c r="B32783" t="s">
        <v>20479</v>
      </c>
      <c r="C32783" t="s">
        <v>166</v>
      </c>
      <c r="D32783" t="s">
        <v>22</v>
      </c>
    </row>
    <row r="32784" spans="1:4" x14ac:dyDescent="0.25">
      <c r="A32784">
        <v>20221213</v>
      </c>
      <c r="B32784" t="s">
        <v>114</v>
      </c>
      <c r="C32784" t="s">
        <v>115</v>
      </c>
      <c r="D32784" t="s">
        <v>22</v>
      </c>
    </row>
    <row r="32785" spans="1:4" x14ac:dyDescent="0.25">
      <c r="A32785">
        <v>20221213</v>
      </c>
      <c r="B32785" t="s">
        <v>38814</v>
      </c>
      <c r="C32785" t="s">
        <v>127</v>
      </c>
      <c r="D32785" t="s">
        <v>18</v>
      </c>
    </row>
    <row r="32786" spans="1:4" x14ac:dyDescent="0.25">
      <c r="A32786">
        <v>20221213</v>
      </c>
      <c r="B32786" t="s">
        <v>38815</v>
      </c>
      <c r="C32786" t="s">
        <v>38816</v>
      </c>
      <c r="D32786" t="s">
        <v>22</v>
      </c>
    </row>
    <row r="32787" spans="1:4" x14ac:dyDescent="0.25">
      <c r="A32787">
        <v>20221213</v>
      </c>
      <c r="B32787" t="s">
        <v>38817</v>
      </c>
      <c r="C32787" t="s">
        <v>93</v>
      </c>
      <c r="D32787" t="s">
        <v>18</v>
      </c>
    </row>
    <row r="32788" spans="1:4" x14ac:dyDescent="0.25">
      <c r="A32788">
        <v>20221213</v>
      </c>
      <c r="B32788" t="s">
        <v>38818</v>
      </c>
      <c r="C32788" t="s">
        <v>11594</v>
      </c>
      <c r="D32788" t="s">
        <v>22</v>
      </c>
    </row>
    <row r="32789" spans="1:4" x14ac:dyDescent="0.25">
      <c r="A32789">
        <v>20221213</v>
      </c>
      <c r="B32789" t="s">
        <v>38819</v>
      </c>
      <c r="C32789" t="s">
        <v>38820</v>
      </c>
      <c r="D32789" t="s">
        <v>18</v>
      </c>
    </row>
    <row r="32790" spans="1:4" x14ac:dyDescent="0.25">
      <c r="A32790">
        <v>20221213</v>
      </c>
      <c r="B32790" t="s">
        <v>38821</v>
      </c>
      <c r="C32790" t="s">
        <v>6021</v>
      </c>
      <c r="D32790" t="s">
        <v>22</v>
      </c>
    </row>
    <row r="32791" spans="1:4" x14ac:dyDescent="0.25">
      <c r="A32791">
        <v>20221213</v>
      </c>
      <c r="B32791" t="s">
        <v>38822</v>
      </c>
      <c r="C32791" t="s">
        <v>31</v>
      </c>
      <c r="D32791" t="s">
        <v>18</v>
      </c>
    </row>
    <row r="32792" spans="1:4" x14ac:dyDescent="0.25">
      <c r="A32792">
        <v>20221213</v>
      </c>
      <c r="B32792" t="s">
        <v>38823</v>
      </c>
      <c r="C32792" t="s">
        <v>160</v>
      </c>
      <c r="D32792" t="s">
        <v>22</v>
      </c>
    </row>
    <row r="32793" spans="1:4" x14ac:dyDescent="0.25">
      <c r="A32793">
        <v>20221213</v>
      </c>
      <c r="B32793" t="s">
        <v>38224</v>
      </c>
      <c r="C32793" t="s">
        <v>127</v>
      </c>
      <c r="D32793" t="s">
        <v>18</v>
      </c>
    </row>
    <row r="32794" spans="1:4" x14ac:dyDescent="0.25">
      <c r="A32794">
        <v>20221213</v>
      </c>
      <c r="B32794" t="s">
        <v>38824</v>
      </c>
      <c r="C32794" t="s">
        <v>6157</v>
      </c>
      <c r="D32794" t="s">
        <v>18</v>
      </c>
    </row>
    <row r="32795" spans="1:4" x14ac:dyDescent="0.25">
      <c r="A32795">
        <v>20221213</v>
      </c>
      <c r="B32795" t="s">
        <v>38825</v>
      </c>
      <c r="C32795" t="s">
        <v>245</v>
      </c>
      <c r="D32795" t="s">
        <v>18</v>
      </c>
    </row>
    <row r="32796" spans="1:4" x14ac:dyDescent="0.25">
      <c r="A32796">
        <v>20221213</v>
      </c>
      <c r="B32796" t="s">
        <v>38826</v>
      </c>
      <c r="C32796" t="s">
        <v>93</v>
      </c>
      <c r="D32796" t="s">
        <v>18</v>
      </c>
    </row>
    <row r="32797" spans="1:4" x14ac:dyDescent="0.25">
      <c r="A32797">
        <v>20221213</v>
      </c>
      <c r="B32797" t="s">
        <v>38827</v>
      </c>
      <c r="C32797" t="s">
        <v>38828</v>
      </c>
      <c r="D32797" t="s">
        <v>22</v>
      </c>
    </row>
    <row r="32798" spans="1:4" x14ac:dyDescent="0.25">
      <c r="A32798">
        <v>20221213</v>
      </c>
      <c r="B32798" t="s">
        <v>24729</v>
      </c>
      <c r="C32798" t="s">
        <v>1142</v>
      </c>
      <c r="D32798" t="s">
        <v>18</v>
      </c>
    </row>
    <row r="32799" spans="1:4" x14ac:dyDescent="0.25">
      <c r="A32799">
        <v>20221213</v>
      </c>
      <c r="B32799" t="s">
        <v>38829</v>
      </c>
      <c r="C32799" t="s">
        <v>38830</v>
      </c>
      <c r="D32799" t="s">
        <v>22</v>
      </c>
    </row>
    <row r="32800" spans="1:4" x14ac:dyDescent="0.25">
      <c r="A32800">
        <v>20221213</v>
      </c>
      <c r="B32800" t="s">
        <v>12368</v>
      </c>
      <c r="C32800" t="s">
        <v>11115</v>
      </c>
      <c r="D32800" t="s">
        <v>22</v>
      </c>
    </row>
    <row r="32801" spans="1:4" x14ac:dyDescent="0.25">
      <c r="A32801">
        <v>20221213</v>
      </c>
      <c r="B32801" t="s">
        <v>38831</v>
      </c>
      <c r="C32801" t="s">
        <v>17</v>
      </c>
      <c r="D32801" t="s">
        <v>18</v>
      </c>
    </row>
    <row r="32802" spans="1:4" x14ac:dyDescent="0.25">
      <c r="A32802">
        <v>20221213</v>
      </c>
      <c r="B32802" t="s">
        <v>38832</v>
      </c>
      <c r="C32802" t="s">
        <v>16139</v>
      </c>
      <c r="D32802" t="s">
        <v>22</v>
      </c>
    </row>
    <row r="32803" spans="1:4" x14ac:dyDescent="0.25">
      <c r="A32803">
        <v>20221213</v>
      </c>
      <c r="B32803" t="s">
        <v>38833</v>
      </c>
      <c r="C32803" t="s">
        <v>76</v>
      </c>
      <c r="D32803" t="s">
        <v>18</v>
      </c>
    </row>
    <row r="32804" spans="1:4" x14ac:dyDescent="0.25">
      <c r="A32804">
        <v>20221213</v>
      </c>
      <c r="B32804" t="s">
        <v>38834</v>
      </c>
      <c r="C32804" t="s">
        <v>1142</v>
      </c>
      <c r="D32804" t="s">
        <v>18</v>
      </c>
    </row>
    <row r="32805" spans="1:4" x14ac:dyDescent="0.25">
      <c r="A32805">
        <v>20221213</v>
      </c>
      <c r="B32805" t="s">
        <v>9791</v>
      </c>
      <c r="C32805" t="s">
        <v>1142</v>
      </c>
      <c r="D32805" t="s">
        <v>18</v>
      </c>
    </row>
    <row r="32806" spans="1:4" x14ac:dyDescent="0.25">
      <c r="A32806">
        <v>20221213</v>
      </c>
      <c r="B32806" t="s">
        <v>37812</v>
      </c>
      <c r="C32806" t="s">
        <v>242</v>
      </c>
      <c r="D32806" t="s">
        <v>18</v>
      </c>
    </row>
    <row r="32807" spans="1:4" x14ac:dyDescent="0.25">
      <c r="A32807">
        <v>20221213</v>
      </c>
      <c r="B32807" t="s">
        <v>38835</v>
      </c>
      <c r="C32807" t="s">
        <v>17</v>
      </c>
      <c r="D32807" t="s">
        <v>18</v>
      </c>
    </row>
    <row r="32808" spans="1:4" x14ac:dyDescent="0.25">
      <c r="A32808">
        <v>20221213</v>
      </c>
      <c r="B32808" t="s">
        <v>38836</v>
      </c>
      <c r="C32808" t="s">
        <v>38837</v>
      </c>
      <c r="D32808" t="s">
        <v>22</v>
      </c>
    </row>
    <row r="32809" spans="1:4" x14ac:dyDescent="0.25">
      <c r="A32809">
        <v>20221213</v>
      </c>
      <c r="B32809" t="s">
        <v>6035</v>
      </c>
      <c r="C32809" t="s">
        <v>76</v>
      </c>
      <c r="D32809" t="s">
        <v>18</v>
      </c>
    </row>
    <row r="32810" spans="1:4" x14ac:dyDescent="0.25">
      <c r="A32810">
        <v>20221213</v>
      </c>
      <c r="B32810" t="s">
        <v>38838</v>
      </c>
      <c r="C32810" t="s">
        <v>2021</v>
      </c>
      <c r="D32810" t="s">
        <v>22</v>
      </c>
    </row>
    <row r="32811" spans="1:4" x14ac:dyDescent="0.25">
      <c r="A32811">
        <v>20221213</v>
      </c>
      <c r="B32811" t="s">
        <v>38839</v>
      </c>
      <c r="C32811" t="s">
        <v>631</v>
      </c>
      <c r="D32811" t="s">
        <v>22</v>
      </c>
    </row>
    <row r="32812" spans="1:4" x14ac:dyDescent="0.25">
      <c r="A32812">
        <v>20221213</v>
      </c>
      <c r="B32812" t="s">
        <v>35038</v>
      </c>
      <c r="C32812" t="s">
        <v>3391</v>
      </c>
      <c r="D32812" t="s">
        <v>18</v>
      </c>
    </row>
    <row r="32813" spans="1:4" x14ac:dyDescent="0.25">
      <c r="A32813">
        <v>20221213</v>
      </c>
      <c r="B32813" t="s">
        <v>37570</v>
      </c>
      <c r="C32813" t="s">
        <v>1142</v>
      </c>
      <c r="D32813" t="s">
        <v>18</v>
      </c>
    </row>
    <row r="32814" spans="1:4" x14ac:dyDescent="0.25">
      <c r="A32814">
        <v>20221213</v>
      </c>
      <c r="B32814" t="s">
        <v>38840</v>
      </c>
      <c r="C32814" t="s">
        <v>777</v>
      </c>
      <c r="D32814" t="s">
        <v>22</v>
      </c>
    </row>
    <row r="32815" spans="1:4" x14ac:dyDescent="0.25">
      <c r="A32815">
        <v>20221213</v>
      </c>
      <c r="B32815" t="s">
        <v>38841</v>
      </c>
      <c r="C32815" t="s">
        <v>38842</v>
      </c>
      <c r="D32815" t="s">
        <v>22</v>
      </c>
    </row>
    <row r="32816" spans="1:4" x14ac:dyDescent="0.25">
      <c r="A32816">
        <v>20221213</v>
      </c>
      <c r="B32816" t="s">
        <v>38843</v>
      </c>
      <c r="C32816" t="s">
        <v>38844</v>
      </c>
      <c r="D32816" t="s">
        <v>22</v>
      </c>
    </row>
    <row r="32817" spans="1:4" x14ac:dyDescent="0.25">
      <c r="A32817">
        <v>20221213</v>
      </c>
      <c r="B32817" t="s">
        <v>38845</v>
      </c>
      <c r="C32817" t="s">
        <v>21341</v>
      </c>
      <c r="D32817" t="s">
        <v>22</v>
      </c>
    </row>
    <row r="32818" spans="1:4" x14ac:dyDescent="0.25">
      <c r="A32818">
        <v>20221213</v>
      </c>
      <c r="B32818" t="s">
        <v>38846</v>
      </c>
      <c r="C32818" t="s">
        <v>154</v>
      </c>
      <c r="D32818" t="s">
        <v>22</v>
      </c>
    </row>
    <row r="32819" spans="1:4" x14ac:dyDescent="0.25">
      <c r="A32819">
        <v>20221213</v>
      </c>
      <c r="B32819" t="s">
        <v>2774</v>
      </c>
      <c r="C32819" t="s">
        <v>1142</v>
      </c>
      <c r="D32819" t="s">
        <v>18</v>
      </c>
    </row>
    <row r="32820" spans="1:4" x14ac:dyDescent="0.25">
      <c r="A32820">
        <v>20221213</v>
      </c>
      <c r="B32820" t="s">
        <v>38847</v>
      </c>
      <c r="C32820" t="s">
        <v>96</v>
      </c>
      <c r="D32820" t="s">
        <v>22</v>
      </c>
    </row>
    <row r="32821" spans="1:4" x14ac:dyDescent="0.25">
      <c r="A32821">
        <v>20221213</v>
      </c>
      <c r="B32821" t="s">
        <v>38848</v>
      </c>
      <c r="C32821" t="s">
        <v>1142</v>
      </c>
      <c r="D32821" t="s">
        <v>18</v>
      </c>
    </row>
    <row r="32822" spans="1:4" x14ac:dyDescent="0.25">
      <c r="A32822">
        <v>20221213</v>
      </c>
      <c r="B32822" t="s">
        <v>38849</v>
      </c>
      <c r="C32822" t="s">
        <v>9097</v>
      </c>
      <c r="D32822" t="s">
        <v>22</v>
      </c>
    </row>
    <row r="32823" spans="1:4" x14ac:dyDescent="0.25">
      <c r="A32823">
        <v>20221213</v>
      </c>
      <c r="B32823" t="s">
        <v>19529</v>
      </c>
      <c r="C32823" t="s">
        <v>5928</v>
      </c>
      <c r="D32823" t="s">
        <v>22</v>
      </c>
    </row>
    <row r="32824" spans="1:4" x14ac:dyDescent="0.25">
      <c r="A32824">
        <v>20221213</v>
      </c>
      <c r="B32824" t="s">
        <v>27948</v>
      </c>
      <c r="C32824" t="s">
        <v>12267</v>
      </c>
      <c r="D32824" t="s">
        <v>22</v>
      </c>
    </row>
    <row r="32825" spans="1:4" x14ac:dyDescent="0.25">
      <c r="A32825">
        <v>20221213</v>
      </c>
      <c r="B32825" t="s">
        <v>38850</v>
      </c>
      <c r="C32825" t="s">
        <v>46</v>
      </c>
      <c r="D32825" t="s">
        <v>18</v>
      </c>
    </row>
    <row r="32826" spans="1:4" x14ac:dyDescent="0.25">
      <c r="A32826">
        <v>20221213</v>
      </c>
      <c r="B32826" t="s">
        <v>6578</v>
      </c>
      <c r="C32826" t="s">
        <v>8594</v>
      </c>
      <c r="D32826" t="s">
        <v>22</v>
      </c>
    </row>
    <row r="32827" spans="1:4" x14ac:dyDescent="0.25">
      <c r="A32827">
        <v>20221213</v>
      </c>
      <c r="B32827" t="s">
        <v>38251</v>
      </c>
      <c r="C32827" t="s">
        <v>127</v>
      </c>
      <c r="D32827" t="s">
        <v>18</v>
      </c>
    </row>
    <row r="32828" spans="1:4" x14ac:dyDescent="0.25">
      <c r="A32828">
        <v>20221213</v>
      </c>
      <c r="B32828" t="s">
        <v>4044</v>
      </c>
      <c r="C32828" t="s">
        <v>76</v>
      </c>
      <c r="D32828" t="s">
        <v>18</v>
      </c>
    </row>
    <row r="32829" spans="1:4" x14ac:dyDescent="0.25">
      <c r="A32829">
        <v>20221213</v>
      </c>
      <c r="B32829" t="s">
        <v>38851</v>
      </c>
      <c r="C32829" t="s">
        <v>4360</v>
      </c>
      <c r="D32829" t="s">
        <v>18</v>
      </c>
    </row>
    <row r="32830" spans="1:4" x14ac:dyDescent="0.25">
      <c r="A32830">
        <v>20221213</v>
      </c>
      <c r="B32830" t="s">
        <v>38852</v>
      </c>
      <c r="C32830" t="s">
        <v>1040</v>
      </c>
      <c r="D32830" t="s">
        <v>22</v>
      </c>
    </row>
    <row r="32831" spans="1:4" x14ac:dyDescent="0.25">
      <c r="A32831">
        <v>20221213</v>
      </c>
      <c r="B32831" t="s">
        <v>1602</v>
      </c>
      <c r="C32831" t="s">
        <v>73</v>
      </c>
      <c r="D32831" t="s">
        <v>22</v>
      </c>
    </row>
    <row r="32832" spans="1:4" x14ac:dyDescent="0.25">
      <c r="A32832">
        <v>20221213</v>
      </c>
      <c r="B32832" t="s">
        <v>38853</v>
      </c>
      <c r="C32832" t="s">
        <v>9097</v>
      </c>
      <c r="D32832" t="s">
        <v>22</v>
      </c>
    </row>
    <row r="32833" spans="1:4" x14ac:dyDescent="0.25">
      <c r="A32833">
        <v>20221213</v>
      </c>
      <c r="B32833" t="s">
        <v>38854</v>
      </c>
      <c r="C32833" t="s">
        <v>9097</v>
      </c>
      <c r="D32833" t="s">
        <v>22</v>
      </c>
    </row>
    <row r="32834" spans="1:4" x14ac:dyDescent="0.25">
      <c r="A32834">
        <v>20221213</v>
      </c>
      <c r="B32834" t="s">
        <v>38855</v>
      </c>
      <c r="C32834" t="s">
        <v>14167</v>
      </c>
      <c r="D32834" t="s">
        <v>22</v>
      </c>
    </row>
    <row r="32835" spans="1:4" x14ac:dyDescent="0.25">
      <c r="A32835">
        <v>20221213</v>
      </c>
      <c r="B32835" t="s">
        <v>37076</v>
      </c>
      <c r="C32835" t="s">
        <v>379</v>
      </c>
      <c r="D32835" t="s">
        <v>18</v>
      </c>
    </row>
    <row r="32836" spans="1:4" x14ac:dyDescent="0.25">
      <c r="A32836">
        <v>20221213</v>
      </c>
      <c r="B32836" t="s">
        <v>38856</v>
      </c>
      <c r="C32836" t="s">
        <v>11867</v>
      </c>
      <c r="D32836" t="s">
        <v>22</v>
      </c>
    </row>
    <row r="32837" spans="1:4" x14ac:dyDescent="0.25">
      <c r="A32837">
        <v>20221213</v>
      </c>
      <c r="B32837" t="s">
        <v>38857</v>
      </c>
      <c r="C32837" t="s">
        <v>321</v>
      </c>
      <c r="D32837" t="s">
        <v>22</v>
      </c>
    </row>
    <row r="32838" spans="1:4" x14ac:dyDescent="0.25">
      <c r="A32838">
        <v>20221213</v>
      </c>
      <c r="B32838" t="s">
        <v>38261</v>
      </c>
      <c r="C32838" t="s">
        <v>242</v>
      </c>
      <c r="D32838" t="s">
        <v>18</v>
      </c>
    </row>
    <row r="32839" spans="1:4" x14ac:dyDescent="0.25">
      <c r="A32839">
        <v>20221213</v>
      </c>
      <c r="B32839" t="s">
        <v>38858</v>
      </c>
      <c r="C32839" t="s">
        <v>17</v>
      </c>
      <c r="D32839" t="s">
        <v>18</v>
      </c>
    </row>
    <row r="32840" spans="1:4" x14ac:dyDescent="0.25">
      <c r="A32840">
        <v>20221213</v>
      </c>
      <c r="B32840" t="s">
        <v>38859</v>
      </c>
      <c r="C32840" t="s">
        <v>38860</v>
      </c>
      <c r="D32840" t="s">
        <v>22</v>
      </c>
    </row>
    <row r="32841" spans="1:4" x14ac:dyDescent="0.25">
      <c r="A32841">
        <v>20221213</v>
      </c>
      <c r="B32841" t="s">
        <v>38861</v>
      </c>
      <c r="C32841" t="s">
        <v>15982</v>
      </c>
      <c r="D32841" t="s">
        <v>22</v>
      </c>
    </row>
    <row r="32842" spans="1:4" x14ac:dyDescent="0.25">
      <c r="A32842">
        <v>20221213</v>
      </c>
      <c r="B32842" t="s">
        <v>38862</v>
      </c>
      <c r="C32842" t="s">
        <v>154</v>
      </c>
      <c r="D32842" t="s">
        <v>22</v>
      </c>
    </row>
    <row r="32843" spans="1:4" x14ac:dyDescent="0.25">
      <c r="A32843">
        <v>20221213</v>
      </c>
      <c r="B32843" t="s">
        <v>797</v>
      </c>
      <c r="C32843" t="s">
        <v>4047</v>
      </c>
      <c r="D32843" t="s">
        <v>18</v>
      </c>
    </row>
    <row r="32844" spans="1:4" x14ac:dyDescent="0.25">
      <c r="A32844">
        <v>20221213</v>
      </c>
      <c r="B32844" t="s">
        <v>38863</v>
      </c>
      <c r="C32844" t="s">
        <v>164</v>
      </c>
      <c r="D32844" t="s">
        <v>22</v>
      </c>
    </row>
    <row r="32845" spans="1:4" x14ac:dyDescent="0.25">
      <c r="A32845">
        <v>20221213</v>
      </c>
      <c r="B32845" t="s">
        <v>38864</v>
      </c>
      <c r="C32845" t="s">
        <v>245</v>
      </c>
      <c r="D32845" t="s">
        <v>18</v>
      </c>
    </row>
    <row r="32846" spans="1:4" x14ac:dyDescent="0.25">
      <c r="A32846">
        <v>20221213</v>
      </c>
      <c r="B32846" t="s">
        <v>38752</v>
      </c>
      <c r="C32846" t="s">
        <v>17</v>
      </c>
      <c r="D32846" t="s">
        <v>18</v>
      </c>
    </row>
    <row r="32847" spans="1:4" x14ac:dyDescent="0.25">
      <c r="A32847">
        <v>20221213</v>
      </c>
      <c r="B32847" t="s">
        <v>23481</v>
      </c>
      <c r="C32847" t="s">
        <v>1202</v>
      </c>
      <c r="D32847" t="s">
        <v>22</v>
      </c>
    </row>
    <row r="32848" spans="1:4" x14ac:dyDescent="0.25">
      <c r="A32848">
        <v>20221213</v>
      </c>
      <c r="B32848" t="s">
        <v>24888</v>
      </c>
      <c r="C32848" t="s">
        <v>3642</v>
      </c>
      <c r="D32848" t="s">
        <v>22</v>
      </c>
    </row>
    <row r="32849" spans="1:4" x14ac:dyDescent="0.25">
      <c r="A32849">
        <v>20221213</v>
      </c>
      <c r="B32849" t="s">
        <v>38865</v>
      </c>
      <c r="C32849" t="s">
        <v>17</v>
      </c>
      <c r="D32849" t="s">
        <v>18</v>
      </c>
    </row>
    <row r="32850" spans="1:4" x14ac:dyDescent="0.25">
      <c r="A32850">
        <v>20221213</v>
      </c>
      <c r="B32850" t="s">
        <v>38866</v>
      </c>
      <c r="C32850" t="s">
        <v>245</v>
      </c>
      <c r="D32850" t="s">
        <v>18</v>
      </c>
    </row>
    <row r="32851" spans="1:4" x14ac:dyDescent="0.25">
      <c r="A32851">
        <v>20221213</v>
      </c>
      <c r="B32851" t="s">
        <v>32409</v>
      </c>
      <c r="C32851" t="s">
        <v>31</v>
      </c>
      <c r="D32851" t="s">
        <v>18</v>
      </c>
    </row>
    <row r="32852" spans="1:4" x14ac:dyDescent="0.25">
      <c r="A32852">
        <v>20221213</v>
      </c>
      <c r="B32852" t="s">
        <v>20706</v>
      </c>
      <c r="C32852" t="s">
        <v>1149</v>
      </c>
      <c r="D32852" t="s">
        <v>22</v>
      </c>
    </row>
    <row r="32853" spans="1:4" x14ac:dyDescent="0.25">
      <c r="A32853">
        <v>20221213</v>
      </c>
      <c r="B32853" t="s">
        <v>25321</v>
      </c>
      <c r="C32853" t="s">
        <v>38867</v>
      </c>
      <c r="D32853" t="s">
        <v>18</v>
      </c>
    </row>
    <row r="32854" spans="1:4" x14ac:dyDescent="0.25">
      <c r="A32854">
        <v>20221213</v>
      </c>
      <c r="B32854" t="s">
        <v>28577</v>
      </c>
      <c r="C32854" t="s">
        <v>17</v>
      </c>
      <c r="D32854" t="s">
        <v>18</v>
      </c>
    </row>
    <row r="32855" spans="1:4" x14ac:dyDescent="0.25">
      <c r="A32855">
        <v>20221213</v>
      </c>
      <c r="B32855" t="s">
        <v>38868</v>
      </c>
      <c r="C32855" t="s">
        <v>1040</v>
      </c>
      <c r="D32855" t="s">
        <v>22</v>
      </c>
    </row>
    <row r="32856" spans="1:4" x14ac:dyDescent="0.25">
      <c r="A32856">
        <v>20221213</v>
      </c>
      <c r="B32856" t="s">
        <v>38869</v>
      </c>
      <c r="C32856" t="s">
        <v>3271</v>
      </c>
      <c r="D32856" t="s">
        <v>22</v>
      </c>
    </row>
    <row r="32857" spans="1:4" x14ac:dyDescent="0.25">
      <c r="A32857">
        <v>20221213</v>
      </c>
      <c r="B32857" t="s">
        <v>38870</v>
      </c>
      <c r="C32857" t="s">
        <v>1127</v>
      </c>
      <c r="D32857" t="s">
        <v>18</v>
      </c>
    </row>
    <row r="32858" spans="1:4" x14ac:dyDescent="0.25">
      <c r="A32858">
        <v>20221213</v>
      </c>
      <c r="B32858" t="s">
        <v>37717</v>
      </c>
      <c r="C32858" t="s">
        <v>76</v>
      </c>
      <c r="D32858" t="s">
        <v>18</v>
      </c>
    </row>
    <row r="32859" spans="1:4" x14ac:dyDescent="0.25">
      <c r="A32859">
        <v>20221213</v>
      </c>
      <c r="B32859" t="s">
        <v>38871</v>
      </c>
      <c r="C32859" t="s">
        <v>31</v>
      </c>
      <c r="D32859" t="s">
        <v>18</v>
      </c>
    </row>
    <row r="32860" spans="1:4" x14ac:dyDescent="0.25">
      <c r="A32860">
        <v>20221213</v>
      </c>
      <c r="B32860" t="s">
        <v>12511</v>
      </c>
      <c r="C32860" t="s">
        <v>68</v>
      </c>
      <c r="D32860" t="s">
        <v>18</v>
      </c>
    </row>
    <row r="32861" spans="1:4" x14ac:dyDescent="0.25">
      <c r="A32861">
        <v>20221213</v>
      </c>
      <c r="B32861" t="s">
        <v>38872</v>
      </c>
      <c r="C32861" t="s">
        <v>76</v>
      </c>
      <c r="D32861" t="s">
        <v>18</v>
      </c>
    </row>
    <row r="32862" spans="1:4" x14ac:dyDescent="0.25">
      <c r="A32862">
        <v>20221213</v>
      </c>
      <c r="B32862" t="s">
        <v>18211</v>
      </c>
      <c r="C32862" t="s">
        <v>31</v>
      </c>
      <c r="D32862" t="s">
        <v>18</v>
      </c>
    </row>
    <row r="32863" spans="1:4" x14ac:dyDescent="0.25">
      <c r="A32863">
        <v>20221213</v>
      </c>
      <c r="B32863" t="s">
        <v>38873</v>
      </c>
      <c r="C32863" t="s">
        <v>379</v>
      </c>
      <c r="D32863" t="s">
        <v>18</v>
      </c>
    </row>
    <row r="32864" spans="1:4" x14ac:dyDescent="0.25">
      <c r="A32864">
        <v>20221213</v>
      </c>
      <c r="B32864" t="s">
        <v>32734</v>
      </c>
      <c r="C32864" t="s">
        <v>76</v>
      </c>
      <c r="D32864" t="s">
        <v>18</v>
      </c>
    </row>
    <row r="32865" spans="1:4" x14ac:dyDescent="0.25">
      <c r="A32865">
        <v>20221213</v>
      </c>
      <c r="B32865" t="s">
        <v>38874</v>
      </c>
      <c r="C32865" t="s">
        <v>1142</v>
      </c>
      <c r="D32865" t="s">
        <v>18</v>
      </c>
    </row>
    <row r="32866" spans="1:4" x14ac:dyDescent="0.25">
      <c r="A32866">
        <v>20221213</v>
      </c>
      <c r="B32866" t="s">
        <v>36868</v>
      </c>
      <c r="C32866" t="s">
        <v>17</v>
      </c>
      <c r="D32866" t="s">
        <v>18</v>
      </c>
    </row>
    <row r="32867" spans="1:4" x14ac:dyDescent="0.25">
      <c r="A32867">
        <v>20221213</v>
      </c>
      <c r="B32867" t="s">
        <v>38875</v>
      </c>
      <c r="C32867" t="s">
        <v>245</v>
      </c>
      <c r="D32867" t="s">
        <v>18</v>
      </c>
    </row>
    <row r="32868" spans="1:4" x14ac:dyDescent="0.25">
      <c r="A32868">
        <v>20221213</v>
      </c>
      <c r="B32868" t="s">
        <v>38876</v>
      </c>
      <c r="C32868" t="s">
        <v>17</v>
      </c>
      <c r="D32868" t="s">
        <v>18</v>
      </c>
    </row>
    <row r="32869" spans="1:4" x14ac:dyDescent="0.25">
      <c r="A32869">
        <v>20221213</v>
      </c>
      <c r="B32869" t="s">
        <v>38877</v>
      </c>
      <c r="C32869" t="s">
        <v>624</v>
      </c>
      <c r="D32869" t="s">
        <v>22</v>
      </c>
    </row>
    <row r="32870" spans="1:4" x14ac:dyDescent="0.25">
      <c r="A32870">
        <v>20221213</v>
      </c>
      <c r="B32870" t="s">
        <v>38878</v>
      </c>
      <c r="C32870" t="s">
        <v>303</v>
      </c>
      <c r="D32870" t="s">
        <v>18</v>
      </c>
    </row>
    <row r="32871" spans="1:4" x14ac:dyDescent="0.25">
      <c r="A32871">
        <v>20221213</v>
      </c>
      <c r="B32871" t="s">
        <v>38879</v>
      </c>
      <c r="C32871" t="s">
        <v>35</v>
      </c>
      <c r="D32871" t="s">
        <v>18</v>
      </c>
    </row>
    <row r="32872" spans="1:4" x14ac:dyDescent="0.25">
      <c r="A32872">
        <v>20221213</v>
      </c>
      <c r="B32872" t="s">
        <v>38880</v>
      </c>
      <c r="C32872" t="s">
        <v>38881</v>
      </c>
      <c r="D32872" t="s">
        <v>22</v>
      </c>
    </row>
    <row r="32873" spans="1:4" x14ac:dyDescent="0.25">
      <c r="A32873">
        <v>20221213</v>
      </c>
      <c r="B32873" t="s">
        <v>38297</v>
      </c>
      <c r="C32873" t="s">
        <v>76</v>
      </c>
      <c r="D32873" t="s">
        <v>18</v>
      </c>
    </row>
    <row r="32874" spans="1:4" x14ac:dyDescent="0.25">
      <c r="A32874">
        <v>20221213</v>
      </c>
      <c r="B32874" t="s">
        <v>35711</v>
      </c>
      <c r="C32874" t="s">
        <v>76</v>
      </c>
      <c r="D32874" t="s">
        <v>18</v>
      </c>
    </row>
    <row r="32875" spans="1:4" x14ac:dyDescent="0.25">
      <c r="A32875">
        <v>20221213</v>
      </c>
      <c r="B32875" t="s">
        <v>38882</v>
      </c>
      <c r="C32875" t="s">
        <v>17</v>
      </c>
      <c r="D32875" t="s">
        <v>18</v>
      </c>
    </row>
    <row r="32876" spans="1:4" x14ac:dyDescent="0.25">
      <c r="A32876">
        <v>20221213</v>
      </c>
      <c r="B32876" t="s">
        <v>38883</v>
      </c>
      <c r="C32876" t="s">
        <v>164</v>
      </c>
      <c r="D32876" t="s">
        <v>22</v>
      </c>
    </row>
    <row r="32877" spans="1:4" x14ac:dyDescent="0.25">
      <c r="A32877">
        <v>20221213</v>
      </c>
      <c r="B32877" t="s">
        <v>19262</v>
      </c>
      <c r="C32877" t="s">
        <v>266</v>
      </c>
      <c r="D32877" t="s">
        <v>18</v>
      </c>
    </row>
    <row r="32878" spans="1:4" x14ac:dyDescent="0.25">
      <c r="A32878">
        <v>20221213</v>
      </c>
      <c r="B32878" t="s">
        <v>38884</v>
      </c>
      <c r="C32878" t="s">
        <v>211</v>
      </c>
      <c r="D32878" t="s">
        <v>22</v>
      </c>
    </row>
    <row r="32879" spans="1:4" x14ac:dyDescent="0.25">
      <c r="A32879">
        <v>20221213</v>
      </c>
      <c r="B32879" t="s">
        <v>38885</v>
      </c>
      <c r="C32879" t="s">
        <v>211</v>
      </c>
      <c r="D32879" t="s">
        <v>22</v>
      </c>
    </row>
    <row r="32880" spans="1:4" x14ac:dyDescent="0.25">
      <c r="A32880">
        <v>20221213</v>
      </c>
      <c r="B32880" t="s">
        <v>38886</v>
      </c>
      <c r="C32880" t="s">
        <v>35</v>
      </c>
      <c r="D32880" t="s">
        <v>18</v>
      </c>
    </row>
    <row r="32881" spans="1:4" x14ac:dyDescent="0.25">
      <c r="A32881">
        <v>20221213</v>
      </c>
      <c r="B32881" t="s">
        <v>34673</v>
      </c>
      <c r="C32881" t="s">
        <v>450</v>
      </c>
      <c r="D32881" t="s">
        <v>22</v>
      </c>
    </row>
    <row r="32882" spans="1:4" x14ac:dyDescent="0.25">
      <c r="A32882">
        <v>20221214</v>
      </c>
      <c r="B32882" t="s">
        <v>38887</v>
      </c>
      <c r="C32882" t="s">
        <v>76</v>
      </c>
      <c r="D32882" t="s">
        <v>18</v>
      </c>
    </row>
    <row r="32883" spans="1:4" x14ac:dyDescent="0.25">
      <c r="A32883">
        <v>20221214</v>
      </c>
      <c r="B32883" t="s">
        <v>38888</v>
      </c>
      <c r="C32883" t="s">
        <v>675</v>
      </c>
      <c r="D32883" t="s">
        <v>22</v>
      </c>
    </row>
    <row r="32884" spans="1:4" x14ac:dyDescent="0.25">
      <c r="A32884">
        <v>20221214</v>
      </c>
      <c r="B32884" t="s">
        <v>38889</v>
      </c>
      <c r="C32884" t="s">
        <v>31</v>
      </c>
      <c r="D32884" t="s">
        <v>18</v>
      </c>
    </row>
    <row r="32885" spans="1:4" x14ac:dyDescent="0.25">
      <c r="A32885">
        <v>20221214</v>
      </c>
      <c r="B32885" t="s">
        <v>38890</v>
      </c>
      <c r="C32885" t="s">
        <v>76</v>
      </c>
      <c r="D32885" t="s">
        <v>18</v>
      </c>
    </row>
    <row r="32886" spans="1:4" x14ac:dyDescent="0.25">
      <c r="A32886">
        <v>20221214</v>
      </c>
      <c r="B32886" t="s">
        <v>38891</v>
      </c>
      <c r="C32886" t="s">
        <v>60</v>
      </c>
      <c r="D32886" t="s">
        <v>22</v>
      </c>
    </row>
    <row r="32887" spans="1:4" x14ac:dyDescent="0.25">
      <c r="A32887">
        <v>20221214</v>
      </c>
      <c r="B32887" t="s">
        <v>38892</v>
      </c>
      <c r="C32887" t="s">
        <v>160</v>
      </c>
      <c r="D32887" t="s">
        <v>22</v>
      </c>
    </row>
    <row r="32888" spans="1:4" x14ac:dyDescent="0.25">
      <c r="A32888">
        <v>20221214</v>
      </c>
      <c r="B32888" t="s">
        <v>38893</v>
      </c>
      <c r="C32888" t="s">
        <v>76</v>
      </c>
      <c r="D32888" t="s">
        <v>18</v>
      </c>
    </row>
    <row r="32889" spans="1:4" x14ac:dyDescent="0.25">
      <c r="A32889">
        <v>20221214</v>
      </c>
      <c r="B32889" t="s">
        <v>38894</v>
      </c>
      <c r="C32889" t="s">
        <v>1078</v>
      </c>
      <c r="D32889" t="s">
        <v>22</v>
      </c>
    </row>
    <row r="32890" spans="1:4" x14ac:dyDescent="0.25">
      <c r="A32890">
        <v>20221214</v>
      </c>
      <c r="B32890" t="s">
        <v>24282</v>
      </c>
      <c r="C32890" t="s">
        <v>73</v>
      </c>
      <c r="D32890" t="s">
        <v>22</v>
      </c>
    </row>
    <row r="32891" spans="1:4" x14ac:dyDescent="0.25">
      <c r="A32891">
        <v>20221214</v>
      </c>
      <c r="B32891" t="s">
        <v>38895</v>
      </c>
      <c r="C32891" t="s">
        <v>68</v>
      </c>
      <c r="D32891" t="s">
        <v>18</v>
      </c>
    </row>
    <row r="32892" spans="1:4" x14ac:dyDescent="0.25">
      <c r="A32892">
        <v>20221214</v>
      </c>
      <c r="B32892" t="s">
        <v>38896</v>
      </c>
      <c r="C32892" t="s">
        <v>68</v>
      </c>
      <c r="D32892" t="s">
        <v>18</v>
      </c>
    </row>
    <row r="32893" spans="1:4" x14ac:dyDescent="0.25">
      <c r="A32893">
        <v>20221214</v>
      </c>
      <c r="B32893" t="s">
        <v>24490</v>
      </c>
      <c r="C32893" t="s">
        <v>73</v>
      </c>
      <c r="D32893" t="s">
        <v>22</v>
      </c>
    </row>
    <row r="32894" spans="1:4" x14ac:dyDescent="0.25">
      <c r="A32894">
        <v>20221214</v>
      </c>
      <c r="B32894" t="s">
        <v>38897</v>
      </c>
      <c r="C32894" t="s">
        <v>17</v>
      </c>
      <c r="D32894" t="s">
        <v>18</v>
      </c>
    </row>
    <row r="32895" spans="1:4" x14ac:dyDescent="0.25">
      <c r="A32895">
        <v>20221214</v>
      </c>
      <c r="B32895" t="s">
        <v>38898</v>
      </c>
      <c r="C32895" t="s">
        <v>38899</v>
      </c>
      <c r="D32895" t="s">
        <v>22</v>
      </c>
    </row>
    <row r="32896" spans="1:4" x14ac:dyDescent="0.25">
      <c r="A32896">
        <v>20221214</v>
      </c>
      <c r="B32896" t="s">
        <v>38900</v>
      </c>
      <c r="C32896" t="s">
        <v>995</v>
      </c>
      <c r="D32896" t="s">
        <v>22</v>
      </c>
    </row>
    <row r="32897" spans="1:4" x14ac:dyDescent="0.25">
      <c r="A32897">
        <v>20221214</v>
      </c>
      <c r="B32897" t="s">
        <v>38901</v>
      </c>
      <c r="C32897" t="s">
        <v>1255</v>
      </c>
      <c r="D32897" t="s">
        <v>22</v>
      </c>
    </row>
    <row r="32898" spans="1:4" x14ac:dyDescent="0.25">
      <c r="A32898">
        <v>20221214</v>
      </c>
      <c r="B32898" t="s">
        <v>38327</v>
      </c>
      <c r="C32898" t="s">
        <v>127</v>
      </c>
      <c r="D32898" t="s">
        <v>18</v>
      </c>
    </row>
    <row r="32899" spans="1:4" x14ac:dyDescent="0.25">
      <c r="A32899">
        <v>20221214</v>
      </c>
      <c r="B32899" t="s">
        <v>38902</v>
      </c>
      <c r="C32899" t="s">
        <v>68</v>
      </c>
      <c r="D32899" t="s">
        <v>18</v>
      </c>
    </row>
    <row r="32900" spans="1:4" x14ac:dyDescent="0.25">
      <c r="A32900">
        <v>20221214</v>
      </c>
      <c r="B32900" t="s">
        <v>38903</v>
      </c>
      <c r="C32900" t="s">
        <v>228</v>
      </c>
      <c r="D32900" t="s">
        <v>18</v>
      </c>
    </row>
    <row r="32901" spans="1:4" x14ac:dyDescent="0.25">
      <c r="A32901">
        <v>20221214</v>
      </c>
      <c r="B32901" t="s">
        <v>38904</v>
      </c>
      <c r="C32901" t="s">
        <v>38905</v>
      </c>
      <c r="D32901" t="s">
        <v>22</v>
      </c>
    </row>
    <row r="32902" spans="1:4" x14ac:dyDescent="0.25">
      <c r="A32902">
        <v>20221214</v>
      </c>
      <c r="B32902" t="s">
        <v>38906</v>
      </c>
      <c r="C32902" t="s">
        <v>3388</v>
      </c>
      <c r="D32902" t="s">
        <v>22</v>
      </c>
    </row>
    <row r="32903" spans="1:4" x14ac:dyDescent="0.25">
      <c r="A32903">
        <v>20221214</v>
      </c>
      <c r="B32903" t="s">
        <v>38907</v>
      </c>
      <c r="C32903" t="s">
        <v>38908</v>
      </c>
      <c r="D32903" t="s">
        <v>18</v>
      </c>
    </row>
    <row r="32904" spans="1:4" x14ac:dyDescent="0.25">
      <c r="A32904">
        <v>20221214</v>
      </c>
      <c r="B32904" t="s">
        <v>28486</v>
      </c>
      <c r="C32904" t="s">
        <v>557</v>
      </c>
      <c r="D32904" t="s">
        <v>22</v>
      </c>
    </row>
    <row r="32905" spans="1:4" x14ac:dyDescent="0.25">
      <c r="A32905">
        <v>20221214</v>
      </c>
      <c r="B32905" t="s">
        <v>38336</v>
      </c>
      <c r="C32905" t="s">
        <v>127</v>
      </c>
      <c r="D32905" t="s">
        <v>18</v>
      </c>
    </row>
    <row r="32906" spans="1:4" x14ac:dyDescent="0.25">
      <c r="A32906">
        <v>20221214</v>
      </c>
      <c r="B32906" t="s">
        <v>38909</v>
      </c>
      <c r="C32906" t="s">
        <v>1411</v>
      </c>
      <c r="D32906" t="s">
        <v>22</v>
      </c>
    </row>
    <row r="32907" spans="1:4" x14ac:dyDescent="0.25">
      <c r="A32907">
        <v>20221214</v>
      </c>
      <c r="B32907" t="s">
        <v>5994</v>
      </c>
      <c r="C32907" t="s">
        <v>127</v>
      </c>
      <c r="D32907" t="s">
        <v>18</v>
      </c>
    </row>
    <row r="32908" spans="1:4" x14ac:dyDescent="0.25">
      <c r="A32908">
        <v>20221214</v>
      </c>
      <c r="B32908" t="s">
        <v>421</v>
      </c>
      <c r="C32908" t="s">
        <v>18913</v>
      </c>
      <c r="D32908" t="s">
        <v>18</v>
      </c>
    </row>
    <row r="32909" spans="1:4" x14ac:dyDescent="0.25">
      <c r="A32909">
        <v>20221214</v>
      </c>
      <c r="B32909" t="s">
        <v>38910</v>
      </c>
      <c r="C32909" t="s">
        <v>31</v>
      </c>
      <c r="D32909" t="s">
        <v>18</v>
      </c>
    </row>
    <row r="32910" spans="1:4" x14ac:dyDescent="0.25">
      <c r="A32910">
        <v>20221214</v>
      </c>
      <c r="B32910" t="s">
        <v>23431</v>
      </c>
      <c r="C32910" t="s">
        <v>3896</v>
      </c>
      <c r="D32910" t="s">
        <v>22</v>
      </c>
    </row>
    <row r="32911" spans="1:4" x14ac:dyDescent="0.25">
      <c r="A32911">
        <v>20221214</v>
      </c>
      <c r="B32911" t="s">
        <v>6001</v>
      </c>
      <c r="C32911" t="s">
        <v>31</v>
      </c>
      <c r="D32911" t="s">
        <v>18</v>
      </c>
    </row>
    <row r="32912" spans="1:4" x14ac:dyDescent="0.25">
      <c r="A32912">
        <v>20221214</v>
      </c>
      <c r="B32912" t="s">
        <v>38340</v>
      </c>
      <c r="C32912" t="s">
        <v>127</v>
      </c>
      <c r="D32912" t="s">
        <v>18</v>
      </c>
    </row>
    <row r="32913" spans="1:4" x14ac:dyDescent="0.25">
      <c r="A32913">
        <v>20221214</v>
      </c>
      <c r="B32913" t="s">
        <v>38911</v>
      </c>
      <c r="C32913" t="s">
        <v>31</v>
      </c>
      <c r="D32913" t="s">
        <v>18</v>
      </c>
    </row>
    <row r="32914" spans="1:4" x14ac:dyDescent="0.25">
      <c r="A32914">
        <v>20221214</v>
      </c>
      <c r="B32914" t="s">
        <v>38912</v>
      </c>
      <c r="C32914" t="s">
        <v>17</v>
      </c>
      <c r="D32914" t="s">
        <v>18</v>
      </c>
    </row>
    <row r="32915" spans="1:4" x14ac:dyDescent="0.25">
      <c r="A32915">
        <v>20221214</v>
      </c>
      <c r="B32915" t="s">
        <v>38913</v>
      </c>
      <c r="C32915" t="s">
        <v>242</v>
      </c>
      <c r="D32915" t="s">
        <v>18</v>
      </c>
    </row>
    <row r="32916" spans="1:4" x14ac:dyDescent="0.25">
      <c r="A32916">
        <v>20221214</v>
      </c>
      <c r="B32916" t="s">
        <v>38914</v>
      </c>
      <c r="C32916" t="s">
        <v>38915</v>
      </c>
      <c r="D32916" t="s">
        <v>22</v>
      </c>
    </row>
    <row r="32917" spans="1:4" x14ac:dyDescent="0.25">
      <c r="A32917">
        <v>20221214</v>
      </c>
      <c r="B32917" t="s">
        <v>26102</v>
      </c>
      <c r="C32917" t="s">
        <v>31</v>
      </c>
      <c r="D32917" t="s">
        <v>18</v>
      </c>
    </row>
    <row r="32918" spans="1:4" x14ac:dyDescent="0.25">
      <c r="A32918">
        <v>20221214</v>
      </c>
      <c r="B32918" t="s">
        <v>38916</v>
      </c>
      <c r="C32918" t="s">
        <v>1411</v>
      </c>
      <c r="D32918" t="s">
        <v>22</v>
      </c>
    </row>
    <row r="32919" spans="1:4" x14ac:dyDescent="0.25">
      <c r="A32919">
        <v>20221214</v>
      </c>
      <c r="B32919" t="s">
        <v>1285</v>
      </c>
      <c r="C32919" t="s">
        <v>17</v>
      </c>
      <c r="D32919" t="s">
        <v>18</v>
      </c>
    </row>
    <row r="32920" spans="1:4" x14ac:dyDescent="0.25">
      <c r="A32920">
        <v>20221214</v>
      </c>
      <c r="B32920" t="s">
        <v>38917</v>
      </c>
      <c r="C32920" t="s">
        <v>242</v>
      </c>
      <c r="D32920" t="s">
        <v>18</v>
      </c>
    </row>
    <row r="32921" spans="1:4" x14ac:dyDescent="0.25">
      <c r="A32921">
        <v>20221214</v>
      </c>
      <c r="B32921" t="s">
        <v>37047</v>
      </c>
      <c r="C32921" t="s">
        <v>11335</v>
      </c>
      <c r="D32921" t="s">
        <v>22</v>
      </c>
    </row>
    <row r="32922" spans="1:4" x14ac:dyDescent="0.25">
      <c r="A32922">
        <v>20221214</v>
      </c>
      <c r="B32922" t="s">
        <v>14158</v>
      </c>
      <c r="C32922" t="s">
        <v>160</v>
      </c>
      <c r="D32922" t="s">
        <v>22</v>
      </c>
    </row>
    <row r="32923" spans="1:4" x14ac:dyDescent="0.25">
      <c r="A32923">
        <v>20221214</v>
      </c>
      <c r="B32923" t="s">
        <v>38918</v>
      </c>
      <c r="C32923" t="s">
        <v>38919</v>
      </c>
      <c r="D32923" t="s">
        <v>22</v>
      </c>
    </row>
    <row r="32924" spans="1:4" x14ac:dyDescent="0.25">
      <c r="A32924">
        <v>20221214</v>
      </c>
      <c r="B32924" t="s">
        <v>38920</v>
      </c>
      <c r="C32924" t="s">
        <v>31</v>
      </c>
      <c r="D32924" t="s">
        <v>18</v>
      </c>
    </row>
    <row r="32925" spans="1:4" x14ac:dyDescent="0.25">
      <c r="A32925">
        <v>20221214</v>
      </c>
      <c r="B32925" t="s">
        <v>38921</v>
      </c>
      <c r="C32925" t="s">
        <v>624</v>
      </c>
      <c r="D32925" t="s">
        <v>22</v>
      </c>
    </row>
    <row r="32926" spans="1:4" x14ac:dyDescent="0.25">
      <c r="A32926">
        <v>20221214</v>
      </c>
      <c r="B32926" t="s">
        <v>27863</v>
      </c>
      <c r="C32926" t="s">
        <v>127</v>
      </c>
      <c r="D32926" t="s">
        <v>22</v>
      </c>
    </row>
    <row r="32927" spans="1:4" x14ac:dyDescent="0.25">
      <c r="A32927">
        <v>20221214</v>
      </c>
      <c r="B32927" t="s">
        <v>38922</v>
      </c>
      <c r="C32927" t="s">
        <v>1052</v>
      </c>
      <c r="D32927" t="s">
        <v>18</v>
      </c>
    </row>
    <row r="32928" spans="1:4" x14ac:dyDescent="0.25">
      <c r="A32928">
        <v>20221214</v>
      </c>
      <c r="B32928" t="s">
        <v>121</v>
      </c>
      <c r="C32928" t="s">
        <v>33588</v>
      </c>
      <c r="D32928" t="s">
        <v>22</v>
      </c>
    </row>
    <row r="32929" spans="1:4" x14ac:dyDescent="0.25">
      <c r="A32929">
        <v>20221214</v>
      </c>
      <c r="B32929" t="s">
        <v>38923</v>
      </c>
      <c r="C32929" t="s">
        <v>6021</v>
      </c>
      <c r="D32929" t="s">
        <v>22</v>
      </c>
    </row>
    <row r="32930" spans="1:4" x14ac:dyDescent="0.25">
      <c r="A32930">
        <v>20221214</v>
      </c>
      <c r="B32930" t="s">
        <v>23006</v>
      </c>
      <c r="C32930" t="s">
        <v>154</v>
      </c>
      <c r="D32930" t="s">
        <v>22</v>
      </c>
    </row>
    <row r="32931" spans="1:4" x14ac:dyDescent="0.25">
      <c r="A32931">
        <v>20221214</v>
      </c>
      <c r="B32931" t="s">
        <v>29991</v>
      </c>
      <c r="C32931" t="s">
        <v>13868</v>
      </c>
      <c r="D32931" t="s">
        <v>22</v>
      </c>
    </row>
    <row r="32932" spans="1:4" x14ac:dyDescent="0.25">
      <c r="A32932">
        <v>20221214</v>
      </c>
      <c r="B32932" t="s">
        <v>38924</v>
      </c>
      <c r="C32932" t="s">
        <v>127</v>
      </c>
      <c r="D32932" t="s">
        <v>18</v>
      </c>
    </row>
    <row r="32933" spans="1:4" x14ac:dyDescent="0.25">
      <c r="A32933">
        <v>20221214</v>
      </c>
      <c r="B32933" t="s">
        <v>38925</v>
      </c>
      <c r="C32933" t="s">
        <v>266</v>
      </c>
      <c r="D32933" t="s">
        <v>18</v>
      </c>
    </row>
    <row r="32934" spans="1:4" x14ac:dyDescent="0.25">
      <c r="A32934">
        <v>20221214</v>
      </c>
      <c r="B32934" t="s">
        <v>38926</v>
      </c>
      <c r="C32934" t="s">
        <v>215</v>
      </c>
      <c r="D32934" t="s">
        <v>22</v>
      </c>
    </row>
    <row r="32935" spans="1:4" x14ac:dyDescent="0.25">
      <c r="A32935">
        <v>20221214</v>
      </c>
      <c r="B32935" t="s">
        <v>38927</v>
      </c>
      <c r="C32935" t="s">
        <v>76</v>
      </c>
      <c r="D32935" t="s">
        <v>18</v>
      </c>
    </row>
    <row r="32936" spans="1:4" x14ac:dyDescent="0.25">
      <c r="A32936">
        <v>20221214</v>
      </c>
      <c r="B32936" t="s">
        <v>38928</v>
      </c>
      <c r="C32936" t="s">
        <v>7337</v>
      </c>
      <c r="D32936" t="s">
        <v>22</v>
      </c>
    </row>
    <row r="32937" spans="1:4" x14ac:dyDescent="0.25">
      <c r="A32937">
        <v>20221214</v>
      </c>
      <c r="B32937" t="s">
        <v>38929</v>
      </c>
      <c r="C32937" t="s">
        <v>1335</v>
      </c>
      <c r="D32937" t="s">
        <v>22</v>
      </c>
    </row>
    <row r="32938" spans="1:4" x14ac:dyDescent="0.25">
      <c r="A32938">
        <v>20221214</v>
      </c>
      <c r="B32938" t="s">
        <v>16651</v>
      </c>
      <c r="C32938" t="s">
        <v>68</v>
      </c>
      <c r="D32938" t="s">
        <v>18</v>
      </c>
    </row>
    <row r="32939" spans="1:4" x14ac:dyDescent="0.25">
      <c r="A32939">
        <v>20221214</v>
      </c>
      <c r="B32939" t="s">
        <v>38356</v>
      </c>
      <c r="C32939" t="s">
        <v>242</v>
      </c>
      <c r="D32939" t="s">
        <v>18</v>
      </c>
    </row>
    <row r="32940" spans="1:4" x14ac:dyDescent="0.25">
      <c r="A32940">
        <v>20221214</v>
      </c>
      <c r="B32940" t="s">
        <v>38930</v>
      </c>
      <c r="C32940" t="s">
        <v>46</v>
      </c>
      <c r="D32940" t="s">
        <v>18</v>
      </c>
    </row>
    <row r="32941" spans="1:4" x14ac:dyDescent="0.25">
      <c r="A32941">
        <v>20221214</v>
      </c>
      <c r="B32941" t="s">
        <v>38360</v>
      </c>
      <c r="C32941" t="s">
        <v>242</v>
      </c>
      <c r="D32941" t="s">
        <v>18</v>
      </c>
    </row>
    <row r="32942" spans="1:4" x14ac:dyDescent="0.25">
      <c r="A32942">
        <v>20221214</v>
      </c>
      <c r="B32942" t="s">
        <v>38931</v>
      </c>
      <c r="C32942" t="s">
        <v>96</v>
      </c>
      <c r="D32942" t="s">
        <v>22</v>
      </c>
    </row>
    <row r="32943" spans="1:4" x14ac:dyDescent="0.25">
      <c r="A32943">
        <v>20221214</v>
      </c>
      <c r="B32943" t="s">
        <v>38932</v>
      </c>
      <c r="C32943" t="s">
        <v>38933</v>
      </c>
      <c r="D32943" t="s">
        <v>22</v>
      </c>
    </row>
    <row r="32944" spans="1:4" x14ac:dyDescent="0.25">
      <c r="A32944">
        <v>20221214</v>
      </c>
      <c r="B32944" t="s">
        <v>38934</v>
      </c>
      <c r="C32944" t="s">
        <v>38935</v>
      </c>
      <c r="D32944" t="s">
        <v>22</v>
      </c>
    </row>
    <row r="32945" spans="1:4" x14ac:dyDescent="0.25">
      <c r="A32945">
        <v>20221214</v>
      </c>
      <c r="B32945" t="s">
        <v>38936</v>
      </c>
      <c r="C32945" t="s">
        <v>101</v>
      </c>
      <c r="D32945" t="s">
        <v>22</v>
      </c>
    </row>
    <row r="32946" spans="1:4" x14ac:dyDescent="0.25">
      <c r="A32946">
        <v>20221214</v>
      </c>
      <c r="B32946" t="s">
        <v>38937</v>
      </c>
      <c r="C32946" t="s">
        <v>1335</v>
      </c>
      <c r="D32946" t="s">
        <v>22</v>
      </c>
    </row>
    <row r="32947" spans="1:4" x14ac:dyDescent="0.25">
      <c r="A32947">
        <v>20221214</v>
      </c>
      <c r="B32947" t="s">
        <v>38938</v>
      </c>
      <c r="C32947" t="s">
        <v>3924</v>
      </c>
      <c r="D32947" t="s">
        <v>22</v>
      </c>
    </row>
    <row r="32948" spans="1:4" x14ac:dyDescent="0.25">
      <c r="A32948">
        <v>20221214</v>
      </c>
      <c r="B32948" t="s">
        <v>38939</v>
      </c>
      <c r="C32948" t="s">
        <v>38940</v>
      </c>
      <c r="D32948" t="s">
        <v>22</v>
      </c>
    </row>
    <row r="32949" spans="1:4" x14ac:dyDescent="0.25">
      <c r="A32949">
        <v>20221214</v>
      </c>
      <c r="B32949" t="s">
        <v>38941</v>
      </c>
      <c r="C32949" t="s">
        <v>9890</v>
      </c>
      <c r="D32949" t="s">
        <v>22</v>
      </c>
    </row>
    <row r="32950" spans="1:4" x14ac:dyDescent="0.25">
      <c r="A32950">
        <v>20221214</v>
      </c>
      <c r="B32950" t="s">
        <v>38942</v>
      </c>
      <c r="C32950" t="s">
        <v>30020</v>
      </c>
      <c r="D32950" t="s">
        <v>22</v>
      </c>
    </row>
    <row r="32951" spans="1:4" x14ac:dyDescent="0.25">
      <c r="A32951">
        <v>20221214</v>
      </c>
      <c r="B32951" t="s">
        <v>26373</v>
      </c>
      <c r="C32951" t="s">
        <v>12042</v>
      </c>
      <c r="D32951" t="s">
        <v>22</v>
      </c>
    </row>
    <row r="32952" spans="1:4" x14ac:dyDescent="0.25">
      <c r="A32952">
        <v>20221214</v>
      </c>
      <c r="B32952" t="s">
        <v>7083</v>
      </c>
      <c r="C32952" t="s">
        <v>38943</v>
      </c>
      <c r="D32952" t="s">
        <v>22</v>
      </c>
    </row>
    <row r="32953" spans="1:4" x14ac:dyDescent="0.25">
      <c r="A32953">
        <v>20221214</v>
      </c>
      <c r="B32953" t="s">
        <v>38659</v>
      </c>
      <c r="C32953" t="s">
        <v>36863</v>
      </c>
      <c r="D32953" t="s">
        <v>22</v>
      </c>
    </row>
    <row r="32954" spans="1:4" x14ac:dyDescent="0.25">
      <c r="A32954">
        <v>20221214</v>
      </c>
      <c r="B32954" t="s">
        <v>38944</v>
      </c>
      <c r="C32954" t="s">
        <v>2456</v>
      </c>
      <c r="D32954" t="s">
        <v>22</v>
      </c>
    </row>
    <row r="32955" spans="1:4" x14ac:dyDescent="0.25">
      <c r="A32955">
        <v>20221214</v>
      </c>
      <c r="B32955" t="s">
        <v>38945</v>
      </c>
      <c r="C32955" t="s">
        <v>17</v>
      </c>
      <c r="D32955" t="s">
        <v>18</v>
      </c>
    </row>
    <row r="32956" spans="1:4" x14ac:dyDescent="0.25">
      <c r="A32956">
        <v>20221214</v>
      </c>
      <c r="B32956" t="s">
        <v>38946</v>
      </c>
      <c r="C32956" t="s">
        <v>38947</v>
      </c>
      <c r="D32956" t="s">
        <v>22</v>
      </c>
    </row>
    <row r="32957" spans="1:4" x14ac:dyDescent="0.25">
      <c r="A32957">
        <v>20221214</v>
      </c>
      <c r="B32957" t="s">
        <v>38948</v>
      </c>
      <c r="C32957" t="s">
        <v>245</v>
      </c>
      <c r="D32957" t="s">
        <v>18</v>
      </c>
    </row>
    <row r="32958" spans="1:4" x14ac:dyDescent="0.25">
      <c r="A32958">
        <v>20221214</v>
      </c>
      <c r="B32958" t="s">
        <v>38949</v>
      </c>
      <c r="C32958" t="s">
        <v>101</v>
      </c>
      <c r="D32958" t="s">
        <v>22</v>
      </c>
    </row>
    <row r="32959" spans="1:4" x14ac:dyDescent="0.25">
      <c r="A32959">
        <v>20221214</v>
      </c>
      <c r="B32959" t="s">
        <v>38950</v>
      </c>
      <c r="C32959" t="s">
        <v>832</v>
      </c>
      <c r="D32959" t="s">
        <v>22</v>
      </c>
    </row>
    <row r="32960" spans="1:4" x14ac:dyDescent="0.25">
      <c r="A32960">
        <v>20221214</v>
      </c>
      <c r="B32960" t="s">
        <v>38951</v>
      </c>
      <c r="C32960" t="s">
        <v>215</v>
      </c>
      <c r="D32960" t="s">
        <v>22</v>
      </c>
    </row>
    <row r="32961" spans="1:4" x14ac:dyDescent="0.25">
      <c r="A32961">
        <v>20221214</v>
      </c>
      <c r="B32961" t="s">
        <v>38952</v>
      </c>
      <c r="C32961" t="s">
        <v>583</v>
      </c>
      <c r="D32961" t="s">
        <v>22</v>
      </c>
    </row>
    <row r="32962" spans="1:4" x14ac:dyDescent="0.25">
      <c r="A32962">
        <v>20221214</v>
      </c>
      <c r="B32962" t="s">
        <v>38851</v>
      </c>
      <c r="C32962" t="s">
        <v>68</v>
      </c>
      <c r="D32962" t="s">
        <v>18</v>
      </c>
    </row>
    <row r="32963" spans="1:4" x14ac:dyDescent="0.25">
      <c r="A32963">
        <v>20221214</v>
      </c>
      <c r="B32963" t="s">
        <v>38953</v>
      </c>
      <c r="C32963" t="s">
        <v>109</v>
      </c>
      <c r="D32963" t="s">
        <v>22</v>
      </c>
    </row>
    <row r="32964" spans="1:4" x14ac:dyDescent="0.25">
      <c r="A32964">
        <v>20221214</v>
      </c>
      <c r="B32964" t="s">
        <v>34621</v>
      </c>
      <c r="C32964" t="s">
        <v>38954</v>
      </c>
      <c r="D32964" t="s">
        <v>22</v>
      </c>
    </row>
    <row r="32965" spans="1:4" x14ac:dyDescent="0.25">
      <c r="A32965">
        <v>20221214</v>
      </c>
      <c r="B32965" t="s">
        <v>38955</v>
      </c>
      <c r="C32965" t="s">
        <v>154</v>
      </c>
      <c r="D32965" t="s">
        <v>22</v>
      </c>
    </row>
    <row r="32966" spans="1:4" x14ac:dyDescent="0.25">
      <c r="A32966">
        <v>20221214</v>
      </c>
      <c r="B32966" t="s">
        <v>37184</v>
      </c>
      <c r="C32966" t="s">
        <v>38956</v>
      </c>
      <c r="D32966" t="s">
        <v>22</v>
      </c>
    </row>
    <row r="32967" spans="1:4" x14ac:dyDescent="0.25">
      <c r="A32967">
        <v>20221214</v>
      </c>
      <c r="B32967" t="s">
        <v>38957</v>
      </c>
      <c r="C32967" t="s">
        <v>601</v>
      </c>
      <c r="D32967" t="s">
        <v>22</v>
      </c>
    </row>
    <row r="32968" spans="1:4" x14ac:dyDescent="0.25">
      <c r="A32968">
        <v>20221214</v>
      </c>
      <c r="B32968" t="s">
        <v>38958</v>
      </c>
      <c r="C32968" t="s">
        <v>127</v>
      </c>
      <c r="D32968" t="s">
        <v>18</v>
      </c>
    </row>
    <row r="32969" spans="1:4" x14ac:dyDescent="0.25">
      <c r="A32969">
        <v>20221214</v>
      </c>
      <c r="B32969" t="s">
        <v>38959</v>
      </c>
      <c r="C32969" t="s">
        <v>127</v>
      </c>
      <c r="D32969" t="s">
        <v>18</v>
      </c>
    </row>
    <row r="32970" spans="1:4" x14ac:dyDescent="0.25">
      <c r="A32970">
        <v>20221214</v>
      </c>
      <c r="B32970" t="s">
        <v>38960</v>
      </c>
      <c r="C32970" t="s">
        <v>76</v>
      </c>
      <c r="D32970" t="s">
        <v>18</v>
      </c>
    </row>
    <row r="32971" spans="1:4" x14ac:dyDescent="0.25">
      <c r="A32971">
        <v>20221214</v>
      </c>
      <c r="B32971" t="s">
        <v>38961</v>
      </c>
      <c r="C32971" t="s">
        <v>832</v>
      </c>
      <c r="D32971" t="s">
        <v>22</v>
      </c>
    </row>
    <row r="32972" spans="1:4" x14ac:dyDescent="0.25">
      <c r="A32972">
        <v>20221214</v>
      </c>
      <c r="B32972" t="s">
        <v>32407</v>
      </c>
      <c r="C32972" t="s">
        <v>31</v>
      </c>
      <c r="D32972" t="s">
        <v>18</v>
      </c>
    </row>
    <row r="32973" spans="1:4" x14ac:dyDescent="0.25">
      <c r="A32973">
        <v>20221214</v>
      </c>
      <c r="B32973" t="s">
        <v>38962</v>
      </c>
      <c r="C32973" t="s">
        <v>101</v>
      </c>
      <c r="D32973" t="s">
        <v>22</v>
      </c>
    </row>
    <row r="32974" spans="1:4" x14ac:dyDescent="0.25">
      <c r="A32974">
        <v>20221214</v>
      </c>
      <c r="B32974" t="s">
        <v>10532</v>
      </c>
      <c r="C32974" t="s">
        <v>245</v>
      </c>
      <c r="D32974" t="s">
        <v>18</v>
      </c>
    </row>
    <row r="32975" spans="1:4" x14ac:dyDescent="0.25">
      <c r="A32975">
        <v>20221214</v>
      </c>
      <c r="B32975" t="s">
        <v>14564</v>
      </c>
      <c r="C32975" t="s">
        <v>76</v>
      </c>
      <c r="D32975" t="s">
        <v>18</v>
      </c>
    </row>
    <row r="32976" spans="1:4" x14ac:dyDescent="0.25">
      <c r="A32976">
        <v>20221214</v>
      </c>
      <c r="B32976" t="s">
        <v>38963</v>
      </c>
      <c r="C32976" t="s">
        <v>73</v>
      </c>
      <c r="D32976" t="s">
        <v>22</v>
      </c>
    </row>
    <row r="32977" spans="1:4" x14ac:dyDescent="0.25">
      <c r="A32977">
        <v>20221214</v>
      </c>
      <c r="B32977" t="s">
        <v>38964</v>
      </c>
      <c r="C32977" t="s">
        <v>2456</v>
      </c>
      <c r="D32977" t="s">
        <v>22</v>
      </c>
    </row>
    <row r="32978" spans="1:4" x14ac:dyDescent="0.25">
      <c r="A32978">
        <v>20221214</v>
      </c>
      <c r="B32978" t="s">
        <v>38965</v>
      </c>
      <c r="C32978" t="s">
        <v>31</v>
      </c>
      <c r="D32978" t="s">
        <v>18</v>
      </c>
    </row>
    <row r="32979" spans="1:4" x14ac:dyDescent="0.25">
      <c r="A32979">
        <v>20221214</v>
      </c>
      <c r="B32979" t="s">
        <v>38966</v>
      </c>
      <c r="C32979" t="s">
        <v>245</v>
      </c>
      <c r="D32979" t="s">
        <v>18</v>
      </c>
    </row>
    <row r="32980" spans="1:4" x14ac:dyDescent="0.25">
      <c r="A32980">
        <v>20221214</v>
      </c>
      <c r="B32980" t="s">
        <v>38967</v>
      </c>
      <c r="C32980" t="s">
        <v>200</v>
      </c>
      <c r="D32980" t="s">
        <v>22</v>
      </c>
    </row>
    <row r="32981" spans="1:4" x14ac:dyDescent="0.25">
      <c r="A32981">
        <v>20221214</v>
      </c>
      <c r="B32981" t="s">
        <v>38968</v>
      </c>
      <c r="C32981" t="s">
        <v>76</v>
      </c>
      <c r="D32981" t="s">
        <v>18</v>
      </c>
    </row>
    <row r="32982" spans="1:4" x14ac:dyDescent="0.25">
      <c r="A32982">
        <v>20221214</v>
      </c>
      <c r="B32982" t="s">
        <v>38969</v>
      </c>
      <c r="C32982" t="s">
        <v>631</v>
      </c>
      <c r="D32982" t="s">
        <v>22</v>
      </c>
    </row>
    <row r="32983" spans="1:4" x14ac:dyDescent="0.25">
      <c r="A32983">
        <v>20221214</v>
      </c>
      <c r="B32983" t="s">
        <v>38970</v>
      </c>
      <c r="C32983" t="s">
        <v>709</v>
      </c>
      <c r="D32983" t="s">
        <v>22</v>
      </c>
    </row>
    <row r="32984" spans="1:4" x14ac:dyDescent="0.25">
      <c r="A32984">
        <v>20221214</v>
      </c>
      <c r="B32984" t="s">
        <v>38971</v>
      </c>
      <c r="C32984" t="s">
        <v>160</v>
      </c>
      <c r="D32984" t="s">
        <v>22</v>
      </c>
    </row>
    <row r="32985" spans="1:4" x14ac:dyDescent="0.25">
      <c r="A32985">
        <v>20221214</v>
      </c>
      <c r="B32985" t="s">
        <v>2811</v>
      </c>
      <c r="C32985" t="s">
        <v>31</v>
      </c>
      <c r="D32985" t="s">
        <v>18</v>
      </c>
    </row>
    <row r="32986" spans="1:4" x14ac:dyDescent="0.25">
      <c r="A32986">
        <v>20221214</v>
      </c>
      <c r="B32986" t="s">
        <v>25336</v>
      </c>
      <c r="C32986" t="s">
        <v>31</v>
      </c>
      <c r="D32986" t="s">
        <v>18</v>
      </c>
    </row>
    <row r="32987" spans="1:4" x14ac:dyDescent="0.25">
      <c r="A32987">
        <v>20221214</v>
      </c>
      <c r="B32987" t="s">
        <v>38972</v>
      </c>
      <c r="C32987" t="s">
        <v>46</v>
      </c>
      <c r="D32987" t="s">
        <v>18</v>
      </c>
    </row>
    <row r="32988" spans="1:4" x14ac:dyDescent="0.25">
      <c r="A32988">
        <v>20221214</v>
      </c>
      <c r="B32988" t="s">
        <v>36565</v>
      </c>
      <c r="C32988" t="s">
        <v>1643</v>
      </c>
      <c r="D32988" t="s">
        <v>22</v>
      </c>
    </row>
    <row r="32989" spans="1:4" x14ac:dyDescent="0.25">
      <c r="A32989">
        <v>20221214</v>
      </c>
      <c r="B32989" t="s">
        <v>38973</v>
      </c>
      <c r="C32989" t="s">
        <v>31</v>
      </c>
      <c r="D32989" t="s">
        <v>18</v>
      </c>
    </row>
    <row r="32990" spans="1:4" x14ac:dyDescent="0.25">
      <c r="A32990">
        <v>20221214</v>
      </c>
      <c r="B32990" t="s">
        <v>31160</v>
      </c>
      <c r="C32990" t="s">
        <v>38974</v>
      </c>
      <c r="D32990" t="s">
        <v>22</v>
      </c>
    </row>
    <row r="32991" spans="1:4" x14ac:dyDescent="0.25">
      <c r="A32991">
        <v>20221214</v>
      </c>
      <c r="B32991" t="s">
        <v>37104</v>
      </c>
      <c r="C32991" t="s">
        <v>431</v>
      </c>
      <c r="D32991" t="s">
        <v>22</v>
      </c>
    </row>
    <row r="32992" spans="1:4" x14ac:dyDescent="0.25">
      <c r="A32992">
        <v>20221214</v>
      </c>
      <c r="B32992" t="s">
        <v>38154</v>
      </c>
      <c r="C32992" t="s">
        <v>202</v>
      </c>
      <c r="D32992" t="s">
        <v>22</v>
      </c>
    </row>
    <row r="32993" spans="1:4" x14ac:dyDescent="0.25">
      <c r="A32993">
        <v>20221214</v>
      </c>
      <c r="B32993" t="s">
        <v>38975</v>
      </c>
      <c r="C32993" t="s">
        <v>389</v>
      </c>
      <c r="D32993" t="s">
        <v>22</v>
      </c>
    </row>
    <row r="32994" spans="1:4" x14ac:dyDescent="0.25">
      <c r="A32994">
        <v>20221214</v>
      </c>
      <c r="B32994" t="s">
        <v>38976</v>
      </c>
      <c r="C32994" t="s">
        <v>93</v>
      </c>
      <c r="D32994" t="s">
        <v>18</v>
      </c>
    </row>
    <row r="32995" spans="1:4" x14ac:dyDescent="0.25">
      <c r="A32995">
        <v>20221214</v>
      </c>
      <c r="B32995" t="s">
        <v>38977</v>
      </c>
      <c r="C32995" t="s">
        <v>186</v>
      </c>
      <c r="D32995" t="s">
        <v>22</v>
      </c>
    </row>
    <row r="32996" spans="1:4" x14ac:dyDescent="0.25">
      <c r="A32996">
        <v>20221214</v>
      </c>
      <c r="B32996" t="s">
        <v>38978</v>
      </c>
      <c r="C32996" t="s">
        <v>76</v>
      </c>
      <c r="D32996" t="s">
        <v>18</v>
      </c>
    </row>
    <row r="32997" spans="1:4" x14ac:dyDescent="0.25">
      <c r="A32997">
        <v>20221214</v>
      </c>
      <c r="B32997" t="s">
        <v>38979</v>
      </c>
      <c r="C32997" t="s">
        <v>17</v>
      </c>
      <c r="D32997" t="s">
        <v>18</v>
      </c>
    </row>
    <row r="32998" spans="1:4" x14ac:dyDescent="0.25">
      <c r="A32998">
        <v>20221214</v>
      </c>
      <c r="B32998" t="s">
        <v>38980</v>
      </c>
      <c r="C32998" t="s">
        <v>38981</v>
      </c>
      <c r="D32998" t="s">
        <v>22</v>
      </c>
    </row>
    <row r="32999" spans="1:4" x14ac:dyDescent="0.25">
      <c r="A32999">
        <v>20221214</v>
      </c>
      <c r="B32999" t="s">
        <v>38982</v>
      </c>
      <c r="C32999" t="s">
        <v>17</v>
      </c>
      <c r="D32999" t="s">
        <v>18</v>
      </c>
    </row>
    <row r="33000" spans="1:4" x14ac:dyDescent="0.25">
      <c r="A33000">
        <v>20221214</v>
      </c>
      <c r="B33000" t="s">
        <v>38983</v>
      </c>
      <c r="C33000" t="s">
        <v>38984</v>
      </c>
      <c r="D33000" t="s">
        <v>22</v>
      </c>
    </row>
    <row r="33001" spans="1:4" x14ac:dyDescent="0.25">
      <c r="A33001">
        <v>20221214</v>
      </c>
      <c r="B33001" t="s">
        <v>38985</v>
      </c>
      <c r="C33001" t="s">
        <v>303</v>
      </c>
      <c r="D33001" t="s">
        <v>18</v>
      </c>
    </row>
    <row r="33002" spans="1:4" x14ac:dyDescent="0.25">
      <c r="A33002">
        <v>20221214</v>
      </c>
      <c r="B33002" t="s">
        <v>38986</v>
      </c>
      <c r="C33002" t="s">
        <v>31</v>
      </c>
      <c r="D33002" t="s">
        <v>18</v>
      </c>
    </row>
    <row r="33003" spans="1:4" x14ac:dyDescent="0.25">
      <c r="A33003">
        <v>20221214</v>
      </c>
      <c r="B33003" t="s">
        <v>38987</v>
      </c>
      <c r="C33003" t="s">
        <v>211</v>
      </c>
      <c r="D33003" t="s">
        <v>22</v>
      </c>
    </row>
    <row r="33004" spans="1:4" x14ac:dyDescent="0.25">
      <c r="A33004">
        <v>20221214</v>
      </c>
      <c r="B33004" t="s">
        <v>38988</v>
      </c>
      <c r="C33004" t="s">
        <v>1411</v>
      </c>
      <c r="D33004" t="s">
        <v>22</v>
      </c>
    </row>
    <row r="33005" spans="1:4" x14ac:dyDescent="0.25">
      <c r="A33005">
        <v>20221214</v>
      </c>
      <c r="B33005" t="s">
        <v>38989</v>
      </c>
      <c r="C33005" t="s">
        <v>17</v>
      </c>
      <c r="D33005" t="s">
        <v>18</v>
      </c>
    </row>
    <row r="33006" spans="1:4" x14ac:dyDescent="0.25">
      <c r="A33006">
        <v>20221214</v>
      </c>
      <c r="B33006" t="s">
        <v>38990</v>
      </c>
      <c r="C33006" t="s">
        <v>266</v>
      </c>
      <c r="D33006" t="s">
        <v>18</v>
      </c>
    </row>
    <row r="33007" spans="1:4" x14ac:dyDescent="0.25">
      <c r="A33007">
        <v>20221214</v>
      </c>
      <c r="B33007" t="s">
        <v>2363</v>
      </c>
      <c r="C33007" t="s">
        <v>429</v>
      </c>
      <c r="D33007" t="s">
        <v>18</v>
      </c>
    </row>
    <row r="33008" spans="1:4" x14ac:dyDescent="0.25">
      <c r="A33008">
        <v>20221214</v>
      </c>
      <c r="B33008" t="s">
        <v>38991</v>
      </c>
      <c r="C33008" t="s">
        <v>76</v>
      </c>
      <c r="D33008" t="s">
        <v>18</v>
      </c>
    </row>
    <row r="33009" spans="1:4" x14ac:dyDescent="0.25">
      <c r="A33009">
        <v>20221214</v>
      </c>
      <c r="B33009" t="s">
        <v>3836</v>
      </c>
      <c r="C33009" t="s">
        <v>38992</v>
      </c>
      <c r="D33009" t="s">
        <v>22</v>
      </c>
    </row>
    <row r="33010" spans="1:4" x14ac:dyDescent="0.25">
      <c r="A33010">
        <v>20221214</v>
      </c>
      <c r="B33010" t="s">
        <v>38993</v>
      </c>
      <c r="C33010" t="s">
        <v>38994</v>
      </c>
      <c r="D33010" t="s">
        <v>22</v>
      </c>
    </row>
    <row r="33011" spans="1:4" x14ac:dyDescent="0.25">
      <c r="A33011">
        <v>20221214</v>
      </c>
      <c r="B33011" t="s">
        <v>38995</v>
      </c>
      <c r="C33011" t="s">
        <v>76</v>
      </c>
      <c r="D33011" t="s">
        <v>18</v>
      </c>
    </row>
    <row r="33012" spans="1:4" x14ac:dyDescent="0.25">
      <c r="A33012">
        <v>20221214</v>
      </c>
      <c r="B33012" t="s">
        <v>38996</v>
      </c>
      <c r="C33012" t="s">
        <v>96</v>
      </c>
      <c r="D33012" t="s">
        <v>22</v>
      </c>
    </row>
    <row r="33013" spans="1:4" x14ac:dyDescent="0.25">
      <c r="A33013">
        <v>20221214</v>
      </c>
      <c r="B33013" t="s">
        <v>4102</v>
      </c>
      <c r="C33013" t="s">
        <v>31</v>
      </c>
      <c r="D33013" t="s">
        <v>18</v>
      </c>
    </row>
    <row r="33014" spans="1:4" x14ac:dyDescent="0.25">
      <c r="A33014">
        <v>20221215</v>
      </c>
      <c r="B33014" t="s">
        <v>33175</v>
      </c>
      <c r="C33014" t="s">
        <v>31</v>
      </c>
      <c r="D33014" t="s">
        <v>18</v>
      </c>
    </row>
    <row r="33015" spans="1:4" x14ac:dyDescent="0.25">
      <c r="A33015">
        <v>20221215</v>
      </c>
      <c r="B33015" t="s">
        <v>38997</v>
      </c>
      <c r="C33015" t="s">
        <v>383</v>
      </c>
      <c r="D33015" t="s">
        <v>22</v>
      </c>
    </row>
    <row r="33016" spans="1:4" x14ac:dyDescent="0.25">
      <c r="A33016">
        <v>20221215</v>
      </c>
      <c r="B33016" t="s">
        <v>38998</v>
      </c>
      <c r="C33016" t="s">
        <v>211</v>
      </c>
      <c r="D33016" t="s">
        <v>22</v>
      </c>
    </row>
    <row r="33017" spans="1:4" x14ac:dyDescent="0.25">
      <c r="A33017">
        <v>20221215</v>
      </c>
      <c r="B33017" t="s">
        <v>38999</v>
      </c>
      <c r="C33017" t="s">
        <v>31</v>
      </c>
      <c r="D33017" t="s">
        <v>18</v>
      </c>
    </row>
    <row r="33018" spans="1:4" x14ac:dyDescent="0.25">
      <c r="A33018">
        <v>20221215</v>
      </c>
      <c r="B33018" t="s">
        <v>39000</v>
      </c>
      <c r="C33018" t="s">
        <v>11976</v>
      </c>
      <c r="D33018" t="s">
        <v>22</v>
      </c>
    </row>
    <row r="33019" spans="1:4" x14ac:dyDescent="0.25">
      <c r="A33019">
        <v>20221215</v>
      </c>
      <c r="B33019" t="s">
        <v>39001</v>
      </c>
      <c r="C33019" t="s">
        <v>1078</v>
      </c>
      <c r="D33019" t="s">
        <v>22</v>
      </c>
    </row>
    <row r="33020" spans="1:4" x14ac:dyDescent="0.25">
      <c r="A33020">
        <v>20221215</v>
      </c>
      <c r="B33020" t="s">
        <v>3009</v>
      </c>
      <c r="C33020" t="s">
        <v>76</v>
      </c>
      <c r="D33020" t="s">
        <v>18</v>
      </c>
    </row>
    <row r="33021" spans="1:4" x14ac:dyDescent="0.25">
      <c r="A33021">
        <v>20221215</v>
      </c>
      <c r="B33021" t="s">
        <v>39002</v>
      </c>
      <c r="C33021" t="s">
        <v>154</v>
      </c>
      <c r="D33021" t="s">
        <v>22</v>
      </c>
    </row>
    <row r="33022" spans="1:4" x14ac:dyDescent="0.25">
      <c r="A33022">
        <v>20221215</v>
      </c>
      <c r="B33022" t="s">
        <v>544</v>
      </c>
      <c r="C33022" t="s">
        <v>175</v>
      </c>
      <c r="D33022" t="s">
        <v>18</v>
      </c>
    </row>
    <row r="33023" spans="1:4" x14ac:dyDescent="0.25">
      <c r="A33023">
        <v>20221215</v>
      </c>
      <c r="B33023" t="s">
        <v>39003</v>
      </c>
      <c r="C33023" t="s">
        <v>554</v>
      </c>
      <c r="D33023" t="s">
        <v>22</v>
      </c>
    </row>
    <row r="33024" spans="1:4" x14ac:dyDescent="0.25">
      <c r="A33024">
        <v>20221215</v>
      </c>
      <c r="B33024" t="s">
        <v>39004</v>
      </c>
      <c r="C33024" t="s">
        <v>4657</v>
      </c>
      <c r="D33024" t="s">
        <v>22</v>
      </c>
    </row>
    <row r="33025" spans="1:4" x14ac:dyDescent="0.25">
      <c r="A33025">
        <v>20221215</v>
      </c>
      <c r="B33025" t="s">
        <v>39005</v>
      </c>
      <c r="C33025" t="s">
        <v>974</v>
      </c>
      <c r="D33025" t="s">
        <v>22</v>
      </c>
    </row>
    <row r="33026" spans="1:4" x14ac:dyDescent="0.25">
      <c r="A33026">
        <v>20221215</v>
      </c>
      <c r="B33026" t="s">
        <v>39006</v>
      </c>
      <c r="C33026" t="s">
        <v>3605</v>
      </c>
      <c r="D33026" t="s">
        <v>22</v>
      </c>
    </row>
    <row r="33027" spans="1:4" x14ac:dyDescent="0.25">
      <c r="A33027">
        <v>20221215</v>
      </c>
      <c r="B33027" t="s">
        <v>39007</v>
      </c>
      <c r="C33027" t="s">
        <v>554</v>
      </c>
      <c r="D33027" t="s">
        <v>22</v>
      </c>
    </row>
    <row r="33028" spans="1:4" x14ac:dyDescent="0.25">
      <c r="A33028">
        <v>20221215</v>
      </c>
      <c r="B33028" t="s">
        <v>39008</v>
      </c>
      <c r="C33028" t="s">
        <v>1394</v>
      </c>
      <c r="D33028" t="s">
        <v>22</v>
      </c>
    </row>
    <row r="33029" spans="1:4" x14ac:dyDescent="0.25">
      <c r="A33029">
        <v>20221215</v>
      </c>
      <c r="B33029" t="s">
        <v>39009</v>
      </c>
      <c r="C33029" t="s">
        <v>560</v>
      </c>
      <c r="D33029" t="s">
        <v>22</v>
      </c>
    </row>
    <row r="33030" spans="1:4" x14ac:dyDescent="0.25">
      <c r="A33030">
        <v>20221215</v>
      </c>
      <c r="B33030" t="s">
        <v>39010</v>
      </c>
      <c r="C33030" t="s">
        <v>3605</v>
      </c>
      <c r="D33030" t="s">
        <v>22</v>
      </c>
    </row>
    <row r="33031" spans="1:4" x14ac:dyDescent="0.25">
      <c r="A33031">
        <v>20221215</v>
      </c>
      <c r="B33031" t="s">
        <v>39011</v>
      </c>
      <c r="C33031" t="s">
        <v>68</v>
      </c>
      <c r="D33031" t="s">
        <v>18</v>
      </c>
    </row>
    <row r="33032" spans="1:4" x14ac:dyDescent="0.25">
      <c r="A33032">
        <v>20221215</v>
      </c>
      <c r="B33032" t="s">
        <v>39012</v>
      </c>
      <c r="C33032" t="s">
        <v>560</v>
      </c>
      <c r="D33032" t="s">
        <v>22</v>
      </c>
    </row>
    <row r="33033" spans="1:4" x14ac:dyDescent="0.25">
      <c r="A33033">
        <v>20221215</v>
      </c>
      <c r="B33033" t="s">
        <v>39013</v>
      </c>
      <c r="C33033" t="s">
        <v>3439</v>
      </c>
      <c r="D33033" t="s">
        <v>18</v>
      </c>
    </row>
    <row r="33034" spans="1:4" x14ac:dyDescent="0.25">
      <c r="A33034">
        <v>20221215</v>
      </c>
      <c r="B33034" t="s">
        <v>32516</v>
      </c>
      <c r="C33034" t="s">
        <v>31</v>
      </c>
      <c r="D33034" t="s">
        <v>18</v>
      </c>
    </row>
    <row r="33035" spans="1:4" x14ac:dyDescent="0.25">
      <c r="A33035">
        <v>20221215</v>
      </c>
      <c r="B33035" t="s">
        <v>39014</v>
      </c>
      <c r="C33035" t="s">
        <v>580</v>
      </c>
      <c r="D33035" t="s">
        <v>22</v>
      </c>
    </row>
    <row r="33036" spans="1:4" x14ac:dyDescent="0.25">
      <c r="A33036">
        <v>20221215</v>
      </c>
      <c r="B33036" t="s">
        <v>39015</v>
      </c>
      <c r="C33036" t="s">
        <v>39016</v>
      </c>
      <c r="D33036" t="s">
        <v>18</v>
      </c>
    </row>
    <row r="33037" spans="1:4" x14ac:dyDescent="0.25">
      <c r="A33037">
        <v>20221215</v>
      </c>
      <c r="B33037" t="s">
        <v>39017</v>
      </c>
      <c r="C33037" t="s">
        <v>13563</v>
      </c>
      <c r="D33037" t="s">
        <v>18</v>
      </c>
    </row>
    <row r="33038" spans="1:4" x14ac:dyDescent="0.25">
      <c r="A33038">
        <v>20221215</v>
      </c>
      <c r="B33038" t="s">
        <v>39018</v>
      </c>
      <c r="C33038" t="s">
        <v>38255</v>
      </c>
      <c r="D33038" t="s">
        <v>22</v>
      </c>
    </row>
    <row r="33039" spans="1:4" x14ac:dyDescent="0.25">
      <c r="A33039">
        <v>20221215</v>
      </c>
      <c r="B33039" t="s">
        <v>5991</v>
      </c>
      <c r="C33039" t="s">
        <v>68</v>
      </c>
      <c r="D33039" t="s">
        <v>18</v>
      </c>
    </row>
    <row r="33040" spans="1:4" x14ac:dyDescent="0.25">
      <c r="A33040">
        <v>20221215</v>
      </c>
      <c r="B33040" t="s">
        <v>39019</v>
      </c>
      <c r="C33040" t="s">
        <v>262</v>
      </c>
      <c r="D33040" t="s">
        <v>22</v>
      </c>
    </row>
    <row r="33041" spans="1:4" x14ac:dyDescent="0.25">
      <c r="A33041">
        <v>20221215</v>
      </c>
      <c r="B33041" t="s">
        <v>13570</v>
      </c>
      <c r="C33041" t="s">
        <v>101</v>
      </c>
      <c r="D33041" t="s">
        <v>22</v>
      </c>
    </row>
    <row r="33042" spans="1:4" x14ac:dyDescent="0.25">
      <c r="A33042">
        <v>20221215</v>
      </c>
      <c r="B33042" t="s">
        <v>39020</v>
      </c>
      <c r="C33042" t="s">
        <v>2602</v>
      </c>
      <c r="D33042" t="s">
        <v>22</v>
      </c>
    </row>
    <row r="33043" spans="1:4" x14ac:dyDescent="0.25">
      <c r="A33043">
        <v>20221215</v>
      </c>
      <c r="B33043" t="s">
        <v>39021</v>
      </c>
      <c r="C33043" t="s">
        <v>39022</v>
      </c>
      <c r="D33043" t="s">
        <v>22</v>
      </c>
    </row>
    <row r="33044" spans="1:4" x14ac:dyDescent="0.25">
      <c r="A33044">
        <v>20221215</v>
      </c>
      <c r="B33044" t="s">
        <v>39023</v>
      </c>
      <c r="C33044" t="s">
        <v>46</v>
      </c>
      <c r="D33044" t="s">
        <v>18</v>
      </c>
    </row>
    <row r="33045" spans="1:4" x14ac:dyDescent="0.25">
      <c r="A33045">
        <v>20221215</v>
      </c>
      <c r="B33045" t="s">
        <v>39024</v>
      </c>
      <c r="C33045" t="s">
        <v>46</v>
      </c>
      <c r="D33045" t="s">
        <v>18</v>
      </c>
    </row>
    <row r="33046" spans="1:4" x14ac:dyDescent="0.25">
      <c r="A33046">
        <v>20221215</v>
      </c>
      <c r="B33046" t="s">
        <v>39025</v>
      </c>
      <c r="C33046" t="s">
        <v>96</v>
      </c>
      <c r="D33046" t="s">
        <v>22</v>
      </c>
    </row>
    <row r="33047" spans="1:4" x14ac:dyDescent="0.25">
      <c r="A33047">
        <v>20221215</v>
      </c>
      <c r="B33047" t="s">
        <v>267</v>
      </c>
      <c r="C33047" t="s">
        <v>11307</v>
      </c>
      <c r="D33047" t="s">
        <v>18</v>
      </c>
    </row>
    <row r="33048" spans="1:4" x14ac:dyDescent="0.25">
      <c r="A33048">
        <v>20221215</v>
      </c>
      <c r="B33048" t="s">
        <v>39026</v>
      </c>
      <c r="C33048" t="s">
        <v>127</v>
      </c>
      <c r="D33048" t="s">
        <v>22</v>
      </c>
    </row>
    <row r="33049" spans="1:4" x14ac:dyDescent="0.25">
      <c r="A33049">
        <v>20221215</v>
      </c>
      <c r="B33049" t="s">
        <v>39027</v>
      </c>
      <c r="C33049" t="s">
        <v>262</v>
      </c>
      <c r="D33049" t="s">
        <v>22</v>
      </c>
    </row>
    <row r="33050" spans="1:4" x14ac:dyDescent="0.25">
      <c r="A33050">
        <v>20221215</v>
      </c>
      <c r="B33050" t="s">
        <v>39028</v>
      </c>
      <c r="C33050" t="s">
        <v>1296</v>
      </c>
      <c r="D33050" t="s">
        <v>22</v>
      </c>
    </row>
    <row r="33051" spans="1:4" x14ac:dyDescent="0.25">
      <c r="A33051">
        <v>20221215</v>
      </c>
      <c r="B33051" t="s">
        <v>36597</v>
      </c>
      <c r="C33051" t="s">
        <v>39029</v>
      </c>
      <c r="D33051" t="s">
        <v>22</v>
      </c>
    </row>
    <row r="33052" spans="1:4" x14ac:dyDescent="0.25">
      <c r="A33052">
        <v>20221215</v>
      </c>
      <c r="B33052" t="s">
        <v>39030</v>
      </c>
      <c r="C33052" t="s">
        <v>39031</v>
      </c>
      <c r="D33052" t="s">
        <v>22</v>
      </c>
    </row>
    <row r="33053" spans="1:4" x14ac:dyDescent="0.25">
      <c r="A33053">
        <v>20221215</v>
      </c>
      <c r="B33053" t="s">
        <v>35274</v>
      </c>
      <c r="C33053" t="s">
        <v>31</v>
      </c>
      <c r="D33053" t="s">
        <v>18</v>
      </c>
    </row>
    <row r="33054" spans="1:4" x14ac:dyDescent="0.25">
      <c r="A33054">
        <v>20221215</v>
      </c>
      <c r="B33054" t="s">
        <v>39032</v>
      </c>
      <c r="C33054" t="s">
        <v>17</v>
      </c>
      <c r="D33054" t="s">
        <v>18</v>
      </c>
    </row>
    <row r="33055" spans="1:4" x14ac:dyDescent="0.25">
      <c r="A33055">
        <v>20221215</v>
      </c>
      <c r="B33055" t="s">
        <v>31112</v>
      </c>
      <c r="C33055" t="s">
        <v>127</v>
      </c>
      <c r="D33055" t="s">
        <v>22</v>
      </c>
    </row>
    <row r="33056" spans="1:4" x14ac:dyDescent="0.25">
      <c r="A33056">
        <v>20221215</v>
      </c>
      <c r="B33056" t="s">
        <v>39033</v>
      </c>
      <c r="C33056" t="s">
        <v>5568</v>
      </c>
      <c r="D33056" t="s">
        <v>22</v>
      </c>
    </row>
    <row r="33057" spans="1:4" x14ac:dyDescent="0.25">
      <c r="A33057">
        <v>20221215</v>
      </c>
      <c r="B33057" t="s">
        <v>36932</v>
      </c>
      <c r="C33057" t="s">
        <v>41</v>
      </c>
      <c r="D33057" t="s">
        <v>22</v>
      </c>
    </row>
    <row r="33058" spans="1:4" x14ac:dyDescent="0.25">
      <c r="A33058">
        <v>20221215</v>
      </c>
      <c r="B33058" t="s">
        <v>39034</v>
      </c>
      <c r="C33058" t="s">
        <v>154</v>
      </c>
      <c r="D33058" t="s">
        <v>22</v>
      </c>
    </row>
    <row r="33059" spans="1:4" x14ac:dyDescent="0.25">
      <c r="A33059">
        <v>20221215</v>
      </c>
      <c r="B33059" t="s">
        <v>39035</v>
      </c>
      <c r="C33059" t="s">
        <v>1411</v>
      </c>
      <c r="D33059" t="s">
        <v>22</v>
      </c>
    </row>
    <row r="33060" spans="1:4" x14ac:dyDescent="0.25">
      <c r="A33060">
        <v>20221215</v>
      </c>
      <c r="B33060" t="s">
        <v>2905</v>
      </c>
      <c r="C33060" t="s">
        <v>101</v>
      </c>
      <c r="D33060" t="s">
        <v>22</v>
      </c>
    </row>
    <row r="33061" spans="1:4" x14ac:dyDescent="0.25">
      <c r="A33061">
        <v>20221215</v>
      </c>
      <c r="B33061" t="s">
        <v>39036</v>
      </c>
      <c r="C33061" t="s">
        <v>27</v>
      </c>
      <c r="D33061" t="s">
        <v>18</v>
      </c>
    </row>
    <row r="33062" spans="1:4" x14ac:dyDescent="0.25">
      <c r="A33062">
        <v>20221215</v>
      </c>
      <c r="B33062" t="s">
        <v>1136</v>
      </c>
      <c r="C33062" t="s">
        <v>2109</v>
      </c>
      <c r="D33062" t="s">
        <v>18</v>
      </c>
    </row>
    <row r="33063" spans="1:4" x14ac:dyDescent="0.25">
      <c r="A33063">
        <v>20221215</v>
      </c>
      <c r="B33063" t="s">
        <v>35296</v>
      </c>
      <c r="C33063" t="s">
        <v>31</v>
      </c>
      <c r="D33063" t="s">
        <v>18</v>
      </c>
    </row>
    <row r="33064" spans="1:4" x14ac:dyDescent="0.25">
      <c r="A33064">
        <v>20221215</v>
      </c>
      <c r="B33064" t="s">
        <v>39037</v>
      </c>
      <c r="C33064" t="s">
        <v>1127</v>
      </c>
      <c r="D33064" t="s">
        <v>22</v>
      </c>
    </row>
    <row r="33065" spans="1:4" x14ac:dyDescent="0.25">
      <c r="A33065">
        <v>20221215</v>
      </c>
      <c r="B33065" t="s">
        <v>4358</v>
      </c>
      <c r="C33065" t="s">
        <v>379</v>
      </c>
      <c r="D33065" t="s">
        <v>18</v>
      </c>
    </row>
    <row r="33066" spans="1:4" x14ac:dyDescent="0.25">
      <c r="A33066">
        <v>20221215</v>
      </c>
      <c r="B33066" t="s">
        <v>39038</v>
      </c>
      <c r="C33066" t="s">
        <v>1411</v>
      </c>
      <c r="D33066" t="s">
        <v>22</v>
      </c>
    </row>
    <row r="33067" spans="1:4" x14ac:dyDescent="0.25">
      <c r="A33067">
        <v>20221215</v>
      </c>
      <c r="B33067" t="s">
        <v>39039</v>
      </c>
      <c r="C33067" t="s">
        <v>154</v>
      </c>
      <c r="D33067" t="s">
        <v>22</v>
      </c>
    </row>
    <row r="33068" spans="1:4" x14ac:dyDescent="0.25">
      <c r="A33068">
        <v>20221215</v>
      </c>
      <c r="B33068" t="s">
        <v>39040</v>
      </c>
      <c r="C33068" t="s">
        <v>18454</v>
      </c>
      <c r="D33068" t="s">
        <v>22</v>
      </c>
    </row>
    <row r="33069" spans="1:4" x14ac:dyDescent="0.25">
      <c r="A33069">
        <v>20221215</v>
      </c>
      <c r="B33069" t="s">
        <v>32480</v>
      </c>
      <c r="C33069" t="s">
        <v>31</v>
      </c>
      <c r="D33069" t="s">
        <v>18</v>
      </c>
    </row>
    <row r="33070" spans="1:4" x14ac:dyDescent="0.25">
      <c r="A33070">
        <v>20221215</v>
      </c>
      <c r="B33070" t="s">
        <v>39041</v>
      </c>
      <c r="C33070" t="s">
        <v>154</v>
      </c>
      <c r="D33070" t="s">
        <v>22</v>
      </c>
    </row>
    <row r="33071" spans="1:4" x14ac:dyDescent="0.25">
      <c r="A33071">
        <v>20221215</v>
      </c>
      <c r="B33071" t="s">
        <v>39042</v>
      </c>
      <c r="C33071" t="s">
        <v>101</v>
      </c>
      <c r="D33071" t="s">
        <v>22</v>
      </c>
    </row>
    <row r="33072" spans="1:4" x14ac:dyDescent="0.25">
      <c r="A33072">
        <v>20221215</v>
      </c>
      <c r="B33072" t="s">
        <v>9927</v>
      </c>
      <c r="C33072" t="s">
        <v>431</v>
      </c>
      <c r="D33072" t="s">
        <v>22</v>
      </c>
    </row>
    <row r="33073" spans="1:4" x14ac:dyDescent="0.25">
      <c r="A33073">
        <v>20221215</v>
      </c>
      <c r="B33073" t="s">
        <v>39043</v>
      </c>
      <c r="C33073" t="s">
        <v>13904</v>
      </c>
      <c r="D33073" t="s">
        <v>22</v>
      </c>
    </row>
    <row r="33074" spans="1:4" x14ac:dyDescent="0.25">
      <c r="A33074">
        <v>20221215</v>
      </c>
      <c r="B33074" t="s">
        <v>39044</v>
      </c>
      <c r="C33074" t="s">
        <v>31</v>
      </c>
      <c r="D33074" t="s">
        <v>18</v>
      </c>
    </row>
    <row r="33075" spans="1:4" x14ac:dyDescent="0.25">
      <c r="A33075">
        <v>20221215</v>
      </c>
      <c r="B33075" t="s">
        <v>19199</v>
      </c>
      <c r="C33075" t="s">
        <v>2232</v>
      </c>
      <c r="D33075" t="s">
        <v>18</v>
      </c>
    </row>
    <row r="33076" spans="1:4" x14ac:dyDescent="0.25">
      <c r="A33076">
        <v>20221215</v>
      </c>
      <c r="B33076" t="s">
        <v>39045</v>
      </c>
      <c r="C33076" t="s">
        <v>109</v>
      </c>
      <c r="D33076" t="s">
        <v>22</v>
      </c>
    </row>
    <row r="33077" spans="1:4" x14ac:dyDescent="0.25">
      <c r="A33077">
        <v>20221215</v>
      </c>
      <c r="B33077" t="s">
        <v>39046</v>
      </c>
      <c r="C33077" t="s">
        <v>154</v>
      </c>
      <c r="D33077" t="s">
        <v>22</v>
      </c>
    </row>
    <row r="33078" spans="1:4" x14ac:dyDescent="0.25">
      <c r="A33078">
        <v>20221215</v>
      </c>
      <c r="B33078" t="s">
        <v>39047</v>
      </c>
      <c r="C33078" t="s">
        <v>2001</v>
      </c>
      <c r="D33078" t="s">
        <v>22</v>
      </c>
    </row>
    <row r="33079" spans="1:4" x14ac:dyDescent="0.25">
      <c r="A33079">
        <v>20221215</v>
      </c>
      <c r="B33079" t="s">
        <v>39048</v>
      </c>
      <c r="C33079" t="s">
        <v>154</v>
      </c>
      <c r="D33079" t="s">
        <v>22</v>
      </c>
    </row>
    <row r="33080" spans="1:4" x14ac:dyDescent="0.25">
      <c r="A33080">
        <v>20221215</v>
      </c>
      <c r="B33080" t="s">
        <v>5452</v>
      </c>
      <c r="C33080" t="s">
        <v>1062</v>
      </c>
      <c r="D33080" t="s">
        <v>22</v>
      </c>
    </row>
    <row r="33081" spans="1:4" x14ac:dyDescent="0.25">
      <c r="A33081">
        <v>20221215</v>
      </c>
      <c r="B33081" t="s">
        <v>39049</v>
      </c>
      <c r="C33081" t="s">
        <v>8211</v>
      </c>
      <c r="D33081" t="s">
        <v>22</v>
      </c>
    </row>
    <row r="33082" spans="1:4" x14ac:dyDescent="0.25">
      <c r="A33082">
        <v>20221215</v>
      </c>
      <c r="B33082" t="s">
        <v>39050</v>
      </c>
      <c r="C33082" t="s">
        <v>17</v>
      </c>
      <c r="D33082" t="s">
        <v>18</v>
      </c>
    </row>
    <row r="33083" spans="1:4" x14ac:dyDescent="0.25">
      <c r="A33083">
        <v>20221215</v>
      </c>
      <c r="B33083" t="s">
        <v>39051</v>
      </c>
      <c r="C33083" t="s">
        <v>39052</v>
      </c>
      <c r="D33083" t="s">
        <v>22</v>
      </c>
    </row>
    <row r="33084" spans="1:4" x14ac:dyDescent="0.25">
      <c r="A33084">
        <v>20221215</v>
      </c>
      <c r="B33084" t="s">
        <v>37182</v>
      </c>
      <c r="C33084" t="s">
        <v>303</v>
      </c>
      <c r="D33084" t="s">
        <v>18</v>
      </c>
    </row>
    <row r="33085" spans="1:4" x14ac:dyDescent="0.25">
      <c r="A33085">
        <v>20221215</v>
      </c>
      <c r="B33085" t="s">
        <v>39053</v>
      </c>
      <c r="C33085" t="s">
        <v>603</v>
      </c>
      <c r="D33085" t="s">
        <v>22</v>
      </c>
    </row>
    <row r="33086" spans="1:4" x14ac:dyDescent="0.25">
      <c r="A33086">
        <v>20221215</v>
      </c>
      <c r="B33086" t="s">
        <v>39054</v>
      </c>
      <c r="C33086" t="s">
        <v>215</v>
      </c>
      <c r="D33086" t="s">
        <v>22</v>
      </c>
    </row>
    <row r="33087" spans="1:4" x14ac:dyDescent="0.25">
      <c r="A33087">
        <v>20221215</v>
      </c>
      <c r="B33087" t="s">
        <v>36225</v>
      </c>
      <c r="C33087" t="s">
        <v>31</v>
      </c>
      <c r="D33087" t="s">
        <v>18</v>
      </c>
    </row>
    <row r="33088" spans="1:4" x14ac:dyDescent="0.25">
      <c r="A33088">
        <v>20221215</v>
      </c>
      <c r="B33088" t="s">
        <v>39055</v>
      </c>
      <c r="C33088" t="s">
        <v>777</v>
      </c>
      <c r="D33088" t="s">
        <v>22</v>
      </c>
    </row>
    <row r="33089" spans="1:4" x14ac:dyDescent="0.25">
      <c r="A33089">
        <v>20221215</v>
      </c>
      <c r="B33089" t="s">
        <v>39056</v>
      </c>
      <c r="C33089" t="s">
        <v>35</v>
      </c>
      <c r="D33089" t="s">
        <v>18</v>
      </c>
    </row>
    <row r="33090" spans="1:4" x14ac:dyDescent="0.25">
      <c r="A33090">
        <v>20221215</v>
      </c>
      <c r="B33090" t="s">
        <v>39057</v>
      </c>
      <c r="C33090" t="s">
        <v>10024</v>
      </c>
      <c r="D33090" t="s">
        <v>22</v>
      </c>
    </row>
    <row r="33091" spans="1:4" x14ac:dyDescent="0.25">
      <c r="A33091">
        <v>20221215</v>
      </c>
      <c r="B33091" t="s">
        <v>39058</v>
      </c>
      <c r="C33091" t="s">
        <v>441</v>
      </c>
      <c r="D33091" t="s">
        <v>22</v>
      </c>
    </row>
    <row r="33092" spans="1:4" x14ac:dyDescent="0.25">
      <c r="A33092">
        <v>20221215</v>
      </c>
      <c r="B33092" t="s">
        <v>39059</v>
      </c>
      <c r="C33092" t="s">
        <v>39060</v>
      </c>
      <c r="D33092" t="s">
        <v>22</v>
      </c>
    </row>
    <row r="33093" spans="1:4" x14ac:dyDescent="0.25">
      <c r="A33093">
        <v>20221215</v>
      </c>
      <c r="B33093" t="s">
        <v>4061</v>
      </c>
      <c r="C33093" t="s">
        <v>17</v>
      </c>
      <c r="D33093" t="s">
        <v>18</v>
      </c>
    </row>
    <row r="33094" spans="1:4" x14ac:dyDescent="0.25">
      <c r="A33094">
        <v>20221215</v>
      </c>
      <c r="B33094" t="s">
        <v>39061</v>
      </c>
      <c r="C33094" t="s">
        <v>109</v>
      </c>
      <c r="D33094" t="s">
        <v>22</v>
      </c>
    </row>
    <row r="33095" spans="1:4" x14ac:dyDescent="0.25">
      <c r="A33095">
        <v>20221215</v>
      </c>
      <c r="B33095" t="s">
        <v>39062</v>
      </c>
      <c r="C33095" t="s">
        <v>8149</v>
      </c>
      <c r="D33095" t="s">
        <v>18</v>
      </c>
    </row>
    <row r="33096" spans="1:4" x14ac:dyDescent="0.25">
      <c r="A33096">
        <v>20221215</v>
      </c>
      <c r="B33096" t="s">
        <v>39063</v>
      </c>
      <c r="C33096" t="s">
        <v>3894</v>
      </c>
      <c r="D33096" t="s">
        <v>22</v>
      </c>
    </row>
    <row r="33097" spans="1:4" x14ac:dyDescent="0.25">
      <c r="A33097">
        <v>20221215</v>
      </c>
      <c r="B33097" t="s">
        <v>39064</v>
      </c>
      <c r="C33097" t="s">
        <v>39065</v>
      </c>
      <c r="D33097" t="s">
        <v>22</v>
      </c>
    </row>
    <row r="33098" spans="1:4" x14ac:dyDescent="0.25">
      <c r="A33098">
        <v>20221215</v>
      </c>
      <c r="B33098" t="s">
        <v>11824</v>
      </c>
      <c r="C33098" t="s">
        <v>39066</v>
      </c>
      <c r="D33098" t="s">
        <v>22</v>
      </c>
    </row>
    <row r="33099" spans="1:4" x14ac:dyDescent="0.25">
      <c r="A33099">
        <v>20221215</v>
      </c>
      <c r="B33099" t="s">
        <v>39067</v>
      </c>
      <c r="C33099" t="s">
        <v>39068</v>
      </c>
      <c r="D33099" t="s">
        <v>22</v>
      </c>
    </row>
    <row r="33100" spans="1:4" x14ac:dyDescent="0.25">
      <c r="A33100">
        <v>20221215</v>
      </c>
      <c r="B33100" t="s">
        <v>32179</v>
      </c>
      <c r="C33100" t="s">
        <v>32966</v>
      </c>
      <c r="D33100" t="s">
        <v>22</v>
      </c>
    </row>
    <row r="33101" spans="1:4" x14ac:dyDescent="0.25">
      <c r="A33101">
        <v>20221215</v>
      </c>
      <c r="B33101" t="s">
        <v>39069</v>
      </c>
      <c r="C33101" t="s">
        <v>17</v>
      </c>
      <c r="D33101" t="s">
        <v>18</v>
      </c>
    </row>
    <row r="33102" spans="1:4" x14ac:dyDescent="0.25">
      <c r="A33102">
        <v>20221215</v>
      </c>
      <c r="B33102" t="s">
        <v>8091</v>
      </c>
      <c r="C33102" t="s">
        <v>1034</v>
      </c>
      <c r="D33102" t="s">
        <v>18</v>
      </c>
    </row>
    <row r="33103" spans="1:4" x14ac:dyDescent="0.25">
      <c r="A33103">
        <v>20221215</v>
      </c>
      <c r="B33103" t="s">
        <v>7969</v>
      </c>
      <c r="C33103" t="s">
        <v>603</v>
      </c>
      <c r="D33103" t="s">
        <v>22</v>
      </c>
    </row>
    <row r="33104" spans="1:4" x14ac:dyDescent="0.25">
      <c r="A33104">
        <v>20221215</v>
      </c>
      <c r="B33104" t="s">
        <v>14773</v>
      </c>
      <c r="C33104" t="s">
        <v>39070</v>
      </c>
      <c r="D33104" t="s">
        <v>22</v>
      </c>
    </row>
    <row r="33105" spans="1:4" x14ac:dyDescent="0.25">
      <c r="A33105">
        <v>20221215</v>
      </c>
      <c r="B33105" t="s">
        <v>39071</v>
      </c>
      <c r="C33105" t="s">
        <v>76</v>
      </c>
      <c r="D33105" t="s">
        <v>18</v>
      </c>
    </row>
    <row r="33106" spans="1:4" x14ac:dyDescent="0.25">
      <c r="A33106">
        <v>20221215</v>
      </c>
      <c r="B33106" t="s">
        <v>39072</v>
      </c>
      <c r="C33106" t="s">
        <v>68</v>
      </c>
      <c r="D33106" t="s">
        <v>18</v>
      </c>
    </row>
    <row r="33107" spans="1:4" x14ac:dyDescent="0.25">
      <c r="A33107">
        <v>20221215</v>
      </c>
      <c r="B33107" t="s">
        <v>4723</v>
      </c>
      <c r="C33107" t="s">
        <v>222</v>
      </c>
      <c r="D33107" t="s">
        <v>18</v>
      </c>
    </row>
    <row r="33108" spans="1:4" x14ac:dyDescent="0.25">
      <c r="A33108">
        <v>20221215</v>
      </c>
      <c r="B33108" t="s">
        <v>39073</v>
      </c>
      <c r="C33108" t="s">
        <v>1078</v>
      </c>
      <c r="D33108" t="s">
        <v>22</v>
      </c>
    </row>
    <row r="33109" spans="1:4" x14ac:dyDescent="0.25">
      <c r="A33109">
        <v>20221215</v>
      </c>
      <c r="B33109" t="s">
        <v>39074</v>
      </c>
      <c r="C33109" t="s">
        <v>398</v>
      </c>
      <c r="D33109" t="s">
        <v>22</v>
      </c>
    </row>
    <row r="33110" spans="1:4" x14ac:dyDescent="0.25">
      <c r="A33110">
        <v>20221215</v>
      </c>
      <c r="B33110" t="s">
        <v>35696</v>
      </c>
      <c r="C33110" t="s">
        <v>431</v>
      </c>
      <c r="D33110" t="s">
        <v>22</v>
      </c>
    </row>
    <row r="33111" spans="1:4" x14ac:dyDescent="0.25">
      <c r="A33111">
        <v>20221215</v>
      </c>
      <c r="B33111" t="s">
        <v>39075</v>
      </c>
      <c r="C33111" t="s">
        <v>1142</v>
      </c>
      <c r="D33111" t="s">
        <v>18</v>
      </c>
    </row>
    <row r="33112" spans="1:4" x14ac:dyDescent="0.25">
      <c r="A33112">
        <v>20221215</v>
      </c>
      <c r="B33112" t="s">
        <v>39076</v>
      </c>
      <c r="C33112" t="s">
        <v>17</v>
      </c>
      <c r="D33112" t="s">
        <v>18</v>
      </c>
    </row>
    <row r="33113" spans="1:4" x14ac:dyDescent="0.25">
      <c r="A33113">
        <v>20221215</v>
      </c>
      <c r="B33113" t="s">
        <v>39077</v>
      </c>
      <c r="C33113" t="s">
        <v>3692</v>
      </c>
      <c r="D33113" t="s">
        <v>22</v>
      </c>
    </row>
    <row r="33114" spans="1:4" x14ac:dyDescent="0.25">
      <c r="A33114">
        <v>20221215</v>
      </c>
      <c r="B33114" t="s">
        <v>2983</v>
      </c>
      <c r="C33114" t="s">
        <v>175</v>
      </c>
      <c r="D33114" t="s">
        <v>18</v>
      </c>
    </row>
    <row r="33115" spans="1:4" x14ac:dyDescent="0.25">
      <c r="A33115">
        <v>20221215</v>
      </c>
      <c r="B33115" t="s">
        <v>39078</v>
      </c>
      <c r="C33115" t="s">
        <v>252</v>
      </c>
      <c r="D33115" t="s">
        <v>22</v>
      </c>
    </row>
    <row r="33116" spans="1:4" x14ac:dyDescent="0.25">
      <c r="A33116">
        <v>20221215</v>
      </c>
      <c r="B33116" t="s">
        <v>39079</v>
      </c>
      <c r="C33116" t="s">
        <v>258</v>
      </c>
      <c r="D33116" t="s">
        <v>22</v>
      </c>
    </row>
    <row r="33117" spans="1:4" x14ac:dyDescent="0.25">
      <c r="A33117">
        <v>20221215</v>
      </c>
      <c r="B33117" t="s">
        <v>39080</v>
      </c>
      <c r="C33117" t="s">
        <v>76</v>
      </c>
      <c r="D33117" t="s">
        <v>18</v>
      </c>
    </row>
    <row r="33118" spans="1:4" x14ac:dyDescent="0.25">
      <c r="A33118">
        <v>20221215</v>
      </c>
      <c r="B33118" t="s">
        <v>39081</v>
      </c>
      <c r="C33118" t="s">
        <v>211</v>
      </c>
      <c r="D33118" t="s">
        <v>22</v>
      </c>
    </row>
    <row r="33119" spans="1:4" x14ac:dyDescent="0.25">
      <c r="A33119">
        <v>20221215</v>
      </c>
      <c r="B33119" t="s">
        <v>39082</v>
      </c>
      <c r="C33119" t="s">
        <v>39083</v>
      </c>
      <c r="D33119" t="s">
        <v>22</v>
      </c>
    </row>
    <row r="33120" spans="1:4" x14ac:dyDescent="0.25">
      <c r="A33120">
        <v>20221215</v>
      </c>
      <c r="B33120" t="s">
        <v>2191</v>
      </c>
      <c r="C33120" t="s">
        <v>303</v>
      </c>
      <c r="D33120" t="s">
        <v>18</v>
      </c>
    </row>
    <row r="33121" spans="1:4" x14ac:dyDescent="0.25">
      <c r="A33121">
        <v>20221215</v>
      </c>
      <c r="B33121" t="s">
        <v>35093</v>
      </c>
      <c r="C33121" t="s">
        <v>127</v>
      </c>
      <c r="D33121" t="s">
        <v>22</v>
      </c>
    </row>
    <row r="33122" spans="1:4" x14ac:dyDescent="0.25">
      <c r="A33122">
        <v>20221215</v>
      </c>
      <c r="B33122" t="s">
        <v>39084</v>
      </c>
      <c r="C33122" t="s">
        <v>3877</v>
      </c>
      <c r="D33122" t="s">
        <v>22</v>
      </c>
    </row>
    <row r="33123" spans="1:4" x14ac:dyDescent="0.25">
      <c r="A33123">
        <v>20221216</v>
      </c>
      <c r="B33123" t="s">
        <v>39085</v>
      </c>
      <c r="C33123" t="s">
        <v>31</v>
      </c>
      <c r="D33123" t="s">
        <v>18</v>
      </c>
    </row>
    <row r="33124" spans="1:4" x14ac:dyDescent="0.25">
      <c r="A33124">
        <v>20221216</v>
      </c>
      <c r="B33124" t="s">
        <v>39086</v>
      </c>
      <c r="C33124" t="s">
        <v>2196</v>
      </c>
      <c r="D33124" t="s">
        <v>22</v>
      </c>
    </row>
    <row r="33125" spans="1:4" x14ac:dyDescent="0.25">
      <c r="A33125">
        <v>20221216</v>
      </c>
      <c r="B33125" t="s">
        <v>39087</v>
      </c>
      <c r="C33125" t="s">
        <v>10467</v>
      </c>
      <c r="D33125" t="s">
        <v>22</v>
      </c>
    </row>
    <row r="33126" spans="1:4" x14ac:dyDescent="0.25">
      <c r="A33126">
        <v>20221216</v>
      </c>
      <c r="B33126" t="s">
        <v>39088</v>
      </c>
      <c r="C33126" t="s">
        <v>76</v>
      </c>
      <c r="D33126" t="s">
        <v>18</v>
      </c>
    </row>
    <row r="33127" spans="1:4" x14ac:dyDescent="0.25">
      <c r="A33127">
        <v>20221216</v>
      </c>
      <c r="B33127" t="s">
        <v>2699</v>
      </c>
      <c r="C33127" t="s">
        <v>68</v>
      </c>
      <c r="D33127" t="s">
        <v>18</v>
      </c>
    </row>
    <row r="33128" spans="1:4" x14ac:dyDescent="0.25">
      <c r="A33128">
        <v>20221216</v>
      </c>
      <c r="B33128" t="s">
        <v>39089</v>
      </c>
      <c r="C33128" t="s">
        <v>175</v>
      </c>
      <c r="D33128" t="s">
        <v>18</v>
      </c>
    </row>
    <row r="33129" spans="1:4" x14ac:dyDescent="0.25">
      <c r="A33129">
        <v>20221216</v>
      </c>
      <c r="B33129" t="s">
        <v>39090</v>
      </c>
      <c r="C33129" t="s">
        <v>175</v>
      </c>
      <c r="D33129" t="s">
        <v>18</v>
      </c>
    </row>
    <row r="33130" spans="1:4" x14ac:dyDescent="0.25">
      <c r="A33130">
        <v>20221216</v>
      </c>
      <c r="B33130" t="s">
        <v>39091</v>
      </c>
      <c r="C33130" t="s">
        <v>160</v>
      </c>
      <c r="D33130" t="s">
        <v>22</v>
      </c>
    </row>
    <row r="33131" spans="1:4" x14ac:dyDescent="0.25">
      <c r="A33131">
        <v>20221216</v>
      </c>
      <c r="B33131" t="s">
        <v>39092</v>
      </c>
      <c r="C33131" t="s">
        <v>694</v>
      </c>
      <c r="D33131" t="s">
        <v>22</v>
      </c>
    </row>
    <row r="33132" spans="1:4" x14ac:dyDescent="0.25">
      <c r="A33132">
        <v>20221216</v>
      </c>
      <c r="B33132" t="s">
        <v>39093</v>
      </c>
      <c r="C33132" t="s">
        <v>951</v>
      </c>
      <c r="D33132" t="s">
        <v>22</v>
      </c>
    </row>
    <row r="33133" spans="1:4" x14ac:dyDescent="0.25">
      <c r="A33133">
        <v>20221216</v>
      </c>
      <c r="B33133" t="s">
        <v>39094</v>
      </c>
      <c r="C33133" t="s">
        <v>84</v>
      </c>
      <c r="D33133" t="s">
        <v>22</v>
      </c>
    </row>
    <row r="33134" spans="1:4" x14ac:dyDescent="0.25">
      <c r="A33134">
        <v>20221216</v>
      </c>
      <c r="B33134" t="s">
        <v>39095</v>
      </c>
      <c r="C33134" t="s">
        <v>17</v>
      </c>
      <c r="D33134" t="s">
        <v>18</v>
      </c>
    </row>
    <row r="33135" spans="1:4" x14ac:dyDescent="0.25">
      <c r="A33135">
        <v>20221216</v>
      </c>
      <c r="B33135" t="s">
        <v>39096</v>
      </c>
      <c r="C33135" t="s">
        <v>17</v>
      </c>
      <c r="D33135" t="s">
        <v>18</v>
      </c>
    </row>
    <row r="33136" spans="1:4" x14ac:dyDescent="0.25">
      <c r="A33136">
        <v>20221216</v>
      </c>
      <c r="B33136" t="s">
        <v>39097</v>
      </c>
      <c r="C33136" t="s">
        <v>84</v>
      </c>
      <c r="D33136" t="s">
        <v>22</v>
      </c>
    </row>
    <row r="33137" spans="1:4" x14ac:dyDescent="0.25">
      <c r="A33137">
        <v>20221216</v>
      </c>
      <c r="B33137" t="s">
        <v>39098</v>
      </c>
      <c r="C33137" t="s">
        <v>84</v>
      </c>
      <c r="D33137" t="s">
        <v>22</v>
      </c>
    </row>
    <row r="33138" spans="1:4" x14ac:dyDescent="0.25">
      <c r="A33138">
        <v>20221216</v>
      </c>
      <c r="B33138" t="s">
        <v>39099</v>
      </c>
      <c r="C33138" t="s">
        <v>17</v>
      </c>
      <c r="D33138" t="s">
        <v>18</v>
      </c>
    </row>
    <row r="33139" spans="1:4" x14ac:dyDescent="0.25">
      <c r="A33139">
        <v>20221216</v>
      </c>
      <c r="B33139" t="s">
        <v>39100</v>
      </c>
      <c r="C33139" t="s">
        <v>84</v>
      </c>
      <c r="D33139" t="s">
        <v>22</v>
      </c>
    </row>
    <row r="33140" spans="1:4" x14ac:dyDescent="0.25">
      <c r="A33140">
        <v>20221216</v>
      </c>
      <c r="B33140" t="s">
        <v>39101</v>
      </c>
      <c r="C33140" t="s">
        <v>33</v>
      </c>
      <c r="D33140" t="s">
        <v>22</v>
      </c>
    </row>
    <row r="33141" spans="1:4" x14ac:dyDescent="0.25">
      <c r="A33141">
        <v>20221216</v>
      </c>
      <c r="B33141" t="s">
        <v>16251</v>
      </c>
      <c r="C33141" t="s">
        <v>1437</v>
      </c>
      <c r="D33141" t="s">
        <v>22</v>
      </c>
    </row>
    <row r="33142" spans="1:4" x14ac:dyDescent="0.25">
      <c r="A33142">
        <v>20221216</v>
      </c>
      <c r="B33142" t="s">
        <v>34282</v>
      </c>
      <c r="C33142" t="s">
        <v>457</v>
      </c>
      <c r="D33142" t="s">
        <v>18</v>
      </c>
    </row>
    <row r="33143" spans="1:4" x14ac:dyDescent="0.25">
      <c r="A33143">
        <v>20221216</v>
      </c>
      <c r="B33143" t="s">
        <v>1912</v>
      </c>
      <c r="C33143" t="s">
        <v>39102</v>
      </c>
      <c r="D33143" t="s">
        <v>22</v>
      </c>
    </row>
    <row r="33144" spans="1:4" x14ac:dyDescent="0.25">
      <c r="A33144">
        <v>20221216</v>
      </c>
      <c r="B33144" t="s">
        <v>36757</v>
      </c>
      <c r="C33144" t="s">
        <v>31</v>
      </c>
      <c r="D33144" t="s">
        <v>18</v>
      </c>
    </row>
    <row r="33145" spans="1:4" x14ac:dyDescent="0.25">
      <c r="A33145">
        <v>20221216</v>
      </c>
      <c r="B33145" t="s">
        <v>15038</v>
      </c>
      <c r="C33145" t="s">
        <v>39103</v>
      </c>
      <c r="D33145" t="s">
        <v>22</v>
      </c>
    </row>
    <row r="33146" spans="1:4" x14ac:dyDescent="0.25">
      <c r="A33146">
        <v>20221216</v>
      </c>
      <c r="B33146" t="s">
        <v>38438</v>
      </c>
      <c r="C33146" t="s">
        <v>242</v>
      </c>
      <c r="D33146" t="s">
        <v>18</v>
      </c>
    </row>
    <row r="33147" spans="1:4" x14ac:dyDescent="0.25">
      <c r="A33147">
        <v>20221216</v>
      </c>
      <c r="B33147" t="s">
        <v>38535</v>
      </c>
      <c r="C33147" t="s">
        <v>127</v>
      </c>
      <c r="D33147" t="s">
        <v>18</v>
      </c>
    </row>
    <row r="33148" spans="1:4" x14ac:dyDescent="0.25">
      <c r="A33148">
        <v>20221216</v>
      </c>
      <c r="B33148" t="s">
        <v>39104</v>
      </c>
      <c r="C33148" t="s">
        <v>266</v>
      </c>
      <c r="D33148" t="s">
        <v>18</v>
      </c>
    </row>
    <row r="33149" spans="1:4" x14ac:dyDescent="0.25">
      <c r="A33149">
        <v>20221216</v>
      </c>
      <c r="B33149" t="s">
        <v>31201</v>
      </c>
      <c r="C33149" t="s">
        <v>76</v>
      </c>
      <c r="D33149" t="s">
        <v>18</v>
      </c>
    </row>
    <row r="33150" spans="1:4" x14ac:dyDescent="0.25">
      <c r="A33150">
        <v>20221216</v>
      </c>
      <c r="B33150" t="s">
        <v>38801</v>
      </c>
      <c r="C33150" t="s">
        <v>96</v>
      </c>
      <c r="D33150" t="s">
        <v>22</v>
      </c>
    </row>
    <row r="33151" spans="1:4" x14ac:dyDescent="0.25">
      <c r="A33151">
        <v>20221216</v>
      </c>
      <c r="B33151" t="s">
        <v>39105</v>
      </c>
      <c r="C33151" t="s">
        <v>258</v>
      </c>
      <c r="D33151" t="s">
        <v>22</v>
      </c>
    </row>
    <row r="33152" spans="1:4" x14ac:dyDescent="0.25">
      <c r="A33152">
        <v>20221216</v>
      </c>
      <c r="B33152" t="s">
        <v>39106</v>
      </c>
      <c r="C33152" t="s">
        <v>68</v>
      </c>
      <c r="D33152" t="s">
        <v>18</v>
      </c>
    </row>
    <row r="33153" spans="1:4" x14ac:dyDescent="0.25">
      <c r="A33153">
        <v>20221216</v>
      </c>
      <c r="B33153" t="s">
        <v>35856</v>
      </c>
      <c r="C33153" t="s">
        <v>2867</v>
      </c>
      <c r="D33153" t="s">
        <v>18</v>
      </c>
    </row>
    <row r="33154" spans="1:4" x14ac:dyDescent="0.25">
      <c r="A33154">
        <v>20221216</v>
      </c>
      <c r="B33154" t="s">
        <v>39107</v>
      </c>
      <c r="C33154" t="s">
        <v>1255</v>
      </c>
      <c r="D33154" t="s">
        <v>22</v>
      </c>
    </row>
    <row r="33155" spans="1:4" x14ac:dyDescent="0.25">
      <c r="A33155">
        <v>20221216</v>
      </c>
      <c r="B33155" t="s">
        <v>39108</v>
      </c>
      <c r="C33155" t="s">
        <v>832</v>
      </c>
      <c r="D33155" t="s">
        <v>22</v>
      </c>
    </row>
    <row r="33156" spans="1:4" x14ac:dyDescent="0.25">
      <c r="A33156">
        <v>20221216</v>
      </c>
      <c r="B33156" t="s">
        <v>39109</v>
      </c>
      <c r="C33156" t="s">
        <v>39110</v>
      </c>
      <c r="D33156" t="s">
        <v>22</v>
      </c>
    </row>
    <row r="33157" spans="1:4" x14ac:dyDescent="0.25">
      <c r="A33157">
        <v>20221216</v>
      </c>
      <c r="B33157" t="s">
        <v>39111</v>
      </c>
      <c r="C33157" t="s">
        <v>242</v>
      </c>
      <c r="D33157" t="s">
        <v>18</v>
      </c>
    </row>
    <row r="33158" spans="1:4" x14ac:dyDescent="0.25">
      <c r="A33158">
        <v>20221216</v>
      </c>
      <c r="B33158" t="s">
        <v>39112</v>
      </c>
      <c r="C33158" t="s">
        <v>76</v>
      </c>
      <c r="D33158" t="s">
        <v>18</v>
      </c>
    </row>
    <row r="33159" spans="1:4" x14ac:dyDescent="0.25">
      <c r="A33159">
        <v>20221216</v>
      </c>
      <c r="B33159" t="s">
        <v>39113</v>
      </c>
      <c r="C33159" t="s">
        <v>46</v>
      </c>
      <c r="D33159" t="s">
        <v>18</v>
      </c>
    </row>
    <row r="33160" spans="1:4" x14ac:dyDescent="0.25">
      <c r="A33160">
        <v>20221216</v>
      </c>
      <c r="B33160" t="s">
        <v>32125</v>
      </c>
      <c r="C33160" t="s">
        <v>31</v>
      </c>
      <c r="D33160" t="s">
        <v>18</v>
      </c>
    </row>
    <row r="33161" spans="1:4" x14ac:dyDescent="0.25">
      <c r="A33161">
        <v>20221216</v>
      </c>
      <c r="B33161" t="s">
        <v>6432</v>
      </c>
      <c r="C33161" t="s">
        <v>17</v>
      </c>
      <c r="D33161" t="s">
        <v>18</v>
      </c>
    </row>
    <row r="33162" spans="1:4" x14ac:dyDescent="0.25">
      <c r="A33162">
        <v>20221216</v>
      </c>
      <c r="B33162" t="s">
        <v>4023</v>
      </c>
      <c r="C33162" t="s">
        <v>6461</v>
      </c>
      <c r="D33162" t="s">
        <v>22</v>
      </c>
    </row>
    <row r="33163" spans="1:4" x14ac:dyDescent="0.25">
      <c r="A33163">
        <v>20221216</v>
      </c>
      <c r="B33163" t="s">
        <v>39114</v>
      </c>
      <c r="C33163" t="s">
        <v>1419</v>
      </c>
      <c r="D33163" t="s">
        <v>22</v>
      </c>
    </row>
    <row r="33164" spans="1:4" x14ac:dyDescent="0.25">
      <c r="A33164">
        <v>20221216</v>
      </c>
      <c r="B33164" t="s">
        <v>38917</v>
      </c>
      <c r="C33164" t="s">
        <v>242</v>
      </c>
      <c r="D33164" t="s">
        <v>18</v>
      </c>
    </row>
    <row r="33165" spans="1:4" x14ac:dyDescent="0.25">
      <c r="A33165">
        <v>20221216</v>
      </c>
      <c r="B33165" t="s">
        <v>39115</v>
      </c>
      <c r="C33165" t="s">
        <v>200</v>
      </c>
      <c r="D33165" t="s">
        <v>22</v>
      </c>
    </row>
    <row r="33166" spans="1:4" x14ac:dyDescent="0.25">
      <c r="A33166">
        <v>20221216</v>
      </c>
      <c r="B33166" t="s">
        <v>38546</v>
      </c>
      <c r="C33166" t="s">
        <v>242</v>
      </c>
      <c r="D33166" t="s">
        <v>18</v>
      </c>
    </row>
    <row r="33167" spans="1:4" x14ac:dyDescent="0.25">
      <c r="A33167">
        <v>20221216</v>
      </c>
      <c r="B33167" t="s">
        <v>39116</v>
      </c>
      <c r="C33167" t="s">
        <v>916</v>
      </c>
      <c r="D33167" t="s">
        <v>22</v>
      </c>
    </row>
    <row r="33168" spans="1:4" x14ac:dyDescent="0.25">
      <c r="A33168">
        <v>20221216</v>
      </c>
      <c r="B33168" t="s">
        <v>1119</v>
      </c>
      <c r="C33168" t="s">
        <v>17</v>
      </c>
      <c r="D33168" t="s">
        <v>18</v>
      </c>
    </row>
    <row r="33169" spans="1:4" x14ac:dyDescent="0.25">
      <c r="A33169">
        <v>20221216</v>
      </c>
      <c r="B33169" t="s">
        <v>39117</v>
      </c>
      <c r="C33169" t="s">
        <v>262</v>
      </c>
      <c r="D33169" t="s">
        <v>22</v>
      </c>
    </row>
    <row r="33170" spans="1:4" x14ac:dyDescent="0.25">
      <c r="A33170">
        <v>20221216</v>
      </c>
      <c r="B33170" t="s">
        <v>38824</v>
      </c>
      <c r="C33170" t="s">
        <v>35</v>
      </c>
      <c r="D33170" t="s">
        <v>18</v>
      </c>
    </row>
    <row r="33171" spans="1:4" x14ac:dyDescent="0.25">
      <c r="A33171">
        <v>20221216</v>
      </c>
      <c r="B33171" t="s">
        <v>37437</v>
      </c>
      <c r="C33171" t="s">
        <v>39118</v>
      </c>
      <c r="D33171" t="s">
        <v>22</v>
      </c>
    </row>
    <row r="33172" spans="1:4" x14ac:dyDescent="0.25">
      <c r="A33172">
        <v>20221216</v>
      </c>
      <c r="B33172" t="s">
        <v>39119</v>
      </c>
      <c r="C33172" t="s">
        <v>1153</v>
      </c>
      <c r="D33172" t="s">
        <v>22</v>
      </c>
    </row>
    <row r="33173" spans="1:4" x14ac:dyDescent="0.25">
      <c r="A33173">
        <v>20221216</v>
      </c>
      <c r="B33173" t="s">
        <v>39120</v>
      </c>
      <c r="C33173" t="s">
        <v>17</v>
      </c>
      <c r="D33173" t="s">
        <v>18</v>
      </c>
    </row>
    <row r="33174" spans="1:4" x14ac:dyDescent="0.25">
      <c r="A33174">
        <v>20221216</v>
      </c>
      <c r="B33174" t="s">
        <v>39121</v>
      </c>
      <c r="C33174" t="s">
        <v>344</v>
      </c>
      <c r="D33174" t="s">
        <v>22</v>
      </c>
    </row>
    <row r="33175" spans="1:4" x14ac:dyDescent="0.25">
      <c r="A33175">
        <v>20221216</v>
      </c>
      <c r="B33175" t="s">
        <v>1136</v>
      </c>
      <c r="C33175" t="s">
        <v>266</v>
      </c>
      <c r="D33175" t="s">
        <v>18</v>
      </c>
    </row>
    <row r="33176" spans="1:4" x14ac:dyDescent="0.25">
      <c r="A33176">
        <v>20221216</v>
      </c>
      <c r="B33176" t="s">
        <v>39122</v>
      </c>
      <c r="C33176" t="s">
        <v>6544</v>
      </c>
      <c r="D33176" t="s">
        <v>18</v>
      </c>
    </row>
    <row r="33177" spans="1:4" x14ac:dyDescent="0.25">
      <c r="A33177">
        <v>20221216</v>
      </c>
      <c r="B33177" t="s">
        <v>39123</v>
      </c>
      <c r="C33177" t="s">
        <v>39124</v>
      </c>
      <c r="D33177" t="s">
        <v>22</v>
      </c>
    </row>
    <row r="33178" spans="1:4" x14ac:dyDescent="0.25">
      <c r="A33178">
        <v>20221216</v>
      </c>
      <c r="B33178" t="s">
        <v>39125</v>
      </c>
      <c r="C33178" t="s">
        <v>39068</v>
      </c>
      <c r="D33178" t="s">
        <v>22</v>
      </c>
    </row>
    <row r="33179" spans="1:4" x14ac:dyDescent="0.25">
      <c r="A33179">
        <v>20221216</v>
      </c>
      <c r="B33179" t="s">
        <v>39126</v>
      </c>
      <c r="C33179" t="s">
        <v>5410</v>
      </c>
      <c r="D33179" t="s">
        <v>22</v>
      </c>
    </row>
    <row r="33180" spans="1:4" x14ac:dyDescent="0.25">
      <c r="A33180">
        <v>20221216</v>
      </c>
      <c r="B33180" t="s">
        <v>38567</v>
      </c>
      <c r="C33180" t="s">
        <v>962</v>
      </c>
      <c r="D33180" t="s">
        <v>18</v>
      </c>
    </row>
    <row r="33181" spans="1:4" x14ac:dyDescent="0.25">
      <c r="A33181">
        <v>20221216</v>
      </c>
      <c r="B33181" t="s">
        <v>39127</v>
      </c>
      <c r="C33181" t="s">
        <v>31</v>
      </c>
      <c r="D33181" t="s">
        <v>18</v>
      </c>
    </row>
    <row r="33182" spans="1:4" x14ac:dyDescent="0.25">
      <c r="A33182">
        <v>20221216</v>
      </c>
      <c r="B33182" t="s">
        <v>38737</v>
      </c>
      <c r="C33182" t="s">
        <v>31</v>
      </c>
      <c r="D33182" t="s">
        <v>18</v>
      </c>
    </row>
    <row r="33183" spans="1:4" x14ac:dyDescent="0.25">
      <c r="A33183">
        <v>20221216</v>
      </c>
      <c r="B33183" t="s">
        <v>39128</v>
      </c>
      <c r="C33183" t="s">
        <v>31</v>
      </c>
      <c r="D33183" t="s">
        <v>18</v>
      </c>
    </row>
    <row r="33184" spans="1:4" x14ac:dyDescent="0.25">
      <c r="A33184">
        <v>20221216</v>
      </c>
      <c r="B33184" t="s">
        <v>39129</v>
      </c>
      <c r="C33184" t="s">
        <v>777</v>
      </c>
      <c r="D33184" t="s">
        <v>22</v>
      </c>
    </row>
    <row r="33185" spans="1:4" x14ac:dyDescent="0.25">
      <c r="A33185">
        <v>20221216</v>
      </c>
      <c r="B33185" t="s">
        <v>39130</v>
      </c>
      <c r="C33185" t="s">
        <v>3111</v>
      </c>
      <c r="D33185" t="s">
        <v>18</v>
      </c>
    </row>
    <row r="33186" spans="1:4" x14ac:dyDescent="0.25">
      <c r="A33186">
        <v>20221216</v>
      </c>
      <c r="B33186" t="s">
        <v>39131</v>
      </c>
      <c r="C33186" t="s">
        <v>777</v>
      </c>
      <c r="D33186" t="s">
        <v>22</v>
      </c>
    </row>
    <row r="33187" spans="1:4" x14ac:dyDescent="0.25">
      <c r="A33187">
        <v>20221216</v>
      </c>
      <c r="B33187" t="s">
        <v>39132</v>
      </c>
      <c r="C33187" t="s">
        <v>777</v>
      </c>
      <c r="D33187" t="s">
        <v>22</v>
      </c>
    </row>
    <row r="33188" spans="1:4" x14ac:dyDescent="0.25">
      <c r="A33188">
        <v>20221216</v>
      </c>
      <c r="B33188" t="s">
        <v>36687</v>
      </c>
      <c r="C33188" t="s">
        <v>1144</v>
      </c>
      <c r="D33188" t="s">
        <v>22</v>
      </c>
    </row>
    <row r="33189" spans="1:4" x14ac:dyDescent="0.25">
      <c r="A33189">
        <v>20221216</v>
      </c>
      <c r="B33189" t="s">
        <v>39133</v>
      </c>
      <c r="C33189" t="s">
        <v>35</v>
      </c>
      <c r="D33189" t="s">
        <v>18</v>
      </c>
    </row>
    <row r="33190" spans="1:4" x14ac:dyDescent="0.25">
      <c r="A33190">
        <v>20221216</v>
      </c>
      <c r="B33190" t="s">
        <v>39134</v>
      </c>
      <c r="C33190" t="s">
        <v>289</v>
      </c>
      <c r="D33190" t="s">
        <v>22</v>
      </c>
    </row>
    <row r="33191" spans="1:4" x14ac:dyDescent="0.25">
      <c r="A33191">
        <v>20221216</v>
      </c>
      <c r="B33191" t="s">
        <v>39135</v>
      </c>
      <c r="C33191" t="s">
        <v>76</v>
      </c>
      <c r="D33191" t="s">
        <v>18</v>
      </c>
    </row>
    <row r="33192" spans="1:4" x14ac:dyDescent="0.25">
      <c r="A33192">
        <v>20221216</v>
      </c>
      <c r="B33192" t="s">
        <v>14858</v>
      </c>
      <c r="C33192" t="s">
        <v>154</v>
      </c>
      <c r="D33192" t="s">
        <v>22</v>
      </c>
    </row>
    <row r="33193" spans="1:4" x14ac:dyDescent="0.25">
      <c r="A33193">
        <v>20221216</v>
      </c>
      <c r="B33193" t="s">
        <v>38958</v>
      </c>
      <c r="C33193" t="s">
        <v>127</v>
      </c>
      <c r="D33193" t="s">
        <v>18</v>
      </c>
    </row>
    <row r="33194" spans="1:4" x14ac:dyDescent="0.25">
      <c r="A33194">
        <v>20221216</v>
      </c>
      <c r="B33194" t="s">
        <v>38959</v>
      </c>
      <c r="C33194" t="s">
        <v>127</v>
      </c>
      <c r="D33194" t="s">
        <v>18</v>
      </c>
    </row>
    <row r="33195" spans="1:4" x14ac:dyDescent="0.25">
      <c r="A33195">
        <v>20221216</v>
      </c>
      <c r="B33195" t="s">
        <v>39136</v>
      </c>
      <c r="C33195" t="s">
        <v>17</v>
      </c>
      <c r="D33195" t="s">
        <v>18</v>
      </c>
    </row>
    <row r="33196" spans="1:4" x14ac:dyDescent="0.25">
      <c r="A33196">
        <v>20221216</v>
      </c>
      <c r="B33196" t="s">
        <v>39137</v>
      </c>
      <c r="C33196" t="s">
        <v>16910</v>
      </c>
      <c r="D33196" t="s">
        <v>22</v>
      </c>
    </row>
    <row r="33197" spans="1:4" x14ac:dyDescent="0.25">
      <c r="A33197">
        <v>20221216</v>
      </c>
      <c r="B33197" t="s">
        <v>39138</v>
      </c>
      <c r="C33197" t="s">
        <v>266</v>
      </c>
      <c r="D33197" t="s">
        <v>18</v>
      </c>
    </row>
    <row r="33198" spans="1:4" x14ac:dyDescent="0.25">
      <c r="A33198">
        <v>20221216</v>
      </c>
      <c r="B33198" t="s">
        <v>39139</v>
      </c>
      <c r="C33198" t="s">
        <v>17</v>
      </c>
      <c r="D33198" t="s">
        <v>18</v>
      </c>
    </row>
    <row r="33199" spans="1:4" x14ac:dyDescent="0.25">
      <c r="A33199">
        <v>20221216</v>
      </c>
      <c r="B33199" t="s">
        <v>39140</v>
      </c>
      <c r="C33199" t="s">
        <v>76</v>
      </c>
      <c r="D33199" t="s">
        <v>18</v>
      </c>
    </row>
    <row r="33200" spans="1:4" x14ac:dyDescent="0.25">
      <c r="A33200">
        <v>20221216</v>
      </c>
      <c r="B33200" t="s">
        <v>39141</v>
      </c>
      <c r="C33200" t="s">
        <v>76</v>
      </c>
      <c r="D33200" t="s">
        <v>18</v>
      </c>
    </row>
    <row r="33201" spans="1:4" x14ac:dyDescent="0.25">
      <c r="A33201">
        <v>20221216</v>
      </c>
      <c r="B33201" t="s">
        <v>2458</v>
      </c>
      <c r="C33201" t="s">
        <v>755</v>
      </c>
      <c r="D33201" t="s">
        <v>22</v>
      </c>
    </row>
    <row r="33202" spans="1:4" x14ac:dyDescent="0.25">
      <c r="A33202">
        <v>20221216</v>
      </c>
      <c r="B33202" t="s">
        <v>39142</v>
      </c>
      <c r="C33202" t="s">
        <v>35</v>
      </c>
      <c r="D33202" t="s">
        <v>18</v>
      </c>
    </row>
    <row r="33203" spans="1:4" x14ac:dyDescent="0.25">
      <c r="A33203">
        <v>20221216</v>
      </c>
      <c r="B33203" t="s">
        <v>39143</v>
      </c>
      <c r="C33203" t="s">
        <v>31</v>
      </c>
      <c r="D33203" t="s">
        <v>18</v>
      </c>
    </row>
    <row r="33204" spans="1:4" x14ac:dyDescent="0.25">
      <c r="A33204">
        <v>20221216</v>
      </c>
      <c r="B33204" t="s">
        <v>39144</v>
      </c>
      <c r="C33204" t="s">
        <v>154</v>
      </c>
      <c r="D33204" t="s">
        <v>22</v>
      </c>
    </row>
    <row r="33205" spans="1:4" x14ac:dyDescent="0.25">
      <c r="A33205">
        <v>20221216</v>
      </c>
      <c r="B33205" t="s">
        <v>37300</v>
      </c>
      <c r="C33205" t="s">
        <v>10467</v>
      </c>
      <c r="D33205" t="s">
        <v>22</v>
      </c>
    </row>
    <row r="33206" spans="1:4" x14ac:dyDescent="0.25">
      <c r="A33206">
        <v>20221216</v>
      </c>
      <c r="B33206" t="s">
        <v>39145</v>
      </c>
      <c r="C33206" t="s">
        <v>31</v>
      </c>
      <c r="D33206" t="s">
        <v>18</v>
      </c>
    </row>
    <row r="33207" spans="1:4" x14ac:dyDescent="0.25">
      <c r="A33207">
        <v>20221216</v>
      </c>
      <c r="B33207" t="s">
        <v>816</v>
      </c>
      <c r="C33207" t="s">
        <v>3113</v>
      </c>
      <c r="D33207" t="s">
        <v>18</v>
      </c>
    </row>
    <row r="33208" spans="1:4" x14ac:dyDescent="0.25">
      <c r="A33208">
        <v>20221216</v>
      </c>
      <c r="B33208" t="s">
        <v>39146</v>
      </c>
      <c r="C33208" t="s">
        <v>73</v>
      </c>
      <c r="D33208" t="s">
        <v>22</v>
      </c>
    </row>
    <row r="33209" spans="1:4" x14ac:dyDescent="0.25">
      <c r="A33209">
        <v>20221216</v>
      </c>
      <c r="B33209" t="s">
        <v>39147</v>
      </c>
      <c r="C33209" t="s">
        <v>31</v>
      </c>
      <c r="D33209" t="s">
        <v>18</v>
      </c>
    </row>
    <row r="33210" spans="1:4" x14ac:dyDescent="0.25">
      <c r="A33210">
        <v>20221216</v>
      </c>
      <c r="B33210" t="s">
        <v>39148</v>
      </c>
      <c r="C33210" t="s">
        <v>321</v>
      </c>
      <c r="D33210" t="s">
        <v>22</v>
      </c>
    </row>
    <row r="33211" spans="1:4" x14ac:dyDescent="0.25">
      <c r="A33211">
        <v>20221216</v>
      </c>
      <c r="B33211" t="s">
        <v>39149</v>
      </c>
      <c r="C33211" t="s">
        <v>657</v>
      </c>
      <c r="D33211" t="s">
        <v>22</v>
      </c>
    </row>
    <row r="33212" spans="1:4" x14ac:dyDescent="0.25">
      <c r="A33212">
        <v>20221216</v>
      </c>
      <c r="B33212" t="s">
        <v>39150</v>
      </c>
      <c r="C33212" t="s">
        <v>9097</v>
      </c>
      <c r="D33212" t="s">
        <v>22</v>
      </c>
    </row>
    <row r="33213" spans="1:4" x14ac:dyDescent="0.25">
      <c r="A33213">
        <v>20221216</v>
      </c>
      <c r="B33213" t="s">
        <v>11832</v>
      </c>
      <c r="C33213" t="s">
        <v>321</v>
      </c>
      <c r="D33213" t="s">
        <v>22</v>
      </c>
    </row>
    <row r="33214" spans="1:4" x14ac:dyDescent="0.25">
      <c r="A33214">
        <v>20221216</v>
      </c>
      <c r="B33214" t="s">
        <v>39151</v>
      </c>
      <c r="C33214" t="s">
        <v>211</v>
      </c>
      <c r="D33214" t="s">
        <v>22</v>
      </c>
    </row>
    <row r="33215" spans="1:4" x14ac:dyDescent="0.25">
      <c r="A33215">
        <v>20221216</v>
      </c>
      <c r="B33215" t="s">
        <v>39152</v>
      </c>
      <c r="C33215" t="s">
        <v>96</v>
      </c>
      <c r="D33215" t="s">
        <v>22</v>
      </c>
    </row>
    <row r="33216" spans="1:4" x14ac:dyDescent="0.25">
      <c r="A33216">
        <v>20221216</v>
      </c>
      <c r="B33216" t="s">
        <v>23251</v>
      </c>
      <c r="C33216" t="s">
        <v>31</v>
      </c>
      <c r="D33216" t="s">
        <v>18</v>
      </c>
    </row>
    <row r="33217" spans="1:4" x14ac:dyDescent="0.25">
      <c r="A33217">
        <v>20221216</v>
      </c>
      <c r="B33217" t="s">
        <v>34006</v>
      </c>
      <c r="C33217" t="s">
        <v>745</v>
      </c>
      <c r="D33217" t="s">
        <v>18</v>
      </c>
    </row>
    <row r="33218" spans="1:4" x14ac:dyDescent="0.25">
      <c r="A33218">
        <v>20221216</v>
      </c>
      <c r="B33218" t="s">
        <v>39153</v>
      </c>
      <c r="C33218" t="s">
        <v>5777</v>
      </c>
      <c r="D33218" t="s">
        <v>18</v>
      </c>
    </row>
    <row r="33219" spans="1:4" x14ac:dyDescent="0.25">
      <c r="A33219">
        <v>20221216</v>
      </c>
      <c r="B33219" t="s">
        <v>39154</v>
      </c>
      <c r="C33219" t="s">
        <v>76</v>
      </c>
      <c r="D33219" t="s">
        <v>18</v>
      </c>
    </row>
    <row r="33220" spans="1:4" x14ac:dyDescent="0.25">
      <c r="A33220">
        <v>20221216</v>
      </c>
      <c r="B33220" t="s">
        <v>35697</v>
      </c>
      <c r="C33220" t="s">
        <v>2475</v>
      </c>
      <c r="D33220" t="s">
        <v>18</v>
      </c>
    </row>
    <row r="33221" spans="1:4" x14ac:dyDescent="0.25">
      <c r="A33221">
        <v>20221216</v>
      </c>
      <c r="B33221" t="s">
        <v>39155</v>
      </c>
      <c r="C33221" t="s">
        <v>211</v>
      </c>
      <c r="D33221" t="s">
        <v>22</v>
      </c>
    </row>
    <row r="33222" spans="1:4" x14ac:dyDescent="0.25">
      <c r="A33222">
        <v>20221216</v>
      </c>
      <c r="B33222" t="s">
        <v>39156</v>
      </c>
      <c r="C33222" t="s">
        <v>31</v>
      </c>
      <c r="D33222" t="s">
        <v>18</v>
      </c>
    </row>
    <row r="33223" spans="1:4" x14ac:dyDescent="0.25">
      <c r="A33223">
        <v>20221216</v>
      </c>
      <c r="B33223" t="s">
        <v>39157</v>
      </c>
      <c r="C33223" t="s">
        <v>31</v>
      </c>
      <c r="D33223" t="s">
        <v>18</v>
      </c>
    </row>
    <row r="33224" spans="1:4" x14ac:dyDescent="0.25">
      <c r="A33224">
        <v>20221216</v>
      </c>
      <c r="B33224" t="s">
        <v>39158</v>
      </c>
      <c r="C33224" t="s">
        <v>211</v>
      </c>
      <c r="D33224" t="s">
        <v>22</v>
      </c>
    </row>
    <row r="33225" spans="1:4" x14ac:dyDescent="0.25">
      <c r="A33225">
        <v>20221216</v>
      </c>
      <c r="B33225" t="s">
        <v>8960</v>
      </c>
      <c r="C33225" t="s">
        <v>303</v>
      </c>
      <c r="D33225" t="s">
        <v>18</v>
      </c>
    </row>
    <row r="33226" spans="1:4" x14ac:dyDescent="0.25">
      <c r="A33226">
        <v>20221216</v>
      </c>
      <c r="B33226" t="s">
        <v>660</v>
      </c>
      <c r="C33226" t="s">
        <v>13581</v>
      </c>
      <c r="D33226" t="s">
        <v>18</v>
      </c>
    </row>
    <row r="33227" spans="1:4" x14ac:dyDescent="0.25">
      <c r="A33227">
        <v>20221216</v>
      </c>
      <c r="B33227" t="s">
        <v>39159</v>
      </c>
      <c r="C33227" t="s">
        <v>2475</v>
      </c>
      <c r="D33227" t="s">
        <v>18</v>
      </c>
    </row>
    <row r="33228" spans="1:4" x14ac:dyDescent="0.25">
      <c r="A33228">
        <v>20221216</v>
      </c>
      <c r="B33228" t="s">
        <v>39160</v>
      </c>
      <c r="C33228" t="s">
        <v>8232</v>
      </c>
      <c r="D33228" t="s">
        <v>22</v>
      </c>
    </row>
    <row r="33229" spans="1:4" x14ac:dyDescent="0.25">
      <c r="A33229">
        <v>20221216</v>
      </c>
      <c r="B33229" t="s">
        <v>39161</v>
      </c>
      <c r="C33229" t="s">
        <v>154</v>
      </c>
      <c r="D33229" t="s">
        <v>22</v>
      </c>
    </row>
    <row r="33230" spans="1:4" x14ac:dyDescent="0.25">
      <c r="A33230">
        <v>20221216</v>
      </c>
      <c r="B33230" t="s">
        <v>39162</v>
      </c>
      <c r="C33230" t="s">
        <v>398</v>
      </c>
      <c r="D33230" t="s">
        <v>22</v>
      </c>
    </row>
    <row r="33231" spans="1:4" x14ac:dyDescent="0.25">
      <c r="A33231">
        <v>20221216</v>
      </c>
      <c r="B33231" t="s">
        <v>39163</v>
      </c>
      <c r="C33231" t="s">
        <v>31</v>
      </c>
      <c r="D33231" t="s">
        <v>18</v>
      </c>
    </row>
    <row r="33232" spans="1:4" x14ac:dyDescent="0.25">
      <c r="A33232">
        <v>20221216</v>
      </c>
      <c r="B33232" t="s">
        <v>39164</v>
      </c>
      <c r="C33232" t="s">
        <v>76</v>
      </c>
      <c r="D33232" t="s">
        <v>18</v>
      </c>
    </row>
    <row r="33233" spans="1:4" x14ac:dyDescent="0.25">
      <c r="A33233">
        <v>20221216</v>
      </c>
      <c r="B33233" t="s">
        <v>39165</v>
      </c>
      <c r="C33233" t="s">
        <v>31</v>
      </c>
      <c r="D33233" t="s">
        <v>18</v>
      </c>
    </row>
    <row r="33234" spans="1:4" x14ac:dyDescent="0.25">
      <c r="A33234">
        <v>20221216</v>
      </c>
      <c r="B33234" t="s">
        <v>39166</v>
      </c>
      <c r="C33234" t="s">
        <v>76</v>
      </c>
      <c r="D33234" t="s">
        <v>18</v>
      </c>
    </row>
    <row r="33235" spans="1:4" x14ac:dyDescent="0.25">
      <c r="A33235">
        <v>20221216</v>
      </c>
      <c r="B33235" t="s">
        <v>39167</v>
      </c>
      <c r="C33235" t="s">
        <v>39168</v>
      </c>
      <c r="D33235" t="s">
        <v>22</v>
      </c>
    </row>
    <row r="33236" spans="1:4" x14ac:dyDescent="0.25">
      <c r="A33236">
        <v>20221216</v>
      </c>
      <c r="B33236" t="s">
        <v>39169</v>
      </c>
      <c r="C33236" t="s">
        <v>76</v>
      </c>
      <c r="D33236" t="s">
        <v>18</v>
      </c>
    </row>
    <row r="33237" spans="1:4" x14ac:dyDescent="0.25">
      <c r="A33237">
        <v>20221216</v>
      </c>
      <c r="B33237" t="s">
        <v>39170</v>
      </c>
      <c r="C33237" t="s">
        <v>5070</v>
      </c>
      <c r="D33237" t="s">
        <v>22</v>
      </c>
    </row>
    <row r="33238" spans="1:4" x14ac:dyDescent="0.25">
      <c r="A33238">
        <v>20221216</v>
      </c>
      <c r="B33238" t="s">
        <v>39171</v>
      </c>
      <c r="C33238" t="s">
        <v>35</v>
      </c>
      <c r="D33238" t="s">
        <v>18</v>
      </c>
    </row>
    <row r="33239" spans="1:4" x14ac:dyDescent="0.25">
      <c r="A33239">
        <v>20221216</v>
      </c>
      <c r="B33239" t="s">
        <v>39172</v>
      </c>
      <c r="C33239" t="s">
        <v>15001</v>
      </c>
      <c r="D33239" t="s">
        <v>22</v>
      </c>
    </row>
    <row r="33240" spans="1:4" x14ac:dyDescent="0.25">
      <c r="A33240">
        <v>20221216</v>
      </c>
      <c r="B33240" t="s">
        <v>39173</v>
      </c>
      <c r="C33240" t="s">
        <v>76</v>
      </c>
      <c r="D33240" t="s">
        <v>18</v>
      </c>
    </row>
    <row r="33241" spans="1:4" x14ac:dyDescent="0.25">
      <c r="A33241">
        <v>20221216</v>
      </c>
      <c r="B33241" t="s">
        <v>39174</v>
      </c>
      <c r="C33241" t="s">
        <v>15001</v>
      </c>
      <c r="D33241" t="s">
        <v>22</v>
      </c>
    </row>
    <row r="33242" spans="1:4" x14ac:dyDescent="0.25">
      <c r="A33242">
        <v>20221216</v>
      </c>
      <c r="B33242" t="s">
        <v>39175</v>
      </c>
      <c r="C33242" t="s">
        <v>46</v>
      </c>
      <c r="D33242" t="s">
        <v>18</v>
      </c>
    </row>
    <row r="33243" spans="1:4" x14ac:dyDescent="0.25">
      <c r="A33243">
        <v>20221217</v>
      </c>
      <c r="B33243" t="s">
        <v>39176</v>
      </c>
      <c r="C33243" t="s">
        <v>17</v>
      </c>
      <c r="D33243" t="s">
        <v>18</v>
      </c>
    </row>
    <row r="33244" spans="1:4" x14ac:dyDescent="0.25">
      <c r="A33244">
        <v>20221217</v>
      </c>
      <c r="B33244" t="s">
        <v>38624</v>
      </c>
      <c r="C33244" t="s">
        <v>17</v>
      </c>
      <c r="D33244" t="s">
        <v>18</v>
      </c>
    </row>
    <row r="33245" spans="1:4" x14ac:dyDescent="0.25">
      <c r="A33245">
        <v>20221217</v>
      </c>
      <c r="B33245" t="s">
        <v>39177</v>
      </c>
      <c r="C33245" t="s">
        <v>17</v>
      </c>
      <c r="D33245" t="s">
        <v>18</v>
      </c>
    </row>
    <row r="33246" spans="1:4" x14ac:dyDescent="0.25">
      <c r="A33246">
        <v>20221217</v>
      </c>
      <c r="B33246" t="s">
        <v>39178</v>
      </c>
      <c r="C33246" t="s">
        <v>1588</v>
      </c>
      <c r="D33246" t="s">
        <v>22</v>
      </c>
    </row>
    <row r="33247" spans="1:4" x14ac:dyDescent="0.25">
      <c r="A33247">
        <v>20221217</v>
      </c>
      <c r="B33247" t="s">
        <v>39179</v>
      </c>
      <c r="C33247" t="s">
        <v>226</v>
      </c>
      <c r="D33247" t="s">
        <v>22</v>
      </c>
    </row>
    <row r="33248" spans="1:4" x14ac:dyDescent="0.25">
      <c r="A33248">
        <v>20221217</v>
      </c>
      <c r="B33248" t="s">
        <v>39180</v>
      </c>
      <c r="C33248" t="s">
        <v>35</v>
      </c>
      <c r="D33248" t="s">
        <v>18</v>
      </c>
    </row>
    <row r="33249" spans="1:4" x14ac:dyDescent="0.25">
      <c r="A33249">
        <v>20221217</v>
      </c>
      <c r="B33249" t="s">
        <v>30847</v>
      </c>
      <c r="C33249" t="s">
        <v>17</v>
      </c>
      <c r="D33249" t="s">
        <v>18</v>
      </c>
    </row>
    <row r="33250" spans="1:4" x14ac:dyDescent="0.25">
      <c r="A33250">
        <v>20221217</v>
      </c>
      <c r="B33250" t="s">
        <v>39181</v>
      </c>
      <c r="C33250" t="s">
        <v>11867</v>
      </c>
      <c r="D33250" t="s">
        <v>22</v>
      </c>
    </row>
    <row r="33251" spans="1:4" x14ac:dyDescent="0.25">
      <c r="A33251">
        <v>20221217</v>
      </c>
      <c r="B33251" t="s">
        <v>39182</v>
      </c>
      <c r="C33251" t="s">
        <v>17</v>
      </c>
      <c r="D33251" t="s">
        <v>18</v>
      </c>
    </row>
    <row r="33252" spans="1:4" x14ac:dyDescent="0.25">
      <c r="A33252">
        <v>20221217</v>
      </c>
      <c r="B33252" t="s">
        <v>39183</v>
      </c>
      <c r="C33252" t="s">
        <v>17</v>
      </c>
      <c r="D33252" t="s">
        <v>18</v>
      </c>
    </row>
    <row r="33253" spans="1:4" x14ac:dyDescent="0.25">
      <c r="A33253">
        <v>20221217</v>
      </c>
      <c r="B33253" t="s">
        <v>27186</v>
      </c>
      <c r="C33253" t="s">
        <v>46</v>
      </c>
      <c r="D33253" t="s">
        <v>18</v>
      </c>
    </row>
    <row r="33254" spans="1:4" x14ac:dyDescent="0.25">
      <c r="A33254">
        <v>20221217</v>
      </c>
      <c r="B33254" t="s">
        <v>39184</v>
      </c>
      <c r="C33254" t="s">
        <v>46</v>
      </c>
      <c r="D33254" t="s">
        <v>18</v>
      </c>
    </row>
    <row r="33255" spans="1:4" x14ac:dyDescent="0.25">
      <c r="A33255">
        <v>20221217</v>
      </c>
      <c r="B33255" t="s">
        <v>39185</v>
      </c>
      <c r="C33255" t="s">
        <v>35</v>
      </c>
      <c r="D33255" t="s">
        <v>18</v>
      </c>
    </row>
    <row r="33256" spans="1:4" x14ac:dyDescent="0.25">
      <c r="A33256">
        <v>20221217</v>
      </c>
      <c r="B33256" t="s">
        <v>39186</v>
      </c>
      <c r="C33256" t="s">
        <v>46</v>
      </c>
      <c r="D33256" t="s">
        <v>18</v>
      </c>
    </row>
    <row r="33257" spans="1:4" x14ac:dyDescent="0.25">
      <c r="A33257">
        <v>20221217</v>
      </c>
      <c r="B33257" t="s">
        <v>39187</v>
      </c>
      <c r="C33257" t="s">
        <v>215</v>
      </c>
      <c r="D33257" t="s">
        <v>22</v>
      </c>
    </row>
    <row r="33258" spans="1:4" x14ac:dyDescent="0.25">
      <c r="A33258">
        <v>20221217</v>
      </c>
      <c r="B33258" t="s">
        <v>39188</v>
      </c>
      <c r="C33258" t="s">
        <v>17</v>
      </c>
      <c r="D33258" t="s">
        <v>18</v>
      </c>
    </row>
    <row r="33259" spans="1:4" x14ac:dyDescent="0.25">
      <c r="A33259">
        <v>20221217</v>
      </c>
      <c r="B33259" t="s">
        <v>39189</v>
      </c>
      <c r="C33259" t="s">
        <v>17</v>
      </c>
      <c r="D33259" t="s">
        <v>18</v>
      </c>
    </row>
    <row r="33260" spans="1:4" x14ac:dyDescent="0.25">
      <c r="A33260">
        <v>20221217</v>
      </c>
      <c r="B33260" t="s">
        <v>39190</v>
      </c>
      <c r="C33260" t="s">
        <v>17</v>
      </c>
      <c r="D33260" t="s">
        <v>18</v>
      </c>
    </row>
    <row r="33261" spans="1:4" x14ac:dyDescent="0.25">
      <c r="A33261">
        <v>20221217</v>
      </c>
      <c r="B33261" t="s">
        <v>33083</v>
      </c>
      <c r="C33261" t="s">
        <v>17</v>
      </c>
      <c r="D33261" t="s">
        <v>18</v>
      </c>
    </row>
    <row r="33262" spans="1:4" x14ac:dyDescent="0.25">
      <c r="A33262">
        <v>20221217</v>
      </c>
      <c r="B33262" t="s">
        <v>39191</v>
      </c>
      <c r="C33262" t="s">
        <v>17</v>
      </c>
      <c r="D33262" t="s">
        <v>18</v>
      </c>
    </row>
    <row r="33263" spans="1:4" x14ac:dyDescent="0.25">
      <c r="A33263">
        <v>20221217</v>
      </c>
      <c r="B33263" t="s">
        <v>39192</v>
      </c>
      <c r="C33263" t="s">
        <v>31</v>
      </c>
      <c r="D33263" t="s">
        <v>18</v>
      </c>
    </row>
    <row r="33264" spans="1:4" x14ac:dyDescent="0.25">
      <c r="A33264">
        <v>20221217</v>
      </c>
      <c r="B33264" t="s">
        <v>39193</v>
      </c>
      <c r="C33264" t="s">
        <v>27</v>
      </c>
      <c r="D33264" t="s">
        <v>18</v>
      </c>
    </row>
    <row r="33265" spans="1:4" x14ac:dyDescent="0.25">
      <c r="A33265">
        <v>20221217</v>
      </c>
      <c r="B33265" t="s">
        <v>39194</v>
      </c>
      <c r="C33265" t="s">
        <v>2463</v>
      </c>
      <c r="D33265" t="s">
        <v>18</v>
      </c>
    </row>
    <row r="33266" spans="1:4" x14ac:dyDescent="0.25">
      <c r="A33266">
        <v>20221217</v>
      </c>
      <c r="B33266" t="s">
        <v>31159</v>
      </c>
      <c r="C33266" t="s">
        <v>17</v>
      </c>
      <c r="D33266" t="s">
        <v>18</v>
      </c>
    </row>
    <row r="33267" spans="1:4" x14ac:dyDescent="0.25">
      <c r="A33267">
        <v>20221217</v>
      </c>
      <c r="B33267" t="s">
        <v>39195</v>
      </c>
      <c r="C33267" t="s">
        <v>17</v>
      </c>
      <c r="D33267" t="s">
        <v>18</v>
      </c>
    </row>
    <row r="33268" spans="1:4" x14ac:dyDescent="0.25">
      <c r="A33268">
        <v>20221217</v>
      </c>
      <c r="B33268" t="s">
        <v>39196</v>
      </c>
      <c r="C33268" t="s">
        <v>46</v>
      </c>
      <c r="D33268" t="s">
        <v>18</v>
      </c>
    </row>
    <row r="33269" spans="1:4" x14ac:dyDescent="0.25">
      <c r="A33269">
        <v>20221217</v>
      </c>
      <c r="B33269" t="s">
        <v>39197</v>
      </c>
      <c r="C33269" t="s">
        <v>68</v>
      </c>
      <c r="D33269" t="s">
        <v>18</v>
      </c>
    </row>
    <row r="33270" spans="1:4" x14ac:dyDescent="0.25">
      <c r="A33270">
        <v>20221217</v>
      </c>
      <c r="B33270" t="s">
        <v>39198</v>
      </c>
      <c r="C33270" t="s">
        <v>624</v>
      </c>
      <c r="D33270" t="s">
        <v>22</v>
      </c>
    </row>
    <row r="33271" spans="1:4" x14ac:dyDescent="0.25">
      <c r="A33271">
        <v>20221217</v>
      </c>
      <c r="B33271" t="s">
        <v>39199</v>
      </c>
      <c r="C33271" t="s">
        <v>35</v>
      </c>
      <c r="D33271" t="s">
        <v>18</v>
      </c>
    </row>
    <row r="33272" spans="1:4" x14ac:dyDescent="0.25">
      <c r="A33272">
        <v>20221217</v>
      </c>
      <c r="B33272" t="s">
        <v>39200</v>
      </c>
      <c r="C33272" t="s">
        <v>17</v>
      </c>
      <c r="D33272" t="s">
        <v>18</v>
      </c>
    </row>
    <row r="33273" spans="1:4" x14ac:dyDescent="0.25">
      <c r="A33273">
        <v>20221217</v>
      </c>
      <c r="B33273" t="s">
        <v>39201</v>
      </c>
      <c r="C33273" t="s">
        <v>17</v>
      </c>
      <c r="D33273" t="s">
        <v>18</v>
      </c>
    </row>
    <row r="33274" spans="1:4" x14ac:dyDescent="0.25">
      <c r="A33274">
        <v>20221217</v>
      </c>
      <c r="B33274" t="s">
        <v>1068</v>
      </c>
      <c r="C33274" t="s">
        <v>17</v>
      </c>
      <c r="D33274" t="s">
        <v>18</v>
      </c>
    </row>
    <row r="33275" spans="1:4" x14ac:dyDescent="0.25">
      <c r="A33275">
        <v>20221218</v>
      </c>
      <c r="B33275" t="s">
        <v>39202</v>
      </c>
      <c r="C33275" t="s">
        <v>17</v>
      </c>
      <c r="D33275" t="s">
        <v>18</v>
      </c>
    </row>
    <row r="33276" spans="1:4" x14ac:dyDescent="0.25">
      <c r="A33276">
        <v>20221218</v>
      </c>
      <c r="B33276" t="s">
        <v>39203</v>
      </c>
      <c r="C33276" t="s">
        <v>17</v>
      </c>
      <c r="D33276" t="s">
        <v>18</v>
      </c>
    </row>
    <row r="33277" spans="1:4" x14ac:dyDescent="0.25">
      <c r="A33277">
        <v>20221218</v>
      </c>
      <c r="B33277" t="s">
        <v>39204</v>
      </c>
      <c r="C33277" t="s">
        <v>35</v>
      </c>
      <c r="D33277" t="s">
        <v>18</v>
      </c>
    </row>
    <row r="33278" spans="1:4" x14ac:dyDescent="0.25">
      <c r="A33278">
        <v>20221218</v>
      </c>
      <c r="B33278" t="s">
        <v>39205</v>
      </c>
      <c r="C33278" t="s">
        <v>68</v>
      </c>
      <c r="D33278" t="s">
        <v>18</v>
      </c>
    </row>
    <row r="33279" spans="1:4" x14ac:dyDescent="0.25">
      <c r="A33279">
        <v>20221218</v>
      </c>
      <c r="B33279" t="s">
        <v>39206</v>
      </c>
      <c r="C33279" t="s">
        <v>1255</v>
      </c>
      <c r="D33279" t="s">
        <v>18</v>
      </c>
    </row>
    <row r="33280" spans="1:4" x14ac:dyDescent="0.25">
      <c r="A33280">
        <v>20221218</v>
      </c>
      <c r="B33280" t="s">
        <v>39207</v>
      </c>
      <c r="C33280" t="s">
        <v>35</v>
      </c>
      <c r="D33280" t="s">
        <v>18</v>
      </c>
    </row>
    <row r="33281" spans="1:4" x14ac:dyDescent="0.25">
      <c r="A33281">
        <v>20221218</v>
      </c>
      <c r="B33281" t="s">
        <v>39208</v>
      </c>
      <c r="C33281" t="s">
        <v>17</v>
      </c>
      <c r="D33281" t="s">
        <v>18</v>
      </c>
    </row>
    <row r="33282" spans="1:4" x14ac:dyDescent="0.25">
      <c r="A33282">
        <v>20221218</v>
      </c>
      <c r="B33282" t="s">
        <v>39209</v>
      </c>
      <c r="C33282" t="s">
        <v>35</v>
      </c>
      <c r="D33282" t="s">
        <v>18</v>
      </c>
    </row>
    <row r="33283" spans="1:4" x14ac:dyDescent="0.25">
      <c r="A33283">
        <v>20221218</v>
      </c>
      <c r="B33283" t="s">
        <v>39210</v>
      </c>
      <c r="C33283" t="s">
        <v>129</v>
      </c>
      <c r="D33283" t="s">
        <v>18</v>
      </c>
    </row>
    <row r="33284" spans="1:4" x14ac:dyDescent="0.25">
      <c r="A33284">
        <v>20221218</v>
      </c>
      <c r="B33284" t="s">
        <v>39211</v>
      </c>
      <c r="C33284" t="s">
        <v>17</v>
      </c>
      <c r="D33284" t="s">
        <v>18</v>
      </c>
    </row>
    <row r="33285" spans="1:4" x14ac:dyDescent="0.25">
      <c r="A33285">
        <v>20221218</v>
      </c>
      <c r="B33285" t="s">
        <v>39212</v>
      </c>
      <c r="C33285" t="s">
        <v>624</v>
      </c>
      <c r="D33285" t="s">
        <v>22</v>
      </c>
    </row>
    <row r="33286" spans="1:4" x14ac:dyDescent="0.25">
      <c r="A33286">
        <v>20221218</v>
      </c>
      <c r="B33286" t="s">
        <v>39213</v>
      </c>
      <c r="C33286" t="s">
        <v>31</v>
      </c>
      <c r="D33286" t="s">
        <v>18</v>
      </c>
    </row>
    <row r="33287" spans="1:4" x14ac:dyDescent="0.25">
      <c r="A33287">
        <v>20221218</v>
      </c>
      <c r="B33287" t="s">
        <v>39214</v>
      </c>
      <c r="C33287" t="s">
        <v>39215</v>
      </c>
      <c r="D33287" t="s">
        <v>22</v>
      </c>
    </row>
    <row r="33288" spans="1:4" x14ac:dyDescent="0.25">
      <c r="A33288">
        <v>20221218</v>
      </c>
      <c r="B33288" t="s">
        <v>29004</v>
      </c>
      <c r="C33288" t="s">
        <v>17</v>
      </c>
      <c r="D33288" t="s">
        <v>18</v>
      </c>
    </row>
    <row r="33289" spans="1:4" x14ac:dyDescent="0.25">
      <c r="A33289">
        <v>20221218</v>
      </c>
      <c r="B33289" t="s">
        <v>39216</v>
      </c>
      <c r="C33289" t="s">
        <v>624</v>
      </c>
      <c r="D33289" t="s">
        <v>22</v>
      </c>
    </row>
    <row r="33290" spans="1:4" x14ac:dyDescent="0.25">
      <c r="A33290">
        <v>20221218</v>
      </c>
      <c r="B33290" t="s">
        <v>39217</v>
      </c>
      <c r="C33290" t="s">
        <v>17</v>
      </c>
      <c r="D33290" t="s">
        <v>18</v>
      </c>
    </row>
    <row r="33291" spans="1:4" x14ac:dyDescent="0.25">
      <c r="A33291">
        <v>20221218</v>
      </c>
      <c r="B33291" t="s">
        <v>39218</v>
      </c>
      <c r="C33291" t="s">
        <v>6864</v>
      </c>
      <c r="D33291" t="s">
        <v>22</v>
      </c>
    </row>
    <row r="33292" spans="1:4" x14ac:dyDescent="0.25">
      <c r="A33292">
        <v>20221218</v>
      </c>
      <c r="B33292" t="s">
        <v>22396</v>
      </c>
      <c r="C33292" t="s">
        <v>17</v>
      </c>
      <c r="D33292" t="s">
        <v>18</v>
      </c>
    </row>
    <row r="33293" spans="1:4" x14ac:dyDescent="0.25">
      <c r="A33293">
        <v>20221218</v>
      </c>
      <c r="B33293" t="s">
        <v>39219</v>
      </c>
      <c r="C33293" t="s">
        <v>228</v>
      </c>
      <c r="D33293" t="s">
        <v>18</v>
      </c>
    </row>
    <row r="33294" spans="1:4" x14ac:dyDescent="0.25">
      <c r="A33294">
        <v>20221218</v>
      </c>
      <c r="B33294" t="s">
        <v>39220</v>
      </c>
      <c r="C33294" t="s">
        <v>31</v>
      </c>
      <c r="D33294" t="s">
        <v>18</v>
      </c>
    </row>
    <row r="33295" spans="1:4" x14ac:dyDescent="0.25">
      <c r="A33295">
        <v>20221218</v>
      </c>
      <c r="B33295" t="s">
        <v>10243</v>
      </c>
      <c r="C33295" t="s">
        <v>31</v>
      </c>
      <c r="D33295" t="s">
        <v>18</v>
      </c>
    </row>
    <row r="33296" spans="1:4" x14ac:dyDescent="0.25">
      <c r="A33296">
        <v>20221218</v>
      </c>
      <c r="B33296" t="s">
        <v>39221</v>
      </c>
      <c r="C33296" t="s">
        <v>31</v>
      </c>
      <c r="D33296" t="s">
        <v>18</v>
      </c>
    </row>
    <row r="33297" spans="1:4" x14ac:dyDescent="0.25">
      <c r="A33297">
        <v>20221218</v>
      </c>
      <c r="B33297" t="s">
        <v>39222</v>
      </c>
      <c r="C33297" t="s">
        <v>35</v>
      </c>
      <c r="D33297" t="s">
        <v>18</v>
      </c>
    </row>
    <row r="33298" spans="1:4" x14ac:dyDescent="0.25">
      <c r="A33298">
        <v>20221218</v>
      </c>
      <c r="B33298" t="s">
        <v>39194</v>
      </c>
      <c r="C33298" t="s">
        <v>2475</v>
      </c>
      <c r="D33298" t="s">
        <v>18</v>
      </c>
    </row>
    <row r="33299" spans="1:4" x14ac:dyDescent="0.25">
      <c r="A33299">
        <v>20221218</v>
      </c>
      <c r="B33299" t="s">
        <v>25449</v>
      </c>
      <c r="C33299" t="s">
        <v>31</v>
      </c>
      <c r="D33299" t="s">
        <v>18</v>
      </c>
    </row>
    <row r="33300" spans="1:4" x14ac:dyDescent="0.25">
      <c r="A33300">
        <v>20221218</v>
      </c>
      <c r="B33300" t="s">
        <v>39223</v>
      </c>
      <c r="C33300" t="s">
        <v>530</v>
      </c>
      <c r="D33300" t="s">
        <v>22</v>
      </c>
    </row>
    <row r="33301" spans="1:4" x14ac:dyDescent="0.25">
      <c r="A33301">
        <v>20221218</v>
      </c>
      <c r="B33301" t="s">
        <v>39224</v>
      </c>
      <c r="C33301" t="s">
        <v>17</v>
      </c>
      <c r="D33301" t="s">
        <v>18</v>
      </c>
    </row>
    <row r="33302" spans="1:4" x14ac:dyDescent="0.25">
      <c r="A33302">
        <v>20221218</v>
      </c>
      <c r="B33302" t="s">
        <v>39225</v>
      </c>
      <c r="C33302" t="s">
        <v>17</v>
      </c>
      <c r="D33302" t="s">
        <v>18</v>
      </c>
    </row>
    <row r="33303" spans="1:4" x14ac:dyDescent="0.25">
      <c r="A33303">
        <v>20221218</v>
      </c>
      <c r="B33303" t="s">
        <v>39226</v>
      </c>
      <c r="C33303" t="s">
        <v>228</v>
      </c>
      <c r="D33303" t="s">
        <v>18</v>
      </c>
    </row>
    <row r="33304" spans="1:4" x14ac:dyDescent="0.25">
      <c r="A33304">
        <v>20221218</v>
      </c>
      <c r="B33304" t="s">
        <v>39227</v>
      </c>
      <c r="C33304" t="s">
        <v>1471</v>
      </c>
      <c r="D33304" t="s">
        <v>18</v>
      </c>
    </row>
    <row r="33305" spans="1:4" x14ac:dyDescent="0.25">
      <c r="A33305">
        <v>20221218</v>
      </c>
      <c r="B33305" t="s">
        <v>39228</v>
      </c>
      <c r="C33305" t="s">
        <v>31</v>
      </c>
      <c r="D33305" t="s">
        <v>18</v>
      </c>
    </row>
    <row r="33306" spans="1:4" x14ac:dyDescent="0.25">
      <c r="A33306">
        <v>20221218</v>
      </c>
      <c r="B33306" t="s">
        <v>39229</v>
      </c>
      <c r="C33306" t="s">
        <v>17</v>
      </c>
      <c r="D33306" t="s">
        <v>18</v>
      </c>
    </row>
    <row r="33307" spans="1:4" x14ac:dyDescent="0.25">
      <c r="A33307">
        <v>20221219</v>
      </c>
      <c r="B33307" t="s">
        <v>8247</v>
      </c>
      <c r="C33307" t="s">
        <v>76</v>
      </c>
      <c r="D33307" t="s">
        <v>18</v>
      </c>
    </row>
    <row r="33308" spans="1:4" x14ac:dyDescent="0.25">
      <c r="A33308">
        <v>20221219</v>
      </c>
      <c r="B33308" t="s">
        <v>39230</v>
      </c>
      <c r="C33308" t="s">
        <v>17</v>
      </c>
      <c r="D33308" t="s">
        <v>18</v>
      </c>
    </row>
    <row r="33309" spans="1:4" x14ac:dyDescent="0.25">
      <c r="A33309">
        <v>20221219</v>
      </c>
      <c r="B33309" t="s">
        <v>1237</v>
      </c>
      <c r="C33309" t="s">
        <v>76</v>
      </c>
      <c r="D33309" t="s">
        <v>18</v>
      </c>
    </row>
    <row r="33310" spans="1:4" x14ac:dyDescent="0.25">
      <c r="A33310">
        <v>20221219</v>
      </c>
      <c r="B33310" t="s">
        <v>39231</v>
      </c>
      <c r="C33310" t="s">
        <v>76</v>
      </c>
      <c r="D33310" t="s">
        <v>18</v>
      </c>
    </row>
    <row r="33311" spans="1:4" x14ac:dyDescent="0.25">
      <c r="A33311">
        <v>20221219</v>
      </c>
      <c r="B33311" t="s">
        <v>39232</v>
      </c>
      <c r="C33311" t="s">
        <v>87</v>
      </c>
      <c r="D33311" t="s">
        <v>22</v>
      </c>
    </row>
    <row r="33312" spans="1:4" x14ac:dyDescent="0.25">
      <c r="A33312">
        <v>20221219</v>
      </c>
      <c r="B33312" t="s">
        <v>39233</v>
      </c>
      <c r="C33312" t="s">
        <v>87</v>
      </c>
      <c r="D33312" t="s">
        <v>22</v>
      </c>
    </row>
    <row r="33313" spans="1:4" x14ac:dyDescent="0.25">
      <c r="A33313">
        <v>20221219</v>
      </c>
      <c r="B33313" t="s">
        <v>39234</v>
      </c>
      <c r="C33313" t="s">
        <v>87</v>
      </c>
      <c r="D33313" t="s">
        <v>22</v>
      </c>
    </row>
    <row r="33314" spans="1:4" x14ac:dyDescent="0.25">
      <c r="A33314">
        <v>20221219</v>
      </c>
      <c r="B33314" t="s">
        <v>39235</v>
      </c>
      <c r="C33314" t="s">
        <v>17</v>
      </c>
      <c r="D33314" t="s">
        <v>18</v>
      </c>
    </row>
    <row r="33315" spans="1:4" x14ac:dyDescent="0.25">
      <c r="A33315">
        <v>20221219</v>
      </c>
      <c r="B33315" t="s">
        <v>39236</v>
      </c>
      <c r="C33315" t="s">
        <v>87</v>
      </c>
      <c r="D33315" t="s">
        <v>22</v>
      </c>
    </row>
    <row r="33316" spans="1:4" x14ac:dyDescent="0.25">
      <c r="A33316">
        <v>20221219</v>
      </c>
      <c r="B33316" t="s">
        <v>39237</v>
      </c>
      <c r="C33316" t="s">
        <v>4059</v>
      </c>
      <c r="D33316" t="s">
        <v>22</v>
      </c>
    </row>
    <row r="33317" spans="1:4" x14ac:dyDescent="0.25">
      <c r="A33317">
        <v>20221219</v>
      </c>
      <c r="B33317" t="s">
        <v>39238</v>
      </c>
      <c r="C33317" t="s">
        <v>46</v>
      </c>
      <c r="D33317" t="s">
        <v>18</v>
      </c>
    </row>
    <row r="33318" spans="1:4" x14ac:dyDescent="0.25">
      <c r="A33318">
        <v>20221219</v>
      </c>
      <c r="B33318" t="s">
        <v>38702</v>
      </c>
      <c r="C33318" t="s">
        <v>242</v>
      </c>
      <c r="D33318" t="s">
        <v>18</v>
      </c>
    </row>
    <row r="33319" spans="1:4" x14ac:dyDescent="0.25">
      <c r="A33319">
        <v>20221219</v>
      </c>
      <c r="B33319" t="s">
        <v>38703</v>
      </c>
      <c r="C33319" t="s">
        <v>127</v>
      </c>
      <c r="D33319" t="s">
        <v>18</v>
      </c>
    </row>
    <row r="33320" spans="1:4" x14ac:dyDescent="0.25">
      <c r="A33320">
        <v>20221219</v>
      </c>
      <c r="B33320" t="s">
        <v>39239</v>
      </c>
      <c r="C33320" t="s">
        <v>93</v>
      </c>
      <c r="D33320" t="s">
        <v>18</v>
      </c>
    </row>
    <row r="33321" spans="1:4" x14ac:dyDescent="0.25">
      <c r="A33321">
        <v>20221219</v>
      </c>
      <c r="B33321" t="s">
        <v>39240</v>
      </c>
      <c r="C33321" t="s">
        <v>76</v>
      </c>
      <c r="D33321" t="s">
        <v>18</v>
      </c>
    </row>
    <row r="33322" spans="1:4" x14ac:dyDescent="0.25">
      <c r="A33322">
        <v>20221219</v>
      </c>
      <c r="B33322" t="s">
        <v>39241</v>
      </c>
      <c r="C33322" t="s">
        <v>262</v>
      </c>
      <c r="D33322" t="s">
        <v>22</v>
      </c>
    </row>
    <row r="33323" spans="1:4" x14ac:dyDescent="0.25">
      <c r="A33323">
        <v>20221219</v>
      </c>
      <c r="B33323" t="s">
        <v>39242</v>
      </c>
      <c r="C33323" t="s">
        <v>76</v>
      </c>
      <c r="D33323" t="s">
        <v>18</v>
      </c>
    </row>
    <row r="33324" spans="1:4" x14ac:dyDescent="0.25">
      <c r="A33324">
        <v>20221219</v>
      </c>
      <c r="B33324" t="s">
        <v>39243</v>
      </c>
      <c r="C33324" t="s">
        <v>17</v>
      </c>
      <c r="D33324" t="s">
        <v>18</v>
      </c>
    </row>
    <row r="33325" spans="1:4" x14ac:dyDescent="0.25">
      <c r="A33325">
        <v>20221219</v>
      </c>
      <c r="B33325" t="s">
        <v>38075</v>
      </c>
      <c r="C33325" t="s">
        <v>242</v>
      </c>
      <c r="D33325" t="s">
        <v>18</v>
      </c>
    </row>
    <row r="33326" spans="1:4" x14ac:dyDescent="0.25">
      <c r="A33326">
        <v>20221219</v>
      </c>
      <c r="B33326" t="s">
        <v>39244</v>
      </c>
      <c r="C33326" t="s">
        <v>31</v>
      </c>
      <c r="D33326" t="s">
        <v>18</v>
      </c>
    </row>
    <row r="33327" spans="1:4" x14ac:dyDescent="0.25">
      <c r="A33327">
        <v>20221219</v>
      </c>
      <c r="B33327" t="s">
        <v>39245</v>
      </c>
      <c r="C33327" t="s">
        <v>262</v>
      </c>
      <c r="D33327" t="s">
        <v>22</v>
      </c>
    </row>
    <row r="33328" spans="1:4" x14ac:dyDescent="0.25">
      <c r="A33328">
        <v>20221219</v>
      </c>
      <c r="B33328" t="s">
        <v>39246</v>
      </c>
      <c r="C33328" t="s">
        <v>242</v>
      </c>
      <c r="D33328" t="s">
        <v>18</v>
      </c>
    </row>
    <row r="33329" spans="1:4" x14ac:dyDescent="0.25">
      <c r="A33329">
        <v>20221219</v>
      </c>
      <c r="B33329" t="s">
        <v>30687</v>
      </c>
      <c r="C33329" t="s">
        <v>14917</v>
      </c>
      <c r="D33329" t="s">
        <v>18</v>
      </c>
    </row>
    <row r="33330" spans="1:4" x14ac:dyDescent="0.25">
      <c r="A33330">
        <v>20221219</v>
      </c>
      <c r="B33330" t="s">
        <v>39247</v>
      </c>
      <c r="C33330" t="s">
        <v>101</v>
      </c>
      <c r="D33330" t="s">
        <v>22</v>
      </c>
    </row>
    <row r="33331" spans="1:4" x14ac:dyDescent="0.25">
      <c r="A33331">
        <v>20221219</v>
      </c>
      <c r="B33331" t="s">
        <v>35866</v>
      </c>
      <c r="C33331" t="s">
        <v>39248</v>
      </c>
      <c r="D33331" t="s">
        <v>18</v>
      </c>
    </row>
    <row r="33332" spans="1:4" x14ac:dyDescent="0.25">
      <c r="A33332">
        <v>20221219</v>
      </c>
      <c r="B33332" t="s">
        <v>39249</v>
      </c>
      <c r="C33332" t="s">
        <v>73</v>
      </c>
      <c r="D33332" t="s">
        <v>22</v>
      </c>
    </row>
    <row r="33333" spans="1:4" x14ac:dyDescent="0.25">
      <c r="A33333">
        <v>20221219</v>
      </c>
      <c r="B33333" t="s">
        <v>38810</v>
      </c>
      <c r="C33333" t="s">
        <v>242</v>
      </c>
      <c r="D33333" t="s">
        <v>18</v>
      </c>
    </row>
    <row r="33334" spans="1:4" x14ac:dyDescent="0.25">
      <c r="A33334">
        <v>20221219</v>
      </c>
      <c r="B33334" t="s">
        <v>39109</v>
      </c>
      <c r="C33334" t="s">
        <v>36103</v>
      </c>
      <c r="D33334" t="s">
        <v>22</v>
      </c>
    </row>
    <row r="33335" spans="1:4" x14ac:dyDescent="0.25">
      <c r="A33335">
        <v>20221219</v>
      </c>
      <c r="B33335" t="s">
        <v>39250</v>
      </c>
      <c r="C33335" t="s">
        <v>39251</v>
      </c>
      <c r="D33335" t="s">
        <v>22</v>
      </c>
    </row>
    <row r="33336" spans="1:4" x14ac:dyDescent="0.25">
      <c r="A33336">
        <v>20221219</v>
      </c>
      <c r="B33336" t="s">
        <v>39252</v>
      </c>
      <c r="C33336" t="s">
        <v>109</v>
      </c>
      <c r="D33336" t="s">
        <v>22</v>
      </c>
    </row>
    <row r="33337" spans="1:4" x14ac:dyDescent="0.25">
      <c r="A33337">
        <v>20221219</v>
      </c>
      <c r="B33337" t="s">
        <v>39253</v>
      </c>
      <c r="C33337" t="s">
        <v>3483</v>
      </c>
      <c r="D33337" t="s">
        <v>18</v>
      </c>
    </row>
    <row r="33338" spans="1:4" x14ac:dyDescent="0.25">
      <c r="A33338">
        <v>20221219</v>
      </c>
      <c r="B33338" t="s">
        <v>9111</v>
      </c>
      <c r="C33338" t="s">
        <v>1446</v>
      </c>
      <c r="D33338" t="s">
        <v>22</v>
      </c>
    </row>
    <row r="33339" spans="1:4" x14ac:dyDescent="0.25">
      <c r="A33339">
        <v>20221219</v>
      </c>
      <c r="B33339" t="s">
        <v>17856</v>
      </c>
      <c r="C33339" t="s">
        <v>1767</v>
      </c>
      <c r="D33339" t="s">
        <v>18</v>
      </c>
    </row>
    <row r="33340" spans="1:4" x14ac:dyDescent="0.25">
      <c r="A33340">
        <v>20221219</v>
      </c>
      <c r="B33340" t="s">
        <v>2095</v>
      </c>
      <c r="C33340" t="s">
        <v>27</v>
      </c>
      <c r="D33340" t="s">
        <v>18</v>
      </c>
    </row>
    <row r="33341" spans="1:4" x14ac:dyDescent="0.25">
      <c r="A33341">
        <v>20221219</v>
      </c>
      <c r="B33341" t="s">
        <v>39254</v>
      </c>
      <c r="C33341" t="s">
        <v>31</v>
      </c>
      <c r="D33341" t="s">
        <v>18</v>
      </c>
    </row>
    <row r="33342" spans="1:4" x14ac:dyDescent="0.25">
      <c r="A33342">
        <v>20221219</v>
      </c>
      <c r="B33342" t="s">
        <v>1442</v>
      </c>
      <c r="C33342" t="s">
        <v>3906</v>
      </c>
      <c r="D33342" t="s">
        <v>22</v>
      </c>
    </row>
    <row r="33343" spans="1:4" x14ac:dyDescent="0.25">
      <c r="A33343">
        <v>20221219</v>
      </c>
      <c r="B33343" t="s">
        <v>23973</v>
      </c>
      <c r="C33343" t="s">
        <v>5777</v>
      </c>
      <c r="D33343" t="s">
        <v>18</v>
      </c>
    </row>
    <row r="33344" spans="1:4" x14ac:dyDescent="0.25">
      <c r="A33344">
        <v>20221219</v>
      </c>
      <c r="B33344" t="s">
        <v>25113</v>
      </c>
      <c r="C33344" t="s">
        <v>379</v>
      </c>
      <c r="D33344" t="s">
        <v>18</v>
      </c>
    </row>
    <row r="33345" spans="1:4" x14ac:dyDescent="0.25">
      <c r="A33345">
        <v>20221219</v>
      </c>
      <c r="B33345" t="s">
        <v>39255</v>
      </c>
      <c r="C33345" t="s">
        <v>242</v>
      </c>
      <c r="D33345" t="s">
        <v>18</v>
      </c>
    </row>
    <row r="33346" spans="1:4" x14ac:dyDescent="0.25">
      <c r="A33346">
        <v>20221219</v>
      </c>
      <c r="B33346" t="s">
        <v>39256</v>
      </c>
      <c r="C33346" t="s">
        <v>35</v>
      </c>
      <c r="D33346" t="s">
        <v>18</v>
      </c>
    </row>
    <row r="33347" spans="1:4" x14ac:dyDescent="0.25">
      <c r="A33347">
        <v>20221219</v>
      </c>
      <c r="B33347" t="s">
        <v>39257</v>
      </c>
      <c r="C33347" t="s">
        <v>31</v>
      </c>
      <c r="D33347" t="s">
        <v>18</v>
      </c>
    </row>
    <row r="33348" spans="1:4" x14ac:dyDescent="0.25">
      <c r="A33348">
        <v>20221219</v>
      </c>
      <c r="B33348" t="s">
        <v>32041</v>
      </c>
      <c r="C33348" t="s">
        <v>17</v>
      </c>
      <c r="D33348" t="s">
        <v>18</v>
      </c>
    </row>
    <row r="33349" spans="1:4" x14ac:dyDescent="0.25">
      <c r="A33349">
        <v>20221219</v>
      </c>
      <c r="B33349" t="s">
        <v>39258</v>
      </c>
      <c r="C33349" t="s">
        <v>31</v>
      </c>
      <c r="D33349" t="s">
        <v>18</v>
      </c>
    </row>
    <row r="33350" spans="1:4" x14ac:dyDescent="0.25">
      <c r="A33350">
        <v>20221219</v>
      </c>
      <c r="B33350" t="s">
        <v>39259</v>
      </c>
      <c r="C33350" t="s">
        <v>101</v>
      </c>
      <c r="D33350" t="s">
        <v>22</v>
      </c>
    </row>
    <row r="33351" spans="1:4" x14ac:dyDescent="0.25">
      <c r="A33351">
        <v>20221219</v>
      </c>
      <c r="B33351" t="s">
        <v>35038</v>
      </c>
      <c r="C33351" t="s">
        <v>2599</v>
      </c>
      <c r="D33351" t="s">
        <v>18</v>
      </c>
    </row>
    <row r="33352" spans="1:4" x14ac:dyDescent="0.25">
      <c r="A33352">
        <v>20221219</v>
      </c>
      <c r="B33352" t="s">
        <v>39260</v>
      </c>
      <c r="C33352" t="s">
        <v>31</v>
      </c>
      <c r="D33352" t="s">
        <v>18</v>
      </c>
    </row>
    <row r="33353" spans="1:4" x14ac:dyDescent="0.25">
      <c r="A33353">
        <v>20221219</v>
      </c>
      <c r="B33353" t="s">
        <v>4228</v>
      </c>
      <c r="C33353" t="s">
        <v>266</v>
      </c>
      <c r="D33353" t="s">
        <v>18</v>
      </c>
    </row>
    <row r="33354" spans="1:4" x14ac:dyDescent="0.25">
      <c r="A33354">
        <v>20221219</v>
      </c>
      <c r="B33354" t="s">
        <v>39261</v>
      </c>
      <c r="C33354" t="s">
        <v>154</v>
      </c>
      <c r="D33354" t="s">
        <v>22</v>
      </c>
    </row>
    <row r="33355" spans="1:4" x14ac:dyDescent="0.25">
      <c r="A33355">
        <v>20221219</v>
      </c>
      <c r="B33355" t="s">
        <v>39262</v>
      </c>
      <c r="C33355" t="s">
        <v>154</v>
      </c>
      <c r="D33355" t="s">
        <v>22</v>
      </c>
    </row>
    <row r="33356" spans="1:4" x14ac:dyDescent="0.25">
      <c r="A33356">
        <v>20221219</v>
      </c>
      <c r="B33356" t="s">
        <v>38737</v>
      </c>
      <c r="C33356" t="s">
        <v>39263</v>
      </c>
      <c r="D33356" t="s">
        <v>22</v>
      </c>
    </row>
    <row r="33357" spans="1:4" x14ac:dyDescent="0.25">
      <c r="A33357">
        <v>20221219</v>
      </c>
      <c r="B33357" t="s">
        <v>39264</v>
      </c>
      <c r="C33357" t="s">
        <v>35</v>
      </c>
      <c r="D33357" t="s">
        <v>18</v>
      </c>
    </row>
    <row r="33358" spans="1:4" x14ac:dyDescent="0.25">
      <c r="A33358">
        <v>20221219</v>
      </c>
      <c r="B33358" t="s">
        <v>39265</v>
      </c>
      <c r="C33358" t="s">
        <v>127</v>
      </c>
      <c r="D33358" t="s">
        <v>18</v>
      </c>
    </row>
    <row r="33359" spans="1:4" x14ac:dyDescent="0.25">
      <c r="A33359">
        <v>20221219</v>
      </c>
      <c r="B33359" t="s">
        <v>39266</v>
      </c>
      <c r="C33359" t="s">
        <v>39267</v>
      </c>
      <c r="D33359" t="s">
        <v>22</v>
      </c>
    </row>
    <row r="33360" spans="1:4" x14ac:dyDescent="0.25">
      <c r="A33360">
        <v>20221219</v>
      </c>
      <c r="B33360" t="s">
        <v>39268</v>
      </c>
      <c r="C33360" t="s">
        <v>6461</v>
      </c>
      <c r="D33360" t="s">
        <v>22</v>
      </c>
    </row>
    <row r="33361" spans="1:4" x14ac:dyDescent="0.25">
      <c r="A33361">
        <v>20221219</v>
      </c>
      <c r="B33361" t="s">
        <v>39269</v>
      </c>
      <c r="C33361" t="s">
        <v>11867</v>
      </c>
      <c r="D33361" t="s">
        <v>22</v>
      </c>
    </row>
    <row r="33362" spans="1:4" x14ac:dyDescent="0.25">
      <c r="A33362">
        <v>20221219</v>
      </c>
      <c r="B33362" t="s">
        <v>39270</v>
      </c>
      <c r="C33362" t="s">
        <v>154</v>
      </c>
      <c r="D33362" t="s">
        <v>22</v>
      </c>
    </row>
    <row r="33363" spans="1:4" x14ac:dyDescent="0.25">
      <c r="A33363">
        <v>20221219</v>
      </c>
      <c r="B33363" t="s">
        <v>6046</v>
      </c>
      <c r="C33363" t="s">
        <v>3439</v>
      </c>
      <c r="D33363" t="s">
        <v>18</v>
      </c>
    </row>
    <row r="33364" spans="1:4" x14ac:dyDescent="0.25">
      <c r="A33364">
        <v>20221219</v>
      </c>
      <c r="B33364" t="s">
        <v>39271</v>
      </c>
      <c r="C33364" t="s">
        <v>35</v>
      </c>
      <c r="D33364" t="s">
        <v>18</v>
      </c>
    </row>
    <row r="33365" spans="1:4" x14ac:dyDescent="0.25">
      <c r="A33365">
        <v>20221219</v>
      </c>
      <c r="B33365" t="s">
        <v>38749</v>
      </c>
      <c r="C33365" t="s">
        <v>242</v>
      </c>
      <c r="D33365" t="s">
        <v>18</v>
      </c>
    </row>
    <row r="33366" spans="1:4" x14ac:dyDescent="0.25">
      <c r="A33366">
        <v>20221219</v>
      </c>
      <c r="B33366" t="s">
        <v>39272</v>
      </c>
      <c r="C33366" t="s">
        <v>2872</v>
      </c>
      <c r="D33366" t="s">
        <v>22</v>
      </c>
    </row>
    <row r="33367" spans="1:4" x14ac:dyDescent="0.25">
      <c r="A33367">
        <v>20221219</v>
      </c>
      <c r="B33367" t="s">
        <v>38861</v>
      </c>
      <c r="C33367" t="s">
        <v>4657</v>
      </c>
      <c r="D33367" t="s">
        <v>22</v>
      </c>
    </row>
    <row r="33368" spans="1:4" x14ac:dyDescent="0.25">
      <c r="A33368">
        <v>20221219</v>
      </c>
      <c r="B33368" t="s">
        <v>39273</v>
      </c>
      <c r="C33368" t="s">
        <v>7679</v>
      </c>
      <c r="D33368" t="s">
        <v>22</v>
      </c>
    </row>
    <row r="33369" spans="1:4" x14ac:dyDescent="0.25">
      <c r="A33369">
        <v>20221219</v>
      </c>
      <c r="B33369" t="s">
        <v>39274</v>
      </c>
      <c r="C33369" t="s">
        <v>2872</v>
      </c>
      <c r="D33369" t="s">
        <v>22</v>
      </c>
    </row>
    <row r="33370" spans="1:4" x14ac:dyDescent="0.25">
      <c r="A33370">
        <v>20221219</v>
      </c>
      <c r="B33370" t="s">
        <v>39275</v>
      </c>
      <c r="C33370" t="s">
        <v>348</v>
      </c>
      <c r="D33370" t="s">
        <v>22</v>
      </c>
    </row>
    <row r="33371" spans="1:4" x14ac:dyDescent="0.25">
      <c r="A33371">
        <v>20221219</v>
      </c>
      <c r="B33371" t="s">
        <v>39276</v>
      </c>
      <c r="C33371" t="s">
        <v>39277</v>
      </c>
      <c r="D33371" t="s">
        <v>22</v>
      </c>
    </row>
    <row r="33372" spans="1:4" x14ac:dyDescent="0.25">
      <c r="A33372">
        <v>20221219</v>
      </c>
      <c r="B33372" t="s">
        <v>39278</v>
      </c>
      <c r="C33372" t="s">
        <v>505</v>
      </c>
      <c r="D33372" t="s">
        <v>22</v>
      </c>
    </row>
    <row r="33373" spans="1:4" x14ac:dyDescent="0.25">
      <c r="A33373">
        <v>20221219</v>
      </c>
      <c r="B33373" t="s">
        <v>2003</v>
      </c>
      <c r="C33373" t="s">
        <v>31</v>
      </c>
      <c r="D33373" t="s">
        <v>18</v>
      </c>
    </row>
    <row r="33374" spans="1:4" x14ac:dyDescent="0.25">
      <c r="A33374">
        <v>20221219</v>
      </c>
      <c r="B33374" t="s">
        <v>39279</v>
      </c>
      <c r="C33374" t="s">
        <v>39280</v>
      </c>
      <c r="D33374" t="s">
        <v>18</v>
      </c>
    </row>
    <row r="33375" spans="1:4" x14ac:dyDescent="0.25">
      <c r="A33375">
        <v>20221219</v>
      </c>
      <c r="B33375" t="s">
        <v>39281</v>
      </c>
      <c r="C33375" t="s">
        <v>39282</v>
      </c>
      <c r="D33375" t="s">
        <v>22</v>
      </c>
    </row>
    <row r="33376" spans="1:4" x14ac:dyDescent="0.25">
      <c r="A33376">
        <v>20221219</v>
      </c>
      <c r="B33376" t="s">
        <v>39283</v>
      </c>
      <c r="C33376" t="s">
        <v>39284</v>
      </c>
      <c r="D33376" t="s">
        <v>22</v>
      </c>
    </row>
    <row r="33377" spans="1:4" x14ac:dyDescent="0.25">
      <c r="A33377">
        <v>20221219</v>
      </c>
      <c r="B33377" t="s">
        <v>329</v>
      </c>
      <c r="C33377" t="s">
        <v>17</v>
      </c>
      <c r="D33377" t="s">
        <v>18</v>
      </c>
    </row>
    <row r="33378" spans="1:4" x14ac:dyDescent="0.25">
      <c r="A33378">
        <v>20221219</v>
      </c>
      <c r="B33378" t="s">
        <v>2459</v>
      </c>
      <c r="C33378" t="s">
        <v>35</v>
      </c>
      <c r="D33378" t="s">
        <v>18</v>
      </c>
    </row>
    <row r="33379" spans="1:4" x14ac:dyDescent="0.25">
      <c r="A33379">
        <v>20221219</v>
      </c>
      <c r="B33379" t="s">
        <v>39285</v>
      </c>
      <c r="C33379" t="s">
        <v>35</v>
      </c>
      <c r="D33379" t="s">
        <v>18</v>
      </c>
    </row>
    <row r="33380" spans="1:4" x14ac:dyDescent="0.25">
      <c r="A33380">
        <v>20221219</v>
      </c>
      <c r="B33380" t="s">
        <v>39286</v>
      </c>
      <c r="C33380" t="s">
        <v>101</v>
      </c>
      <c r="D33380" t="s">
        <v>22</v>
      </c>
    </row>
    <row r="33381" spans="1:4" x14ac:dyDescent="0.25">
      <c r="A33381">
        <v>20221219</v>
      </c>
      <c r="B33381" t="s">
        <v>23903</v>
      </c>
      <c r="C33381" t="s">
        <v>46</v>
      </c>
      <c r="D33381" t="s">
        <v>18</v>
      </c>
    </row>
    <row r="33382" spans="1:4" x14ac:dyDescent="0.25">
      <c r="A33382">
        <v>20221219</v>
      </c>
      <c r="B33382" t="s">
        <v>39287</v>
      </c>
      <c r="C33382" t="s">
        <v>154</v>
      </c>
      <c r="D33382" t="s">
        <v>22</v>
      </c>
    </row>
    <row r="33383" spans="1:4" x14ac:dyDescent="0.25">
      <c r="A33383">
        <v>20221219</v>
      </c>
      <c r="B33383" t="s">
        <v>32728</v>
      </c>
      <c r="C33383" t="s">
        <v>17</v>
      </c>
      <c r="D33383" t="s">
        <v>18</v>
      </c>
    </row>
    <row r="33384" spans="1:4" x14ac:dyDescent="0.25">
      <c r="A33384">
        <v>20221219</v>
      </c>
      <c r="B33384" t="s">
        <v>39288</v>
      </c>
      <c r="C33384" t="s">
        <v>974</v>
      </c>
      <c r="D33384" t="s">
        <v>22</v>
      </c>
    </row>
    <row r="33385" spans="1:4" x14ac:dyDescent="0.25">
      <c r="A33385">
        <v>20221219</v>
      </c>
      <c r="B33385" t="s">
        <v>39289</v>
      </c>
      <c r="C33385" t="s">
        <v>76</v>
      </c>
      <c r="D33385" t="s">
        <v>18</v>
      </c>
    </row>
    <row r="33386" spans="1:4" x14ac:dyDescent="0.25">
      <c r="A33386">
        <v>20221219</v>
      </c>
      <c r="B33386" t="s">
        <v>35690</v>
      </c>
      <c r="C33386" t="s">
        <v>31</v>
      </c>
      <c r="D33386" t="s">
        <v>18</v>
      </c>
    </row>
    <row r="33387" spans="1:4" x14ac:dyDescent="0.25">
      <c r="A33387">
        <v>20221219</v>
      </c>
      <c r="B33387" t="s">
        <v>39290</v>
      </c>
      <c r="C33387" t="s">
        <v>76</v>
      </c>
      <c r="D33387" t="s">
        <v>18</v>
      </c>
    </row>
    <row r="33388" spans="1:4" x14ac:dyDescent="0.25">
      <c r="A33388">
        <v>20221219</v>
      </c>
      <c r="B33388" t="s">
        <v>39291</v>
      </c>
      <c r="C33388" t="s">
        <v>1791</v>
      </c>
      <c r="D33388" t="s">
        <v>22</v>
      </c>
    </row>
    <row r="33389" spans="1:4" x14ac:dyDescent="0.25">
      <c r="A33389">
        <v>20221219</v>
      </c>
      <c r="B33389" t="s">
        <v>39292</v>
      </c>
      <c r="C33389" t="s">
        <v>17</v>
      </c>
      <c r="D33389" t="s">
        <v>18</v>
      </c>
    </row>
    <row r="33390" spans="1:4" x14ac:dyDescent="0.25">
      <c r="A33390">
        <v>20221219</v>
      </c>
      <c r="B33390" t="s">
        <v>39293</v>
      </c>
      <c r="C33390" t="s">
        <v>303</v>
      </c>
      <c r="D33390" t="s">
        <v>18</v>
      </c>
    </row>
    <row r="33391" spans="1:4" x14ac:dyDescent="0.25">
      <c r="A33391">
        <v>20221219</v>
      </c>
      <c r="B33391" t="s">
        <v>39294</v>
      </c>
      <c r="C33391" t="s">
        <v>35</v>
      </c>
      <c r="D33391" t="s">
        <v>18</v>
      </c>
    </row>
    <row r="33392" spans="1:4" x14ac:dyDescent="0.25">
      <c r="A33392">
        <v>20221219</v>
      </c>
      <c r="B33392" t="s">
        <v>350</v>
      </c>
      <c r="C33392" t="s">
        <v>46</v>
      </c>
      <c r="D33392" t="s">
        <v>18</v>
      </c>
    </row>
    <row r="33393" spans="1:4" x14ac:dyDescent="0.25">
      <c r="A33393">
        <v>20221219</v>
      </c>
      <c r="B33393" t="s">
        <v>25159</v>
      </c>
      <c r="C33393" t="s">
        <v>76</v>
      </c>
      <c r="D33393" t="s">
        <v>18</v>
      </c>
    </row>
    <row r="33394" spans="1:4" x14ac:dyDescent="0.25">
      <c r="A33394">
        <v>20221219</v>
      </c>
      <c r="B33394" t="s">
        <v>39295</v>
      </c>
      <c r="C33394" t="s">
        <v>31</v>
      </c>
      <c r="D33394" t="s">
        <v>18</v>
      </c>
    </row>
    <row r="33395" spans="1:4" x14ac:dyDescent="0.25">
      <c r="A33395">
        <v>20221219</v>
      </c>
      <c r="B33395" t="s">
        <v>39296</v>
      </c>
      <c r="C33395" t="s">
        <v>540</v>
      </c>
      <c r="D33395" t="s">
        <v>22</v>
      </c>
    </row>
    <row r="33396" spans="1:4" x14ac:dyDescent="0.25">
      <c r="A33396">
        <v>20221219</v>
      </c>
      <c r="B33396" t="s">
        <v>29434</v>
      </c>
      <c r="C33396" t="s">
        <v>705</v>
      </c>
      <c r="D33396" t="s">
        <v>22</v>
      </c>
    </row>
    <row r="33397" spans="1:4" x14ac:dyDescent="0.25">
      <c r="A33397">
        <v>20221219</v>
      </c>
      <c r="B33397" t="s">
        <v>39297</v>
      </c>
      <c r="C33397" t="s">
        <v>17</v>
      </c>
      <c r="D33397" t="s">
        <v>18</v>
      </c>
    </row>
    <row r="33398" spans="1:4" x14ac:dyDescent="0.25">
      <c r="A33398">
        <v>20221219</v>
      </c>
      <c r="B33398" t="s">
        <v>39298</v>
      </c>
      <c r="C33398" t="s">
        <v>76</v>
      </c>
      <c r="D33398" t="s">
        <v>18</v>
      </c>
    </row>
    <row r="33399" spans="1:4" x14ac:dyDescent="0.25">
      <c r="A33399">
        <v>20221219</v>
      </c>
      <c r="B33399" t="s">
        <v>201</v>
      </c>
      <c r="C33399" t="s">
        <v>1560</v>
      </c>
      <c r="D33399" t="s">
        <v>18</v>
      </c>
    </row>
    <row r="33400" spans="1:4" x14ac:dyDescent="0.25">
      <c r="A33400">
        <v>20221219</v>
      </c>
      <c r="B33400" t="s">
        <v>39299</v>
      </c>
      <c r="C33400" t="s">
        <v>39300</v>
      </c>
      <c r="D33400" t="s">
        <v>22</v>
      </c>
    </row>
    <row r="33401" spans="1:4" x14ac:dyDescent="0.25">
      <c r="A33401">
        <v>20221219</v>
      </c>
      <c r="B33401" t="s">
        <v>23872</v>
      </c>
      <c r="C33401" t="s">
        <v>17</v>
      </c>
      <c r="D33401" t="s">
        <v>18</v>
      </c>
    </row>
    <row r="33402" spans="1:4" x14ac:dyDescent="0.25">
      <c r="A33402">
        <v>20221219</v>
      </c>
      <c r="B33402" t="s">
        <v>4279</v>
      </c>
      <c r="C33402" t="s">
        <v>31</v>
      </c>
      <c r="D33402" t="s">
        <v>18</v>
      </c>
    </row>
    <row r="33403" spans="1:4" x14ac:dyDescent="0.25">
      <c r="A33403">
        <v>20221219</v>
      </c>
      <c r="B33403" t="s">
        <v>39301</v>
      </c>
      <c r="C33403" t="s">
        <v>200</v>
      </c>
      <c r="D33403" t="s">
        <v>22</v>
      </c>
    </row>
    <row r="33404" spans="1:4" x14ac:dyDescent="0.25">
      <c r="A33404">
        <v>20221219</v>
      </c>
      <c r="B33404" t="s">
        <v>39302</v>
      </c>
      <c r="C33404" t="s">
        <v>160</v>
      </c>
      <c r="D33404" t="s">
        <v>22</v>
      </c>
    </row>
    <row r="33405" spans="1:4" x14ac:dyDescent="0.25">
      <c r="A33405">
        <v>20221219</v>
      </c>
      <c r="B33405" t="s">
        <v>4434</v>
      </c>
      <c r="C33405" t="s">
        <v>175</v>
      </c>
      <c r="D33405" t="s">
        <v>18</v>
      </c>
    </row>
    <row r="33406" spans="1:4" x14ac:dyDescent="0.25">
      <c r="A33406">
        <v>20221219</v>
      </c>
      <c r="B33406" t="s">
        <v>39303</v>
      </c>
      <c r="C33406" t="s">
        <v>39304</v>
      </c>
      <c r="D33406" t="s">
        <v>22</v>
      </c>
    </row>
    <row r="33407" spans="1:4" x14ac:dyDescent="0.25">
      <c r="A33407">
        <v>20221219</v>
      </c>
      <c r="B33407" t="s">
        <v>19254</v>
      </c>
      <c r="C33407" t="s">
        <v>17</v>
      </c>
      <c r="D33407" t="s">
        <v>18</v>
      </c>
    </row>
    <row r="33408" spans="1:4" x14ac:dyDescent="0.25">
      <c r="A33408">
        <v>20221219</v>
      </c>
      <c r="B33408" t="s">
        <v>2499</v>
      </c>
      <c r="C33408" t="s">
        <v>76</v>
      </c>
      <c r="D33408" t="s">
        <v>18</v>
      </c>
    </row>
    <row r="33409" spans="1:4" x14ac:dyDescent="0.25">
      <c r="A33409">
        <v>20221219</v>
      </c>
      <c r="B33409" t="s">
        <v>39305</v>
      </c>
      <c r="C33409" t="s">
        <v>1356</v>
      </c>
      <c r="D33409" t="s">
        <v>22</v>
      </c>
    </row>
    <row r="33410" spans="1:4" x14ac:dyDescent="0.25">
      <c r="A33410">
        <v>20221219</v>
      </c>
      <c r="B33410" t="s">
        <v>39306</v>
      </c>
      <c r="C33410" t="s">
        <v>369</v>
      </c>
      <c r="D33410" t="s">
        <v>22</v>
      </c>
    </row>
    <row r="33411" spans="1:4" x14ac:dyDescent="0.25">
      <c r="A33411">
        <v>20221219</v>
      </c>
      <c r="B33411" t="s">
        <v>39307</v>
      </c>
      <c r="C33411" t="s">
        <v>211</v>
      </c>
      <c r="D33411" t="s">
        <v>22</v>
      </c>
    </row>
    <row r="33412" spans="1:4" x14ac:dyDescent="0.25">
      <c r="A33412">
        <v>20221219</v>
      </c>
      <c r="B33412" t="s">
        <v>28308</v>
      </c>
      <c r="C33412" t="s">
        <v>17</v>
      </c>
      <c r="D33412" t="s">
        <v>18</v>
      </c>
    </row>
    <row r="33413" spans="1:4" x14ac:dyDescent="0.25">
      <c r="A33413">
        <v>20221219</v>
      </c>
      <c r="B33413" t="s">
        <v>28942</v>
      </c>
      <c r="C33413" t="s">
        <v>31</v>
      </c>
      <c r="D33413" t="s">
        <v>18</v>
      </c>
    </row>
    <row r="33414" spans="1:4" x14ac:dyDescent="0.25">
      <c r="A33414">
        <v>20221220</v>
      </c>
      <c r="B33414" t="s">
        <v>39308</v>
      </c>
      <c r="C33414" t="s">
        <v>31</v>
      </c>
      <c r="D33414" t="s">
        <v>18</v>
      </c>
    </row>
    <row r="33415" spans="1:4" x14ac:dyDescent="0.25">
      <c r="A33415">
        <v>20221220</v>
      </c>
      <c r="B33415" t="s">
        <v>36249</v>
      </c>
      <c r="C33415" t="s">
        <v>76</v>
      </c>
      <c r="D33415" t="s">
        <v>18</v>
      </c>
    </row>
    <row r="33416" spans="1:4" x14ac:dyDescent="0.25">
      <c r="A33416">
        <v>20221220</v>
      </c>
      <c r="B33416" t="s">
        <v>39309</v>
      </c>
      <c r="C33416" t="s">
        <v>17</v>
      </c>
      <c r="D33416" t="s">
        <v>18</v>
      </c>
    </row>
    <row r="33417" spans="1:4" x14ac:dyDescent="0.25">
      <c r="A33417">
        <v>20221220</v>
      </c>
      <c r="B33417" t="s">
        <v>39310</v>
      </c>
      <c r="C33417" t="s">
        <v>39311</v>
      </c>
      <c r="D33417" t="s">
        <v>22</v>
      </c>
    </row>
    <row r="33418" spans="1:4" x14ac:dyDescent="0.25">
      <c r="A33418">
        <v>20221220</v>
      </c>
      <c r="B33418" t="s">
        <v>39312</v>
      </c>
      <c r="C33418" t="s">
        <v>31</v>
      </c>
      <c r="D33418" t="s">
        <v>18</v>
      </c>
    </row>
    <row r="33419" spans="1:4" x14ac:dyDescent="0.25">
      <c r="A33419">
        <v>20221220</v>
      </c>
      <c r="B33419" t="s">
        <v>39313</v>
      </c>
      <c r="C33419" t="s">
        <v>46</v>
      </c>
      <c r="D33419" t="s">
        <v>18</v>
      </c>
    </row>
    <row r="33420" spans="1:4" x14ac:dyDescent="0.25">
      <c r="A33420">
        <v>20221220</v>
      </c>
      <c r="B33420" t="s">
        <v>39314</v>
      </c>
      <c r="C33420" t="s">
        <v>46</v>
      </c>
      <c r="D33420" t="s">
        <v>18</v>
      </c>
    </row>
    <row r="33421" spans="1:4" x14ac:dyDescent="0.25">
      <c r="A33421">
        <v>20221220</v>
      </c>
      <c r="B33421" t="s">
        <v>39315</v>
      </c>
      <c r="C33421" t="s">
        <v>8375</v>
      </c>
      <c r="D33421" t="s">
        <v>22</v>
      </c>
    </row>
    <row r="33422" spans="1:4" x14ac:dyDescent="0.25">
      <c r="A33422">
        <v>20221220</v>
      </c>
      <c r="B33422" t="s">
        <v>39316</v>
      </c>
      <c r="C33422" t="s">
        <v>3887</v>
      </c>
      <c r="D33422" t="s">
        <v>22</v>
      </c>
    </row>
    <row r="33423" spans="1:4" x14ac:dyDescent="0.25">
      <c r="A33423">
        <v>20221220</v>
      </c>
      <c r="B33423" t="s">
        <v>39317</v>
      </c>
      <c r="C33423" t="s">
        <v>1335</v>
      </c>
      <c r="D33423" t="s">
        <v>22</v>
      </c>
    </row>
    <row r="33424" spans="1:4" x14ac:dyDescent="0.25">
      <c r="A33424">
        <v>20221220</v>
      </c>
      <c r="B33424" t="s">
        <v>24172</v>
      </c>
      <c r="C33424" t="s">
        <v>46</v>
      </c>
      <c r="D33424" t="s">
        <v>18</v>
      </c>
    </row>
    <row r="33425" spans="1:4" x14ac:dyDescent="0.25">
      <c r="A33425">
        <v>20221220</v>
      </c>
      <c r="B33425" t="s">
        <v>39318</v>
      </c>
      <c r="C33425" t="s">
        <v>1356</v>
      </c>
      <c r="D33425" t="s">
        <v>18</v>
      </c>
    </row>
    <row r="33426" spans="1:4" x14ac:dyDescent="0.25">
      <c r="A33426">
        <v>20221220</v>
      </c>
      <c r="B33426" t="s">
        <v>7908</v>
      </c>
      <c r="C33426" t="s">
        <v>17</v>
      </c>
      <c r="D33426" t="s">
        <v>18</v>
      </c>
    </row>
    <row r="33427" spans="1:4" x14ac:dyDescent="0.25">
      <c r="A33427">
        <v>20221220</v>
      </c>
      <c r="B33427" t="s">
        <v>39319</v>
      </c>
      <c r="C33427" t="s">
        <v>166</v>
      </c>
      <c r="D33427" t="s">
        <v>22</v>
      </c>
    </row>
    <row r="33428" spans="1:4" x14ac:dyDescent="0.25">
      <c r="A33428">
        <v>20221220</v>
      </c>
      <c r="B33428" t="s">
        <v>39320</v>
      </c>
      <c r="C33428" t="s">
        <v>224</v>
      </c>
      <c r="D33428" t="s">
        <v>22</v>
      </c>
    </row>
    <row r="33429" spans="1:4" x14ac:dyDescent="0.25">
      <c r="A33429">
        <v>20221220</v>
      </c>
      <c r="B33429" t="s">
        <v>39321</v>
      </c>
      <c r="C33429" t="s">
        <v>20485</v>
      </c>
      <c r="D33429" t="s">
        <v>22</v>
      </c>
    </row>
    <row r="33430" spans="1:4" x14ac:dyDescent="0.25">
      <c r="A33430">
        <v>20221220</v>
      </c>
      <c r="B33430" t="s">
        <v>39322</v>
      </c>
      <c r="C33430" t="s">
        <v>127</v>
      </c>
      <c r="D33430" t="s">
        <v>18</v>
      </c>
    </row>
    <row r="33431" spans="1:4" x14ac:dyDescent="0.25">
      <c r="A33431">
        <v>20221220</v>
      </c>
      <c r="B33431" t="s">
        <v>38803</v>
      </c>
      <c r="C33431" t="s">
        <v>127</v>
      </c>
      <c r="D33431" t="s">
        <v>18</v>
      </c>
    </row>
    <row r="33432" spans="1:4" x14ac:dyDescent="0.25">
      <c r="A33432">
        <v>20221220</v>
      </c>
      <c r="B33432" t="s">
        <v>39323</v>
      </c>
      <c r="C33432" t="s">
        <v>1335</v>
      </c>
      <c r="D33432" t="s">
        <v>22</v>
      </c>
    </row>
    <row r="33433" spans="1:4" x14ac:dyDescent="0.25">
      <c r="A33433">
        <v>20221220</v>
      </c>
      <c r="B33433" t="s">
        <v>39324</v>
      </c>
      <c r="C33433" t="s">
        <v>76</v>
      </c>
      <c r="D33433" t="s">
        <v>18</v>
      </c>
    </row>
    <row r="33434" spans="1:4" x14ac:dyDescent="0.25">
      <c r="A33434">
        <v>20221220</v>
      </c>
      <c r="B33434" t="s">
        <v>39325</v>
      </c>
      <c r="C33434" t="s">
        <v>33</v>
      </c>
      <c r="D33434" t="s">
        <v>22</v>
      </c>
    </row>
    <row r="33435" spans="1:4" x14ac:dyDescent="0.25">
      <c r="A33435">
        <v>20221220</v>
      </c>
      <c r="B33435" t="s">
        <v>39326</v>
      </c>
      <c r="C33435" t="s">
        <v>1430</v>
      </c>
      <c r="D33435" t="s">
        <v>22</v>
      </c>
    </row>
    <row r="33436" spans="1:4" x14ac:dyDescent="0.25">
      <c r="A33436">
        <v>20221220</v>
      </c>
      <c r="B33436" t="s">
        <v>34836</v>
      </c>
      <c r="C33436" t="s">
        <v>127</v>
      </c>
      <c r="D33436" t="s">
        <v>18</v>
      </c>
    </row>
    <row r="33437" spans="1:4" x14ac:dyDescent="0.25">
      <c r="A33437">
        <v>20221220</v>
      </c>
      <c r="B33437" t="s">
        <v>39327</v>
      </c>
      <c r="C33437" t="s">
        <v>39328</v>
      </c>
      <c r="D33437" t="s">
        <v>22</v>
      </c>
    </row>
    <row r="33438" spans="1:4" x14ac:dyDescent="0.25">
      <c r="A33438">
        <v>20221220</v>
      </c>
      <c r="B33438" t="s">
        <v>39329</v>
      </c>
      <c r="C33438" t="s">
        <v>242</v>
      </c>
      <c r="D33438" t="s">
        <v>18</v>
      </c>
    </row>
    <row r="33439" spans="1:4" x14ac:dyDescent="0.25">
      <c r="A33439">
        <v>20221220</v>
      </c>
      <c r="B33439" t="s">
        <v>38811</v>
      </c>
      <c r="C33439" t="s">
        <v>242</v>
      </c>
      <c r="D33439" t="s">
        <v>18</v>
      </c>
    </row>
    <row r="33440" spans="1:4" x14ac:dyDescent="0.25">
      <c r="A33440">
        <v>20221220</v>
      </c>
      <c r="B33440" t="s">
        <v>3573</v>
      </c>
      <c r="C33440" t="s">
        <v>242</v>
      </c>
      <c r="D33440" t="s">
        <v>18</v>
      </c>
    </row>
    <row r="33441" spans="1:4" x14ac:dyDescent="0.25">
      <c r="A33441">
        <v>20221220</v>
      </c>
      <c r="B33441" t="s">
        <v>38814</v>
      </c>
      <c r="C33441" t="s">
        <v>127</v>
      </c>
      <c r="D33441" t="s">
        <v>18</v>
      </c>
    </row>
    <row r="33442" spans="1:4" x14ac:dyDescent="0.25">
      <c r="A33442">
        <v>20221220</v>
      </c>
      <c r="B33442" t="s">
        <v>39330</v>
      </c>
      <c r="C33442" t="s">
        <v>275</v>
      </c>
      <c r="D33442" t="s">
        <v>22</v>
      </c>
    </row>
    <row r="33443" spans="1:4" x14ac:dyDescent="0.25">
      <c r="A33443">
        <v>20221220</v>
      </c>
      <c r="B33443" t="s">
        <v>39331</v>
      </c>
      <c r="C33443" t="s">
        <v>9097</v>
      </c>
      <c r="D33443" t="s">
        <v>22</v>
      </c>
    </row>
    <row r="33444" spans="1:4" x14ac:dyDescent="0.25">
      <c r="A33444">
        <v>20221220</v>
      </c>
      <c r="B33444" t="s">
        <v>39332</v>
      </c>
      <c r="C33444" t="s">
        <v>101</v>
      </c>
      <c r="D33444" t="s">
        <v>22</v>
      </c>
    </row>
    <row r="33445" spans="1:4" x14ac:dyDescent="0.25">
      <c r="A33445">
        <v>20221220</v>
      </c>
      <c r="B33445" t="s">
        <v>39333</v>
      </c>
      <c r="C33445" t="s">
        <v>39334</v>
      </c>
      <c r="D33445" t="s">
        <v>18</v>
      </c>
    </row>
    <row r="33446" spans="1:4" x14ac:dyDescent="0.25">
      <c r="A33446">
        <v>20221220</v>
      </c>
      <c r="B33446" t="s">
        <v>32271</v>
      </c>
      <c r="C33446" t="s">
        <v>3439</v>
      </c>
      <c r="D33446" t="s">
        <v>18</v>
      </c>
    </row>
    <row r="33447" spans="1:4" x14ac:dyDescent="0.25">
      <c r="A33447">
        <v>20221220</v>
      </c>
      <c r="B33447" t="s">
        <v>39335</v>
      </c>
      <c r="C33447" t="s">
        <v>39336</v>
      </c>
      <c r="D33447" t="s">
        <v>22</v>
      </c>
    </row>
    <row r="33448" spans="1:4" x14ac:dyDescent="0.25">
      <c r="A33448">
        <v>20221220</v>
      </c>
      <c r="B33448" t="s">
        <v>39337</v>
      </c>
      <c r="C33448" t="s">
        <v>8375</v>
      </c>
      <c r="D33448" t="s">
        <v>22</v>
      </c>
    </row>
    <row r="33449" spans="1:4" x14ac:dyDescent="0.25">
      <c r="A33449">
        <v>20221220</v>
      </c>
      <c r="B33449" t="s">
        <v>39338</v>
      </c>
      <c r="C33449" t="s">
        <v>709</v>
      </c>
      <c r="D33449" t="s">
        <v>22</v>
      </c>
    </row>
    <row r="33450" spans="1:4" x14ac:dyDescent="0.25">
      <c r="A33450">
        <v>20221220</v>
      </c>
      <c r="B33450" t="s">
        <v>28567</v>
      </c>
      <c r="C33450" t="s">
        <v>68</v>
      </c>
      <c r="D33450" t="s">
        <v>18</v>
      </c>
    </row>
    <row r="33451" spans="1:4" x14ac:dyDescent="0.25">
      <c r="A33451">
        <v>20221220</v>
      </c>
      <c r="B33451" t="s">
        <v>749</v>
      </c>
      <c r="C33451" t="s">
        <v>9097</v>
      </c>
      <c r="D33451" t="s">
        <v>22</v>
      </c>
    </row>
    <row r="33452" spans="1:4" x14ac:dyDescent="0.25">
      <c r="A33452">
        <v>20221220</v>
      </c>
      <c r="B33452" t="s">
        <v>39339</v>
      </c>
      <c r="C33452" t="s">
        <v>127</v>
      </c>
      <c r="D33452" t="s">
        <v>18</v>
      </c>
    </row>
    <row r="33453" spans="1:4" x14ac:dyDescent="0.25">
      <c r="A33453">
        <v>20221220</v>
      </c>
      <c r="B33453" t="s">
        <v>39340</v>
      </c>
      <c r="C33453" t="s">
        <v>127</v>
      </c>
      <c r="D33453" t="s">
        <v>18</v>
      </c>
    </row>
    <row r="33454" spans="1:4" x14ac:dyDescent="0.25">
      <c r="A33454">
        <v>20221220</v>
      </c>
      <c r="B33454" t="s">
        <v>39341</v>
      </c>
      <c r="C33454" t="s">
        <v>36716</v>
      </c>
      <c r="D33454" t="s">
        <v>22</v>
      </c>
    </row>
    <row r="33455" spans="1:4" x14ac:dyDescent="0.25">
      <c r="A33455">
        <v>20221220</v>
      </c>
      <c r="B33455" t="s">
        <v>39342</v>
      </c>
      <c r="C33455" t="s">
        <v>916</v>
      </c>
      <c r="D33455" t="s">
        <v>22</v>
      </c>
    </row>
    <row r="33456" spans="1:4" x14ac:dyDescent="0.25">
      <c r="A33456">
        <v>20221220</v>
      </c>
      <c r="B33456" t="s">
        <v>38462</v>
      </c>
      <c r="C33456" t="s">
        <v>127</v>
      </c>
      <c r="D33456" t="s">
        <v>18</v>
      </c>
    </row>
    <row r="33457" spans="1:4" x14ac:dyDescent="0.25">
      <c r="A33457">
        <v>20221220</v>
      </c>
      <c r="B33457" t="s">
        <v>39343</v>
      </c>
      <c r="C33457" t="s">
        <v>266</v>
      </c>
      <c r="D33457" t="s">
        <v>18</v>
      </c>
    </row>
    <row r="33458" spans="1:4" x14ac:dyDescent="0.25">
      <c r="A33458">
        <v>20221220</v>
      </c>
      <c r="B33458" t="s">
        <v>39344</v>
      </c>
      <c r="C33458" t="s">
        <v>353</v>
      </c>
      <c r="D33458" t="s">
        <v>22</v>
      </c>
    </row>
    <row r="33459" spans="1:4" x14ac:dyDescent="0.25">
      <c r="A33459">
        <v>20221220</v>
      </c>
      <c r="B33459" t="s">
        <v>4141</v>
      </c>
      <c r="C33459" t="s">
        <v>39345</v>
      </c>
      <c r="D33459" t="s">
        <v>22</v>
      </c>
    </row>
    <row r="33460" spans="1:4" x14ac:dyDescent="0.25">
      <c r="A33460">
        <v>20221220</v>
      </c>
      <c r="B33460" t="s">
        <v>32043</v>
      </c>
      <c r="C33460" t="s">
        <v>228</v>
      </c>
      <c r="D33460" t="s">
        <v>18</v>
      </c>
    </row>
    <row r="33461" spans="1:4" x14ac:dyDescent="0.25">
      <c r="A33461">
        <v>20221220</v>
      </c>
      <c r="B33461" t="s">
        <v>35038</v>
      </c>
      <c r="C33461" t="s">
        <v>76</v>
      </c>
      <c r="D33461" t="s">
        <v>18</v>
      </c>
    </row>
    <row r="33462" spans="1:4" x14ac:dyDescent="0.25">
      <c r="A33462">
        <v>20221220</v>
      </c>
      <c r="B33462" t="s">
        <v>39346</v>
      </c>
      <c r="C33462" t="s">
        <v>31</v>
      </c>
      <c r="D33462" t="s">
        <v>18</v>
      </c>
    </row>
    <row r="33463" spans="1:4" x14ac:dyDescent="0.25">
      <c r="A33463">
        <v>20221220</v>
      </c>
      <c r="B33463" t="s">
        <v>39347</v>
      </c>
      <c r="C33463" t="s">
        <v>17</v>
      </c>
      <c r="D33463" t="s">
        <v>18</v>
      </c>
    </row>
    <row r="33464" spans="1:4" x14ac:dyDescent="0.25">
      <c r="A33464">
        <v>20221220</v>
      </c>
      <c r="B33464" t="s">
        <v>38243</v>
      </c>
      <c r="C33464" t="s">
        <v>32268</v>
      </c>
      <c r="D33464" t="s">
        <v>22</v>
      </c>
    </row>
    <row r="33465" spans="1:4" x14ac:dyDescent="0.25">
      <c r="A33465">
        <v>20221220</v>
      </c>
      <c r="B33465" t="s">
        <v>39348</v>
      </c>
      <c r="C33465" t="s">
        <v>68</v>
      </c>
      <c r="D33465" t="s">
        <v>18</v>
      </c>
    </row>
    <row r="33466" spans="1:4" x14ac:dyDescent="0.25">
      <c r="A33466">
        <v>20221220</v>
      </c>
      <c r="B33466" t="s">
        <v>39349</v>
      </c>
      <c r="C33466" t="s">
        <v>1335</v>
      </c>
      <c r="D33466" t="s">
        <v>22</v>
      </c>
    </row>
    <row r="33467" spans="1:4" x14ac:dyDescent="0.25">
      <c r="A33467">
        <v>20221220</v>
      </c>
      <c r="B33467" t="s">
        <v>34728</v>
      </c>
      <c r="C33467" t="s">
        <v>27774</v>
      </c>
      <c r="D33467" t="s">
        <v>22</v>
      </c>
    </row>
    <row r="33468" spans="1:4" x14ac:dyDescent="0.25">
      <c r="A33468">
        <v>20221220</v>
      </c>
      <c r="B33468" t="s">
        <v>39350</v>
      </c>
      <c r="C33468" t="s">
        <v>659</v>
      </c>
      <c r="D33468" t="s">
        <v>22</v>
      </c>
    </row>
    <row r="33469" spans="1:4" x14ac:dyDescent="0.25">
      <c r="A33469">
        <v>20221220</v>
      </c>
      <c r="B33469" t="s">
        <v>39351</v>
      </c>
      <c r="C33469" t="s">
        <v>2702</v>
      </c>
      <c r="D33469" t="s">
        <v>22</v>
      </c>
    </row>
    <row r="33470" spans="1:4" x14ac:dyDescent="0.25">
      <c r="A33470">
        <v>20221220</v>
      </c>
      <c r="B33470" t="s">
        <v>39352</v>
      </c>
      <c r="C33470" t="s">
        <v>96</v>
      </c>
      <c r="D33470" t="s">
        <v>22</v>
      </c>
    </row>
    <row r="33471" spans="1:4" x14ac:dyDescent="0.25">
      <c r="A33471">
        <v>20221220</v>
      </c>
      <c r="B33471" t="s">
        <v>39353</v>
      </c>
      <c r="C33471" t="s">
        <v>76</v>
      </c>
      <c r="D33471" t="s">
        <v>18</v>
      </c>
    </row>
    <row r="33472" spans="1:4" x14ac:dyDescent="0.25">
      <c r="A33472">
        <v>20221220</v>
      </c>
      <c r="B33472" t="s">
        <v>26217</v>
      </c>
      <c r="C33472" t="s">
        <v>143</v>
      </c>
      <c r="D33472" t="s">
        <v>22</v>
      </c>
    </row>
    <row r="33473" spans="1:4" x14ac:dyDescent="0.25">
      <c r="A33473">
        <v>20221220</v>
      </c>
      <c r="B33473" t="s">
        <v>39354</v>
      </c>
      <c r="C33473" t="s">
        <v>3954</v>
      </c>
      <c r="D33473" t="s">
        <v>22</v>
      </c>
    </row>
    <row r="33474" spans="1:4" x14ac:dyDescent="0.25">
      <c r="A33474">
        <v>20221220</v>
      </c>
      <c r="B33474" t="s">
        <v>39355</v>
      </c>
      <c r="C33474" t="s">
        <v>166</v>
      </c>
      <c r="D33474" t="s">
        <v>22</v>
      </c>
    </row>
    <row r="33475" spans="1:4" x14ac:dyDescent="0.25">
      <c r="A33475">
        <v>20221220</v>
      </c>
      <c r="B33475" t="s">
        <v>39356</v>
      </c>
      <c r="C33475" t="s">
        <v>2813</v>
      </c>
      <c r="D33475" t="s">
        <v>22</v>
      </c>
    </row>
    <row r="33476" spans="1:4" x14ac:dyDescent="0.25">
      <c r="A33476">
        <v>20221220</v>
      </c>
      <c r="B33476" t="s">
        <v>39357</v>
      </c>
      <c r="C33476" t="s">
        <v>39358</v>
      </c>
      <c r="D33476" t="s">
        <v>22</v>
      </c>
    </row>
    <row r="33477" spans="1:4" x14ac:dyDescent="0.25">
      <c r="A33477">
        <v>20221220</v>
      </c>
      <c r="B33477" t="s">
        <v>39359</v>
      </c>
      <c r="C33477" t="s">
        <v>76</v>
      </c>
      <c r="D33477" t="s">
        <v>18</v>
      </c>
    </row>
    <row r="33478" spans="1:4" x14ac:dyDescent="0.25">
      <c r="A33478">
        <v>20221220</v>
      </c>
      <c r="B33478" t="s">
        <v>884</v>
      </c>
      <c r="C33478" t="s">
        <v>31</v>
      </c>
      <c r="D33478" t="s">
        <v>18</v>
      </c>
    </row>
    <row r="33479" spans="1:4" x14ac:dyDescent="0.25">
      <c r="A33479">
        <v>20221220</v>
      </c>
      <c r="B33479" t="s">
        <v>38582</v>
      </c>
      <c r="C33479" t="s">
        <v>76</v>
      </c>
      <c r="D33479" t="s">
        <v>18</v>
      </c>
    </row>
    <row r="33480" spans="1:4" x14ac:dyDescent="0.25">
      <c r="A33480">
        <v>20221220</v>
      </c>
      <c r="B33480" t="s">
        <v>483</v>
      </c>
      <c r="C33480" t="s">
        <v>41</v>
      </c>
      <c r="D33480" t="s">
        <v>22</v>
      </c>
    </row>
    <row r="33481" spans="1:4" x14ac:dyDescent="0.25">
      <c r="A33481">
        <v>20221220</v>
      </c>
      <c r="B33481" t="s">
        <v>39360</v>
      </c>
      <c r="C33481" t="s">
        <v>31</v>
      </c>
      <c r="D33481" t="s">
        <v>18</v>
      </c>
    </row>
    <row r="33482" spans="1:4" x14ac:dyDescent="0.25">
      <c r="A33482">
        <v>20221220</v>
      </c>
      <c r="B33482" t="s">
        <v>39361</v>
      </c>
      <c r="C33482" t="s">
        <v>17</v>
      </c>
      <c r="D33482" t="s">
        <v>18</v>
      </c>
    </row>
    <row r="33483" spans="1:4" x14ac:dyDescent="0.25">
      <c r="A33483">
        <v>20221220</v>
      </c>
      <c r="B33483" t="s">
        <v>39362</v>
      </c>
      <c r="C33483" t="s">
        <v>154</v>
      </c>
      <c r="D33483" t="s">
        <v>22</v>
      </c>
    </row>
    <row r="33484" spans="1:4" x14ac:dyDescent="0.25">
      <c r="A33484">
        <v>20221220</v>
      </c>
      <c r="B33484" t="s">
        <v>39363</v>
      </c>
      <c r="C33484" t="s">
        <v>101</v>
      </c>
      <c r="D33484" t="s">
        <v>22</v>
      </c>
    </row>
    <row r="33485" spans="1:4" x14ac:dyDescent="0.25">
      <c r="A33485">
        <v>20221220</v>
      </c>
      <c r="B33485" t="s">
        <v>39364</v>
      </c>
      <c r="C33485" t="s">
        <v>17</v>
      </c>
      <c r="D33485" t="s">
        <v>18</v>
      </c>
    </row>
    <row r="33486" spans="1:4" x14ac:dyDescent="0.25">
      <c r="A33486">
        <v>20221220</v>
      </c>
      <c r="B33486" t="s">
        <v>39365</v>
      </c>
      <c r="C33486" t="s">
        <v>17</v>
      </c>
      <c r="D33486" t="s">
        <v>18</v>
      </c>
    </row>
    <row r="33487" spans="1:4" x14ac:dyDescent="0.25">
      <c r="A33487">
        <v>20221220</v>
      </c>
      <c r="B33487" t="s">
        <v>23356</v>
      </c>
      <c r="C33487" t="s">
        <v>31</v>
      </c>
      <c r="D33487" t="s">
        <v>18</v>
      </c>
    </row>
    <row r="33488" spans="1:4" x14ac:dyDescent="0.25">
      <c r="A33488">
        <v>20221220</v>
      </c>
      <c r="B33488" t="s">
        <v>39366</v>
      </c>
      <c r="C33488" t="s">
        <v>14426</v>
      </c>
      <c r="D33488" t="s">
        <v>22</v>
      </c>
    </row>
    <row r="33489" spans="1:4" x14ac:dyDescent="0.25">
      <c r="A33489">
        <v>20221220</v>
      </c>
      <c r="B33489" t="s">
        <v>39367</v>
      </c>
      <c r="C33489" t="s">
        <v>160</v>
      </c>
      <c r="D33489" t="s">
        <v>22</v>
      </c>
    </row>
    <row r="33490" spans="1:4" x14ac:dyDescent="0.25">
      <c r="A33490">
        <v>20221220</v>
      </c>
      <c r="B33490" t="s">
        <v>27588</v>
      </c>
      <c r="C33490" t="s">
        <v>9097</v>
      </c>
      <c r="D33490" t="s">
        <v>22</v>
      </c>
    </row>
    <row r="33491" spans="1:4" x14ac:dyDescent="0.25">
      <c r="A33491">
        <v>20221220</v>
      </c>
      <c r="B33491" t="s">
        <v>8881</v>
      </c>
      <c r="C33491" t="s">
        <v>46</v>
      </c>
      <c r="D33491" t="s">
        <v>18</v>
      </c>
    </row>
    <row r="33492" spans="1:4" x14ac:dyDescent="0.25">
      <c r="A33492">
        <v>20221220</v>
      </c>
      <c r="B33492" t="s">
        <v>2957</v>
      </c>
      <c r="C33492" t="s">
        <v>2958</v>
      </c>
      <c r="D33492" t="s">
        <v>22</v>
      </c>
    </row>
    <row r="33493" spans="1:4" x14ac:dyDescent="0.25">
      <c r="A33493">
        <v>20221220</v>
      </c>
      <c r="B33493" t="s">
        <v>39222</v>
      </c>
      <c r="C33493" t="s">
        <v>5310</v>
      </c>
      <c r="D33493" t="s">
        <v>18</v>
      </c>
    </row>
    <row r="33494" spans="1:4" x14ac:dyDescent="0.25">
      <c r="A33494">
        <v>20221220</v>
      </c>
      <c r="B33494" t="s">
        <v>29587</v>
      </c>
      <c r="C33494" t="s">
        <v>17</v>
      </c>
      <c r="D33494" t="s">
        <v>18</v>
      </c>
    </row>
    <row r="33495" spans="1:4" x14ac:dyDescent="0.25">
      <c r="A33495">
        <v>20221220</v>
      </c>
      <c r="B33495" t="s">
        <v>39368</v>
      </c>
      <c r="C33495" t="s">
        <v>160</v>
      </c>
      <c r="D33495" t="s">
        <v>22</v>
      </c>
    </row>
    <row r="33496" spans="1:4" x14ac:dyDescent="0.25">
      <c r="A33496">
        <v>20221220</v>
      </c>
      <c r="B33496" t="s">
        <v>39369</v>
      </c>
      <c r="C33496" t="s">
        <v>17</v>
      </c>
      <c r="D33496" t="s">
        <v>18</v>
      </c>
    </row>
    <row r="33497" spans="1:4" x14ac:dyDescent="0.25">
      <c r="A33497">
        <v>20221220</v>
      </c>
      <c r="B33497" t="s">
        <v>2811</v>
      </c>
      <c r="C33497" t="s">
        <v>31</v>
      </c>
      <c r="D33497" t="s">
        <v>18</v>
      </c>
    </row>
    <row r="33498" spans="1:4" x14ac:dyDescent="0.25">
      <c r="A33498">
        <v>20221220</v>
      </c>
      <c r="B33498" t="s">
        <v>21235</v>
      </c>
      <c r="C33498" t="s">
        <v>154</v>
      </c>
      <c r="D33498" t="s">
        <v>22</v>
      </c>
    </row>
    <row r="33499" spans="1:4" x14ac:dyDescent="0.25">
      <c r="A33499">
        <v>20221220</v>
      </c>
      <c r="B33499" t="s">
        <v>39370</v>
      </c>
      <c r="C33499" t="s">
        <v>31</v>
      </c>
      <c r="D33499" t="s">
        <v>18</v>
      </c>
    </row>
    <row r="33500" spans="1:4" x14ac:dyDescent="0.25">
      <c r="A33500">
        <v>20221220</v>
      </c>
      <c r="B33500" t="s">
        <v>39371</v>
      </c>
      <c r="C33500" t="s">
        <v>17</v>
      </c>
      <c r="D33500" t="s">
        <v>18</v>
      </c>
    </row>
    <row r="33501" spans="1:4" x14ac:dyDescent="0.25">
      <c r="A33501">
        <v>20221220</v>
      </c>
      <c r="B33501" t="s">
        <v>39372</v>
      </c>
      <c r="C33501" t="s">
        <v>76</v>
      </c>
      <c r="D33501" t="s">
        <v>18</v>
      </c>
    </row>
    <row r="33502" spans="1:4" x14ac:dyDescent="0.25">
      <c r="A33502">
        <v>20221220</v>
      </c>
      <c r="B33502" t="s">
        <v>516</v>
      </c>
      <c r="C33502" t="s">
        <v>6544</v>
      </c>
      <c r="D33502" t="s">
        <v>18</v>
      </c>
    </row>
    <row r="33503" spans="1:4" x14ac:dyDescent="0.25">
      <c r="A33503">
        <v>20221220</v>
      </c>
      <c r="B33503" t="s">
        <v>39373</v>
      </c>
      <c r="C33503" t="s">
        <v>154</v>
      </c>
      <c r="D33503" t="s">
        <v>22</v>
      </c>
    </row>
    <row r="33504" spans="1:4" x14ac:dyDescent="0.25">
      <c r="A33504">
        <v>20221220</v>
      </c>
      <c r="B33504" t="s">
        <v>39374</v>
      </c>
      <c r="C33504" t="s">
        <v>211</v>
      </c>
      <c r="D33504" t="s">
        <v>22</v>
      </c>
    </row>
    <row r="33505" spans="1:4" x14ac:dyDescent="0.25">
      <c r="A33505">
        <v>20221220</v>
      </c>
      <c r="B33505" t="s">
        <v>5075</v>
      </c>
      <c r="C33505" t="s">
        <v>17</v>
      </c>
      <c r="D33505" t="s">
        <v>18</v>
      </c>
    </row>
    <row r="33506" spans="1:4" x14ac:dyDescent="0.25">
      <c r="A33506">
        <v>20221220</v>
      </c>
      <c r="B33506" t="s">
        <v>39375</v>
      </c>
      <c r="C33506" t="s">
        <v>245</v>
      </c>
      <c r="D33506" t="s">
        <v>18</v>
      </c>
    </row>
    <row r="33507" spans="1:4" x14ac:dyDescent="0.25">
      <c r="A33507">
        <v>20221220</v>
      </c>
      <c r="B33507" t="s">
        <v>39376</v>
      </c>
      <c r="C33507" t="s">
        <v>3642</v>
      </c>
      <c r="D33507" t="s">
        <v>22</v>
      </c>
    </row>
    <row r="33508" spans="1:4" x14ac:dyDescent="0.25">
      <c r="A33508">
        <v>20221220</v>
      </c>
      <c r="B33508" t="s">
        <v>2491</v>
      </c>
      <c r="C33508" t="s">
        <v>76</v>
      </c>
      <c r="D33508" t="s">
        <v>18</v>
      </c>
    </row>
    <row r="33509" spans="1:4" x14ac:dyDescent="0.25">
      <c r="A33509">
        <v>20221220</v>
      </c>
      <c r="B33509" t="s">
        <v>39377</v>
      </c>
      <c r="C33509" t="s">
        <v>39378</v>
      </c>
      <c r="D33509" t="s">
        <v>22</v>
      </c>
    </row>
    <row r="33510" spans="1:4" x14ac:dyDescent="0.25">
      <c r="A33510">
        <v>20221220</v>
      </c>
      <c r="B33510" t="s">
        <v>39379</v>
      </c>
      <c r="C33510" t="s">
        <v>31</v>
      </c>
      <c r="D33510" t="s">
        <v>18</v>
      </c>
    </row>
    <row r="33511" spans="1:4" x14ac:dyDescent="0.25">
      <c r="A33511">
        <v>20221220</v>
      </c>
      <c r="B33511" t="s">
        <v>36067</v>
      </c>
      <c r="C33511" t="s">
        <v>31</v>
      </c>
      <c r="D33511" t="s">
        <v>18</v>
      </c>
    </row>
    <row r="33512" spans="1:4" x14ac:dyDescent="0.25">
      <c r="A33512">
        <v>20221220</v>
      </c>
      <c r="B33512" t="s">
        <v>39380</v>
      </c>
      <c r="C33512" t="s">
        <v>11656</v>
      </c>
      <c r="D33512" t="s">
        <v>22</v>
      </c>
    </row>
    <row r="33513" spans="1:4" x14ac:dyDescent="0.25">
      <c r="A33513">
        <v>20221220</v>
      </c>
      <c r="B33513" t="s">
        <v>39381</v>
      </c>
      <c r="C33513" t="s">
        <v>17</v>
      </c>
      <c r="D33513" t="s">
        <v>18</v>
      </c>
    </row>
    <row r="33514" spans="1:4" x14ac:dyDescent="0.25">
      <c r="A33514">
        <v>20221220</v>
      </c>
      <c r="B33514" t="s">
        <v>39382</v>
      </c>
      <c r="C33514" t="s">
        <v>76</v>
      </c>
      <c r="D33514" t="s">
        <v>18</v>
      </c>
    </row>
    <row r="33515" spans="1:4" x14ac:dyDescent="0.25">
      <c r="A33515">
        <v>20221220</v>
      </c>
      <c r="B33515" t="s">
        <v>36999</v>
      </c>
      <c r="C33515" t="s">
        <v>76</v>
      </c>
      <c r="D33515" t="s">
        <v>18</v>
      </c>
    </row>
    <row r="33516" spans="1:4" x14ac:dyDescent="0.25">
      <c r="A33516">
        <v>20221220</v>
      </c>
      <c r="B33516" t="s">
        <v>39383</v>
      </c>
      <c r="C33516" t="s">
        <v>76</v>
      </c>
      <c r="D33516" t="s">
        <v>18</v>
      </c>
    </row>
    <row r="33517" spans="1:4" x14ac:dyDescent="0.25">
      <c r="A33517">
        <v>20221220</v>
      </c>
      <c r="B33517" t="s">
        <v>39384</v>
      </c>
      <c r="C33517" t="s">
        <v>35</v>
      </c>
      <c r="D33517" t="s">
        <v>18</v>
      </c>
    </row>
    <row r="33518" spans="1:4" x14ac:dyDescent="0.25">
      <c r="A33518">
        <v>20221220</v>
      </c>
      <c r="B33518" t="s">
        <v>39385</v>
      </c>
      <c r="C33518" t="s">
        <v>76</v>
      </c>
      <c r="D33518" t="s">
        <v>18</v>
      </c>
    </row>
    <row r="33519" spans="1:4" x14ac:dyDescent="0.25">
      <c r="A33519">
        <v>20221220</v>
      </c>
      <c r="B33519" t="s">
        <v>3680</v>
      </c>
      <c r="C33519" t="s">
        <v>76</v>
      </c>
      <c r="D33519" t="s">
        <v>18</v>
      </c>
    </row>
    <row r="33520" spans="1:4" x14ac:dyDescent="0.25">
      <c r="A33520">
        <v>20221220</v>
      </c>
      <c r="B33520" t="s">
        <v>39386</v>
      </c>
      <c r="C33520" t="s">
        <v>35</v>
      </c>
      <c r="D33520" t="s">
        <v>18</v>
      </c>
    </row>
    <row r="33521" spans="1:4" x14ac:dyDescent="0.25">
      <c r="A33521">
        <v>20221220</v>
      </c>
      <c r="B33521" t="s">
        <v>39387</v>
      </c>
      <c r="C33521" t="s">
        <v>211</v>
      </c>
      <c r="D33521" t="s">
        <v>22</v>
      </c>
    </row>
    <row r="33522" spans="1:4" x14ac:dyDescent="0.25">
      <c r="A33522">
        <v>20221220</v>
      </c>
      <c r="B33522" t="s">
        <v>39388</v>
      </c>
      <c r="C33522" t="s">
        <v>160</v>
      </c>
      <c r="D33522" t="s">
        <v>22</v>
      </c>
    </row>
    <row r="33523" spans="1:4" x14ac:dyDescent="0.25">
      <c r="A33523">
        <v>20221221</v>
      </c>
      <c r="B33523" t="s">
        <v>39389</v>
      </c>
      <c r="C33523" t="s">
        <v>17</v>
      </c>
      <c r="D33523" t="s">
        <v>18</v>
      </c>
    </row>
    <row r="33524" spans="1:4" x14ac:dyDescent="0.25">
      <c r="A33524">
        <v>20221221</v>
      </c>
      <c r="B33524" t="s">
        <v>39390</v>
      </c>
      <c r="C33524" t="s">
        <v>175</v>
      </c>
      <c r="D33524" t="s">
        <v>18</v>
      </c>
    </row>
    <row r="33525" spans="1:4" x14ac:dyDescent="0.25">
      <c r="A33525">
        <v>20221221</v>
      </c>
      <c r="B33525" t="s">
        <v>39391</v>
      </c>
      <c r="C33525" t="s">
        <v>17</v>
      </c>
      <c r="D33525" t="s">
        <v>18</v>
      </c>
    </row>
    <row r="33526" spans="1:4" x14ac:dyDescent="0.25">
      <c r="A33526">
        <v>20221221</v>
      </c>
      <c r="B33526" t="s">
        <v>39392</v>
      </c>
      <c r="C33526" t="s">
        <v>76</v>
      </c>
      <c r="D33526" t="s">
        <v>18</v>
      </c>
    </row>
    <row r="33527" spans="1:4" x14ac:dyDescent="0.25">
      <c r="A33527">
        <v>20221221</v>
      </c>
      <c r="B33527" t="s">
        <v>39393</v>
      </c>
      <c r="C33527" t="s">
        <v>379</v>
      </c>
      <c r="D33527" t="s">
        <v>18</v>
      </c>
    </row>
    <row r="33528" spans="1:4" x14ac:dyDescent="0.25">
      <c r="A33528">
        <v>20221221</v>
      </c>
      <c r="B33528" t="s">
        <v>39394</v>
      </c>
      <c r="C33528" t="s">
        <v>35</v>
      </c>
      <c r="D33528" t="s">
        <v>18</v>
      </c>
    </row>
    <row r="33529" spans="1:4" x14ac:dyDescent="0.25">
      <c r="A33529">
        <v>20221221</v>
      </c>
      <c r="B33529" t="s">
        <v>39395</v>
      </c>
      <c r="C33529" t="s">
        <v>228</v>
      </c>
      <c r="D33529" t="s">
        <v>18</v>
      </c>
    </row>
    <row r="33530" spans="1:4" x14ac:dyDescent="0.25">
      <c r="A33530">
        <v>20221221</v>
      </c>
      <c r="B33530" t="s">
        <v>39396</v>
      </c>
      <c r="C33530" t="s">
        <v>160</v>
      </c>
      <c r="D33530" t="s">
        <v>22</v>
      </c>
    </row>
    <row r="33531" spans="1:4" x14ac:dyDescent="0.25">
      <c r="A33531">
        <v>20221221</v>
      </c>
      <c r="B33531" t="s">
        <v>39397</v>
      </c>
      <c r="C33531" t="s">
        <v>39398</v>
      </c>
      <c r="D33531" t="s">
        <v>18</v>
      </c>
    </row>
    <row r="33532" spans="1:4" x14ac:dyDescent="0.25">
      <c r="A33532">
        <v>20221221</v>
      </c>
      <c r="B33532" t="s">
        <v>39399</v>
      </c>
      <c r="C33532" t="s">
        <v>577</v>
      </c>
      <c r="D33532" t="s">
        <v>18</v>
      </c>
    </row>
    <row r="33533" spans="1:4" x14ac:dyDescent="0.25">
      <c r="A33533">
        <v>20221221</v>
      </c>
      <c r="B33533" t="s">
        <v>39400</v>
      </c>
      <c r="C33533" t="s">
        <v>17</v>
      </c>
      <c r="D33533" t="s">
        <v>18</v>
      </c>
    </row>
    <row r="33534" spans="1:4" x14ac:dyDescent="0.25">
      <c r="A33534">
        <v>20221221</v>
      </c>
      <c r="B33534" t="s">
        <v>39401</v>
      </c>
      <c r="C33534" t="s">
        <v>1335</v>
      </c>
      <c r="D33534" t="s">
        <v>22</v>
      </c>
    </row>
    <row r="33535" spans="1:4" x14ac:dyDescent="0.25">
      <c r="A33535">
        <v>20221221</v>
      </c>
      <c r="B33535" t="s">
        <v>36489</v>
      </c>
      <c r="C33535" t="s">
        <v>997</v>
      </c>
      <c r="D33535" t="s">
        <v>18</v>
      </c>
    </row>
    <row r="33536" spans="1:4" x14ac:dyDescent="0.25">
      <c r="A33536">
        <v>20221221</v>
      </c>
      <c r="B33536" t="s">
        <v>38902</v>
      </c>
      <c r="C33536" t="s">
        <v>68</v>
      </c>
      <c r="D33536" t="s">
        <v>18</v>
      </c>
    </row>
    <row r="33537" spans="1:4" x14ac:dyDescent="0.25">
      <c r="A33537">
        <v>20221221</v>
      </c>
      <c r="B33537" t="s">
        <v>39402</v>
      </c>
      <c r="C33537" t="s">
        <v>76</v>
      </c>
      <c r="D33537" t="s">
        <v>18</v>
      </c>
    </row>
    <row r="33538" spans="1:4" x14ac:dyDescent="0.25">
      <c r="A33538">
        <v>20221221</v>
      </c>
      <c r="B33538" t="s">
        <v>39403</v>
      </c>
      <c r="C33538" t="s">
        <v>127</v>
      </c>
      <c r="D33538" t="s">
        <v>18</v>
      </c>
    </row>
    <row r="33539" spans="1:4" x14ac:dyDescent="0.25">
      <c r="A33539">
        <v>20221221</v>
      </c>
      <c r="B33539" t="s">
        <v>39404</v>
      </c>
      <c r="C33539" t="s">
        <v>38842</v>
      </c>
      <c r="D33539" t="s">
        <v>22</v>
      </c>
    </row>
    <row r="33540" spans="1:4" x14ac:dyDescent="0.25">
      <c r="A33540">
        <v>20221221</v>
      </c>
      <c r="B33540" t="s">
        <v>39405</v>
      </c>
      <c r="C33540" t="s">
        <v>245</v>
      </c>
      <c r="D33540" t="s">
        <v>18</v>
      </c>
    </row>
    <row r="33541" spans="1:4" x14ac:dyDescent="0.25">
      <c r="A33541">
        <v>20221221</v>
      </c>
      <c r="B33541" t="s">
        <v>39406</v>
      </c>
      <c r="C33541" t="s">
        <v>93</v>
      </c>
      <c r="D33541" t="s">
        <v>18</v>
      </c>
    </row>
    <row r="33542" spans="1:4" x14ac:dyDescent="0.25">
      <c r="A33542">
        <v>20221221</v>
      </c>
      <c r="B33542" t="s">
        <v>39407</v>
      </c>
      <c r="C33542" t="s">
        <v>76</v>
      </c>
      <c r="D33542" t="s">
        <v>18</v>
      </c>
    </row>
    <row r="33543" spans="1:4" x14ac:dyDescent="0.25">
      <c r="A33543">
        <v>20221221</v>
      </c>
      <c r="B33543" t="s">
        <v>39408</v>
      </c>
      <c r="C33543" t="s">
        <v>93</v>
      </c>
      <c r="D33543" t="s">
        <v>18</v>
      </c>
    </row>
    <row r="33544" spans="1:4" x14ac:dyDescent="0.25">
      <c r="A33544">
        <v>20221221</v>
      </c>
      <c r="B33544" t="s">
        <v>39409</v>
      </c>
      <c r="C33544" t="s">
        <v>1560</v>
      </c>
      <c r="D33544" t="s">
        <v>22</v>
      </c>
    </row>
    <row r="33545" spans="1:4" x14ac:dyDescent="0.25">
      <c r="A33545">
        <v>20221221</v>
      </c>
      <c r="B33545" t="s">
        <v>39410</v>
      </c>
      <c r="C33545" t="s">
        <v>8203</v>
      </c>
      <c r="D33545" t="s">
        <v>18</v>
      </c>
    </row>
    <row r="33546" spans="1:4" x14ac:dyDescent="0.25">
      <c r="A33546">
        <v>20221221</v>
      </c>
      <c r="B33546" t="s">
        <v>38913</v>
      </c>
      <c r="C33546" t="s">
        <v>242</v>
      </c>
      <c r="D33546" t="s">
        <v>18</v>
      </c>
    </row>
    <row r="33547" spans="1:4" x14ac:dyDescent="0.25">
      <c r="A33547">
        <v>20221221</v>
      </c>
      <c r="B33547" t="s">
        <v>39411</v>
      </c>
      <c r="C33547" t="s">
        <v>101</v>
      </c>
      <c r="D33547" t="s">
        <v>22</v>
      </c>
    </row>
    <row r="33548" spans="1:4" x14ac:dyDescent="0.25">
      <c r="A33548">
        <v>20221221</v>
      </c>
      <c r="B33548" t="s">
        <v>39412</v>
      </c>
      <c r="C33548" t="s">
        <v>8546</v>
      </c>
      <c r="D33548" t="s">
        <v>22</v>
      </c>
    </row>
    <row r="33549" spans="1:4" x14ac:dyDescent="0.25">
      <c r="A33549">
        <v>20221221</v>
      </c>
      <c r="B33549" t="s">
        <v>39413</v>
      </c>
      <c r="C33549" t="s">
        <v>262</v>
      </c>
      <c r="D33549" t="s">
        <v>22</v>
      </c>
    </row>
    <row r="33550" spans="1:4" x14ac:dyDescent="0.25">
      <c r="A33550">
        <v>20221221</v>
      </c>
      <c r="B33550" t="s">
        <v>39414</v>
      </c>
      <c r="C33550" t="s">
        <v>76</v>
      </c>
      <c r="D33550" t="s">
        <v>18</v>
      </c>
    </row>
    <row r="33551" spans="1:4" x14ac:dyDescent="0.25">
      <c r="A33551">
        <v>20221221</v>
      </c>
      <c r="B33551" t="s">
        <v>20926</v>
      </c>
      <c r="C33551" t="s">
        <v>31</v>
      </c>
      <c r="D33551" t="s">
        <v>18</v>
      </c>
    </row>
    <row r="33552" spans="1:4" x14ac:dyDescent="0.25">
      <c r="A33552">
        <v>20221221</v>
      </c>
      <c r="B33552" t="s">
        <v>126</v>
      </c>
      <c r="C33552" t="s">
        <v>127</v>
      </c>
      <c r="D33552" t="s">
        <v>18</v>
      </c>
    </row>
    <row r="33553" spans="1:4" x14ac:dyDescent="0.25">
      <c r="A33553">
        <v>20221221</v>
      </c>
      <c r="B33553" t="s">
        <v>39415</v>
      </c>
      <c r="C33553" t="s">
        <v>76</v>
      </c>
      <c r="D33553" t="s">
        <v>18</v>
      </c>
    </row>
    <row r="33554" spans="1:4" x14ac:dyDescent="0.25">
      <c r="A33554">
        <v>20221221</v>
      </c>
      <c r="B33554" t="s">
        <v>39416</v>
      </c>
      <c r="C33554" t="s">
        <v>31</v>
      </c>
      <c r="D33554" t="s">
        <v>18</v>
      </c>
    </row>
    <row r="33555" spans="1:4" x14ac:dyDescent="0.25">
      <c r="A33555">
        <v>20221221</v>
      </c>
      <c r="B33555" t="s">
        <v>39417</v>
      </c>
      <c r="C33555" t="s">
        <v>5741</v>
      </c>
      <c r="D33555" t="s">
        <v>22</v>
      </c>
    </row>
    <row r="33556" spans="1:4" x14ac:dyDescent="0.25">
      <c r="A33556">
        <v>20221221</v>
      </c>
      <c r="B33556" t="s">
        <v>37273</v>
      </c>
      <c r="C33556" t="s">
        <v>17</v>
      </c>
      <c r="D33556" t="s">
        <v>18</v>
      </c>
    </row>
    <row r="33557" spans="1:4" x14ac:dyDescent="0.25">
      <c r="A33557">
        <v>20221221</v>
      </c>
      <c r="B33557" t="s">
        <v>39418</v>
      </c>
      <c r="C33557" t="s">
        <v>242</v>
      </c>
      <c r="D33557" t="s">
        <v>18</v>
      </c>
    </row>
    <row r="33558" spans="1:4" x14ac:dyDescent="0.25">
      <c r="A33558">
        <v>20221221</v>
      </c>
      <c r="B33558" t="s">
        <v>22669</v>
      </c>
      <c r="C33558" t="s">
        <v>6255</v>
      </c>
      <c r="D33558" t="s">
        <v>18</v>
      </c>
    </row>
    <row r="33559" spans="1:4" x14ac:dyDescent="0.25">
      <c r="A33559">
        <v>20221221</v>
      </c>
      <c r="B33559" t="s">
        <v>39419</v>
      </c>
      <c r="C33559" t="s">
        <v>39420</v>
      </c>
      <c r="D33559" t="s">
        <v>22</v>
      </c>
    </row>
    <row r="33560" spans="1:4" x14ac:dyDescent="0.25">
      <c r="A33560">
        <v>20221221</v>
      </c>
      <c r="B33560" t="s">
        <v>39421</v>
      </c>
      <c r="C33560" t="s">
        <v>441</v>
      </c>
      <c r="D33560" t="s">
        <v>18</v>
      </c>
    </row>
    <row r="33561" spans="1:4" x14ac:dyDescent="0.25">
      <c r="A33561">
        <v>20221221</v>
      </c>
      <c r="B33561" t="s">
        <v>39422</v>
      </c>
      <c r="C33561" t="s">
        <v>648</v>
      </c>
      <c r="D33561" t="s">
        <v>22</v>
      </c>
    </row>
    <row r="33562" spans="1:4" x14ac:dyDescent="0.25">
      <c r="A33562">
        <v>20221221</v>
      </c>
      <c r="B33562" t="s">
        <v>39423</v>
      </c>
      <c r="C33562" t="s">
        <v>17</v>
      </c>
      <c r="D33562" t="s">
        <v>18</v>
      </c>
    </row>
    <row r="33563" spans="1:4" x14ac:dyDescent="0.25">
      <c r="A33563">
        <v>20221221</v>
      </c>
      <c r="B33563" t="s">
        <v>39424</v>
      </c>
      <c r="C33563" t="s">
        <v>39425</v>
      </c>
      <c r="D33563" t="s">
        <v>22</v>
      </c>
    </row>
    <row r="33564" spans="1:4" x14ac:dyDescent="0.25">
      <c r="A33564">
        <v>20221221</v>
      </c>
      <c r="B33564" t="s">
        <v>39426</v>
      </c>
      <c r="C33564" t="s">
        <v>35</v>
      </c>
      <c r="D33564" t="s">
        <v>18</v>
      </c>
    </row>
    <row r="33565" spans="1:4" x14ac:dyDescent="0.25">
      <c r="A33565">
        <v>20221221</v>
      </c>
      <c r="B33565" t="s">
        <v>39348</v>
      </c>
      <c r="C33565" t="s">
        <v>76</v>
      </c>
      <c r="D33565" t="s">
        <v>18</v>
      </c>
    </row>
    <row r="33566" spans="1:4" x14ac:dyDescent="0.25">
      <c r="A33566">
        <v>20221221</v>
      </c>
      <c r="B33566" t="s">
        <v>39427</v>
      </c>
      <c r="C33566" t="s">
        <v>353</v>
      </c>
      <c r="D33566" t="s">
        <v>22</v>
      </c>
    </row>
    <row r="33567" spans="1:4" x14ac:dyDescent="0.25">
      <c r="A33567">
        <v>20221221</v>
      </c>
      <c r="B33567" t="s">
        <v>39428</v>
      </c>
      <c r="C33567" t="s">
        <v>303</v>
      </c>
      <c r="D33567" t="s">
        <v>18</v>
      </c>
    </row>
    <row r="33568" spans="1:4" x14ac:dyDescent="0.25">
      <c r="A33568">
        <v>20221221</v>
      </c>
      <c r="B33568" t="s">
        <v>39429</v>
      </c>
      <c r="C33568" t="s">
        <v>17</v>
      </c>
      <c r="D33568" t="s">
        <v>18</v>
      </c>
    </row>
    <row r="33569" spans="1:4" x14ac:dyDescent="0.25">
      <c r="A33569">
        <v>20221221</v>
      </c>
      <c r="B33569" t="s">
        <v>39430</v>
      </c>
      <c r="C33569" t="s">
        <v>120</v>
      </c>
      <c r="D33569" t="s">
        <v>18</v>
      </c>
    </row>
    <row r="33570" spans="1:4" x14ac:dyDescent="0.25">
      <c r="A33570">
        <v>20221221</v>
      </c>
      <c r="B33570" t="s">
        <v>39431</v>
      </c>
      <c r="C33570" t="s">
        <v>17</v>
      </c>
      <c r="D33570" t="s">
        <v>18</v>
      </c>
    </row>
    <row r="33571" spans="1:4" x14ac:dyDescent="0.25">
      <c r="A33571">
        <v>20221221</v>
      </c>
      <c r="B33571" t="s">
        <v>39432</v>
      </c>
      <c r="C33571" t="s">
        <v>17</v>
      </c>
      <c r="D33571" t="s">
        <v>18</v>
      </c>
    </row>
    <row r="33572" spans="1:4" x14ac:dyDescent="0.25">
      <c r="A33572">
        <v>20221221</v>
      </c>
      <c r="B33572" t="s">
        <v>39433</v>
      </c>
      <c r="C33572" t="s">
        <v>76</v>
      </c>
      <c r="D33572" t="s">
        <v>18</v>
      </c>
    </row>
    <row r="33573" spans="1:4" x14ac:dyDescent="0.25">
      <c r="A33573">
        <v>20221221</v>
      </c>
      <c r="B33573" t="s">
        <v>39434</v>
      </c>
      <c r="C33573" t="s">
        <v>39435</v>
      </c>
      <c r="D33573" t="s">
        <v>18</v>
      </c>
    </row>
    <row r="33574" spans="1:4" x14ac:dyDescent="0.25">
      <c r="A33574">
        <v>20221221</v>
      </c>
      <c r="B33574" t="s">
        <v>39436</v>
      </c>
      <c r="C33574" t="s">
        <v>11867</v>
      </c>
      <c r="D33574" t="s">
        <v>22</v>
      </c>
    </row>
    <row r="33575" spans="1:4" x14ac:dyDescent="0.25">
      <c r="A33575">
        <v>20221221</v>
      </c>
      <c r="B33575" t="s">
        <v>39437</v>
      </c>
      <c r="C33575" t="s">
        <v>31</v>
      </c>
      <c r="D33575" t="s">
        <v>18</v>
      </c>
    </row>
    <row r="33576" spans="1:4" x14ac:dyDescent="0.25">
      <c r="A33576">
        <v>20221221</v>
      </c>
      <c r="B33576" t="s">
        <v>39438</v>
      </c>
      <c r="C33576" t="s">
        <v>17</v>
      </c>
      <c r="D33576" t="s">
        <v>18</v>
      </c>
    </row>
    <row r="33577" spans="1:4" x14ac:dyDescent="0.25">
      <c r="A33577">
        <v>20221221</v>
      </c>
      <c r="B33577" t="s">
        <v>39439</v>
      </c>
      <c r="C33577" t="s">
        <v>76</v>
      </c>
      <c r="D33577" t="s">
        <v>18</v>
      </c>
    </row>
    <row r="33578" spans="1:4" x14ac:dyDescent="0.25">
      <c r="A33578">
        <v>20221221</v>
      </c>
      <c r="B33578" t="s">
        <v>39440</v>
      </c>
      <c r="C33578" t="s">
        <v>96</v>
      </c>
      <c r="D33578" t="s">
        <v>22</v>
      </c>
    </row>
    <row r="33579" spans="1:4" x14ac:dyDescent="0.25">
      <c r="A33579">
        <v>20221221</v>
      </c>
      <c r="B33579" t="s">
        <v>22513</v>
      </c>
      <c r="C33579" t="s">
        <v>324</v>
      </c>
      <c r="D33579" t="s">
        <v>22</v>
      </c>
    </row>
    <row r="33580" spans="1:4" x14ac:dyDescent="0.25">
      <c r="A33580">
        <v>20221221</v>
      </c>
      <c r="B33580" t="s">
        <v>39285</v>
      </c>
      <c r="C33580" t="s">
        <v>31</v>
      </c>
      <c r="D33580" t="s">
        <v>18</v>
      </c>
    </row>
    <row r="33581" spans="1:4" x14ac:dyDescent="0.25">
      <c r="A33581">
        <v>20221221</v>
      </c>
      <c r="B33581" t="s">
        <v>39441</v>
      </c>
      <c r="C33581" t="s">
        <v>37</v>
      </c>
      <c r="D33581" t="s">
        <v>22</v>
      </c>
    </row>
    <row r="33582" spans="1:4" x14ac:dyDescent="0.25">
      <c r="A33582">
        <v>20221221</v>
      </c>
      <c r="B33582" t="s">
        <v>39442</v>
      </c>
      <c r="C33582" t="s">
        <v>404</v>
      </c>
      <c r="D33582" t="s">
        <v>22</v>
      </c>
    </row>
    <row r="33583" spans="1:4" x14ac:dyDescent="0.25">
      <c r="A33583">
        <v>20221221</v>
      </c>
      <c r="B33583" t="s">
        <v>39443</v>
      </c>
      <c r="C33583" t="s">
        <v>39444</v>
      </c>
      <c r="D33583" t="s">
        <v>22</v>
      </c>
    </row>
    <row r="33584" spans="1:4" x14ac:dyDescent="0.25">
      <c r="A33584">
        <v>20221221</v>
      </c>
      <c r="B33584" t="s">
        <v>39445</v>
      </c>
      <c r="C33584" t="s">
        <v>211</v>
      </c>
      <c r="D33584" t="s">
        <v>22</v>
      </c>
    </row>
    <row r="33585" spans="1:4" x14ac:dyDescent="0.25">
      <c r="A33585">
        <v>20221221</v>
      </c>
      <c r="B33585" t="s">
        <v>8098</v>
      </c>
      <c r="C33585" t="s">
        <v>1500</v>
      </c>
      <c r="D33585" t="s">
        <v>22</v>
      </c>
    </row>
    <row r="33586" spans="1:4" x14ac:dyDescent="0.25">
      <c r="A33586">
        <v>20221221</v>
      </c>
      <c r="B33586" t="s">
        <v>38598</v>
      </c>
      <c r="C33586" t="s">
        <v>31</v>
      </c>
      <c r="D33586" t="s">
        <v>18</v>
      </c>
    </row>
    <row r="33587" spans="1:4" x14ac:dyDescent="0.25">
      <c r="A33587">
        <v>20221221</v>
      </c>
      <c r="B33587" t="s">
        <v>39446</v>
      </c>
      <c r="C33587" t="s">
        <v>211</v>
      </c>
      <c r="D33587" t="s">
        <v>22</v>
      </c>
    </row>
    <row r="33588" spans="1:4" x14ac:dyDescent="0.25">
      <c r="A33588">
        <v>20221221</v>
      </c>
      <c r="B33588" t="s">
        <v>39447</v>
      </c>
      <c r="C33588" t="s">
        <v>154</v>
      </c>
      <c r="D33588" t="s">
        <v>22</v>
      </c>
    </row>
    <row r="33589" spans="1:4" x14ac:dyDescent="0.25">
      <c r="A33589">
        <v>20221221</v>
      </c>
      <c r="B33589" t="s">
        <v>39448</v>
      </c>
      <c r="C33589" t="s">
        <v>17</v>
      </c>
      <c r="D33589" t="s">
        <v>18</v>
      </c>
    </row>
    <row r="33590" spans="1:4" x14ac:dyDescent="0.25">
      <c r="A33590">
        <v>20221221</v>
      </c>
      <c r="B33590" t="s">
        <v>39449</v>
      </c>
      <c r="C33590" t="s">
        <v>324</v>
      </c>
      <c r="D33590" t="s">
        <v>22</v>
      </c>
    </row>
    <row r="33591" spans="1:4" x14ac:dyDescent="0.25">
      <c r="A33591">
        <v>20221221</v>
      </c>
      <c r="B33591" t="s">
        <v>39450</v>
      </c>
      <c r="C33591" t="s">
        <v>1078</v>
      </c>
      <c r="D33591" t="s">
        <v>22</v>
      </c>
    </row>
    <row r="33592" spans="1:4" x14ac:dyDescent="0.25">
      <c r="A33592">
        <v>20221221</v>
      </c>
      <c r="B33592" t="s">
        <v>39297</v>
      </c>
      <c r="C33592" t="s">
        <v>76</v>
      </c>
      <c r="D33592" t="s">
        <v>18</v>
      </c>
    </row>
    <row r="33593" spans="1:4" x14ac:dyDescent="0.25">
      <c r="A33593">
        <v>20221221</v>
      </c>
      <c r="B33593" t="s">
        <v>39451</v>
      </c>
      <c r="C33593" t="s">
        <v>76</v>
      </c>
      <c r="D33593" t="s">
        <v>18</v>
      </c>
    </row>
    <row r="33594" spans="1:4" x14ac:dyDescent="0.25">
      <c r="A33594">
        <v>20221221</v>
      </c>
      <c r="B33594" t="s">
        <v>14100</v>
      </c>
      <c r="C33594" t="s">
        <v>76</v>
      </c>
      <c r="D33594" t="s">
        <v>18</v>
      </c>
    </row>
    <row r="33595" spans="1:4" x14ac:dyDescent="0.25">
      <c r="A33595">
        <v>20221221</v>
      </c>
      <c r="B33595" t="s">
        <v>39452</v>
      </c>
      <c r="C33595" t="s">
        <v>76</v>
      </c>
      <c r="D33595" t="s">
        <v>18</v>
      </c>
    </row>
    <row r="33596" spans="1:4" x14ac:dyDescent="0.25">
      <c r="A33596">
        <v>20221221</v>
      </c>
      <c r="B33596" t="s">
        <v>21549</v>
      </c>
      <c r="C33596" t="s">
        <v>1811</v>
      </c>
      <c r="D33596" t="s">
        <v>22</v>
      </c>
    </row>
    <row r="33597" spans="1:4" x14ac:dyDescent="0.25">
      <c r="A33597">
        <v>20221221</v>
      </c>
      <c r="B33597" t="s">
        <v>39453</v>
      </c>
      <c r="C33597" t="s">
        <v>17</v>
      </c>
      <c r="D33597" t="s">
        <v>18</v>
      </c>
    </row>
    <row r="33598" spans="1:4" x14ac:dyDescent="0.25">
      <c r="A33598">
        <v>20221221</v>
      </c>
      <c r="B33598" t="s">
        <v>39454</v>
      </c>
      <c r="C33598" t="s">
        <v>76</v>
      </c>
      <c r="D33598" t="s">
        <v>18</v>
      </c>
    </row>
    <row r="33599" spans="1:4" x14ac:dyDescent="0.25">
      <c r="A33599">
        <v>20221221</v>
      </c>
      <c r="B33599" t="s">
        <v>39455</v>
      </c>
      <c r="C33599" t="s">
        <v>76</v>
      </c>
      <c r="D33599" t="s">
        <v>18</v>
      </c>
    </row>
    <row r="33600" spans="1:4" x14ac:dyDescent="0.25">
      <c r="A33600">
        <v>20221221</v>
      </c>
      <c r="B33600" t="s">
        <v>2988</v>
      </c>
      <c r="C33600" t="s">
        <v>245</v>
      </c>
      <c r="D33600" t="s">
        <v>18</v>
      </c>
    </row>
    <row r="33601" spans="1:4" x14ac:dyDescent="0.25">
      <c r="A33601">
        <v>20221221</v>
      </c>
      <c r="B33601" t="s">
        <v>39380</v>
      </c>
      <c r="C33601" t="s">
        <v>39456</v>
      </c>
      <c r="D33601" t="s">
        <v>22</v>
      </c>
    </row>
    <row r="33602" spans="1:4" x14ac:dyDescent="0.25">
      <c r="A33602">
        <v>20221221</v>
      </c>
      <c r="B33602" t="s">
        <v>39457</v>
      </c>
      <c r="C33602" t="s">
        <v>160</v>
      </c>
      <c r="D33602" t="s">
        <v>22</v>
      </c>
    </row>
    <row r="33603" spans="1:4" x14ac:dyDescent="0.25">
      <c r="A33603">
        <v>20221221</v>
      </c>
      <c r="B33603" t="s">
        <v>39458</v>
      </c>
      <c r="C33603" t="s">
        <v>127</v>
      </c>
      <c r="D33603" t="s">
        <v>18</v>
      </c>
    </row>
    <row r="33604" spans="1:4" x14ac:dyDescent="0.25">
      <c r="A33604">
        <v>20221221</v>
      </c>
      <c r="B33604" t="s">
        <v>39459</v>
      </c>
      <c r="C33604" t="s">
        <v>76</v>
      </c>
      <c r="D33604" t="s">
        <v>18</v>
      </c>
    </row>
    <row r="33605" spans="1:4" x14ac:dyDescent="0.25">
      <c r="A33605">
        <v>20221221</v>
      </c>
      <c r="B33605" t="s">
        <v>39460</v>
      </c>
      <c r="C33605" t="s">
        <v>648</v>
      </c>
      <c r="D33605" t="s">
        <v>22</v>
      </c>
    </row>
    <row r="33606" spans="1:4" x14ac:dyDescent="0.25">
      <c r="A33606">
        <v>20221221</v>
      </c>
      <c r="B33606" t="s">
        <v>39461</v>
      </c>
      <c r="C33606" t="s">
        <v>206</v>
      </c>
      <c r="D33606" t="s">
        <v>22</v>
      </c>
    </row>
    <row r="33607" spans="1:4" x14ac:dyDescent="0.25">
      <c r="A33607">
        <v>20221221</v>
      </c>
      <c r="B33607" t="s">
        <v>39462</v>
      </c>
      <c r="C33607" t="s">
        <v>76</v>
      </c>
      <c r="D33607" t="s">
        <v>18</v>
      </c>
    </row>
    <row r="33608" spans="1:4" x14ac:dyDescent="0.25">
      <c r="A33608">
        <v>20221221</v>
      </c>
      <c r="B33608" t="s">
        <v>28942</v>
      </c>
      <c r="C33608" t="s">
        <v>31</v>
      </c>
      <c r="D33608" t="s">
        <v>18</v>
      </c>
    </row>
    <row r="33609" spans="1:4" x14ac:dyDescent="0.25">
      <c r="A33609">
        <v>20221221</v>
      </c>
      <c r="B33609" t="s">
        <v>39463</v>
      </c>
      <c r="C33609" t="s">
        <v>154</v>
      </c>
      <c r="D33609" t="s">
        <v>22</v>
      </c>
    </row>
    <row r="33610" spans="1:4" x14ac:dyDescent="0.25">
      <c r="A33610">
        <v>20221221</v>
      </c>
      <c r="B33610" t="s">
        <v>39464</v>
      </c>
      <c r="C33610" t="s">
        <v>39465</v>
      </c>
      <c r="D33610" t="s">
        <v>22</v>
      </c>
    </row>
    <row r="33611" spans="1:4" x14ac:dyDescent="0.25">
      <c r="A33611">
        <v>20221222</v>
      </c>
      <c r="B33611" t="s">
        <v>35834</v>
      </c>
      <c r="C33611" t="s">
        <v>76</v>
      </c>
      <c r="D33611" t="s">
        <v>18</v>
      </c>
    </row>
    <row r="33612" spans="1:4" x14ac:dyDescent="0.25">
      <c r="A33612">
        <v>20221222</v>
      </c>
      <c r="B33612" t="s">
        <v>10709</v>
      </c>
      <c r="C33612" t="s">
        <v>17</v>
      </c>
      <c r="D33612" t="s">
        <v>18</v>
      </c>
    </row>
    <row r="33613" spans="1:4" x14ac:dyDescent="0.25">
      <c r="A33613">
        <v>20221222</v>
      </c>
      <c r="B33613" t="s">
        <v>39466</v>
      </c>
      <c r="C33613" t="s">
        <v>825</v>
      </c>
      <c r="D33613" t="s">
        <v>22</v>
      </c>
    </row>
    <row r="33614" spans="1:4" x14ac:dyDescent="0.25">
      <c r="A33614">
        <v>20221222</v>
      </c>
      <c r="B33614" t="s">
        <v>39467</v>
      </c>
      <c r="C33614" t="s">
        <v>84</v>
      </c>
      <c r="D33614" t="s">
        <v>22</v>
      </c>
    </row>
    <row r="33615" spans="1:4" x14ac:dyDescent="0.25">
      <c r="A33615">
        <v>20221222</v>
      </c>
      <c r="B33615" t="s">
        <v>39468</v>
      </c>
      <c r="C33615" t="s">
        <v>154</v>
      </c>
      <c r="D33615" t="s">
        <v>22</v>
      </c>
    </row>
    <row r="33616" spans="1:4" x14ac:dyDescent="0.25">
      <c r="A33616">
        <v>20221222</v>
      </c>
      <c r="B33616" t="s">
        <v>39469</v>
      </c>
      <c r="C33616" t="s">
        <v>68</v>
      </c>
      <c r="D33616" t="s">
        <v>18</v>
      </c>
    </row>
    <row r="33617" spans="1:4" x14ac:dyDescent="0.25">
      <c r="A33617">
        <v>20221222</v>
      </c>
      <c r="B33617" t="s">
        <v>18704</v>
      </c>
      <c r="C33617" t="s">
        <v>17</v>
      </c>
      <c r="D33617" t="s">
        <v>18</v>
      </c>
    </row>
    <row r="33618" spans="1:4" x14ac:dyDescent="0.25">
      <c r="A33618">
        <v>20221222</v>
      </c>
      <c r="B33618" t="s">
        <v>20203</v>
      </c>
      <c r="C33618" t="s">
        <v>46</v>
      </c>
      <c r="D33618" t="s">
        <v>18</v>
      </c>
    </row>
    <row r="33619" spans="1:4" x14ac:dyDescent="0.25">
      <c r="A33619">
        <v>20221222</v>
      </c>
      <c r="B33619" t="s">
        <v>5728</v>
      </c>
      <c r="C33619" t="s">
        <v>46</v>
      </c>
      <c r="D33619" t="s">
        <v>18</v>
      </c>
    </row>
    <row r="33620" spans="1:4" x14ac:dyDescent="0.25">
      <c r="A33620">
        <v>20221222</v>
      </c>
      <c r="B33620" t="s">
        <v>39470</v>
      </c>
      <c r="C33620" t="s">
        <v>17</v>
      </c>
      <c r="D33620" t="s">
        <v>18</v>
      </c>
    </row>
    <row r="33621" spans="1:4" x14ac:dyDescent="0.25">
      <c r="A33621">
        <v>20221222</v>
      </c>
      <c r="B33621" t="s">
        <v>39471</v>
      </c>
      <c r="C33621" t="s">
        <v>68</v>
      </c>
      <c r="D33621" t="s">
        <v>18</v>
      </c>
    </row>
    <row r="33622" spans="1:4" x14ac:dyDescent="0.25">
      <c r="A33622">
        <v>20221222</v>
      </c>
      <c r="B33622" t="s">
        <v>39472</v>
      </c>
      <c r="C33622" t="s">
        <v>1707</v>
      </c>
      <c r="D33622" t="s">
        <v>18</v>
      </c>
    </row>
    <row r="33623" spans="1:4" x14ac:dyDescent="0.25">
      <c r="A33623">
        <v>20221222</v>
      </c>
      <c r="B33623" t="s">
        <v>39473</v>
      </c>
      <c r="C33623" t="s">
        <v>9109</v>
      </c>
      <c r="D33623" t="s">
        <v>18</v>
      </c>
    </row>
    <row r="33624" spans="1:4" x14ac:dyDescent="0.25">
      <c r="A33624">
        <v>20221222</v>
      </c>
      <c r="B33624" t="s">
        <v>39474</v>
      </c>
      <c r="C33624" t="s">
        <v>93</v>
      </c>
      <c r="D33624" t="s">
        <v>18</v>
      </c>
    </row>
    <row r="33625" spans="1:4" x14ac:dyDescent="0.25">
      <c r="A33625">
        <v>20221222</v>
      </c>
      <c r="B33625" t="s">
        <v>39015</v>
      </c>
      <c r="C33625" t="s">
        <v>111</v>
      </c>
      <c r="D33625" t="s">
        <v>18</v>
      </c>
    </row>
    <row r="33626" spans="1:4" x14ac:dyDescent="0.25">
      <c r="A33626">
        <v>20221222</v>
      </c>
      <c r="B33626" t="s">
        <v>39475</v>
      </c>
      <c r="C33626" t="s">
        <v>7679</v>
      </c>
      <c r="D33626" t="s">
        <v>22</v>
      </c>
    </row>
    <row r="33627" spans="1:4" x14ac:dyDescent="0.25">
      <c r="A33627">
        <v>20221222</v>
      </c>
      <c r="B33627" t="s">
        <v>2081</v>
      </c>
      <c r="C33627" t="s">
        <v>76</v>
      </c>
      <c r="D33627" t="s">
        <v>18</v>
      </c>
    </row>
    <row r="33628" spans="1:4" x14ac:dyDescent="0.25">
      <c r="A33628">
        <v>20221222</v>
      </c>
      <c r="B33628" t="s">
        <v>39476</v>
      </c>
      <c r="C33628" t="s">
        <v>76</v>
      </c>
      <c r="D33628" t="s">
        <v>18</v>
      </c>
    </row>
    <row r="33629" spans="1:4" x14ac:dyDescent="0.25">
      <c r="A33629">
        <v>20221222</v>
      </c>
      <c r="B33629" t="s">
        <v>12265</v>
      </c>
      <c r="C33629" t="s">
        <v>755</v>
      </c>
      <c r="D33629" t="s">
        <v>22</v>
      </c>
    </row>
    <row r="33630" spans="1:4" x14ac:dyDescent="0.25">
      <c r="A33630">
        <v>20221222</v>
      </c>
      <c r="B33630" t="s">
        <v>10608</v>
      </c>
      <c r="C33630" t="s">
        <v>39477</v>
      </c>
      <c r="D33630" t="s">
        <v>22</v>
      </c>
    </row>
    <row r="33631" spans="1:4" x14ac:dyDescent="0.25">
      <c r="A33631">
        <v>20221222</v>
      </c>
      <c r="B33631" t="s">
        <v>39478</v>
      </c>
      <c r="C33631" t="s">
        <v>17</v>
      </c>
      <c r="D33631" t="s">
        <v>18</v>
      </c>
    </row>
    <row r="33632" spans="1:4" x14ac:dyDescent="0.25">
      <c r="A33632">
        <v>20221222</v>
      </c>
      <c r="B33632" t="s">
        <v>39479</v>
      </c>
      <c r="C33632" t="s">
        <v>379</v>
      </c>
      <c r="D33632" t="s">
        <v>18</v>
      </c>
    </row>
    <row r="33633" spans="1:4" x14ac:dyDescent="0.25">
      <c r="A33633">
        <v>20221222</v>
      </c>
      <c r="B33633" t="s">
        <v>39480</v>
      </c>
      <c r="C33633" t="s">
        <v>200</v>
      </c>
      <c r="D33633" t="s">
        <v>22</v>
      </c>
    </row>
    <row r="33634" spans="1:4" x14ac:dyDescent="0.25">
      <c r="A33634">
        <v>20221222</v>
      </c>
      <c r="B33634" t="s">
        <v>39481</v>
      </c>
      <c r="C33634" t="s">
        <v>303</v>
      </c>
      <c r="D33634" t="s">
        <v>18</v>
      </c>
    </row>
    <row r="33635" spans="1:4" x14ac:dyDescent="0.25">
      <c r="A33635">
        <v>20221222</v>
      </c>
      <c r="B33635" t="s">
        <v>5878</v>
      </c>
      <c r="C33635" t="s">
        <v>31</v>
      </c>
      <c r="D33635" t="s">
        <v>18</v>
      </c>
    </row>
    <row r="33636" spans="1:4" x14ac:dyDescent="0.25">
      <c r="A33636">
        <v>20221222</v>
      </c>
      <c r="B33636" t="s">
        <v>39482</v>
      </c>
      <c r="C33636" t="s">
        <v>603</v>
      </c>
      <c r="D33636" t="s">
        <v>22</v>
      </c>
    </row>
    <row r="33637" spans="1:4" x14ac:dyDescent="0.25">
      <c r="A33637">
        <v>20221222</v>
      </c>
      <c r="B33637" t="s">
        <v>24726</v>
      </c>
      <c r="C33637" t="s">
        <v>76</v>
      </c>
      <c r="D33637" t="s">
        <v>18</v>
      </c>
    </row>
    <row r="33638" spans="1:4" x14ac:dyDescent="0.25">
      <c r="A33638">
        <v>20221222</v>
      </c>
      <c r="B33638" t="s">
        <v>14944</v>
      </c>
      <c r="C33638" t="s">
        <v>1500</v>
      </c>
      <c r="D33638" t="s">
        <v>22</v>
      </c>
    </row>
    <row r="33639" spans="1:4" x14ac:dyDescent="0.25">
      <c r="A33639">
        <v>20221222</v>
      </c>
      <c r="B33639" t="s">
        <v>39483</v>
      </c>
      <c r="C33639" t="s">
        <v>17</v>
      </c>
      <c r="D33639" t="s">
        <v>18</v>
      </c>
    </row>
    <row r="33640" spans="1:4" x14ac:dyDescent="0.25">
      <c r="A33640">
        <v>20221222</v>
      </c>
      <c r="B33640" t="s">
        <v>23822</v>
      </c>
      <c r="C33640" t="s">
        <v>1811</v>
      </c>
      <c r="D33640" t="s">
        <v>22</v>
      </c>
    </row>
    <row r="33641" spans="1:4" x14ac:dyDescent="0.25">
      <c r="A33641">
        <v>20221222</v>
      </c>
      <c r="B33641" t="s">
        <v>39484</v>
      </c>
      <c r="C33641" t="s">
        <v>8149</v>
      </c>
      <c r="D33641" t="s">
        <v>18</v>
      </c>
    </row>
    <row r="33642" spans="1:4" x14ac:dyDescent="0.25">
      <c r="A33642">
        <v>20221222</v>
      </c>
      <c r="B33642" t="s">
        <v>39485</v>
      </c>
      <c r="C33642" t="s">
        <v>17</v>
      </c>
      <c r="D33642" t="s">
        <v>18</v>
      </c>
    </row>
    <row r="33643" spans="1:4" x14ac:dyDescent="0.25">
      <c r="A33643">
        <v>20221222</v>
      </c>
      <c r="B33643" t="s">
        <v>17865</v>
      </c>
      <c r="C33643" t="s">
        <v>17</v>
      </c>
      <c r="D33643" t="s">
        <v>18</v>
      </c>
    </row>
    <row r="33644" spans="1:4" x14ac:dyDescent="0.25">
      <c r="A33644">
        <v>20221222</v>
      </c>
      <c r="B33644" t="s">
        <v>39486</v>
      </c>
      <c r="C33644" t="s">
        <v>125</v>
      </c>
      <c r="D33644" t="s">
        <v>22</v>
      </c>
    </row>
    <row r="33645" spans="1:4" x14ac:dyDescent="0.25">
      <c r="A33645">
        <v>20221222</v>
      </c>
      <c r="B33645" t="s">
        <v>39487</v>
      </c>
      <c r="C33645" t="s">
        <v>31</v>
      </c>
      <c r="D33645" t="s">
        <v>18</v>
      </c>
    </row>
    <row r="33646" spans="1:4" x14ac:dyDescent="0.25">
      <c r="A33646">
        <v>20221222</v>
      </c>
      <c r="B33646" t="s">
        <v>39488</v>
      </c>
      <c r="C33646" t="s">
        <v>17</v>
      </c>
      <c r="D33646" t="s">
        <v>18</v>
      </c>
    </row>
    <row r="33647" spans="1:4" x14ac:dyDescent="0.25">
      <c r="A33647">
        <v>20221222</v>
      </c>
      <c r="B33647" t="s">
        <v>39489</v>
      </c>
      <c r="C33647" t="s">
        <v>31</v>
      </c>
      <c r="D33647" t="s">
        <v>18</v>
      </c>
    </row>
    <row r="33648" spans="1:4" x14ac:dyDescent="0.25">
      <c r="A33648">
        <v>20221222</v>
      </c>
      <c r="B33648" t="s">
        <v>39490</v>
      </c>
      <c r="C33648" t="s">
        <v>603</v>
      </c>
      <c r="D33648" t="s">
        <v>22</v>
      </c>
    </row>
    <row r="33649" spans="1:4" x14ac:dyDescent="0.25">
      <c r="A33649">
        <v>20221222</v>
      </c>
      <c r="B33649" t="s">
        <v>39491</v>
      </c>
      <c r="C33649" t="s">
        <v>17</v>
      </c>
      <c r="D33649" t="s">
        <v>18</v>
      </c>
    </row>
    <row r="33650" spans="1:4" x14ac:dyDescent="0.25">
      <c r="A33650">
        <v>20221222</v>
      </c>
      <c r="B33650" t="s">
        <v>39492</v>
      </c>
      <c r="C33650" t="s">
        <v>580</v>
      </c>
      <c r="D33650" t="s">
        <v>22</v>
      </c>
    </row>
    <row r="33651" spans="1:4" x14ac:dyDescent="0.25">
      <c r="A33651">
        <v>20221222</v>
      </c>
      <c r="B33651" t="s">
        <v>39493</v>
      </c>
      <c r="C33651" t="s">
        <v>31</v>
      </c>
      <c r="D33651" t="s">
        <v>18</v>
      </c>
    </row>
    <row r="33652" spans="1:4" x14ac:dyDescent="0.25">
      <c r="A33652">
        <v>20221222</v>
      </c>
      <c r="B33652" t="s">
        <v>38742</v>
      </c>
      <c r="C33652" t="s">
        <v>3877</v>
      </c>
      <c r="D33652" t="s">
        <v>18</v>
      </c>
    </row>
    <row r="33653" spans="1:4" x14ac:dyDescent="0.25">
      <c r="A33653">
        <v>20221222</v>
      </c>
      <c r="B33653" t="s">
        <v>39494</v>
      </c>
      <c r="C33653" t="s">
        <v>17</v>
      </c>
      <c r="D33653" t="s">
        <v>18</v>
      </c>
    </row>
    <row r="33654" spans="1:4" x14ac:dyDescent="0.25">
      <c r="A33654">
        <v>20221222</v>
      </c>
      <c r="B33654" t="s">
        <v>39495</v>
      </c>
      <c r="C33654" t="s">
        <v>17</v>
      </c>
      <c r="D33654" t="s">
        <v>18</v>
      </c>
    </row>
    <row r="33655" spans="1:4" x14ac:dyDescent="0.25">
      <c r="A33655">
        <v>20221222</v>
      </c>
      <c r="B33655" t="s">
        <v>39496</v>
      </c>
      <c r="C33655" t="s">
        <v>76</v>
      </c>
      <c r="D33655" t="s">
        <v>18</v>
      </c>
    </row>
    <row r="33656" spans="1:4" x14ac:dyDescent="0.25">
      <c r="A33656">
        <v>20221222</v>
      </c>
      <c r="B33656" t="s">
        <v>28042</v>
      </c>
      <c r="C33656" t="s">
        <v>997</v>
      </c>
      <c r="D33656" t="s">
        <v>18</v>
      </c>
    </row>
    <row r="33657" spans="1:4" x14ac:dyDescent="0.25">
      <c r="A33657">
        <v>20221222</v>
      </c>
      <c r="B33657" t="s">
        <v>39497</v>
      </c>
      <c r="C33657" t="s">
        <v>6610</v>
      </c>
      <c r="D33657" t="s">
        <v>22</v>
      </c>
    </row>
    <row r="33658" spans="1:4" x14ac:dyDescent="0.25">
      <c r="A33658">
        <v>20221222</v>
      </c>
      <c r="B33658" t="s">
        <v>39498</v>
      </c>
      <c r="C33658" t="s">
        <v>17</v>
      </c>
      <c r="D33658" t="s">
        <v>18</v>
      </c>
    </row>
    <row r="33659" spans="1:4" x14ac:dyDescent="0.25">
      <c r="A33659">
        <v>20221222</v>
      </c>
      <c r="B33659" t="s">
        <v>39499</v>
      </c>
      <c r="C33659" t="s">
        <v>17</v>
      </c>
      <c r="D33659" t="s">
        <v>18</v>
      </c>
    </row>
    <row r="33660" spans="1:4" x14ac:dyDescent="0.25">
      <c r="A33660">
        <v>20221222</v>
      </c>
      <c r="B33660" t="s">
        <v>39500</v>
      </c>
      <c r="C33660" t="s">
        <v>39501</v>
      </c>
      <c r="D33660" t="s">
        <v>22</v>
      </c>
    </row>
    <row r="33661" spans="1:4" x14ac:dyDescent="0.25">
      <c r="A33661">
        <v>20221222</v>
      </c>
      <c r="B33661" t="s">
        <v>39502</v>
      </c>
      <c r="C33661" t="s">
        <v>17</v>
      </c>
      <c r="D33661" t="s">
        <v>18</v>
      </c>
    </row>
    <row r="33662" spans="1:4" x14ac:dyDescent="0.25">
      <c r="A33662">
        <v>20221222</v>
      </c>
      <c r="B33662" t="s">
        <v>29832</v>
      </c>
      <c r="C33662" t="s">
        <v>31</v>
      </c>
      <c r="D33662" t="s">
        <v>18</v>
      </c>
    </row>
    <row r="33663" spans="1:4" x14ac:dyDescent="0.25">
      <c r="A33663">
        <v>20221222</v>
      </c>
      <c r="B33663" t="s">
        <v>39503</v>
      </c>
      <c r="C33663" t="s">
        <v>1144</v>
      </c>
      <c r="D33663" t="s">
        <v>22</v>
      </c>
    </row>
    <row r="33664" spans="1:4" x14ac:dyDescent="0.25">
      <c r="A33664">
        <v>20221222</v>
      </c>
      <c r="B33664" t="s">
        <v>39504</v>
      </c>
      <c r="C33664" t="s">
        <v>17</v>
      </c>
      <c r="D33664" t="s">
        <v>18</v>
      </c>
    </row>
    <row r="33665" spans="1:4" x14ac:dyDescent="0.25">
      <c r="A33665">
        <v>20221222</v>
      </c>
      <c r="B33665" t="s">
        <v>39505</v>
      </c>
      <c r="C33665" t="s">
        <v>825</v>
      </c>
      <c r="D33665" t="s">
        <v>22</v>
      </c>
    </row>
    <row r="33666" spans="1:4" x14ac:dyDescent="0.25">
      <c r="A33666">
        <v>20221222</v>
      </c>
      <c r="B33666" t="s">
        <v>38755</v>
      </c>
      <c r="C33666" t="s">
        <v>39506</v>
      </c>
      <c r="D33666" t="s">
        <v>18</v>
      </c>
    </row>
    <row r="33667" spans="1:4" x14ac:dyDescent="0.25">
      <c r="A33667">
        <v>20221222</v>
      </c>
      <c r="B33667" t="s">
        <v>38963</v>
      </c>
      <c r="C33667" t="s">
        <v>719</v>
      </c>
      <c r="D33667" t="s">
        <v>22</v>
      </c>
    </row>
    <row r="33668" spans="1:4" x14ac:dyDescent="0.25">
      <c r="A33668">
        <v>20221222</v>
      </c>
      <c r="B33668" t="s">
        <v>39507</v>
      </c>
      <c r="C33668" t="s">
        <v>154</v>
      </c>
      <c r="D33668" t="s">
        <v>22</v>
      </c>
    </row>
    <row r="33669" spans="1:4" x14ac:dyDescent="0.25">
      <c r="A33669">
        <v>20221222</v>
      </c>
      <c r="B33669" t="s">
        <v>39508</v>
      </c>
      <c r="C33669" t="s">
        <v>154</v>
      </c>
      <c r="D33669" t="s">
        <v>22</v>
      </c>
    </row>
    <row r="33670" spans="1:4" x14ac:dyDescent="0.25">
      <c r="A33670">
        <v>20221222</v>
      </c>
      <c r="B33670" t="s">
        <v>39509</v>
      </c>
      <c r="C33670" t="s">
        <v>154</v>
      </c>
      <c r="D33670" t="s">
        <v>22</v>
      </c>
    </row>
    <row r="33671" spans="1:4" x14ac:dyDescent="0.25">
      <c r="A33671">
        <v>20221222</v>
      </c>
      <c r="B33671" t="s">
        <v>56</v>
      </c>
      <c r="C33671" t="s">
        <v>17</v>
      </c>
      <c r="D33671" t="s">
        <v>18</v>
      </c>
    </row>
    <row r="33672" spans="1:4" x14ac:dyDescent="0.25">
      <c r="A33672">
        <v>20221222</v>
      </c>
      <c r="B33672" t="s">
        <v>39510</v>
      </c>
      <c r="C33672" t="s">
        <v>313</v>
      </c>
      <c r="D33672" t="s">
        <v>22</v>
      </c>
    </row>
    <row r="33673" spans="1:4" x14ac:dyDescent="0.25">
      <c r="A33673">
        <v>20221222</v>
      </c>
      <c r="B33673" t="s">
        <v>12136</v>
      </c>
      <c r="C33673" t="s">
        <v>17</v>
      </c>
      <c r="D33673" t="s">
        <v>18</v>
      </c>
    </row>
    <row r="33674" spans="1:4" x14ac:dyDescent="0.25">
      <c r="A33674">
        <v>20221222</v>
      </c>
      <c r="B33674" t="s">
        <v>36161</v>
      </c>
      <c r="C33674" t="s">
        <v>17</v>
      </c>
      <c r="D33674" t="s">
        <v>18</v>
      </c>
    </row>
    <row r="33675" spans="1:4" x14ac:dyDescent="0.25">
      <c r="A33675">
        <v>20221222</v>
      </c>
      <c r="B33675" t="s">
        <v>36764</v>
      </c>
      <c r="C33675" t="s">
        <v>1811</v>
      </c>
      <c r="D33675" t="s">
        <v>22</v>
      </c>
    </row>
    <row r="33676" spans="1:4" x14ac:dyDescent="0.25">
      <c r="A33676">
        <v>20221222</v>
      </c>
      <c r="B33676" t="s">
        <v>39511</v>
      </c>
      <c r="C33676" t="s">
        <v>1471</v>
      </c>
      <c r="D33676" t="s">
        <v>18</v>
      </c>
    </row>
    <row r="33677" spans="1:4" x14ac:dyDescent="0.25">
      <c r="A33677">
        <v>20221222</v>
      </c>
      <c r="B33677" t="s">
        <v>39512</v>
      </c>
      <c r="C33677" t="s">
        <v>160</v>
      </c>
      <c r="D33677" t="s">
        <v>22</v>
      </c>
    </row>
    <row r="33678" spans="1:4" x14ac:dyDescent="0.25">
      <c r="A33678">
        <v>20221222</v>
      </c>
      <c r="B33678" t="s">
        <v>39513</v>
      </c>
      <c r="C33678" t="s">
        <v>31</v>
      </c>
      <c r="D33678" t="s">
        <v>18</v>
      </c>
    </row>
    <row r="33679" spans="1:4" x14ac:dyDescent="0.25">
      <c r="A33679">
        <v>20221222</v>
      </c>
      <c r="B33679" t="s">
        <v>39514</v>
      </c>
      <c r="C33679" t="s">
        <v>17</v>
      </c>
      <c r="D33679" t="s">
        <v>18</v>
      </c>
    </row>
    <row r="33680" spans="1:4" x14ac:dyDescent="0.25">
      <c r="A33680">
        <v>20221222</v>
      </c>
      <c r="B33680" t="s">
        <v>39515</v>
      </c>
      <c r="C33680" t="s">
        <v>17</v>
      </c>
      <c r="D33680" t="s">
        <v>18</v>
      </c>
    </row>
    <row r="33681" spans="1:4" x14ac:dyDescent="0.25">
      <c r="A33681">
        <v>20221222</v>
      </c>
      <c r="B33681" t="s">
        <v>39516</v>
      </c>
      <c r="C33681" t="s">
        <v>17</v>
      </c>
      <c r="D33681" t="s">
        <v>18</v>
      </c>
    </row>
    <row r="33682" spans="1:4" x14ac:dyDescent="0.25">
      <c r="A33682">
        <v>20221222</v>
      </c>
      <c r="B33682" t="s">
        <v>39517</v>
      </c>
      <c r="C33682" t="s">
        <v>17</v>
      </c>
      <c r="D33682" t="s">
        <v>18</v>
      </c>
    </row>
    <row r="33683" spans="1:4" x14ac:dyDescent="0.25">
      <c r="A33683">
        <v>20221222</v>
      </c>
      <c r="B33683" t="s">
        <v>39518</v>
      </c>
      <c r="C33683" t="s">
        <v>31</v>
      </c>
      <c r="D33683" t="s">
        <v>18</v>
      </c>
    </row>
    <row r="33684" spans="1:4" x14ac:dyDescent="0.25">
      <c r="A33684">
        <v>20221222</v>
      </c>
      <c r="B33684" t="s">
        <v>37493</v>
      </c>
      <c r="C33684" t="s">
        <v>76</v>
      </c>
      <c r="D33684" t="s">
        <v>18</v>
      </c>
    </row>
    <row r="33685" spans="1:4" x14ac:dyDescent="0.25">
      <c r="A33685">
        <v>20221222</v>
      </c>
      <c r="B33685" t="s">
        <v>39519</v>
      </c>
      <c r="C33685" t="s">
        <v>76</v>
      </c>
      <c r="D33685" t="s">
        <v>18</v>
      </c>
    </row>
    <row r="33686" spans="1:4" x14ac:dyDescent="0.25">
      <c r="A33686">
        <v>20221222</v>
      </c>
      <c r="B33686" t="s">
        <v>39520</v>
      </c>
      <c r="C33686" t="s">
        <v>31</v>
      </c>
      <c r="D33686" t="s">
        <v>18</v>
      </c>
    </row>
    <row r="33687" spans="1:4" x14ac:dyDescent="0.25">
      <c r="A33687">
        <v>20221222</v>
      </c>
      <c r="B33687" t="s">
        <v>39521</v>
      </c>
      <c r="C33687" t="s">
        <v>76</v>
      </c>
      <c r="D33687" t="s">
        <v>18</v>
      </c>
    </row>
    <row r="33688" spans="1:4" x14ac:dyDescent="0.25">
      <c r="A33688">
        <v>20221222</v>
      </c>
      <c r="B33688" t="s">
        <v>39522</v>
      </c>
      <c r="C33688" t="s">
        <v>17</v>
      </c>
      <c r="D33688" t="s">
        <v>18</v>
      </c>
    </row>
    <row r="33689" spans="1:4" x14ac:dyDescent="0.25">
      <c r="A33689">
        <v>20221222</v>
      </c>
      <c r="B33689" t="s">
        <v>39523</v>
      </c>
      <c r="C33689" t="s">
        <v>76</v>
      </c>
      <c r="D33689" t="s">
        <v>18</v>
      </c>
    </row>
    <row r="33690" spans="1:4" x14ac:dyDescent="0.25">
      <c r="A33690">
        <v>20221222</v>
      </c>
      <c r="B33690" t="s">
        <v>39524</v>
      </c>
      <c r="C33690" t="s">
        <v>211</v>
      </c>
      <c r="D33690" t="s">
        <v>22</v>
      </c>
    </row>
    <row r="33691" spans="1:4" x14ac:dyDescent="0.25">
      <c r="A33691">
        <v>20221222</v>
      </c>
      <c r="B33691" t="s">
        <v>39525</v>
      </c>
      <c r="C33691" t="s">
        <v>39526</v>
      </c>
      <c r="D33691" t="s">
        <v>18</v>
      </c>
    </row>
    <row r="33692" spans="1:4" x14ac:dyDescent="0.25">
      <c r="A33692">
        <v>20221223</v>
      </c>
      <c r="B33692" t="s">
        <v>39527</v>
      </c>
      <c r="C33692" t="s">
        <v>31</v>
      </c>
      <c r="D33692" t="s">
        <v>18</v>
      </c>
    </row>
    <row r="33693" spans="1:4" x14ac:dyDescent="0.25">
      <c r="A33693">
        <v>20221223</v>
      </c>
      <c r="B33693" t="s">
        <v>39528</v>
      </c>
      <c r="C33693" t="s">
        <v>31</v>
      </c>
      <c r="D33693" t="s">
        <v>18</v>
      </c>
    </row>
    <row r="33694" spans="1:4" x14ac:dyDescent="0.25">
      <c r="A33694">
        <v>20221223</v>
      </c>
      <c r="B33694" t="s">
        <v>39529</v>
      </c>
      <c r="C33694" t="s">
        <v>1335</v>
      </c>
      <c r="D33694" t="s">
        <v>18</v>
      </c>
    </row>
    <row r="33695" spans="1:4" x14ac:dyDescent="0.25">
      <c r="A33695">
        <v>20221223</v>
      </c>
      <c r="B33695" t="s">
        <v>39530</v>
      </c>
      <c r="C33695" t="s">
        <v>76</v>
      </c>
      <c r="D33695" t="s">
        <v>18</v>
      </c>
    </row>
    <row r="33696" spans="1:4" x14ac:dyDescent="0.25">
      <c r="A33696">
        <v>20221223</v>
      </c>
      <c r="B33696" t="s">
        <v>39531</v>
      </c>
      <c r="C33696" t="s">
        <v>1335</v>
      </c>
      <c r="D33696" t="s">
        <v>18</v>
      </c>
    </row>
    <row r="33697" spans="1:4" x14ac:dyDescent="0.25">
      <c r="A33697">
        <v>20221223</v>
      </c>
      <c r="B33697" t="s">
        <v>39532</v>
      </c>
      <c r="C33697" t="s">
        <v>76</v>
      </c>
      <c r="D33697" t="s">
        <v>18</v>
      </c>
    </row>
    <row r="33698" spans="1:4" x14ac:dyDescent="0.25">
      <c r="A33698">
        <v>20221223</v>
      </c>
      <c r="B33698" t="s">
        <v>39533</v>
      </c>
      <c r="C33698" t="s">
        <v>17</v>
      </c>
      <c r="D33698" t="s">
        <v>18</v>
      </c>
    </row>
    <row r="33699" spans="1:4" x14ac:dyDescent="0.25">
      <c r="A33699">
        <v>20221223</v>
      </c>
      <c r="B33699" t="s">
        <v>39534</v>
      </c>
      <c r="C33699" t="s">
        <v>101</v>
      </c>
      <c r="D33699" t="s">
        <v>18</v>
      </c>
    </row>
    <row r="33700" spans="1:4" x14ac:dyDescent="0.25">
      <c r="A33700">
        <v>20221223</v>
      </c>
      <c r="B33700" t="s">
        <v>34203</v>
      </c>
      <c r="C33700" t="s">
        <v>15478</v>
      </c>
      <c r="D33700" t="s">
        <v>22</v>
      </c>
    </row>
    <row r="33701" spans="1:4" x14ac:dyDescent="0.25">
      <c r="A33701">
        <v>20221223</v>
      </c>
      <c r="B33701" t="s">
        <v>39535</v>
      </c>
      <c r="C33701" t="s">
        <v>31</v>
      </c>
      <c r="D33701" t="s">
        <v>18</v>
      </c>
    </row>
    <row r="33702" spans="1:4" x14ac:dyDescent="0.25">
      <c r="A33702">
        <v>20221223</v>
      </c>
      <c r="B33702" t="s">
        <v>31952</v>
      </c>
      <c r="C33702" t="s">
        <v>17</v>
      </c>
      <c r="D33702" t="s">
        <v>18</v>
      </c>
    </row>
    <row r="33703" spans="1:4" x14ac:dyDescent="0.25">
      <c r="A33703">
        <v>20221223</v>
      </c>
      <c r="B33703" t="s">
        <v>39536</v>
      </c>
      <c r="C33703" t="s">
        <v>266</v>
      </c>
      <c r="D33703" t="s">
        <v>18</v>
      </c>
    </row>
    <row r="33704" spans="1:4" x14ac:dyDescent="0.25">
      <c r="A33704">
        <v>20221223</v>
      </c>
      <c r="B33704" t="s">
        <v>30774</v>
      </c>
      <c r="C33704" t="s">
        <v>222</v>
      </c>
      <c r="D33704" t="s">
        <v>18</v>
      </c>
    </row>
    <row r="33705" spans="1:4" x14ac:dyDescent="0.25">
      <c r="A33705">
        <v>20221223</v>
      </c>
      <c r="B33705" t="s">
        <v>39537</v>
      </c>
      <c r="C33705" t="s">
        <v>9097</v>
      </c>
      <c r="D33705" t="s">
        <v>22</v>
      </c>
    </row>
    <row r="33706" spans="1:4" x14ac:dyDescent="0.25">
      <c r="A33706">
        <v>20221223</v>
      </c>
      <c r="B33706" t="s">
        <v>39538</v>
      </c>
      <c r="C33706" t="s">
        <v>17</v>
      </c>
      <c r="D33706" t="s">
        <v>18</v>
      </c>
    </row>
    <row r="33707" spans="1:4" x14ac:dyDescent="0.25">
      <c r="A33707">
        <v>20221223</v>
      </c>
      <c r="B33707" t="s">
        <v>39539</v>
      </c>
      <c r="C33707" t="s">
        <v>1500</v>
      </c>
      <c r="D33707" t="s">
        <v>22</v>
      </c>
    </row>
    <row r="33708" spans="1:4" x14ac:dyDescent="0.25">
      <c r="A33708">
        <v>20221223</v>
      </c>
      <c r="B33708" t="s">
        <v>39540</v>
      </c>
      <c r="C33708" t="s">
        <v>31</v>
      </c>
      <c r="D33708" t="s">
        <v>18</v>
      </c>
    </row>
    <row r="33709" spans="1:4" x14ac:dyDescent="0.25">
      <c r="A33709">
        <v>20221223</v>
      </c>
      <c r="B33709" t="s">
        <v>39541</v>
      </c>
      <c r="C33709" t="s">
        <v>39542</v>
      </c>
      <c r="D33709" t="s">
        <v>22</v>
      </c>
    </row>
    <row r="33710" spans="1:4" x14ac:dyDescent="0.25">
      <c r="A33710">
        <v>20221223</v>
      </c>
      <c r="B33710" t="s">
        <v>39543</v>
      </c>
      <c r="C33710" t="s">
        <v>17</v>
      </c>
      <c r="D33710" t="s">
        <v>18</v>
      </c>
    </row>
    <row r="33711" spans="1:4" x14ac:dyDescent="0.25">
      <c r="A33711">
        <v>20221223</v>
      </c>
      <c r="B33711" t="s">
        <v>39544</v>
      </c>
      <c r="C33711" t="s">
        <v>31</v>
      </c>
      <c r="D33711" t="s">
        <v>18</v>
      </c>
    </row>
    <row r="33712" spans="1:4" x14ac:dyDescent="0.25">
      <c r="A33712">
        <v>20221223</v>
      </c>
      <c r="B33712" t="s">
        <v>39545</v>
      </c>
      <c r="C33712" t="s">
        <v>35</v>
      </c>
      <c r="D33712" t="s">
        <v>18</v>
      </c>
    </row>
    <row r="33713" spans="1:4" x14ac:dyDescent="0.25">
      <c r="A33713">
        <v>20221223</v>
      </c>
      <c r="B33713" t="s">
        <v>39546</v>
      </c>
      <c r="C33713" t="s">
        <v>31</v>
      </c>
      <c r="D33713" t="s">
        <v>18</v>
      </c>
    </row>
    <row r="33714" spans="1:4" x14ac:dyDescent="0.25">
      <c r="A33714">
        <v>20221223</v>
      </c>
      <c r="B33714" t="s">
        <v>39547</v>
      </c>
      <c r="C33714" t="s">
        <v>31</v>
      </c>
      <c r="D33714" t="s">
        <v>18</v>
      </c>
    </row>
    <row r="33715" spans="1:4" x14ac:dyDescent="0.25">
      <c r="A33715">
        <v>20221223</v>
      </c>
      <c r="B33715" t="s">
        <v>39548</v>
      </c>
      <c r="C33715" t="s">
        <v>35</v>
      </c>
      <c r="D33715" t="s">
        <v>18</v>
      </c>
    </row>
    <row r="33716" spans="1:4" x14ac:dyDescent="0.25">
      <c r="A33716">
        <v>20221223</v>
      </c>
      <c r="B33716" t="s">
        <v>39549</v>
      </c>
      <c r="C33716" t="s">
        <v>200</v>
      </c>
      <c r="D33716" t="s">
        <v>22</v>
      </c>
    </row>
    <row r="33717" spans="1:4" x14ac:dyDescent="0.25">
      <c r="A33717">
        <v>20221223</v>
      </c>
      <c r="B33717" t="s">
        <v>39550</v>
      </c>
      <c r="C33717" t="s">
        <v>39551</v>
      </c>
      <c r="D33717" t="s">
        <v>22</v>
      </c>
    </row>
    <row r="33718" spans="1:4" x14ac:dyDescent="0.25">
      <c r="A33718">
        <v>20221223</v>
      </c>
      <c r="B33718" t="s">
        <v>39552</v>
      </c>
      <c r="C33718" t="s">
        <v>878</v>
      </c>
      <c r="D33718" t="s">
        <v>18</v>
      </c>
    </row>
    <row r="33719" spans="1:4" x14ac:dyDescent="0.25">
      <c r="A33719">
        <v>20221223</v>
      </c>
      <c r="B33719" t="s">
        <v>39553</v>
      </c>
      <c r="C33719" t="s">
        <v>73</v>
      </c>
      <c r="D33719" t="s">
        <v>22</v>
      </c>
    </row>
    <row r="33720" spans="1:4" x14ac:dyDescent="0.25">
      <c r="A33720">
        <v>20221223</v>
      </c>
      <c r="B33720" t="s">
        <v>39554</v>
      </c>
      <c r="C33720" t="s">
        <v>68</v>
      </c>
      <c r="D33720" t="s">
        <v>18</v>
      </c>
    </row>
    <row r="33721" spans="1:4" x14ac:dyDescent="0.25">
      <c r="A33721">
        <v>20221223</v>
      </c>
      <c r="B33721" t="s">
        <v>39555</v>
      </c>
      <c r="C33721" t="s">
        <v>624</v>
      </c>
      <c r="D33721" t="s">
        <v>22</v>
      </c>
    </row>
    <row r="33722" spans="1:4" x14ac:dyDescent="0.25">
      <c r="A33722">
        <v>20221223</v>
      </c>
      <c r="B33722" t="s">
        <v>39556</v>
      </c>
      <c r="C33722" t="s">
        <v>17</v>
      </c>
      <c r="D33722" t="s">
        <v>18</v>
      </c>
    </row>
    <row r="33723" spans="1:4" x14ac:dyDescent="0.25">
      <c r="A33723">
        <v>20221223</v>
      </c>
      <c r="B33723" t="s">
        <v>39557</v>
      </c>
      <c r="C33723" t="s">
        <v>186</v>
      </c>
      <c r="D33723" t="s">
        <v>22</v>
      </c>
    </row>
    <row r="33724" spans="1:4" x14ac:dyDescent="0.25">
      <c r="A33724">
        <v>20221223</v>
      </c>
      <c r="B33724" t="s">
        <v>39558</v>
      </c>
      <c r="C33724" t="s">
        <v>17</v>
      </c>
      <c r="D33724" t="s">
        <v>18</v>
      </c>
    </row>
    <row r="33725" spans="1:4" x14ac:dyDescent="0.25">
      <c r="A33725">
        <v>20221223</v>
      </c>
      <c r="B33725" t="s">
        <v>39380</v>
      </c>
      <c r="C33725" t="s">
        <v>39559</v>
      </c>
      <c r="D33725" t="s">
        <v>22</v>
      </c>
    </row>
    <row r="33726" spans="1:4" x14ac:dyDescent="0.25">
      <c r="A33726">
        <v>20221223</v>
      </c>
      <c r="B33726" t="s">
        <v>39560</v>
      </c>
      <c r="C33726" t="s">
        <v>35</v>
      </c>
      <c r="D33726" t="s">
        <v>18</v>
      </c>
    </row>
    <row r="33727" spans="1:4" x14ac:dyDescent="0.25">
      <c r="A33727">
        <v>20221223</v>
      </c>
      <c r="B33727" t="s">
        <v>4883</v>
      </c>
      <c r="C33727" t="s">
        <v>17</v>
      </c>
      <c r="D33727" t="s">
        <v>18</v>
      </c>
    </row>
    <row r="33728" spans="1:4" x14ac:dyDescent="0.25">
      <c r="A33728">
        <v>20221223</v>
      </c>
      <c r="B33728" t="s">
        <v>39561</v>
      </c>
      <c r="C33728" t="s">
        <v>31</v>
      </c>
      <c r="D33728" t="s">
        <v>18</v>
      </c>
    </row>
    <row r="33729" spans="1:4" x14ac:dyDescent="0.25">
      <c r="A33729">
        <v>20221223</v>
      </c>
      <c r="B33729" t="s">
        <v>39562</v>
      </c>
      <c r="C33729" t="s">
        <v>17</v>
      </c>
      <c r="D33729" t="s">
        <v>18</v>
      </c>
    </row>
    <row r="33730" spans="1:4" x14ac:dyDescent="0.25">
      <c r="A33730">
        <v>20221223</v>
      </c>
      <c r="B33730" t="s">
        <v>39563</v>
      </c>
      <c r="C33730" t="s">
        <v>10132</v>
      </c>
      <c r="D33730" t="s">
        <v>22</v>
      </c>
    </row>
    <row r="33731" spans="1:4" x14ac:dyDescent="0.25">
      <c r="A33731">
        <v>20221224</v>
      </c>
      <c r="B33731" t="s">
        <v>39564</v>
      </c>
      <c r="C33731" t="s">
        <v>31</v>
      </c>
      <c r="D33731" t="s">
        <v>18</v>
      </c>
    </row>
    <row r="33732" spans="1:4" x14ac:dyDescent="0.25">
      <c r="A33732">
        <v>20221224</v>
      </c>
      <c r="B33732" t="s">
        <v>39565</v>
      </c>
      <c r="C33732" t="s">
        <v>17</v>
      </c>
      <c r="D33732" t="s">
        <v>18</v>
      </c>
    </row>
    <row r="33733" spans="1:4" x14ac:dyDescent="0.25">
      <c r="A33733">
        <v>20221224</v>
      </c>
      <c r="B33733" t="s">
        <v>39566</v>
      </c>
      <c r="C33733" t="s">
        <v>17</v>
      </c>
      <c r="D33733" t="s">
        <v>18</v>
      </c>
    </row>
    <row r="33734" spans="1:4" x14ac:dyDescent="0.25">
      <c r="A33734">
        <v>20221224</v>
      </c>
      <c r="B33734" t="s">
        <v>39567</v>
      </c>
      <c r="C33734" t="s">
        <v>10024</v>
      </c>
      <c r="D33734" t="s">
        <v>22</v>
      </c>
    </row>
    <row r="33735" spans="1:4" x14ac:dyDescent="0.25">
      <c r="A33735">
        <v>20221224</v>
      </c>
      <c r="B33735" t="s">
        <v>33740</v>
      </c>
      <c r="C33735" t="s">
        <v>68</v>
      </c>
      <c r="D33735" t="s">
        <v>18</v>
      </c>
    </row>
    <row r="33736" spans="1:4" x14ac:dyDescent="0.25">
      <c r="A33736">
        <v>20221224</v>
      </c>
      <c r="B33736" t="s">
        <v>39568</v>
      </c>
      <c r="C33736" t="s">
        <v>10024</v>
      </c>
      <c r="D33736" t="s">
        <v>22</v>
      </c>
    </row>
    <row r="33737" spans="1:4" x14ac:dyDescent="0.25">
      <c r="A33737">
        <v>20221224</v>
      </c>
      <c r="B33737" t="s">
        <v>39015</v>
      </c>
      <c r="C33737" t="s">
        <v>111</v>
      </c>
      <c r="D33737" t="s">
        <v>18</v>
      </c>
    </row>
    <row r="33738" spans="1:4" x14ac:dyDescent="0.25">
      <c r="A33738">
        <v>20221224</v>
      </c>
      <c r="B33738" t="s">
        <v>110</v>
      </c>
      <c r="C33738" t="s">
        <v>39569</v>
      </c>
      <c r="D33738" t="s">
        <v>18</v>
      </c>
    </row>
    <row r="33739" spans="1:4" x14ac:dyDescent="0.25">
      <c r="A33739">
        <v>20221224</v>
      </c>
      <c r="B33739" t="s">
        <v>39570</v>
      </c>
      <c r="C33739" t="s">
        <v>37</v>
      </c>
      <c r="D33739" t="s">
        <v>22</v>
      </c>
    </row>
    <row r="33740" spans="1:4" x14ac:dyDescent="0.25">
      <c r="A33740">
        <v>20221224</v>
      </c>
      <c r="B33740" t="s">
        <v>39571</v>
      </c>
      <c r="C33740" t="s">
        <v>17</v>
      </c>
      <c r="D33740" t="s">
        <v>18</v>
      </c>
    </row>
    <row r="33741" spans="1:4" x14ac:dyDescent="0.25">
      <c r="A33741">
        <v>20221224</v>
      </c>
      <c r="B33741" t="s">
        <v>39572</v>
      </c>
      <c r="C33741" t="s">
        <v>39573</v>
      </c>
      <c r="D33741" t="s">
        <v>22</v>
      </c>
    </row>
    <row r="33742" spans="1:4" x14ac:dyDescent="0.25">
      <c r="A33742">
        <v>20221224</v>
      </c>
      <c r="B33742" t="s">
        <v>39574</v>
      </c>
      <c r="C33742" t="s">
        <v>39575</v>
      </c>
      <c r="D33742" t="s">
        <v>22</v>
      </c>
    </row>
    <row r="33743" spans="1:4" x14ac:dyDescent="0.25">
      <c r="A33743">
        <v>20221224</v>
      </c>
      <c r="B33743" t="s">
        <v>39576</v>
      </c>
      <c r="C33743" t="s">
        <v>31</v>
      </c>
      <c r="D33743" t="s">
        <v>18</v>
      </c>
    </row>
    <row r="33744" spans="1:4" x14ac:dyDescent="0.25">
      <c r="A33744">
        <v>20221224</v>
      </c>
      <c r="B33744" t="s">
        <v>12375</v>
      </c>
      <c r="C33744" t="s">
        <v>17</v>
      </c>
      <c r="D33744" t="s">
        <v>18</v>
      </c>
    </row>
    <row r="33745" spans="1:4" x14ac:dyDescent="0.25">
      <c r="A33745">
        <v>20221224</v>
      </c>
      <c r="B33745" t="s">
        <v>39577</v>
      </c>
      <c r="C33745" t="s">
        <v>35</v>
      </c>
      <c r="D33745" t="s">
        <v>18</v>
      </c>
    </row>
    <row r="33746" spans="1:4" x14ac:dyDescent="0.25">
      <c r="A33746">
        <v>20221224</v>
      </c>
      <c r="B33746" t="s">
        <v>39578</v>
      </c>
      <c r="C33746" t="s">
        <v>17</v>
      </c>
      <c r="D33746" t="s">
        <v>18</v>
      </c>
    </row>
    <row r="33747" spans="1:4" x14ac:dyDescent="0.25">
      <c r="A33747">
        <v>20221224</v>
      </c>
      <c r="B33747" t="s">
        <v>39579</v>
      </c>
      <c r="C33747" t="s">
        <v>17</v>
      </c>
      <c r="D33747" t="s">
        <v>18</v>
      </c>
    </row>
    <row r="33748" spans="1:4" x14ac:dyDescent="0.25">
      <c r="A33748">
        <v>20221224</v>
      </c>
      <c r="B33748" t="s">
        <v>39580</v>
      </c>
      <c r="C33748" t="s">
        <v>35</v>
      </c>
      <c r="D33748" t="s">
        <v>18</v>
      </c>
    </row>
    <row r="33749" spans="1:4" x14ac:dyDescent="0.25">
      <c r="A33749">
        <v>20221224</v>
      </c>
      <c r="B33749" t="s">
        <v>39581</v>
      </c>
      <c r="C33749" t="s">
        <v>17</v>
      </c>
      <c r="D33749" t="s">
        <v>18</v>
      </c>
    </row>
    <row r="33750" spans="1:4" x14ac:dyDescent="0.25">
      <c r="A33750">
        <v>20221224</v>
      </c>
      <c r="B33750" t="s">
        <v>39582</v>
      </c>
      <c r="C33750" t="s">
        <v>17</v>
      </c>
      <c r="D33750" t="s">
        <v>18</v>
      </c>
    </row>
    <row r="33751" spans="1:4" x14ac:dyDescent="0.25">
      <c r="A33751">
        <v>20221224</v>
      </c>
      <c r="B33751" t="s">
        <v>39583</v>
      </c>
      <c r="C33751" t="s">
        <v>35</v>
      </c>
      <c r="D33751" t="s">
        <v>18</v>
      </c>
    </row>
    <row r="33752" spans="1:4" x14ac:dyDescent="0.25">
      <c r="A33752">
        <v>20221224</v>
      </c>
      <c r="B33752" t="s">
        <v>39584</v>
      </c>
      <c r="C33752" t="s">
        <v>17</v>
      </c>
      <c r="D33752" t="s">
        <v>18</v>
      </c>
    </row>
    <row r="33753" spans="1:4" x14ac:dyDescent="0.25">
      <c r="A33753">
        <v>20221224</v>
      </c>
      <c r="B33753" t="s">
        <v>39585</v>
      </c>
      <c r="C33753" t="s">
        <v>17</v>
      </c>
      <c r="D33753" t="s">
        <v>18</v>
      </c>
    </row>
    <row r="33754" spans="1:4" x14ac:dyDescent="0.25">
      <c r="A33754">
        <v>20221224</v>
      </c>
      <c r="B33754" t="s">
        <v>7850</v>
      </c>
      <c r="C33754" t="s">
        <v>17</v>
      </c>
      <c r="D33754" t="s">
        <v>18</v>
      </c>
    </row>
    <row r="33755" spans="1:4" x14ac:dyDescent="0.25">
      <c r="A33755">
        <v>20221224</v>
      </c>
      <c r="B33755" t="s">
        <v>39586</v>
      </c>
      <c r="C33755" t="s">
        <v>35</v>
      </c>
      <c r="D33755" t="s">
        <v>18</v>
      </c>
    </row>
    <row r="33756" spans="1:4" x14ac:dyDescent="0.25">
      <c r="A33756">
        <v>20221224</v>
      </c>
      <c r="B33756" t="s">
        <v>39587</v>
      </c>
      <c r="C33756" t="s">
        <v>35</v>
      </c>
      <c r="D33756" t="s">
        <v>18</v>
      </c>
    </row>
    <row r="33757" spans="1:4" x14ac:dyDescent="0.25">
      <c r="A33757">
        <v>20221224</v>
      </c>
      <c r="B33757" t="s">
        <v>39588</v>
      </c>
      <c r="C33757" t="s">
        <v>17</v>
      </c>
      <c r="D33757" t="s">
        <v>18</v>
      </c>
    </row>
    <row r="33758" spans="1:4" x14ac:dyDescent="0.25">
      <c r="A33758">
        <v>20221224</v>
      </c>
      <c r="B33758" t="s">
        <v>39589</v>
      </c>
      <c r="C33758" t="s">
        <v>17</v>
      </c>
      <c r="D33758" t="s">
        <v>18</v>
      </c>
    </row>
    <row r="33759" spans="1:4" x14ac:dyDescent="0.25">
      <c r="A33759">
        <v>20221224</v>
      </c>
      <c r="B33759" t="s">
        <v>39590</v>
      </c>
      <c r="C33759" t="s">
        <v>17</v>
      </c>
      <c r="D33759" t="s">
        <v>18</v>
      </c>
    </row>
    <row r="33760" spans="1:4" x14ac:dyDescent="0.25">
      <c r="A33760">
        <v>20221224</v>
      </c>
      <c r="B33760" t="s">
        <v>39591</v>
      </c>
      <c r="C33760" t="s">
        <v>17</v>
      </c>
      <c r="D33760" t="s">
        <v>18</v>
      </c>
    </row>
    <row r="33761" spans="1:4" x14ac:dyDescent="0.25">
      <c r="A33761">
        <v>20221224</v>
      </c>
      <c r="B33761" t="s">
        <v>39592</v>
      </c>
      <c r="C33761" t="s">
        <v>35</v>
      </c>
      <c r="D33761" t="s">
        <v>18</v>
      </c>
    </row>
    <row r="33762" spans="1:4" x14ac:dyDescent="0.25">
      <c r="A33762">
        <v>20221224</v>
      </c>
      <c r="B33762" t="s">
        <v>39593</v>
      </c>
      <c r="C33762" t="s">
        <v>46</v>
      </c>
      <c r="D33762" t="s">
        <v>18</v>
      </c>
    </row>
    <row r="33763" spans="1:4" x14ac:dyDescent="0.25">
      <c r="A33763">
        <v>20221224</v>
      </c>
      <c r="B33763" t="s">
        <v>39594</v>
      </c>
      <c r="C33763" t="s">
        <v>186</v>
      </c>
      <c r="D33763" t="s">
        <v>22</v>
      </c>
    </row>
    <row r="33764" spans="1:4" x14ac:dyDescent="0.25">
      <c r="A33764">
        <v>20221224</v>
      </c>
      <c r="B33764" t="s">
        <v>3332</v>
      </c>
      <c r="C33764" t="s">
        <v>17</v>
      </c>
      <c r="D33764" t="s">
        <v>18</v>
      </c>
    </row>
    <row r="33765" spans="1:4" x14ac:dyDescent="0.25">
      <c r="A33765">
        <v>20221224</v>
      </c>
      <c r="B33765" t="s">
        <v>39595</v>
      </c>
      <c r="C33765" t="s">
        <v>17</v>
      </c>
      <c r="D33765" t="s">
        <v>18</v>
      </c>
    </row>
    <row r="33766" spans="1:4" x14ac:dyDescent="0.25">
      <c r="A33766">
        <v>20221224</v>
      </c>
      <c r="B33766" t="s">
        <v>39596</v>
      </c>
      <c r="C33766" t="s">
        <v>17</v>
      </c>
      <c r="D33766" t="s">
        <v>18</v>
      </c>
    </row>
    <row r="33767" spans="1:4" x14ac:dyDescent="0.25">
      <c r="A33767">
        <v>20221225</v>
      </c>
      <c r="B33767" t="s">
        <v>39597</v>
      </c>
      <c r="C33767" t="s">
        <v>68</v>
      </c>
      <c r="D33767" t="s">
        <v>18</v>
      </c>
    </row>
    <row r="33768" spans="1:4" x14ac:dyDescent="0.25">
      <c r="A33768">
        <v>20221225</v>
      </c>
      <c r="B33768" t="s">
        <v>39598</v>
      </c>
      <c r="C33768" t="s">
        <v>125</v>
      </c>
      <c r="D33768" t="s">
        <v>22</v>
      </c>
    </row>
    <row r="33769" spans="1:4" x14ac:dyDescent="0.25">
      <c r="A33769">
        <v>20221225</v>
      </c>
      <c r="B33769" t="s">
        <v>39599</v>
      </c>
      <c r="C33769" t="s">
        <v>129</v>
      </c>
      <c r="D33769" t="s">
        <v>18</v>
      </c>
    </row>
    <row r="33770" spans="1:4" x14ac:dyDescent="0.25">
      <c r="A33770">
        <v>20221225</v>
      </c>
      <c r="B33770" t="s">
        <v>39600</v>
      </c>
      <c r="C33770" t="s">
        <v>39601</v>
      </c>
      <c r="D33770" t="s">
        <v>22</v>
      </c>
    </row>
    <row r="33771" spans="1:4" x14ac:dyDescent="0.25">
      <c r="A33771">
        <v>20221225</v>
      </c>
      <c r="B33771" t="s">
        <v>39602</v>
      </c>
      <c r="C33771" t="s">
        <v>39603</v>
      </c>
      <c r="D33771" t="s">
        <v>18</v>
      </c>
    </row>
    <row r="33772" spans="1:4" x14ac:dyDescent="0.25">
      <c r="A33772">
        <v>20221225</v>
      </c>
      <c r="B33772" t="s">
        <v>9909</v>
      </c>
      <c r="C33772" t="s">
        <v>266</v>
      </c>
      <c r="D33772" t="s">
        <v>18</v>
      </c>
    </row>
    <row r="33773" spans="1:4" x14ac:dyDescent="0.25">
      <c r="A33773">
        <v>20221225</v>
      </c>
      <c r="B33773" t="s">
        <v>39604</v>
      </c>
      <c r="C33773" t="s">
        <v>17</v>
      </c>
      <c r="D33773" t="s">
        <v>18</v>
      </c>
    </row>
    <row r="33774" spans="1:4" x14ac:dyDescent="0.25">
      <c r="A33774">
        <v>20221225</v>
      </c>
      <c r="B33774" t="s">
        <v>39574</v>
      </c>
      <c r="C33774" t="s">
        <v>362</v>
      </c>
      <c r="D33774" t="s">
        <v>22</v>
      </c>
    </row>
    <row r="33775" spans="1:4" x14ac:dyDescent="0.25">
      <c r="A33775">
        <v>20221225</v>
      </c>
      <c r="B33775" t="s">
        <v>22669</v>
      </c>
      <c r="C33775" t="s">
        <v>6255</v>
      </c>
      <c r="D33775" t="s">
        <v>18</v>
      </c>
    </row>
    <row r="33776" spans="1:4" x14ac:dyDescent="0.25">
      <c r="A33776">
        <v>20221225</v>
      </c>
      <c r="B33776" t="s">
        <v>39605</v>
      </c>
      <c r="C33776" t="s">
        <v>31</v>
      </c>
      <c r="D33776" t="s">
        <v>18</v>
      </c>
    </row>
    <row r="33777" spans="1:4" x14ac:dyDescent="0.25">
      <c r="A33777">
        <v>20221225</v>
      </c>
      <c r="B33777" t="s">
        <v>39606</v>
      </c>
      <c r="C33777" t="s">
        <v>35</v>
      </c>
      <c r="D33777" t="s">
        <v>18</v>
      </c>
    </row>
    <row r="33778" spans="1:4" x14ac:dyDescent="0.25">
      <c r="A33778">
        <v>20221225</v>
      </c>
      <c r="B33778" t="s">
        <v>37384</v>
      </c>
      <c r="C33778" t="s">
        <v>17</v>
      </c>
      <c r="D33778" t="s">
        <v>18</v>
      </c>
    </row>
    <row r="33779" spans="1:4" x14ac:dyDescent="0.25">
      <c r="A33779">
        <v>20221225</v>
      </c>
      <c r="B33779" t="s">
        <v>32407</v>
      </c>
      <c r="C33779" t="s">
        <v>8149</v>
      </c>
      <c r="D33779" t="s">
        <v>18</v>
      </c>
    </row>
    <row r="33780" spans="1:4" x14ac:dyDescent="0.25">
      <c r="A33780">
        <v>20221225</v>
      </c>
      <c r="B33780" t="s">
        <v>39607</v>
      </c>
      <c r="C33780" t="s">
        <v>624</v>
      </c>
      <c r="D33780" t="s">
        <v>22</v>
      </c>
    </row>
    <row r="33781" spans="1:4" x14ac:dyDescent="0.25">
      <c r="A33781">
        <v>20221225</v>
      </c>
      <c r="B33781" t="s">
        <v>35687</v>
      </c>
      <c r="C33781" t="s">
        <v>73</v>
      </c>
      <c r="D33781" t="s">
        <v>22</v>
      </c>
    </row>
    <row r="33782" spans="1:4" x14ac:dyDescent="0.25">
      <c r="A33782">
        <v>20221225</v>
      </c>
      <c r="B33782" t="s">
        <v>39608</v>
      </c>
      <c r="C33782" t="s">
        <v>35</v>
      </c>
      <c r="D33782" t="s">
        <v>18</v>
      </c>
    </row>
    <row r="33783" spans="1:4" x14ac:dyDescent="0.25">
      <c r="A33783">
        <v>20221225</v>
      </c>
      <c r="B33783" t="s">
        <v>39609</v>
      </c>
      <c r="C33783" t="s">
        <v>17</v>
      </c>
      <c r="D33783" t="s">
        <v>18</v>
      </c>
    </row>
    <row r="33784" spans="1:4" x14ac:dyDescent="0.25">
      <c r="A33784">
        <v>20221225</v>
      </c>
      <c r="B33784" t="s">
        <v>22519</v>
      </c>
      <c r="C33784" t="s">
        <v>17</v>
      </c>
      <c r="D33784" t="s">
        <v>18</v>
      </c>
    </row>
    <row r="33785" spans="1:4" x14ac:dyDescent="0.25">
      <c r="A33785">
        <v>20221225</v>
      </c>
      <c r="B33785" t="s">
        <v>39610</v>
      </c>
      <c r="C33785" t="s">
        <v>17</v>
      </c>
      <c r="D33785" t="s">
        <v>18</v>
      </c>
    </row>
    <row r="33786" spans="1:4" x14ac:dyDescent="0.25">
      <c r="A33786">
        <v>20221225</v>
      </c>
      <c r="B33786" t="s">
        <v>39611</v>
      </c>
      <c r="C33786" t="s">
        <v>46</v>
      </c>
      <c r="D33786" t="s">
        <v>18</v>
      </c>
    </row>
    <row r="33787" spans="1:4" x14ac:dyDescent="0.25">
      <c r="A33787">
        <v>20221225</v>
      </c>
      <c r="B33787" t="s">
        <v>39612</v>
      </c>
      <c r="C33787" t="s">
        <v>17</v>
      </c>
      <c r="D33787" t="s">
        <v>18</v>
      </c>
    </row>
    <row r="33788" spans="1:4" x14ac:dyDescent="0.25">
      <c r="A33788">
        <v>20221225</v>
      </c>
      <c r="B33788" t="s">
        <v>39613</v>
      </c>
      <c r="C33788" t="s">
        <v>4946</v>
      </c>
      <c r="D33788" t="s">
        <v>22</v>
      </c>
    </row>
    <row r="33789" spans="1:4" x14ac:dyDescent="0.25">
      <c r="A33789">
        <v>20221225</v>
      </c>
      <c r="B33789" t="s">
        <v>39614</v>
      </c>
      <c r="C33789" t="s">
        <v>17</v>
      </c>
      <c r="D33789" t="s">
        <v>18</v>
      </c>
    </row>
    <row r="33790" spans="1:4" x14ac:dyDescent="0.25">
      <c r="A33790">
        <v>20221225</v>
      </c>
      <c r="B33790" t="s">
        <v>39615</v>
      </c>
      <c r="C33790" t="s">
        <v>17</v>
      </c>
      <c r="D33790" t="s">
        <v>18</v>
      </c>
    </row>
    <row r="33791" spans="1:4" x14ac:dyDescent="0.25">
      <c r="A33791">
        <v>20221225</v>
      </c>
      <c r="B33791" t="s">
        <v>30102</v>
      </c>
      <c r="C33791" t="s">
        <v>17</v>
      </c>
      <c r="D33791" t="s">
        <v>18</v>
      </c>
    </row>
    <row r="33792" spans="1:4" x14ac:dyDescent="0.25">
      <c r="A33792">
        <v>20221225</v>
      </c>
      <c r="B33792" t="s">
        <v>39616</v>
      </c>
      <c r="C33792" t="s">
        <v>17</v>
      </c>
      <c r="D33792" t="s">
        <v>18</v>
      </c>
    </row>
    <row r="33793" spans="1:4" x14ac:dyDescent="0.25">
      <c r="A33793">
        <v>20221225</v>
      </c>
      <c r="B33793" t="s">
        <v>39617</v>
      </c>
      <c r="C33793" t="s">
        <v>17</v>
      </c>
      <c r="D33793" t="s">
        <v>18</v>
      </c>
    </row>
    <row r="33794" spans="1:4" x14ac:dyDescent="0.25">
      <c r="A33794">
        <v>20221225</v>
      </c>
      <c r="B33794" t="s">
        <v>39618</v>
      </c>
      <c r="C33794" t="s">
        <v>35</v>
      </c>
      <c r="D33794" t="s">
        <v>18</v>
      </c>
    </row>
    <row r="33795" spans="1:4" x14ac:dyDescent="0.25">
      <c r="A33795">
        <v>20221225</v>
      </c>
      <c r="B33795" t="s">
        <v>39619</v>
      </c>
      <c r="C33795" t="s">
        <v>35</v>
      </c>
      <c r="D33795" t="s">
        <v>18</v>
      </c>
    </row>
    <row r="33796" spans="1:4" x14ac:dyDescent="0.25">
      <c r="A33796">
        <v>20221225</v>
      </c>
      <c r="B33796" t="s">
        <v>8348</v>
      </c>
      <c r="C33796" t="s">
        <v>17</v>
      </c>
      <c r="D33796" t="s">
        <v>18</v>
      </c>
    </row>
    <row r="33797" spans="1:4" x14ac:dyDescent="0.25">
      <c r="A33797">
        <v>20221225</v>
      </c>
      <c r="B33797" t="s">
        <v>39620</v>
      </c>
      <c r="C33797" t="s">
        <v>31</v>
      </c>
      <c r="D33797" t="s">
        <v>18</v>
      </c>
    </row>
    <row r="33798" spans="1:4" x14ac:dyDescent="0.25">
      <c r="A33798">
        <v>20221226</v>
      </c>
      <c r="B33798" t="s">
        <v>39621</v>
      </c>
      <c r="C33798" t="s">
        <v>39622</v>
      </c>
      <c r="D33798" t="s">
        <v>18</v>
      </c>
    </row>
    <row r="33799" spans="1:4" x14ac:dyDescent="0.25">
      <c r="A33799">
        <v>20221226</v>
      </c>
      <c r="B33799" t="s">
        <v>39623</v>
      </c>
      <c r="C33799" t="s">
        <v>17</v>
      </c>
      <c r="D33799" t="s">
        <v>18</v>
      </c>
    </row>
    <row r="33800" spans="1:4" x14ac:dyDescent="0.25">
      <c r="A33800">
        <v>20221226</v>
      </c>
      <c r="B33800" t="s">
        <v>39624</v>
      </c>
      <c r="C33800" t="s">
        <v>17</v>
      </c>
      <c r="D33800" t="s">
        <v>18</v>
      </c>
    </row>
    <row r="33801" spans="1:4" x14ac:dyDescent="0.25">
      <c r="A33801">
        <v>20221226</v>
      </c>
      <c r="B33801" t="s">
        <v>39625</v>
      </c>
      <c r="C33801" t="s">
        <v>17</v>
      </c>
      <c r="D33801" t="s">
        <v>18</v>
      </c>
    </row>
    <row r="33802" spans="1:4" x14ac:dyDescent="0.25">
      <c r="A33802">
        <v>20221226</v>
      </c>
      <c r="B33802" t="s">
        <v>39626</v>
      </c>
      <c r="C33802" t="s">
        <v>125</v>
      </c>
      <c r="D33802" t="s">
        <v>22</v>
      </c>
    </row>
    <row r="33803" spans="1:4" x14ac:dyDescent="0.25">
      <c r="A33803">
        <v>20221226</v>
      </c>
      <c r="B33803" t="s">
        <v>17584</v>
      </c>
      <c r="C33803" t="s">
        <v>17</v>
      </c>
      <c r="D33803" t="s">
        <v>18</v>
      </c>
    </row>
    <row r="33804" spans="1:4" x14ac:dyDescent="0.25">
      <c r="A33804">
        <v>20221226</v>
      </c>
      <c r="B33804" t="s">
        <v>39627</v>
      </c>
      <c r="C33804" t="s">
        <v>35</v>
      </c>
      <c r="D33804" t="s">
        <v>18</v>
      </c>
    </row>
    <row r="33805" spans="1:4" x14ac:dyDescent="0.25">
      <c r="A33805">
        <v>20221226</v>
      </c>
      <c r="B33805" t="s">
        <v>39628</v>
      </c>
      <c r="C33805" t="s">
        <v>101</v>
      </c>
      <c r="D33805" t="s">
        <v>18</v>
      </c>
    </row>
    <row r="33806" spans="1:4" x14ac:dyDescent="0.25">
      <c r="A33806">
        <v>20221226</v>
      </c>
      <c r="B33806" t="s">
        <v>39629</v>
      </c>
      <c r="C33806" t="s">
        <v>31</v>
      </c>
      <c r="D33806" t="s">
        <v>18</v>
      </c>
    </row>
    <row r="33807" spans="1:4" x14ac:dyDescent="0.25">
      <c r="A33807">
        <v>20221226</v>
      </c>
      <c r="B33807" t="s">
        <v>39630</v>
      </c>
      <c r="C33807" t="s">
        <v>31</v>
      </c>
      <c r="D33807" t="s">
        <v>18</v>
      </c>
    </row>
    <row r="33808" spans="1:4" x14ac:dyDescent="0.25">
      <c r="A33808">
        <v>20221226</v>
      </c>
      <c r="B33808" t="s">
        <v>39631</v>
      </c>
      <c r="C33808" t="s">
        <v>31</v>
      </c>
      <c r="D33808" t="s">
        <v>18</v>
      </c>
    </row>
    <row r="33809" spans="1:4" x14ac:dyDescent="0.25">
      <c r="A33809">
        <v>20221226</v>
      </c>
      <c r="B33809" t="s">
        <v>39632</v>
      </c>
      <c r="C33809" t="s">
        <v>35</v>
      </c>
      <c r="D33809" t="s">
        <v>18</v>
      </c>
    </row>
    <row r="33810" spans="1:4" x14ac:dyDescent="0.25">
      <c r="A33810">
        <v>20221226</v>
      </c>
      <c r="B33810" t="s">
        <v>39633</v>
      </c>
      <c r="C33810" t="s">
        <v>35</v>
      </c>
      <c r="D33810" t="s">
        <v>18</v>
      </c>
    </row>
    <row r="33811" spans="1:4" x14ac:dyDescent="0.25">
      <c r="A33811">
        <v>20221226</v>
      </c>
      <c r="B33811" t="s">
        <v>39634</v>
      </c>
      <c r="C33811" t="s">
        <v>31</v>
      </c>
      <c r="D33811" t="s">
        <v>18</v>
      </c>
    </row>
    <row r="33812" spans="1:4" x14ac:dyDescent="0.25">
      <c r="A33812">
        <v>20221226</v>
      </c>
      <c r="B33812" t="s">
        <v>39635</v>
      </c>
      <c r="C33812" t="s">
        <v>17</v>
      </c>
      <c r="D33812" t="s">
        <v>18</v>
      </c>
    </row>
    <row r="33813" spans="1:4" x14ac:dyDescent="0.25">
      <c r="A33813">
        <v>20221226</v>
      </c>
      <c r="B33813" t="s">
        <v>39636</v>
      </c>
      <c r="C33813" t="s">
        <v>35</v>
      </c>
      <c r="D33813" t="s">
        <v>18</v>
      </c>
    </row>
    <row r="33814" spans="1:4" x14ac:dyDescent="0.25">
      <c r="A33814">
        <v>20221226</v>
      </c>
      <c r="B33814" t="s">
        <v>39637</v>
      </c>
      <c r="C33814" t="s">
        <v>35</v>
      </c>
      <c r="D33814" t="s">
        <v>18</v>
      </c>
    </row>
    <row r="33815" spans="1:4" x14ac:dyDescent="0.25">
      <c r="A33815">
        <v>20221226</v>
      </c>
      <c r="B33815" t="s">
        <v>39638</v>
      </c>
      <c r="C33815" t="s">
        <v>17</v>
      </c>
      <c r="D33815" t="s">
        <v>18</v>
      </c>
    </row>
    <row r="33816" spans="1:4" x14ac:dyDescent="0.25">
      <c r="A33816">
        <v>20221226</v>
      </c>
      <c r="B33816" t="s">
        <v>39639</v>
      </c>
      <c r="C33816" t="s">
        <v>17</v>
      </c>
      <c r="D33816" t="s">
        <v>18</v>
      </c>
    </row>
    <row r="33817" spans="1:4" x14ac:dyDescent="0.25">
      <c r="A33817">
        <v>20221226</v>
      </c>
      <c r="B33817" t="s">
        <v>39640</v>
      </c>
      <c r="C33817" t="s">
        <v>17</v>
      </c>
      <c r="D33817" t="s">
        <v>18</v>
      </c>
    </row>
    <row r="33818" spans="1:4" x14ac:dyDescent="0.25">
      <c r="A33818">
        <v>20221226</v>
      </c>
      <c r="B33818" t="s">
        <v>39641</v>
      </c>
      <c r="C33818" t="s">
        <v>35</v>
      </c>
      <c r="D33818" t="s">
        <v>18</v>
      </c>
    </row>
    <row r="33819" spans="1:4" x14ac:dyDescent="0.25">
      <c r="A33819">
        <v>20221226</v>
      </c>
      <c r="B33819" t="s">
        <v>20613</v>
      </c>
      <c r="C33819" t="s">
        <v>17</v>
      </c>
      <c r="D33819" t="s">
        <v>18</v>
      </c>
    </row>
    <row r="33820" spans="1:4" x14ac:dyDescent="0.25">
      <c r="A33820">
        <v>20221226</v>
      </c>
      <c r="B33820" t="s">
        <v>39642</v>
      </c>
      <c r="C33820" t="s">
        <v>31</v>
      </c>
      <c r="D33820" t="s">
        <v>18</v>
      </c>
    </row>
    <row r="33821" spans="1:4" x14ac:dyDescent="0.25">
      <c r="A33821">
        <v>20221226</v>
      </c>
      <c r="B33821" t="s">
        <v>39643</v>
      </c>
      <c r="C33821" t="s">
        <v>17</v>
      </c>
      <c r="D33821" t="s">
        <v>18</v>
      </c>
    </row>
    <row r="33822" spans="1:4" x14ac:dyDescent="0.25">
      <c r="A33822">
        <v>20221226</v>
      </c>
      <c r="B33822" t="s">
        <v>39644</v>
      </c>
      <c r="C33822" t="s">
        <v>35</v>
      </c>
      <c r="D33822" t="s">
        <v>18</v>
      </c>
    </row>
    <row r="33823" spans="1:4" x14ac:dyDescent="0.25">
      <c r="A33823">
        <v>20221226</v>
      </c>
      <c r="B33823" t="s">
        <v>39645</v>
      </c>
      <c r="C33823" t="s">
        <v>35</v>
      </c>
      <c r="D33823" t="s">
        <v>18</v>
      </c>
    </row>
    <row r="33824" spans="1:4" x14ac:dyDescent="0.25">
      <c r="A33824">
        <v>20221226</v>
      </c>
      <c r="B33824" t="s">
        <v>39646</v>
      </c>
      <c r="C33824" t="s">
        <v>17</v>
      </c>
      <c r="D33824" t="s">
        <v>18</v>
      </c>
    </row>
    <row r="33825" spans="1:4" x14ac:dyDescent="0.25">
      <c r="A33825">
        <v>20221226</v>
      </c>
      <c r="B33825" t="s">
        <v>39647</v>
      </c>
      <c r="C33825" t="s">
        <v>35</v>
      </c>
      <c r="D33825" t="s">
        <v>18</v>
      </c>
    </row>
    <row r="33826" spans="1:4" x14ac:dyDescent="0.25">
      <c r="A33826">
        <v>20221226</v>
      </c>
      <c r="B33826" t="s">
        <v>39648</v>
      </c>
      <c r="C33826" t="s">
        <v>35</v>
      </c>
      <c r="D33826" t="s">
        <v>18</v>
      </c>
    </row>
    <row r="33827" spans="1:4" x14ac:dyDescent="0.25">
      <c r="A33827">
        <v>20221226</v>
      </c>
      <c r="B33827" t="s">
        <v>39649</v>
      </c>
      <c r="C33827" t="s">
        <v>35</v>
      </c>
      <c r="D33827" t="s">
        <v>18</v>
      </c>
    </row>
    <row r="33828" spans="1:4" x14ac:dyDescent="0.25">
      <c r="A33828">
        <v>20221226</v>
      </c>
      <c r="B33828" t="s">
        <v>5367</v>
      </c>
      <c r="C33828" t="s">
        <v>31</v>
      </c>
      <c r="D33828" t="s">
        <v>18</v>
      </c>
    </row>
    <row r="33829" spans="1:4" x14ac:dyDescent="0.25">
      <c r="A33829">
        <v>20221226</v>
      </c>
      <c r="B33829" t="s">
        <v>39650</v>
      </c>
      <c r="C33829" t="s">
        <v>17</v>
      </c>
      <c r="D33829" t="s">
        <v>18</v>
      </c>
    </row>
    <row r="33830" spans="1:4" x14ac:dyDescent="0.25">
      <c r="A33830">
        <v>20221226</v>
      </c>
      <c r="B33830" t="s">
        <v>39651</v>
      </c>
      <c r="C33830" t="s">
        <v>31</v>
      </c>
      <c r="D33830" t="s">
        <v>18</v>
      </c>
    </row>
    <row r="33831" spans="1:4" x14ac:dyDescent="0.25">
      <c r="A33831">
        <v>20221227</v>
      </c>
      <c r="B33831" t="s">
        <v>39652</v>
      </c>
      <c r="C33831" t="s">
        <v>1657</v>
      </c>
      <c r="D33831" t="s">
        <v>22</v>
      </c>
    </row>
    <row r="33832" spans="1:4" x14ac:dyDescent="0.25">
      <c r="A33832">
        <v>20221227</v>
      </c>
      <c r="B33832" t="s">
        <v>36249</v>
      </c>
      <c r="C33832" t="s">
        <v>76</v>
      </c>
      <c r="D33832" t="s">
        <v>18</v>
      </c>
    </row>
    <row r="33833" spans="1:4" x14ac:dyDescent="0.25">
      <c r="A33833">
        <v>20221227</v>
      </c>
      <c r="B33833" t="s">
        <v>39653</v>
      </c>
      <c r="C33833" t="s">
        <v>383</v>
      </c>
      <c r="D33833" t="s">
        <v>22</v>
      </c>
    </row>
    <row r="33834" spans="1:4" x14ac:dyDescent="0.25">
      <c r="A33834">
        <v>20221227</v>
      </c>
      <c r="B33834" t="s">
        <v>39654</v>
      </c>
      <c r="C33834" t="s">
        <v>557</v>
      </c>
      <c r="D33834" t="s">
        <v>22</v>
      </c>
    </row>
    <row r="33835" spans="1:4" x14ac:dyDescent="0.25">
      <c r="A33835">
        <v>20221227</v>
      </c>
      <c r="B33835" t="s">
        <v>39655</v>
      </c>
      <c r="C33835" t="s">
        <v>39656</v>
      </c>
      <c r="D33835" t="s">
        <v>22</v>
      </c>
    </row>
    <row r="33836" spans="1:4" x14ac:dyDescent="0.25">
      <c r="A33836">
        <v>20221227</v>
      </c>
      <c r="B33836" t="s">
        <v>39657</v>
      </c>
      <c r="C33836" t="s">
        <v>31</v>
      </c>
      <c r="D33836" t="s">
        <v>18</v>
      </c>
    </row>
    <row r="33837" spans="1:4" x14ac:dyDescent="0.25">
      <c r="A33837">
        <v>20221227</v>
      </c>
      <c r="B33837" t="s">
        <v>39658</v>
      </c>
      <c r="C33837" t="s">
        <v>17</v>
      </c>
      <c r="D33837" t="s">
        <v>18</v>
      </c>
    </row>
    <row r="33838" spans="1:4" x14ac:dyDescent="0.25">
      <c r="A33838">
        <v>20221227</v>
      </c>
      <c r="B33838" t="s">
        <v>39659</v>
      </c>
      <c r="C33838" t="s">
        <v>1946</v>
      </c>
      <c r="D33838" t="s">
        <v>18</v>
      </c>
    </row>
    <row r="33839" spans="1:4" x14ac:dyDescent="0.25">
      <c r="A33839">
        <v>20221227</v>
      </c>
      <c r="B33839" t="s">
        <v>8016</v>
      </c>
      <c r="C33839" t="s">
        <v>11602</v>
      </c>
      <c r="D33839" t="s">
        <v>22</v>
      </c>
    </row>
    <row r="33840" spans="1:4" x14ac:dyDescent="0.25">
      <c r="A33840">
        <v>20221227</v>
      </c>
      <c r="B33840" t="s">
        <v>39660</v>
      </c>
      <c r="C33840" t="s">
        <v>39661</v>
      </c>
      <c r="D33840" t="s">
        <v>18</v>
      </c>
    </row>
    <row r="33841" spans="1:4" x14ac:dyDescent="0.25">
      <c r="A33841">
        <v>20221227</v>
      </c>
      <c r="B33841" t="s">
        <v>39662</v>
      </c>
      <c r="C33841" t="s">
        <v>96</v>
      </c>
      <c r="D33841" t="s">
        <v>22</v>
      </c>
    </row>
    <row r="33842" spans="1:4" x14ac:dyDescent="0.25">
      <c r="A33842">
        <v>20221227</v>
      </c>
      <c r="B33842" t="s">
        <v>3041</v>
      </c>
      <c r="C33842" t="s">
        <v>39663</v>
      </c>
      <c r="D33842" t="s">
        <v>18</v>
      </c>
    </row>
    <row r="33843" spans="1:4" x14ac:dyDescent="0.25">
      <c r="A33843">
        <v>20221227</v>
      </c>
      <c r="B33843" t="s">
        <v>39664</v>
      </c>
      <c r="C33843" t="s">
        <v>2754</v>
      </c>
      <c r="D33843" t="s">
        <v>22</v>
      </c>
    </row>
    <row r="33844" spans="1:4" x14ac:dyDescent="0.25">
      <c r="A33844">
        <v>20221227</v>
      </c>
      <c r="B33844" t="s">
        <v>39665</v>
      </c>
      <c r="C33844" t="s">
        <v>31</v>
      </c>
      <c r="D33844" t="s">
        <v>18</v>
      </c>
    </row>
    <row r="33845" spans="1:4" x14ac:dyDescent="0.25">
      <c r="A33845">
        <v>20221227</v>
      </c>
      <c r="B33845" t="s">
        <v>39666</v>
      </c>
      <c r="C33845" t="s">
        <v>68</v>
      </c>
      <c r="D33845" t="s">
        <v>18</v>
      </c>
    </row>
    <row r="33846" spans="1:4" x14ac:dyDescent="0.25">
      <c r="A33846">
        <v>20221227</v>
      </c>
      <c r="B33846" t="s">
        <v>39667</v>
      </c>
      <c r="C33846" t="s">
        <v>17</v>
      </c>
      <c r="D33846" t="s">
        <v>18</v>
      </c>
    </row>
    <row r="33847" spans="1:4" x14ac:dyDescent="0.25">
      <c r="A33847">
        <v>20221227</v>
      </c>
      <c r="B33847" t="s">
        <v>37548</v>
      </c>
      <c r="C33847" t="s">
        <v>93</v>
      </c>
      <c r="D33847" t="s">
        <v>18</v>
      </c>
    </row>
    <row r="33848" spans="1:4" x14ac:dyDescent="0.25">
      <c r="A33848">
        <v>20221227</v>
      </c>
      <c r="B33848" t="s">
        <v>39668</v>
      </c>
      <c r="C33848" t="s">
        <v>39669</v>
      </c>
      <c r="D33848" t="s">
        <v>22</v>
      </c>
    </row>
    <row r="33849" spans="1:4" x14ac:dyDescent="0.25">
      <c r="A33849">
        <v>20221227</v>
      </c>
      <c r="B33849" t="s">
        <v>39670</v>
      </c>
      <c r="C33849" t="s">
        <v>35</v>
      </c>
      <c r="D33849" t="s">
        <v>18</v>
      </c>
    </row>
    <row r="33850" spans="1:4" x14ac:dyDescent="0.25">
      <c r="A33850">
        <v>20221227</v>
      </c>
      <c r="B33850" t="s">
        <v>39671</v>
      </c>
      <c r="C33850" t="s">
        <v>7917</v>
      </c>
      <c r="D33850" t="s">
        <v>18</v>
      </c>
    </row>
    <row r="33851" spans="1:4" x14ac:dyDescent="0.25">
      <c r="A33851">
        <v>20221227</v>
      </c>
      <c r="B33851" t="s">
        <v>39672</v>
      </c>
      <c r="C33851" t="s">
        <v>17</v>
      </c>
      <c r="D33851" t="s">
        <v>18</v>
      </c>
    </row>
    <row r="33852" spans="1:4" x14ac:dyDescent="0.25">
      <c r="A33852">
        <v>20221227</v>
      </c>
      <c r="B33852" t="s">
        <v>39673</v>
      </c>
      <c r="C33852" t="s">
        <v>152</v>
      </c>
      <c r="D33852" t="s">
        <v>18</v>
      </c>
    </row>
    <row r="33853" spans="1:4" x14ac:dyDescent="0.25">
      <c r="A33853">
        <v>20221227</v>
      </c>
      <c r="B33853" t="s">
        <v>39674</v>
      </c>
      <c r="C33853" t="s">
        <v>154</v>
      </c>
      <c r="D33853" t="s">
        <v>22</v>
      </c>
    </row>
    <row r="33854" spans="1:4" x14ac:dyDescent="0.25">
      <c r="A33854">
        <v>20221227</v>
      </c>
      <c r="B33854" t="s">
        <v>39675</v>
      </c>
      <c r="C33854" t="s">
        <v>2089</v>
      </c>
      <c r="D33854" t="s">
        <v>22</v>
      </c>
    </row>
    <row r="33855" spans="1:4" x14ac:dyDescent="0.25">
      <c r="A33855">
        <v>20221227</v>
      </c>
      <c r="B33855" t="s">
        <v>25624</v>
      </c>
      <c r="C33855" t="s">
        <v>115</v>
      </c>
      <c r="D33855" t="s">
        <v>22</v>
      </c>
    </row>
    <row r="33856" spans="1:4" x14ac:dyDescent="0.25">
      <c r="A33856">
        <v>20221227</v>
      </c>
      <c r="B33856" t="s">
        <v>9125</v>
      </c>
      <c r="C33856" t="s">
        <v>17</v>
      </c>
      <c r="D33856" t="s">
        <v>18</v>
      </c>
    </row>
    <row r="33857" spans="1:4" x14ac:dyDescent="0.25">
      <c r="A33857">
        <v>20221227</v>
      </c>
      <c r="B33857" t="s">
        <v>39676</v>
      </c>
      <c r="C33857" t="s">
        <v>35</v>
      </c>
      <c r="D33857" t="s">
        <v>18</v>
      </c>
    </row>
    <row r="33858" spans="1:4" x14ac:dyDescent="0.25">
      <c r="A33858">
        <v>20221227</v>
      </c>
      <c r="B33858" t="s">
        <v>39677</v>
      </c>
      <c r="C33858" t="s">
        <v>17</v>
      </c>
      <c r="D33858" t="s">
        <v>18</v>
      </c>
    </row>
    <row r="33859" spans="1:4" x14ac:dyDescent="0.25">
      <c r="A33859">
        <v>20221227</v>
      </c>
      <c r="B33859" t="s">
        <v>39678</v>
      </c>
      <c r="C33859" t="s">
        <v>266</v>
      </c>
      <c r="D33859" t="s">
        <v>18</v>
      </c>
    </row>
    <row r="33860" spans="1:4" x14ac:dyDescent="0.25">
      <c r="A33860">
        <v>20221227</v>
      </c>
      <c r="B33860" t="s">
        <v>39632</v>
      </c>
      <c r="C33860" t="s">
        <v>17</v>
      </c>
      <c r="D33860" t="s">
        <v>18</v>
      </c>
    </row>
    <row r="33861" spans="1:4" x14ac:dyDescent="0.25">
      <c r="A33861">
        <v>20221227</v>
      </c>
      <c r="B33861" t="s">
        <v>39679</v>
      </c>
      <c r="C33861" t="s">
        <v>289</v>
      </c>
      <c r="D33861" t="s">
        <v>22</v>
      </c>
    </row>
    <row r="33862" spans="1:4" x14ac:dyDescent="0.25">
      <c r="A33862">
        <v>20221227</v>
      </c>
      <c r="B33862" t="s">
        <v>2639</v>
      </c>
      <c r="C33862" t="s">
        <v>35</v>
      </c>
      <c r="D33862" t="s">
        <v>18</v>
      </c>
    </row>
    <row r="33863" spans="1:4" x14ac:dyDescent="0.25">
      <c r="A33863">
        <v>20221227</v>
      </c>
      <c r="B33863" t="s">
        <v>39680</v>
      </c>
      <c r="C33863" t="s">
        <v>580</v>
      </c>
      <c r="D33863" t="s">
        <v>22</v>
      </c>
    </row>
    <row r="33864" spans="1:4" x14ac:dyDescent="0.25">
      <c r="A33864">
        <v>20221227</v>
      </c>
      <c r="B33864" t="s">
        <v>39681</v>
      </c>
      <c r="C33864" t="s">
        <v>39334</v>
      </c>
      <c r="D33864" t="s">
        <v>18</v>
      </c>
    </row>
    <row r="33865" spans="1:4" x14ac:dyDescent="0.25">
      <c r="A33865">
        <v>20221227</v>
      </c>
      <c r="B33865" t="s">
        <v>39682</v>
      </c>
      <c r="C33865" t="s">
        <v>164</v>
      </c>
      <c r="D33865" t="s">
        <v>22</v>
      </c>
    </row>
    <row r="33866" spans="1:4" x14ac:dyDescent="0.25">
      <c r="A33866">
        <v>20221227</v>
      </c>
      <c r="B33866" t="s">
        <v>39683</v>
      </c>
      <c r="C33866" t="s">
        <v>17</v>
      </c>
      <c r="D33866" t="s">
        <v>18</v>
      </c>
    </row>
    <row r="33867" spans="1:4" x14ac:dyDescent="0.25">
      <c r="A33867">
        <v>20221227</v>
      </c>
      <c r="B33867" t="s">
        <v>2657</v>
      </c>
      <c r="C33867" t="s">
        <v>154</v>
      </c>
      <c r="D33867" t="s">
        <v>22</v>
      </c>
    </row>
    <row r="33868" spans="1:4" x14ac:dyDescent="0.25">
      <c r="A33868">
        <v>20221227</v>
      </c>
      <c r="B33868" t="s">
        <v>39684</v>
      </c>
      <c r="C33868" t="s">
        <v>31</v>
      </c>
      <c r="D33868" t="s">
        <v>18</v>
      </c>
    </row>
    <row r="33869" spans="1:4" x14ac:dyDescent="0.25">
      <c r="A33869">
        <v>20221227</v>
      </c>
      <c r="B33869" t="s">
        <v>39685</v>
      </c>
      <c r="C33869" t="s">
        <v>353</v>
      </c>
      <c r="D33869" t="s">
        <v>22</v>
      </c>
    </row>
    <row r="33870" spans="1:4" x14ac:dyDescent="0.25">
      <c r="A33870">
        <v>20221227</v>
      </c>
      <c r="B33870" t="s">
        <v>39686</v>
      </c>
      <c r="C33870" t="s">
        <v>160</v>
      </c>
      <c r="D33870" t="s">
        <v>22</v>
      </c>
    </row>
    <row r="33871" spans="1:4" x14ac:dyDescent="0.25">
      <c r="A33871">
        <v>20221227</v>
      </c>
      <c r="B33871" t="s">
        <v>39687</v>
      </c>
      <c r="C33871" t="s">
        <v>17</v>
      </c>
      <c r="D33871" t="s">
        <v>18</v>
      </c>
    </row>
    <row r="33872" spans="1:4" x14ac:dyDescent="0.25">
      <c r="A33872">
        <v>20221227</v>
      </c>
      <c r="B33872" t="s">
        <v>39688</v>
      </c>
      <c r="C33872" t="s">
        <v>33776</v>
      </c>
      <c r="D33872" t="s">
        <v>18</v>
      </c>
    </row>
    <row r="33873" spans="1:4" x14ac:dyDescent="0.25">
      <c r="A33873">
        <v>20221227</v>
      </c>
      <c r="B33873" t="s">
        <v>39689</v>
      </c>
      <c r="C33873" t="s">
        <v>31</v>
      </c>
      <c r="D33873" t="s">
        <v>18</v>
      </c>
    </row>
    <row r="33874" spans="1:4" x14ac:dyDescent="0.25">
      <c r="A33874">
        <v>20221227</v>
      </c>
      <c r="B33874" t="s">
        <v>39690</v>
      </c>
      <c r="C33874" t="s">
        <v>303</v>
      </c>
      <c r="D33874" t="s">
        <v>18</v>
      </c>
    </row>
    <row r="33875" spans="1:4" x14ac:dyDescent="0.25">
      <c r="A33875">
        <v>20221227</v>
      </c>
      <c r="B33875" t="s">
        <v>39691</v>
      </c>
      <c r="C33875" t="s">
        <v>17</v>
      </c>
      <c r="D33875" t="s">
        <v>18</v>
      </c>
    </row>
    <row r="33876" spans="1:4" x14ac:dyDescent="0.25">
      <c r="A33876">
        <v>20221227</v>
      </c>
      <c r="B33876" t="s">
        <v>39692</v>
      </c>
      <c r="C33876" t="s">
        <v>31</v>
      </c>
      <c r="D33876" t="s">
        <v>18</v>
      </c>
    </row>
    <row r="33877" spans="1:4" x14ac:dyDescent="0.25">
      <c r="A33877">
        <v>20221227</v>
      </c>
      <c r="B33877" t="s">
        <v>36746</v>
      </c>
      <c r="C33877" t="s">
        <v>31</v>
      </c>
      <c r="D33877" t="s">
        <v>18</v>
      </c>
    </row>
    <row r="33878" spans="1:4" x14ac:dyDescent="0.25">
      <c r="A33878">
        <v>20221227</v>
      </c>
      <c r="B33878" t="s">
        <v>39693</v>
      </c>
      <c r="C33878" t="s">
        <v>31</v>
      </c>
      <c r="D33878" t="s">
        <v>18</v>
      </c>
    </row>
    <row r="33879" spans="1:4" x14ac:dyDescent="0.25">
      <c r="A33879">
        <v>20221227</v>
      </c>
      <c r="B33879" t="s">
        <v>39694</v>
      </c>
      <c r="C33879" t="s">
        <v>211</v>
      </c>
      <c r="D33879" t="s">
        <v>18</v>
      </c>
    </row>
    <row r="33880" spans="1:4" x14ac:dyDescent="0.25">
      <c r="A33880">
        <v>20221227</v>
      </c>
      <c r="B33880" t="s">
        <v>350</v>
      </c>
      <c r="C33880" t="s">
        <v>68</v>
      </c>
      <c r="D33880" t="s">
        <v>18</v>
      </c>
    </row>
    <row r="33881" spans="1:4" x14ac:dyDescent="0.25">
      <c r="A33881">
        <v>20221227</v>
      </c>
      <c r="B33881" t="s">
        <v>39695</v>
      </c>
      <c r="C33881" t="s">
        <v>31</v>
      </c>
      <c r="D33881" t="s">
        <v>18</v>
      </c>
    </row>
    <row r="33882" spans="1:4" x14ac:dyDescent="0.25">
      <c r="A33882">
        <v>20221227</v>
      </c>
      <c r="B33882" t="s">
        <v>39696</v>
      </c>
      <c r="C33882" t="s">
        <v>39697</v>
      </c>
      <c r="D33882" t="s">
        <v>18</v>
      </c>
    </row>
    <row r="33883" spans="1:4" x14ac:dyDescent="0.25">
      <c r="A33883">
        <v>20221227</v>
      </c>
      <c r="B33883" t="s">
        <v>39698</v>
      </c>
      <c r="C33883" t="s">
        <v>31</v>
      </c>
      <c r="D33883" t="s">
        <v>18</v>
      </c>
    </row>
    <row r="33884" spans="1:4" x14ac:dyDescent="0.25">
      <c r="A33884">
        <v>20221227</v>
      </c>
      <c r="B33884" t="s">
        <v>39699</v>
      </c>
      <c r="C33884" t="s">
        <v>211</v>
      </c>
      <c r="D33884" t="s">
        <v>22</v>
      </c>
    </row>
    <row r="33885" spans="1:4" x14ac:dyDescent="0.25">
      <c r="A33885">
        <v>20221227</v>
      </c>
      <c r="B33885" t="s">
        <v>36574</v>
      </c>
      <c r="C33885" t="s">
        <v>1707</v>
      </c>
      <c r="D33885" t="s">
        <v>18</v>
      </c>
    </row>
    <row r="33886" spans="1:4" x14ac:dyDescent="0.25">
      <c r="A33886">
        <v>20221227</v>
      </c>
      <c r="B33886" t="s">
        <v>39700</v>
      </c>
      <c r="C33886" t="s">
        <v>398</v>
      </c>
      <c r="D33886" t="s">
        <v>18</v>
      </c>
    </row>
    <row r="33887" spans="1:4" x14ac:dyDescent="0.25">
      <c r="A33887">
        <v>20221227</v>
      </c>
      <c r="B33887" t="s">
        <v>39701</v>
      </c>
      <c r="C33887" t="s">
        <v>113</v>
      </c>
      <c r="D33887" t="s">
        <v>18</v>
      </c>
    </row>
    <row r="33888" spans="1:4" x14ac:dyDescent="0.25">
      <c r="A33888">
        <v>20221227</v>
      </c>
      <c r="B33888" t="s">
        <v>201</v>
      </c>
      <c r="C33888" t="s">
        <v>1560</v>
      </c>
      <c r="D33888" t="s">
        <v>18</v>
      </c>
    </row>
    <row r="33889" spans="1:4" x14ac:dyDescent="0.25">
      <c r="A33889">
        <v>20221227</v>
      </c>
      <c r="B33889" t="s">
        <v>39702</v>
      </c>
      <c r="C33889" t="s">
        <v>39703</v>
      </c>
      <c r="D33889" t="s">
        <v>18</v>
      </c>
    </row>
    <row r="33890" spans="1:4" x14ac:dyDescent="0.25">
      <c r="A33890">
        <v>20221227</v>
      </c>
      <c r="B33890" t="s">
        <v>39561</v>
      </c>
      <c r="C33890" t="s">
        <v>76</v>
      </c>
      <c r="D33890" t="s">
        <v>18</v>
      </c>
    </row>
    <row r="33891" spans="1:4" x14ac:dyDescent="0.25">
      <c r="A33891">
        <v>20221227</v>
      </c>
      <c r="B33891" t="s">
        <v>39704</v>
      </c>
      <c r="C33891" t="s">
        <v>31</v>
      </c>
      <c r="D33891" t="s">
        <v>18</v>
      </c>
    </row>
    <row r="33892" spans="1:4" x14ac:dyDescent="0.25">
      <c r="A33892">
        <v>20221227</v>
      </c>
      <c r="B33892" t="s">
        <v>39705</v>
      </c>
      <c r="C33892" t="s">
        <v>154</v>
      </c>
      <c r="D33892" t="s">
        <v>22</v>
      </c>
    </row>
    <row r="33893" spans="1:4" x14ac:dyDescent="0.25">
      <c r="A33893">
        <v>20221228</v>
      </c>
      <c r="B33893" t="s">
        <v>39706</v>
      </c>
      <c r="C33893" t="s">
        <v>211</v>
      </c>
      <c r="D33893" t="s">
        <v>18</v>
      </c>
    </row>
    <row r="33894" spans="1:4" x14ac:dyDescent="0.25">
      <c r="A33894">
        <v>20221228</v>
      </c>
      <c r="B33894" t="s">
        <v>39707</v>
      </c>
      <c r="C33894" t="s">
        <v>17</v>
      </c>
      <c r="D33894" t="s">
        <v>18</v>
      </c>
    </row>
    <row r="33895" spans="1:4" x14ac:dyDescent="0.25">
      <c r="A33895">
        <v>20221228</v>
      </c>
      <c r="B33895" t="s">
        <v>39708</v>
      </c>
      <c r="C33895" t="s">
        <v>39709</v>
      </c>
      <c r="D33895" t="s">
        <v>22</v>
      </c>
    </row>
    <row r="33896" spans="1:4" x14ac:dyDescent="0.25">
      <c r="A33896">
        <v>20221228</v>
      </c>
      <c r="B33896" t="s">
        <v>39710</v>
      </c>
      <c r="C33896" t="s">
        <v>84</v>
      </c>
      <c r="D33896" t="s">
        <v>18</v>
      </c>
    </row>
    <row r="33897" spans="1:4" x14ac:dyDescent="0.25">
      <c r="A33897">
        <v>20221228</v>
      </c>
      <c r="B33897" t="s">
        <v>39711</v>
      </c>
      <c r="C33897" t="s">
        <v>17</v>
      </c>
      <c r="D33897" t="s">
        <v>18</v>
      </c>
    </row>
    <row r="33898" spans="1:4" x14ac:dyDescent="0.25">
      <c r="A33898">
        <v>20221228</v>
      </c>
      <c r="B33898" t="s">
        <v>39712</v>
      </c>
      <c r="C33898" t="s">
        <v>46</v>
      </c>
      <c r="D33898" t="s">
        <v>18</v>
      </c>
    </row>
    <row r="33899" spans="1:4" x14ac:dyDescent="0.25">
      <c r="A33899">
        <v>20221228</v>
      </c>
      <c r="B33899" t="s">
        <v>39713</v>
      </c>
      <c r="C33899" t="s">
        <v>17</v>
      </c>
      <c r="D33899" t="s">
        <v>18</v>
      </c>
    </row>
    <row r="33900" spans="1:4" x14ac:dyDescent="0.25">
      <c r="A33900">
        <v>20221228</v>
      </c>
      <c r="B33900" t="s">
        <v>29952</v>
      </c>
      <c r="C33900" t="s">
        <v>17</v>
      </c>
      <c r="D33900" t="s">
        <v>18</v>
      </c>
    </row>
    <row r="33901" spans="1:4" x14ac:dyDescent="0.25">
      <c r="A33901">
        <v>20221228</v>
      </c>
      <c r="B33901" t="s">
        <v>39714</v>
      </c>
      <c r="C33901" t="s">
        <v>125</v>
      </c>
      <c r="D33901" t="s">
        <v>22</v>
      </c>
    </row>
    <row r="33902" spans="1:4" x14ac:dyDescent="0.25">
      <c r="A33902">
        <v>20221228</v>
      </c>
      <c r="B33902" t="s">
        <v>15280</v>
      </c>
      <c r="C33902" t="s">
        <v>33</v>
      </c>
      <c r="D33902" t="s">
        <v>18</v>
      </c>
    </row>
    <row r="33903" spans="1:4" x14ac:dyDescent="0.25">
      <c r="A33903">
        <v>20221228</v>
      </c>
      <c r="B33903" t="s">
        <v>30230</v>
      </c>
      <c r="C33903" t="s">
        <v>46</v>
      </c>
      <c r="D33903" t="s">
        <v>18</v>
      </c>
    </row>
    <row r="33904" spans="1:4" x14ac:dyDescent="0.25">
      <c r="A33904">
        <v>20221228</v>
      </c>
      <c r="B33904" t="s">
        <v>39015</v>
      </c>
      <c r="C33904" t="s">
        <v>12267</v>
      </c>
      <c r="D33904" t="s">
        <v>18</v>
      </c>
    </row>
    <row r="33905" spans="1:4" x14ac:dyDescent="0.25">
      <c r="A33905">
        <v>20221228</v>
      </c>
      <c r="B33905" t="s">
        <v>26514</v>
      </c>
      <c r="C33905" t="s">
        <v>39715</v>
      </c>
      <c r="D33905" t="s">
        <v>22</v>
      </c>
    </row>
    <row r="33906" spans="1:4" x14ac:dyDescent="0.25">
      <c r="A33906">
        <v>20221228</v>
      </c>
      <c r="B33906" t="s">
        <v>39106</v>
      </c>
      <c r="C33906" t="s">
        <v>2700</v>
      </c>
      <c r="D33906" t="s">
        <v>18</v>
      </c>
    </row>
    <row r="33907" spans="1:4" x14ac:dyDescent="0.25">
      <c r="A33907">
        <v>20221228</v>
      </c>
      <c r="B33907" t="s">
        <v>39716</v>
      </c>
      <c r="C33907" t="s">
        <v>11925</v>
      </c>
      <c r="D33907" t="s">
        <v>18</v>
      </c>
    </row>
    <row r="33908" spans="1:4" x14ac:dyDescent="0.25">
      <c r="A33908">
        <v>20221228</v>
      </c>
      <c r="B33908" t="s">
        <v>39717</v>
      </c>
      <c r="C33908" t="s">
        <v>31</v>
      </c>
      <c r="D33908" t="s">
        <v>18</v>
      </c>
    </row>
    <row r="33909" spans="1:4" x14ac:dyDescent="0.25">
      <c r="A33909">
        <v>20221228</v>
      </c>
      <c r="B33909" t="s">
        <v>39718</v>
      </c>
      <c r="C33909" t="s">
        <v>76</v>
      </c>
      <c r="D33909" t="s">
        <v>18</v>
      </c>
    </row>
    <row r="33910" spans="1:4" x14ac:dyDescent="0.25">
      <c r="A33910">
        <v>20221228</v>
      </c>
      <c r="B33910" t="s">
        <v>39719</v>
      </c>
      <c r="C33910" t="s">
        <v>245</v>
      </c>
      <c r="D33910" t="s">
        <v>18</v>
      </c>
    </row>
    <row r="33911" spans="1:4" x14ac:dyDescent="0.25">
      <c r="A33911">
        <v>20221228</v>
      </c>
      <c r="B33911" t="s">
        <v>39720</v>
      </c>
      <c r="C33911" t="s">
        <v>17</v>
      </c>
      <c r="D33911" t="s">
        <v>18</v>
      </c>
    </row>
    <row r="33912" spans="1:4" x14ac:dyDescent="0.25">
      <c r="A33912">
        <v>20221228</v>
      </c>
      <c r="B33912" t="s">
        <v>39670</v>
      </c>
      <c r="C33912" t="s">
        <v>17</v>
      </c>
      <c r="D33912" t="s">
        <v>18</v>
      </c>
    </row>
    <row r="33913" spans="1:4" x14ac:dyDescent="0.25">
      <c r="A33913">
        <v>20221228</v>
      </c>
      <c r="B33913" t="s">
        <v>39721</v>
      </c>
      <c r="C33913" t="s">
        <v>46</v>
      </c>
      <c r="D33913" t="s">
        <v>18</v>
      </c>
    </row>
    <row r="33914" spans="1:4" x14ac:dyDescent="0.25">
      <c r="A33914">
        <v>20221228</v>
      </c>
      <c r="B33914" t="s">
        <v>39722</v>
      </c>
      <c r="C33914" t="s">
        <v>17</v>
      </c>
      <c r="D33914" t="s">
        <v>18</v>
      </c>
    </row>
    <row r="33915" spans="1:4" x14ac:dyDescent="0.25">
      <c r="A33915">
        <v>20221228</v>
      </c>
      <c r="B33915" t="s">
        <v>39723</v>
      </c>
      <c r="C33915" t="s">
        <v>266</v>
      </c>
      <c r="D33915" t="s">
        <v>18</v>
      </c>
    </row>
    <row r="33916" spans="1:4" x14ac:dyDescent="0.25">
      <c r="A33916">
        <v>20221228</v>
      </c>
      <c r="B33916" t="s">
        <v>39724</v>
      </c>
      <c r="C33916" t="s">
        <v>39725</v>
      </c>
      <c r="D33916" t="s">
        <v>22</v>
      </c>
    </row>
    <row r="33917" spans="1:4" x14ac:dyDescent="0.25">
      <c r="A33917">
        <v>20221228</v>
      </c>
      <c r="B33917" t="s">
        <v>39481</v>
      </c>
      <c r="C33917" t="s">
        <v>76</v>
      </c>
      <c r="D33917" t="s">
        <v>18</v>
      </c>
    </row>
    <row r="33918" spans="1:4" x14ac:dyDescent="0.25">
      <c r="A33918">
        <v>20221228</v>
      </c>
      <c r="B33918" t="s">
        <v>39726</v>
      </c>
      <c r="C33918" t="s">
        <v>76</v>
      </c>
      <c r="D33918" t="s">
        <v>18</v>
      </c>
    </row>
    <row r="33919" spans="1:4" x14ac:dyDescent="0.25">
      <c r="A33919">
        <v>20221228</v>
      </c>
      <c r="B33919" t="s">
        <v>4659</v>
      </c>
      <c r="C33919" t="s">
        <v>68</v>
      </c>
      <c r="D33919" t="s">
        <v>18</v>
      </c>
    </row>
    <row r="33920" spans="1:4" x14ac:dyDescent="0.25">
      <c r="A33920">
        <v>20221228</v>
      </c>
      <c r="B33920" t="s">
        <v>39727</v>
      </c>
      <c r="C33920" t="s">
        <v>101</v>
      </c>
      <c r="D33920" t="s">
        <v>18</v>
      </c>
    </row>
    <row r="33921" spans="1:4" x14ac:dyDescent="0.25">
      <c r="A33921">
        <v>20221228</v>
      </c>
      <c r="B33921" t="s">
        <v>39728</v>
      </c>
      <c r="C33921" t="s">
        <v>39729</v>
      </c>
      <c r="D33921" t="s">
        <v>18</v>
      </c>
    </row>
    <row r="33922" spans="1:4" x14ac:dyDescent="0.25">
      <c r="A33922">
        <v>20221228</v>
      </c>
      <c r="B33922" t="s">
        <v>6277</v>
      </c>
      <c r="C33922" t="s">
        <v>1401</v>
      </c>
      <c r="D33922" t="s">
        <v>18</v>
      </c>
    </row>
    <row r="33923" spans="1:4" x14ac:dyDescent="0.25">
      <c r="A33923">
        <v>20221228</v>
      </c>
      <c r="B33923" t="s">
        <v>39730</v>
      </c>
      <c r="C33923" t="s">
        <v>101</v>
      </c>
      <c r="D33923" t="s">
        <v>18</v>
      </c>
    </row>
    <row r="33924" spans="1:4" x14ac:dyDescent="0.25">
      <c r="A33924">
        <v>20221228</v>
      </c>
      <c r="B33924" t="s">
        <v>37063</v>
      </c>
      <c r="C33924" t="s">
        <v>39731</v>
      </c>
      <c r="D33924" t="s">
        <v>22</v>
      </c>
    </row>
    <row r="33925" spans="1:4" x14ac:dyDescent="0.25">
      <c r="A33925">
        <v>20221228</v>
      </c>
      <c r="B33925" t="s">
        <v>39732</v>
      </c>
      <c r="C33925" t="s">
        <v>840</v>
      </c>
      <c r="D33925" t="s">
        <v>22</v>
      </c>
    </row>
    <row r="33926" spans="1:4" x14ac:dyDescent="0.25">
      <c r="A33926">
        <v>20221228</v>
      </c>
      <c r="B33926" t="s">
        <v>39733</v>
      </c>
      <c r="C33926" t="s">
        <v>37</v>
      </c>
      <c r="D33926" t="s">
        <v>22</v>
      </c>
    </row>
    <row r="33927" spans="1:4" x14ac:dyDescent="0.25">
      <c r="A33927">
        <v>20221228</v>
      </c>
      <c r="B33927" t="s">
        <v>39734</v>
      </c>
      <c r="C33927" t="s">
        <v>154</v>
      </c>
      <c r="D33927" t="s">
        <v>22</v>
      </c>
    </row>
    <row r="33928" spans="1:4" x14ac:dyDescent="0.25">
      <c r="A33928">
        <v>20221228</v>
      </c>
      <c r="B33928" t="s">
        <v>39735</v>
      </c>
      <c r="C33928" t="s">
        <v>17</v>
      </c>
      <c r="D33928" t="s">
        <v>18</v>
      </c>
    </row>
    <row r="33929" spans="1:4" x14ac:dyDescent="0.25">
      <c r="A33929">
        <v>20221228</v>
      </c>
      <c r="B33929" t="s">
        <v>39736</v>
      </c>
      <c r="C33929" t="s">
        <v>154</v>
      </c>
      <c r="D33929" t="s">
        <v>22</v>
      </c>
    </row>
    <row r="33930" spans="1:4" x14ac:dyDescent="0.25">
      <c r="A33930">
        <v>20221228</v>
      </c>
      <c r="B33930" t="s">
        <v>3103</v>
      </c>
      <c r="C33930" t="s">
        <v>68</v>
      </c>
      <c r="D33930" t="s">
        <v>18</v>
      </c>
    </row>
    <row r="33931" spans="1:4" x14ac:dyDescent="0.25">
      <c r="A33931">
        <v>20221228</v>
      </c>
      <c r="B33931" t="s">
        <v>39737</v>
      </c>
      <c r="C33931" t="s">
        <v>68</v>
      </c>
      <c r="D33931" t="s">
        <v>18</v>
      </c>
    </row>
    <row r="33932" spans="1:4" x14ac:dyDescent="0.25">
      <c r="A33932">
        <v>20221228</v>
      </c>
      <c r="B33932" t="s">
        <v>39738</v>
      </c>
      <c r="C33932" t="s">
        <v>17</v>
      </c>
      <c r="D33932" t="s">
        <v>18</v>
      </c>
    </row>
    <row r="33933" spans="1:4" x14ac:dyDescent="0.25">
      <c r="A33933">
        <v>20221228</v>
      </c>
      <c r="B33933" t="s">
        <v>39739</v>
      </c>
      <c r="C33933" t="s">
        <v>2123</v>
      </c>
      <c r="D33933" t="s">
        <v>22</v>
      </c>
    </row>
    <row r="33934" spans="1:4" x14ac:dyDescent="0.25">
      <c r="A33934">
        <v>20221228</v>
      </c>
      <c r="B33934" t="s">
        <v>39740</v>
      </c>
      <c r="C33934" t="s">
        <v>35</v>
      </c>
      <c r="D33934" t="s">
        <v>18</v>
      </c>
    </row>
    <row r="33935" spans="1:4" x14ac:dyDescent="0.25">
      <c r="A33935">
        <v>20221228</v>
      </c>
      <c r="B33935" t="s">
        <v>39741</v>
      </c>
      <c r="C33935" t="s">
        <v>17</v>
      </c>
      <c r="D33935" t="s">
        <v>18</v>
      </c>
    </row>
    <row r="33936" spans="1:4" x14ac:dyDescent="0.25">
      <c r="A33936">
        <v>20221228</v>
      </c>
      <c r="B33936" t="s">
        <v>334</v>
      </c>
      <c r="C33936" t="s">
        <v>17</v>
      </c>
      <c r="D33936" t="s">
        <v>18</v>
      </c>
    </row>
    <row r="33937" spans="1:4" x14ac:dyDescent="0.25">
      <c r="A33937">
        <v>20221228</v>
      </c>
      <c r="B33937" t="s">
        <v>17905</v>
      </c>
      <c r="C33937" t="s">
        <v>228</v>
      </c>
      <c r="D33937" t="s">
        <v>18</v>
      </c>
    </row>
    <row r="33938" spans="1:4" x14ac:dyDescent="0.25">
      <c r="A33938">
        <v>20221228</v>
      </c>
      <c r="B33938" t="s">
        <v>39742</v>
      </c>
      <c r="C33938" t="s">
        <v>17</v>
      </c>
      <c r="D33938" t="s">
        <v>18</v>
      </c>
    </row>
    <row r="33939" spans="1:4" x14ac:dyDescent="0.25">
      <c r="A33939">
        <v>20221228</v>
      </c>
      <c r="B33939" t="s">
        <v>39743</v>
      </c>
      <c r="C33939" t="s">
        <v>245</v>
      </c>
      <c r="D33939" t="s">
        <v>18</v>
      </c>
    </row>
    <row r="33940" spans="1:4" x14ac:dyDescent="0.25">
      <c r="A33940">
        <v>20221228</v>
      </c>
      <c r="B33940" t="s">
        <v>56</v>
      </c>
      <c r="C33940" t="s">
        <v>17</v>
      </c>
      <c r="D33940" t="s">
        <v>18</v>
      </c>
    </row>
    <row r="33941" spans="1:4" x14ac:dyDescent="0.25">
      <c r="A33941">
        <v>20221228</v>
      </c>
      <c r="B33941" t="s">
        <v>39744</v>
      </c>
      <c r="C33941" t="s">
        <v>35</v>
      </c>
      <c r="D33941" t="s">
        <v>18</v>
      </c>
    </row>
    <row r="33942" spans="1:4" x14ac:dyDescent="0.25">
      <c r="A33942">
        <v>20221228</v>
      </c>
      <c r="B33942" t="s">
        <v>39745</v>
      </c>
      <c r="C33942" t="s">
        <v>211</v>
      </c>
      <c r="D33942" t="s">
        <v>18</v>
      </c>
    </row>
    <row r="33943" spans="1:4" x14ac:dyDescent="0.25">
      <c r="A33943">
        <v>20221228</v>
      </c>
      <c r="B33943" t="s">
        <v>39746</v>
      </c>
      <c r="C33943" t="s">
        <v>31</v>
      </c>
      <c r="D33943" t="s">
        <v>18</v>
      </c>
    </row>
    <row r="33944" spans="1:4" x14ac:dyDescent="0.25">
      <c r="A33944">
        <v>20221228</v>
      </c>
      <c r="B33944" t="s">
        <v>39747</v>
      </c>
      <c r="C33944" t="s">
        <v>31</v>
      </c>
      <c r="D33944" t="s">
        <v>18</v>
      </c>
    </row>
    <row r="33945" spans="1:4" x14ac:dyDescent="0.25">
      <c r="A33945">
        <v>20221228</v>
      </c>
      <c r="B33945" t="s">
        <v>39748</v>
      </c>
      <c r="C33945" t="s">
        <v>186</v>
      </c>
      <c r="D33945" t="s">
        <v>18</v>
      </c>
    </row>
    <row r="33946" spans="1:4" x14ac:dyDescent="0.25">
      <c r="A33946">
        <v>20221228</v>
      </c>
      <c r="B33946" t="s">
        <v>39749</v>
      </c>
      <c r="C33946" t="s">
        <v>17</v>
      </c>
      <c r="D33946" t="s">
        <v>18</v>
      </c>
    </row>
    <row r="33947" spans="1:4" x14ac:dyDescent="0.25">
      <c r="A33947">
        <v>20221228</v>
      </c>
      <c r="B33947" t="s">
        <v>39750</v>
      </c>
      <c r="C33947" t="s">
        <v>2929</v>
      </c>
      <c r="D33947" t="s">
        <v>18</v>
      </c>
    </row>
    <row r="33948" spans="1:4" x14ac:dyDescent="0.25">
      <c r="A33948">
        <v>20221228</v>
      </c>
      <c r="B33948" t="s">
        <v>27721</v>
      </c>
      <c r="C33948" t="s">
        <v>211</v>
      </c>
      <c r="D33948" t="s">
        <v>18</v>
      </c>
    </row>
    <row r="33949" spans="1:4" x14ac:dyDescent="0.25">
      <c r="A33949">
        <v>20221228</v>
      </c>
      <c r="B33949" t="s">
        <v>39751</v>
      </c>
      <c r="C33949" t="s">
        <v>160</v>
      </c>
      <c r="D33949" t="s">
        <v>22</v>
      </c>
    </row>
    <row r="33950" spans="1:4" x14ac:dyDescent="0.25">
      <c r="A33950">
        <v>20221228</v>
      </c>
      <c r="B33950" t="s">
        <v>39752</v>
      </c>
      <c r="C33950" t="s">
        <v>35</v>
      </c>
      <c r="D33950" t="s">
        <v>18</v>
      </c>
    </row>
    <row r="33951" spans="1:4" x14ac:dyDescent="0.25">
      <c r="A33951">
        <v>20221228</v>
      </c>
      <c r="B33951" t="s">
        <v>21290</v>
      </c>
      <c r="C33951" t="s">
        <v>17</v>
      </c>
      <c r="D33951" t="s">
        <v>18</v>
      </c>
    </row>
    <row r="33952" spans="1:4" x14ac:dyDescent="0.25">
      <c r="A33952">
        <v>20221228</v>
      </c>
      <c r="B33952" t="s">
        <v>39753</v>
      </c>
      <c r="C33952" t="s">
        <v>175</v>
      </c>
      <c r="D33952" t="s">
        <v>18</v>
      </c>
    </row>
    <row r="33953" spans="1:4" x14ac:dyDescent="0.25">
      <c r="A33953">
        <v>20221228</v>
      </c>
      <c r="B33953" t="s">
        <v>5652</v>
      </c>
      <c r="C33953" t="s">
        <v>211</v>
      </c>
      <c r="D33953" t="s">
        <v>22</v>
      </c>
    </row>
    <row r="33954" spans="1:4" x14ac:dyDescent="0.25">
      <c r="A33954">
        <v>20221228</v>
      </c>
      <c r="B33954" t="s">
        <v>39754</v>
      </c>
      <c r="C33954" t="s">
        <v>76</v>
      </c>
      <c r="D33954" t="s">
        <v>18</v>
      </c>
    </row>
    <row r="33955" spans="1:4" x14ac:dyDescent="0.25">
      <c r="A33955">
        <v>20221228</v>
      </c>
      <c r="B33955" t="s">
        <v>39755</v>
      </c>
      <c r="C33955" t="s">
        <v>17</v>
      </c>
      <c r="D33955" t="s">
        <v>18</v>
      </c>
    </row>
    <row r="33956" spans="1:4" x14ac:dyDescent="0.25">
      <c r="A33956">
        <v>20221228</v>
      </c>
      <c r="B33956" t="s">
        <v>39756</v>
      </c>
      <c r="C33956" t="s">
        <v>31</v>
      </c>
      <c r="D33956" t="s">
        <v>18</v>
      </c>
    </row>
    <row r="33957" spans="1:4" x14ac:dyDescent="0.25">
      <c r="A33957">
        <v>20221228</v>
      </c>
      <c r="B33957" t="s">
        <v>39525</v>
      </c>
      <c r="C33957" t="s">
        <v>39757</v>
      </c>
      <c r="D33957" t="s">
        <v>18</v>
      </c>
    </row>
    <row r="33958" spans="1:4" x14ac:dyDescent="0.25">
      <c r="A33958">
        <v>20221228</v>
      </c>
      <c r="B33958" t="s">
        <v>39758</v>
      </c>
      <c r="C33958" t="s">
        <v>211</v>
      </c>
      <c r="D33958" t="s">
        <v>22</v>
      </c>
    </row>
    <row r="33959" spans="1:4" x14ac:dyDescent="0.25">
      <c r="A33959">
        <v>20221228</v>
      </c>
      <c r="B33959" t="s">
        <v>39759</v>
      </c>
      <c r="C33959" t="s">
        <v>1005</v>
      </c>
      <c r="D33959" t="s">
        <v>22</v>
      </c>
    </row>
    <row r="33960" spans="1:4" x14ac:dyDescent="0.25">
      <c r="A33960">
        <v>20221229</v>
      </c>
      <c r="B33960" t="s">
        <v>24274</v>
      </c>
      <c r="C33960" t="s">
        <v>17</v>
      </c>
      <c r="D33960" t="s">
        <v>18</v>
      </c>
    </row>
    <row r="33961" spans="1:4" x14ac:dyDescent="0.25">
      <c r="A33961">
        <v>20221229</v>
      </c>
      <c r="B33961" t="s">
        <v>31363</v>
      </c>
      <c r="C33961" t="s">
        <v>17</v>
      </c>
      <c r="D33961" t="s">
        <v>18</v>
      </c>
    </row>
    <row r="33962" spans="1:4" x14ac:dyDescent="0.25">
      <c r="A33962">
        <v>20221229</v>
      </c>
      <c r="B33962" t="s">
        <v>38680</v>
      </c>
      <c r="C33962" t="s">
        <v>76</v>
      </c>
      <c r="D33962" t="s">
        <v>18</v>
      </c>
    </row>
    <row r="33963" spans="1:4" x14ac:dyDescent="0.25">
      <c r="A33963">
        <v>20221229</v>
      </c>
      <c r="B33963" t="s">
        <v>39760</v>
      </c>
      <c r="C33963" t="s">
        <v>17</v>
      </c>
      <c r="D33963" t="s">
        <v>18</v>
      </c>
    </row>
    <row r="33964" spans="1:4" x14ac:dyDescent="0.25">
      <c r="A33964">
        <v>20221229</v>
      </c>
      <c r="B33964" t="s">
        <v>39761</v>
      </c>
      <c r="C33964" t="s">
        <v>17</v>
      </c>
      <c r="D33964" t="s">
        <v>18</v>
      </c>
    </row>
    <row r="33965" spans="1:4" x14ac:dyDescent="0.25">
      <c r="A33965">
        <v>20221229</v>
      </c>
      <c r="B33965" t="s">
        <v>39762</v>
      </c>
      <c r="C33965" t="s">
        <v>17</v>
      </c>
      <c r="D33965" t="s">
        <v>18</v>
      </c>
    </row>
    <row r="33966" spans="1:4" x14ac:dyDescent="0.25">
      <c r="A33966">
        <v>20221229</v>
      </c>
      <c r="B33966" t="s">
        <v>39763</v>
      </c>
      <c r="C33966" t="s">
        <v>17</v>
      </c>
      <c r="D33966" t="s">
        <v>18</v>
      </c>
    </row>
    <row r="33967" spans="1:4" x14ac:dyDescent="0.25">
      <c r="A33967">
        <v>20221229</v>
      </c>
      <c r="B33967" t="s">
        <v>39764</v>
      </c>
      <c r="C33967" t="s">
        <v>17</v>
      </c>
      <c r="D33967" t="s">
        <v>18</v>
      </c>
    </row>
    <row r="33968" spans="1:4" x14ac:dyDescent="0.25">
      <c r="A33968">
        <v>20221229</v>
      </c>
      <c r="B33968" t="s">
        <v>39765</v>
      </c>
      <c r="C33968" t="s">
        <v>17</v>
      </c>
      <c r="D33968" t="s">
        <v>18</v>
      </c>
    </row>
    <row r="33969" spans="1:4" x14ac:dyDescent="0.25">
      <c r="A33969">
        <v>20221229</v>
      </c>
      <c r="B33969" t="s">
        <v>39766</v>
      </c>
      <c r="C33969" t="s">
        <v>17</v>
      </c>
      <c r="D33969" t="s">
        <v>18</v>
      </c>
    </row>
    <row r="33970" spans="1:4" x14ac:dyDescent="0.25">
      <c r="A33970">
        <v>20221229</v>
      </c>
      <c r="B33970" t="s">
        <v>39767</v>
      </c>
      <c r="C33970" t="s">
        <v>17</v>
      </c>
      <c r="D33970" t="s">
        <v>18</v>
      </c>
    </row>
    <row r="33971" spans="1:4" x14ac:dyDescent="0.25">
      <c r="A33971">
        <v>20221229</v>
      </c>
      <c r="B33971" t="s">
        <v>1912</v>
      </c>
      <c r="C33971" t="s">
        <v>997</v>
      </c>
      <c r="D33971" t="s">
        <v>18</v>
      </c>
    </row>
    <row r="33972" spans="1:4" x14ac:dyDescent="0.25">
      <c r="A33972">
        <v>20221229</v>
      </c>
      <c r="B33972" t="s">
        <v>1099</v>
      </c>
      <c r="C33972" t="s">
        <v>39768</v>
      </c>
      <c r="D33972" t="s">
        <v>18</v>
      </c>
    </row>
    <row r="33973" spans="1:4" x14ac:dyDescent="0.25">
      <c r="A33973">
        <v>20221229</v>
      </c>
      <c r="B33973" t="s">
        <v>39249</v>
      </c>
      <c r="C33973" t="s">
        <v>14086</v>
      </c>
      <c r="D33973" t="s">
        <v>22</v>
      </c>
    </row>
    <row r="33974" spans="1:4" x14ac:dyDescent="0.25">
      <c r="A33974">
        <v>20221229</v>
      </c>
      <c r="B33974" t="s">
        <v>39253</v>
      </c>
      <c r="C33974" t="s">
        <v>21068</v>
      </c>
      <c r="D33974" t="s">
        <v>18</v>
      </c>
    </row>
    <row r="33975" spans="1:4" x14ac:dyDescent="0.25">
      <c r="A33975">
        <v>20221229</v>
      </c>
      <c r="B33975" t="s">
        <v>36382</v>
      </c>
      <c r="C33975" t="s">
        <v>1707</v>
      </c>
      <c r="D33975" t="s">
        <v>18</v>
      </c>
    </row>
    <row r="33976" spans="1:4" x14ac:dyDescent="0.25">
      <c r="A33976">
        <v>20221229</v>
      </c>
      <c r="B33976" t="s">
        <v>39769</v>
      </c>
      <c r="C33976" t="s">
        <v>76</v>
      </c>
      <c r="D33976" t="s">
        <v>18</v>
      </c>
    </row>
    <row r="33977" spans="1:4" x14ac:dyDescent="0.25">
      <c r="A33977">
        <v>20221229</v>
      </c>
      <c r="B33977" t="s">
        <v>39770</v>
      </c>
      <c r="C33977" t="s">
        <v>35</v>
      </c>
      <c r="D33977" t="s">
        <v>18</v>
      </c>
    </row>
    <row r="33978" spans="1:4" x14ac:dyDescent="0.25">
      <c r="A33978">
        <v>20221229</v>
      </c>
      <c r="B33978" t="s">
        <v>39771</v>
      </c>
      <c r="C33978" t="s">
        <v>17</v>
      </c>
      <c r="D33978" t="s">
        <v>18</v>
      </c>
    </row>
    <row r="33979" spans="1:4" x14ac:dyDescent="0.25">
      <c r="A33979">
        <v>20221229</v>
      </c>
      <c r="B33979" t="s">
        <v>39772</v>
      </c>
      <c r="C33979" t="s">
        <v>35</v>
      </c>
      <c r="D33979" t="s">
        <v>18</v>
      </c>
    </row>
    <row r="33980" spans="1:4" x14ac:dyDescent="0.25">
      <c r="A33980">
        <v>20221229</v>
      </c>
      <c r="B33980" t="s">
        <v>39487</v>
      </c>
      <c r="C33980" t="s">
        <v>2635</v>
      </c>
      <c r="D33980" t="s">
        <v>18</v>
      </c>
    </row>
    <row r="33981" spans="1:4" x14ac:dyDescent="0.25">
      <c r="A33981">
        <v>20221229</v>
      </c>
      <c r="B33981" t="s">
        <v>39773</v>
      </c>
      <c r="C33981" t="s">
        <v>35</v>
      </c>
      <c r="D33981" t="s">
        <v>18</v>
      </c>
    </row>
    <row r="33982" spans="1:4" x14ac:dyDescent="0.25">
      <c r="A33982">
        <v>20221229</v>
      </c>
      <c r="B33982" t="s">
        <v>39774</v>
      </c>
      <c r="C33982" t="s">
        <v>35</v>
      </c>
      <c r="D33982" t="s">
        <v>18</v>
      </c>
    </row>
    <row r="33983" spans="1:4" x14ac:dyDescent="0.25">
      <c r="A33983">
        <v>20221229</v>
      </c>
      <c r="B33983" t="s">
        <v>140</v>
      </c>
      <c r="C33983" t="s">
        <v>73</v>
      </c>
      <c r="D33983" t="s">
        <v>18</v>
      </c>
    </row>
    <row r="33984" spans="1:4" x14ac:dyDescent="0.25">
      <c r="A33984">
        <v>20221229</v>
      </c>
      <c r="B33984" t="s">
        <v>39775</v>
      </c>
      <c r="C33984" t="s">
        <v>35</v>
      </c>
      <c r="D33984" t="s">
        <v>18</v>
      </c>
    </row>
    <row r="33985" spans="1:4" x14ac:dyDescent="0.25">
      <c r="A33985">
        <v>20221229</v>
      </c>
      <c r="B33985" t="s">
        <v>3627</v>
      </c>
      <c r="C33985" t="s">
        <v>17</v>
      </c>
      <c r="D33985" t="s">
        <v>18</v>
      </c>
    </row>
    <row r="33986" spans="1:4" x14ac:dyDescent="0.25">
      <c r="A33986">
        <v>20221229</v>
      </c>
      <c r="B33986" t="s">
        <v>39776</v>
      </c>
      <c r="C33986" t="s">
        <v>17</v>
      </c>
      <c r="D33986" t="s">
        <v>18</v>
      </c>
    </row>
    <row r="33987" spans="1:4" x14ac:dyDescent="0.25">
      <c r="A33987">
        <v>20221229</v>
      </c>
      <c r="B33987" t="s">
        <v>11506</v>
      </c>
      <c r="C33987" t="s">
        <v>31</v>
      </c>
      <c r="D33987" t="s">
        <v>18</v>
      </c>
    </row>
    <row r="33988" spans="1:4" x14ac:dyDescent="0.25">
      <c r="A33988">
        <v>20221229</v>
      </c>
      <c r="B33988" t="s">
        <v>39777</v>
      </c>
      <c r="C33988" t="s">
        <v>31</v>
      </c>
      <c r="D33988" t="s">
        <v>18</v>
      </c>
    </row>
    <row r="33989" spans="1:4" x14ac:dyDescent="0.25">
      <c r="A33989">
        <v>20221229</v>
      </c>
      <c r="B33989" t="s">
        <v>39778</v>
      </c>
      <c r="C33989" t="s">
        <v>35</v>
      </c>
      <c r="D33989" t="s">
        <v>18</v>
      </c>
    </row>
    <row r="33990" spans="1:4" x14ac:dyDescent="0.25">
      <c r="A33990">
        <v>20221229</v>
      </c>
      <c r="B33990" t="s">
        <v>39779</v>
      </c>
      <c r="C33990" t="s">
        <v>35</v>
      </c>
      <c r="D33990" t="s">
        <v>18</v>
      </c>
    </row>
    <row r="33991" spans="1:4" x14ac:dyDescent="0.25">
      <c r="A33991">
        <v>20221229</v>
      </c>
      <c r="B33991" t="s">
        <v>39780</v>
      </c>
      <c r="C33991" t="s">
        <v>76</v>
      </c>
      <c r="D33991" t="s">
        <v>18</v>
      </c>
    </row>
    <row r="33992" spans="1:4" x14ac:dyDescent="0.25">
      <c r="A33992">
        <v>20221229</v>
      </c>
      <c r="B33992" t="s">
        <v>37598</v>
      </c>
      <c r="C33992" t="s">
        <v>31</v>
      </c>
      <c r="D33992" t="s">
        <v>18</v>
      </c>
    </row>
    <row r="33993" spans="1:4" x14ac:dyDescent="0.25">
      <c r="A33993">
        <v>20221229</v>
      </c>
      <c r="B33993" t="s">
        <v>39781</v>
      </c>
      <c r="C33993" t="s">
        <v>1718</v>
      </c>
      <c r="D33993" t="s">
        <v>18</v>
      </c>
    </row>
    <row r="33994" spans="1:4" x14ac:dyDescent="0.25">
      <c r="A33994">
        <v>20221229</v>
      </c>
      <c r="B33994" t="s">
        <v>39782</v>
      </c>
      <c r="C33994" t="s">
        <v>16726</v>
      </c>
      <c r="D33994" t="s">
        <v>22</v>
      </c>
    </row>
    <row r="33995" spans="1:4" x14ac:dyDescent="0.25">
      <c r="A33995">
        <v>20221229</v>
      </c>
      <c r="B33995" t="s">
        <v>39783</v>
      </c>
      <c r="C33995" t="s">
        <v>35</v>
      </c>
      <c r="D33995" t="s">
        <v>18</v>
      </c>
    </row>
    <row r="33996" spans="1:4" x14ac:dyDescent="0.25">
      <c r="A33996">
        <v>20221229</v>
      </c>
      <c r="B33996" t="s">
        <v>38600</v>
      </c>
      <c r="C33996" t="s">
        <v>17</v>
      </c>
      <c r="D33996" t="s">
        <v>18</v>
      </c>
    </row>
    <row r="33997" spans="1:4" x14ac:dyDescent="0.25">
      <c r="A33997">
        <v>20221229</v>
      </c>
      <c r="B33997" t="s">
        <v>39784</v>
      </c>
      <c r="C33997" t="s">
        <v>186</v>
      </c>
      <c r="D33997" t="s">
        <v>18</v>
      </c>
    </row>
    <row r="33998" spans="1:4" x14ac:dyDescent="0.25">
      <c r="A33998">
        <v>20221229</v>
      </c>
      <c r="B33998" t="s">
        <v>6726</v>
      </c>
      <c r="C33998" t="s">
        <v>902</v>
      </c>
      <c r="D33998" t="s">
        <v>22</v>
      </c>
    </row>
    <row r="33999" spans="1:4" x14ac:dyDescent="0.25">
      <c r="A33999">
        <v>20221229</v>
      </c>
      <c r="B33999" t="s">
        <v>39785</v>
      </c>
      <c r="C33999" t="s">
        <v>154</v>
      </c>
      <c r="D33999" t="s">
        <v>22</v>
      </c>
    </row>
    <row r="34000" spans="1:4" x14ac:dyDescent="0.25">
      <c r="A34000">
        <v>20221229</v>
      </c>
      <c r="B34000" t="s">
        <v>39786</v>
      </c>
      <c r="C34000" t="s">
        <v>35</v>
      </c>
      <c r="D34000" t="s">
        <v>18</v>
      </c>
    </row>
    <row r="34001" spans="1:4" x14ac:dyDescent="0.25">
      <c r="A34001">
        <v>20221229</v>
      </c>
      <c r="B34001" t="s">
        <v>11960</v>
      </c>
      <c r="C34001" t="s">
        <v>17</v>
      </c>
      <c r="D34001" t="s">
        <v>18</v>
      </c>
    </row>
    <row r="34002" spans="1:4" x14ac:dyDescent="0.25">
      <c r="A34002">
        <v>20221229</v>
      </c>
      <c r="B34002" t="s">
        <v>201</v>
      </c>
      <c r="C34002" t="s">
        <v>1560</v>
      </c>
      <c r="D34002" t="s">
        <v>18</v>
      </c>
    </row>
    <row r="34003" spans="1:4" x14ac:dyDescent="0.25">
      <c r="A34003">
        <v>20221229</v>
      </c>
      <c r="B34003" t="s">
        <v>39787</v>
      </c>
      <c r="C34003" t="s">
        <v>17</v>
      </c>
      <c r="D34003" t="s">
        <v>18</v>
      </c>
    </row>
    <row r="34004" spans="1:4" x14ac:dyDescent="0.25">
      <c r="A34004">
        <v>20221229</v>
      </c>
      <c r="B34004" t="s">
        <v>39788</v>
      </c>
      <c r="C34004" t="s">
        <v>542</v>
      </c>
      <c r="D34004" t="s">
        <v>18</v>
      </c>
    </row>
    <row r="34005" spans="1:4" x14ac:dyDescent="0.25">
      <c r="A34005">
        <v>20221229</v>
      </c>
      <c r="B34005" t="s">
        <v>39789</v>
      </c>
      <c r="C34005" t="s">
        <v>76</v>
      </c>
      <c r="D34005" t="s">
        <v>18</v>
      </c>
    </row>
    <row r="34006" spans="1:4" x14ac:dyDescent="0.25">
      <c r="A34006">
        <v>20221229</v>
      </c>
      <c r="B34006" t="s">
        <v>39790</v>
      </c>
      <c r="C34006" t="s">
        <v>17</v>
      </c>
      <c r="D34006" t="s">
        <v>18</v>
      </c>
    </row>
    <row r="34007" spans="1:4" x14ac:dyDescent="0.25">
      <c r="A34007">
        <v>20221229</v>
      </c>
      <c r="B34007" t="s">
        <v>39791</v>
      </c>
      <c r="C34007" t="s">
        <v>211</v>
      </c>
      <c r="D34007" t="s">
        <v>18</v>
      </c>
    </row>
    <row r="34008" spans="1:4" x14ac:dyDescent="0.25">
      <c r="A34008">
        <v>20221229</v>
      </c>
      <c r="B34008" t="s">
        <v>39792</v>
      </c>
      <c r="C34008" t="s">
        <v>17</v>
      </c>
      <c r="D34008" t="s">
        <v>18</v>
      </c>
    </row>
    <row r="34009" spans="1:4" x14ac:dyDescent="0.25">
      <c r="A34009">
        <v>20221229</v>
      </c>
      <c r="B34009" t="s">
        <v>19569</v>
      </c>
      <c r="C34009" t="s">
        <v>17</v>
      </c>
      <c r="D34009" t="s">
        <v>18</v>
      </c>
    </row>
    <row r="34010" spans="1:4" x14ac:dyDescent="0.25">
      <c r="A34010">
        <v>20221229</v>
      </c>
      <c r="B34010" t="s">
        <v>39793</v>
      </c>
      <c r="C34010" t="s">
        <v>7485</v>
      </c>
      <c r="D34010" t="s">
        <v>18</v>
      </c>
    </row>
    <row r="34011" spans="1:4" x14ac:dyDescent="0.25">
      <c r="A34011">
        <v>20221229</v>
      </c>
      <c r="B34011" t="s">
        <v>20431</v>
      </c>
      <c r="C34011" t="s">
        <v>31</v>
      </c>
      <c r="D34011" t="s">
        <v>18</v>
      </c>
    </row>
    <row r="34012" spans="1:4" x14ac:dyDescent="0.25">
      <c r="A34012">
        <v>20221229</v>
      </c>
      <c r="B34012" t="s">
        <v>12931</v>
      </c>
      <c r="C34012" t="s">
        <v>17</v>
      </c>
      <c r="D34012" t="s">
        <v>18</v>
      </c>
    </row>
    <row r="34013" spans="1:4" x14ac:dyDescent="0.25">
      <c r="A34013">
        <v>20221229</v>
      </c>
      <c r="B34013" t="s">
        <v>4947</v>
      </c>
      <c r="C34013" t="s">
        <v>17</v>
      </c>
      <c r="D34013" t="s">
        <v>18</v>
      </c>
    </row>
    <row r="34014" spans="1:4" x14ac:dyDescent="0.25">
      <c r="A34014">
        <v>20221230</v>
      </c>
      <c r="B34014" t="s">
        <v>15684</v>
      </c>
      <c r="C34014" t="s">
        <v>17</v>
      </c>
      <c r="D34014" t="s">
        <v>18</v>
      </c>
    </row>
    <row r="34015" spans="1:4" x14ac:dyDescent="0.25">
      <c r="A34015">
        <v>20221230</v>
      </c>
      <c r="B34015" t="s">
        <v>39794</v>
      </c>
      <c r="C34015" t="s">
        <v>1171</v>
      </c>
      <c r="D34015" t="s">
        <v>22</v>
      </c>
    </row>
    <row r="34016" spans="1:4" x14ac:dyDescent="0.25">
      <c r="A34016">
        <v>20221230</v>
      </c>
      <c r="B34016" t="s">
        <v>39795</v>
      </c>
      <c r="C34016" t="s">
        <v>25332</v>
      </c>
      <c r="D34016" t="s">
        <v>22</v>
      </c>
    </row>
    <row r="34017" spans="1:4" x14ac:dyDescent="0.25">
      <c r="A34017">
        <v>20221230</v>
      </c>
      <c r="B34017" t="s">
        <v>31945</v>
      </c>
      <c r="C34017" t="s">
        <v>17</v>
      </c>
      <c r="D34017" t="s">
        <v>18</v>
      </c>
    </row>
    <row r="34018" spans="1:4" x14ac:dyDescent="0.25">
      <c r="A34018">
        <v>20221230</v>
      </c>
      <c r="B34018" t="s">
        <v>39796</v>
      </c>
      <c r="C34018" t="s">
        <v>17</v>
      </c>
      <c r="D34018" t="s">
        <v>18</v>
      </c>
    </row>
    <row r="34019" spans="1:4" x14ac:dyDescent="0.25">
      <c r="A34019">
        <v>20221230</v>
      </c>
      <c r="B34019" t="s">
        <v>39797</v>
      </c>
      <c r="C34019" t="s">
        <v>125</v>
      </c>
      <c r="D34019" t="s">
        <v>22</v>
      </c>
    </row>
    <row r="34020" spans="1:4" x14ac:dyDescent="0.25">
      <c r="A34020">
        <v>20221230</v>
      </c>
      <c r="B34020" t="s">
        <v>39798</v>
      </c>
      <c r="C34020" t="s">
        <v>31</v>
      </c>
      <c r="D34020" t="s">
        <v>18</v>
      </c>
    </row>
    <row r="34021" spans="1:4" x14ac:dyDescent="0.25">
      <c r="A34021">
        <v>20221230</v>
      </c>
      <c r="B34021" t="s">
        <v>39799</v>
      </c>
      <c r="C34021" t="s">
        <v>17</v>
      </c>
      <c r="D34021" t="s">
        <v>18</v>
      </c>
    </row>
    <row r="34022" spans="1:4" x14ac:dyDescent="0.25">
      <c r="A34022">
        <v>20221230</v>
      </c>
      <c r="B34022" t="s">
        <v>718</v>
      </c>
      <c r="C34022" t="s">
        <v>22928</v>
      </c>
      <c r="D34022" t="s">
        <v>18</v>
      </c>
    </row>
    <row r="34023" spans="1:4" x14ac:dyDescent="0.25">
      <c r="A34023">
        <v>20221230</v>
      </c>
      <c r="B34023" t="s">
        <v>39800</v>
      </c>
      <c r="C34023" t="s">
        <v>275</v>
      </c>
      <c r="D34023" t="s">
        <v>22</v>
      </c>
    </row>
    <row r="34024" spans="1:4" x14ac:dyDescent="0.25">
      <c r="A34024">
        <v>20221230</v>
      </c>
      <c r="B34024" t="s">
        <v>36757</v>
      </c>
      <c r="C34024" t="s">
        <v>2089</v>
      </c>
      <c r="D34024" t="s">
        <v>18</v>
      </c>
    </row>
    <row r="34025" spans="1:4" x14ac:dyDescent="0.25">
      <c r="A34025">
        <v>20221230</v>
      </c>
      <c r="B34025" t="s">
        <v>39801</v>
      </c>
      <c r="C34025" t="s">
        <v>33</v>
      </c>
      <c r="D34025" t="s">
        <v>18</v>
      </c>
    </row>
    <row r="34026" spans="1:4" x14ac:dyDescent="0.25">
      <c r="A34026">
        <v>20221230</v>
      </c>
      <c r="B34026" t="s">
        <v>39802</v>
      </c>
      <c r="C34026" t="s">
        <v>31</v>
      </c>
      <c r="D34026" t="s">
        <v>18</v>
      </c>
    </row>
    <row r="34027" spans="1:4" x14ac:dyDescent="0.25">
      <c r="A34027">
        <v>20221230</v>
      </c>
      <c r="B34027" t="s">
        <v>39803</v>
      </c>
      <c r="C34027" t="s">
        <v>9097</v>
      </c>
      <c r="D34027" t="s">
        <v>18</v>
      </c>
    </row>
    <row r="34028" spans="1:4" x14ac:dyDescent="0.25">
      <c r="A34028">
        <v>20221230</v>
      </c>
      <c r="B34028" t="s">
        <v>39804</v>
      </c>
      <c r="C34028" t="s">
        <v>17</v>
      </c>
      <c r="D34028" t="s">
        <v>18</v>
      </c>
    </row>
    <row r="34029" spans="1:4" x14ac:dyDescent="0.25">
      <c r="A34029">
        <v>20221230</v>
      </c>
      <c r="B34029" t="s">
        <v>4792</v>
      </c>
      <c r="C34029" t="s">
        <v>35</v>
      </c>
      <c r="D34029" t="s">
        <v>18</v>
      </c>
    </row>
    <row r="34030" spans="1:4" x14ac:dyDescent="0.25">
      <c r="A34030">
        <v>20221230</v>
      </c>
      <c r="B34030" t="s">
        <v>39805</v>
      </c>
      <c r="C34030" t="s">
        <v>101</v>
      </c>
      <c r="D34030" t="s">
        <v>18</v>
      </c>
    </row>
    <row r="34031" spans="1:4" x14ac:dyDescent="0.25">
      <c r="A34031">
        <v>20221230</v>
      </c>
      <c r="B34031" t="s">
        <v>39806</v>
      </c>
      <c r="C34031" t="s">
        <v>17</v>
      </c>
      <c r="D34031" t="s">
        <v>18</v>
      </c>
    </row>
    <row r="34032" spans="1:4" x14ac:dyDescent="0.25">
      <c r="A34032">
        <v>20221230</v>
      </c>
      <c r="B34032" t="s">
        <v>39807</v>
      </c>
      <c r="C34032" t="s">
        <v>17</v>
      </c>
      <c r="D34032" t="s">
        <v>18</v>
      </c>
    </row>
    <row r="34033" spans="1:4" x14ac:dyDescent="0.25">
      <c r="A34033">
        <v>20221230</v>
      </c>
      <c r="B34033" t="s">
        <v>39770</v>
      </c>
      <c r="C34033" t="s">
        <v>17</v>
      </c>
      <c r="D34033" t="s">
        <v>18</v>
      </c>
    </row>
    <row r="34034" spans="1:4" x14ac:dyDescent="0.25">
      <c r="A34034">
        <v>20221230</v>
      </c>
      <c r="B34034" t="s">
        <v>39808</v>
      </c>
      <c r="C34034" t="s">
        <v>17</v>
      </c>
      <c r="D34034" t="s">
        <v>18</v>
      </c>
    </row>
    <row r="34035" spans="1:4" x14ac:dyDescent="0.25">
      <c r="A34035">
        <v>20221230</v>
      </c>
      <c r="B34035" t="s">
        <v>39809</v>
      </c>
      <c r="C34035" t="s">
        <v>46</v>
      </c>
      <c r="D34035" t="s">
        <v>18</v>
      </c>
    </row>
    <row r="34036" spans="1:4" x14ac:dyDescent="0.25">
      <c r="A34036">
        <v>20221230</v>
      </c>
      <c r="B34036" t="s">
        <v>295</v>
      </c>
      <c r="C34036" t="s">
        <v>10674</v>
      </c>
      <c r="D34036" t="s">
        <v>18</v>
      </c>
    </row>
    <row r="34037" spans="1:4" x14ac:dyDescent="0.25">
      <c r="A34037">
        <v>20221230</v>
      </c>
      <c r="B34037" t="s">
        <v>39810</v>
      </c>
      <c r="C34037" t="s">
        <v>11497</v>
      </c>
      <c r="D34037" t="s">
        <v>18</v>
      </c>
    </row>
    <row r="34038" spans="1:4" x14ac:dyDescent="0.25">
      <c r="A34038">
        <v>20221230</v>
      </c>
      <c r="B34038" t="s">
        <v>39631</v>
      </c>
      <c r="C34038" t="s">
        <v>35</v>
      </c>
      <c r="D34038" t="s">
        <v>18</v>
      </c>
    </row>
    <row r="34039" spans="1:4" x14ac:dyDescent="0.25">
      <c r="A34039">
        <v>20221230</v>
      </c>
      <c r="B34039" t="s">
        <v>39811</v>
      </c>
      <c r="C34039" t="s">
        <v>17</v>
      </c>
      <c r="D34039" t="s">
        <v>18</v>
      </c>
    </row>
    <row r="34040" spans="1:4" x14ac:dyDescent="0.25">
      <c r="A34040">
        <v>20221230</v>
      </c>
      <c r="B34040" t="s">
        <v>39812</v>
      </c>
      <c r="C34040" t="s">
        <v>35</v>
      </c>
      <c r="D34040" t="s">
        <v>18</v>
      </c>
    </row>
    <row r="34041" spans="1:4" x14ac:dyDescent="0.25">
      <c r="A34041">
        <v>20221230</v>
      </c>
      <c r="B34041" t="s">
        <v>39813</v>
      </c>
      <c r="C34041" t="s">
        <v>17</v>
      </c>
      <c r="D34041" t="s">
        <v>18</v>
      </c>
    </row>
    <row r="34042" spans="1:4" x14ac:dyDescent="0.25">
      <c r="A34042">
        <v>20221230</v>
      </c>
      <c r="B34042" t="s">
        <v>39814</v>
      </c>
      <c r="C34042" t="s">
        <v>17</v>
      </c>
      <c r="D34042" t="s">
        <v>18</v>
      </c>
    </row>
    <row r="34043" spans="1:4" x14ac:dyDescent="0.25">
      <c r="A34043">
        <v>20221230</v>
      </c>
      <c r="B34043" t="s">
        <v>39815</v>
      </c>
      <c r="C34043" t="s">
        <v>17</v>
      </c>
      <c r="D34043" t="s">
        <v>18</v>
      </c>
    </row>
    <row r="34044" spans="1:4" x14ac:dyDescent="0.25">
      <c r="A34044">
        <v>20221230</v>
      </c>
      <c r="B34044" t="s">
        <v>39816</v>
      </c>
      <c r="C34044" t="s">
        <v>222</v>
      </c>
      <c r="D34044" t="s">
        <v>18</v>
      </c>
    </row>
    <row r="34045" spans="1:4" x14ac:dyDescent="0.25">
      <c r="A34045">
        <v>20221230</v>
      </c>
      <c r="B34045" t="s">
        <v>4542</v>
      </c>
      <c r="C34045" t="s">
        <v>6929</v>
      </c>
      <c r="D34045" t="s">
        <v>18</v>
      </c>
    </row>
    <row r="34046" spans="1:4" x14ac:dyDescent="0.25">
      <c r="A34046">
        <v>20221230</v>
      </c>
      <c r="B34046" t="s">
        <v>2656</v>
      </c>
      <c r="C34046" t="s">
        <v>17</v>
      </c>
      <c r="D34046" t="s">
        <v>18</v>
      </c>
    </row>
    <row r="34047" spans="1:4" x14ac:dyDescent="0.25">
      <c r="A34047">
        <v>20221230</v>
      </c>
      <c r="B34047" t="s">
        <v>490</v>
      </c>
      <c r="C34047" t="s">
        <v>2232</v>
      </c>
      <c r="D34047" t="s">
        <v>18</v>
      </c>
    </row>
    <row r="34048" spans="1:4" x14ac:dyDescent="0.25">
      <c r="A34048">
        <v>20221230</v>
      </c>
      <c r="B34048" t="s">
        <v>39817</v>
      </c>
      <c r="C34048" t="s">
        <v>31</v>
      </c>
      <c r="D34048" t="s">
        <v>18</v>
      </c>
    </row>
    <row r="34049" spans="1:4" x14ac:dyDescent="0.25">
      <c r="A34049">
        <v>20221230</v>
      </c>
      <c r="B34049" t="s">
        <v>39818</v>
      </c>
      <c r="C34049" t="s">
        <v>17</v>
      </c>
      <c r="D34049" t="s">
        <v>18</v>
      </c>
    </row>
    <row r="34050" spans="1:4" x14ac:dyDescent="0.25">
      <c r="A34050">
        <v>20221230</v>
      </c>
      <c r="B34050" t="s">
        <v>39819</v>
      </c>
      <c r="C34050" t="s">
        <v>8486</v>
      </c>
      <c r="D34050" t="s">
        <v>18</v>
      </c>
    </row>
    <row r="34051" spans="1:4" x14ac:dyDescent="0.25">
      <c r="A34051">
        <v>20221230</v>
      </c>
      <c r="B34051" t="s">
        <v>39820</v>
      </c>
      <c r="C34051" t="s">
        <v>211</v>
      </c>
      <c r="D34051" t="s">
        <v>18</v>
      </c>
    </row>
    <row r="34052" spans="1:4" x14ac:dyDescent="0.25">
      <c r="A34052">
        <v>20221230</v>
      </c>
      <c r="B34052" t="s">
        <v>39821</v>
      </c>
      <c r="C34052" t="s">
        <v>17</v>
      </c>
      <c r="D34052" t="s">
        <v>18</v>
      </c>
    </row>
    <row r="34053" spans="1:4" x14ac:dyDescent="0.25">
      <c r="A34053">
        <v>20221230</v>
      </c>
      <c r="B34053" t="s">
        <v>39822</v>
      </c>
      <c r="C34053" t="s">
        <v>211</v>
      </c>
      <c r="D34053" t="s">
        <v>18</v>
      </c>
    </row>
    <row r="34054" spans="1:4" x14ac:dyDescent="0.25">
      <c r="A34054">
        <v>20221230</v>
      </c>
      <c r="B34054" t="s">
        <v>39823</v>
      </c>
      <c r="C34054" t="s">
        <v>17</v>
      </c>
      <c r="D34054" t="s">
        <v>18</v>
      </c>
    </row>
    <row r="34055" spans="1:4" x14ac:dyDescent="0.25">
      <c r="A34055">
        <v>20221230</v>
      </c>
      <c r="B34055" t="s">
        <v>201</v>
      </c>
      <c r="C34055" t="s">
        <v>1560</v>
      </c>
      <c r="D34055" t="s">
        <v>18</v>
      </c>
    </row>
    <row r="34056" spans="1:4" x14ac:dyDescent="0.25">
      <c r="A34056">
        <v>20221230</v>
      </c>
      <c r="B34056" t="s">
        <v>39824</v>
      </c>
      <c r="C34056" t="s">
        <v>39825</v>
      </c>
      <c r="D34056" t="s">
        <v>18</v>
      </c>
    </row>
    <row r="34057" spans="1:4" x14ac:dyDescent="0.25">
      <c r="A34057">
        <v>20221230</v>
      </c>
      <c r="B34057" t="s">
        <v>39826</v>
      </c>
      <c r="C34057" t="s">
        <v>152</v>
      </c>
      <c r="D34057" t="s">
        <v>18</v>
      </c>
    </row>
    <row r="34058" spans="1:4" x14ac:dyDescent="0.25">
      <c r="A34058">
        <v>20221230</v>
      </c>
      <c r="B34058" t="s">
        <v>378</v>
      </c>
      <c r="C34058" t="s">
        <v>31</v>
      </c>
      <c r="D34058" t="s">
        <v>18</v>
      </c>
    </row>
    <row r="34059" spans="1:4" x14ac:dyDescent="0.25">
      <c r="A34059">
        <v>20221231</v>
      </c>
      <c r="B34059" t="s">
        <v>39827</v>
      </c>
      <c r="C34059" t="s">
        <v>17</v>
      </c>
      <c r="D34059" t="s">
        <v>18</v>
      </c>
    </row>
    <row r="34060" spans="1:4" x14ac:dyDescent="0.25">
      <c r="A34060">
        <v>20221231</v>
      </c>
      <c r="B34060" t="s">
        <v>39828</v>
      </c>
      <c r="C34060" t="s">
        <v>39829</v>
      </c>
      <c r="D34060" t="s">
        <v>18</v>
      </c>
    </row>
    <row r="34061" spans="1:4" x14ac:dyDescent="0.25">
      <c r="A34061">
        <v>20221231</v>
      </c>
      <c r="B34061" t="s">
        <v>39796</v>
      </c>
      <c r="C34061" t="s">
        <v>35</v>
      </c>
      <c r="D34061" t="s">
        <v>18</v>
      </c>
    </row>
    <row r="34062" spans="1:4" x14ac:dyDescent="0.25">
      <c r="A34062">
        <v>20221231</v>
      </c>
      <c r="B34062" t="s">
        <v>39830</v>
      </c>
      <c r="C34062" t="s">
        <v>7679</v>
      </c>
      <c r="D34062" t="s">
        <v>18</v>
      </c>
    </row>
    <row r="34063" spans="1:4" x14ac:dyDescent="0.25">
      <c r="A34063">
        <v>20221231</v>
      </c>
      <c r="B34063" t="s">
        <v>39831</v>
      </c>
      <c r="C34063" t="s">
        <v>39832</v>
      </c>
      <c r="D34063" t="s">
        <v>18</v>
      </c>
    </row>
    <row r="34064" spans="1:4" x14ac:dyDescent="0.25">
      <c r="A34064">
        <v>20221231</v>
      </c>
      <c r="B34064" t="s">
        <v>30</v>
      </c>
      <c r="C34064" t="s">
        <v>31</v>
      </c>
      <c r="D34064" t="s">
        <v>18</v>
      </c>
    </row>
    <row r="34065" spans="1:4" x14ac:dyDescent="0.25">
      <c r="A34065">
        <v>20221231</v>
      </c>
      <c r="B34065" t="s">
        <v>39833</v>
      </c>
      <c r="C34065" t="s">
        <v>17</v>
      </c>
      <c r="D34065" t="s">
        <v>18</v>
      </c>
    </row>
    <row r="34066" spans="1:4" x14ac:dyDescent="0.25">
      <c r="A34066">
        <v>20221231</v>
      </c>
      <c r="B34066" t="s">
        <v>39834</v>
      </c>
      <c r="C34066" t="s">
        <v>17</v>
      </c>
      <c r="D34066" t="s">
        <v>18</v>
      </c>
    </row>
    <row r="34067" spans="1:4" x14ac:dyDescent="0.25">
      <c r="A34067">
        <v>20221231</v>
      </c>
      <c r="B34067" t="s">
        <v>39631</v>
      </c>
      <c r="C34067" t="s">
        <v>35</v>
      </c>
      <c r="D34067" t="s">
        <v>18</v>
      </c>
    </row>
    <row r="34068" spans="1:4" x14ac:dyDescent="0.25">
      <c r="A34068">
        <v>20221231</v>
      </c>
      <c r="B34068" t="s">
        <v>39835</v>
      </c>
      <c r="C34068" t="s">
        <v>17</v>
      </c>
      <c r="D34068" t="s">
        <v>18</v>
      </c>
    </row>
    <row r="34069" spans="1:4" x14ac:dyDescent="0.25">
      <c r="A34069">
        <v>20221231</v>
      </c>
      <c r="B34069" t="s">
        <v>22589</v>
      </c>
      <c r="C34069" t="s">
        <v>17</v>
      </c>
      <c r="D34069" t="s">
        <v>18</v>
      </c>
    </row>
    <row r="34070" spans="1:4" x14ac:dyDescent="0.25">
      <c r="A34070">
        <v>20221231</v>
      </c>
      <c r="B34070" t="s">
        <v>39836</v>
      </c>
      <c r="C34070" t="s">
        <v>17</v>
      </c>
      <c r="D34070" t="s">
        <v>18</v>
      </c>
    </row>
    <row r="34071" spans="1:4" x14ac:dyDescent="0.25">
      <c r="A34071">
        <v>20221231</v>
      </c>
      <c r="B34071" t="s">
        <v>39837</v>
      </c>
      <c r="C34071" t="s">
        <v>31</v>
      </c>
      <c r="D34071" t="s">
        <v>18</v>
      </c>
    </row>
    <row r="34072" spans="1:4" x14ac:dyDescent="0.25">
      <c r="A34072">
        <v>20221231</v>
      </c>
      <c r="B34072" t="s">
        <v>39838</v>
      </c>
      <c r="C34072" t="s">
        <v>17</v>
      </c>
      <c r="D34072" t="s">
        <v>18</v>
      </c>
    </row>
    <row r="34073" spans="1:4" x14ac:dyDescent="0.25">
      <c r="A34073">
        <v>20221231</v>
      </c>
      <c r="B34073" t="s">
        <v>43</v>
      </c>
      <c r="C34073" t="s">
        <v>35</v>
      </c>
      <c r="D34073" t="s">
        <v>18</v>
      </c>
    </row>
    <row r="34074" spans="1:4" x14ac:dyDescent="0.25">
      <c r="A34074">
        <v>20221231</v>
      </c>
      <c r="B34074" t="s">
        <v>39839</v>
      </c>
      <c r="C34074" t="s">
        <v>17</v>
      </c>
      <c r="D34074" t="s">
        <v>18</v>
      </c>
    </row>
    <row r="34075" spans="1:4" x14ac:dyDescent="0.25">
      <c r="A34075">
        <v>20221231</v>
      </c>
      <c r="B34075" t="s">
        <v>39840</v>
      </c>
      <c r="C34075" t="s">
        <v>17</v>
      </c>
      <c r="D34075" t="s">
        <v>18</v>
      </c>
    </row>
    <row r="34076" spans="1:4" x14ac:dyDescent="0.25">
      <c r="A34076">
        <v>20221231</v>
      </c>
      <c r="B34076" t="s">
        <v>39841</v>
      </c>
      <c r="C34076" t="s">
        <v>35</v>
      </c>
      <c r="D34076" t="s">
        <v>18</v>
      </c>
    </row>
    <row r="34077" spans="1:4" x14ac:dyDescent="0.25">
      <c r="A34077">
        <v>20221231</v>
      </c>
      <c r="B34077" t="s">
        <v>39842</v>
      </c>
      <c r="C34077" t="s">
        <v>35</v>
      </c>
      <c r="D34077" t="s">
        <v>18</v>
      </c>
    </row>
    <row r="34078" spans="1:4" x14ac:dyDescent="0.25">
      <c r="A34078">
        <v>20221231</v>
      </c>
      <c r="B34078" t="s">
        <v>39843</v>
      </c>
      <c r="C34078" t="s">
        <v>17</v>
      </c>
      <c r="D34078" t="s">
        <v>18</v>
      </c>
    </row>
    <row r="34079" spans="1:4" x14ac:dyDescent="0.25">
      <c r="A34079">
        <v>20221231</v>
      </c>
      <c r="B34079" t="s">
        <v>39844</v>
      </c>
      <c r="C34079" t="s">
        <v>17</v>
      </c>
      <c r="D34079" t="s">
        <v>18</v>
      </c>
    </row>
    <row r="34080" spans="1:4" x14ac:dyDescent="0.25">
      <c r="A34080">
        <v>20221231</v>
      </c>
      <c r="B34080" t="s">
        <v>39845</v>
      </c>
      <c r="C34080" t="s">
        <v>31</v>
      </c>
      <c r="D34080" t="s">
        <v>18</v>
      </c>
    </row>
    <row r="34081" spans="1:4" x14ac:dyDescent="0.25">
      <c r="A34081">
        <v>20221231</v>
      </c>
      <c r="B34081" t="s">
        <v>39846</v>
      </c>
      <c r="C34081" t="s">
        <v>35</v>
      </c>
      <c r="D34081" t="s">
        <v>18</v>
      </c>
    </row>
    <row r="34082" spans="1:4" x14ac:dyDescent="0.25">
      <c r="A34082">
        <v>20221231</v>
      </c>
      <c r="B34082" t="s">
        <v>39847</v>
      </c>
      <c r="C34082" t="s">
        <v>17</v>
      </c>
      <c r="D34082" t="s">
        <v>18</v>
      </c>
    </row>
    <row r="34083" spans="1:4" x14ac:dyDescent="0.25">
      <c r="A34083">
        <v>20221231</v>
      </c>
      <c r="B34083" t="s">
        <v>39848</v>
      </c>
      <c r="C34083" t="s">
        <v>17</v>
      </c>
      <c r="D34083" t="s">
        <v>18</v>
      </c>
    </row>
    <row r="34084" spans="1:4" x14ac:dyDescent="0.25">
      <c r="A34084">
        <v>20221231</v>
      </c>
      <c r="B34084" t="s">
        <v>39849</v>
      </c>
      <c r="C34084" t="s">
        <v>17</v>
      </c>
      <c r="D34084" t="s">
        <v>18</v>
      </c>
    </row>
    <row r="34085" spans="1:4" x14ac:dyDescent="0.25">
      <c r="A34085">
        <v>20221231</v>
      </c>
      <c r="B34085" t="s">
        <v>39850</v>
      </c>
      <c r="C34085" t="s">
        <v>152</v>
      </c>
      <c r="D34085" t="s">
        <v>18</v>
      </c>
    </row>
    <row r="34086" spans="1:4" x14ac:dyDescent="0.25">
      <c r="A34086">
        <v>20221231</v>
      </c>
      <c r="B34086" t="s">
        <v>39851</v>
      </c>
      <c r="C34086" t="s">
        <v>1471</v>
      </c>
      <c r="D34086" t="s">
        <v>18</v>
      </c>
    </row>
  </sheetData>
  <autoFilter ref="A1:D34086" xr:uid="{00000000-0009-0000-0000-000002000000}"/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List4</vt:lpstr>
      <vt:lpstr>List3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2023-05-18T12:38:59Z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False</vt:lpwstr>
  </property>
  <property fmtid="{D5CDD505-2E9C-101B-9397-08002B2CF9AE}" pid="3" name="_rowtobasic_List1">
    <vt:lpwstr>False</vt:lpwstr>
  </property>
  <property fmtid="{D5CDD505-2E9C-101B-9397-08002B2CF9AE}" pid="4" name="_guid">
    <vt:lpwstr>dda76968-cc78-41be-9ff2-8f83cd943999</vt:lpwstr>
  </property>
  <property fmtid="{D5CDD505-2E9C-101B-9397-08002B2CF9AE}" pid="5" name="_scriptcode.0">
    <vt:lpwstr>//#_file:Spreadsheet.cs
using System;
using System.Windows.Forms;
using System.Linq;
using System.Collections.Generic;
using DevExpress.Spreadsheet;
using System.Data;
using CFM.Win.Api;
using CFM.Palo;
namespace CFM.Win
{
    public class </vt:lpwstr>
  </property>
  <property fmtid="{D5CDD505-2E9C-101B-9397-08002B2CF9AE}" pid="6" name="_scriptcode.1">
    <vt:lpwstr>Script : ISpreadsheetScript
    {
        public Boolean Spreadsheet_DocumentBeforeSave(DevExpress.XtraSpreadsheet.SpreadsheetControl sender, CFM.Win.DocumentBeforeSaveEventArgs e)
        {
            return false;
        }
        public</vt:lpwstr>
  </property>
  <property fmtid="{D5CDD505-2E9C-101B-9397-08002B2CF9AE}" pid="7" name="_scriptcode.2">
    <vt:lpwstr> Boolean Spreadsheet_PaloCellValueDataDetailCreated(DevExpress.XtraSpreadsheet.SpreadsheetControl sender, CFM.Win.PaloCellValueDataDetailCreatedEventArgs e)
        {
            return false;
        }
        public Boolean Spreadsheet_PaloCel</vt:lpwstr>
  </property>
  <property fmtid="{D5CDD505-2E9C-101B-9397-08002B2CF9AE}" pid="8" name="_scriptcode.3">
    <vt:lpwstr>lValueChanged(DevExpress.XtraSpreadsheet.SpreadsheetControl sender, CFM.Win.PaloCellValueChangedEventArgs e)
        {
            return false;
        }
        public Boolean Spreadsheet_PaloCellValueChanging(DevExpress.XtraSpreadsheet.Spread</vt:lpwstr>
  </property>
  <property fmtid="{D5CDD505-2E9C-101B-9397-08002B2CF9AE}" pid="9" name="_scriptcode.4">
    <vt:lpwstr>sheetControl sender, CFM.Win.PaloCellValueChangedEventArgs e)
        {
            return false;
        }
        public Boolean Spreadsheet_DimensionPivoted(DevExpress.XtraSpreadsheet.SpreadsheetControl sender, CFM.Win.DimensionPivotedEventAr</vt:lpwstr>
  </property>
  <property fmtid="{D5CDD505-2E9C-101B-9397-08002B2CF9AE}" pid="10" name="_scriptcode.5">
    <vt:lpwstr>gs e)
        {
            return false;
        }
        public Boolean Spreadsheet_DimensionPivoting(DevExpress.XtraSpreadsheet.SpreadsheetControl sender, CFM.Win.DimensionPivotedEventArgs e)
        {
            return false;
        </vt:lpwstr>
  </property>
  <property fmtid="{D5CDD505-2E9C-101B-9397-08002B2CF9AE}" pid="11" name="_scriptcode.6">
    <vt:lpwstr>}
        public Boolean Spreadsheet_DimensionDrilled(DevExpress.XtraSpreadsheet.SpreadsheetControl sender, CFM.Win.DimensionDrilledEventArgs e)
        {
            return false;
        }
        public Boolean Spreadsheet_DimensionDrillin</vt:lpwstr>
  </property>
  <property fmtid="{D5CDD505-2E9C-101B-9397-08002B2CF9AE}" pid="12" name="_scriptcode.7">
    <vt:lpwstr>g(DevExpress.XtraSpreadsheet.SpreadsheetControl sender, CFM.Win.DimensionDrilledEventArgs e)
        {
            return false;
        }
        public Boolean Spreadsheet_ElementChanged(DevExpress.XtraSpreadsheet.SpreadsheetControl sender, CF</vt:lpwstr>
  </property>
  <property fmtid="{D5CDD505-2E9C-101B-9397-08002B2CF9AE}" pid="13" name="_scriptcode.8">
    <vt:lpwstr>M.Win.ElementChangedEventArgs e)
        {
            Worksheet ws = sender.Document.Worksheets[0];
            if (e.Cell.GetTopLeftCell().GetReferenceA1() == "C6" &amp;&amp; e.NewElement != e.OldElement)
            {
                ws.Cells["C8"].Formul</vt:lpwstr>
  </property>
  <property fmtid="{D5CDD505-2E9C-101B-9397-08002B2CF9AE}" pid="14" name="_scriptcode.9">
    <vt:lpwstr>aParameterChange(0, DateTime.ParseExact(e.NewElement.Substring(1) + "/01/01", "yyyy/MM/dd", System.Globalization.CultureInfo.InvariantCulture).ToOADate().ToString());
                ws.Cells["D8"].FormulaParameterChange(0, DateTime.ParseExact(e.NewEleme</vt:lpwstr>
  </property>
  <property fmtid="{D5CDD505-2E9C-101B-9397-08002B2CF9AE}" pid="15" name="_scriptcode.10">
    <vt:lpwstr>nt.Substring(1) + "/12/31", "yyyy/MM/dd", System.Globalization.CultureInfo.InvariantCulture).ToOADate().ToString());
            }
            return false;
        }
        public Boolean Spreadsheet_ElementChanging(DevExpress.XtraSpreadsheet.</vt:lpwstr>
  </property>
  <property fmtid="{D5CDD505-2E9C-101B-9397-08002B2CF9AE}" pid="16" name="_scriptcode.11">
    <vt:lpwstr>SpreadsheetControl sender, CFM.Win.ElementChangedEventArgs e)
        {
            return false;
        }
        public Boolean Spreadsheet_Run(CFM.Win.SpreadsheetWin sender, System.String[] e)
        {
            try
            {
    </vt:lpwstr>
  </property>
  <property fmtid="{D5CDD505-2E9C-101B-9397-08002B2CF9AE}" pid="17" name="_scriptcode.12">
    <vt:lpwstr>            string query = "";
                string aCentreSQL = "";
                string sRokSQL = "";
                string aDateSQL = "";
                string aCisSQL = "";
                string sRokCisSQL = "";
                List&lt;strin</vt:lpwstr>
  </property>
  <property fmtid="{D5CDD505-2E9C-101B-9397-08002B2CF9AE}" pid="18" name="_scriptcode.13">
    <vt:lpwstr>g&gt; ei = new List&lt;string&gt;();
                IWorkbook workbook = sender.GetSpreadsheetControl.Document;
                Worksheet ws = workbook.Worksheets[0];
                workbook.EndUpdate();
                workbook.History.IsEnabled = false;
</vt:lpwstr>
  </property>
  <property fmtid="{D5CDD505-2E9C-101B-9397-08002B2CF9AE}" pid="19" name="_scriptcode.14">
    <vt:lpwstr>
                workbook.BeginUpdate();
                App.ShowWaitForm();
                string connection = App.ActiveConnection;
                string database = App.ActiveDatabase;
                //Filtr centre
                string E</vt:lpwstr>
  </property>
  <property fmtid="{D5CDD505-2E9C-101B-9397-08002B2CF9AE}" pid="20" name="_scriptcode.15">
    <vt:lpwstr>lem = ws.Cells["C4"].Value.ToString();
                if (Elem != "CCtotalU")
                {
                    if (Palo.Element.Info(connection, database, "CENTRE", Elem).Type == Palo.ElementType.Consolidated)
                    {
            </vt:lpwstr>
  </property>
  <property fmtid="{D5CDD505-2E9C-101B-9397-08002B2CF9AE}" pid="21" name="_scriptcode.16">
    <vt:lpwstr>            ei = CFM.Palo.Dimension.Elements(connection, database, "CENTRE").GetAllChildren(Elem).Where(x =&gt; x.Type != Palo.ElementType.Consolidated).Select(x =&gt; x.Name).ToList(); //vse N pod danym prvkem
                        List&lt;string&gt; CENTRE = new</vt:lpwstr>
  </property>
  <property fmtid="{D5CDD505-2E9C-101B-9397-08002B2CF9AE}" pid="22" name="_scriptcode.17">
    <vt:lpwstr> List&lt;string&gt;();
                        foreach (string ele in ei)
                            if (ele.ToLower().Contains("totalx"))
                                CENTRE.Add("''");
                            else
                               </vt:lpwstr>
  </property>
  <property fmtid="{D5CDD505-2E9C-101B-9397-08002B2CF9AE}" pid="23" name="_scriptcode.18">
    <vt:lpwstr> CENTRE.Add("'" + ele.Substring(2) + "'");
                        CENTRE = CENTRE.Distinct().ToList();
                        aCentreSQL = " p.ns in (" + string.Join(",", CENTRE.ToArray()) + ")"; // spojit pro SQL "WHERE IN ()"
                    </vt:lpwstr>
  </property>
  <property fmtid="{D5CDD505-2E9C-101B-9397-08002B2CF9AE}" pid="24" name="_scriptcode.19">
    <vt:lpwstr>}
                    else
                        if (Elem.ToLower().Contains("totalx"))
                        aCentreSQL = " p.ns=''";
                    else
                        aCentreSQL = " p.ns='" + Elem.Substring(2) + "'";
           </vt:lpwstr>
  </property>
  <property fmtid="{D5CDD505-2E9C-101B-9397-08002B2CF9AE}" pid="25" name="_scriptcode.20">
    <vt:lpwstr>     }
                else
                    aCentreSQL = " 1=1 ";
                //filtr rok
                sRokSQL = ws.Cells["C6"].Value.ToString().Substring(1);
                //filtr pro obdobi
                aDateSQL = " and p.dtm betwe</vt:lpwstr>
  </property>
  <property fmtid="{D5CDD505-2E9C-101B-9397-08002B2CF9AE}" pid="26" name="_scriptcode.21">
    <vt:lpwstr>en " + ws.Cells["C8"].Value.DateTimeValue.ToString("yyyyMMdd") + " and " + ws.Cells["D8"].Value.DateTimeValue.ToString("yyyyMMdd");
                //filtr pro ciselnik
                switch (ws.Cells["C10"].Value.ToString())
                {
      </vt:lpwstr>
  </property>
  <property fmtid="{D5CDD505-2E9C-101B-9397-08002B2CF9AE}" pid="27" name="_scriptcode.22">
    <vt:lpwstr>              case "FNOL":
                        aCisSQL = "autor='fnol'";
                        break;
                    case "UZIS":
                        aCisSQL = "autor='uzis'";
                        break;
                    default</vt:lpwstr>
  </property>
  <property fmtid="{D5CDD505-2E9C-101B-9397-08002B2CF9AE}" pid="28" name="_scriptcode.23">
    <vt:lpwstr>:
                        aCisSQL = "1=1";
                        break;
                }
                //filtr rok ciselniku
                sRokCisSQL = ws.Cells["C12"].Value.ToString().Substring(1);
                //vytvoreni dotazu
       </vt:lpwstr>
  </property>
  <property fmtid="{D5CDD505-2E9C-101B-9397-08002B2CF9AE}" pid="29" name="_scriptcode.24">
    <vt:lpwstr>         query = query + @"SELECT dtm,rc,GROUP_CONCAT(p.kod) as vykony,if(pripad&gt;0,'H','A')as typ FROM model_fnol.p" + sRokSQL + " AS p JOIN (select kod from spol_dokumenty.oper_vykon where rok=" + sRokCisSQL + " and " + aCisSQL + ")AS k ON p.kod=k.kod wh</vt:lpwstr>
  </property>
  <property fmtid="{D5CDD505-2E9C-101B-9397-08002B2CF9AE}" pid="30" name="_scriptcode.25">
    <vt:lpwstr>ere " + aCentreSQL + aDateSQL + " GROUP BY 1,2 ";
                App.Debugger.WriteLine(query);
                //vystup do noveho listu SQL Data Detail
                using (DataTable dt = new DataTable())
                {
                    str</vt:lpwstr>
  </property>
  <property fmtid="{D5CDD505-2E9C-101B-9397-08002B2CF9AE}" pid="31" name="_scriptcode.26">
    <vt:lpwstr>ing sConnString = "";
                    sConnString = @"Server=missrv.fnol.cz;Database=model_fnol;Port=3306;Uid=medic2;Pwd=medic2;";
                    using (MySql.Data.MySqlClient.MySqlConnection sqlce_con = new MySql.Data.MySqlClient.MySqlConnecti</vt:lpwstr>
  </property>
  <property fmtid="{D5CDD505-2E9C-101B-9397-08002B2CF9AE}" pid="32" name="_scriptcode.27">
    <vt:lpwstr>on(sConnString))
                    {
                        sqlce_con.Open();
                        using (MySql.Data.MySqlClient.MySqlCommand cmd = new MySql.Data.MySqlClient.MySqlCommand(query, sqlce_con))
                        {
           </vt:lpwstr>
  </property>
  <property fmtid="{D5CDD505-2E9C-101B-9397-08002B2CF9AE}" pid="33" name="_scriptcode.28">
    <vt:lpwstr>                 cmd.CommandTimeout = 10000;
                            MySql.Data.MySqlClient.MySqlDataAdapter da = new MySql.Data.MySqlClient.MySqlDataAdapter(cmd);
                            da.Fill(dt);
                            if (dt != null)</vt:lpwstr>
  </property>
  <property fmtid="{D5CDD505-2E9C-101B-9397-08002B2CF9AE}" pid="34" name="_scriptcode.29">
    <vt:lpwstr>
                            {
                                workbook.BeginUpdate();
                                Worksheet wsNew = workbook.Worksheets.Add();
                                wsNew.Import(dt, true, 0, 0); //nacist do sesitu
     </vt:lpwstr>
  </property>
  <property fmtid="{D5CDD505-2E9C-101B-9397-08002B2CF9AE}" pid="35" name="_scriptcode.30">
    <vt:lpwstr>                           wsNew.Range.FromLTRB(0, 0, dt.Columns.Count, 200).AutoFitColumns(); //zarovnani
                                wsNew.AutoFilter.Apply(wsNew.Range.FromLTRB(0, 0, dt.Columns.Count, dt.Rows.Count)); //autofilter
                </vt:lpwstr>
  </property>
  <property fmtid="{D5CDD505-2E9C-101B-9397-08002B2CF9AE}" pid="36" name="_scriptcode.31">
    <vt:lpwstr>                //wsNew.Columns[4].Width = 10;
                                wsNew.FreezeRows(0);
                                workbook.EndUpdate();
                            }
                        }
                    }
                }</vt:lpwstr>
  </property>
  <property fmtid="{D5CDD505-2E9C-101B-9397-08002B2CF9AE}" pid="37" name="_scriptcode.32">
    <vt:lpwstr>
            }
            catch (Exception ex)
            {
                App.HideWaitForm();
                MessageBox.Show("Došlo k chybě: " + ex.Message);
            }
            App.HideWaitForm();
            return false;
       </vt:lpwstr>
  </property>
  <property fmtid="{D5CDD505-2E9C-101B-9397-08002B2CF9AE}" pid="38" name="_scriptcode.33">
    <vt:lpwstr> }
        public Boolean Spreadsheet_KeyDown(DevExpress.XtraSpreadsheet.SpreadsheetControl sender, System.Windows.Forms.KeyEventArgs e)
        {
            return false;
        }
        public Boolean Spreadsheet_HyperlinkClick(D</vt:lpwstr>
  </property>
  <property fmtid="{D5CDD505-2E9C-101B-9397-08002B2CF9AE}" pid="39" name="_scriptcode.34">
    <vt:lpwstr>evExpress.XtraSpreadsheet.SpreadsheetControl sender, DevExpress.XtraSpreadsheet.HyperlinkClickEventArgs e)
        {
            return false;
        }
        public Boolean Spreadsheet_SheetRenamed(DevExpress.XtraSpreadsheet.SpreadsheetCo</vt:lpwstr>
  </property>
  <property fmtid="{D5CDD505-2E9C-101B-9397-08002B2CF9AE}" pid="40" name="_scriptcode.35">
    <vt:lpwstr>ntrol sender, DevExpress.Spreadsheet.SheetRenamedEventArgs e)
        {
            return false;
        }
        public Boolean Spreadsheet_SheetRemoved(DevExpress.XtraSpreadsheet.SpreadsheetControl sender, DevExpress.Spreadsheet.SheetRemoved</vt:lpwstr>
  </property>
  <property fmtid="{D5CDD505-2E9C-101B-9397-08002B2CF9AE}" pid="41" name="_scriptcode.36">
    <vt:lpwstr>EventArgs e)
        {
            return false;
        }
        public Boolean Spreadsheet_SheetInserted(DevExpress.XtraSpreadsheet.SpreadsheetControl sender, DevExpress.Spreadsheet.SheetInsertedEventArgs e)
        {
            return f</vt:lpwstr>
  </property>
  <property fmtid="{D5CDD505-2E9C-101B-9397-08002B2CF9AE}" pid="42" name="_scriptcode.37">
    <vt:lpwstr>alse;
        }
        public Boolean Spreadsheet_Leave(DevExpress.XtraSpreadsheet.SpreadsheetControl sender, System.EventArgs e)
        {
            return false;
        }
        public Boolean Spreadsheet_Enter(DevExpress.XtraSpread</vt:lpwstr>
  </property>
  <property fmtid="{D5CDD505-2E9C-101B-9397-08002B2CF9AE}" pid="43" name="_scriptcode.38">
    <vt:lpwstr>sheet.SpreadsheetControl sender, System.EventArgs e)
        {
            return false;
        }
        public Boolean Spreadsheet_ContentChanged(DevExpress.XtraSpreadsheet.SpreadsheetControl sender, System.EventArgs e)
        {
        </vt:lpwstr>
  </property>
  <property fmtid="{D5CDD505-2E9C-101B-9397-08002B2CF9AE}" pid="44" name="_scriptcode.39">
    <vt:lpwstr>    return false;
        }
        public Boolean Spreadsheet_PopupMenuShowing(DevExpress.XtraSpreadsheet.SpreadsheetControl sender, DevExpress.XtraSpreadsheet.PopupMenuShowingEventArgs e)
        {
            return false;
        }
   </vt:lpwstr>
  </property>
  <property fmtid="{D5CDD505-2E9C-101B-9397-08002B2CF9AE}" pid="45" name="_scriptcode.40">
    <vt:lpwstr>     public Boolean Spreadsheet_DocumentClosing(DevExpress.XtraSpreadsheet.SpreadsheetControl sender, System.ComponentModel.CancelEventArgs e)
        {
            return false;
        }
        public Boolean Spreadsheet_DocumentSaved(DevExpr</vt:lpwstr>
  </property>
  <property fmtid="{D5CDD505-2E9C-101B-9397-08002B2CF9AE}" pid="46" name="_scriptcode.41">
    <vt:lpwstr>ess.XtraSpreadsheet.SpreadsheetControl sender, System.EventArgs e)
        {
            return false;
        }
        public Boolean Spreadsheet_DocumentLoaded(DevExpress.XtraSpreadsheet.SpreadsheetControl sender, System.EventArgs e)
       </vt:lpwstr>
  </property>
  <property fmtid="{D5CDD505-2E9C-101B-9397-08002B2CF9AE}" pid="47" name="_scriptcode.42">
    <vt:lpwstr> {
            Worksheet ws = sender.Document.Worksheets[0];
            ws.Cells["C8"].FormulaParameterChange(0, DateTime.ParseExact(ws.Cells["C6"].Value.ToString().Substring(1) + "/01/01", "yyyy/MM/dd", System.Globalization.CultureInfo.InvariantCultur</vt:lpwstr>
  </property>
  <property fmtid="{D5CDD505-2E9C-101B-9397-08002B2CF9AE}" pid="48" name="_scriptcode.43">
    <vt:lpwstr>e).ToOADate().ToString());
            ws.Cells["D8"].FormulaParameterChange(0, DateTime.ParseExact(ws.Cells["C6"].Value.ToString().Substring(1) + "/12/31", "yyyy/MM/dd", System.Globalization.CultureInfo.InvariantCulture).ToOADate().ToString());
     </vt:lpwstr>
  </property>
  <property fmtid="{D5CDD505-2E9C-101B-9397-08002B2CF9AE}" pid="49" name="_scriptcode.44">
    <vt:lpwstr>       return false;
        }
        public Boolean Spreadsheet_DocumentLoading(DevExpress.XtraSpreadsheet.SpreadsheetControl sender, System.EventArgs e)
        {
            return false;
        }
        public Boolean Spreadsheet_Ce</vt:lpwstr>
  </property>
  <property fmtid="{D5CDD505-2E9C-101B-9397-08002B2CF9AE}" pid="50" name="_scriptcode.45">
    <vt:lpwstr>llValueChanged(DevExpress.XtraSpreadsheet.SpreadsheetControl sender, DevExpress.XtraSpreadsheet.SpreadsheetCellEventArgs e)
        {
            return false;
        }
        public Boolean Spreadsheet_CellEndEdit(DevExpress.XtraSpreadshe</vt:lpwstr>
  </property>
  <property fmtid="{D5CDD505-2E9C-101B-9397-08002B2CF9AE}" pid="51" name="_scriptcode.46">
    <vt:lpwstr>et.SpreadsheetControl sender, DevExpress.XtraSpreadsheet.SpreadsheetCellValidatingEventArgs e)
        {
            return false;
        }
        public Boolean Spreadsheet_CellBeginEdit(DevExpress.XtraSpreadsheet.SpreadsheetControl sender, D</vt:lpwstr>
  </property>
  <property fmtid="{D5CDD505-2E9C-101B-9397-08002B2CF9AE}" pid="52" name="_scriptcode.47">
    <vt:lpwstr>evExpress.XtraSpreadsheet.SpreadsheetCellCancelEventArgs e)
        {
            return false;
        }
        public Boolean Spreadsheet_ActiveSheetChanging(DevExpress.XtraSpreadsheet.SpreadsheetControl sender, DevExpress.Spreadsheet.ActiveS</vt:lpwstr>
  </property>
  <property fmtid="{D5CDD505-2E9C-101B-9397-08002B2CF9AE}" pid="53" name="_scriptcode.48">
    <vt:lpwstr>heetChangingEventArgs e)
        {
            return false;
        }
        public Boolean Spreadsheet_ActiveSheetChanged(DevExpress.XtraSpreadsheet.SpreadsheetControl sender, DevExpress.Spreadsheet.ActiveSheetChangedEventArgs e)
        {
</vt:lpwstr>
  </property>
  <property fmtid="{D5CDD505-2E9C-101B-9397-08002B2CF9AE}" pid="54" name="_scriptcode.49">
    <vt:lpwstr>
            return false;
        }
        public Boolean Spreadsheet_SelectionChanged(DevExpress.XtraSpreadsheet.SpreadsheetControl sender, System.EventArgs e)
        {
            return false;
        }
    }
}
</vt:lpwstr>
  </property>
  <property fmtid="{D5CDD505-2E9C-101B-9397-08002B2CF9AE}" pid="55" name="_scriptcode.50">
    <vt:lpwstr>
//#_file:#Spreadsheet.cs
namespace CFM.Win
{
    public static class _Script
    {
        private static Script spreadsheetScript;
        public static ISpreadsheetScript _GetScript()
        {
            if (spread</vt:lpwstr>
  </property>
  <property fmtid="{D5CDD505-2E9C-101B-9397-08002B2CF9AE}" pid="56" name="_scriptcode.51">
    <vt:lpwstr>sheetScript == null)
            spreadsheetScript = new Script();
            return spreadsheetScript;
        }
    }
}</vt:lpwstr>
  </property>
  <property fmtid="{D5CDD505-2E9C-101B-9397-08002B2CF9AE}" pid="57" name="_version">
    <vt:lpwstr>1.0.2.0</vt:lpwstr>
  </property>
</Properties>
</file>